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张越\Desktop\20220324\LPI\"/>
    </mc:Choice>
  </mc:AlternateContent>
  <xr:revisionPtr revIDLastSave="0" documentId="13_ncr:1_{9F2A4CCA-72AE-4537-804A-8329F51AAE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P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<sst xmlns="http://schemas.openxmlformats.org/spreadsheetml/2006/main" count="2" uniqueCount="2">
  <si>
    <t>LID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</si>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</sst>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401"/>
  <sheetViews>
    <sheetView tabSelected="1" topLeftCell="A5498" workbookViewId="0">
      <selection activeCell="H5512" sqref="H5512"/>
    </sheetView>
  </sheetViews>
  <sheetFormatPr defaultRowHeight="14.4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289</v>
      </c>
      <c r="B2">
        <v>0.30593550539570208</v>
      </c>
      <c r="C2">
        <f>MIN(B2:B111401)</f>
        <v>-4.0791400719426942</v>
      </c>
    </row>
    <row r="3" spans="1:3" x14ac:dyDescent="0.25">
      <c r="A3">
        <v>290</v>
      </c>
      <c r="B3">
        <v>1.4276990251799431</v>
      </c>
      <c r="C3">
        <f>MAX(B2:B111401)</f>
        <v>5.2179000086933627</v>
      </c>
    </row>
    <row r="4" spans="1:3" x14ac:dyDescent="0.25">
      <c r="A4">
        <v>291</v>
      </c>
      <c r="B4">
        <v>1.461691859112799</v>
      </c>
    </row>
    <row r="5" spans="1:3" x14ac:dyDescent="0.25">
      <c r="A5">
        <v>292</v>
      </c>
      <c r="B5">
        <v>1.4956846930456551</v>
      </c>
    </row>
    <row r="6" spans="1:3" x14ac:dyDescent="0.25">
      <c r="A6">
        <v>293</v>
      </c>
      <c r="B6">
        <v>1.3937061912470869</v>
      </c>
    </row>
    <row r="7" spans="1:3" x14ac:dyDescent="0.25">
      <c r="A7">
        <v>294</v>
      </c>
      <c r="B7">
        <v>1.0027886010192459</v>
      </c>
    </row>
    <row r="8" spans="1:3" x14ac:dyDescent="0.25">
      <c r="A8">
        <v>295</v>
      </c>
      <c r="B8">
        <v>1.155756353717097</v>
      </c>
    </row>
    <row r="9" spans="1:3" x14ac:dyDescent="0.25">
      <c r="A9">
        <v>682</v>
      </c>
      <c r="B9">
        <v>2.8384016333934579</v>
      </c>
    </row>
    <row r="10" spans="1:3" x14ac:dyDescent="0.25">
      <c r="A10">
        <v>712</v>
      </c>
      <c r="B10">
        <v>0.47589967505998099</v>
      </c>
    </row>
    <row r="11" spans="1:3" x14ac:dyDescent="0.25">
      <c r="A11">
        <v>713</v>
      </c>
      <c r="B11">
        <v>1.5806667778777941</v>
      </c>
    </row>
    <row r="12" spans="1:3" x14ac:dyDescent="0.25">
      <c r="A12">
        <v>714</v>
      </c>
      <c r="B12">
        <v>2.1925377886691981</v>
      </c>
    </row>
    <row r="13" spans="1:3" x14ac:dyDescent="0.25">
      <c r="A13">
        <v>715</v>
      </c>
      <c r="B13">
        <v>2.4814768770984719</v>
      </c>
    </row>
    <row r="14" spans="1:3" x14ac:dyDescent="0.25">
      <c r="A14">
        <v>716</v>
      </c>
      <c r="B14">
        <v>1.342716940347803</v>
      </c>
    </row>
    <row r="15" spans="1:3" x14ac:dyDescent="0.25">
      <c r="A15">
        <v>717</v>
      </c>
      <c r="B15">
        <v>2.1415485377699151</v>
      </c>
    </row>
    <row r="16" spans="1:3" x14ac:dyDescent="0.25">
      <c r="A16">
        <v>718</v>
      </c>
      <c r="B16">
        <v>0.95179935011996197</v>
      </c>
    </row>
    <row r="17" spans="1:2" x14ac:dyDescent="0.25">
      <c r="A17">
        <v>719</v>
      </c>
      <c r="B17">
        <v>1.665648862709934</v>
      </c>
    </row>
    <row r="18" spans="1:2" x14ac:dyDescent="0.25">
      <c r="A18">
        <v>720</v>
      </c>
      <c r="B18">
        <v>0.91780651618710618</v>
      </c>
    </row>
    <row r="19" spans="1:2" x14ac:dyDescent="0.25">
      <c r="A19">
        <v>721</v>
      </c>
      <c r="B19">
        <v>0.96879576708638993</v>
      </c>
    </row>
    <row r="20" spans="1:2" x14ac:dyDescent="0.25">
      <c r="A20">
        <v>1106</v>
      </c>
      <c r="B20">
        <v>0</v>
      </c>
    </row>
    <row r="21" spans="1:2" x14ac:dyDescent="0.25">
      <c r="A21">
        <v>1107</v>
      </c>
      <c r="B21">
        <v>2.4984732940649002</v>
      </c>
    </row>
    <row r="22" spans="1:2" x14ac:dyDescent="0.25">
      <c r="A22">
        <v>1136</v>
      </c>
      <c r="B22">
        <v>0.79883159742211096</v>
      </c>
    </row>
    <row r="23" spans="1:2" x14ac:dyDescent="0.25">
      <c r="A23">
        <v>1137</v>
      </c>
      <c r="B23">
        <v>2.3964947922663331</v>
      </c>
    </row>
    <row r="24" spans="1:2" x14ac:dyDescent="0.25">
      <c r="A24">
        <v>1138</v>
      </c>
      <c r="B24">
        <v>1.0877706858513849</v>
      </c>
    </row>
    <row r="25" spans="1:2" x14ac:dyDescent="0.25">
      <c r="A25">
        <v>1139</v>
      </c>
      <c r="B25">
        <v>1.2407384385492359</v>
      </c>
    </row>
    <row r="26" spans="1:2" x14ac:dyDescent="0.25">
      <c r="A26">
        <v>1140</v>
      </c>
      <c r="B26">
        <v>0.74784234652282733</v>
      </c>
    </row>
    <row r="27" spans="1:2" x14ac:dyDescent="0.25">
      <c r="A27">
        <v>1141</v>
      </c>
      <c r="B27">
        <v>1.4956846930456551</v>
      </c>
    </row>
    <row r="28" spans="1:2" x14ac:dyDescent="0.25">
      <c r="A28">
        <v>1142</v>
      </c>
      <c r="B28">
        <v>1.699641696642789</v>
      </c>
    </row>
    <row r="29" spans="1:2" x14ac:dyDescent="0.25">
      <c r="A29">
        <v>1143</v>
      </c>
      <c r="B29">
        <v>1.7336345305756451</v>
      </c>
    </row>
    <row r="30" spans="1:2" x14ac:dyDescent="0.25">
      <c r="A30">
        <v>1144</v>
      </c>
      <c r="B30">
        <v>1.7506309475420729</v>
      </c>
    </row>
    <row r="31" spans="1:2" x14ac:dyDescent="0.25">
      <c r="A31">
        <v>1145</v>
      </c>
      <c r="B31">
        <v>1.699641696642789</v>
      </c>
    </row>
    <row r="32" spans="1:2" x14ac:dyDescent="0.25">
      <c r="A32">
        <v>1146</v>
      </c>
      <c r="B32">
        <v>1.7846237814749291</v>
      </c>
    </row>
    <row r="33" spans="1:2" x14ac:dyDescent="0.25">
      <c r="A33">
        <v>1531</v>
      </c>
      <c r="B33">
        <v>-0.44190684112712519</v>
      </c>
    </row>
    <row r="34" spans="1:2" x14ac:dyDescent="0.25">
      <c r="A34">
        <v>1532</v>
      </c>
      <c r="B34">
        <v>-0.628867427757832</v>
      </c>
    </row>
    <row r="35" spans="1:2" x14ac:dyDescent="0.25">
      <c r="A35">
        <v>1533</v>
      </c>
      <c r="B35">
        <v>2.6344446297963229</v>
      </c>
    </row>
    <row r="36" spans="1:2" x14ac:dyDescent="0.25">
      <c r="A36">
        <v>1559</v>
      </c>
      <c r="B36">
        <v>-1.0877706858513849</v>
      </c>
    </row>
    <row r="37" spans="1:2" x14ac:dyDescent="0.25">
      <c r="A37">
        <v>1560</v>
      </c>
      <c r="B37">
        <v>0.1869605866307068</v>
      </c>
    </row>
    <row r="38" spans="1:2" x14ac:dyDescent="0.25">
      <c r="A38">
        <v>1561</v>
      </c>
      <c r="B38">
        <v>1.818616615407785</v>
      </c>
    </row>
    <row r="39" spans="1:2" x14ac:dyDescent="0.25">
      <c r="A39">
        <v>1562</v>
      </c>
      <c r="B39">
        <v>0.8498208483213946</v>
      </c>
    </row>
    <row r="40" spans="1:2" x14ac:dyDescent="0.25">
      <c r="A40">
        <v>1563</v>
      </c>
      <c r="B40">
        <v>1.019785017985674</v>
      </c>
    </row>
    <row r="41" spans="1:2" x14ac:dyDescent="0.25">
      <c r="A41">
        <v>1564</v>
      </c>
      <c r="B41">
        <v>1.7506309475420729</v>
      </c>
    </row>
    <row r="42" spans="1:2" x14ac:dyDescent="0.25">
      <c r="A42">
        <v>1565</v>
      </c>
      <c r="B42">
        <v>2.0905592868706311</v>
      </c>
    </row>
    <row r="43" spans="1:2" x14ac:dyDescent="0.25">
      <c r="A43">
        <v>1566</v>
      </c>
      <c r="B43">
        <v>1.9545879511392079</v>
      </c>
    </row>
    <row r="44" spans="1:2" x14ac:dyDescent="0.25">
      <c r="A44">
        <v>1567</v>
      </c>
      <c r="B44">
        <v>2.2605234565349099</v>
      </c>
    </row>
    <row r="45" spans="1:2" x14ac:dyDescent="0.25">
      <c r="A45">
        <v>1568</v>
      </c>
      <c r="B45">
        <v>0.50989250899283678</v>
      </c>
    </row>
    <row r="46" spans="1:2" x14ac:dyDescent="0.25">
      <c r="A46">
        <v>1569</v>
      </c>
      <c r="B46">
        <v>2.1245521208034872</v>
      </c>
    </row>
    <row r="47" spans="1:2" x14ac:dyDescent="0.25">
      <c r="A47">
        <v>1570</v>
      </c>
      <c r="B47">
        <v>2.0395700359713471</v>
      </c>
    </row>
    <row r="48" spans="1:2" x14ac:dyDescent="0.25">
      <c r="A48">
        <v>1571</v>
      </c>
      <c r="B48">
        <v>2.0905592868706311</v>
      </c>
    </row>
    <row r="49" spans="1:2" x14ac:dyDescent="0.25">
      <c r="A49">
        <v>1572</v>
      </c>
      <c r="B49">
        <v>0.73084592955639938</v>
      </c>
    </row>
    <row r="50" spans="1:2" x14ac:dyDescent="0.25">
      <c r="A50">
        <v>1956</v>
      </c>
      <c r="B50">
        <v>1.2407384385492359</v>
      </c>
    </row>
    <row r="51" spans="1:2" x14ac:dyDescent="0.25">
      <c r="A51">
        <v>1957</v>
      </c>
      <c r="B51">
        <v>2.82140521642703</v>
      </c>
    </row>
    <row r="52" spans="1:2" x14ac:dyDescent="0.25">
      <c r="A52">
        <v>1958</v>
      </c>
      <c r="B52">
        <v>3.178329972722016</v>
      </c>
    </row>
    <row r="53" spans="1:2" x14ac:dyDescent="0.25">
      <c r="A53">
        <v>1959</v>
      </c>
      <c r="B53">
        <v>2.464480460132044</v>
      </c>
    </row>
    <row r="54" spans="1:2" x14ac:dyDescent="0.25">
      <c r="A54">
        <v>1960</v>
      </c>
      <c r="B54">
        <v>1.4276990251799431</v>
      </c>
    </row>
    <row r="55" spans="1:2" x14ac:dyDescent="0.25">
      <c r="A55">
        <v>1983</v>
      </c>
      <c r="B55">
        <v>-2.668437463729179</v>
      </c>
    </row>
    <row r="56" spans="1:2" x14ac:dyDescent="0.25">
      <c r="A56">
        <v>1984</v>
      </c>
      <c r="B56">
        <v>-0.44190684112712519</v>
      </c>
    </row>
    <row r="57" spans="1:2" x14ac:dyDescent="0.25">
      <c r="A57">
        <v>1985</v>
      </c>
      <c r="B57">
        <v>0.98579218405281777</v>
      </c>
    </row>
    <row r="58" spans="1:2" x14ac:dyDescent="0.25">
      <c r="A58">
        <v>1986</v>
      </c>
      <c r="B58">
        <v>1.85260944934064</v>
      </c>
    </row>
    <row r="59" spans="1:2" x14ac:dyDescent="0.25">
      <c r="A59">
        <v>1987</v>
      </c>
      <c r="B59">
        <v>2.2775198735013382</v>
      </c>
    </row>
    <row r="60" spans="1:2" x14ac:dyDescent="0.25">
      <c r="A60">
        <v>1988</v>
      </c>
      <c r="B60">
        <v>1.9375915341727801</v>
      </c>
    </row>
    <row r="61" spans="1:2" x14ac:dyDescent="0.25">
      <c r="A61">
        <v>1989</v>
      </c>
      <c r="B61">
        <v>1.478688276079227</v>
      </c>
    </row>
    <row r="62" spans="1:2" x14ac:dyDescent="0.25">
      <c r="A62">
        <v>1990</v>
      </c>
      <c r="B62">
        <v>1.155756353717097</v>
      </c>
    </row>
    <row r="63" spans="1:2" x14ac:dyDescent="0.25">
      <c r="A63">
        <v>1991</v>
      </c>
      <c r="B63">
        <v>2.056566452937775</v>
      </c>
    </row>
    <row r="64" spans="1:2" x14ac:dyDescent="0.25">
      <c r="A64">
        <v>1992</v>
      </c>
      <c r="B64">
        <v>3.1953263896884438</v>
      </c>
    </row>
    <row r="65" spans="1:2" x14ac:dyDescent="0.25">
      <c r="A65">
        <v>1993</v>
      </c>
      <c r="B65">
        <v>2.8893908842927418</v>
      </c>
    </row>
    <row r="66" spans="1:2" x14ac:dyDescent="0.25">
      <c r="A66">
        <v>1994</v>
      </c>
      <c r="B66">
        <v>1.036781434952101</v>
      </c>
    </row>
    <row r="67" spans="1:2" x14ac:dyDescent="0.25">
      <c r="A67">
        <v>1995</v>
      </c>
      <c r="B67">
        <v>1.6826452796763609</v>
      </c>
    </row>
    <row r="68" spans="1:2" x14ac:dyDescent="0.25">
      <c r="A68">
        <v>1996</v>
      </c>
      <c r="B68">
        <v>0.96879576708638993</v>
      </c>
    </row>
    <row r="69" spans="1:2" x14ac:dyDescent="0.25">
      <c r="A69">
        <v>1997</v>
      </c>
      <c r="B69">
        <v>1.053777851918529</v>
      </c>
    </row>
    <row r="70" spans="1:2" x14ac:dyDescent="0.25">
      <c r="A70">
        <v>1998</v>
      </c>
      <c r="B70">
        <v>-1.61465961181065</v>
      </c>
    </row>
    <row r="71" spans="1:2" x14ac:dyDescent="0.25">
      <c r="A71">
        <v>1999</v>
      </c>
      <c r="B71">
        <v>-1.0877706858513849</v>
      </c>
    </row>
    <row r="72" spans="1:2" x14ac:dyDescent="0.25">
      <c r="A72">
        <v>2000</v>
      </c>
      <c r="B72">
        <v>0.39091759022784162</v>
      </c>
    </row>
    <row r="73" spans="1:2" x14ac:dyDescent="0.25">
      <c r="A73">
        <v>2382</v>
      </c>
      <c r="B73">
        <v>2.1415485377699151</v>
      </c>
    </row>
    <row r="74" spans="1:2" x14ac:dyDescent="0.25">
      <c r="A74">
        <v>2383</v>
      </c>
      <c r="B74">
        <v>2.668437463729179</v>
      </c>
    </row>
    <row r="75" spans="1:2" x14ac:dyDescent="0.25">
      <c r="A75">
        <v>2384</v>
      </c>
      <c r="B75">
        <v>2.9063873012591701</v>
      </c>
    </row>
    <row r="76" spans="1:2" x14ac:dyDescent="0.25">
      <c r="A76">
        <v>2385</v>
      </c>
      <c r="B76">
        <v>2.872394467326314</v>
      </c>
    </row>
    <row r="77" spans="1:2" x14ac:dyDescent="0.25">
      <c r="A77">
        <v>2386</v>
      </c>
      <c r="B77">
        <v>1.5806667778777941</v>
      </c>
    </row>
    <row r="78" spans="1:2" x14ac:dyDescent="0.25">
      <c r="A78">
        <v>2389</v>
      </c>
      <c r="B78">
        <v>2.5324661279977558</v>
      </c>
    </row>
    <row r="79" spans="1:2" x14ac:dyDescent="0.25">
      <c r="A79">
        <v>2390</v>
      </c>
      <c r="B79">
        <v>1.5126811100120821</v>
      </c>
    </row>
    <row r="80" spans="1:2" x14ac:dyDescent="0.25">
      <c r="A80">
        <v>2391</v>
      </c>
      <c r="B80">
        <v>2.7024302976620351</v>
      </c>
    </row>
    <row r="81" spans="1:2" x14ac:dyDescent="0.25">
      <c r="A81">
        <v>2392</v>
      </c>
      <c r="B81">
        <v>1.563670360911366</v>
      </c>
    </row>
    <row r="82" spans="1:2" x14ac:dyDescent="0.25">
      <c r="A82">
        <v>2393</v>
      </c>
      <c r="B82">
        <v>2.2945162904677661</v>
      </c>
    </row>
    <row r="83" spans="1:2" x14ac:dyDescent="0.25">
      <c r="A83">
        <v>2398</v>
      </c>
      <c r="B83">
        <v>1.461691859112799</v>
      </c>
    </row>
    <row r="84" spans="1:2" x14ac:dyDescent="0.25">
      <c r="A84">
        <v>2399</v>
      </c>
      <c r="B84">
        <v>2.8553980503598861</v>
      </c>
    </row>
    <row r="85" spans="1:2" x14ac:dyDescent="0.25">
      <c r="A85">
        <v>2400</v>
      </c>
      <c r="B85">
        <v>3.535254729017002</v>
      </c>
    </row>
    <row r="86" spans="1:2" x14ac:dyDescent="0.25">
      <c r="A86">
        <v>2401</v>
      </c>
      <c r="B86">
        <v>3.4672690611512902</v>
      </c>
    </row>
    <row r="87" spans="1:2" x14ac:dyDescent="0.25">
      <c r="A87">
        <v>2402</v>
      </c>
      <c r="B87">
        <v>3.025362220024165</v>
      </c>
    </row>
    <row r="88" spans="1:2" x14ac:dyDescent="0.25">
      <c r="A88">
        <v>2403</v>
      </c>
      <c r="B88">
        <v>1.019785017985674</v>
      </c>
    </row>
    <row r="89" spans="1:2" x14ac:dyDescent="0.25">
      <c r="A89">
        <v>2407</v>
      </c>
      <c r="B89">
        <v>0.44190684112712519</v>
      </c>
    </row>
    <row r="90" spans="1:2" x14ac:dyDescent="0.25">
      <c r="A90">
        <v>2408</v>
      </c>
      <c r="B90">
        <v>1.3767097742806591</v>
      </c>
    </row>
    <row r="91" spans="1:2" x14ac:dyDescent="0.25">
      <c r="A91">
        <v>2409</v>
      </c>
      <c r="B91">
        <v>1.9035987002399239</v>
      </c>
    </row>
    <row r="92" spans="1:2" x14ac:dyDescent="0.25">
      <c r="A92">
        <v>2410</v>
      </c>
      <c r="B92">
        <v>1.172752770683525</v>
      </c>
    </row>
    <row r="93" spans="1:2" x14ac:dyDescent="0.25">
      <c r="A93">
        <v>2411</v>
      </c>
      <c r="B93">
        <v>1.2237420215828081</v>
      </c>
    </row>
    <row r="94" spans="1:2" x14ac:dyDescent="0.25">
      <c r="A94">
        <v>2412</v>
      </c>
      <c r="B94">
        <v>3.7732045665469922</v>
      </c>
    </row>
    <row r="95" spans="1:2" x14ac:dyDescent="0.25">
      <c r="A95">
        <v>2413</v>
      </c>
      <c r="B95">
        <v>3.025362220024165</v>
      </c>
    </row>
    <row r="96" spans="1:2" x14ac:dyDescent="0.25">
      <c r="A96">
        <v>2414</v>
      </c>
      <c r="B96">
        <v>2.974372969124881</v>
      </c>
    </row>
    <row r="97" spans="1:2" x14ac:dyDescent="0.25">
      <c r="A97">
        <v>2415</v>
      </c>
      <c r="B97">
        <v>2.056566452937775</v>
      </c>
    </row>
    <row r="98" spans="1:2" x14ac:dyDescent="0.25">
      <c r="A98">
        <v>2416</v>
      </c>
      <c r="B98">
        <v>2.362501958333477</v>
      </c>
    </row>
    <row r="99" spans="1:2" x14ac:dyDescent="0.25">
      <c r="A99">
        <v>2417</v>
      </c>
      <c r="B99">
        <v>2.3794983752999048</v>
      </c>
    </row>
    <row r="100" spans="1:2" x14ac:dyDescent="0.25">
      <c r="A100">
        <v>2418</v>
      </c>
      <c r="B100">
        <v>2.8893908842927418</v>
      </c>
    </row>
    <row r="101" spans="1:2" x14ac:dyDescent="0.25">
      <c r="A101">
        <v>2419</v>
      </c>
      <c r="B101">
        <v>2.4134912092327609</v>
      </c>
    </row>
    <row r="102" spans="1:2" x14ac:dyDescent="0.25">
      <c r="A102">
        <v>2420</v>
      </c>
      <c r="B102">
        <v>0.56088175989212041</v>
      </c>
    </row>
    <row r="103" spans="1:2" x14ac:dyDescent="0.25">
      <c r="A103">
        <v>2421</v>
      </c>
      <c r="B103">
        <v>0.76483876348925517</v>
      </c>
    </row>
    <row r="104" spans="1:2" x14ac:dyDescent="0.25">
      <c r="A104">
        <v>2422</v>
      </c>
      <c r="B104">
        <v>0.35692475629498582</v>
      </c>
    </row>
    <row r="105" spans="1:2" x14ac:dyDescent="0.25">
      <c r="A105">
        <v>2423</v>
      </c>
      <c r="B105">
        <v>0.83282443135496675</v>
      </c>
    </row>
    <row r="106" spans="1:2" x14ac:dyDescent="0.25">
      <c r="A106">
        <v>2424</v>
      </c>
      <c r="B106">
        <v>0.8158280143885388</v>
      </c>
    </row>
    <row r="107" spans="1:2" x14ac:dyDescent="0.25">
      <c r="A107">
        <v>2425</v>
      </c>
      <c r="B107">
        <v>0.49289609202640888</v>
      </c>
    </row>
    <row r="108" spans="1:2" x14ac:dyDescent="0.25">
      <c r="A108">
        <v>2426</v>
      </c>
      <c r="B108">
        <v>0.2039570035971347</v>
      </c>
    </row>
    <row r="109" spans="1:2" x14ac:dyDescent="0.25">
      <c r="A109">
        <v>2808</v>
      </c>
      <c r="B109">
        <v>2.2775198735013382</v>
      </c>
    </row>
    <row r="110" spans="1:2" x14ac:dyDescent="0.25">
      <c r="A110">
        <v>2809</v>
      </c>
      <c r="B110">
        <v>3.127340721822732</v>
      </c>
    </row>
    <row r="111" spans="1:2" x14ac:dyDescent="0.25">
      <c r="A111">
        <v>2810</v>
      </c>
      <c r="B111">
        <v>2.719426714628463</v>
      </c>
    </row>
    <row r="112" spans="1:2" x14ac:dyDescent="0.25">
      <c r="A112">
        <v>2811</v>
      </c>
      <c r="B112">
        <v>3.2633120575541552</v>
      </c>
    </row>
    <row r="113" spans="1:2" x14ac:dyDescent="0.25">
      <c r="A113">
        <v>2812</v>
      </c>
      <c r="B113">
        <v>3.1953263896884438</v>
      </c>
    </row>
    <row r="114" spans="1:2" x14ac:dyDescent="0.25">
      <c r="A114">
        <v>2813</v>
      </c>
      <c r="B114">
        <v>2.0905592868706311</v>
      </c>
    </row>
    <row r="115" spans="1:2" x14ac:dyDescent="0.25">
      <c r="A115">
        <v>2814</v>
      </c>
      <c r="B115">
        <v>2.5324661279977558</v>
      </c>
    </row>
    <row r="116" spans="1:2" x14ac:dyDescent="0.25">
      <c r="A116">
        <v>2815</v>
      </c>
      <c r="B116">
        <v>2.7024302976620351</v>
      </c>
    </row>
    <row r="117" spans="1:2" x14ac:dyDescent="0.25">
      <c r="A117">
        <v>2816</v>
      </c>
      <c r="B117">
        <v>2.3794983752999048</v>
      </c>
    </row>
    <row r="118" spans="1:2" x14ac:dyDescent="0.25">
      <c r="A118">
        <v>2817</v>
      </c>
      <c r="B118">
        <v>2.9063873012591701</v>
      </c>
    </row>
    <row r="119" spans="1:2" x14ac:dyDescent="0.25">
      <c r="A119">
        <v>2818</v>
      </c>
      <c r="B119">
        <v>1.8866022832734961</v>
      </c>
    </row>
    <row r="120" spans="1:2" x14ac:dyDescent="0.25">
      <c r="A120">
        <v>2819</v>
      </c>
      <c r="B120">
        <v>2.566458961930612</v>
      </c>
    </row>
    <row r="121" spans="1:2" x14ac:dyDescent="0.25">
      <c r="A121">
        <v>2820</v>
      </c>
      <c r="B121">
        <v>2.617448212829895</v>
      </c>
    </row>
    <row r="122" spans="1:2" x14ac:dyDescent="0.25">
      <c r="A122">
        <v>2821</v>
      </c>
      <c r="B122">
        <v>2.8044087994606022</v>
      </c>
    </row>
    <row r="123" spans="1:2" x14ac:dyDescent="0.25">
      <c r="A123">
        <v>2822</v>
      </c>
      <c r="B123">
        <v>2.566458961930612</v>
      </c>
    </row>
    <row r="124" spans="1:2" x14ac:dyDescent="0.25">
      <c r="A124">
        <v>2823</v>
      </c>
      <c r="B124">
        <v>1.155756353717097</v>
      </c>
    </row>
    <row r="125" spans="1:2" x14ac:dyDescent="0.25">
      <c r="A125">
        <v>2824</v>
      </c>
      <c r="B125">
        <v>2.9913693860913089</v>
      </c>
    </row>
    <row r="126" spans="1:2" x14ac:dyDescent="0.25">
      <c r="A126">
        <v>2825</v>
      </c>
      <c r="B126">
        <v>3.2293192236213</v>
      </c>
    </row>
    <row r="127" spans="1:2" x14ac:dyDescent="0.25">
      <c r="A127">
        <v>2826</v>
      </c>
      <c r="B127">
        <v>3.6202368138491412</v>
      </c>
    </row>
    <row r="128" spans="1:2" x14ac:dyDescent="0.25">
      <c r="A128">
        <v>2827</v>
      </c>
      <c r="B128">
        <v>2.6854338806956068</v>
      </c>
    </row>
    <row r="129" spans="1:2" x14ac:dyDescent="0.25">
      <c r="A129">
        <v>2828</v>
      </c>
      <c r="B129">
        <v>2.5834553788970398</v>
      </c>
    </row>
    <row r="130" spans="1:2" x14ac:dyDescent="0.25">
      <c r="A130">
        <v>2829</v>
      </c>
      <c r="B130">
        <v>-0.45890325809355309</v>
      </c>
    </row>
    <row r="131" spans="1:2" x14ac:dyDescent="0.25">
      <c r="A131">
        <v>2830</v>
      </c>
      <c r="B131">
        <v>-0.8158280143885388</v>
      </c>
    </row>
    <row r="132" spans="1:2" x14ac:dyDescent="0.25">
      <c r="A132">
        <v>2831</v>
      </c>
      <c r="B132">
        <v>0.10197850179856741</v>
      </c>
    </row>
    <row r="133" spans="1:2" x14ac:dyDescent="0.25">
      <c r="A133">
        <v>2832</v>
      </c>
      <c r="B133">
        <v>3.535254729017002</v>
      </c>
    </row>
    <row r="134" spans="1:2" x14ac:dyDescent="0.25">
      <c r="A134">
        <v>2833</v>
      </c>
      <c r="B134">
        <v>1.9545879511392079</v>
      </c>
    </row>
    <row r="135" spans="1:2" x14ac:dyDescent="0.25">
      <c r="A135">
        <v>2834</v>
      </c>
      <c r="B135">
        <v>-1.172752770683525</v>
      </c>
    </row>
    <row r="136" spans="1:2" x14ac:dyDescent="0.25">
      <c r="A136">
        <v>2835</v>
      </c>
      <c r="B136">
        <v>1.257734855515664</v>
      </c>
    </row>
    <row r="137" spans="1:2" x14ac:dyDescent="0.25">
      <c r="A137">
        <v>2836</v>
      </c>
      <c r="B137">
        <v>1.9545879511392079</v>
      </c>
    </row>
    <row r="138" spans="1:2" x14ac:dyDescent="0.25">
      <c r="A138">
        <v>2837</v>
      </c>
      <c r="B138">
        <v>3.2973048914870109</v>
      </c>
    </row>
    <row r="139" spans="1:2" x14ac:dyDescent="0.25">
      <c r="A139">
        <v>2838</v>
      </c>
      <c r="B139">
        <v>1.342716940347803</v>
      </c>
    </row>
    <row r="140" spans="1:2" x14ac:dyDescent="0.25">
      <c r="A140">
        <v>2839</v>
      </c>
      <c r="B140">
        <v>1.85260944934064</v>
      </c>
    </row>
    <row r="141" spans="1:2" x14ac:dyDescent="0.25">
      <c r="A141">
        <v>2840</v>
      </c>
      <c r="B141">
        <v>2.7534195485613191</v>
      </c>
    </row>
    <row r="142" spans="1:2" x14ac:dyDescent="0.25">
      <c r="A142">
        <v>2841</v>
      </c>
      <c r="B142">
        <v>1.920595117206352</v>
      </c>
    </row>
    <row r="143" spans="1:2" x14ac:dyDescent="0.25">
      <c r="A143">
        <v>2842</v>
      </c>
      <c r="B143">
        <v>1.461691859112799</v>
      </c>
    </row>
    <row r="144" spans="1:2" x14ac:dyDescent="0.25">
      <c r="A144">
        <v>2843</v>
      </c>
      <c r="B144">
        <v>1.053777851918529</v>
      </c>
    </row>
    <row r="145" spans="1:2" x14ac:dyDescent="0.25">
      <c r="A145">
        <v>2844</v>
      </c>
      <c r="B145">
        <v>2.6514410467627512</v>
      </c>
    </row>
    <row r="146" spans="1:2" x14ac:dyDescent="0.25">
      <c r="A146">
        <v>2845</v>
      </c>
      <c r="B146">
        <v>0.83282443135496675</v>
      </c>
    </row>
    <row r="147" spans="1:2" x14ac:dyDescent="0.25">
      <c r="A147">
        <v>2846</v>
      </c>
      <c r="B147">
        <v>0.59487459382497621</v>
      </c>
    </row>
    <row r="148" spans="1:2" x14ac:dyDescent="0.25">
      <c r="A148">
        <v>2847</v>
      </c>
      <c r="B148">
        <v>1.9885807850720629</v>
      </c>
    </row>
    <row r="149" spans="1:2" x14ac:dyDescent="0.25">
      <c r="A149">
        <v>2848</v>
      </c>
      <c r="B149">
        <v>1.2747312724820921</v>
      </c>
    </row>
    <row r="150" spans="1:2" x14ac:dyDescent="0.25">
      <c r="A150">
        <v>2849</v>
      </c>
      <c r="B150">
        <v>0.71384951258997154</v>
      </c>
    </row>
    <row r="151" spans="1:2" x14ac:dyDescent="0.25">
      <c r="A151">
        <v>2850</v>
      </c>
      <c r="B151">
        <v>1.019785017985674</v>
      </c>
    </row>
    <row r="152" spans="1:2" x14ac:dyDescent="0.25">
      <c r="A152">
        <v>2851</v>
      </c>
      <c r="B152">
        <v>0.39091759022784162</v>
      </c>
    </row>
    <row r="153" spans="1:2" x14ac:dyDescent="0.25">
      <c r="A153">
        <v>2852</v>
      </c>
      <c r="B153">
        <v>-1.121763519784241</v>
      </c>
    </row>
    <row r="154" spans="1:2" x14ac:dyDescent="0.25">
      <c r="A154">
        <v>3234</v>
      </c>
      <c r="B154">
        <v>1.3767097742806591</v>
      </c>
    </row>
    <row r="155" spans="1:2" x14ac:dyDescent="0.25">
      <c r="A155">
        <v>3235</v>
      </c>
      <c r="B155">
        <v>2.2265306226020538</v>
      </c>
    </row>
    <row r="156" spans="1:2" x14ac:dyDescent="0.25">
      <c r="A156">
        <v>3236</v>
      </c>
      <c r="B156">
        <v>2.1925377886691981</v>
      </c>
    </row>
    <row r="157" spans="1:2" x14ac:dyDescent="0.25">
      <c r="A157">
        <v>3237</v>
      </c>
      <c r="B157">
        <v>3.178329972722016</v>
      </c>
    </row>
    <row r="158" spans="1:2" x14ac:dyDescent="0.25">
      <c r="A158">
        <v>3238</v>
      </c>
      <c r="B158">
        <v>2.5834553788970398</v>
      </c>
    </row>
    <row r="159" spans="1:2" x14ac:dyDescent="0.25">
      <c r="A159">
        <v>3239</v>
      </c>
      <c r="B159">
        <v>3.2803084745205831</v>
      </c>
    </row>
    <row r="160" spans="1:2" x14ac:dyDescent="0.25">
      <c r="A160">
        <v>3240</v>
      </c>
      <c r="B160">
        <v>2.9063873012591701</v>
      </c>
    </row>
    <row r="161" spans="1:2" x14ac:dyDescent="0.25">
      <c r="A161">
        <v>3241</v>
      </c>
      <c r="B161">
        <v>2.3794983752999048</v>
      </c>
    </row>
    <row r="162" spans="1:2" x14ac:dyDescent="0.25">
      <c r="A162">
        <v>3242</v>
      </c>
      <c r="B162">
        <v>3.025362220024165</v>
      </c>
    </row>
    <row r="163" spans="1:2" x14ac:dyDescent="0.25">
      <c r="A163">
        <v>3243</v>
      </c>
      <c r="B163">
        <v>2.1925377886691981</v>
      </c>
    </row>
    <row r="164" spans="1:2" x14ac:dyDescent="0.25">
      <c r="A164">
        <v>3244</v>
      </c>
      <c r="B164">
        <v>2.8893908842927418</v>
      </c>
    </row>
    <row r="165" spans="1:2" x14ac:dyDescent="0.25">
      <c r="A165">
        <v>3245</v>
      </c>
      <c r="B165">
        <v>3.0083658030577372</v>
      </c>
    </row>
    <row r="166" spans="1:2" x14ac:dyDescent="0.25">
      <c r="A166">
        <v>3246</v>
      </c>
      <c r="B166">
        <v>3.382286976319151</v>
      </c>
    </row>
    <row r="167" spans="1:2" x14ac:dyDescent="0.25">
      <c r="A167">
        <v>3247</v>
      </c>
      <c r="B167">
        <v>3.2803084745205831</v>
      </c>
    </row>
    <row r="168" spans="1:2" x14ac:dyDescent="0.25">
      <c r="A168">
        <v>3248</v>
      </c>
      <c r="B168">
        <v>1.461691859112799</v>
      </c>
    </row>
    <row r="169" spans="1:2" x14ac:dyDescent="0.25">
      <c r="A169">
        <v>3249</v>
      </c>
      <c r="B169">
        <v>1.9545879511392079</v>
      </c>
    </row>
    <row r="170" spans="1:2" x14ac:dyDescent="0.25">
      <c r="A170">
        <v>3250</v>
      </c>
      <c r="B170">
        <v>2.719426714628463</v>
      </c>
    </row>
    <row r="171" spans="1:2" x14ac:dyDescent="0.25">
      <c r="A171">
        <v>3251</v>
      </c>
      <c r="B171">
        <v>2.3964947922663331</v>
      </c>
    </row>
    <row r="172" spans="1:2" x14ac:dyDescent="0.25">
      <c r="A172">
        <v>3252</v>
      </c>
      <c r="B172">
        <v>1.818616615407785</v>
      </c>
    </row>
    <row r="173" spans="1:2" x14ac:dyDescent="0.25">
      <c r="A173">
        <v>3253</v>
      </c>
      <c r="B173">
        <v>0.59487459382497621</v>
      </c>
    </row>
    <row r="174" spans="1:2" x14ac:dyDescent="0.25">
      <c r="A174">
        <v>3254</v>
      </c>
      <c r="B174">
        <v>-0.61187101079140416</v>
      </c>
    </row>
    <row r="175" spans="1:2" x14ac:dyDescent="0.25">
      <c r="A175">
        <v>3255</v>
      </c>
      <c r="B175">
        <v>0.16996416966427891</v>
      </c>
    </row>
    <row r="176" spans="1:2" x14ac:dyDescent="0.25">
      <c r="A176">
        <v>3256</v>
      </c>
      <c r="B176">
        <v>1.5806667778777941</v>
      </c>
    </row>
    <row r="177" spans="1:2" x14ac:dyDescent="0.25">
      <c r="A177">
        <v>3257</v>
      </c>
      <c r="B177">
        <v>2.7364231315948908</v>
      </c>
    </row>
    <row r="178" spans="1:2" x14ac:dyDescent="0.25">
      <c r="A178">
        <v>3258</v>
      </c>
      <c r="B178">
        <v>0.57787817685854836</v>
      </c>
    </row>
    <row r="179" spans="1:2" x14ac:dyDescent="0.25">
      <c r="A179">
        <v>3259</v>
      </c>
      <c r="B179">
        <v>-0.628867427757832</v>
      </c>
    </row>
    <row r="180" spans="1:2" x14ac:dyDescent="0.25">
      <c r="A180">
        <v>3260</v>
      </c>
      <c r="B180">
        <v>2.1755413717027698</v>
      </c>
    </row>
    <row r="181" spans="1:2" x14ac:dyDescent="0.25">
      <c r="A181">
        <v>3261</v>
      </c>
      <c r="B181">
        <v>2.7364231315948908</v>
      </c>
    </row>
    <row r="182" spans="1:2" x14ac:dyDescent="0.25">
      <c r="A182">
        <v>3262</v>
      </c>
      <c r="B182">
        <v>1.4276990251799431</v>
      </c>
    </row>
    <row r="183" spans="1:2" x14ac:dyDescent="0.25">
      <c r="A183">
        <v>3263</v>
      </c>
      <c r="B183">
        <v>3.2463156405877269</v>
      </c>
    </row>
    <row r="184" spans="1:2" x14ac:dyDescent="0.25">
      <c r="A184">
        <v>3264</v>
      </c>
      <c r="B184">
        <v>1.767627364508501</v>
      </c>
    </row>
    <row r="185" spans="1:2" x14ac:dyDescent="0.25">
      <c r="A185">
        <v>3265</v>
      </c>
      <c r="B185">
        <v>1.172752770683525</v>
      </c>
    </row>
    <row r="186" spans="1:2" x14ac:dyDescent="0.25">
      <c r="A186">
        <v>3266</v>
      </c>
      <c r="B186">
        <v>0.4249104241606973</v>
      </c>
    </row>
    <row r="187" spans="1:2" x14ac:dyDescent="0.25">
      <c r="A187">
        <v>3267</v>
      </c>
      <c r="B187">
        <v>0.11897491876499521</v>
      </c>
    </row>
    <row r="188" spans="1:2" x14ac:dyDescent="0.25">
      <c r="A188">
        <v>3268</v>
      </c>
      <c r="B188">
        <v>-1.121763519784241</v>
      </c>
    </row>
    <row r="189" spans="1:2" x14ac:dyDescent="0.25">
      <c r="A189">
        <v>3269</v>
      </c>
      <c r="B189">
        <v>0.56088175989212041</v>
      </c>
    </row>
    <row r="190" spans="1:2" x14ac:dyDescent="0.25">
      <c r="A190">
        <v>3270</v>
      </c>
      <c r="B190">
        <v>-0.4079140071942694</v>
      </c>
    </row>
    <row r="191" spans="1:2" x14ac:dyDescent="0.25">
      <c r="A191">
        <v>3271</v>
      </c>
      <c r="B191">
        <v>0.16996416966427891</v>
      </c>
    </row>
    <row r="192" spans="1:2" x14ac:dyDescent="0.25">
      <c r="A192">
        <v>3272</v>
      </c>
      <c r="B192">
        <v>-0.88381368225425039</v>
      </c>
    </row>
    <row r="193" spans="1:2" x14ac:dyDescent="0.25">
      <c r="A193">
        <v>3273</v>
      </c>
      <c r="B193">
        <v>0.47589967505998099</v>
      </c>
    </row>
    <row r="194" spans="1:2" x14ac:dyDescent="0.25">
      <c r="A194">
        <v>3274</v>
      </c>
      <c r="B194">
        <v>1.6486524457435059</v>
      </c>
    </row>
    <row r="195" spans="1:2" x14ac:dyDescent="0.25">
      <c r="A195">
        <v>3275</v>
      </c>
      <c r="B195">
        <v>0.8498208483213946</v>
      </c>
    </row>
    <row r="196" spans="1:2" x14ac:dyDescent="0.25">
      <c r="A196">
        <v>3276</v>
      </c>
      <c r="B196">
        <v>0.56088175989212041</v>
      </c>
    </row>
    <row r="197" spans="1:2" x14ac:dyDescent="0.25">
      <c r="A197">
        <v>3277</v>
      </c>
      <c r="B197">
        <v>-1.036781434952101</v>
      </c>
    </row>
    <row r="198" spans="1:2" x14ac:dyDescent="0.25">
      <c r="A198">
        <v>3660</v>
      </c>
      <c r="B198">
        <v>2.4814768770984719</v>
      </c>
    </row>
    <row r="199" spans="1:2" x14ac:dyDescent="0.25">
      <c r="A199">
        <v>3661</v>
      </c>
      <c r="B199">
        <v>2.7874123824941739</v>
      </c>
    </row>
    <row r="200" spans="1:2" x14ac:dyDescent="0.25">
      <c r="A200">
        <v>3662</v>
      </c>
      <c r="B200">
        <v>2.566458961930612</v>
      </c>
    </row>
    <row r="201" spans="1:2" x14ac:dyDescent="0.25">
      <c r="A201">
        <v>3663</v>
      </c>
      <c r="B201">
        <v>2.5324661279977558</v>
      </c>
    </row>
    <row r="202" spans="1:2" x14ac:dyDescent="0.25">
      <c r="A202">
        <v>3664</v>
      </c>
      <c r="B202">
        <v>3.2123228066548721</v>
      </c>
    </row>
    <row r="203" spans="1:2" x14ac:dyDescent="0.25">
      <c r="A203">
        <v>3665</v>
      </c>
      <c r="B203">
        <v>0.8498208483213946</v>
      </c>
    </row>
    <row r="204" spans="1:2" x14ac:dyDescent="0.25">
      <c r="A204">
        <v>3666</v>
      </c>
      <c r="B204">
        <v>2.4134912092327609</v>
      </c>
    </row>
    <row r="205" spans="1:2" x14ac:dyDescent="0.25">
      <c r="A205">
        <v>3667</v>
      </c>
      <c r="B205">
        <v>3.3482941423862949</v>
      </c>
    </row>
    <row r="206" spans="1:2" x14ac:dyDescent="0.25">
      <c r="A206">
        <v>3668</v>
      </c>
      <c r="B206">
        <v>2.8044087994606022</v>
      </c>
    </row>
    <row r="207" spans="1:2" x14ac:dyDescent="0.25">
      <c r="A207">
        <v>3669</v>
      </c>
      <c r="B207">
        <v>3.2633120575541552</v>
      </c>
    </row>
    <row r="208" spans="1:2" x14ac:dyDescent="0.25">
      <c r="A208">
        <v>3670</v>
      </c>
      <c r="B208">
        <v>3.2293192236213</v>
      </c>
    </row>
    <row r="209" spans="1:2" x14ac:dyDescent="0.25">
      <c r="A209">
        <v>3671</v>
      </c>
      <c r="B209">
        <v>3.637233230815569</v>
      </c>
    </row>
    <row r="210" spans="1:2" x14ac:dyDescent="0.25">
      <c r="A210">
        <v>3672</v>
      </c>
      <c r="B210">
        <v>2.464480460132044</v>
      </c>
    </row>
    <row r="211" spans="1:2" x14ac:dyDescent="0.25">
      <c r="A211">
        <v>3673</v>
      </c>
      <c r="B211">
        <v>3.1443371387891599</v>
      </c>
    </row>
    <row r="212" spans="1:2" x14ac:dyDescent="0.25">
      <c r="A212">
        <v>3674</v>
      </c>
      <c r="B212">
        <v>2.2435270395684821</v>
      </c>
    </row>
    <row r="213" spans="1:2" x14ac:dyDescent="0.25">
      <c r="A213">
        <v>3675</v>
      </c>
      <c r="B213">
        <v>2.1075557038370589</v>
      </c>
    </row>
    <row r="214" spans="1:2" x14ac:dyDescent="0.25">
      <c r="A214">
        <v>3676</v>
      </c>
      <c r="B214">
        <v>2.2605234565349099</v>
      </c>
    </row>
    <row r="215" spans="1:2" x14ac:dyDescent="0.25">
      <c r="A215">
        <v>3677</v>
      </c>
      <c r="B215">
        <v>0.32293192236212998</v>
      </c>
    </row>
    <row r="216" spans="1:2" x14ac:dyDescent="0.25">
      <c r="A216">
        <v>3678</v>
      </c>
      <c r="B216">
        <v>-8.4982084832139468E-2</v>
      </c>
    </row>
    <row r="217" spans="1:2" x14ac:dyDescent="0.25">
      <c r="A217">
        <v>3679</v>
      </c>
      <c r="B217">
        <v>-0.37392117326141372</v>
      </c>
    </row>
    <row r="218" spans="1:2" x14ac:dyDescent="0.25">
      <c r="A218">
        <v>3680</v>
      </c>
      <c r="B218">
        <v>0.73084592955639938</v>
      </c>
    </row>
    <row r="219" spans="1:2" x14ac:dyDescent="0.25">
      <c r="A219">
        <v>3681</v>
      </c>
      <c r="B219">
        <v>1.0707742688849571</v>
      </c>
    </row>
    <row r="220" spans="1:2" x14ac:dyDescent="0.25">
      <c r="A220">
        <v>3682</v>
      </c>
      <c r="B220">
        <v>1.665648862709934</v>
      </c>
    </row>
    <row r="221" spans="1:2" x14ac:dyDescent="0.25">
      <c r="A221">
        <v>3683</v>
      </c>
      <c r="B221">
        <v>1.104767102817813</v>
      </c>
    </row>
    <row r="222" spans="1:2" x14ac:dyDescent="0.25">
      <c r="A222">
        <v>3684</v>
      </c>
      <c r="B222">
        <v>2.4984732940649002</v>
      </c>
    </row>
    <row r="223" spans="1:2" x14ac:dyDescent="0.25">
      <c r="A223">
        <v>3685</v>
      </c>
      <c r="B223">
        <v>2.2775198735013382</v>
      </c>
    </row>
    <row r="224" spans="1:2" x14ac:dyDescent="0.25">
      <c r="A224">
        <v>3686</v>
      </c>
      <c r="B224">
        <v>1.5976631948442219</v>
      </c>
    </row>
    <row r="225" spans="1:2" x14ac:dyDescent="0.25">
      <c r="A225">
        <v>3687</v>
      </c>
      <c r="B225">
        <v>2.617448212829895</v>
      </c>
    </row>
    <row r="226" spans="1:2" x14ac:dyDescent="0.25">
      <c r="A226">
        <v>3688</v>
      </c>
      <c r="B226">
        <v>1.359713357314231</v>
      </c>
    </row>
    <row r="227" spans="1:2" x14ac:dyDescent="0.25">
      <c r="A227">
        <v>3689</v>
      </c>
      <c r="B227">
        <v>1.0877706858513849</v>
      </c>
    </row>
    <row r="228" spans="1:2" x14ac:dyDescent="0.25">
      <c r="A228">
        <v>3690</v>
      </c>
      <c r="B228">
        <v>0.33992833932855793</v>
      </c>
    </row>
    <row r="229" spans="1:2" x14ac:dyDescent="0.25">
      <c r="A229">
        <v>3691</v>
      </c>
      <c r="B229">
        <v>-0.73084592955639938</v>
      </c>
    </row>
    <row r="230" spans="1:2" x14ac:dyDescent="0.25">
      <c r="A230">
        <v>3692</v>
      </c>
      <c r="B230">
        <v>1.2407384385492359</v>
      </c>
    </row>
    <row r="231" spans="1:2" x14ac:dyDescent="0.25">
      <c r="A231">
        <v>3693</v>
      </c>
      <c r="B231">
        <v>-1.4446954421463709</v>
      </c>
    </row>
    <row r="232" spans="1:2" x14ac:dyDescent="0.25">
      <c r="A232">
        <v>3694</v>
      </c>
      <c r="B232">
        <v>0.47589967505998099</v>
      </c>
    </row>
    <row r="233" spans="1:2" x14ac:dyDescent="0.25">
      <c r="A233">
        <v>3695</v>
      </c>
      <c r="B233">
        <v>-1.155756353717097</v>
      </c>
    </row>
    <row r="234" spans="1:2" x14ac:dyDescent="0.25">
      <c r="A234">
        <v>3696</v>
      </c>
      <c r="B234">
        <v>0.57787817685854836</v>
      </c>
    </row>
    <row r="235" spans="1:2" x14ac:dyDescent="0.25">
      <c r="A235">
        <v>3697</v>
      </c>
      <c r="B235">
        <v>0.8498208483213946</v>
      </c>
    </row>
    <row r="236" spans="1:2" x14ac:dyDescent="0.25">
      <c r="A236">
        <v>3698</v>
      </c>
      <c r="B236">
        <v>2.1075557038370589</v>
      </c>
    </row>
    <row r="237" spans="1:2" x14ac:dyDescent="0.25">
      <c r="A237">
        <v>3699</v>
      </c>
      <c r="B237">
        <v>0.83282443135496675</v>
      </c>
    </row>
    <row r="238" spans="1:2" x14ac:dyDescent="0.25">
      <c r="A238">
        <v>3700</v>
      </c>
      <c r="B238">
        <v>8.4982084832139468E-2</v>
      </c>
    </row>
    <row r="239" spans="1:2" x14ac:dyDescent="0.25">
      <c r="A239">
        <v>3701</v>
      </c>
      <c r="B239">
        <v>0.54388534292569257</v>
      </c>
    </row>
    <row r="240" spans="1:2" x14ac:dyDescent="0.25">
      <c r="A240">
        <v>3702</v>
      </c>
      <c r="B240">
        <v>1.6996416966427889E-2</v>
      </c>
    </row>
    <row r="241" spans="1:2" x14ac:dyDescent="0.25">
      <c r="A241">
        <v>3703</v>
      </c>
      <c r="B241">
        <v>-0.96879576708638993</v>
      </c>
    </row>
    <row r="242" spans="1:2" x14ac:dyDescent="0.25">
      <c r="A242">
        <v>4086</v>
      </c>
      <c r="B242">
        <v>3.3482941423862949</v>
      </c>
    </row>
    <row r="243" spans="1:2" x14ac:dyDescent="0.25">
      <c r="A243">
        <v>4087</v>
      </c>
      <c r="B243">
        <v>3.2803084745205831</v>
      </c>
    </row>
    <row r="244" spans="1:2" x14ac:dyDescent="0.25">
      <c r="A244">
        <v>4088</v>
      </c>
      <c r="B244">
        <v>2.4304876261991888</v>
      </c>
    </row>
    <row r="245" spans="1:2" x14ac:dyDescent="0.25">
      <c r="A245">
        <v>4089</v>
      </c>
      <c r="B245">
        <v>1.359713357314231</v>
      </c>
    </row>
    <row r="246" spans="1:2" x14ac:dyDescent="0.25">
      <c r="A246">
        <v>4090</v>
      </c>
      <c r="B246">
        <v>2.1755413717027698</v>
      </c>
    </row>
    <row r="247" spans="1:2" x14ac:dyDescent="0.25">
      <c r="A247">
        <v>4091</v>
      </c>
      <c r="B247">
        <v>3.586243979916286</v>
      </c>
    </row>
    <row r="248" spans="1:2" x14ac:dyDescent="0.25">
      <c r="A248">
        <v>4092</v>
      </c>
      <c r="B248">
        <v>3.1443371387891599</v>
      </c>
    </row>
    <row r="249" spans="1:2" x14ac:dyDescent="0.25">
      <c r="A249">
        <v>4093</v>
      </c>
      <c r="B249">
        <v>3.535254729017002</v>
      </c>
    </row>
    <row r="250" spans="1:2" x14ac:dyDescent="0.25">
      <c r="A250">
        <v>4094</v>
      </c>
      <c r="B250">
        <v>3.4672690611512902</v>
      </c>
    </row>
    <row r="251" spans="1:2" x14ac:dyDescent="0.25">
      <c r="A251">
        <v>4095</v>
      </c>
      <c r="B251">
        <v>2.9063873012591701</v>
      </c>
    </row>
    <row r="252" spans="1:2" x14ac:dyDescent="0.25">
      <c r="A252">
        <v>4096</v>
      </c>
      <c r="B252">
        <v>2.9233837182255979</v>
      </c>
    </row>
    <row r="253" spans="1:2" x14ac:dyDescent="0.25">
      <c r="A253">
        <v>4097</v>
      </c>
      <c r="B253">
        <v>2.9913693860913089</v>
      </c>
    </row>
    <row r="254" spans="1:2" x14ac:dyDescent="0.25">
      <c r="A254">
        <v>4098</v>
      </c>
      <c r="B254">
        <v>1.342716940347803</v>
      </c>
    </row>
    <row r="255" spans="1:2" x14ac:dyDescent="0.25">
      <c r="A255">
        <v>4099</v>
      </c>
      <c r="B255">
        <v>1.869605866307068</v>
      </c>
    </row>
    <row r="256" spans="1:2" x14ac:dyDescent="0.25">
      <c r="A256">
        <v>4100</v>
      </c>
      <c r="B256">
        <v>1.342716940347803</v>
      </c>
    </row>
    <row r="257" spans="1:2" x14ac:dyDescent="0.25">
      <c r="A257">
        <v>4101</v>
      </c>
      <c r="B257">
        <v>-0.11897491876499521</v>
      </c>
    </row>
    <row r="258" spans="1:2" x14ac:dyDescent="0.25">
      <c r="A258">
        <v>4102</v>
      </c>
      <c r="B258">
        <v>0.2209534205635626</v>
      </c>
    </row>
    <row r="259" spans="1:2" x14ac:dyDescent="0.25">
      <c r="A259">
        <v>4103</v>
      </c>
      <c r="B259">
        <v>0.64586384472425995</v>
      </c>
    </row>
    <row r="260" spans="1:2" x14ac:dyDescent="0.25">
      <c r="A260">
        <v>4104</v>
      </c>
      <c r="B260">
        <v>0.27194267146284629</v>
      </c>
    </row>
    <row r="261" spans="1:2" x14ac:dyDescent="0.25">
      <c r="A261">
        <v>4105</v>
      </c>
      <c r="B261">
        <v>-0.32293192236212998</v>
      </c>
    </row>
    <row r="262" spans="1:2" x14ac:dyDescent="0.25">
      <c r="A262">
        <v>4106</v>
      </c>
      <c r="B262">
        <v>1.0877706858513849</v>
      </c>
    </row>
    <row r="263" spans="1:2" x14ac:dyDescent="0.25">
      <c r="A263">
        <v>4107</v>
      </c>
      <c r="B263">
        <v>1.5806667778777941</v>
      </c>
    </row>
    <row r="264" spans="1:2" x14ac:dyDescent="0.25">
      <c r="A264">
        <v>4108</v>
      </c>
      <c r="B264">
        <v>0.83282443135496675</v>
      </c>
    </row>
    <row r="265" spans="1:2" x14ac:dyDescent="0.25">
      <c r="A265">
        <v>4109</v>
      </c>
      <c r="B265">
        <v>-0.33992833932855793</v>
      </c>
    </row>
    <row r="266" spans="1:2" x14ac:dyDescent="0.25">
      <c r="A266">
        <v>4110</v>
      </c>
      <c r="B266">
        <v>0.91780651618710618</v>
      </c>
    </row>
    <row r="267" spans="1:2" x14ac:dyDescent="0.25">
      <c r="A267">
        <v>4111</v>
      </c>
      <c r="B267">
        <v>0.11897491876499521</v>
      </c>
    </row>
    <row r="268" spans="1:2" x14ac:dyDescent="0.25">
      <c r="A268">
        <v>4112</v>
      </c>
      <c r="B268">
        <v>0.86681726528782255</v>
      </c>
    </row>
    <row r="269" spans="1:2" x14ac:dyDescent="0.25">
      <c r="A269">
        <v>4113</v>
      </c>
      <c r="B269">
        <v>0.1869605866307068</v>
      </c>
    </row>
    <row r="270" spans="1:2" x14ac:dyDescent="0.25">
      <c r="A270">
        <v>4114</v>
      </c>
      <c r="B270">
        <v>2.005577202038491</v>
      </c>
    </row>
    <row r="271" spans="1:2" x14ac:dyDescent="0.25">
      <c r="A271">
        <v>4115</v>
      </c>
      <c r="B271">
        <v>1.121763519784241</v>
      </c>
    </row>
    <row r="272" spans="1:2" x14ac:dyDescent="0.25">
      <c r="A272">
        <v>4116</v>
      </c>
      <c r="B272">
        <v>-1.5296775269785099</v>
      </c>
    </row>
    <row r="273" spans="1:2" x14ac:dyDescent="0.25">
      <c r="A273">
        <v>4117</v>
      </c>
      <c r="B273">
        <v>-0.35692475629498582</v>
      </c>
    </row>
    <row r="274" spans="1:2" x14ac:dyDescent="0.25">
      <c r="A274">
        <v>4118</v>
      </c>
      <c r="B274">
        <v>-1.631656028777078</v>
      </c>
    </row>
    <row r="275" spans="1:2" x14ac:dyDescent="0.25">
      <c r="A275">
        <v>4119</v>
      </c>
      <c r="B275">
        <v>0.74784234652282733</v>
      </c>
    </row>
    <row r="276" spans="1:2" x14ac:dyDescent="0.25">
      <c r="A276">
        <v>4120</v>
      </c>
      <c r="B276">
        <v>0.96879576708638993</v>
      </c>
    </row>
    <row r="277" spans="1:2" x14ac:dyDescent="0.25">
      <c r="A277">
        <v>4121</v>
      </c>
      <c r="B277">
        <v>2.4474840431656171</v>
      </c>
    </row>
    <row r="278" spans="1:2" x14ac:dyDescent="0.25">
      <c r="A278">
        <v>4122</v>
      </c>
      <c r="B278">
        <v>1.920595117206352</v>
      </c>
    </row>
    <row r="279" spans="1:2" x14ac:dyDescent="0.25">
      <c r="A279">
        <v>4123</v>
      </c>
      <c r="B279">
        <v>3.4672690611512902</v>
      </c>
    </row>
    <row r="280" spans="1:2" x14ac:dyDescent="0.25">
      <c r="A280">
        <v>4124</v>
      </c>
      <c r="B280">
        <v>2.1925377886691981</v>
      </c>
    </row>
    <row r="281" spans="1:2" x14ac:dyDescent="0.25">
      <c r="A281">
        <v>4125</v>
      </c>
      <c r="B281">
        <v>0.93480293315353413</v>
      </c>
    </row>
    <row r="282" spans="1:2" x14ac:dyDescent="0.25">
      <c r="A282">
        <v>4126</v>
      </c>
      <c r="B282">
        <v>0.33992833932855793</v>
      </c>
    </row>
    <row r="283" spans="1:2" x14ac:dyDescent="0.25">
      <c r="A283">
        <v>4127</v>
      </c>
      <c r="B283">
        <v>0.1869605866307068</v>
      </c>
    </row>
    <row r="284" spans="1:2" x14ac:dyDescent="0.25">
      <c r="A284">
        <v>4128</v>
      </c>
      <c r="B284">
        <v>1.342716940347803</v>
      </c>
    </row>
    <row r="285" spans="1:2" x14ac:dyDescent="0.25">
      <c r="A285">
        <v>4129</v>
      </c>
      <c r="B285">
        <v>1.7506309475420729</v>
      </c>
    </row>
    <row r="286" spans="1:2" x14ac:dyDescent="0.25">
      <c r="A286">
        <v>4130</v>
      </c>
      <c r="B286">
        <v>-0.50989250899283678</v>
      </c>
    </row>
    <row r="287" spans="1:2" x14ac:dyDescent="0.25">
      <c r="A287">
        <v>4131</v>
      </c>
      <c r="B287">
        <v>0.64586384472425995</v>
      </c>
    </row>
    <row r="288" spans="1:2" x14ac:dyDescent="0.25">
      <c r="A288">
        <v>4132</v>
      </c>
      <c r="B288">
        <v>-0.10197850179856741</v>
      </c>
    </row>
    <row r="289" spans="1:2" x14ac:dyDescent="0.25">
      <c r="A289">
        <v>4511</v>
      </c>
      <c r="B289">
        <v>3.1613335557555882</v>
      </c>
    </row>
    <row r="290" spans="1:2" x14ac:dyDescent="0.25">
      <c r="A290">
        <v>4512</v>
      </c>
      <c r="B290">
        <v>3.6712260647484252</v>
      </c>
    </row>
    <row r="291" spans="1:2" x14ac:dyDescent="0.25">
      <c r="A291">
        <v>4513</v>
      </c>
      <c r="B291">
        <v>0.88381368225425039</v>
      </c>
    </row>
    <row r="292" spans="1:2" x14ac:dyDescent="0.25">
      <c r="A292">
        <v>4514</v>
      </c>
      <c r="B292">
        <v>2.6004517958634681</v>
      </c>
    </row>
    <row r="293" spans="1:2" x14ac:dyDescent="0.25">
      <c r="A293">
        <v>4515</v>
      </c>
      <c r="B293">
        <v>3.127340721822732</v>
      </c>
    </row>
    <row r="294" spans="1:2" x14ac:dyDescent="0.25">
      <c r="A294">
        <v>4516</v>
      </c>
      <c r="B294">
        <v>2.9573765521584532</v>
      </c>
    </row>
    <row r="295" spans="1:2" x14ac:dyDescent="0.25">
      <c r="A295">
        <v>4517</v>
      </c>
      <c r="B295">
        <v>3.3652905593527231</v>
      </c>
    </row>
    <row r="296" spans="1:2" x14ac:dyDescent="0.25">
      <c r="A296">
        <v>4518</v>
      </c>
      <c r="B296">
        <v>3.3482941423862949</v>
      </c>
    </row>
    <row r="297" spans="1:2" x14ac:dyDescent="0.25">
      <c r="A297">
        <v>4519</v>
      </c>
      <c r="B297">
        <v>3.892179485311988</v>
      </c>
    </row>
    <row r="298" spans="1:2" x14ac:dyDescent="0.25">
      <c r="A298">
        <v>4520</v>
      </c>
      <c r="B298">
        <v>4.2661006585734009</v>
      </c>
    </row>
    <row r="299" spans="1:2" x14ac:dyDescent="0.25">
      <c r="A299">
        <v>4521</v>
      </c>
      <c r="B299">
        <v>3.1103443048563042</v>
      </c>
    </row>
    <row r="300" spans="1:2" x14ac:dyDescent="0.25">
      <c r="A300">
        <v>4522</v>
      </c>
      <c r="B300">
        <v>2.4984732940649002</v>
      </c>
    </row>
    <row r="301" spans="1:2" x14ac:dyDescent="0.25">
      <c r="A301">
        <v>4523</v>
      </c>
      <c r="B301">
        <v>2.2945162904677661</v>
      </c>
    </row>
    <row r="302" spans="1:2" x14ac:dyDescent="0.25">
      <c r="A302">
        <v>4524</v>
      </c>
      <c r="B302">
        <v>0.30593550539570208</v>
      </c>
    </row>
    <row r="303" spans="1:2" x14ac:dyDescent="0.25">
      <c r="A303">
        <v>4525</v>
      </c>
      <c r="B303">
        <v>-0.23794983752999049</v>
      </c>
    </row>
    <row r="304" spans="1:2" x14ac:dyDescent="0.25">
      <c r="A304">
        <v>4526</v>
      </c>
      <c r="B304">
        <v>-0.8498208483213946</v>
      </c>
    </row>
    <row r="305" spans="1:2" x14ac:dyDescent="0.25">
      <c r="A305">
        <v>4527</v>
      </c>
      <c r="B305">
        <v>-0.64586384472425995</v>
      </c>
    </row>
    <row r="306" spans="1:2" x14ac:dyDescent="0.25">
      <c r="A306">
        <v>4528</v>
      </c>
      <c r="B306">
        <v>0.83282443135496675</v>
      </c>
    </row>
    <row r="307" spans="1:2" x14ac:dyDescent="0.25">
      <c r="A307">
        <v>4529</v>
      </c>
      <c r="B307">
        <v>1.325720523381376</v>
      </c>
    </row>
    <row r="308" spans="1:2" x14ac:dyDescent="0.25">
      <c r="A308">
        <v>4530</v>
      </c>
      <c r="B308">
        <v>0.64586384472425995</v>
      </c>
    </row>
    <row r="309" spans="1:2" x14ac:dyDescent="0.25">
      <c r="A309">
        <v>4531</v>
      </c>
      <c r="B309">
        <v>1.5296775269785099</v>
      </c>
    </row>
    <row r="310" spans="1:2" x14ac:dyDescent="0.25">
      <c r="A310">
        <v>4532</v>
      </c>
      <c r="B310">
        <v>2.3455055413670491</v>
      </c>
    </row>
    <row r="311" spans="1:2" x14ac:dyDescent="0.25">
      <c r="A311">
        <v>4533</v>
      </c>
      <c r="B311">
        <v>0.74784234652282733</v>
      </c>
    </row>
    <row r="312" spans="1:2" x14ac:dyDescent="0.25">
      <c r="A312">
        <v>4534</v>
      </c>
      <c r="B312">
        <v>-1.4956846930456551</v>
      </c>
    </row>
    <row r="313" spans="1:2" x14ac:dyDescent="0.25">
      <c r="A313">
        <v>4535</v>
      </c>
      <c r="B313">
        <v>-1.869605866307068</v>
      </c>
    </row>
    <row r="314" spans="1:2" x14ac:dyDescent="0.25">
      <c r="A314">
        <v>4536</v>
      </c>
      <c r="B314">
        <v>0.27194267146284629</v>
      </c>
    </row>
    <row r="315" spans="1:2" x14ac:dyDescent="0.25">
      <c r="A315">
        <v>4537</v>
      </c>
      <c r="B315">
        <v>0.45890325809355309</v>
      </c>
    </row>
    <row r="316" spans="1:2" x14ac:dyDescent="0.25">
      <c r="A316">
        <v>4538</v>
      </c>
      <c r="B316">
        <v>0.49289609202640888</v>
      </c>
    </row>
    <row r="317" spans="1:2" x14ac:dyDescent="0.25">
      <c r="A317">
        <v>4539</v>
      </c>
      <c r="B317">
        <v>-0.8498208483213946</v>
      </c>
    </row>
    <row r="318" spans="1:2" x14ac:dyDescent="0.25">
      <c r="A318">
        <v>4540</v>
      </c>
      <c r="B318">
        <v>-2.668437463729179</v>
      </c>
    </row>
    <row r="319" spans="1:2" x14ac:dyDescent="0.25">
      <c r="A319">
        <v>4541</v>
      </c>
      <c r="B319">
        <v>-0.91780651618710618</v>
      </c>
    </row>
    <row r="320" spans="1:2" x14ac:dyDescent="0.25">
      <c r="A320">
        <v>4542</v>
      </c>
      <c r="B320">
        <v>0.16996416966427891</v>
      </c>
    </row>
    <row r="321" spans="1:2" x14ac:dyDescent="0.25">
      <c r="A321">
        <v>4543</v>
      </c>
      <c r="B321">
        <v>0.93480293315353413</v>
      </c>
    </row>
    <row r="322" spans="1:2" x14ac:dyDescent="0.25">
      <c r="A322">
        <v>4544</v>
      </c>
      <c r="B322">
        <v>1.019785017985674</v>
      </c>
    </row>
    <row r="323" spans="1:2" x14ac:dyDescent="0.25">
      <c r="A323">
        <v>4545</v>
      </c>
      <c r="B323">
        <v>0.23794983752999049</v>
      </c>
    </row>
    <row r="324" spans="1:2" x14ac:dyDescent="0.25">
      <c r="A324">
        <v>4546</v>
      </c>
      <c r="B324">
        <v>-0.2209534205635626</v>
      </c>
    </row>
    <row r="325" spans="1:2" x14ac:dyDescent="0.25">
      <c r="A325">
        <v>4547</v>
      </c>
      <c r="B325">
        <v>2.872394467326314</v>
      </c>
    </row>
    <row r="326" spans="1:2" x14ac:dyDescent="0.25">
      <c r="A326">
        <v>4548</v>
      </c>
      <c r="B326">
        <v>1.5296775269785099</v>
      </c>
    </row>
    <row r="327" spans="1:2" x14ac:dyDescent="0.25">
      <c r="A327">
        <v>4549</v>
      </c>
      <c r="B327">
        <v>1.9885807850720629</v>
      </c>
    </row>
    <row r="328" spans="1:2" x14ac:dyDescent="0.25">
      <c r="A328">
        <v>4550</v>
      </c>
      <c r="B328">
        <v>2.2945162904677661</v>
      </c>
    </row>
    <row r="329" spans="1:2" x14ac:dyDescent="0.25">
      <c r="A329">
        <v>4551</v>
      </c>
      <c r="B329">
        <v>1.478688276079227</v>
      </c>
    </row>
    <row r="330" spans="1:2" x14ac:dyDescent="0.25">
      <c r="A330">
        <v>4552</v>
      </c>
      <c r="B330">
        <v>2.0905592868706311</v>
      </c>
    </row>
    <row r="331" spans="1:2" x14ac:dyDescent="0.25">
      <c r="A331">
        <v>4553</v>
      </c>
      <c r="B331">
        <v>2.1245521208034872</v>
      </c>
    </row>
    <row r="332" spans="1:2" x14ac:dyDescent="0.25">
      <c r="A332">
        <v>4554</v>
      </c>
      <c r="B332">
        <v>0.16996416966427891</v>
      </c>
    </row>
    <row r="333" spans="1:2" x14ac:dyDescent="0.25">
      <c r="A333">
        <v>4555</v>
      </c>
      <c r="B333">
        <v>-1.155756353717097</v>
      </c>
    </row>
    <row r="334" spans="1:2" x14ac:dyDescent="0.25">
      <c r="A334">
        <v>4556</v>
      </c>
      <c r="B334">
        <v>-1.5976631948442219</v>
      </c>
    </row>
    <row r="335" spans="1:2" x14ac:dyDescent="0.25">
      <c r="A335">
        <v>4936</v>
      </c>
      <c r="B335">
        <v>2.056566452937775</v>
      </c>
    </row>
    <row r="336" spans="1:2" x14ac:dyDescent="0.25">
      <c r="A336">
        <v>4937</v>
      </c>
      <c r="B336">
        <v>3.5182583120505742</v>
      </c>
    </row>
    <row r="337" spans="1:2" x14ac:dyDescent="0.25">
      <c r="A337">
        <v>4938</v>
      </c>
      <c r="B337">
        <v>2.7874123824941739</v>
      </c>
    </row>
    <row r="338" spans="1:2" x14ac:dyDescent="0.25">
      <c r="A338">
        <v>4939</v>
      </c>
      <c r="B338">
        <v>2.668437463729179</v>
      </c>
    </row>
    <row r="339" spans="1:2" x14ac:dyDescent="0.25">
      <c r="A339">
        <v>4940</v>
      </c>
      <c r="B339">
        <v>2.2775198735013382</v>
      </c>
    </row>
    <row r="340" spans="1:2" x14ac:dyDescent="0.25">
      <c r="A340">
        <v>4941</v>
      </c>
      <c r="B340">
        <v>3.2293192236213</v>
      </c>
    </row>
    <row r="341" spans="1:2" x14ac:dyDescent="0.25">
      <c r="A341">
        <v>4942</v>
      </c>
      <c r="B341">
        <v>2.617448212829895</v>
      </c>
    </row>
    <row r="342" spans="1:2" x14ac:dyDescent="0.25">
      <c r="A342">
        <v>4943</v>
      </c>
      <c r="B342">
        <v>2.82140521642703</v>
      </c>
    </row>
    <row r="343" spans="1:2" x14ac:dyDescent="0.25">
      <c r="A343">
        <v>4944</v>
      </c>
      <c r="B343">
        <v>3.5182583120505742</v>
      </c>
    </row>
    <row r="344" spans="1:2" x14ac:dyDescent="0.25">
      <c r="A344">
        <v>4945</v>
      </c>
      <c r="B344">
        <v>3.2463156405877269</v>
      </c>
    </row>
    <row r="345" spans="1:2" x14ac:dyDescent="0.25">
      <c r="A345">
        <v>4946</v>
      </c>
      <c r="B345">
        <v>3.586243979916286</v>
      </c>
    </row>
    <row r="346" spans="1:2" x14ac:dyDescent="0.25">
      <c r="A346">
        <v>4947</v>
      </c>
      <c r="B346">
        <v>2.872394467326314</v>
      </c>
    </row>
    <row r="347" spans="1:2" x14ac:dyDescent="0.25">
      <c r="A347">
        <v>4948</v>
      </c>
      <c r="B347">
        <v>1.053777851918529</v>
      </c>
    </row>
    <row r="348" spans="1:2" x14ac:dyDescent="0.25">
      <c r="A348">
        <v>4949</v>
      </c>
      <c r="B348">
        <v>0.39091759022784162</v>
      </c>
    </row>
    <row r="349" spans="1:2" x14ac:dyDescent="0.25">
      <c r="A349">
        <v>4950</v>
      </c>
      <c r="B349">
        <v>0.33992833932855793</v>
      </c>
    </row>
    <row r="350" spans="1:2" x14ac:dyDescent="0.25">
      <c r="A350">
        <v>4951</v>
      </c>
      <c r="B350">
        <v>0.2209534205635626</v>
      </c>
    </row>
    <row r="351" spans="1:2" x14ac:dyDescent="0.25">
      <c r="A351">
        <v>4952</v>
      </c>
      <c r="B351">
        <v>1.1387599367506691</v>
      </c>
    </row>
    <row r="352" spans="1:2" x14ac:dyDescent="0.25">
      <c r="A352">
        <v>4953</v>
      </c>
      <c r="B352">
        <v>0.91780651618710618</v>
      </c>
    </row>
    <row r="353" spans="1:2" x14ac:dyDescent="0.25">
      <c r="A353">
        <v>4954</v>
      </c>
      <c r="B353">
        <v>1.1387599367506691</v>
      </c>
    </row>
    <row r="354" spans="1:2" x14ac:dyDescent="0.25">
      <c r="A354">
        <v>4955</v>
      </c>
      <c r="B354">
        <v>0.61187101079140416</v>
      </c>
    </row>
    <row r="355" spans="1:2" x14ac:dyDescent="0.25">
      <c r="A355">
        <v>4956</v>
      </c>
      <c r="B355">
        <v>1.665648862709934</v>
      </c>
    </row>
    <row r="356" spans="1:2" x14ac:dyDescent="0.25">
      <c r="A356">
        <v>4957</v>
      </c>
      <c r="B356">
        <v>2.3964947922663331</v>
      </c>
    </row>
    <row r="357" spans="1:2" x14ac:dyDescent="0.25">
      <c r="A357">
        <v>4958</v>
      </c>
      <c r="B357">
        <v>1.019785017985674</v>
      </c>
    </row>
    <row r="358" spans="1:2" x14ac:dyDescent="0.25">
      <c r="A358">
        <v>4959</v>
      </c>
      <c r="B358">
        <v>-1.563670360911366</v>
      </c>
    </row>
    <row r="359" spans="1:2" x14ac:dyDescent="0.25">
      <c r="A359">
        <v>4960</v>
      </c>
      <c r="B359">
        <v>-1.189749187649952</v>
      </c>
    </row>
    <row r="360" spans="1:2" x14ac:dyDescent="0.25">
      <c r="A360">
        <v>4961</v>
      </c>
      <c r="B360">
        <v>-0.1869605866307068</v>
      </c>
    </row>
    <row r="361" spans="1:2" x14ac:dyDescent="0.25">
      <c r="A361">
        <v>4962</v>
      </c>
      <c r="B361">
        <v>0</v>
      </c>
    </row>
    <row r="362" spans="1:2" x14ac:dyDescent="0.25">
      <c r="A362">
        <v>4963</v>
      </c>
      <c r="B362">
        <v>1.5126811100120821</v>
      </c>
    </row>
    <row r="363" spans="1:2" x14ac:dyDescent="0.25">
      <c r="A363">
        <v>4964</v>
      </c>
      <c r="B363">
        <v>0.57787817685854836</v>
      </c>
    </row>
    <row r="364" spans="1:2" x14ac:dyDescent="0.25">
      <c r="A364">
        <v>4965</v>
      </c>
      <c r="B364">
        <v>0.32293192236212998</v>
      </c>
    </row>
    <row r="365" spans="1:2" x14ac:dyDescent="0.25">
      <c r="A365">
        <v>4966</v>
      </c>
      <c r="B365">
        <v>-0.1869605866307068</v>
      </c>
    </row>
    <row r="366" spans="1:2" x14ac:dyDescent="0.25">
      <c r="A366">
        <v>4967</v>
      </c>
      <c r="B366">
        <v>-0.30593550539570208</v>
      </c>
    </row>
    <row r="367" spans="1:2" x14ac:dyDescent="0.25">
      <c r="A367">
        <v>4968</v>
      </c>
      <c r="B367">
        <v>1.6996416966427889E-2</v>
      </c>
    </row>
    <row r="368" spans="1:2" x14ac:dyDescent="0.25">
      <c r="A368">
        <v>4969</v>
      </c>
      <c r="B368">
        <v>0.30593550539570208</v>
      </c>
    </row>
    <row r="369" spans="1:2" x14ac:dyDescent="0.25">
      <c r="A369">
        <v>4970</v>
      </c>
      <c r="B369">
        <v>-2.2945162904677661</v>
      </c>
    </row>
    <row r="370" spans="1:2" x14ac:dyDescent="0.25">
      <c r="A370">
        <v>4971</v>
      </c>
      <c r="B370">
        <v>-1.6826452796763609</v>
      </c>
    </row>
    <row r="371" spans="1:2" x14ac:dyDescent="0.25">
      <c r="A371">
        <v>4972</v>
      </c>
      <c r="B371">
        <v>2.2775198735013382</v>
      </c>
    </row>
    <row r="372" spans="1:2" x14ac:dyDescent="0.25">
      <c r="A372">
        <v>4973</v>
      </c>
      <c r="B372">
        <v>2.362501958333477</v>
      </c>
    </row>
    <row r="373" spans="1:2" x14ac:dyDescent="0.25">
      <c r="A373">
        <v>4974</v>
      </c>
      <c r="B373">
        <v>0.73084592955639938</v>
      </c>
    </row>
    <row r="374" spans="1:2" x14ac:dyDescent="0.25">
      <c r="A374">
        <v>4975</v>
      </c>
      <c r="B374">
        <v>2.0905592868706311</v>
      </c>
    </row>
    <row r="375" spans="1:2" x14ac:dyDescent="0.25">
      <c r="A375">
        <v>4976</v>
      </c>
      <c r="B375">
        <v>1.7846237814749291</v>
      </c>
    </row>
    <row r="376" spans="1:2" x14ac:dyDescent="0.25">
      <c r="A376">
        <v>4977</v>
      </c>
      <c r="B376">
        <v>1.8866022832734961</v>
      </c>
    </row>
    <row r="377" spans="1:2" x14ac:dyDescent="0.25">
      <c r="A377">
        <v>4978</v>
      </c>
      <c r="B377">
        <v>-0.10197850179856741</v>
      </c>
    </row>
    <row r="378" spans="1:2" x14ac:dyDescent="0.25">
      <c r="A378">
        <v>4979</v>
      </c>
      <c r="B378">
        <v>-2.0225736190049188</v>
      </c>
    </row>
    <row r="379" spans="1:2" x14ac:dyDescent="0.25">
      <c r="A379">
        <v>4980</v>
      </c>
      <c r="B379">
        <v>-1.9375915341727801</v>
      </c>
    </row>
    <row r="380" spans="1:2" x14ac:dyDescent="0.25">
      <c r="A380">
        <v>5361</v>
      </c>
      <c r="B380">
        <v>1.257734855515664</v>
      </c>
    </row>
    <row r="381" spans="1:2" x14ac:dyDescent="0.25">
      <c r="A381">
        <v>5362</v>
      </c>
      <c r="B381">
        <v>2.5324661279977558</v>
      </c>
    </row>
    <row r="382" spans="1:2" x14ac:dyDescent="0.25">
      <c r="A382">
        <v>5363</v>
      </c>
      <c r="B382">
        <v>3.382286976319151</v>
      </c>
    </row>
    <row r="383" spans="1:2" x14ac:dyDescent="0.25">
      <c r="A383">
        <v>5364</v>
      </c>
      <c r="B383">
        <v>2.974372969124881</v>
      </c>
    </row>
    <row r="384" spans="1:2" x14ac:dyDescent="0.25">
      <c r="A384">
        <v>5365</v>
      </c>
      <c r="B384">
        <v>2.9913693860913089</v>
      </c>
    </row>
    <row r="385" spans="1:2" x14ac:dyDescent="0.25">
      <c r="A385">
        <v>5366</v>
      </c>
      <c r="B385">
        <v>3.1613335557555882</v>
      </c>
    </row>
    <row r="386" spans="1:2" x14ac:dyDescent="0.25">
      <c r="A386">
        <v>5367</v>
      </c>
      <c r="B386">
        <v>3.331297725419867</v>
      </c>
    </row>
    <row r="387" spans="1:2" x14ac:dyDescent="0.25">
      <c r="A387">
        <v>5368</v>
      </c>
      <c r="B387">
        <v>4.2151114076741178</v>
      </c>
    </row>
    <row r="388" spans="1:2" x14ac:dyDescent="0.25">
      <c r="A388">
        <v>5369</v>
      </c>
      <c r="B388">
        <v>2.9233837182255979</v>
      </c>
    </row>
    <row r="389" spans="1:2" x14ac:dyDescent="0.25">
      <c r="A389">
        <v>5370</v>
      </c>
      <c r="B389">
        <v>3.535254729017002</v>
      </c>
    </row>
    <row r="390" spans="1:2" x14ac:dyDescent="0.25">
      <c r="A390">
        <v>5371</v>
      </c>
      <c r="B390">
        <v>3.127340721822732</v>
      </c>
    </row>
    <row r="391" spans="1:2" x14ac:dyDescent="0.25">
      <c r="A391">
        <v>5372</v>
      </c>
      <c r="B391">
        <v>2.0225736190049188</v>
      </c>
    </row>
    <row r="392" spans="1:2" x14ac:dyDescent="0.25">
      <c r="A392">
        <v>5373</v>
      </c>
      <c r="B392">
        <v>0.30593550539570208</v>
      </c>
    </row>
    <row r="393" spans="1:2" x14ac:dyDescent="0.25">
      <c r="A393">
        <v>5374</v>
      </c>
      <c r="B393">
        <v>0.86681726528782255</v>
      </c>
    </row>
    <row r="394" spans="1:2" x14ac:dyDescent="0.25">
      <c r="A394">
        <v>5375</v>
      </c>
      <c r="B394">
        <v>-0.98579218405281777</v>
      </c>
    </row>
    <row r="395" spans="1:2" x14ac:dyDescent="0.25">
      <c r="A395">
        <v>5376</v>
      </c>
      <c r="B395">
        <v>0.76483876348925517</v>
      </c>
    </row>
    <row r="396" spans="1:2" x14ac:dyDescent="0.25">
      <c r="A396">
        <v>5377</v>
      </c>
      <c r="B396">
        <v>1.121763519784241</v>
      </c>
    </row>
    <row r="397" spans="1:2" x14ac:dyDescent="0.25">
      <c r="A397">
        <v>5378</v>
      </c>
      <c r="B397">
        <v>0.54388534292569257</v>
      </c>
    </row>
    <row r="398" spans="1:2" x14ac:dyDescent="0.25">
      <c r="A398">
        <v>5379</v>
      </c>
      <c r="B398">
        <v>-1.053777851918529</v>
      </c>
    </row>
    <row r="399" spans="1:2" x14ac:dyDescent="0.25">
      <c r="A399">
        <v>5380</v>
      </c>
      <c r="B399">
        <v>-0.30593550539570208</v>
      </c>
    </row>
    <row r="400" spans="1:2" x14ac:dyDescent="0.25">
      <c r="A400">
        <v>5381</v>
      </c>
      <c r="B400">
        <v>1.61465961181065</v>
      </c>
    </row>
    <row r="401" spans="1:2" x14ac:dyDescent="0.25">
      <c r="A401">
        <v>5382</v>
      </c>
      <c r="B401">
        <v>1.172752770683525</v>
      </c>
    </row>
    <row r="402" spans="1:2" x14ac:dyDescent="0.25">
      <c r="A402">
        <v>5383</v>
      </c>
      <c r="B402">
        <v>1.5126811100120821</v>
      </c>
    </row>
    <row r="403" spans="1:2" x14ac:dyDescent="0.25">
      <c r="A403">
        <v>5384</v>
      </c>
      <c r="B403">
        <v>0.32293192236212998</v>
      </c>
    </row>
    <row r="404" spans="1:2" x14ac:dyDescent="0.25">
      <c r="A404">
        <v>5385</v>
      </c>
      <c r="B404">
        <v>-1.6996416966427889E-2</v>
      </c>
    </row>
    <row r="405" spans="1:2" x14ac:dyDescent="0.25">
      <c r="A405">
        <v>5386</v>
      </c>
      <c r="B405">
        <v>-0.67985667865711574</v>
      </c>
    </row>
    <row r="406" spans="1:2" x14ac:dyDescent="0.25">
      <c r="A406">
        <v>5387</v>
      </c>
      <c r="B406">
        <v>0.66286026169068779</v>
      </c>
    </row>
    <row r="407" spans="1:2" x14ac:dyDescent="0.25">
      <c r="A407">
        <v>5388</v>
      </c>
      <c r="B407">
        <v>-1.0877706858513849</v>
      </c>
    </row>
    <row r="408" spans="1:2" x14ac:dyDescent="0.25">
      <c r="A408">
        <v>5389</v>
      </c>
      <c r="B408">
        <v>0.78183518045568312</v>
      </c>
    </row>
    <row r="409" spans="1:2" x14ac:dyDescent="0.25">
      <c r="A409">
        <v>5390</v>
      </c>
      <c r="B409">
        <v>6.7985667865711572E-2</v>
      </c>
    </row>
    <row r="410" spans="1:2" x14ac:dyDescent="0.25">
      <c r="A410">
        <v>5391</v>
      </c>
      <c r="B410">
        <v>0.93480293315353413</v>
      </c>
    </row>
    <row r="411" spans="1:2" x14ac:dyDescent="0.25">
      <c r="A411">
        <v>5392</v>
      </c>
      <c r="B411">
        <v>1.4446954421463709</v>
      </c>
    </row>
    <row r="412" spans="1:2" x14ac:dyDescent="0.25">
      <c r="A412">
        <v>5393</v>
      </c>
      <c r="B412">
        <v>2.7024302976620351</v>
      </c>
    </row>
    <row r="413" spans="1:2" x14ac:dyDescent="0.25">
      <c r="A413">
        <v>5394</v>
      </c>
      <c r="B413">
        <v>2.3794983752999048</v>
      </c>
    </row>
    <row r="414" spans="1:2" x14ac:dyDescent="0.25">
      <c r="A414">
        <v>5395</v>
      </c>
      <c r="B414">
        <v>-1.563670360911366</v>
      </c>
    </row>
    <row r="415" spans="1:2" x14ac:dyDescent="0.25">
      <c r="A415">
        <v>5396</v>
      </c>
      <c r="B415">
        <v>0.23794983752999049</v>
      </c>
    </row>
    <row r="416" spans="1:2" x14ac:dyDescent="0.25">
      <c r="A416">
        <v>5397</v>
      </c>
      <c r="B416">
        <v>2.4814768770984719</v>
      </c>
    </row>
    <row r="417" spans="1:2" x14ac:dyDescent="0.25">
      <c r="A417">
        <v>5398</v>
      </c>
      <c r="B417">
        <v>1.053777851918529</v>
      </c>
    </row>
    <row r="418" spans="1:2" x14ac:dyDescent="0.25">
      <c r="A418">
        <v>5399</v>
      </c>
      <c r="B418">
        <v>0.4079140071942694</v>
      </c>
    </row>
    <row r="419" spans="1:2" x14ac:dyDescent="0.25">
      <c r="A419">
        <v>5400</v>
      </c>
      <c r="B419">
        <v>1.4956846930456551</v>
      </c>
    </row>
    <row r="420" spans="1:2" x14ac:dyDescent="0.25">
      <c r="A420">
        <v>5401</v>
      </c>
      <c r="B420">
        <v>-0.16996416966427891</v>
      </c>
    </row>
    <row r="421" spans="1:2" x14ac:dyDescent="0.25">
      <c r="A421">
        <v>5402</v>
      </c>
      <c r="B421">
        <v>1.0707742688849571</v>
      </c>
    </row>
    <row r="422" spans="1:2" x14ac:dyDescent="0.25">
      <c r="A422">
        <v>5403</v>
      </c>
      <c r="B422">
        <v>-0.54388534292569257</v>
      </c>
    </row>
    <row r="423" spans="1:2" x14ac:dyDescent="0.25">
      <c r="A423">
        <v>5404</v>
      </c>
      <c r="B423">
        <v>0.95179935011996197</v>
      </c>
    </row>
    <row r="424" spans="1:2" x14ac:dyDescent="0.25">
      <c r="A424">
        <v>5786</v>
      </c>
      <c r="B424">
        <v>1.7336345305756451</v>
      </c>
    </row>
    <row r="425" spans="1:2" x14ac:dyDescent="0.25">
      <c r="A425">
        <v>5787</v>
      </c>
      <c r="B425">
        <v>2.2265306226020538</v>
      </c>
    </row>
    <row r="426" spans="1:2" x14ac:dyDescent="0.25">
      <c r="A426">
        <v>5788</v>
      </c>
      <c r="B426">
        <v>2.668437463729179</v>
      </c>
    </row>
    <row r="427" spans="1:2" x14ac:dyDescent="0.25">
      <c r="A427">
        <v>5789</v>
      </c>
      <c r="B427">
        <v>2.1925377886691981</v>
      </c>
    </row>
    <row r="428" spans="1:2" x14ac:dyDescent="0.25">
      <c r="A428">
        <v>5790</v>
      </c>
      <c r="B428">
        <v>2.7364231315948908</v>
      </c>
    </row>
    <row r="429" spans="1:2" x14ac:dyDescent="0.25">
      <c r="A429">
        <v>5791</v>
      </c>
      <c r="B429">
        <v>2.2605234565349099</v>
      </c>
    </row>
    <row r="430" spans="1:2" x14ac:dyDescent="0.25">
      <c r="A430">
        <v>5792</v>
      </c>
      <c r="B430">
        <v>2.1245521208034872</v>
      </c>
    </row>
    <row r="431" spans="1:2" x14ac:dyDescent="0.25">
      <c r="A431">
        <v>5793</v>
      </c>
      <c r="B431">
        <v>3.2633120575541552</v>
      </c>
    </row>
    <row r="432" spans="1:2" x14ac:dyDescent="0.25">
      <c r="A432">
        <v>5794</v>
      </c>
      <c r="B432">
        <v>3.2123228066548721</v>
      </c>
    </row>
    <row r="433" spans="1:2" x14ac:dyDescent="0.25">
      <c r="A433">
        <v>5795</v>
      </c>
      <c r="B433">
        <v>2.5494625449641841</v>
      </c>
    </row>
    <row r="434" spans="1:2" x14ac:dyDescent="0.25">
      <c r="A434">
        <v>5796</v>
      </c>
      <c r="B434">
        <v>2.1245521208034872</v>
      </c>
    </row>
    <row r="435" spans="1:2" x14ac:dyDescent="0.25">
      <c r="A435">
        <v>5797</v>
      </c>
      <c r="B435">
        <v>0.33992833932855793</v>
      </c>
    </row>
    <row r="436" spans="1:2" x14ac:dyDescent="0.25">
      <c r="A436">
        <v>5798</v>
      </c>
      <c r="B436">
        <v>-3.3992833932855793E-2</v>
      </c>
    </row>
    <row r="437" spans="1:2" x14ac:dyDescent="0.25">
      <c r="A437">
        <v>5799</v>
      </c>
      <c r="B437">
        <v>-1.342716940347803</v>
      </c>
    </row>
    <row r="438" spans="1:2" x14ac:dyDescent="0.25">
      <c r="A438">
        <v>5800</v>
      </c>
      <c r="B438">
        <v>8.4982084832139468E-2</v>
      </c>
    </row>
    <row r="439" spans="1:2" x14ac:dyDescent="0.25">
      <c r="A439">
        <v>5801</v>
      </c>
      <c r="B439">
        <v>-1.5296775269785099</v>
      </c>
    </row>
    <row r="440" spans="1:2" x14ac:dyDescent="0.25">
      <c r="A440">
        <v>5802</v>
      </c>
      <c r="B440">
        <v>-0.8158280143885388</v>
      </c>
    </row>
    <row r="441" spans="1:2" x14ac:dyDescent="0.25">
      <c r="A441">
        <v>5803</v>
      </c>
      <c r="B441">
        <v>-2.1075557038370589</v>
      </c>
    </row>
    <row r="442" spans="1:2" x14ac:dyDescent="0.25">
      <c r="A442">
        <v>5804</v>
      </c>
      <c r="B442">
        <v>-2.0395700359713471</v>
      </c>
    </row>
    <row r="443" spans="1:2" x14ac:dyDescent="0.25">
      <c r="A443">
        <v>5805</v>
      </c>
      <c r="B443">
        <v>1.189749187649952</v>
      </c>
    </row>
    <row r="444" spans="1:2" x14ac:dyDescent="0.25">
      <c r="A444">
        <v>5806</v>
      </c>
      <c r="B444">
        <v>1.563670360911366</v>
      </c>
    </row>
    <row r="445" spans="1:2" x14ac:dyDescent="0.25">
      <c r="A445">
        <v>5807</v>
      </c>
      <c r="B445">
        <v>1.3937061912470869</v>
      </c>
    </row>
    <row r="446" spans="1:2" x14ac:dyDescent="0.25">
      <c r="A446">
        <v>5808</v>
      </c>
      <c r="B446">
        <v>-0.59487459382497621</v>
      </c>
    </row>
    <row r="447" spans="1:2" x14ac:dyDescent="0.25">
      <c r="A447">
        <v>5809</v>
      </c>
      <c r="B447">
        <v>0.23794983752999049</v>
      </c>
    </row>
    <row r="448" spans="1:2" x14ac:dyDescent="0.25">
      <c r="A448">
        <v>5810</v>
      </c>
      <c r="B448">
        <v>0.91780651618710618</v>
      </c>
    </row>
    <row r="449" spans="1:2" x14ac:dyDescent="0.25">
      <c r="A449">
        <v>5811</v>
      </c>
      <c r="B449">
        <v>0.11897491876499521</v>
      </c>
    </row>
    <row r="450" spans="1:2" x14ac:dyDescent="0.25">
      <c r="A450">
        <v>5812</v>
      </c>
      <c r="B450">
        <v>-0.47589967505998099</v>
      </c>
    </row>
    <row r="451" spans="1:2" x14ac:dyDescent="0.25">
      <c r="A451">
        <v>5813</v>
      </c>
      <c r="B451">
        <v>-2.2775198735013382</v>
      </c>
    </row>
    <row r="452" spans="1:2" x14ac:dyDescent="0.25">
      <c r="A452">
        <v>5814</v>
      </c>
      <c r="B452">
        <v>-0.93480293315353413</v>
      </c>
    </row>
    <row r="453" spans="1:2" x14ac:dyDescent="0.25">
      <c r="A453">
        <v>5815</v>
      </c>
      <c r="B453">
        <v>1.920595117206352</v>
      </c>
    </row>
    <row r="454" spans="1:2" x14ac:dyDescent="0.25">
      <c r="A454">
        <v>5816</v>
      </c>
      <c r="B454">
        <v>2.4984732940649002</v>
      </c>
    </row>
    <row r="455" spans="1:2" x14ac:dyDescent="0.25">
      <c r="A455">
        <v>5817</v>
      </c>
      <c r="B455">
        <v>0.59487459382497621</v>
      </c>
    </row>
    <row r="456" spans="1:2" x14ac:dyDescent="0.25">
      <c r="A456">
        <v>5818</v>
      </c>
      <c r="B456">
        <v>1.019785017985674</v>
      </c>
    </row>
    <row r="457" spans="1:2" x14ac:dyDescent="0.25">
      <c r="A457">
        <v>5819</v>
      </c>
      <c r="B457">
        <v>2.4814768770984719</v>
      </c>
    </row>
    <row r="458" spans="1:2" x14ac:dyDescent="0.25">
      <c r="A458">
        <v>5820</v>
      </c>
      <c r="B458">
        <v>-3.3992833932855793E-2</v>
      </c>
    </row>
    <row r="459" spans="1:2" x14ac:dyDescent="0.25">
      <c r="A459">
        <v>5821</v>
      </c>
      <c r="B459">
        <v>-0.2039570035971347</v>
      </c>
    </row>
    <row r="460" spans="1:2" x14ac:dyDescent="0.25">
      <c r="A460">
        <v>5822</v>
      </c>
      <c r="B460">
        <v>1.5296775269785099</v>
      </c>
    </row>
    <row r="461" spans="1:2" x14ac:dyDescent="0.25">
      <c r="A461">
        <v>5823</v>
      </c>
      <c r="B461">
        <v>1.2237420215828081</v>
      </c>
    </row>
    <row r="462" spans="1:2" x14ac:dyDescent="0.25">
      <c r="A462">
        <v>5824</v>
      </c>
      <c r="B462">
        <v>-0.44190684112712519</v>
      </c>
    </row>
    <row r="463" spans="1:2" x14ac:dyDescent="0.25">
      <c r="A463">
        <v>5825</v>
      </c>
      <c r="B463">
        <v>-0.47589967505998099</v>
      </c>
    </row>
    <row r="464" spans="1:2" x14ac:dyDescent="0.25">
      <c r="A464">
        <v>5826</v>
      </c>
      <c r="B464">
        <v>-0.4079140071942694</v>
      </c>
    </row>
    <row r="465" spans="1:2" x14ac:dyDescent="0.25">
      <c r="A465">
        <v>5827</v>
      </c>
      <c r="B465">
        <v>0.83282443135496675</v>
      </c>
    </row>
    <row r="466" spans="1:2" x14ac:dyDescent="0.25">
      <c r="A466">
        <v>5828</v>
      </c>
      <c r="B466">
        <v>-0.8498208483213946</v>
      </c>
    </row>
    <row r="467" spans="1:2" x14ac:dyDescent="0.25">
      <c r="A467">
        <v>6203</v>
      </c>
      <c r="B467">
        <v>-1.0877706858513849</v>
      </c>
    </row>
    <row r="468" spans="1:2" x14ac:dyDescent="0.25">
      <c r="A468">
        <v>6211</v>
      </c>
      <c r="B468">
        <v>0.44190684112712519</v>
      </c>
    </row>
    <row r="469" spans="1:2" x14ac:dyDescent="0.25">
      <c r="A469">
        <v>6212</v>
      </c>
      <c r="B469">
        <v>2.3794983752999048</v>
      </c>
    </row>
    <row r="470" spans="1:2" x14ac:dyDescent="0.25">
      <c r="A470">
        <v>6213</v>
      </c>
      <c r="B470">
        <v>2.7874123824941739</v>
      </c>
    </row>
    <row r="471" spans="1:2" x14ac:dyDescent="0.25">
      <c r="A471">
        <v>6214</v>
      </c>
      <c r="B471">
        <v>1.869605866307068</v>
      </c>
    </row>
    <row r="472" spans="1:2" x14ac:dyDescent="0.25">
      <c r="A472">
        <v>6215</v>
      </c>
      <c r="B472">
        <v>2.9403801351920249</v>
      </c>
    </row>
    <row r="473" spans="1:2" x14ac:dyDescent="0.25">
      <c r="A473">
        <v>6216</v>
      </c>
      <c r="B473">
        <v>3.2973048914870109</v>
      </c>
    </row>
    <row r="474" spans="1:2" x14ac:dyDescent="0.25">
      <c r="A474">
        <v>6217</v>
      </c>
      <c r="B474">
        <v>2.4304876261991888</v>
      </c>
    </row>
    <row r="475" spans="1:2" x14ac:dyDescent="0.25">
      <c r="A475">
        <v>6218</v>
      </c>
      <c r="B475">
        <v>2.2605234565349099</v>
      </c>
    </row>
    <row r="476" spans="1:2" x14ac:dyDescent="0.25">
      <c r="A476">
        <v>6219</v>
      </c>
      <c r="B476">
        <v>1.2747312724820921</v>
      </c>
    </row>
    <row r="477" spans="1:2" x14ac:dyDescent="0.25">
      <c r="A477">
        <v>6220</v>
      </c>
      <c r="B477">
        <v>2.1755413717027698</v>
      </c>
    </row>
    <row r="478" spans="1:2" x14ac:dyDescent="0.25">
      <c r="A478">
        <v>6221</v>
      </c>
      <c r="B478">
        <v>1.5976631948442219</v>
      </c>
    </row>
    <row r="479" spans="1:2" x14ac:dyDescent="0.25">
      <c r="A479">
        <v>6222</v>
      </c>
      <c r="B479">
        <v>0.50989250899283678</v>
      </c>
    </row>
    <row r="480" spans="1:2" x14ac:dyDescent="0.25">
      <c r="A480">
        <v>6223</v>
      </c>
      <c r="B480">
        <v>0</v>
      </c>
    </row>
    <row r="481" spans="1:2" x14ac:dyDescent="0.25">
      <c r="A481">
        <v>6224</v>
      </c>
      <c r="B481">
        <v>1.5296775269785099</v>
      </c>
    </row>
    <row r="482" spans="1:2" x14ac:dyDescent="0.25">
      <c r="A482">
        <v>6225</v>
      </c>
      <c r="B482">
        <v>2.1075557038370589</v>
      </c>
    </row>
    <row r="483" spans="1:2" x14ac:dyDescent="0.25">
      <c r="A483">
        <v>6226</v>
      </c>
      <c r="B483">
        <v>0</v>
      </c>
    </row>
    <row r="484" spans="1:2" x14ac:dyDescent="0.25">
      <c r="A484">
        <v>6227</v>
      </c>
      <c r="B484">
        <v>-3.2973048914870109</v>
      </c>
    </row>
    <row r="485" spans="1:2" x14ac:dyDescent="0.25">
      <c r="A485">
        <v>6228</v>
      </c>
      <c r="B485">
        <v>-2.209534205635626</v>
      </c>
    </row>
    <row r="486" spans="1:2" x14ac:dyDescent="0.25">
      <c r="A486">
        <v>6229</v>
      </c>
      <c r="B486">
        <v>-1.699641696642789</v>
      </c>
    </row>
    <row r="487" spans="1:2" x14ac:dyDescent="0.25">
      <c r="A487">
        <v>6230</v>
      </c>
      <c r="B487">
        <v>1.20674560461638</v>
      </c>
    </row>
    <row r="488" spans="1:2" x14ac:dyDescent="0.25">
      <c r="A488">
        <v>6231</v>
      </c>
      <c r="B488">
        <v>1.2747312724820921</v>
      </c>
    </row>
    <row r="489" spans="1:2" x14ac:dyDescent="0.25">
      <c r="A489">
        <v>6232</v>
      </c>
      <c r="B489">
        <v>0.88381368225425039</v>
      </c>
    </row>
    <row r="490" spans="1:2" x14ac:dyDescent="0.25">
      <c r="A490">
        <v>6233</v>
      </c>
      <c r="B490">
        <v>-0.25494625449641839</v>
      </c>
    </row>
    <row r="491" spans="1:2" x14ac:dyDescent="0.25">
      <c r="A491">
        <v>6234</v>
      </c>
      <c r="B491">
        <v>0.49289609202640888</v>
      </c>
    </row>
    <row r="492" spans="1:2" x14ac:dyDescent="0.25">
      <c r="A492">
        <v>6235</v>
      </c>
      <c r="B492">
        <v>3.0083658030577372</v>
      </c>
    </row>
    <row r="493" spans="1:2" x14ac:dyDescent="0.25">
      <c r="A493">
        <v>6236</v>
      </c>
      <c r="B493">
        <v>1.6826452796763609</v>
      </c>
    </row>
    <row r="494" spans="1:2" x14ac:dyDescent="0.25">
      <c r="A494">
        <v>6237</v>
      </c>
      <c r="B494">
        <v>1.971584368105636</v>
      </c>
    </row>
    <row r="495" spans="1:2" x14ac:dyDescent="0.25">
      <c r="A495">
        <v>6238</v>
      </c>
      <c r="B495">
        <v>1.2237420215828081</v>
      </c>
    </row>
    <row r="496" spans="1:2" x14ac:dyDescent="0.25">
      <c r="A496">
        <v>6239</v>
      </c>
      <c r="B496">
        <v>2.4474840431656171</v>
      </c>
    </row>
    <row r="497" spans="1:2" x14ac:dyDescent="0.25">
      <c r="A497">
        <v>6240</v>
      </c>
      <c r="B497">
        <v>1.4276990251799431</v>
      </c>
    </row>
    <row r="498" spans="1:2" x14ac:dyDescent="0.25">
      <c r="A498">
        <v>6241</v>
      </c>
      <c r="B498">
        <v>-0.88381368225425039</v>
      </c>
    </row>
    <row r="499" spans="1:2" x14ac:dyDescent="0.25">
      <c r="A499">
        <v>6242</v>
      </c>
      <c r="B499">
        <v>0.50989250899283678</v>
      </c>
    </row>
    <row r="500" spans="1:2" x14ac:dyDescent="0.25">
      <c r="A500">
        <v>6243</v>
      </c>
      <c r="B500">
        <v>0.91780651618710618</v>
      </c>
    </row>
    <row r="501" spans="1:2" x14ac:dyDescent="0.25">
      <c r="A501">
        <v>6244</v>
      </c>
      <c r="B501">
        <v>-0.52688892595926473</v>
      </c>
    </row>
    <row r="502" spans="1:2" x14ac:dyDescent="0.25">
      <c r="A502">
        <v>6245</v>
      </c>
      <c r="B502">
        <v>-0.39091759022784162</v>
      </c>
    </row>
    <row r="503" spans="1:2" x14ac:dyDescent="0.25">
      <c r="A503">
        <v>6246</v>
      </c>
      <c r="B503">
        <v>2.4814768770984719</v>
      </c>
    </row>
    <row r="504" spans="1:2" x14ac:dyDescent="0.25">
      <c r="A504">
        <v>6247</v>
      </c>
      <c r="B504">
        <v>2.158544954736342</v>
      </c>
    </row>
    <row r="505" spans="1:2" x14ac:dyDescent="0.25">
      <c r="A505">
        <v>6248</v>
      </c>
      <c r="B505">
        <v>-1.5296775269785099</v>
      </c>
    </row>
    <row r="506" spans="1:2" x14ac:dyDescent="0.25">
      <c r="A506">
        <v>6249</v>
      </c>
      <c r="B506">
        <v>0.47589967505998099</v>
      </c>
    </row>
    <row r="507" spans="1:2" x14ac:dyDescent="0.25">
      <c r="A507">
        <v>6250</v>
      </c>
      <c r="B507">
        <v>-8.4982084832139468E-2</v>
      </c>
    </row>
    <row r="508" spans="1:2" x14ac:dyDescent="0.25">
      <c r="A508">
        <v>6251</v>
      </c>
      <c r="B508">
        <v>-1.869605866307068</v>
      </c>
    </row>
    <row r="509" spans="1:2" x14ac:dyDescent="0.25">
      <c r="A509">
        <v>6252</v>
      </c>
      <c r="B509">
        <v>-0.59487459382497621</v>
      </c>
    </row>
    <row r="510" spans="1:2" x14ac:dyDescent="0.25">
      <c r="A510">
        <v>6626</v>
      </c>
      <c r="B510">
        <v>-8.4982084832139468E-2</v>
      </c>
    </row>
    <row r="511" spans="1:2" x14ac:dyDescent="0.25">
      <c r="A511">
        <v>6627</v>
      </c>
      <c r="B511">
        <v>0.35692475629498582</v>
      </c>
    </row>
    <row r="512" spans="1:2" x14ac:dyDescent="0.25">
      <c r="A512">
        <v>6628</v>
      </c>
      <c r="B512">
        <v>0.50989250899283678</v>
      </c>
    </row>
    <row r="513" spans="1:2" x14ac:dyDescent="0.25">
      <c r="A513">
        <v>6629</v>
      </c>
      <c r="B513">
        <v>-0.73084592955639938</v>
      </c>
    </row>
    <row r="514" spans="1:2" x14ac:dyDescent="0.25">
      <c r="A514">
        <v>6630</v>
      </c>
      <c r="B514">
        <v>-0.11897491876499521</v>
      </c>
    </row>
    <row r="515" spans="1:2" x14ac:dyDescent="0.25">
      <c r="A515">
        <v>6636</v>
      </c>
      <c r="B515">
        <v>0.88381368225425039</v>
      </c>
    </row>
    <row r="516" spans="1:2" x14ac:dyDescent="0.25">
      <c r="A516">
        <v>6637</v>
      </c>
      <c r="B516">
        <v>1.019785017985674</v>
      </c>
    </row>
    <row r="517" spans="1:2" x14ac:dyDescent="0.25">
      <c r="A517">
        <v>6638</v>
      </c>
      <c r="B517">
        <v>2.617448212829895</v>
      </c>
    </row>
    <row r="518" spans="1:2" x14ac:dyDescent="0.25">
      <c r="A518">
        <v>6639</v>
      </c>
      <c r="B518">
        <v>2.4814768770984719</v>
      </c>
    </row>
    <row r="519" spans="1:2" x14ac:dyDescent="0.25">
      <c r="A519">
        <v>6640</v>
      </c>
      <c r="B519">
        <v>3.7052188986812808</v>
      </c>
    </row>
    <row r="520" spans="1:2" x14ac:dyDescent="0.25">
      <c r="A520">
        <v>6641</v>
      </c>
      <c r="B520">
        <v>3.3992833932855779</v>
      </c>
    </row>
    <row r="521" spans="1:2" x14ac:dyDescent="0.25">
      <c r="A521">
        <v>6642</v>
      </c>
      <c r="B521">
        <v>2.464480460132044</v>
      </c>
    </row>
    <row r="522" spans="1:2" x14ac:dyDescent="0.25">
      <c r="A522">
        <v>6643</v>
      </c>
      <c r="B522">
        <v>2.617448212829895</v>
      </c>
    </row>
    <row r="523" spans="1:2" x14ac:dyDescent="0.25">
      <c r="A523">
        <v>6644</v>
      </c>
      <c r="B523">
        <v>1.8866022832734961</v>
      </c>
    </row>
    <row r="524" spans="1:2" x14ac:dyDescent="0.25">
      <c r="A524">
        <v>6645</v>
      </c>
      <c r="B524">
        <v>0.83282443135496675</v>
      </c>
    </row>
    <row r="525" spans="1:2" x14ac:dyDescent="0.25">
      <c r="A525">
        <v>6646</v>
      </c>
      <c r="B525">
        <v>0.90081009922067834</v>
      </c>
    </row>
    <row r="526" spans="1:2" x14ac:dyDescent="0.25">
      <c r="A526">
        <v>6647</v>
      </c>
      <c r="B526">
        <v>0.76483876348925517</v>
      </c>
    </row>
    <row r="527" spans="1:2" x14ac:dyDescent="0.25">
      <c r="A527">
        <v>6648</v>
      </c>
      <c r="B527">
        <v>1.20674560461638</v>
      </c>
    </row>
    <row r="528" spans="1:2" x14ac:dyDescent="0.25">
      <c r="A528">
        <v>6649</v>
      </c>
      <c r="B528">
        <v>1.257734855515664</v>
      </c>
    </row>
    <row r="529" spans="1:2" x14ac:dyDescent="0.25">
      <c r="A529">
        <v>6650</v>
      </c>
      <c r="B529">
        <v>1.2747312724820921</v>
      </c>
    </row>
    <row r="530" spans="1:2" x14ac:dyDescent="0.25">
      <c r="A530">
        <v>6651</v>
      </c>
      <c r="B530">
        <v>0.8158280143885388</v>
      </c>
    </row>
    <row r="531" spans="1:2" x14ac:dyDescent="0.25">
      <c r="A531">
        <v>6652</v>
      </c>
      <c r="B531">
        <v>-3.3652905593527231</v>
      </c>
    </row>
    <row r="532" spans="1:2" x14ac:dyDescent="0.25">
      <c r="A532">
        <v>6653</v>
      </c>
      <c r="B532">
        <v>-1.61465961181065</v>
      </c>
    </row>
    <row r="533" spans="1:2" x14ac:dyDescent="0.25">
      <c r="A533">
        <v>6654</v>
      </c>
      <c r="B533">
        <v>0.95179935011996197</v>
      </c>
    </row>
    <row r="534" spans="1:2" x14ac:dyDescent="0.25">
      <c r="A534">
        <v>6655</v>
      </c>
      <c r="B534">
        <v>2.1755413717027698</v>
      </c>
    </row>
    <row r="535" spans="1:2" x14ac:dyDescent="0.25">
      <c r="A535">
        <v>6656</v>
      </c>
      <c r="B535">
        <v>0.90081009922067834</v>
      </c>
    </row>
    <row r="536" spans="1:2" x14ac:dyDescent="0.25">
      <c r="A536">
        <v>6657</v>
      </c>
      <c r="B536">
        <v>1.920595117206352</v>
      </c>
    </row>
    <row r="537" spans="1:2" x14ac:dyDescent="0.25">
      <c r="A537">
        <v>6658</v>
      </c>
      <c r="B537">
        <v>1.716638113609217</v>
      </c>
    </row>
    <row r="538" spans="1:2" x14ac:dyDescent="0.25">
      <c r="A538">
        <v>6659</v>
      </c>
      <c r="B538">
        <v>1.5806667778777941</v>
      </c>
    </row>
    <row r="539" spans="1:2" x14ac:dyDescent="0.25">
      <c r="A539">
        <v>6660</v>
      </c>
      <c r="B539">
        <v>0.93480293315353413</v>
      </c>
    </row>
    <row r="540" spans="1:2" x14ac:dyDescent="0.25">
      <c r="A540">
        <v>6661</v>
      </c>
      <c r="B540">
        <v>-0.13597133573142309</v>
      </c>
    </row>
    <row r="541" spans="1:2" x14ac:dyDescent="0.25">
      <c r="A541">
        <v>6662</v>
      </c>
      <c r="B541">
        <v>2.056566452937775</v>
      </c>
    </row>
    <row r="542" spans="1:2" x14ac:dyDescent="0.25">
      <c r="A542">
        <v>6663</v>
      </c>
      <c r="B542">
        <v>0.88381368225425039</v>
      </c>
    </row>
    <row r="543" spans="1:2" x14ac:dyDescent="0.25">
      <c r="A543">
        <v>6664</v>
      </c>
      <c r="B543">
        <v>1.257734855515664</v>
      </c>
    </row>
    <row r="544" spans="1:2" x14ac:dyDescent="0.25">
      <c r="A544">
        <v>6665</v>
      </c>
      <c r="B544">
        <v>0.56088175989212041</v>
      </c>
    </row>
    <row r="545" spans="1:2" x14ac:dyDescent="0.25">
      <c r="A545">
        <v>6666</v>
      </c>
      <c r="B545">
        <v>-1.2407384385492359</v>
      </c>
    </row>
    <row r="546" spans="1:2" x14ac:dyDescent="0.25">
      <c r="A546">
        <v>6667</v>
      </c>
      <c r="B546">
        <v>-0.52688892595926473</v>
      </c>
    </row>
    <row r="547" spans="1:2" x14ac:dyDescent="0.25">
      <c r="A547">
        <v>6668</v>
      </c>
      <c r="B547">
        <v>-1.359713357314231</v>
      </c>
    </row>
    <row r="548" spans="1:2" x14ac:dyDescent="0.25">
      <c r="A548">
        <v>6669</v>
      </c>
      <c r="B548">
        <v>-0.15296775269785101</v>
      </c>
    </row>
    <row r="549" spans="1:2" x14ac:dyDescent="0.25">
      <c r="A549">
        <v>6670</v>
      </c>
      <c r="B549">
        <v>-2.1755413717027698</v>
      </c>
    </row>
    <row r="550" spans="1:2" x14ac:dyDescent="0.25">
      <c r="A550">
        <v>6671</v>
      </c>
      <c r="B550">
        <v>-2.2605234565349099</v>
      </c>
    </row>
    <row r="551" spans="1:2" x14ac:dyDescent="0.25">
      <c r="A551">
        <v>6672</v>
      </c>
      <c r="B551">
        <v>-0.93480293315353413</v>
      </c>
    </row>
    <row r="552" spans="1:2" x14ac:dyDescent="0.25">
      <c r="A552">
        <v>6673</v>
      </c>
      <c r="B552">
        <v>-1.9375915341727801</v>
      </c>
    </row>
    <row r="553" spans="1:2" x14ac:dyDescent="0.25">
      <c r="A553">
        <v>6674</v>
      </c>
      <c r="B553">
        <v>1.6996416966427889E-2</v>
      </c>
    </row>
    <row r="554" spans="1:2" x14ac:dyDescent="0.25">
      <c r="A554">
        <v>6675</v>
      </c>
      <c r="B554">
        <v>-0.30593550539570208</v>
      </c>
    </row>
    <row r="555" spans="1:2" x14ac:dyDescent="0.25">
      <c r="A555">
        <v>6676</v>
      </c>
      <c r="B555">
        <v>-1.053777851918529</v>
      </c>
    </row>
    <row r="556" spans="1:2" x14ac:dyDescent="0.25">
      <c r="A556">
        <v>7051</v>
      </c>
      <c r="B556">
        <v>-0.88381368225425039</v>
      </c>
    </row>
    <row r="557" spans="1:2" x14ac:dyDescent="0.25">
      <c r="A557">
        <v>7052</v>
      </c>
      <c r="B557">
        <v>-0.15296775269785101</v>
      </c>
    </row>
    <row r="558" spans="1:2" x14ac:dyDescent="0.25">
      <c r="A558">
        <v>7053</v>
      </c>
      <c r="B558">
        <v>0.16996416966427891</v>
      </c>
    </row>
    <row r="559" spans="1:2" x14ac:dyDescent="0.25">
      <c r="A559">
        <v>7054</v>
      </c>
      <c r="B559">
        <v>0.30593550539570208</v>
      </c>
    </row>
    <row r="560" spans="1:2" x14ac:dyDescent="0.25">
      <c r="A560">
        <v>7055</v>
      </c>
      <c r="B560">
        <v>-1.3937061912470869</v>
      </c>
    </row>
    <row r="561" spans="1:2" x14ac:dyDescent="0.25">
      <c r="A561">
        <v>7056</v>
      </c>
      <c r="B561">
        <v>-0.1869605866307068</v>
      </c>
    </row>
    <row r="562" spans="1:2" x14ac:dyDescent="0.25">
      <c r="A562">
        <v>7057</v>
      </c>
      <c r="B562">
        <v>-1.0877706858513849</v>
      </c>
    </row>
    <row r="563" spans="1:2" x14ac:dyDescent="0.25">
      <c r="A563">
        <v>7061</v>
      </c>
      <c r="B563">
        <v>0.83282443135496675</v>
      </c>
    </row>
    <row r="564" spans="1:2" x14ac:dyDescent="0.25">
      <c r="A564">
        <v>7062</v>
      </c>
      <c r="B564">
        <v>1.172752770683525</v>
      </c>
    </row>
    <row r="565" spans="1:2" x14ac:dyDescent="0.25">
      <c r="A565">
        <v>7063</v>
      </c>
      <c r="B565">
        <v>-0.4079140071942694</v>
      </c>
    </row>
    <row r="566" spans="1:2" x14ac:dyDescent="0.25">
      <c r="A566">
        <v>7064</v>
      </c>
      <c r="B566">
        <v>1.9545879511392079</v>
      </c>
    </row>
    <row r="567" spans="1:2" x14ac:dyDescent="0.25">
      <c r="A567">
        <v>7065</v>
      </c>
      <c r="B567">
        <v>3.0083658030577372</v>
      </c>
    </row>
    <row r="568" spans="1:2" x14ac:dyDescent="0.25">
      <c r="A568">
        <v>7066</v>
      </c>
      <c r="B568">
        <v>3.331297725419867</v>
      </c>
    </row>
    <row r="569" spans="1:2" x14ac:dyDescent="0.25">
      <c r="A569">
        <v>7067</v>
      </c>
      <c r="B569">
        <v>3.3652905593527231</v>
      </c>
    </row>
    <row r="570" spans="1:2" x14ac:dyDescent="0.25">
      <c r="A570">
        <v>7068</v>
      </c>
      <c r="B570">
        <v>2.4304876261991888</v>
      </c>
    </row>
    <row r="571" spans="1:2" x14ac:dyDescent="0.25">
      <c r="A571">
        <v>7069</v>
      </c>
      <c r="B571">
        <v>2.8044087994606022</v>
      </c>
    </row>
    <row r="572" spans="1:2" x14ac:dyDescent="0.25">
      <c r="A572">
        <v>7070</v>
      </c>
      <c r="B572">
        <v>0.98579218405281777</v>
      </c>
    </row>
    <row r="573" spans="1:2" x14ac:dyDescent="0.25">
      <c r="A573">
        <v>7071</v>
      </c>
      <c r="B573">
        <v>0.71384951258997154</v>
      </c>
    </row>
    <row r="574" spans="1:2" x14ac:dyDescent="0.25">
      <c r="A574">
        <v>7072</v>
      </c>
      <c r="B574">
        <v>0.57787817685854836</v>
      </c>
    </row>
    <row r="575" spans="1:2" x14ac:dyDescent="0.25">
      <c r="A575">
        <v>7073</v>
      </c>
      <c r="B575">
        <v>1.9375915341727801</v>
      </c>
    </row>
    <row r="576" spans="1:2" x14ac:dyDescent="0.25">
      <c r="A576">
        <v>7074</v>
      </c>
      <c r="B576">
        <v>0.28893908842927418</v>
      </c>
    </row>
    <row r="577" spans="1:2" x14ac:dyDescent="0.25">
      <c r="A577">
        <v>7075</v>
      </c>
      <c r="B577">
        <v>-2.7024302976620351</v>
      </c>
    </row>
    <row r="578" spans="1:2" x14ac:dyDescent="0.25">
      <c r="A578">
        <v>7076</v>
      </c>
      <c r="B578">
        <v>-4.0791400719426942</v>
      </c>
    </row>
    <row r="579" spans="1:2" x14ac:dyDescent="0.25">
      <c r="A579">
        <v>7077</v>
      </c>
      <c r="B579">
        <v>-1.2917276894485199</v>
      </c>
    </row>
    <row r="580" spans="1:2" x14ac:dyDescent="0.25">
      <c r="A580">
        <v>7078</v>
      </c>
      <c r="B580">
        <v>1.6486524457435059</v>
      </c>
    </row>
    <row r="581" spans="1:2" x14ac:dyDescent="0.25">
      <c r="A581">
        <v>7079</v>
      </c>
      <c r="B581">
        <v>2.8384016333934579</v>
      </c>
    </row>
    <row r="582" spans="1:2" x14ac:dyDescent="0.25">
      <c r="A582">
        <v>7080</v>
      </c>
      <c r="B582">
        <v>2.9063873012591701</v>
      </c>
    </row>
    <row r="583" spans="1:2" x14ac:dyDescent="0.25">
      <c r="A583">
        <v>7081</v>
      </c>
      <c r="B583">
        <v>0.59487459382497621</v>
      </c>
    </row>
    <row r="584" spans="1:2" x14ac:dyDescent="0.25">
      <c r="A584">
        <v>7082</v>
      </c>
      <c r="B584">
        <v>1.0877706858513849</v>
      </c>
    </row>
    <row r="585" spans="1:2" x14ac:dyDescent="0.25">
      <c r="A585">
        <v>7083</v>
      </c>
      <c r="B585">
        <v>-1.104767102817813</v>
      </c>
    </row>
    <row r="586" spans="1:2" x14ac:dyDescent="0.25">
      <c r="A586">
        <v>7084</v>
      </c>
      <c r="B586">
        <v>-1.121763519784241</v>
      </c>
    </row>
    <row r="587" spans="1:2" x14ac:dyDescent="0.25">
      <c r="A587">
        <v>7085</v>
      </c>
      <c r="B587">
        <v>-0.28893908842927418</v>
      </c>
    </row>
    <row r="588" spans="1:2" x14ac:dyDescent="0.25">
      <c r="A588">
        <v>7086</v>
      </c>
      <c r="B588">
        <v>0.30593550539570208</v>
      </c>
    </row>
    <row r="589" spans="1:2" x14ac:dyDescent="0.25">
      <c r="A589">
        <v>7087</v>
      </c>
      <c r="B589">
        <v>0.73084592955639938</v>
      </c>
    </row>
    <row r="590" spans="1:2" x14ac:dyDescent="0.25">
      <c r="A590">
        <v>7088</v>
      </c>
      <c r="B590">
        <v>-1.325720523381376</v>
      </c>
    </row>
    <row r="591" spans="1:2" x14ac:dyDescent="0.25">
      <c r="A591">
        <v>7089</v>
      </c>
      <c r="B591">
        <v>-0.30593550539570208</v>
      </c>
    </row>
    <row r="592" spans="1:2" x14ac:dyDescent="0.25">
      <c r="A592">
        <v>7090</v>
      </c>
      <c r="B592">
        <v>-0.61187101079140416</v>
      </c>
    </row>
    <row r="593" spans="1:2" x14ac:dyDescent="0.25">
      <c r="A593">
        <v>7091</v>
      </c>
      <c r="B593">
        <v>-1.3937061912470869</v>
      </c>
    </row>
    <row r="594" spans="1:2" x14ac:dyDescent="0.25">
      <c r="A594">
        <v>7092</v>
      </c>
      <c r="B594">
        <v>-1.699641696642789</v>
      </c>
    </row>
    <row r="595" spans="1:2" x14ac:dyDescent="0.25">
      <c r="A595">
        <v>7093</v>
      </c>
      <c r="B595">
        <v>-1.7336345305756451</v>
      </c>
    </row>
    <row r="596" spans="1:2" x14ac:dyDescent="0.25">
      <c r="A596">
        <v>7094</v>
      </c>
      <c r="B596">
        <v>0.27194267146284629</v>
      </c>
    </row>
    <row r="597" spans="1:2" x14ac:dyDescent="0.25">
      <c r="A597">
        <v>7095</v>
      </c>
      <c r="B597">
        <v>-0.32293192236212998</v>
      </c>
    </row>
    <row r="598" spans="1:2" x14ac:dyDescent="0.25">
      <c r="A598">
        <v>7098</v>
      </c>
      <c r="B598">
        <v>-1.7336345305756451</v>
      </c>
    </row>
    <row r="599" spans="1:2" x14ac:dyDescent="0.25">
      <c r="A599">
        <v>7099</v>
      </c>
      <c r="B599">
        <v>6.7985667865711572E-2</v>
      </c>
    </row>
    <row r="600" spans="1:2" x14ac:dyDescent="0.25">
      <c r="A600">
        <v>7100</v>
      </c>
      <c r="B600">
        <v>-2.0735628699042028</v>
      </c>
    </row>
    <row r="601" spans="1:2" x14ac:dyDescent="0.25">
      <c r="A601">
        <v>7475</v>
      </c>
      <c r="B601">
        <v>-2.1755413717027698</v>
      </c>
    </row>
    <row r="602" spans="1:2" x14ac:dyDescent="0.25">
      <c r="A602">
        <v>7476</v>
      </c>
      <c r="B602">
        <v>-0.56088175989212041</v>
      </c>
    </row>
    <row r="603" spans="1:2" x14ac:dyDescent="0.25">
      <c r="A603">
        <v>7477</v>
      </c>
      <c r="B603">
        <v>0.10197850179856741</v>
      </c>
    </row>
    <row r="604" spans="1:2" x14ac:dyDescent="0.25">
      <c r="A604">
        <v>7478</v>
      </c>
      <c r="B604">
        <v>0.25494625449641839</v>
      </c>
    </row>
    <row r="605" spans="1:2" x14ac:dyDescent="0.25">
      <c r="A605">
        <v>7479</v>
      </c>
      <c r="B605">
        <v>-0.32293192236212998</v>
      </c>
    </row>
    <row r="606" spans="1:2" x14ac:dyDescent="0.25">
      <c r="A606">
        <v>7480</v>
      </c>
      <c r="B606">
        <v>-0.39091759022784162</v>
      </c>
    </row>
    <row r="607" spans="1:2" x14ac:dyDescent="0.25">
      <c r="A607">
        <v>7481</v>
      </c>
      <c r="B607">
        <v>-2.617448212829895</v>
      </c>
    </row>
    <row r="608" spans="1:2" x14ac:dyDescent="0.25">
      <c r="A608">
        <v>7482</v>
      </c>
      <c r="B608">
        <v>-0.83282443135496675</v>
      </c>
    </row>
    <row r="609" spans="1:2" x14ac:dyDescent="0.25">
      <c r="A609">
        <v>7483</v>
      </c>
      <c r="B609">
        <v>-1.8016201984413569</v>
      </c>
    </row>
    <row r="610" spans="1:2" x14ac:dyDescent="0.25">
      <c r="A610">
        <v>7484</v>
      </c>
      <c r="B610">
        <v>-1.6996416966427889E-2</v>
      </c>
    </row>
    <row r="611" spans="1:2" x14ac:dyDescent="0.25">
      <c r="A611">
        <v>7485</v>
      </c>
      <c r="B611">
        <v>0.69685309562354358</v>
      </c>
    </row>
    <row r="612" spans="1:2" x14ac:dyDescent="0.25">
      <c r="A612">
        <v>7486</v>
      </c>
      <c r="B612">
        <v>0.37392117326141372</v>
      </c>
    </row>
    <row r="613" spans="1:2" x14ac:dyDescent="0.25">
      <c r="A613">
        <v>7487</v>
      </c>
      <c r="B613">
        <v>1.0027886010192459</v>
      </c>
    </row>
    <row r="614" spans="1:2" x14ac:dyDescent="0.25">
      <c r="A614">
        <v>7488</v>
      </c>
      <c r="B614">
        <v>0.56088175989212041</v>
      </c>
    </row>
    <row r="615" spans="1:2" x14ac:dyDescent="0.25">
      <c r="A615">
        <v>7489</v>
      </c>
      <c r="B615">
        <v>1.342716940347803</v>
      </c>
    </row>
    <row r="616" spans="1:2" x14ac:dyDescent="0.25">
      <c r="A616">
        <v>7490</v>
      </c>
      <c r="B616">
        <v>3.2803084745205831</v>
      </c>
    </row>
    <row r="617" spans="1:2" x14ac:dyDescent="0.25">
      <c r="A617">
        <v>7491</v>
      </c>
      <c r="B617">
        <v>2.8893908842927418</v>
      </c>
    </row>
    <row r="618" spans="1:2" x14ac:dyDescent="0.25">
      <c r="A618">
        <v>7492</v>
      </c>
      <c r="B618">
        <v>3.5012618950841459</v>
      </c>
    </row>
    <row r="619" spans="1:2" x14ac:dyDescent="0.25">
      <c r="A619">
        <v>7493</v>
      </c>
      <c r="B619">
        <v>2.3285091244006209</v>
      </c>
    </row>
    <row r="620" spans="1:2" x14ac:dyDescent="0.25">
      <c r="A620">
        <v>7494</v>
      </c>
      <c r="B620">
        <v>1.3937061912470869</v>
      </c>
    </row>
    <row r="621" spans="1:2" x14ac:dyDescent="0.25">
      <c r="A621">
        <v>7495</v>
      </c>
      <c r="B621">
        <v>0.74784234652282733</v>
      </c>
    </row>
    <row r="622" spans="1:2" x14ac:dyDescent="0.25">
      <c r="A622">
        <v>7496</v>
      </c>
      <c r="B622">
        <v>1.61465961181065</v>
      </c>
    </row>
    <row r="623" spans="1:2" x14ac:dyDescent="0.25">
      <c r="A623">
        <v>7497</v>
      </c>
      <c r="B623">
        <v>-0.37392117326141372</v>
      </c>
    </row>
    <row r="624" spans="1:2" x14ac:dyDescent="0.25">
      <c r="A624">
        <v>7498</v>
      </c>
      <c r="B624">
        <v>1.563670360911366</v>
      </c>
    </row>
    <row r="625" spans="1:2" x14ac:dyDescent="0.25">
      <c r="A625">
        <v>7499</v>
      </c>
      <c r="B625">
        <v>-0.79883159742211096</v>
      </c>
    </row>
    <row r="626" spans="1:2" x14ac:dyDescent="0.25">
      <c r="A626">
        <v>7500</v>
      </c>
      <c r="B626">
        <v>-2.9063873012591701</v>
      </c>
    </row>
    <row r="627" spans="1:2" x14ac:dyDescent="0.25">
      <c r="A627">
        <v>7501</v>
      </c>
      <c r="B627">
        <v>-3.2973048914870109</v>
      </c>
    </row>
    <row r="628" spans="1:2" x14ac:dyDescent="0.25">
      <c r="A628">
        <v>7502</v>
      </c>
      <c r="B628">
        <v>0.50989250899283678</v>
      </c>
    </row>
    <row r="629" spans="1:2" x14ac:dyDescent="0.25">
      <c r="A629">
        <v>7503</v>
      </c>
      <c r="B629">
        <v>0.23794983752999049</v>
      </c>
    </row>
    <row r="630" spans="1:2" x14ac:dyDescent="0.25">
      <c r="A630">
        <v>7504</v>
      </c>
      <c r="B630">
        <v>0.628867427757832</v>
      </c>
    </row>
    <row r="631" spans="1:2" x14ac:dyDescent="0.25">
      <c r="A631">
        <v>7505</v>
      </c>
      <c r="B631">
        <v>0.98579218405281777</v>
      </c>
    </row>
    <row r="632" spans="1:2" x14ac:dyDescent="0.25">
      <c r="A632">
        <v>7506</v>
      </c>
      <c r="B632">
        <v>-0.54388534292569257</v>
      </c>
    </row>
    <row r="633" spans="1:2" x14ac:dyDescent="0.25">
      <c r="A633">
        <v>7507</v>
      </c>
      <c r="B633">
        <v>1.121763519784241</v>
      </c>
    </row>
    <row r="634" spans="1:2" x14ac:dyDescent="0.25">
      <c r="A634">
        <v>7508</v>
      </c>
      <c r="B634">
        <v>0.67985667865711574</v>
      </c>
    </row>
    <row r="635" spans="1:2" x14ac:dyDescent="0.25">
      <c r="A635">
        <v>7509</v>
      </c>
      <c r="B635">
        <v>-8.4982084832139468E-2</v>
      </c>
    </row>
    <row r="636" spans="1:2" x14ac:dyDescent="0.25">
      <c r="A636">
        <v>7510</v>
      </c>
      <c r="B636">
        <v>-1.971584368105636</v>
      </c>
    </row>
    <row r="637" spans="1:2" x14ac:dyDescent="0.25">
      <c r="A637">
        <v>7511</v>
      </c>
      <c r="B637">
        <v>-1.036781434952101</v>
      </c>
    </row>
    <row r="638" spans="1:2" x14ac:dyDescent="0.25">
      <c r="A638">
        <v>7512</v>
      </c>
      <c r="B638">
        <v>-1.0027886010192459</v>
      </c>
    </row>
    <row r="639" spans="1:2" x14ac:dyDescent="0.25">
      <c r="A639">
        <v>7513</v>
      </c>
      <c r="B639">
        <v>-1.631656028777078</v>
      </c>
    </row>
    <row r="640" spans="1:2" x14ac:dyDescent="0.25">
      <c r="A640">
        <v>7514</v>
      </c>
      <c r="B640">
        <v>0.44190684112712519</v>
      </c>
    </row>
    <row r="641" spans="1:2" x14ac:dyDescent="0.25">
      <c r="A641">
        <v>7515</v>
      </c>
      <c r="B641">
        <v>-1.5296775269785099</v>
      </c>
    </row>
    <row r="642" spans="1:2" x14ac:dyDescent="0.25">
      <c r="A642">
        <v>7516</v>
      </c>
      <c r="B642">
        <v>-2.4134912092327609</v>
      </c>
    </row>
    <row r="643" spans="1:2" x14ac:dyDescent="0.25">
      <c r="A643">
        <v>7517</v>
      </c>
      <c r="B643">
        <v>-1.6826452796763609</v>
      </c>
    </row>
    <row r="644" spans="1:2" x14ac:dyDescent="0.25">
      <c r="A644">
        <v>7518</v>
      </c>
      <c r="B644">
        <v>0</v>
      </c>
    </row>
    <row r="645" spans="1:2" x14ac:dyDescent="0.25">
      <c r="A645">
        <v>7900</v>
      </c>
      <c r="B645">
        <v>-1.4446954421463709</v>
      </c>
    </row>
    <row r="646" spans="1:2" x14ac:dyDescent="0.25">
      <c r="A646">
        <v>7901</v>
      </c>
      <c r="B646">
        <v>-0.88381368225425039</v>
      </c>
    </row>
    <row r="647" spans="1:2" x14ac:dyDescent="0.25">
      <c r="A647">
        <v>7902</v>
      </c>
      <c r="B647">
        <v>1.6996416966427889E-2</v>
      </c>
    </row>
    <row r="648" spans="1:2" x14ac:dyDescent="0.25">
      <c r="A648">
        <v>7903</v>
      </c>
      <c r="B648">
        <v>-0.88381368225425039</v>
      </c>
    </row>
    <row r="649" spans="1:2" x14ac:dyDescent="0.25">
      <c r="A649">
        <v>7904</v>
      </c>
      <c r="B649">
        <v>-0.54388534292569257</v>
      </c>
    </row>
    <row r="650" spans="1:2" x14ac:dyDescent="0.25">
      <c r="A650">
        <v>7905</v>
      </c>
      <c r="B650">
        <v>-2.3455055413670491</v>
      </c>
    </row>
    <row r="651" spans="1:2" x14ac:dyDescent="0.25">
      <c r="A651">
        <v>7906</v>
      </c>
      <c r="B651">
        <v>-2.7534195485613191</v>
      </c>
    </row>
    <row r="652" spans="1:2" x14ac:dyDescent="0.25">
      <c r="A652">
        <v>7907</v>
      </c>
      <c r="B652">
        <v>-1.053777851918529</v>
      </c>
    </row>
    <row r="653" spans="1:2" x14ac:dyDescent="0.25">
      <c r="A653">
        <v>7908</v>
      </c>
      <c r="B653">
        <v>0.64586384472425995</v>
      </c>
    </row>
    <row r="654" spans="1:2" x14ac:dyDescent="0.25">
      <c r="A654">
        <v>7909</v>
      </c>
      <c r="B654">
        <v>-6.7985667865711572E-2</v>
      </c>
    </row>
    <row r="655" spans="1:2" x14ac:dyDescent="0.25">
      <c r="A655">
        <v>7910</v>
      </c>
      <c r="B655">
        <v>0.50989250899283678</v>
      </c>
    </row>
    <row r="656" spans="1:2" x14ac:dyDescent="0.25">
      <c r="A656">
        <v>7911</v>
      </c>
      <c r="B656">
        <v>0.98579218405281777</v>
      </c>
    </row>
    <row r="657" spans="1:2" x14ac:dyDescent="0.25">
      <c r="A657">
        <v>7912</v>
      </c>
      <c r="B657">
        <v>2.1755413717027698</v>
      </c>
    </row>
    <row r="658" spans="1:2" x14ac:dyDescent="0.25">
      <c r="A658">
        <v>7913</v>
      </c>
      <c r="B658">
        <v>0.86681726528782255</v>
      </c>
    </row>
    <row r="659" spans="1:2" x14ac:dyDescent="0.25">
      <c r="A659">
        <v>7914</v>
      </c>
      <c r="B659">
        <v>1.8016201984413569</v>
      </c>
    </row>
    <row r="660" spans="1:2" x14ac:dyDescent="0.25">
      <c r="A660">
        <v>7915</v>
      </c>
      <c r="B660">
        <v>2.9233837182255979</v>
      </c>
    </row>
    <row r="661" spans="1:2" x14ac:dyDescent="0.25">
      <c r="A661">
        <v>7916</v>
      </c>
      <c r="B661">
        <v>3.076351470923449</v>
      </c>
    </row>
    <row r="662" spans="1:2" x14ac:dyDescent="0.25">
      <c r="A662">
        <v>7917</v>
      </c>
      <c r="B662">
        <v>2.9573765521584532</v>
      </c>
    </row>
    <row r="663" spans="1:2" x14ac:dyDescent="0.25">
      <c r="A663">
        <v>7918</v>
      </c>
      <c r="B663">
        <v>3.0423586369905928</v>
      </c>
    </row>
    <row r="664" spans="1:2" x14ac:dyDescent="0.25">
      <c r="A664">
        <v>7919</v>
      </c>
      <c r="B664">
        <v>1.920595117206352</v>
      </c>
    </row>
    <row r="665" spans="1:2" x14ac:dyDescent="0.25">
      <c r="A665">
        <v>7920</v>
      </c>
      <c r="B665">
        <v>1.019785017985674</v>
      </c>
    </row>
    <row r="666" spans="1:2" x14ac:dyDescent="0.25">
      <c r="A666">
        <v>7921</v>
      </c>
      <c r="B666">
        <v>-1.410702608213515</v>
      </c>
    </row>
    <row r="667" spans="1:2" x14ac:dyDescent="0.25">
      <c r="A667">
        <v>7922</v>
      </c>
      <c r="B667">
        <v>-0.32293192236212998</v>
      </c>
    </row>
    <row r="668" spans="1:2" x14ac:dyDescent="0.25">
      <c r="A668">
        <v>7923</v>
      </c>
      <c r="B668">
        <v>0.32293192236212998</v>
      </c>
    </row>
    <row r="669" spans="1:2" x14ac:dyDescent="0.25">
      <c r="A669">
        <v>7924</v>
      </c>
      <c r="B669">
        <v>-1.5976631948442219</v>
      </c>
    </row>
    <row r="670" spans="1:2" x14ac:dyDescent="0.25">
      <c r="A670">
        <v>7925</v>
      </c>
      <c r="B670">
        <v>-1.8866022832734961</v>
      </c>
    </row>
    <row r="671" spans="1:2" x14ac:dyDescent="0.25">
      <c r="A671">
        <v>7926</v>
      </c>
      <c r="B671">
        <v>-2.2775198735013382</v>
      </c>
    </row>
    <row r="672" spans="1:2" x14ac:dyDescent="0.25">
      <c r="A672">
        <v>7927</v>
      </c>
      <c r="B672">
        <v>0.52688892595926473</v>
      </c>
    </row>
    <row r="673" spans="1:2" x14ac:dyDescent="0.25">
      <c r="A673">
        <v>7928</v>
      </c>
      <c r="B673">
        <v>-0.11897491876499521</v>
      </c>
    </row>
    <row r="674" spans="1:2" x14ac:dyDescent="0.25">
      <c r="A674">
        <v>7929</v>
      </c>
      <c r="B674">
        <v>1.478688276079227</v>
      </c>
    </row>
    <row r="675" spans="1:2" x14ac:dyDescent="0.25">
      <c r="A675">
        <v>7930</v>
      </c>
      <c r="B675">
        <v>2.0225736190049188</v>
      </c>
    </row>
    <row r="676" spans="1:2" x14ac:dyDescent="0.25">
      <c r="A676">
        <v>7931</v>
      </c>
      <c r="B676">
        <v>0.30593550539570208</v>
      </c>
    </row>
    <row r="677" spans="1:2" x14ac:dyDescent="0.25">
      <c r="A677">
        <v>7932</v>
      </c>
      <c r="B677">
        <v>0.15296775269785101</v>
      </c>
    </row>
    <row r="678" spans="1:2" x14ac:dyDescent="0.25">
      <c r="A678">
        <v>7933</v>
      </c>
      <c r="B678">
        <v>2.1075557038370589</v>
      </c>
    </row>
    <row r="679" spans="1:2" x14ac:dyDescent="0.25">
      <c r="A679">
        <v>7934</v>
      </c>
      <c r="B679">
        <v>-1.0027886010192459</v>
      </c>
    </row>
    <row r="680" spans="1:2" x14ac:dyDescent="0.25">
      <c r="A680">
        <v>7935</v>
      </c>
      <c r="B680">
        <v>-2.8893908842927418</v>
      </c>
    </row>
    <row r="681" spans="1:2" x14ac:dyDescent="0.25">
      <c r="A681">
        <v>7936</v>
      </c>
      <c r="B681">
        <v>-0.90081009922067834</v>
      </c>
    </row>
    <row r="682" spans="1:2" x14ac:dyDescent="0.25">
      <c r="A682">
        <v>7937</v>
      </c>
      <c r="B682">
        <v>3.3992833932855793E-2</v>
      </c>
    </row>
    <row r="683" spans="1:2" x14ac:dyDescent="0.25">
      <c r="A683">
        <v>7938</v>
      </c>
      <c r="B683">
        <v>-0.11897491876499521</v>
      </c>
    </row>
    <row r="684" spans="1:2" x14ac:dyDescent="0.25">
      <c r="A684">
        <v>7939</v>
      </c>
      <c r="B684">
        <v>-1.478688276079227</v>
      </c>
    </row>
    <row r="685" spans="1:2" x14ac:dyDescent="0.25">
      <c r="A685">
        <v>7940</v>
      </c>
      <c r="B685">
        <v>-2.2265306226020538</v>
      </c>
    </row>
    <row r="686" spans="1:2" x14ac:dyDescent="0.25">
      <c r="A686">
        <v>7941</v>
      </c>
      <c r="B686">
        <v>-1.5296775269785099</v>
      </c>
    </row>
    <row r="687" spans="1:2" x14ac:dyDescent="0.25">
      <c r="A687">
        <v>7942</v>
      </c>
      <c r="B687">
        <v>-1.5296775269785099</v>
      </c>
    </row>
    <row r="688" spans="1:2" x14ac:dyDescent="0.25">
      <c r="A688">
        <v>8325</v>
      </c>
      <c r="B688">
        <v>-4.0281508210434103</v>
      </c>
    </row>
    <row r="689" spans="1:2" x14ac:dyDescent="0.25">
      <c r="A689">
        <v>8326</v>
      </c>
      <c r="B689">
        <v>-1.0877706858513849</v>
      </c>
    </row>
    <row r="690" spans="1:2" x14ac:dyDescent="0.25">
      <c r="A690">
        <v>8327</v>
      </c>
      <c r="B690">
        <v>-6.7985667865711572E-2</v>
      </c>
    </row>
    <row r="691" spans="1:2" x14ac:dyDescent="0.25">
      <c r="A691">
        <v>8328</v>
      </c>
      <c r="B691">
        <v>-1.3937061912470869</v>
      </c>
    </row>
    <row r="692" spans="1:2" x14ac:dyDescent="0.25">
      <c r="A692">
        <v>8329</v>
      </c>
      <c r="B692">
        <v>-1.3937061912470869</v>
      </c>
    </row>
    <row r="693" spans="1:2" x14ac:dyDescent="0.25">
      <c r="A693">
        <v>8330</v>
      </c>
      <c r="B693">
        <v>-1.6826452796763609</v>
      </c>
    </row>
    <row r="694" spans="1:2" x14ac:dyDescent="0.25">
      <c r="A694">
        <v>8331</v>
      </c>
      <c r="B694">
        <v>-3.382286976319151</v>
      </c>
    </row>
    <row r="695" spans="1:2" x14ac:dyDescent="0.25">
      <c r="A695">
        <v>8332</v>
      </c>
      <c r="B695">
        <v>-1.359713357314231</v>
      </c>
    </row>
    <row r="696" spans="1:2" x14ac:dyDescent="0.25">
      <c r="A696">
        <v>8333</v>
      </c>
      <c r="B696">
        <v>-2.5494625449641841</v>
      </c>
    </row>
    <row r="697" spans="1:2" x14ac:dyDescent="0.25">
      <c r="A697">
        <v>8334</v>
      </c>
      <c r="B697">
        <v>0.69685309562354358</v>
      </c>
    </row>
    <row r="698" spans="1:2" x14ac:dyDescent="0.25">
      <c r="A698">
        <v>8335</v>
      </c>
      <c r="B698">
        <v>1.9545879511392079</v>
      </c>
    </row>
    <row r="699" spans="1:2" x14ac:dyDescent="0.25">
      <c r="A699">
        <v>8336</v>
      </c>
      <c r="B699">
        <v>1.036781434952101</v>
      </c>
    </row>
    <row r="700" spans="1:2" x14ac:dyDescent="0.25">
      <c r="A700">
        <v>8337</v>
      </c>
      <c r="B700">
        <v>1.7506309475420729</v>
      </c>
    </row>
    <row r="701" spans="1:2" x14ac:dyDescent="0.25">
      <c r="A701">
        <v>8338</v>
      </c>
      <c r="B701">
        <v>1.4276990251799431</v>
      </c>
    </row>
    <row r="702" spans="1:2" x14ac:dyDescent="0.25">
      <c r="A702">
        <v>8339</v>
      </c>
      <c r="B702">
        <v>1.0877706858513849</v>
      </c>
    </row>
    <row r="703" spans="1:2" x14ac:dyDescent="0.25">
      <c r="A703">
        <v>8340</v>
      </c>
      <c r="B703">
        <v>2.7024302976620351</v>
      </c>
    </row>
    <row r="704" spans="1:2" x14ac:dyDescent="0.25">
      <c r="A704">
        <v>8341</v>
      </c>
      <c r="B704">
        <v>3.0933478878898759</v>
      </c>
    </row>
    <row r="705" spans="1:2" x14ac:dyDescent="0.25">
      <c r="A705">
        <v>8342</v>
      </c>
      <c r="B705">
        <v>2.5494625449641841</v>
      </c>
    </row>
    <row r="706" spans="1:2" x14ac:dyDescent="0.25">
      <c r="A706">
        <v>8343</v>
      </c>
      <c r="B706">
        <v>2.1755413717027698</v>
      </c>
    </row>
    <row r="707" spans="1:2" x14ac:dyDescent="0.25">
      <c r="A707">
        <v>8344</v>
      </c>
      <c r="B707">
        <v>0.66286026169068779</v>
      </c>
    </row>
    <row r="708" spans="1:2" x14ac:dyDescent="0.25">
      <c r="A708">
        <v>8345</v>
      </c>
      <c r="B708">
        <v>1.104767102817813</v>
      </c>
    </row>
    <row r="709" spans="1:2" x14ac:dyDescent="0.25">
      <c r="A709">
        <v>8346</v>
      </c>
      <c r="B709">
        <v>-0.47589967505998099</v>
      </c>
    </row>
    <row r="710" spans="1:2" x14ac:dyDescent="0.25">
      <c r="A710">
        <v>8347</v>
      </c>
      <c r="B710">
        <v>-0.2209534205635626</v>
      </c>
    </row>
    <row r="711" spans="1:2" x14ac:dyDescent="0.25">
      <c r="A711">
        <v>8348</v>
      </c>
      <c r="B711">
        <v>1.257734855515664</v>
      </c>
    </row>
    <row r="712" spans="1:2" x14ac:dyDescent="0.25">
      <c r="A712">
        <v>8349</v>
      </c>
      <c r="B712">
        <v>1.0877706858513849</v>
      </c>
    </row>
    <row r="713" spans="1:2" x14ac:dyDescent="0.25">
      <c r="A713">
        <v>8350</v>
      </c>
      <c r="B713">
        <v>-1.2917276894485199</v>
      </c>
    </row>
    <row r="714" spans="1:2" x14ac:dyDescent="0.25">
      <c r="A714">
        <v>8351</v>
      </c>
      <c r="B714">
        <v>-1.5126811100120821</v>
      </c>
    </row>
    <row r="715" spans="1:2" x14ac:dyDescent="0.25">
      <c r="A715">
        <v>8352</v>
      </c>
      <c r="B715">
        <v>0.4249104241606973</v>
      </c>
    </row>
    <row r="716" spans="1:2" x14ac:dyDescent="0.25">
      <c r="A716">
        <v>8353</v>
      </c>
      <c r="B716">
        <v>6.7985667865711572E-2</v>
      </c>
    </row>
    <row r="717" spans="1:2" x14ac:dyDescent="0.25">
      <c r="A717">
        <v>8354</v>
      </c>
      <c r="B717">
        <v>1.6486524457435059</v>
      </c>
    </row>
    <row r="718" spans="1:2" x14ac:dyDescent="0.25">
      <c r="A718">
        <v>8355</v>
      </c>
      <c r="B718">
        <v>2.6514410467627512</v>
      </c>
    </row>
    <row r="719" spans="1:2" x14ac:dyDescent="0.25">
      <c r="A719">
        <v>8356</v>
      </c>
      <c r="B719">
        <v>-0.71384951258997154</v>
      </c>
    </row>
    <row r="720" spans="1:2" x14ac:dyDescent="0.25">
      <c r="A720">
        <v>8357</v>
      </c>
      <c r="B720">
        <v>0.83282443135496675</v>
      </c>
    </row>
    <row r="721" spans="1:2" x14ac:dyDescent="0.25">
      <c r="A721">
        <v>8358</v>
      </c>
      <c r="B721">
        <v>0.90081009922067834</v>
      </c>
    </row>
    <row r="722" spans="1:2" x14ac:dyDescent="0.25">
      <c r="A722">
        <v>8359</v>
      </c>
      <c r="B722">
        <v>2.1755413717027698</v>
      </c>
    </row>
    <row r="723" spans="1:2" x14ac:dyDescent="0.25">
      <c r="A723">
        <v>8360</v>
      </c>
      <c r="B723">
        <v>0.35692475629498582</v>
      </c>
    </row>
    <row r="724" spans="1:2" x14ac:dyDescent="0.25">
      <c r="A724">
        <v>8361</v>
      </c>
      <c r="B724">
        <v>2.0735628699042028</v>
      </c>
    </row>
    <row r="725" spans="1:2" x14ac:dyDescent="0.25">
      <c r="A725">
        <v>8362</v>
      </c>
      <c r="B725">
        <v>-1.257734855515664</v>
      </c>
    </row>
    <row r="726" spans="1:2" x14ac:dyDescent="0.25">
      <c r="A726">
        <v>8363</v>
      </c>
      <c r="B726">
        <v>-1.546673943944938</v>
      </c>
    </row>
    <row r="727" spans="1:2" x14ac:dyDescent="0.25">
      <c r="A727">
        <v>8364</v>
      </c>
      <c r="B727">
        <v>-0.8158280143885388</v>
      </c>
    </row>
    <row r="728" spans="1:2" x14ac:dyDescent="0.25">
      <c r="A728">
        <v>8365</v>
      </c>
      <c r="B728">
        <v>-0.25494625449641839</v>
      </c>
    </row>
    <row r="729" spans="1:2" x14ac:dyDescent="0.25">
      <c r="A729">
        <v>8750</v>
      </c>
      <c r="B729">
        <v>-2.1925377886691981</v>
      </c>
    </row>
    <row r="730" spans="1:2" x14ac:dyDescent="0.25">
      <c r="A730">
        <v>8751</v>
      </c>
      <c r="B730">
        <v>-8.4982084832139468E-2</v>
      </c>
    </row>
    <row r="731" spans="1:2" x14ac:dyDescent="0.25">
      <c r="A731">
        <v>8752</v>
      </c>
      <c r="B731">
        <v>1.6996416966427889E-2</v>
      </c>
    </row>
    <row r="732" spans="1:2" x14ac:dyDescent="0.25">
      <c r="A732">
        <v>8753</v>
      </c>
      <c r="B732">
        <v>0.39091759022784162</v>
      </c>
    </row>
    <row r="733" spans="1:2" x14ac:dyDescent="0.25">
      <c r="A733">
        <v>8754</v>
      </c>
      <c r="B733">
        <v>0.61187101079140416</v>
      </c>
    </row>
    <row r="734" spans="1:2" x14ac:dyDescent="0.25">
      <c r="A734">
        <v>8755</v>
      </c>
      <c r="B734">
        <v>-0.69685309562354358</v>
      </c>
    </row>
    <row r="735" spans="1:2" x14ac:dyDescent="0.25">
      <c r="A735">
        <v>8756</v>
      </c>
      <c r="B735">
        <v>-3.994157987110555</v>
      </c>
    </row>
    <row r="736" spans="1:2" x14ac:dyDescent="0.25">
      <c r="A736">
        <v>8757</v>
      </c>
      <c r="B736">
        <v>-2.0395700359713471</v>
      </c>
    </row>
    <row r="737" spans="1:2" x14ac:dyDescent="0.25">
      <c r="A737">
        <v>8758</v>
      </c>
      <c r="B737">
        <v>-1.155756353717097</v>
      </c>
    </row>
    <row r="738" spans="1:2" x14ac:dyDescent="0.25">
      <c r="A738">
        <v>8759</v>
      </c>
      <c r="B738">
        <v>1.2237420215828081</v>
      </c>
    </row>
    <row r="739" spans="1:2" x14ac:dyDescent="0.25">
      <c r="A739">
        <v>8760</v>
      </c>
      <c r="B739">
        <v>1.8356130323742119</v>
      </c>
    </row>
    <row r="740" spans="1:2" x14ac:dyDescent="0.25">
      <c r="A740">
        <v>8761</v>
      </c>
      <c r="B740">
        <v>2.3285091244006209</v>
      </c>
    </row>
    <row r="741" spans="1:2" x14ac:dyDescent="0.25">
      <c r="A741">
        <v>8762</v>
      </c>
      <c r="B741">
        <v>2.8044087994606022</v>
      </c>
    </row>
    <row r="742" spans="1:2" x14ac:dyDescent="0.25">
      <c r="A742">
        <v>8763</v>
      </c>
      <c r="B742">
        <v>0.8498208483213946</v>
      </c>
    </row>
    <row r="743" spans="1:2" x14ac:dyDescent="0.25">
      <c r="A743">
        <v>8764</v>
      </c>
      <c r="B743">
        <v>2.617448212829895</v>
      </c>
    </row>
    <row r="744" spans="1:2" x14ac:dyDescent="0.25">
      <c r="A744">
        <v>8765</v>
      </c>
      <c r="B744">
        <v>3.5012618950841459</v>
      </c>
    </row>
    <row r="745" spans="1:2" x14ac:dyDescent="0.25">
      <c r="A745">
        <v>8766</v>
      </c>
      <c r="B745">
        <v>3.1443371387891599</v>
      </c>
    </row>
    <row r="746" spans="1:2" x14ac:dyDescent="0.25">
      <c r="A746">
        <v>8767</v>
      </c>
      <c r="B746">
        <v>2.9573765521584532</v>
      </c>
    </row>
    <row r="747" spans="1:2" x14ac:dyDescent="0.25">
      <c r="A747">
        <v>8768</v>
      </c>
      <c r="B747">
        <v>1.665648862709934</v>
      </c>
    </row>
    <row r="748" spans="1:2" x14ac:dyDescent="0.25">
      <c r="A748">
        <v>8769</v>
      </c>
      <c r="B748">
        <v>2.872394467326314</v>
      </c>
    </row>
    <row r="749" spans="1:2" x14ac:dyDescent="0.25">
      <c r="A749">
        <v>8770</v>
      </c>
      <c r="B749">
        <v>2.209534205635626</v>
      </c>
    </row>
    <row r="750" spans="1:2" x14ac:dyDescent="0.25">
      <c r="A750">
        <v>8771</v>
      </c>
      <c r="B750">
        <v>0.83282443135496675</v>
      </c>
    </row>
    <row r="751" spans="1:2" x14ac:dyDescent="0.25">
      <c r="A751">
        <v>8772</v>
      </c>
      <c r="B751">
        <v>1.7846237814749291</v>
      </c>
    </row>
    <row r="752" spans="1:2" x14ac:dyDescent="0.25">
      <c r="A752">
        <v>8773</v>
      </c>
      <c r="B752">
        <v>1.053777851918529</v>
      </c>
    </row>
    <row r="753" spans="1:2" x14ac:dyDescent="0.25">
      <c r="A753">
        <v>8774</v>
      </c>
      <c r="B753">
        <v>2.1755413717027698</v>
      </c>
    </row>
    <row r="754" spans="1:2" x14ac:dyDescent="0.25">
      <c r="A754">
        <v>8775</v>
      </c>
      <c r="B754">
        <v>-6.7985667865711572E-2</v>
      </c>
    </row>
    <row r="755" spans="1:2" x14ac:dyDescent="0.25">
      <c r="A755">
        <v>8776</v>
      </c>
      <c r="B755">
        <v>0.8158280143885388</v>
      </c>
    </row>
    <row r="756" spans="1:2" x14ac:dyDescent="0.25">
      <c r="A756">
        <v>8777</v>
      </c>
      <c r="B756">
        <v>2.3794983752999048</v>
      </c>
    </row>
    <row r="757" spans="1:2" x14ac:dyDescent="0.25">
      <c r="A757">
        <v>8778</v>
      </c>
      <c r="B757">
        <v>0.93480293315353413</v>
      </c>
    </row>
    <row r="758" spans="1:2" x14ac:dyDescent="0.25">
      <c r="A758">
        <v>8779</v>
      </c>
      <c r="B758">
        <v>1.478688276079227</v>
      </c>
    </row>
    <row r="759" spans="1:2" x14ac:dyDescent="0.25">
      <c r="A759">
        <v>8780</v>
      </c>
      <c r="B759">
        <v>-0.2209534205635626</v>
      </c>
    </row>
    <row r="760" spans="1:2" x14ac:dyDescent="0.25">
      <c r="A760">
        <v>8781</v>
      </c>
      <c r="B760">
        <v>1.563670360911366</v>
      </c>
    </row>
    <row r="761" spans="1:2" x14ac:dyDescent="0.25">
      <c r="A761">
        <v>8782</v>
      </c>
      <c r="B761">
        <v>3.4162798102520071</v>
      </c>
    </row>
    <row r="762" spans="1:2" x14ac:dyDescent="0.25">
      <c r="A762">
        <v>8783</v>
      </c>
      <c r="B762">
        <v>3.3992833932855793E-2</v>
      </c>
    </row>
    <row r="763" spans="1:2" x14ac:dyDescent="0.25">
      <c r="A763">
        <v>8784</v>
      </c>
      <c r="B763">
        <v>1.971584368105636</v>
      </c>
    </row>
    <row r="764" spans="1:2" x14ac:dyDescent="0.25">
      <c r="A764">
        <v>8785</v>
      </c>
      <c r="B764">
        <v>2.7364231315948908</v>
      </c>
    </row>
    <row r="765" spans="1:2" x14ac:dyDescent="0.25">
      <c r="A765">
        <v>8786</v>
      </c>
      <c r="B765">
        <v>0.95179935011996197</v>
      </c>
    </row>
    <row r="766" spans="1:2" x14ac:dyDescent="0.25">
      <c r="A766">
        <v>8787</v>
      </c>
      <c r="B766">
        <v>1.189749187649952</v>
      </c>
    </row>
    <row r="767" spans="1:2" x14ac:dyDescent="0.25">
      <c r="A767">
        <v>8788</v>
      </c>
      <c r="B767">
        <v>-2.7364231315948908</v>
      </c>
    </row>
    <row r="768" spans="1:2" x14ac:dyDescent="0.25">
      <c r="A768">
        <v>8789</v>
      </c>
      <c r="B768">
        <v>-0.90081009922067834</v>
      </c>
    </row>
    <row r="769" spans="1:2" x14ac:dyDescent="0.25">
      <c r="A769">
        <v>9175</v>
      </c>
      <c r="B769">
        <v>-3.9261723192448428</v>
      </c>
    </row>
    <row r="770" spans="1:2" x14ac:dyDescent="0.25">
      <c r="A770">
        <v>9176</v>
      </c>
      <c r="B770">
        <v>0.50989250899283678</v>
      </c>
    </row>
    <row r="771" spans="1:2" x14ac:dyDescent="0.25">
      <c r="A771">
        <v>9177</v>
      </c>
      <c r="B771">
        <v>0.30593550539570208</v>
      </c>
    </row>
    <row r="772" spans="1:2" x14ac:dyDescent="0.25">
      <c r="A772">
        <v>9178</v>
      </c>
      <c r="B772">
        <v>-2.311512707434193</v>
      </c>
    </row>
    <row r="773" spans="1:2" x14ac:dyDescent="0.25">
      <c r="A773">
        <v>9179</v>
      </c>
      <c r="B773">
        <v>-1.2747312724820921</v>
      </c>
    </row>
    <row r="774" spans="1:2" x14ac:dyDescent="0.25">
      <c r="A774">
        <v>9180</v>
      </c>
      <c r="B774">
        <v>-1.7846237814749291</v>
      </c>
    </row>
    <row r="775" spans="1:2" x14ac:dyDescent="0.25">
      <c r="A775">
        <v>9181</v>
      </c>
      <c r="B775">
        <v>-2.974372969124881</v>
      </c>
    </row>
    <row r="776" spans="1:2" x14ac:dyDescent="0.25">
      <c r="A776">
        <v>9182</v>
      </c>
      <c r="B776">
        <v>-1.6486524457435059</v>
      </c>
    </row>
    <row r="777" spans="1:2" x14ac:dyDescent="0.25">
      <c r="A777">
        <v>9183</v>
      </c>
      <c r="B777">
        <v>0.11897491876499521</v>
      </c>
    </row>
    <row r="778" spans="1:2" x14ac:dyDescent="0.25">
      <c r="A778">
        <v>9184</v>
      </c>
      <c r="B778">
        <v>2.056566452937775</v>
      </c>
    </row>
    <row r="779" spans="1:2" x14ac:dyDescent="0.25">
      <c r="A779">
        <v>9185</v>
      </c>
      <c r="B779">
        <v>1.61465961181065</v>
      </c>
    </row>
    <row r="780" spans="1:2" x14ac:dyDescent="0.25">
      <c r="A780">
        <v>9186</v>
      </c>
      <c r="B780">
        <v>0.86681726528782255</v>
      </c>
    </row>
    <row r="781" spans="1:2" x14ac:dyDescent="0.25">
      <c r="A781">
        <v>9187</v>
      </c>
      <c r="B781">
        <v>2.0905592868706311</v>
      </c>
    </row>
    <row r="782" spans="1:2" x14ac:dyDescent="0.25">
      <c r="A782">
        <v>9188</v>
      </c>
      <c r="B782">
        <v>1.7506309475420729</v>
      </c>
    </row>
    <row r="783" spans="1:2" x14ac:dyDescent="0.25">
      <c r="A783">
        <v>9189</v>
      </c>
      <c r="B783">
        <v>1.4446954421463709</v>
      </c>
    </row>
    <row r="784" spans="1:2" x14ac:dyDescent="0.25">
      <c r="A784">
        <v>9190</v>
      </c>
      <c r="B784">
        <v>2.6514410467627512</v>
      </c>
    </row>
    <row r="785" spans="1:2" x14ac:dyDescent="0.25">
      <c r="A785">
        <v>9191</v>
      </c>
      <c r="B785">
        <v>2.7874123824941739</v>
      </c>
    </row>
    <row r="786" spans="1:2" x14ac:dyDescent="0.25">
      <c r="A786">
        <v>9192</v>
      </c>
      <c r="B786">
        <v>2.9573765521584532</v>
      </c>
    </row>
    <row r="787" spans="1:2" x14ac:dyDescent="0.25">
      <c r="A787">
        <v>9193</v>
      </c>
      <c r="B787">
        <v>2.158544954736342</v>
      </c>
    </row>
    <row r="788" spans="1:2" x14ac:dyDescent="0.25">
      <c r="A788">
        <v>9194</v>
      </c>
      <c r="B788">
        <v>2.617448212829895</v>
      </c>
    </row>
    <row r="789" spans="1:2" x14ac:dyDescent="0.25">
      <c r="A789">
        <v>9195</v>
      </c>
      <c r="B789">
        <v>2.515469711031328</v>
      </c>
    </row>
    <row r="790" spans="1:2" x14ac:dyDescent="0.25">
      <c r="A790">
        <v>9196</v>
      </c>
      <c r="B790">
        <v>2.158544954736342</v>
      </c>
    </row>
    <row r="791" spans="1:2" x14ac:dyDescent="0.25">
      <c r="A791">
        <v>9197</v>
      </c>
      <c r="B791">
        <v>1.478688276079227</v>
      </c>
    </row>
    <row r="792" spans="1:2" x14ac:dyDescent="0.25">
      <c r="A792">
        <v>9198</v>
      </c>
      <c r="B792">
        <v>2.4304876261991888</v>
      </c>
    </row>
    <row r="793" spans="1:2" x14ac:dyDescent="0.25">
      <c r="A793">
        <v>9199</v>
      </c>
      <c r="B793">
        <v>0.96879576708638993</v>
      </c>
    </row>
    <row r="794" spans="1:2" x14ac:dyDescent="0.25">
      <c r="A794">
        <v>9200</v>
      </c>
      <c r="B794">
        <v>8.4982084832139468E-2</v>
      </c>
    </row>
    <row r="795" spans="1:2" x14ac:dyDescent="0.25">
      <c r="A795">
        <v>9201</v>
      </c>
      <c r="B795">
        <v>1.7846237814749291</v>
      </c>
    </row>
    <row r="796" spans="1:2" x14ac:dyDescent="0.25">
      <c r="A796">
        <v>9202</v>
      </c>
      <c r="B796">
        <v>3.0083658030577372</v>
      </c>
    </row>
    <row r="797" spans="1:2" x14ac:dyDescent="0.25">
      <c r="A797">
        <v>9203</v>
      </c>
      <c r="B797">
        <v>2.158544954736342</v>
      </c>
    </row>
    <row r="798" spans="1:2" x14ac:dyDescent="0.25">
      <c r="A798">
        <v>9204</v>
      </c>
      <c r="B798">
        <v>0.8498208483213946</v>
      </c>
    </row>
    <row r="799" spans="1:2" x14ac:dyDescent="0.25">
      <c r="A799">
        <v>9205</v>
      </c>
      <c r="B799">
        <v>0.25494625449641839</v>
      </c>
    </row>
    <row r="800" spans="1:2" x14ac:dyDescent="0.25">
      <c r="A800">
        <v>9206</v>
      </c>
      <c r="B800">
        <v>2.1925377886691981</v>
      </c>
    </row>
    <row r="801" spans="1:2" x14ac:dyDescent="0.25">
      <c r="A801">
        <v>9207</v>
      </c>
      <c r="B801">
        <v>2.6344446297963229</v>
      </c>
    </row>
    <row r="802" spans="1:2" x14ac:dyDescent="0.25">
      <c r="A802">
        <v>9208</v>
      </c>
      <c r="B802">
        <v>2.6514410467627512</v>
      </c>
    </row>
    <row r="803" spans="1:2" x14ac:dyDescent="0.25">
      <c r="A803">
        <v>9209</v>
      </c>
      <c r="B803">
        <v>0.79883159742211096</v>
      </c>
    </row>
    <row r="804" spans="1:2" x14ac:dyDescent="0.25">
      <c r="A804">
        <v>9210</v>
      </c>
      <c r="B804">
        <v>3.2973048914870109</v>
      </c>
    </row>
    <row r="805" spans="1:2" x14ac:dyDescent="0.25">
      <c r="A805">
        <v>9211</v>
      </c>
      <c r="B805">
        <v>1.9375915341727801</v>
      </c>
    </row>
    <row r="806" spans="1:2" x14ac:dyDescent="0.25">
      <c r="A806">
        <v>9212</v>
      </c>
      <c r="B806">
        <v>0.628867427757832</v>
      </c>
    </row>
    <row r="807" spans="1:2" x14ac:dyDescent="0.25">
      <c r="A807">
        <v>9213</v>
      </c>
      <c r="B807">
        <v>0.59487459382497621</v>
      </c>
    </row>
    <row r="808" spans="1:2" x14ac:dyDescent="0.25">
      <c r="A808">
        <v>9599</v>
      </c>
      <c r="B808">
        <v>-0.91780651618710618</v>
      </c>
    </row>
    <row r="809" spans="1:2" x14ac:dyDescent="0.25">
      <c r="A809">
        <v>9600</v>
      </c>
      <c r="B809">
        <v>-2.2435270395684821</v>
      </c>
    </row>
    <row r="810" spans="1:2" x14ac:dyDescent="0.25">
      <c r="A810">
        <v>9601</v>
      </c>
      <c r="B810">
        <v>0.96879576708638993</v>
      </c>
    </row>
    <row r="811" spans="1:2" x14ac:dyDescent="0.25">
      <c r="A811">
        <v>9602</v>
      </c>
      <c r="B811">
        <v>0.10197850179856741</v>
      </c>
    </row>
    <row r="812" spans="1:2" x14ac:dyDescent="0.25">
      <c r="A812">
        <v>9603</v>
      </c>
      <c r="B812">
        <v>-0.30593550539570208</v>
      </c>
    </row>
    <row r="813" spans="1:2" x14ac:dyDescent="0.25">
      <c r="A813">
        <v>9604</v>
      </c>
      <c r="B813">
        <v>-1.104767102817813</v>
      </c>
    </row>
    <row r="814" spans="1:2" x14ac:dyDescent="0.25">
      <c r="A814">
        <v>9605</v>
      </c>
      <c r="B814">
        <v>-0.10197850179856741</v>
      </c>
    </row>
    <row r="815" spans="1:2" x14ac:dyDescent="0.25">
      <c r="A815">
        <v>9606</v>
      </c>
      <c r="B815">
        <v>-1.61465961181065</v>
      </c>
    </row>
    <row r="816" spans="1:2" x14ac:dyDescent="0.25">
      <c r="A816">
        <v>9607</v>
      </c>
      <c r="B816">
        <v>-0.27194267146284629</v>
      </c>
    </row>
    <row r="817" spans="1:2" x14ac:dyDescent="0.25">
      <c r="A817">
        <v>9608</v>
      </c>
      <c r="B817">
        <v>2.0395700359713471</v>
      </c>
    </row>
    <row r="818" spans="1:2" x14ac:dyDescent="0.25">
      <c r="A818">
        <v>9609</v>
      </c>
      <c r="B818">
        <v>1.036781434952101</v>
      </c>
    </row>
    <row r="819" spans="1:2" x14ac:dyDescent="0.25">
      <c r="A819">
        <v>9610</v>
      </c>
      <c r="B819">
        <v>2.770415965527746</v>
      </c>
    </row>
    <row r="820" spans="1:2" x14ac:dyDescent="0.25">
      <c r="A820">
        <v>9611</v>
      </c>
      <c r="B820">
        <v>2.1245521208034872</v>
      </c>
    </row>
    <row r="821" spans="1:2" x14ac:dyDescent="0.25">
      <c r="A821">
        <v>9612</v>
      </c>
      <c r="B821">
        <v>1.4276990251799431</v>
      </c>
    </row>
    <row r="822" spans="1:2" x14ac:dyDescent="0.25">
      <c r="A822">
        <v>9613</v>
      </c>
      <c r="B822">
        <v>1.665648862709934</v>
      </c>
    </row>
    <row r="823" spans="1:2" x14ac:dyDescent="0.25">
      <c r="A823">
        <v>9614</v>
      </c>
      <c r="B823">
        <v>0.54388534292569257</v>
      </c>
    </row>
    <row r="824" spans="1:2" x14ac:dyDescent="0.25">
      <c r="A824">
        <v>9615</v>
      </c>
      <c r="B824">
        <v>2.9233837182255979</v>
      </c>
    </row>
    <row r="825" spans="1:2" x14ac:dyDescent="0.25">
      <c r="A825">
        <v>9616</v>
      </c>
      <c r="B825">
        <v>2.9403801351920249</v>
      </c>
    </row>
    <row r="826" spans="1:2" x14ac:dyDescent="0.25">
      <c r="A826">
        <v>9617</v>
      </c>
      <c r="B826">
        <v>2.4134912092327609</v>
      </c>
    </row>
    <row r="827" spans="1:2" x14ac:dyDescent="0.25">
      <c r="A827">
        <v>9618</v>
      </c>
      <c r="B827">
        <v>2.4814768770984719</v>
      </c>
    </row>
    <row r="828" spans="1:2" x14ac:dyDescent="0.25">
      <c r="A828">
        <v>9619</v>
      </c>
      <c r="B828">
        <v>2.6514410467627512</v>
      </c>
    </row>
    <row r="829" spans="1:2" x14ac:dyDescent="0.25">
      <c r="A829">
        <v>9620</v>
      </c>
      <c r="B829">
        <v>3.7222153156477091</v>
      </c>
    </row>
    <row r="830" spans="1:2" x14ac:dyDescent="0.25">
      <c r="A830">
        <v>9621</v>
      </c>
      <c r="B830">
        <v>1.4956846930456551</v>
      </c>
    </row>
    <row r="831" spans="1:2" x14ac:dyDescent="0.25">
      <c r="A831">
        <v>9622</v>
      </c>
      <c r="B831">
        <v>2.0905592868706311</v>
      </c>
    </row>
    <row r="832" spans="1:2" x14ac:dyDescent="0.25">
      <c r="A832">
        <v>9623</v>
      </c>
      <c r="B832">
        <v>1.4276990251799431</v>
      </c>
    </row>
    <row r="833" spans="1:2" x14ac:dyDescent="0.25">
      <c r="A833">
        <v>9624</v>
      </c>
      <c r="B833">
        <v>0.8498208483213946</v>
      </c>
    </row>
    <row r="834" spans="1:2" x14ac:dyDescent="0.25">
      <c r="A834">
        <v>9625</v>
      </c>
      <c r="B834">
        <v>1.053777851918529</v>
      </c>
    </row>
    <row r="835" spans="1:2" x14ac:dyDescent="0.25">
      <c r="A835">
        <v>9626</v>
      </c>
      <c r="B835">
        <v>1.8356130323742119</v>
      </c>
    </row>
    <row r="836" spans="1:2" x14ac:dyDescent="0.25">
      <c r="A836">
        <v>9627</v>
      </c>
      <c r="B836">
        <v>3.3652905593527231</v>
      </c>
    </row>
    <row r="837" spans="1:2" x14ac:dyDescent="0.25">
      <c r="A837">
        <v>9628</v>
      </c>
      <c r="B837">
        <v>1.631656028777078</v>
      </c>
    </row>
    <row r="838" spans="1:2" x14ac:dyDescent="0.25">
      <c r="A838">
        <v>9629</v>
      </c>
      <c r="B838">
        <v>1.1387599367506691</v>
      </c>
    </row>
    <row r="839" spans="1:2" x14ac:dyDescent="0.25">
      <c r="A839">
        <v>9630</v>
      </c>
      <c r="B839">
        <v>0.57787817685854836</v>
      </c>
    </row>
    <row r="840" spans="1:2" x14ac:dyDescent="0.25">
      <c r="A840">
        <v>9631</v>
      </c>
      <c r="B840">
        <v>2.1755413717027698</v>
      </c>
    </row>
    <row r="841" spans="1:2" x14ac:dyDescent="0.25">
      <c r="A841">
        <v>9632</v>
      </c>
      <c r="B841">
        <v>3.178329972722016</v>
      </c>
    </row>
    <row r="842" spans="1:2" x14ac:dyDescent="0.25">
      <c r="A842">
        <v>9633</v>
      </c>
      <c r="B842">
        <v>1.4956846930456551</v>
      </c>
    </row>
    <row r="843" spans="1:2" x14ac:dyDescent="0.25">
      <c r="A843">
        <v>9634</v>
      </c>
      <c r="B843">
        <v>0.52688892595926473</v>
      </c>
    </row>
    <row r="844" spans="1:2" x14ac:dyDescent="0.25">
      <c r="A844">
        <v>9635</v>
      </c>
      <c r="B844">
        <v>0.91780651618710618</v>
      </c>
    </row>
    <row r="845" spans="1:2" x14ac:dyDescent="0.25">
      <c r="A845">
        <v>9636</v>
      </c>
      <c r="B845">
        <v>2.4304876261991888</v>
      </c>
    </row>
    <row r="846" spans="1:2" x14ac:dyDescent="0.25">
      <c r="A846">
        <v>9637</v>
      </c>
      <c r="B846">
        <v>-8.4982084832139468E-2</v>
      </c>
    </row>
    <row r="847" spans="1:2" x14ac:dyDescent="0.25">
      <c r="A847">
        <v>10022</v>
      </c>
      <c r="B847">
        <v>-1.5296775269785099</v>
      </c>
    </row>
    <row r="848" spans="1:2" x14ac:dyDescent="0.25">
      <c r="A848">
        <v>10023</v>
      </c>
      <c r="B848">
        <v>-0.2209534205635626</v>
      </c>
    </row>
    <row r="849" spans="1:2" x14ac:dyDescent="0.25">
      <c r="A849">
        <v>10024</v>
      </c>
      <c r="B849">
        <v>-0.4079140071942694</v>
      </c>
    </row>
    <row r="850" spans="1:2" x14ac:dyDescent="0.25">
      <c r="A850">
        <v>10025</v>
      </c>
      <c r="B850">
        <v>-1.546673943944938</v>
      </c>
    </row>
    <row r="851" spans="1:2" x14ac:dyDescent="0.25">
      <c r="A851">
        <v>10026</v>
      </c>
      <c r="B851">
        <v>1.257734855515664</v>
      </c>
    </row>
    <row r="852" spans="1:2" x14ac:dyDescent="0.25">
      <c r="A852">
        <v>10027</v>
      </c>
      <c r="B852">
        <v>1.121763519784241</v>
      </c>
    </row>
    <row r="853" spans="1:2" x14ac:dyDescent="0.25">
      <c r="A853">
        <v>10028</v>
      </c>
      <c r="B853">
        <v>-0.30593550539570208</v>
      </c>
    </row>
    <row r="854" spans="1:2" x14ac:dyDescent="0.25">
      <c r="A854">
        <v>10029</v>
      </c>
      <c r="B854">
        <v>0.27194267146284629</v>
      </c>
    </row>
    <row r="855" spans="1:2" x14ac:dyDescent="0.25">
      <c r="A855">
        <v>10030</v>
      </c>
      <c r="B855">
        <v>1.172752770683525</v>
      </c>
    </row>
    <row r="856" spans="1:2" x14ac:dyDescent="0.25">
      <c r="A856">
        <v>10031</v>
      </c>
      <c r="B856">
        <v>8.4982084832139468E-2</v>
      </c>
    </row>
    <row r="857" spans="1:2" x14ac:dyDescent="0.25">
      <c r="A857">
        <v>10032</v>
      </c>
      <c r="B857">
        <v>0.27194267146284629</v>
      </c>
    </row>
    <row r="858" spans="1:2" x14ac:dyDescent="0.25">
      <c r="A858">
        <v>10033</v>
      </c>
      <c r="B858">
        <v>2.2435270395684821</v>
      </c>
    </row>
    <row r="859" spans="1:2" x14ac:dyDescent="0.25">
      <c r="A859">
        <v>10034</v>
      </c>
      <c r="B859">
        <v>2.6004517958634681</v>
      </c>
    </row>
    <row r="860" spans="1:2" x14ac:dyDescent="0.25">
      <c r="A860">
        <v>10035</v>
      </c>
      <c r="B860">
        <v>2.158544954736342</v>
      </c>
    </row>
    <row r="861" spans="1:2" x14ac:dyDescent="0.25">
      <c r="A861">
        <v>10036</v>
      </c>
      <c r="B861">
        <v>1.189749187649952</v>
      </c>
    </row>
    <row r="862" spans="1:2" x14ac:dyDescent="0.25">
      <c r="A862">
        <v>10037</v>
      </c>
      <c r="B862">
        <v>1.7336345305756451</v>
      </c>
    </row>
    <row r="863" spans="1:2" x14ac:dyDescent="0.25">
      <c r="A863">
        <v>10038</v>
      </c>
      <c r="B863">
        <v>1.0027886010192459</v>
      </c>
    </row>
    <row r="864" spans="1:2" x14ac:dyDescent="0.25">
      <c r="A864">
        <v>10039</v>
      </c>
      <c r="B864">
        <v>2.719426714628463</v>
      </c>
    </row>
    <row r="865" spans="1:2" x14ac:dyDescent="0.25">
      <c r="A865">
        <v>10040</v>
      </c>
      <c r="B865">
        <v>2.974372969124881</v>
      </c>
    </row>
    <row r="866" spans="1:2" x14ac:dyDescent="0.25">
      <c r="A866">
        <v>10041</v>
      </c>
      <c r="B866">
        <v>3.4162798102520071</v>
      </c>
    </row>
    <row r="867" spans="1:2" x14ac:dyDescent="0.25">
      <c r="A867">
        <v>10042</v>
      </c>
      <c r="B867">
        <v>2.464480460132044</v>
      </c>
    </row>
    <row r="868" spans="1:2" x14ac:dyDescent="0.25">
      <c r="A868">
        <v>10043</v>
      </c>
      <c r="B868">
        <v>3.127340721822732</v>
      </c>
    </row>
    <row r="869" spans="1:2" x14ac:dyDescent="0.25">
      <c r="A869">
        <v>10044</v>
      </c>
      <c r="B869">
        <v>1.7506309475420729</v>
      </c>
    </row>
    <row r="870" spans="1:2" x14ac:dyDescent="0.25">
      <c r="A870">
        <v>10045</v>
      </c>
      <c r="B870">
        <v>1.920595117206352</v>
      </c>
    </row>
    <row r="871" spans="1:2" x14ac:dyDescent="0.25">
      <c r="A871">
        <v>10046</v>
      </c>
      <c r="B871">
        <v>3.586243979916286</v>
      </c>
    </row>
    <row r="872" spans="1:2" x14ac:dyDescent="0.25">
      <c r="A872">
        <v>10047</v>
      </c>
      <c r="B872">
        <v>2.566458961930612</v>
      </c>
    </row>
    <row r="873" spans="1:2" x14ac:dyDescent="0.25">
      <c r="A873">
        <v>10048</v>
      </c>
      <c r="B873">
        <v>1.257734855515664</v>
      </c>
    </row>
    <row r="874" spans="1:2" x14ac:dyDescent="0.25">
      <c r="A874">
        <v>10049</v>
      </c>
      <c r="B874">
        <v>1.308724106414948</v>
      </c>
    </row>
    <row r="875" spans="1:2" x14ac:dyDescent="0.25">
      <c r="A875">
        <v>10050</v>
      </c>
      <c r="B875">
        <v>2.1755413717027698</v>
      </c>
    </row>
    <row r="876" spans="1:2" x14ac:dyDescent="0.25">
      <c r="A876">
        <v>10051</v>
      </c>
      <c r="B876">
        <v>3.688222481714853</v>
      </c>
    </row>
    <row r="877" spans="1:2" x14ac:dyDescent="0.25">
      <c r="A877">
        <v>10052</v>
      </c>
      <c r="B877">
        <v>2.1075557038370589</v>
      </c>
    </row>
    <row r="878" spans="1:2" x14ac:dyDescent="0.25">
      <c r="A878">
        <v>10053</v>
      </c>
      <c r="B878">
        <v>2.056566452937775</v>
      </c>
    </row>
    <row r="879" spans="1:2" x14ac:dyDescent="0.25">
      <c r="A879">
        <v>10054</v>
      </c>
      <c r="B879">
        <v>1.1387599367506691</v>
      </c>
    </row>
    <row r="880" spans="1:2" x14ac:dyDescent="0.25">
      <c r="A880">
        <v>10055</v>
      </c>
      <c r="B880">
        <v>1.716638113609217</v>
      </c>
    </row>
    <row r="881" spans="1:2" x14ac:dyDescent="0.25">
      <c r="A881">
        <v>10056</v>
      </c>
      <c r="B881">
        <v>1.971584368105636</v>
      </c>
    </row>
    <row r="882" spans="1:2" x14ac:dyDescent="0.25">
      <c r="A882">
        <v>10057</v>
      </c>
      <c r="B882">
        <v>2.3285091244006209</v>
      </c>
    </row>
    <row r="883" spans="1:2" x14ac:dyDescent="0.25">
      <c r="A883">
        <v>10058</v>
      </c>
      <c r="B883">
        <v>1.053777851918529</v>
      </c>
    </row>
    <row r="884" spans="1:2" x14ac:dyDescent="0.25">
      <c r="A884">
        <v>10059</v>
      </c>
      <c r="B884">
        <v>0.59487459382497621</v>
      </c>
    </row>
    <row r="885" spans="1:2" x14ac:dyDescent="0.25">
      <c r="A885">
        <v>10060</v>
      </c>
      <c r="B885">
        <v>2.2265306226020538</v>
      </c>
    </row>
    <row r="886" spans="1:2" x14ac:dyDescent="0.25">
      <c r="A886">
        <v>10061</v>
      </c>
      <c r="B886">
        <v>0.95179935011996197</v>
      </c>
    </row>
    <row r="887" spans="1:2" x14ac:dyDescent="0.25">
      <c r="A887">
        <v>10442</v>
      </c>
      <c r="B887">
        <v>0</v>
      </c>
    </row>
    <row r="888" spans="1:2" x14ac:dyDescent="0.25">
      <c r="A888">
        <v>10443</v>
      </c>
      <c r="B888">
        <v>0.13597133573142309</v>
      </c>
    </row>
    <row r="889" spans="1:2" x14ac:dyDescent="0.25">
      <c r="A889">
        <v>10444</v>
      </c>
      <c r="B889">
        <v>0.2209534205635626</v>
      </c>
    </row>
    <row r="890" spans="1:2" x14ac:dyDescent="0.25">
      <c r="A890">
        <v>10445</v>
      </c>
      <c r="B890">
        <v>-0.32293192236212998</v>
      </c>
    </row>
    <row r="891" spans="1:2" x14ac:dyDescent="0.25">
      <c r="A891">
        <v>10446</v>
      </c>
      <c r="B891">
        <v>0.23794983752999049</v>
      </c>
    </row>
    <row r="892" spans="1:2" x14ac:dyDescent="0.25">
      <c r="A892">
        <v>10447</v>
      </c>
      <c r="B892">
        <v>0.54388534292569257</v>
      </c>
    </row>
    <row r="893" spans="1:2" x14ac:dyDescent="0.25">
      <c r="A893">
        <v>10448</v>
      </c>
      <c r="B893">
        <v>-0.71384951258997154</v>
      </c>
    </row>
    <row r="894" spans="1:2" x14ac:dyDescent="0.25">
      <c r="A894">
        <v>10449</v>
      </c>
      <c r="B894">
        <v>-1.2747312724820921</v>
      </c>
    </row>
    <row r="895" spans="1:2" x14ac:dyDescent="0.25">
      <c r="A895">
        <v>10450</v>
      </c>
      <c r="B895">
        <v>-0.2039570035971347</v>
      </c>
    </row>
    <row r="896" spans="1:2" x14ac:dyDescent="0.25">
      <c r="A896">
        <v>10451</v>
      </c>
      <c r="B896">
        <v>1.308724106414948</v>
      </c>
    </row>
    <row r="897" spans="1:2" x14ac:dyDescent="0.25">
      <c r="A897">
        <v>10452</v>
      </c>
      <c r="B897">
        <v>0.98579218405281777</v>
      </c>
    </row>
    <row r="898" spans="1:2" x14ac:dyDescent="0.25">
      <c r="A898">
        <v>10453</v>
      </c>
      <c r="B898">
        <v>0.86681726528782255</v>
      </c>
    </row>
    <row r="899" spans="1:2" x14ac:dyDescent="0.25">
      <c r="A899">
        <v>10454</v>
      </c>
      <c r="B899">
        <v>-0.27194267146284629</v>
      </c>
    </row>
    <row r="900" spans="1:2" x14ac:dyDescent="0.25">
      <c r="A900">
        <v>10455</v>
      </c>
      <c r="B900">
        <v>2.2265306226020538</v>
      </c>
    </row>
    <row r="901" spans="1:2" x14ac:dyDescent="0.25">
      <c r="A901">
        <v>10456</v>
      </c>
      <c r="B901">
        <v>1.342716940347803</v>
      </c>
    </row>
    <row r="902" spans="1:2" x14ac:dyDescent="0.25">
      <c r="A902">
        <v>10457</v>
      </c>
      <c r="B902">
        <v>1.9375915341727801</v>
      </c>
    </row>
    <row r="903" spans="1:2" x14ac:dyDescent="0.25">
      <c r="A903">
        <v>10458</v>
      </c>
      <c r="B903">
        <v>0.76483876348925517</v>
      </c>
    </row>
    <row r="904" spans="1:2" x14ac:dyDescent="0.25">
      <c r="A904">
        <v>10459</v>
      </c>
      <c r="B904">
        <v>1.325720523381376</v>
      </c>
    </row>
    <row r="905" spans="1:2" x14ac:dyDescent="0.25">
      <c r="A905">
        <v>10460</v>
      </c>
      <c r="B905">
        <v>2.8893908842927418</v>
      </c>
    </row>
    <row r="906" spans="1:2" x14ac:dyDescent="0.25">
      <c r="A906">
        <v>10461</v>
      </c>
      <c r="B906">
        <v>3.8071974004798479</v>
      </c>
    </row>
    <row r="907" spans="1:2" x14ac:dyDescent="0.25">
      <c r="A907">
        <v>10462</v>
      </c>
      <c r="B907">
        <v>1.308724106414948</v>
      </c>
    </row>
    <row r="908" spans="1:2" x14ac:dyDescent="0.25">
      <c r="A908">
        <v>10463</v>
      </c>
      <c r="B908">
        <v>1.4956846930456551</v>
      </c>
    </row>
    <row r="909" spans="1:2" x14ac:dyDescent="0.25">
      <c r="A909">
        <v>10464</v>
      </c>
      <c r="B909">
        <v>2.1925377886691981</v>
      </c>
    </row>
    <row r="910" spans="1:2" x14ac:dyDescent="0.25">
      <c r="A910">
        <v>10465</v>
      </c>
      <c r="B910">
        <v>2.668437463729179</v>
      </c>
    </row>
    <row r="911" spans="1:2" x14ac:dyDescent="0.25">
      <c r="A911">
        <v>10466</v>
      </c>
      <c r="B911">
        <v>3.178329972722016</v>
      </c>
    </row>
    <row r="912" spans="1:2" x14ac:dyDescent="0.25">
      <c r="A912">
        <v>10467</v>
      </c>
      <c r="B912">
        <v>3.5012618950841459</v>
      </c>
    </row>
    <row r="913" spans="1:2" x14ac:dyDescent="0.25">
      <c r="A913">
        <v>10468</v>
      </c>
      <c r="B913">
        <v>1.665648862709934</v>
      </c>
    </row>
    <row r="914" spans="1:2" x14ac:dyDescent="0.25">
      <c r="A914">
        <v>10469</v>
      </c>
      <c r="B914">
        <v>2.8384016333934579</v>
      </c>
    </row>
    <row r="915" spans="1:2" x14ac:dyDescent="0.25">
      <c r="A915">
        <v>10470</v>
      </c>
      <c r="B915">
        <v>1.4956846930456551</v>
      </c>
    </row>
    <row r="916" spans="1:2" x14ac:dyDescent="0.25">
      <c r="A916">
        <v>10471</v>
      </c>
      <c r="B916">
        <v>2.4814768770984719</v>
      </c>
    </row>
    <row r="917" spans="1:2" x14ac:dyDescent="0.25">
      <c r="A917">
        <v>10472</v>
      </c>
      <c r="B917">
        <v>1.85260944934064</v>
      </c>
    </row>
    <row r="918" spans="1:2" x14ac:dyDescent="0.25">
      <c r="A918">
        <v>10473</v>
      </c>
      <c r="B918">
        <v>2.311512707434193</v>
      </c>
    </row>
    <row r="919" spans="1:2" x14ac:dyDescent="0.25">
      <c r="A919">
        <v>10474</v>
      </c>
      <c r="B919">
        <v>1.3767097742806591</v>
      </c>
    </row>
    <row r="920" spans="1:2" x14ac:dyDescent="0.25">
      <c r="A920">
        <v>10475</v>
      </c>
      <c r="B920">
        <v>0.74784234652282733</v>
      </c>
    </row>
    <row r="921" spans="1:2" x14ac:dyDescent="0.25">
      <c r="A921">
        <v>10476</v>
      </c>
      <c r="B921">
        <v>1.1387599367506691</v>
      </c>
    </row>
    <row r="922" spans="1:2" x14ac:dyDescent="0.25">
      <c r="A922">
        <v>10477</v>
      </c>
      <c r="B922">
        <v>1.920595117206352</v>
      </c>
    </row>
    <row r="923" spans="1:2" x14ac:dyDescent="0.25">
      <c r="A923">
        <v>10478</v>
      </c>
      <c r="B923">
        <v>1.9885807850720629</v>
      </c>
    </row>
    <row r="924" spans="1:2" x14ac:dyDescent="0.25">
      <c r="A924">
        <v>10479</v>
      </c>
      <c r="B924">
        <v>2.1075557038370589</v>
      </c>
    </row>
    <row r="925" spans="1:2" x14ac:dyDescent="0.25">
      <c r="A925">
        <v>10480</v>
      </c>
      <c r="B925">
        <v>0.628867427757832</v>
      </c>
    </row>
    <row r="926" spans="1:2" x14ac:dyDescent="0.25">
      <c r="A926">
        <v>10481</v>
      </c>
      <c r="B926">
        <v>1.0027886010192459</v>
      </c>
    </row>
    <row r="927" spans="1:2" x14ac:dyDescent="0.25">
      <c r="A927">
        <v>10482</v>
      </c>
      <c r="B927">
        <v>0.27194267146284629</v>
      </c>
    </row>
    <row r="928" spans="1:2" x14ac:dyDescent="0.25">
      <c r="A928">
        <v>10483</v>
      </c>
      <c r="B928">
        <v>-1.6996416966427889E-2</v>
      </c>
    </row>
    <row r="929" spans="1:2" x14ac:dyDescent="0.25">
      <c r="A929">
        <v>10484</v>
      </c>
      <c r="B929">
        <v>-0.35692475629498582</v>
      </c>
    </row>
    <row r="930" spans="1:2" x14ac:dyDescent="0.25">
      <c r="A930">
        <v>10485</v>
      </c>
      <c r="B930">
        <v>1.308724106414948</v>
      </c>
    </row>
    <row r="931" spans="1:2" x14ac:dyDescent="0.25">
      <c r="A931">
        <v>10486</v>
      </c>
      <c r="B931">
        <v>-0.8498208483213946</v>
      </c>
    </row>
    <row r="932" spans="1:2" x14ac:dyDescent="0.25">
      <c r="A932">
        <v>10866</v>
      </c>
      <c r="B932">
        <v>-1.665648862709934</v>
      </c>
    </row>
    <row r="933" spans="1:2" x14ac:dyDescent="0.25">
      <c r="A933">
        <v>10867</v>
      </c>
      <c r="B933">
        <v>1.019785017985674</v>
      </c>
    </row>
    <row r="934" spans="1:2" x14ac:dyDescent="0.25">
      <c r="A934">
        <v>10868</v>
      </c>
      <c r="B934">
        <v>0.59487459382497621</v>
      </c>
    </row>
    <row r="935" spans="1:2" x14ac:dyDescent="0.25">
      <c r="A935">
        <v>10869</v>
      </c>
      <c r="B935">
        <v>0.49289609202640888</v>
      </c>
    </row>
    <row r="936" spans="1:2" x14ac:dyDescent="0.25">
      <c r="A936">
        <v>10870</v>
      </c>
      <c r="B936">
        <v>0.67985667865711574</v>
      </c>
    </row>
    <row r="937" spans="1:2" x14ac:dyDescent="0.25">
      <c r="A937">
        <v>10871</v>
      </c>
      <c r="B937">
        <v>0.98579218405281777</v>
      </c>
    </row>
    <row r="938" spans="1:2" x14ac:dyDescent="0.25">
      <c r="A938">
        <v>10872</v>
      </c>
      <c r="B938">
        <v>0.37392117326141372</v>
      </c>
    </row>
    <row r="939" spans="1:2" x14ac:dyDescent="0.25">
      <c r="A939">
        <v>10873</v>
      </c>
      <c r="B939">
        <v>0</v>
      </c>
    </row>
    <row r="940" spans="1:2" x14ac:dyDescent="0.25">
      <c r="A940">
        <v>10874</v>
      </c>
      <c r="B940">
        <v>-0.10197850179856741</v>
      </c>
    </row>
    <row r="941" spans="1:2" x14ac:dyDescent="0.25">
      <c r="A941">
        <v>10875</v>
      </c>
      <c r="B941">
        <v>0.39091759022784162</v>
      </c>
    </row>
    <row r="942" spans="1:2" x14ac:dyDescent="0.25">
      <c r="A942">
        <v>10876</v>
      </c>
      <c r="B942">
        <v>1.036781434952101</v>
      </c>
    </row>
    <row r="943" spans="1:2" x14ac:dyDescent="0.25">
      <c r="A943">
        <v>10877</v>
      </c>
      <c r="B943">
        <v>0.90081009922067834</v>
      </c>
    </row>
    <row r="944" spans="1:2" x14ac:dyDescent="0.25">
      <c r="A944">
        <v>10878</v>
      </c>
      <c r="B944">
        <v>0.16996416966427891</v>
      </c>
    </row>
    <row r="945" spans="1:2" x14ac:dyDescent="0.25">
      <c r="A945">
        <v>10879</v>
      </c>
      <c r="B945">
        <v>3.3992833932855793E-2</v>
      </c>
    </row>
    <row r="946" spans="1:2" x14ac:dyDescent="0.25">
      <c r="A946">
        <v>10880</v>
      </c>
      <c r="B946">
        <v>0.95179935011996197</v>
      </c>
    </row>
    <row r="947" spans="1:2" x14ac:dyDescent="0.25">
      <c r="A947">
        <v>10881</v>
      </c>
      <c r="B947">
        <v>3.3992833932855793E-2</v>
      </c>
    </row>
    <row r="948" spans="1:2" x14ac:dyDescent="0.25">
      <c r="A948">
        <v>10882</v>
      </c>
      <c r="B948">
        <v>1.0707742688849571</v>
      </c>
    </row>
    <row r="949" spans="1:2" x14ac:dyDescent="0.25">
      <c r="A949">
        <v>10883</v>
      </c>
      <c r="B949">
        <v>1.7846237814749291</v>
      </c>
    </row>
    <row r="950" spans="1:2" x14ac:dyDescent="0.25">
      <c r="A950">
        <v>10884</v>
      </c>
      <c r="B950">
        <v>0.73084592955639938</v>
      </c>
    </row>
    <row r="951" spans="1:2" x14ac:dyDescent="0.25">
      <c r="A951">
        <v>10885</v>
      </c>
      <c r="B951">
        <v>2.1075557038370589</v>
      </c>
    </row>
    <row r="952" spans="1:2" x14ac:dyDescent="0.25">
      <c r="A952">
        <v>10886</v>
      </c>
      <c r="B952">
        <v>2.158544954736342</v>
      </c>
    </row>
    <row r="953" spans="1:2" x14ac:dyDescent="0.25">
      <c r="A953">
        <v>10887</v>
      </c>
      <c r="B953">
        <v>0.76483876348925517</v>
      </c>
    </row>
    <row r="954" spans="1:2" x14ac:dyDescent="0.25">
      <c r="A954">
        <v>10888</v>
      </c>
      <c r="B954">
        <v>1.3937061912470869</v>
      </c>
    </row>
    <row r="955" spans="1:2" x14ac:dyDescent="0.25">
      <c r="A955">
        <v>10889</v>
      </c>
      <c r="B955">
        <v>2.6514410467627512</v>
      </c>
    </row>
    <row r="956" spans="1:2" x14ac:dyDescent="0.25">
      <c r="A956">
        <v>10890</v>
      </c>
      <c r="B956">
        <v>2.0225736190049188</v>
      </c>
    </row>
    <row r="957" spans="1:2" x14ac:dyDescent="0.25">
      <c r="A957">
        <v>10891</v>
      </c>
      <c r="B957">
        <v>2.0225736190049188</v>
      </c>
    </row>
    <row r="958" spans="1:2" x14ac:dyDescent="0.25">
      <c r="A958">
        <v>10892</v>
      </c>
      <c r="B958">
        <v>2.566458961930612</v>
      </c>
    </row>
    <row r="959" spans="1:2" x14ac:dyDescent="0.25">
      <c r="A959">
        <v>10893</v>
      </c>
      <c r="B959">
        <v>2.311512707434193</v>
      </c>
    </row>
    <row r="960" spans="1:2" x14ac:dyDescent="0.25">
      <c r="A960">
        <v>10894</v>
      </c>
      <c r="B960">
        <v>2.7874123824941739</v>
      </c>
    </row>
    <row r="961" spans="1:2" x14ac:dyDescent="0.25">
      <c r="A961">
        <v>10895</v>
      </c>
      <c r="B961">
        <v>2.8553980503598861</v>
      </c>
    </row>
    <row r="962" spans="1:2" x14ac:dyDescent="0.25">
      <c r="A962">
        <v>10896</v>
      </c>
      <c r="B962">
        <v>1.920595117206352</v>
      </c>
    </row>
    <row r="963" spans="1:2" x14ac:dyDescent="0.25">
      <c r="A963">
        <v>10897</v>
      </c>
      <c r="B963">
        <v>1.546673943944938</v>
      </c>
    </row>
    <row r="964" spans="1:2" x14ac:dyDescent="0.25">
      <c r="A964">
        <v>10898</v>
      </c>
      <c r="B964">
        <v>0.61187101079140416</v>
      </c>
    </row>
    <row r="965" spans="1:2" x14ac:dyDescent="0.25">
      <c r="A965">
        <v>10899</v>
      </c>
      <c r="B965">
        <v>0.39091759022784162</v>
      </c>
    </row>
    <row r="966" spans="1:2" x14ac:dyDescent="0.25">
      <c r="A966">
        <v>10900</v>
      </c>
      <c r="B966">
        <v>1.6996416966427889E-2</v>
      </c>
    </row>
    <row r="967" spans="1:2" x14ac:dyDescent="0.25">
      <c r="A967">
        <v>10901</v>
      </c>
      <c r="B967">
        <v>1.257734855515664</v>
      </c>
    </row>
    <row r="968" spans="1:2" x14ac:dyDescent="0.25">
      <c r="A968">
        <v>10902</v>
      </c>
      <c r="B968">
        <v>1.461691859112799</v>
      </c>
    </row>
    <row r="969" spans="1:2" x14ac:dyDescent="0.25">
      <c r="A969">
        <v>10903</v>
      </c>
      <c r="B969">
        <v>2.1245521208034872</v>
      </c>
    </row>
    <row r="970" spans="1:2" x14ac:dyDescent="0.25">
      <c r="A970">
        <v>10904</v>
      </c>
      <c r="B970">
        <v>1.121763519784241</v>
      </c>
    </row>
    <row r="971" spans="1:2" x14ac:dyDescent="0.25">
      <c r="A971">
        <v>10905</v>
      </c>
      <c r="B971">
        <v>0.35692475629498582</v>
      </c>
    </row>
    <row r="972" spans="1:2" x14ac:dyDescent="0.25">
      <c r="A972">
        <v>10906</v>
      </c>
      <c r="B972">
        <v>-0.28893908842927418</v>
      </c>
    </row>
    <row r="973" spans="1:2" x14ac:dyDescent="0.25">
      <c r="A973">
        <v>10907</v>
      </c>
      <c r="B973">
        <v>-0.71384951258997154</v>
      </c>
    </row>
    <row r="974" spans="1:2" x14ac:dyDescent="0.25">
      <c r="A974">
        <v>10908</v>
      </c>
      <c r="B974">
        <v>-1.053777851918529</v>
      </c>
    </row>
    <row r="975" spans="1:2" x14ac:dyDescent="0.25">
      <c r="A975">
        <v>10909</v>
      </c>
      <c r="B975">
        <v>0.98579218405281777</v>
      </c>
    </row>
    <row r="976" spans="1:2" x14ac:dyDescent="0.25">
      <c r="A976">
        <v>10910</v>
      </c>
      <c r="B976">
        <v>2.1245521208034872</v>
      </c>
    </row>
    <row r="977" spans="1:2" x14ac:dyDescent="0.25">
      <c r="A977">
        <v>10911</v>
      </c>
      <c r="B977">
        <v>-0.71384951258997154</v>
      </c>
    </row>
    <row r="978" spans="1:2" x14ac:dyDescent="0.25">
      <c r="A978">
        <v>11290</v>
      </c>
      <c r="B978">
        <v>-1.5976631948442219</v>
      </c>
    </row>
    <row r="979" spans="1:2" x14ac:dyDescent="0.25">
      <c r="A979">
        <v>11291</v>
      </c>
      <c r="B979">
        <v>0.86681726528782255</v>
      </c>
    </row>
    <row r="980" spans="1:2" x14ac:dyDescent="0.25">
      <c r="A980">
        <v>11292</v>
      </c>
      <c r="B980">
        <v>1.920595117206352</v>
      </c>
    </row>
    <row r="981" spans="1:2" x14ac:dyDescent="0.25">
      <c r="A981">
        <v>11293</v>
      </c>
      <c r="B981">
        <v>0.59487459382497621</v>
      </c>
    </row>
    <row r="982" spans="1:2" x14ac:dyDescent="0.25">
      <c r="A982">
        <v>11294</v>
      </c>
      <c r="B982">
        <v>0.66286026169068779</v>
      </c>
    </row>
    <row r="983" spans="1:2" x14ac:dyDescent="0.25">
      <c r="A983">
        <v>11295</v>
      </c>
      <c r="B983">
        <v>0.33992833932855793</v>
      </c>
    </row>
    <row r="984" spans="1:2" x14ac:dyDescent="0.25">
      <c r="A984">
        <v>11296</v>
      </c>
      <c r="B984">
        <v>0</v>
      </c>
    </row>
    <row r="985" spans="1:2" x14ac:dyDescent="0.25">
      <c r="A985">
        <v>11297</v>
      </c>
      <c r="B985">
        <v>0.13597133573142309</v>
      </c>
    </row>
    <row r="986" spans="1:2" x14ac:dyDescent="0.25">
      <c r="A986">
        <v>11298</v>
      </c>
      <c r="B986">
        <v>0.66286026169068779</v>
      </c>
    </row>
    <row r="987" spans="1:2" x14ac:dyDescent="0.25">
      <c r="A987">
        <v>11299</v>
      </c>
      <c r="B987">
        <v>-2.6514410467627512</v>
      </c>
    </row>
    <row r="988" spans="1:2" x14ac:dyDescent="0.25">
      <c r="A988">
        <v>11300</v>
      </c>
      <c r="B988">
        <v>0.83282443135496675</v>
      </c>
    </row>
    <row r="989" spans="1:2" x14ac:dyDescent="0.25">
      <c r="A989">
        <v>11301</v>
      </c>
      <c r="B989">
        <v>0.93480293315353413</v>
      </c>
    </row>
    <row r="990" spans="1:2" x14ac:dyDescent="0.25">
      <c r="A990">
        <v>11302</v>
      </c>
      <c r="B990">
        <v>2.6004517958634681</v>
      </c>
    </row>
    <row r="991" spans="1:2" x14ac:dyDescent="0.25">
      <c r="A991">
        <v>11303</v>
      </c>
      <c r="B991">
        <v>1.5126811100120821</v>
      </c>
    </row>
    <row r="992" spans="1:2" x14ac:dyDescent="0.25">
      <c r="A992">
        <v>11304</v>
      </c>
      <c r="B992">
        <v>2.5324661279977558</v>
      </c>
    </row>
    <row r="993" spans="1:2" x14ac:dyDescent="0.25">
      <c r="A993">
        <v>11305</v>
      </c>
      <c r="B993">
        <v>2.1415485377699151</v>
      </c>
    </row>
    <row r="994" spans="1:2" x14ac:dyDescent="0.25">
      <c r="A994">
        <v>11306</v>
      </c>
      <c r="B994">
        <v>1.665648862709934</v>
      </c>
    </row>
    <row r="995" spans="1:2" x14ac:dyDescent="0.25">
      <c r="A995">
        <v>11307</v>
      </c>
      <c r="B995">
        <v>1.2917276894485199</v>
      </c>
    </row>
    <row r="996" spans="1:2" x14ac:dyDescent="0.25">
      <c r="A996">
        <v>11308</v>
      </c>
      <c r="B996">
        <v>1.3937061912470869</v>
      </c>
    </row>
    <row r="997" spans="1:2" x14ac:dyDescent="0.25">
      <c r="A997">
        <v>11309</v>
      </c>
      <c r="B997">
        <v>1.3767097742806591</v>
      </c>
    </row>
    <row r="998" spans="1:2" x14ac:dyDescent="0.25">
      <c r="A998">
        <v>11310</v>
      </c>
      <c r="B998">
        <v>1.7336345305756451</v>
      </c>
    </row>
    <row r="999" spans="1:2" x14ac:dyDescent="0.25">
      <c r="A999">
        <v>11311</v>
      </c>
      <c r="B999">
        <v>0.4249104241606973</v>
      </c>
    </row>
    <row r="1000" spans="1:2" x14ac:dyDescent="0.25">
      <c r="A1000">
        <v>11312</v>
      </c>
      <c r="B1000">
        <v>1.7506309475420729</v>
      </c>
    </row>
    <row r="1001" spans="1:2" x14ac:dyDescent="0.25">
      <c r="A1001">
        <v>11313</v>
      </c>
      <c r="B1001">
        <v>2.719426714628463</v>
      </c>
    </row>
    <row r="1002" spans="1:2" x14ac:dyDescent="0.25">
      <c r="A1002">
        <v>11314</v>
      </c>
      <c r="B1002">
        <v>1.61465961181065</v>
      </c>
    </row>
    <row r="1003" spans="1:2" x14ac:dyDescent="0.25">
      <c r="A1003">
        <v>11315</v>
      </c>
      <c r="B1003">
        <v>1.325720523381376</v>
      </c>
    </row>
    <row r="1004" spans="1:2" x14ac:dyDescent="0.25">
      <c r="A1004">
        <v>11316</v>
      </c>
      <c r="B1004">
        <v>1.4276990251799431</v>
      </c>
    </row>
    <row r="1005" spans="1:2" x14ac:dyDescent="0.25">
      <c r="A1005">
        <v>11317</v>
      </c>
      <c r="B1005">
        <v>1.920595117206352</v>
      </c>
    </row>
    <row r="1006" spans="1:2" x14ac:dyDescent="0.25">
      <c r="A1006">
        <v>11318</v>
      </c>
      <c r="B1006">
        <v>2.3285091244006209</v>
      </c>
    </row>
    <row r="1007" spans="1:2" x14ac:dyDescent="0.25">
      <c r="A1007">
        <v>11319</v>
      </c>
      <c r="B1007">
        <v>2.158544954736342</v>
      </c>
    </row>
    <row r="1008" spans="1:2" x14ac:dyDescent="0.25">
      <c r="A1008">
        <v>11320</v>
      </c>
      <c r="B1008">
        <v>2.2945162904677661</v>
      </c>
    </row>
    <row r="1009" spans="1:2" x14ac:dyDescent="0.25">
      <c r="A1009">
        <v>11321</v>
      </c>
      <c r="B1009">
        <v>1.308724106414948</v>
      </c>
    </row>
    <row r="1010" spans="1:2" x14ac:dyDescent="0.25">
      <c r="A1010">
        <v>11322</v>
      </c>
      <c r="B1010">
        <v>1.308724106414948</v>
      </c>
    </row>
    <row r="1011" spans="1:2" x14ac:dyDescent="0.25">
      <c r="A1011">
        <v>11323</v>
      </c>
      <c r="B1011">
        <v>-0.2039570035971347</v>
      </c>
    </row>
    <row r="1012" spans="1:2" x14ac:dyDescent="0.25">
      <c r="A1012">
        <v>11324</v>
      </c>
      <c r="B1012">
        <v>0.27194267146284629</v>
      </c>
    </row>
    <row r="1013" spans="1:2" x14ac:dyDescent="0.25">
      <c r="A1013">
        <v>11325</v>
      </c>
      <c r="B1013">
        <v>0.16996416966427891</v>
      </c>
    </row>
    <row r="1014" spans="1:2" x14ac:dyDescent="0.25">
      <c r="A1014">
        <v>11326</v>
      </c>
      <c r="B1014">
        <v>1.2237420215828081</v>
      </c>
    </row>
    <row r="1015" spans="1:2" x14ac:dyDescent="0.25">
      <c r="A1015">
        <v>11327</v>
      </c>
      <c r="B1015">
        <v>-0.33992833932855793</v>
      </c>
    </row>
    <row r="1016" spans="1:2" x14ac:dyDescent="0.25">
      <c r="A1016">
        <v>11328</v>
      </c>
      <c r="B1016">
        <v>0.8158280143885388</v>
      </c>
    </row>
    <row r="1017" spans="1:2" x14ac:dyDescent="0.25">
      <c r="A1017">
        <v>11329</v>
      </c>
      <c r="B1017">
        <v>-1.699641696642789</v>
      </c>
    </row>
    <row r="1018" spans="1:2" x14ac:dyDescent="0.25">
      <c r="A1018">
        <v>11330</v>
      </c>
      <c r="B1018">
        <v>-0.2209534205635626</v>
      </c>
    </row>
    <row r="1019" spans="1:2" x14ac:dyDescent="0.25">
      <c r="A1019">
        <v>11331</v>
      </c>
      <c r="B1019">
        <v>-0.50989250899283678</v>
      </c>
    </row>
    <row r="1020" spans="1:2" x14ac:dyDescent="0.25">
      <c r="A1020">
        <v>11332</v>
      </c>
      <c r="B1020">
        <v>-0.45890325809355309</v>
      </c>
    </row>
    <row r="1021" spans="1:2" x14ac:dyDescent="0.25">
      <c r="A1021">
        <v>11333</v>
      </c>
      <c r="B1021">
        <v>0.28893908842927418</v>
      </c>
    </row>
    <row r="1022" spans="1:2" x14ac:dyDescent="0.25">
      <c r="A1022">
        <v>11334</v>
      </c>
      <c r="B1022">
        <v>-0.61187101079140416</v>
      </c>
    </row>
    <row r="1023" spans="1:2" x14ac:dyDescent="0.25">
      <c r="A1023">
        <v>11715</v>
      </c>
      <c r="B1023">
        <v>-1.0707742688849571</v>
      </c>
    </row>
    <row r="1024" spans="1:2" x14ac:dyDescent="0.25">
      <c r="A1024">
        <v>11716</v>
      </c>
      <c r="B1024">
        <v>2.0395700359713471</v>
      </c>
    </row>
    <row r="1025" spans="1:2" x14ac:dyDescent="0.25">
      <c r="A1025">
        <v>11717</v>
      </c>
      <c r="B1025">
        <v>1.053777851918529</v>
      </c>
    </row>
    <row r="1026" spans="1:2" x14ac:dyDescent="0.25">
      <c r="A1026">
        <v>11718</v>
      </c>
      <c r="B1026">
        <v>0.90081009922067834</v>
      </c>
    </row>
    <row r="1027" spans="1:2" x14ac:dyDescent="0.25">
      <c r="A1027">
        <v>11719</v>
      </c>
      <c r="B1027">
        <v>0.71384951258997154</v>
      </c>
    </row>
    <row r="1028" spans="1:2" x14ac:dyDescent="0.25">
      <c r="A1028">
        <v>11720</v>
      </c>
      <c r="B1028">
        <v>1.342716940347803</v>
      </c>
    </row>
    <row r="1029" spans="1:2" x14ac:dyDescent="0.25">
      <c r="A1029">
        <v>11721</v>
      </c>
      <c r="B1029">
        <v>0.83282443135496675</v>
      </c>
    </row>
    <row r="1030" spans="1:2" x14ac:dyDescent="0.25">
      <c r="A1030">
        <v>11722</v>
      </c>
      <c r="B1030">
        <v>1.2407384385492359</v>
      </c>
    </row>
    <row r="1031" spans="1:2" x14ac:dyDescent="0.25">
      <c r="A1031">
        <v>11723</v>
      </c>
      <c r="B1031">
        <v>1.665648862709934</v>
      </c>
    </row>
    <row r="1032" spans="1:2" x14ac:dyDescent="0.25">
      <c r="A1032">
        <v>11724</v>
      </c>
      <c r="B1032">
        <v>0.95179935011996197</v>
      </c>
    </row>
    <row r="1033" spans="1:2" x14ac:dyDescent="0.25">
      <c r="A1033">
        <v>11725</v>
      </c>
      <c r="B1033">
        <v>-0.16996416966427891</v>
      </c>
    </row>
    <row r="1034" spans="1:2" x14ac:dyDescent="0.25">
      <c r="A1034">
        <v>11726</v>
      </c>
      <c r="B1034">
        <v>0.15296775269785101</v>
      </c>
    </row>
    <row r="1035" spans="1:2" x14ac:dyDescent="0.25">
      <c r="A1035">
        <v>11727</v>
      </c>
      <c r="B1035">
        <v>2.7024302976620351</v>
      </c>
    </row>
    <row r="1036" spans="1:2" x14ac:dyDescent="0.25">
      <c r="A1036">
        <v>11728</v>
      </c>
      <c r="B1036">
        <v>2.3794983752999048</v>
      </c>
    </row>
    <row r="1037" spans="1:2" x14ac:dyDescent="0.25">
      <c r="A1037">
        <v>11729</v>
      </c>
      <c r="B1037">
        <v>3.127340721822732</v>
      </c>
    </row>
    <row r="1038" spans="1:2" x14ac:dyDescent="0.25">
      <c r="A1038">
        <v>11730</v>
      </c>
      <c r="B1038">
        <v>2.9913693860913089</v>
      </c>
    </row>
    <row r="1039" spans="1:2" x14ac:dyDescent="0.25">
      <c r="A1039">
        <v>11731</v>
      </c>
      <c r="B1039">
        <v>2.464480460132044</v>
      </c>
    </row>
    <row r="1040" spans="1:2" x14ac:dyDescent="0.25">
      <c r="A1040">
        <v>11732</v>
      </c>
      <c r="B1040">
        <v>1.359713357314231</v>
      </c>
    </row>
    <row r="1041" spans="1:2" x14ac:dyDescent="0.25">
      <c r="A1041">
        <v>11733</v>
      </c>
      <c r="B1041">
        <v>2.0735628699042028</v>
      </c>
    </row>
    <row r="1042" spans="1:2" x14ac:dyDescent="0.25">
      <c r="A1042">
        <v>11734</v>
      </c>
      <c r="B1042">
        <v>1.7846237814749291</v>
      </c>
    </row>
    <row r="1043" spans="1:2" x14ac:dyDescent="0.25">
      <c r="A1043">
        <v>11735</v>
      </c>
      <c r="B1043">
        <v>-0.76483876348925517</v>
      </c>
    </row>
    <row r="1044" spans="1:2" x14ac:dyDescent="0.25">
      <c r="A1044">
        <v>11736</v>
      </c>
      <c r="B1044">
        <v>1.121763519784241</v>
      </c>
    </row>
    <row r="1045" spans="1:2" x14ac:dyDescent="0.25">
      <c r="A1045">
        <v>11737</v>
      </c>
      <c r="B1045">
        <v>2.0395700359713471</v>
      </c>
    </row>
    <row r="1046" spans="1:2" x14ac:dyDescent="0.25">
      <c r="A1046">
        <v>11738</v>
      </c>
      <c r="B1046">
        <v>2.8044087994606022</v>
      </c>
    </row>
    <row r="1047" spans="1:2" x14ac:dyDescent="0.25">
      <c r="A1047">
        <v>11739</v>
      </c>
      <c r="B1047">
        <v>2.005577202038491</v>
      </c>
    </row>
    <row r="1048" spans="1:2" x14ac:dyDescent="0.25">
      <c r="A1048">
        <v>11740</v>
      </c>
      <c r="B1048">
        <v>2.5494625449641841</v>
      </c>
    </row>
    <row r="1049" spans="1:2" x14ac:dyDescent="0.25">
      <c r="A1049">
        <v>11741</v>
      </c>
      <c r="B1049">
        <v>1.4956846930456551</v>
      </c>
    </row>
    <row r="1050" spans="1:2" x14ac:dyDescent="0.25">
      <c r="A1050">
        <v>11742</v>
      </c>
      <c r="B1050">
        <v>2.4304876261991888</v>
      </c>
    </row>
    <row r="1051" spans="1:2" x14ac:dyDescent="0.25">
      <c r="A1051">
        <v>11743</v>
      </c>
      <c r="B1051">
        <v>1.2407384385492359</v>
      </c>
    </row>
    <row r="1052" spans="1:2" x14ac:dyDescent="0.25">
      <c r="A1052">
        <v>11744</v>
      </c>
      <c r="B1052">
        <v>1.325720523381376</v>
      </c>
    </row>
    <row r="1053" spans="1:2" x14ac:dyDescent="0.25">
      <c r="A1053">
        <v>11745</v>
      </c>
      <c r="B1053">
        <v>2.1925377886691981</v>
      </c>
    </row>
    <row r="1054" spans="1:2" x14ac:dyDescent="0.25">
      <c r="A1054">
        <v>11746</v>
      </c>
      <c r="B1054">
        <v>2.8384016333934579</v>
      </c>
    </row>
    <row r="1055" spans="1:2" x14ac:dyDescent="0.25">
      <c r="A1055">
        <v>11747</v>
      </c>
      <c r="B1055">
        <v>1.5976631948442219</v>
      </c>
    </row>
    <row r="1056" spans="1:2" x14ac:dyDescent="0.25">
      <c r="A1056">
        <v>11748</v>
      </c>
      <c r="B1056">
        <v>0.56088175989212041</v>
      </c>
    </row>
    <row r="1057" spans="1:2" x14ac:dyDescent="0.25">
      <c r="A1057">
        <v>11749</v>
      </c>
      <c r="B1057">
        <v>0.4079140071942694</v>
      </c>
    </row>
    <row r="1058" spans="1:2" x14ac:dyDescent="0.25">
      <c r="A1058">
        <v>11756</v>
      </c>
      <c r="B1058">
        <v>-0.35692475629498582</v>
      </c>
    </row>
    <row r="1059" spans="1:2" x14ac:dyDescent="0.25">
      <c r="A1059">
        <v>11757</v>
      </c>
      <c r="B1059">
        <v>-2.056566452937775</v>
      </c>
    </row>
    <row r="1060" spans="1:2" x14ac:dyDescent="0.25">
      <c r="A1060">
        <v>11758</v>
      </c>
      <c r="B1060">
        <v>-1.325720523381376</v>
      </c>
    </row>
    <row r="1061" spans="1:2" x14ac:dyDescent="0.25">
      <c r="A1061">
        <v>12140</v>
      </c>
      <c r="B1061">
        <v>-1.308724106414948</v>
      </c>
    </row>
    <row r="1062" spans="1:2" x14ac:dyDescent="0.25">
      <c r="A1062">
        <v>12141</v>
      </c>
      <c r="B1062">
        <v>0.90081009922067834</v>
      </c>
    </row>
    <row r="1063" spans="1:2" x14ac:dyDescent="0.25">
      <c r="A1063">
        <v>12142</v>
      </c>
      <c r="B1063">
        <v>1.4446954421463709</v>
      </c>
    </row>
    <row r="1064" spans="1:2" x14ac:dyDescent="0.25">
      <c r="A1064">
        <v>12143</v>
      </c>
      <c r="B1064">
        <v>-0.10197850179856741</v>
      </c>
    </row>
    <row r="1065" spans="1:2" x14ac:dyDescent="0.25">
      <c r="A1065">
        <v>12144</v>
      </c>
      <c r="B1065">
        <v>0.98579218405281777</v>
      </c>
    </row>
    <row r="1066" spans="1:2" x14ac:dyDescent="0.25">
      <c r="A1066">
        <v>12145</v>
      </c>
      <c r="B1066">
        <v>1.5806667778777941</v>
      </c>
    </row>
    <row r="1067" spans="1:2" x14ac:dyDescent="0.25">
      <c r="A1067">
        <v>12146</v>
      </c>
      <c r="B1067">
        <v>1.155756353717097</v>
      </c>
    </row>
    <row r="1068" spans="1:2" x14ac:dyDescent="0.25">
      <c r="A1068">
        <v>12147</v>
      </c>
      <c r="B1068">
        <v>2.1755413717027698</v>
      </c>
    </row>
    <row r="1069" spans="1:2" x14ac:dyDescent="0.25">
      <c r="A1069">
        <v>12148</v>
      </c>
      <c r="B1069">
        <v>1.85260944934064</v>
      </c>
    </row>
    <row r="1070" spans="1:2" x14ac:dyDescent="0.25">
      <c r="A1070">
        <v>12149</v>
      </c>
      <c r="B1070">
        <v>0.47589967505998099</v>
      </c>
    </row>
    <row r="1071" spans="1:2" x14ac:dyDescent="0.25">
      <c r="A1071">
        <v>12150</v>
      </c>
      <c r="B1071">
        <v>1.155756353717097</v>
      </c>
    </row>
    <row r="1072" spans="1:2" x14ac:dyDescent="0.25">
      <c r="A1072">
        <v>12151</v>
      </c>
      <c r="B1072">
        <v>2.2945162904677661</v>
      </c>
    </row>
    <row r="1073" spans="1:2" x14ac:dyDescent="0.25">
      <c r="A1073">
        <v>12152</v>
      </c>
      <c r="B1073">
        <v>1.869605866307068</v>
      </c>
    </row>
    <row r="1074" spans="1:2" x14ac:dyDescent="0.25">
      <c r="A1074">
        <v>12153</v>
      </c>
      <c r="B1074">
        <v>2.5834553788970398</v>
      </c>
    </row>
    <row r="1075" spans="1:2" x14ac:dyDescent="0.25">
      <c r="A1075">
        <v>12154</v>
      </c>
      <c r="B1075">
        <v>1.3767097742806591</v>
      </c>
    </row>
    <row r="1076" spans="1:2" x14ac:dyDescent="0.25">
      <c r="A1076">
        <v>12155</v>
      </c>
      <c r="B1076">
        <v>3.4162798102520071</v>
      </c>
    </row>
    <row r="1077" spans="1:2" x14ac:dyDescent="0.25">
      <c r="A1077">
        <v>12156</v>
      </c>
      <c r="B1077">
        <v>3.3652905593527231</v>
      </c>
    </row>
    <row r="1078" spans="1:2" x14ac:dyDescent="0.25">
      <c r="A1078">
        <v>12157</v>
      </c>
      <c r="B1078">
        <v>2.1925377886691981</v>
      </c>
    </row>
    <row r="1079" spans="1:2" x14ac:dyDescent="0.25">
      <c r="A1079">
        <v>12158</v>
      </c>
      <c r="B1079">
        <v>3.5012618950841459</v>
      </c>
    </row>
    <row r="1080" spans="1:2" x14ac:dyDescent="0.25">
      <c r="A1080">
        <v>12159</v>
      </c>
      <c r="B1080">
        <v>1.359713357314231</v>
      </c>
    </row>
    <row r="1081" spans="1:2" x14ac:dyDescent="0.25">
      <c r="A1081">
        <v>12160</v>
      </c>
      <c r="B1081">
        <v>2.6514410467627512</v>
      </c>
    </row>
    <row r="1082" spans="1:2" x14ac:dyDescent="0.25">
      <c r="A1082">
        <v>12161</v>
      </c>
      <c r="B1082">
        <v>3.2463156405877269</v>
      </c>
    </row>
    <row r="1083" spans="1:2" x14ac:dyDescent="0.25">
      <c r="A1083">
        <v>12162</v>
      </c>
      <c r="B1083">
        <v>2.6854338806956068</v>
      </c>
    </row>
    <row r="1084" spans="1:2" x14ac:dyDescent="0.25">
      <c r="A1084">
        <v>12163</v>
      </c>
      <c r="B1084">
        <v>2.3455055413670491</v>
      </c>
    </row>
    <row r="1085" spans="1:2" x14ac:dyDescent="0.25">
      <c r="A1085">
        <v>12164</v>
      </c>
      <c r="B1085">
        <v>1.665648862709934</v>
      </c>
    </row>
    <row r="1086" spans="1:2" x14ac:dyDescent="0.25">
      <c r="A1086">
        <v>12165</v>
      </c>
      <c r="B1086">
        <v>1.699641696642789</v>
      </c>
    </row>
    <row r="1087" spans="1:2" x14ac:dyDescent="0.25">
      <c r="A1087">
        <v>12166</v>
      </c>
      <c r="B1087">
        <v>1.3767097742806591</v>
      </c>
    </row>
    <row r="1088" spans="1:2" x14ac:dyDescent="0.25">
      <c r="A1088">
        <v>12167</v>
      </c>
      <c r="B1088">
        <v>2.005577202038491</v>
      </c>
    </row>
    <row r="1089" spans="1:2" x14ac:dyDescent="0.25">
      <c r="A1089">
        <v>12168</v>
      </c>
      <c r="B1089">
        <v>1.7336345305756451</v>
      </c>
    </row>
    <row r="1090" spans="1:2" x14ac:dyDescent="0.25">
      <c r="A1090">
        <v>12169</v>
      </c>
      <c r="B1090">
        <v>0.4079140071942694</v>
      </c>
    </row>
    <row r="1091" spans="1:2" x14ac:dyDescent="0.25">
      <c r="A1091">
        <v>12170</v>
      </c>
      <c r="B1091">
        <v>1.5806667778777941</v>
      </c>
    </row>
    <row r="1092" spans="1:2" x14ac:dyDescent="0.25">
      <c r="A1092">
        <v>12171</v>
      </c>
      <c r="B1092">
        <v>1.2407384385492359</v>
      </c>
    </row>
    <row r="1093" spans="1:2" x14ac:dyDescent="0.25">
      <c r="A1093">
        <v>12172</v>
      </c>
      <c r="B1093">
        <v>1.342716940347803</v>
      </c>
    </row>
    <row r="1094" spans="1:2" x14ac:dyDescent="0.25">
      <c r="A1094">
        <v>12173</v>
      </c>
      <c r="B1094">
        <v>8.4982084832139468E-2</v>
      </c>
    </row>
    <row r="1095" spans="1:2" x14ac:dyDescent="0.25">
      <c r="A1095">
        <v>12565</v>
      </c>
      <c r="B1095">
        <v>-1.61465961181065</v>
      </c>
    </row>
    <row r="1096" spans="1:2" x14ac:dyDescent="0.25">
      <c r="A1096">
        <v>12566</v>
      </c>
      <c r="B1096">
        <v>-0.10197850179856741</v>
      </c>
    </row>
    <row r="1097" spans="1:2" x14ac:dyDescent="0.25">
      <c r="A1097">
        <v>12567</v>
      </c>
      <c r="B1097">
        <v>1.2917276894485199</v>
      </c>
    </row>
    <row r="1098" spans="1:2" x14ac:dyDescent="0.25">
      <c r="A1098">
        <v>12568</v>
      </c>
      <c r="B1098">
        <v>0.39091759022784162</v>
      </c>
    </row>
    <row r="1099" spans="1:2" x14ac:dyDescent="0.25">
      <c r="A1099">
        <v>12569</v>
      </c>
      <c r="B1099">
        <v>0.45890325809355309</v>
      </c>
    </row>
    <row r="1100" spans="1:2" x14ac:dyDescent="0.25">
      <c r="A1100">
        <v>12570</v>
      </c>
      <c r="B1100">
        <v>1.172752770683525</v>
      </c>
    </row>
    <row r="1101" spans="1:2" x14ac:dyDescent="0.25">
      <c r="A1101">
        <v>12571</v>
      </c>
      <c r="B1101">
        <v>2.2945162904677661</v>
      </c>
    </row>
    <row r="1102" spans="1:2" x14ac:dyDescent="0.25">
      <c r="A1102">
        <v>12572</v>
      </c>
      <c r="B1102">
        <v>0.8158280143885388</v>
      </c>
    </row>
    <row r="1103" spans="1:2" x14ac:dyDescent="0.25">
      <c r="A1103">
        <v>12573</v>
      </c>
      <c r="B1103">
        <v>1.5976631948442219</v>
      </c>
    </row>
    <row r="1104" spans="1:2" x14ac:dyDescent="0.25">
      <c r="A1104">
        <v>12574</v>
      </c>
      <c r="B1104">
        <v>1.7846237814749291</v>
      </c>
    </row>
    <row r="1105" spans="1:2" x14ac:dyDescent="0.25">
      <c r="A1105">
        <v>12575</v>
      </c>
      <c r="B1105">
        <v>1.478688276079227</v>
      </c>
    </row>
    <row r="1106" spans="1:2" x14ac:dyDescent="0.25">
      <c r="A1106">
        <v>12576</v>
      </c>
      <c r="B1106">
        <v>3.2293192236213</v>
      </c>
    </row>
    <row r="1107" spans="1:2" x14ac:dyDescent="0.25">
      <c r="A1107">
        <v>12577</v>
      </c>
      <c r="B1107">
        <v>2.6514410467627512</v>
      </c>
    </row>
    <row r="1108" spans="1:2" x14ac:dyDescent="0.25">
      <c r="A1108">
        <v>12578</v>
      </c>
      <c r="B1108">
        <v>2.4304876261991888</v>
      </c>
    </row>
    <row r="1109" spans="1:2" x14ac:dyDescent="0.25">
      <c r="A1109">
        <v>12579</v>
      </c>
      <c r="B1109">
        <v>2.566458961930612</v>
      </c>
    </row>
    <row r="1110" spans="1:2" x14ac:dyDescent="0.25">
      <c r="A1110">
        <v>12580</v>
      </c>
      <c r="B1110">
        <v>4.4870540791369633</v>
      </c>
    </row>
    <row r="1111" spans="1:2" x14ac:dyDescent="0.25">
      <c r="A1111">
        <v>12581</v>
      </c>
      <c r="B1111">
        <v>3.3992833932855779</v>
      </c>
    </row>
    <row r="1112" spans="1:2" x14ac:dyDescent="0.25">
      <c r="A1112">
        <v>12582</v>
      </c>
      <c r="B1112">
        <v>3.1103443048563042</v>
      </c>
    </row>
    <row r="1113" spans="1:2" x14ac:dyDescent="0.25">
      <c r="A1113">
        <v>12583</v>
      </c>
      <c r="B1113">
        <v>2.8893908842927418</v>
      </c>
    </row>
    <row r="1114" spans="1:2" x14ac:dyDescent="0.25">
      <c r="A1114">
        <v>12584</v>
      </c>
      <c r="B1114">
        <v>1.5296775269785099</v>
      </c>
    </row>
    <row r="1115" spans="1:2" x14ac:dyDescent="0.25">
      <c r="A1115">
        <v>12585</v>
      </c>
      <c r="B1115">
        <v>2.1925377886691981</v>
      </c>
    </row>
    <row r="1116" spans="1:2" x14ac:dyDescent="0.25">
      <c r="A1116">
        <v>12586</v>
      </c>
      <c r="B1116">
        <v>3.7732045665469922</v>
      </c>
    </row>
    <row r="1117" spans="1:2" x14ac:dyDescent="0.25">
      <c r="A1117">
        <v>12587</v>
      </c>
      <c r="B1117">
        <v>2.209534205635626</v>
      </c>
    </row>
    <row r="1118" spans="1:2" x14ac:dyDescent="0.25">
      <c r="A1118">
        <v>12588</v>
      </c>
      <c r="B1118">
        <v>1.85260944934064</v>
      </c>
    </row>
    <row r="1119" spans="1:2" x14ac:dyDescent="0.25">
      <c r="A1119">
        <v>12589</v>
      </c>
      <c r="B1119">
        <v>2.1245521208034872</v>
      </c>
    </row>
    <row r="1120" spans="1:2" x14ac:dyDescent="0.25">
      <c r="A1120">
        <v>12590</v>
      </c>
      <c r="B1120">
        <v>2.6004517958634681</v>
      </c>
    </row>
    <row r="1121" spans="1:2" x14ac:dyDescent="0.25">
      <c r="A1121">
        <v>12591</v>
      </c>
      <c r="B1121">
        <v>1.5976631948442219</v>
      </c>
    </row>
    <row r="1122" spans="1:2" x14ac:dyDescent="0.25">
      <c r="A1122">
        <v>12592</v>
      </c>
      <c r="B1122">
        <v>2.0905592868706311</v>
      </c>
    </row>
    <row r="1123" spans="1:2" x14ac:dyDescent="0.25">
      <c r="A1123">
        <v>12593</v>
      </c>
      <c r="B1123">
        <v>0.11897491876499521</v>
      </c>
    </row>
    <row r="1124" spans="1:2" x14ac:dyDescent="0.25">
      <c r="A1124">
        <v>12595</v>
      </c>
      <c r="B1124">
        <v>0.15296775269785101</v>
      </c>
    </row>
    <row r="1125" spans="1:2" x14ac:dyDescent="0.25">
      <c r="A1125">
        <v>12596</v>
      </c>
      <c r="B1125">
        <v>0.4079140071942694</v>
      </c>
    </row>
    <row r="1126" spans="1:2" x14ac:dyDescent="0.25">
      <c r="A1126">
        <v>12597</v>
      </c>
      <c r="B1126">
        <v>1.9885807850720629</v>
      </c>
    </row>
    <row r="1127" spans="1:2" x14ac:dyDescent="0.25">
      <c r="A1127">
        <v>12990</v>
      </c>
      <c r="B1127">
        <v>-2.7874123824941739</v>
      </c>
    </row>
    <row r="1128" spans="1:2" x14ac:dyDescent="0.25">
      <c r="A1128">
        <v>12991</v>
      </c>
      <c r="B1128">
        <v>0.90081009922067834</v>
      </c>
    </row>
    <row r="1129" spans="1:2" x14ac:dyDescent="0.25">
      <c r="A1129">
        <v>12992</v>
      </c>
      <c r="B1129">
        <v>1.257734855515664</v>
      </c>
    </row>
    <row r="1130" spans="1:2" x14ac:dyDescent="0.25">
      <c r="A1130">
        <v>12993</v>
      </c>
      <c r="B1130">
        <v>1.767627364508501</v>
      </c>
    </row>
    <row r="1131" spans="1:2" x14ac:dyDescent="0.25">
      <c r="A1131">
        <v>12994</v>
      </c>
      <c r="B1131">
        <v>1.5976631948442219</v>
      </c>
    </row>
    <row r="1132" spans="1:2" x14ac:dyDescent="0.25">
      <c r="A1132">
        <v>12995</v>
      </c>
      <c r="B1132">
        <v>0.47589967505998099</v>
      </c>
    </row>
    <row r="1133" spans="1:2" x14ac:dyDescent="0.25">
      <c r="A1133">
        <v>12996</v>
      </c>
      <c r="B1133">
        <v>5.0989250899283682E-2</v>
      </c>
    </row>
    <row r="1134" spans="1:2" x14ac:dyDescent="0.25">
      <c r="A1134">
        <v>12997</v>
      </c>
      <c r="B1134">
        <v>1.189749187649952</v>
      </c>
    </row>
    <row r="1135" spans="1:2" x14ac:dyDescent="0.25">
      <c r="A1135">
        <v>12998</v>
      </c>
      <c r="B1135">
        <v>-1.1387599367506691</v>
      </c>
    </row>
    <row r="1136" spans="1:2" x14ac:dyDescent="0.25">
      <c r="A1136">
        <v>12999</v>
      </c>
      <c r="B1136">
        <v>-0.1869605866307068</v>
      </c>
    </row>
    <row r="1137" spans="1:2" x14ac:dyDescent="0.25">
      <c r="A1137">
        <v>13000</v>
      </c>
      <c r="B1137">
        <v>3.025362220024165</v>
      </c>
    </row>
    <row r="1138" spans="1:2" x14ac:dyDescent="0.25">
      <c r="A1138">
        <v>13001</v>
      </c>
      <c r="B1138">
        <v>2.2265306226020538</v>
      </c>
    </row>
    <row r="1139" spans="1:2" x14ac:dyDescent="0.25">
      <c r="A1139">
        <v>13002</v>
      </c>
      <c r="B1139">
        <v>2.6344446297963229</v>
      </c>
    </row>
    <row r="1140" spans="1:2" x14ac:dyDescent="0.25">
      <c r="A1140">
        <v>13003</v>
      </c>
      <c r="B1140">
        <v>2.6344446297963229</v>
      </c>
    </row>
    <row r="1141" spans="1:2" x14ac:dyDescent="0.25">
      <c r="A1141">
        <v>13004</v>
      </c>
      <c r="B1141">
        <v>4.0961364889091234</v>
      </c>
    </row>
    <row r="1142" spans="1:2" x14ac:dyDescent="0.25">
      <c r="A1142">
        <v>13005</v>
      </c>
      <c r="B1142">
        <v>4.2661006585734009</v>
      </c>
    </row>
    <row r="1143" spans="1:2" x14ac:dyDescent="0.25">
      <c r="A1143">
        <v>13006</v>
      </c>
      <c r="B1143">
        <v>3.8071974004798479</v>
      </c>
    </row>
    <row r="1144" spans="1:2" x14ac:dyDescent="0.25">
      <c r="A1144">
        <v>13007</v>
      </c>
      <c r="B1144">
        <v>3.892179485311988</v>
      </c>
    </row>
    <row r="1145" spans="1:2" x14ac:dyDescent="0.25">
      <c r="A1145">
        <v>13008</v>
      </c>
      <c r="B1145">
        <v>1.563670360911366</v>
      </c>
    </row>
    <row r="1146" spans="1:2" x14ac:dyDescent="0.25">
      <c r="A1146">
        <v>13009</v>
      </c>
      <c r="B1146">
        <v>2.158544954736342</v>
      </c>
    </row>
    <row r="1147" spans="1:2" x14ac:dyDescent="0.25">
      <c r="A1147">
        <v>13010</v>
      </c>
      <c r="B1147">
        <v>2.3455055413670491</v>
      </c>
    </row>
    <row r="1148" spans="1:2" x14ac:dyDescent="0.25">
      <c r="A1148">
        <v>13011</v>
      </c>
      <c r="B1148">
        <v>2.6004517958634681</v>
      </c>
    </row>
    <row r="1149" spans="1:2" x14ac:dyDescent="0.25">
      <c r="A1149">
        <v>13012</v>
      </c>
      <c r="B1149">
        <v>2.3455055413670491</v>
      </c>
    </row>
    <row r="1150" spans="1:2" x14ac:dyDescent="0.25">
      <c r="A1150">
        <v>13013</v>
      </c>
      <c r="B1150">
        <v>2.0905592868706311</v>
      </c>
    </row>
    <row r="1151" spans="1:2" x14ac:dyDescent="0.25">
      <c r="A1151">
        <v>13014</v>
      </c>
      <c r="B1151">
        <v>2.7024302976620351</v>
      </c>
    </row>
    <row r="1152" spans="1:2" x14ac:dyDescent="0.25">
      <c r="A1152">
        <v>13015</v>
      </c>
      <c r="B1152">
        <v>1.9035987002399239</v>
      </c>
    </row>
    <row r="1153" spans="1:2" x14ac:dyDescent="0.25">
      <c r="A1153">
        <v>13016</v>
      </c>
      <c r="B1153">
        <v>1.2407384385492359</v>
      </c>
    </row>
    <row r="1154" spans="1:2" x14ac:dyDescent="0.25">
      <c r="A1154">
        <v>13017</v>
      </c>
      <c r="B1154">
        <v>0.86681726528782255</v>
      </c>
    </row>
    <row r="1155" spans="1:2" x14ac:dyDescent="0.25">
      <c r="A1155">
        <v>13415</v>
      </c>
      <c r="B1155">
        <v>-0.98579218405281777</v>
      </c>
    </row>
    <row r="1156" spans="1:2" x14ac:dyDescent="0.25">
      <c r="A1156">
        <v>13416</v>
      </c>
      <c r="B1156">
        <v>0</v>
      </c>
    </row>
    <row r="1157" spans="1:2" x14ac:dyDescent="0.25">
      <c r="A1157">
        <v>13417</v>
      </c>
      <c r="B1157">
        <v>-5.0989250899283682E-2</v>
      </c>
    </row>
    <row r="1158" spans="1:2" x14ac:dyDescent="0.25">
      <c r="A1158">
        <v>13418</v>
      </c>
      <c r="B1158">
        <v>1.053777851918529</v>
      </c>
    </row>
    <row r="1159" spans="1:2" x14ac:dyDescent="0.25">
      <c r="A1159">
        <v>13419</v>
      </c>
      <c r="B1159">
        <v>1.563670360911366</v>
      </c>
    </row>
    <row r="1160" spans="1:2" x14ac:dyDescent="0.25">
      <c r="A1160">
        <v>13420</v>
      </c>
      <c r="B1160">
        <v>0.78183518045568312</v>
      </c>
    </row>
    <row r="1161" spans="1:2" x14ac:dyDescent="0.25">
      <c r="A1161">
        <v>13421</v>
      </c>
      <c r="B1161">
        <v>2.158544954736342</v>
      </c>
    </row>
    <row r="1162" spans="1:2" x14ac:dyDescent="0.25">
      <c r="A1162">
        <v>13422</v>
      </c>
      <c r="B1162">
        <v>-1.9035987002399239</v>
      </c>
    </row>
    <row r="1163" spans="1:2" x14ac:dyDescent="0.25">
      <c r="A1163">
        <v>13423</v>
      </c>
      <c r="B1163">
        <v>-6.7985667865711572E-2</v>
      </c>
    </row>
    <row r="1164" spans="1:2" x14ac:dyDescent="0.25">
      <c r="A1164">
        <v>13424</v>
      </c>
      <c r="B1164">
        <v>1.8016201984413569</v>
      </c>
    </row>
    <row r="1165" spans="1:2" x14ac:dyDescent="0.25">
      <c r="A1165">
        <v>13425</v>
      </c>
      <c r="B1165">
        <v>2.3285091244006209</v>
      </c>
    </row>
    <row r="1166" spans="1:2" x14ac:dyDescent="0.25">
      <c r="A1166">
        <v>13426</v>
      </c>
      <c r="B1166">
        <v>2.2775198735013382</v>
      </c>
    </row>
    <row r="1167" spans="1:2" x14ac:dyDescent="0.25">
      <c r="A1167">
        <v>13427</v>
      </c>
      <c r="B1167">
        <v>2.4304876261991888</v>
      </c>
    </row>
    <row r="1168" spans="1:2" x14ac:dyDescent="0.25">
      <c r="A1168">
        <v>13428</v>
      </c>
      <c r="B1168">
        <v>3.0083658030577372</v>
      </c>
    </row>
    <row r="1169" spans="1:2" x14ac:dyDescent="0.25">
      <c r="A1169">
        <v>13429</v>
      </c>
      <c r="B1169">
        <v>3.6712260647484252</v>
      </c>
    </row>
    <row r="1170" spans="1:2" x14ac:dyDescent="0.25">
      <c r="A1170">
        <v>13430</v>
      </c>
      <c r="B1170">
        <v>2.7874123824941739</v>
      </c>
    </row>
    <row r="1171" spans="1:2" x14ac:dyDescent="0.25">
      <c r="A1171">
        <v>13431</v>
      </c>
      <c r="B1171">
        <v>3.5012618950841459</v>
      </c>
    </row>
    <row r="1172" spans="1:2" x14ac:dyDescent="0.25">
      <c r="A1172">
        <v>13432</v>
      </c>
      <c r="B1172">
        <v>2.9233837182255979</v>
      </c>
    </row>
    <row r="1173" spans="1:2" x14ac:dyDescent="0.25">
      <c r="A1173">
        <v>13433</v>
      </c>
      <c r="B1173">
        <v>0.2209534205635626</v>
      </c>
    </row>
    <row r="1174" spans="1:2" x14ac:dyDescent="0.25">
      <c r="A1174">
        <v>13434</v>
      </c>
      <c r="B1174">
        <v>3.3143013084534392</v>
      </c>
    </row>
    <row r="1175" spans="1:2" x14ac:dyDescent="0.25">
      <c r="A1175">
        <v>13435</v>
      </c>
      <c r="B1175">
        <v>2.0905592868706311</v>
      </c>
    </row>
    <row r="1176" spans="1:2" x14ac:dyDescent="0.25">
      <c r="A1176">
        <v>13436</v>
      </c>
      <c r="B1176">
        <v>1.5806667778777941</v>
      </c>
    </row>
    <row r="1177" spans="1:2" x14ac:dyDescent="0.25">
      <c r="A1177">
        <v>13437</v>
      </c>
      <c r="B1177">
        <v>1.4956846930456551</v>
      </c>
    </row>
    <row r="1178" spans="1:2" x14ac:dyDescent="0.25">
      <c r="A1178">
        <v>13438</v>
      </c>
      <c r="B1178">
        <v>2.3964947922663331</v>
      </c>
    </row>
    <row r="1179" spans="1:2" x14ac:dyDescent="0.25">
      <c r="A1179">
        <v>13439</v>
      </c>
      <c r="B1179">
        <v>1.85260944934064</v>
      </c>
    </row>
    <row r="1180" spans="1:2" x14ac:dyDescent="0.25">
      <c r="A1180">
        <v>13440</v>
      </c>
      <c r="B1180">
        <v>1.4276990251799431</v>
      </c>
    </row>
    <row r="1181" spans="1:2" x14ac:dyDescent="0.25">
      <c r="A1181">
        <v>13441</v>
      </c>
      <c r="B1181">
        <v>1.257734855515664</v>
      </c>
    </row>
    <row r="1182" spans="1:2" x14ac:dyDescent="0.25">
      <c r="A1182">
        <v>13442</v>
      </c>
      <c r="B1182">
        <v>1.3937061912470869</v>
      </c>
    </row>
    <row r="1183" spans="1:2" x14ac:dyDescent="0.25">
      <c r="A1183">
        <v>13839</v>
      </c>
      <c r="B1183">
        <v>8.4982084832139468E-2</v>
      </c>
    </row>
    <row r="1184" spans="1:2" x14ac:dyDescent="0.25">
      <c r="A1184">
        <v>13840</v>
      </c>
      <c r="B1184">
        <v>-0.45890325809355309</v>
      </c>
    </row>
    <row r="1185" spans="1:2" x14ac:dyDescent="0.25">
      <c r="A1185">
        <v>13841</v>
      </c>
      <c r="B1185">
        <v>1.2237420215828081</v>
      </c>
    </row>
    <row r="1186" spans="1:2" x14ac:dyDescent="0.25">
      <c r="A1186">
        <v>13842</v>
      </c>
      <c r="B1186">
        <v>-0.2209534205635626</v>
      </c>
    </row>
    <row r="1187" spans="1:2" x14ac:dyDescent="0.25">
      <c r="A1187">
        <v>13843</v>
      </c>
      <c r="B1187">
        <v>0</v>
      </c>
    </row>
    <row r="1188" spans="1:2" x14ac:dyDescent="0.25">
      <c r="A1188">
        <v>13844</v>
      </c>
      <c r="B1188">
        <v>1.325720523381376</v>
      </c>
    </row>
    <row r="1189" spans="1:2" x14ac:dyDescent="0.25">
      <c r="A1189">
        <v>13845</v>
      </c>
      <c r="B1189">
        <v>1.7336345305756451</v>
      </c>
    </row>
    <row r="1190" spans="1:2" x14ac:dyDescent="0.25">
      <c r="A1190">
        <v>13846</v>
      </c>
      <c r="B1190">
        <v>2.1925377886691981</v>
      </c>
    </row>
    <row r="1191" spans="1:2" x14ac:dyDescent="0.25">
      <c r="A1191">
        <v>13847</v>
      </c>
      <c r="B1191">
        <v>0.45890325809355309</v>
      </c>
    </row>
    <row r="1192" spans="1:2" x14ac:dyDescent="0.25">
      <c r="A1192">
        <v>13848</v>
      </c>
      <c r="B1192">
        <v>0.54388534292569257</v>
      </c>
    </row>
    <row r="1193" spans="1:2" x14ac:dyDescent="0.25">
      <c r="A1193">
        <v>13849</v>
      </c>
      <c r="B1193">
        <v>1.172752770683525</v>
      </c>
    </row>
    <row r="1194" spans="1:2" x14ac:dyDescent="0.25">
      <c r="A1194">
        <v>13850</v>
      </c>
      <c r="B1194">
        <v>1.8866022832734961</v>
      </c>
    </row>
    <row r="1195" spans="1:2" x14ac:dyDescent="0.25">
      <c r="A1195">
        <v>13851</v>
      </c>
      <c r="B1195">
        <v>2.82140521642703</v>
      </c>
    </row>
    <row r="1196" spans="1:2" x14ac:dyDescent="0.25">
      <c r="A1196">
        <v>13852</v>
      </c>
      <c r="B1196">
        <v>2.719426714628463</v>
      </c>
    </row>
    <row r="1197" spans="1:2" x14ac:dyDescent="0.25">
      <c r="A1197">
        <v>13853</v>
      </c>
      <c r="B1197">
        <v>3.5012618950841459</v>
      </c>
    </row>
    <row r="1198" spans="1:2" x14ac:dyDescent="0.25">
      <c r="A1198">
        <v>13854</v>
      </c>
      <c r="B1198">
        <v>2.7534195485613191</v>
      </c>
    </row>
    <row r="1199" spans="1:2" x14ac:dyDescent="0.25">
      <c r="A1199">
        <v>13855</v>
      </c>
      <c r="B1199">
        <v>2.464480460132044</v>
      </c>
    </row>
    <row r="1200" spans="1:2" x14ac:dyDescent="0.25">
      <c r="A1200">
        <v>13856</v>
      </c>
      <c r="B1200">
        <v>3.9431687362112711</v>
      </c>
    </row>
    <row r="1201" spans="1:2" x14ac:dyDescent="0.25">
      <c r="A1201">
        <v>13857</v>
      </c>
      <c r="B1201">
        <v>0.66286026169068779</v>
      </c>
    </row>
    <row r="1202" spans="1:2" x14ac:dyDescent="0.25">
      <c r="A1202">
        <v>13858</v>
      </c>
      <c r="B1202">
        <v>0.95179935011996197</v>
      </c>
    </row>
    <row r="1203" spans="1:2" x14ac:dyDescent="0.25">
      <c r="A1203">
        <v>13859</v>
      </c>
      <c r="B1203">
        <v>2.8044087994606022</v>
      </c>
    </row>
    <row r="1204" spans="1:2" x14ac:dyDescent="0.25">
      <c r="A1204">
        <v>13860</v>
      </c>
      <c r="B1204">
        <v>1.9375915341727801</v>
      </c>
    </row>
    <row r="1205" spans="1:2" x14ac:dyDescent="0.25">
      <c r="A1205">
        <v>13861</v>
      </c>
      <c r="B1205">
        <v>1.104767102817813</v>
      </c>
    </row>
    <row r="1206" spans="1:2" x14ac:dyDescent="0.25">
      <c r="A1206">
        <v>13862</v>
      </c>
      <c r="B1206">
        <v>2.0395700359713471</v>
      </c>
    </row>
    <row r="1207" spans="1:2" x14ac:dyDescent="0.25">
      <c r="A1207">
        <v>13863</v>
      </c>
      <c r="B1207">
        <v>1.0707742688849571</v>
      </c>
    </row>
    <row r="1208" spans="1:2" x14ac:dyDescent="0.25">
      <c r="A1208">
        <v>13864</v>
      </c>
      <c r="B1208">
        <v>1.359713357314231</v>
      </c>
    </row>
    <row r="1209" spans="1:2" x14ac:dyDescent="0.25">
      <c r="A1209">
        <v>13865</v>
      </c>
      <c r="B1209">
        <v>1.20674560461638</v>
      </c>
    </row>
    <row r="1210" spans="1:2" x14ac:dyDescent="0.25">
      <c r="A1210">
        <v>13866</v>
      </c>
      <c r="B1210">
        <v>1.478688276079227</v>
      </c>
    </row>
    <row r="1211" spans="1:2" x14ac:dyDescent="0.25">
      <c r="A1211">
        <v>13867</v>
      </c>
      <c r="B1211">
        <v>1.665648862709934</v>
      </c>
    </row>
    <row r="1212" spans="1:2" x14ac:dyDescent="0.25">
      <c r="A1212">
        <v>14263</v>
      </c>
      <c r="B1212">
        <v>-0.90081009922067834</v>
      </c>
    </row>
    <row r="1213" spans="1:2" x14ac:dyDescent="0.25">
      <c r="A1213">
        <v>14264</v>
      </c>
      <c r="B1213">
        <v>0.39091759022784162</v>
      </c>
    </row>
    <row r="1214" spans="1:2" x14ac:dyDescent="0.25">
      <c r="A1214">
        <v>14265</v>
      </c>
      <c r="B1214">
        <v>-0.39091759022784162</v>
      </c>
    </row>
    <row r="1215" spans="1:2" x14ac:dyDescent="0.25">
      <c r="A1215">
        <v>14266</v>
      </c>
      <c r="B1215">
        <v>-0.83282443135496675</v>
      </c>
    </row>
    <row r="1216" spans="1:2" x14ac:dyDescent="0.25">
      <c r="A1216">
        <v>14267</v>
      </c>
      <c r="B1216">
        <v>0</v>
      </c>
    </row>
    <row r="1217" spans="1:2" x14ac:dyDescent="0.25">
      <c r="A1217">
        <v>14268</v>
      </c>
      <c r="B1217">
        <v>1.155756353717097</v>
      </c>
    </row>
    <row r="1218" spans="1:2" x14ac:dyDescent="0.25">
      <c r="A1218">
        <v>14269</v>
      </c>
      <c r="B1218">
        <v>1.767627364508501</v>
      </c>
    </row>
    <row r="1219" spans="1:2" x14ac:dyDescent="0.25">
      <c r="A1219">
        <v>14270</v>
      </c>
      <c r="B1219">
        <v>0.67985667865711574</v>
      </c>
    </row>
    <row r="1220" spans="1:2" x14ac:dyDescent="0.25">
      <c r="A1220">
        <v>14271</v>
      </c>
      <c r="B1220">
        <v>0.78183518045568312</v>
      </c>
    </row>
    <row r="1221" spans="1:2" x14ac:dyDescent="0.25">
      <c r="A1221">
        <v>14272</v>
      </c>
      <c r="B1221">
        <v>-1.325720523381376</v>
      </c>
    </row>
    <row r="1222" spans="1:2" x14ac:dyDescent="0.25">
      <c r="A1222">
        <v>14273</v>
      </c>
      <c r="B1222">
        <v>-0.30593550539570208</v>
      </c>
    </row>
    <row r="1223" spans="1:2" x14ac:dyDescent="0.25">
      <c r="A1223">
        <v>14274</v>
      </c>
      <c r="B1223">
        <v>-6.7985667865711572E-2</v>
      </c>
    </row>
    <row r="1224" spans="1:2" x14ac:dyDescent="0.25">
      <c r="A1224">
        <v>14275</v>
      </c>
      <c r="B1224">
        <v>2.464480460132044</v>
      </c>
    </row>
    <row r="1225" spans="1:2" x14ac:dyDescent="0.25">
      <c r="A1225">
        <v>14276</v>
      </c>
      <c r="B1225">
        <v>2.2265306226020538</v>
      </c>
    </row>
    <row r="1226" spans="1:2" x14ac:dyDescent="0.25">
      <c r="A1226">
        <v>14277</v>
      </c>
      <c r="B1226">
        <v>3.178329972722016</v>
      </c>
    </row>
    <row r="1227" spans="1:2" x14ac:dyDescent="0.25">
      <c r="A1227">
        <v>14278</v>
      </c>
      <c r="B1227">
        <v>3.484265478117718</v>
      </c>
    </row>
    <row r="1228" spans="1:2" x14ac:dyDescent="0.25">
      <c r="A1228">
        <v>14279</v>
      </c>
      <c r="B1228">
        <v>3.484265478117718</v>
      </c>
    </row>
    <row r="1229" spans="1:2" x14ac:dyDescent="0.25">
      <c r="A1229">
        <v>14280</v>
      </c>
      <c r="B1229">
        <v>2.209534205635626</v>
      </c>
    </row>
    <row r="1230" spans="1:2" x14ac:dyDescent="0.25">
      <c r="A1230">
        <v>14281</v>
      </c>
      <c r="B1230">
        <v>1.3937061912470869</v>
      </c>
    </row>
    <row r="1231" spans="1:2" x14ac:dyDescent="0.25">
      <c r="A1231">
        <v>14282</v>
      </c>
      <c r="B1231">
        <v>0.54388534292569257</v>
      </c>
    </row>
    <row r="1232" spans="1:2" x14ac:dyDescent="0.25">
      <c r="A1232">
        <v>14283</v>
      </c>
      <c r="B1232">
        <v>1.631656028777078</v>
      </c>
    </row>
    <row r="1233" spans="1:2" x14ac:dyDescent="0.25">
      <c r="A1233">
        <v>14284</v>
      </c>
      <c r="B1233">
        <v>1.5296775269785099</v>
      </c>
    </row>
    <row r="1234" spans="1:2" x14ac:dyDescent="0.25">
      <c r="A1234">
        <v>14285</v>
      </c>
      <c r="B1234">
        <v>1.971584368105636</v>
      </c>
    </row>
    <row r="1235" spans="1:2" x14ac:dyDescent="0.25">
      <c r="A1235">
        <v>14286</v>
      </c>
      <c r="B1235">
        <v>1.2407384385492359</v>
      </c>
    </row>
    <row r="1236" spans="1:2" x14ac:dyDescent="0.25">
      <c r="A1236">
        <v>14287</v>
      </c>
      <c r="B1236">
        <v>1.6826452796763609</v>
      </c>
    </row>
    <row r="1237" spans="1:2" x14ac:dyDescent="0.25">
      <c r="A1237">
        <v>14288</v>
      </c>
      <c r="B1237">
        <v>0.78183518045568312</v>
      </c>
    </row>
    <row r="1238" spans="1:2" x14ac:dyDescent="0.25">
      <c r="A1238">
        <v>14289</v>
      </c>
      <c r="B1238">
        <v>1.308724106414948</v>
      </c>
    </row>
    <row r="1239" spans="1:2" x14ac:dyDescent="0.25">
      <c r="A1239">
        <v>14290</v>
      </c>
      <c r="B1239">
        <v>1.5126811100120821</v>
      </c>
    </row>
    <row r="1240" spans="1:2" x14ac:dyDescent="0.25">
      <c r="A1240">
        <v>14291</v>
      </c>
      <c r="B1240">
        <v>0.78183518045568312</v>
      </c>
    </row>
    <row r="1241" spans="1:2" x14ac:dyDescent="0.25">
      <c r="A1241">
        <v>14687</v>
      </c>
      <c r="B1241">
        <v>-1.342716940347803</v>
      </c>
    </row>
    <row r="1242" spans="1:2" x14ac:dyDescent="0.25">
      <c r="A1242">
        <v>14688</v>
      </c>
      <c r="B1242">
        <v>-0.90081009922067834</v>
      </c>
    </row>
    <row r="1243" spans="1:2" x14ac:dyDescent="0.25">
      <c r="A1243">
        <v>14689</v>
      </c>
      <c r="B1243">
        <v>0.56088175989212041</v>
      </c>
    </row>
    <row r="1244" spans="1:2" x14ac:dyDescent="0.25">
      <c r="A1244">
        <v>14690</v>
      </c>
      <c r="B1244">
        <v>0.64586384472425995</v>
      </c>
    </row>
    <row r="1245" spans="1:2" x14ac:dyDescent="0.25">
      <c r="A1245">
        <v>14691</v>
      </c>
      <c r="B1245">
        <v>1.2747312724820921</v>
      </c>
    </row>
    <row r="1246" spans="1:2" x14ac:dyDescent="0.25">
      <c r="A1246">
        <v>14692</v>
      </c>
      <c r="B1246">
        <v>0.23794983752999049</v>
      </c>
    </row>
    <row r="1247" spans="1:2" x14ac:dyDescent="0.25">
      <c r="A1247">
        <v>14693</v>
      </c>
      <c r="B1247">
        <v>0.16996416966427891</v>
      </c>
    </row>
    <row r="1248" spans="1:2" x14ac:dyDescent="0.25">
      <c r="A1248">
        <v>14694</v>
      </c>
      <c r="B1248">
        <v>2.056566452937775</v>
      </c>
    </row>
    <row r="1249" spans="1:2" x14ac:dyDescent="0.25">
      <c r="A1249">
        <v>14695</v>
      </c>
      <c r="B1249">
        <v>1.631656028777078</v>
      </c>
    </row>
    <row r="1250" spans="1:2" x14ac:dyDescent="0.25">
      <c r="A1250">
        <v>14696</v>
      </c>
      <c r="B1250">
        <v>1.053777851918529</v>
      </c>
    </row>
    <row r="1251" spans="1:2" x14ac:dyDescent="0.25">
      <c r="A1251">
        <v>14697</v>
      </c>
      <c r="B1251">
        <v>-0.16996416966427891</v>
      </c>
    </row>
    <row r="1252" spans="1:2" x14ac:dyDescent="0.25">
      <c r="A1252">
        <v>14698</v>
      </c>
      <c r="B1252">
        <v>0.86681726528782255</v>
      </c>
    </row>
    <row r="1253" spans="1:2" x14ac:dyDescent="0.25">
      <c r="A1253">
        <v>14699</v>
      </c>
      <c r="B1253">
        <v>1.1387599367506691</v>
      </c>
    </row>
    <row r="1254" spans="1:2" x14ac:dyDescent="0.25">
      <c r="A1254">
        <v>14700</v>
      </c>
      <c r="B1254">
        <v>1.325720523381376</v>
      </c>
    </row>
    <row r="1255" spans="1:2" x14ac:dyDescent="0.25">
      <c r="A1255">
        <v>14701</v>
      </c>
      <c r="B1255">
        <v>2.4304876261991888</v>
      </c>
    </row>
    <row r="1256" spans="1:2" x14ac:dyDescent="0.25">
      <c r="A1256">
        <v>14702</v>
      </c>
      <c r="B1256">
        <v>2.5494625449641841</v>
      </c>
    </row>
    <row r="1257" spans="1:2" x14ac:dyDescent="0.25">
      <c r="A1257">
        <v>14703</v>
      </c>
      <c r="B1257">
        <v>1.9035987002399239</v>
      </c>
    </row>
    <row r="1258" spans="1:2" x14ac:dyDescent="0.25">
      <c r="A1258">
        <v>14704</v>
      </c>
      <c r="B1258">
        <v>2.719426714628463</v>
      </c>
    </row>
    <row r="1259" spans="1:2" x14ac:dyDescent="0.25">
      <c r="A1259">
        <v>14705</v>
      </c>
      <c r="B1259">
        <v>1.5126811100120821</v>
      </c>
    </row>
    <row r="1260" spans="1:2" x14ac:dyDescent="0.25">
      <c r="A1260">
        <v>14706</v>
      </c>
      <c r="B1260">
        <v>0.8158280143885388</v>
      </c>
    </row>
    <row r="1261" spans="1:2" x14ac:dyDescent="0.25">
      <c r="A1261">
        <v>14707</v>
      </c>
      <c r="B1261">
        <v>0</v>
      </c>
    </row>
    <row r="1262" spans="1:2" x14ac:dyDescent="0.25">
      <c r="A1262">
        <v>14708</v>
      </c>
      <c r="B1262">
        <v>0.91780651618710618</v>
      </c>
    </row>
    <row r="1263" spans="1:2" x14ac:dyDescent="0.25">
      <c r="A1263">
        <v>14709</v>
      </c>
      <c r="B1263">
        <v>1.6826452796763609</v>
      </c>
    </row>
    <row r="1264" spans="1:2" x14ac:dyDescent="0.25">
      <c r="A1264">
        <v>14710</v>
      </c>
      <c r="B1264">
        <v>1.172752770683525</v>
      </c>
    </row>
    <row r="1265" spans="1:2" x14ac:dyDescent="0.25">
      <c r="A1265">
        <v>14711</v>
      </c>
      <c r="B1265">
        <v>1.9035987002399239</v>
      </c>
    </row>
    <row r="1266" spans="1:2" x14ac:dyDescent="0.25">
      <c r="A1266">
        <v>14712</v>
      </c>
      <c r="B1266">
        <v>1.4276990251799431</v>
      </c>
    </row>
    <row r="1267" spans="1:2" x14ac:dyDescent="0.25">
      <c r="A1267">
        <v>14713</v>
      </c>
      <c r="B1267">
        <v>0.93480293315353413</v>
      </c>
    </row>
    <row r="1268" spans="1:2" x14ac:dyDescent="0.25">
      <c r="A1268">
        <v>14714</v>
      </c>
      <c r="B1268">
        <v>1.4956846930456551</v>
      </c>
    </row>
    <row r="1269" spans="1:2" x14ac:dyDescent="0.25">
      <c r="A1269">
        <v>14715</v>
      </c>
      <c r="B1269">
        <v>0.47589967505998099</v>
      </c>
    </row>
    <row r="1270" spans="1:2" x14ac:dyDescent="0.25">
      <c r="A1270">
        <v>15111</v>
      </c>
      <c r="B1270">
        <v>-2.6514410467627512</v>
      </c>
    </row>
    <row r="1271" spans="1:2" x14ac:dyDescent="0.25">
      <c r="A1271">
        <v>15112</v>
      </c>
      <c r="B1271">
        <v>-1.172752770683525</v>
      </c>
    </row>
    <row r="1272" spans="1:2" x14ac:dyDescent="0.25">
      <c r="A1272">
        <v>15113</v>
      </c>
      <c r="B1272">
        <v>-0.13597133573142309</v>
      </c>
    </row>
    <row r="1273" spans="1:2" x14ac:dyDescent="0.25">
      <c r="A1273">
        <v>15114</v>
      </c>
      <c r="B1273">
        <v>1.2917276894485199</v>
      </c>
    </row>
    <row r="1274" spans="1:2" x14ac:dyDescent="0.25">
      <c r="A1274">
        <v>15115</v>
      </c>
      <c r="B1274">
        <v>1.3937061912470869</v>
      </c>
    </row>
    <row r="1275" spans="1:2" x14ac:dyDescent="0.25">
      <c r="A1275">
        <v>15116</v>
      </c>
      <c r="B1275">
        <v>2.158544954736342</v>
      </c>
    </row>
    <row r="1276" spans="1:2" x14ac:dyDescent="0.25">
      <c r="A1276">
        <v>15117</v>
      </c>
      <c r="B1276">
        <v>-6.7985667865711572E-2</v>
      </c>
    </row>
    <row r="1277" spans="1:2" x14ac:dyDescent="0.25">
      <c r="A1277">
        <v>15118</v>
      </c>
      <c r="B1277">
        <v>-2.4304876261991888</v>
      </c>
    </row>
    <row r="1278" spans="1:2" x14ac:dyDescent="0.25">
      <c r="A1278">
        <v>15119</v>
      </c>
      <c r="B1278">
        <v>-1.0877706858513849</v>
      </c>
    </row>
    <row r="1279" spans="1:2" x14ac:dyDescent="0.25">
      <c r="A1279">
        <v>15120</v>
      </c>
      <c r="B1279">
        <v>-1.4446954421463709</v>
      </c>
    </row>
    <row r="1280" spans="1:2" x14ac:dyDescent="0.25">
      <c r="A1280">
        <v>15121</v>
      </c>
      <c r="B1280">
        <v>-0.10197850179856741</v>
      </c>
    </row>
    <row r="1281" spans="1:2" x14ac:dyDescent="0.25">
      <c r="A1281">
        <v>15122</v>
      </c>
      <c r="B1281">
        <v>6.7985667865711572E-2</v>
      </c>
    </row>
    <row r="1282" spans="1:2" x14ac:dyDescent="0.25">
      <c r="A1282">
        <v>15123</v>
      </c>
      <c r="B1282">
        <v>2.1755413717027698</v>
      </c>
    </row>
    <row r="1283" spans="1:2" x14ac:dyDescent="0.25">
      <c r="A1283">
        <v>15124</v>
      </c>
      <c r="B1283">
        <v>3.637233230815569</v>
      </c>
    </row>
    <row r="1284" spans="1:2" x14ac:dyDescent="0.25">
      <c r="A1284">
        <v>15125</v>
      </c>
      <c r="B1284">
        <v>2.2435270395684821</v>
      </c>
    </row>
    <row r="1285" spans="1:2" x14ac:dyDescent="0.25">
      <c r="A1285">
        <v>15126</v>
      </c>
      <c r="B1285">
        <v>2.2945162904677661</v>
      </c>
    </row>
    <row r="1286" spans="1:2" x14ac:dyDescent="0.25">
      <c r="A1286">
        <v>15127</v>
      </c>
      <c r="B1286">
        <v>2.770415965527746</v>
      </c>
    </row>
    <row r="1287" spans="1:2" x14ac:dyDescent="0.25">
      <c r="A1287">
        <v>15128</v>
      </c>
      <c r="B1287">
        <v>2.0225736190049188</v>
      </c>
    </row>
    <row r="1288" spans="1:2" x14ac:dyDescent="0.25">
      <c r="A1288">
        <v>15129</v>
      </c>
      <c r="B1288">
        <v>1.563670360911366</v>
      </c>
    </row>
    <row r="1289" spans="1:2" x14ac:dyDescent="0.25">
      <c r="A1289">
        <v>15130</v>
      </c>
      <c r="B1289">
        <v>-0.23794983752999049</v>
      </c>
    </row>
    <row r="1290" spans="1:2" x14ac:dyDescent="0.25">
      <c r="A1290">
        <v>15131</v>
      </c>
      <c r="B1290">
        <v>1.5806667778777941</v>
      </c>
    </row>
    <row r="1291" spans="1:2" x14ac:dyDescent="0.25">
      <c r="A1291">
        <v>15132</v>
      </c>
      <c r="B1291">
        <v>0.11897491876499521</v>
      </c>
    </row>
    <row r="1292" spans="1:2" x14ac:dyDescent="0.25">
      <c r="A1292">
        <v>15133</v>
      </c>
      <c r="B1292">
        <v>0.93480293315353413</v>
      </c>
    </row>
    <row r="1293" spans="1:2" x14ac:dyDescent="0.25">
      <c r="A1293">
        <v>15134</v>
      </c>
      <c r="B1293">
        <v>1.9375915341727801</v>
      </c>
    </row>
    <row r="1294" spans="1:2" x14ac:dyDescent="0.25">
      <c r="A1294">
        <v>15135</v>
      </c>
      <c r="B1294">
        <v>1.9545879511392079</v>
      </c>
    </row>
    <row r="1295" spans="1:2" x14ac:dyDescent="0.25">
      <c r="A1295">
        <v>15136</v>
      </c>
      <c r="B1295">
        <v>0.50989250899283678</v>
      </c>
    </row>
    <row r="1296" spans="1:2" x14ac:dyDescent="0.25">
      <c r="A1296">
        <v>15137</v>
      </c>
      <c r="B1296">
        <v>1.563670360911366</v>
      </c>
    </row>
    <row r="1297" spans="1:2" x14ac:dyDescent="0.25">
      <c r="A1297">
        <v>15138</v>
      </c>
      <c r="B1297">
        <v>1.2747312724820921</v>
      </c>
    </row>
    <row r="1298" spans="1:2" x14ac:dyDescent="0.25">
      <c r="A1298">
        <v>15139</v>
      </c>
      <c r="B1298">
        <v>2.9063873012591701</v>
      </c>
    </row>
    <row r="1299" spans="1:2" x14ac:dyDescent="0.25">
      <c r="A1299">
        <v>15140</v>
      </c>
      <c r="B1299">
        <v>0.33992833932855793</v>
      </c>
    </row>
    <row r="1300" spans="1:2" x14ac:dyDescent="0.25">
      <c r="A1300">
        <v>15525</v>
      </c>
      <c r="B1300">
        <v>-1.410702608213515</v>
      </c>
    </row>
    <row r="1301" spans="1:2" x14ac:dyDescent="0.25">
      <c r="A1301">
        <v>15526</v>
      </c>
      <c r="B1301">
        <v>-1.716638113609217</v>
      </c>
    </row>
    <row r="1302" spans="1:2" x14ac:dyDescent="0.25">
      <c r="A1302">
        <v>15535</v>
      </c>
      <c r="B1302">
        <v>-0.33992833932855793</v>
      </c>
    </row>
    <row r="1303" spans="1:2" x14ac:dyDescent="0.25">
      <c r="A1303">
        <v>15536</v>
      </c>
      <c r="B1303">
        <v>0.57787817685854836</v>
      </c>
    </row>
    <row r="1304" spans="1:2" x14ac:dyDescent="0.25">
      <c r="A1304">
        <v>15537</v>
      </c>
      <c r="B1304">
        <v>0.16996416966427891</v>
      </c>
    </row>
    <row r="1305" spans="1:2" x14ac:dyDescent="0.25">
      <c r="A1305">
        <v>15538</v>
      </c>
      <c r="B1305">
        <v>0.2209534205635626</v>
      </c>
    </row>
    <row r="1306" spans="1:2" x14ac:dyDescent="0.25">
      <c r="A1306">
        <v>15539</v>
      </c>
      <c r="B1306">
        <v>-0.13597133573142309</v>
      </c>
    </row>
    <row r="1307" spans="1:2" x14ac:dyDescent="0.25">
      <c r="A1307">
        <v>15540</v>
      </c>
      <c r="B1307">
        <v>0.2039570035971347</v>
      </c>
    </row>
    <row r="1308" spans="1:2" x14ac:dyDescent="0.25">
      <c r="A1308">
        <v>15541</v>
      </c>
      <c r="B1308">
        <v>0.69685309562354358</v>
      </c>
    </row>
    <row r="1309" spans="1:2" x14ac:dyDescent="0.25">
      <c r="A1309">
        <v>15542</v>
      </c>
      <c r="B1309">
        <v>0.91780651618710618</v>
      </c>
    </row>
    <row r="1310" spans="1:2" x14ac:dyDescent="0.25">
      <c r="A1310">
        <v>15543</v>
      </c>
      <c r="B1310">
        <v>-2.1925377886691981</v>
      </c>
    </row>
    <row r="1311" spans="1:2" x14ac:dyDescent="0.25">
      <c r="A1311">
        <v>15544</v>
      </c>
      <c r="B1311">
        <v>-1.155756353717097</v>
      </c>
    </row>
    <row r="1312" spans="1:2" x14ac:dyDescent="0.25">
      <c r="A1312">
        <v>15545</v>
      </c>
      <c r="B1312">
        <v>-0.4249104241606973</v>
      </c>
    </row>
    <row r="1313" spans="1:2" x14ac:dyDescent="0.25">
      <c r="A1313">
        <v>15546</v>
      </c>
      <c r="B1313">
        <v>0.44190684112712519</v>
      </c>
    </row>
    <row r="1314" spans="1:2" x14ac:dyDescent="0.25">
      <c r="A1314">
        <v>15547</v>
      </c>
      <c r="B1314">
        <v>1.6486524457435059</v>
      </c>
    </row>
    <row r="1315" spans="1:2" x14ac:dyDescent="0.25">
      <c r="A1315">
        <v>15548</v>
      </c>
      <c r="B1315">
        <v>3.1103443048563042</v>
      </c>
    </row>
    <row r="1316" spans="1:2" x14ac:dyDescent="0.25">
      <c r="A1316">
        <v>15549</v>
      </c>
      <c r="B1316">
        <v>3.178329972722016</v>
      </c>
    </row>
    <row r="1317" spans="1:2" x14ac:dyDescent="0.25">
      <c r="A1317">
        <v>15550</v>
      </c>
      <c r="B1317">
        <v>1.9375915341727801</v>
      </c>
    </row>
    <row r="1318" spans="1:2" x14ac:dyDescent="0.25">
      <c r="A1318">
        <v>15551</v>
      </c>
      <c r="B1318">
        <v>1.971584368105636</v>
      </c>
    </row>
    <row r="1319" spans="1:2" x14ac:dyDescent="0.25">
      <c r="A1319">
        <v>15552</v>
      </c>
      <c r="B1319">
        <v>2.158544954736342</v>
      </c>
    </row>
    <row r="1320" spans="1:2" x14ac:dyDescent="0.25">
      <c r="A1320">
        <v>15553</v>
      </c>
      <c r="B1320">
        <v>6.7985667865711572E-2</v>
      </c>
    </row>
    <row r="1321" spans="1:2" x14ac:dyDescent="0.25">
      <c r="A1321">
        <v>15554</v>
      </c>
      <c r="B1321">
        <v>1.7336345305756451</v>
      </c>
    </row>
    <row r="1322" spans="1:2" x14ac:dyDescent="0.25">
      <c r="A1322">
        <v>15555</v>
      </c>
      <c r="B1322">
        <v>0.32293192236212998</v>
      </c>
    </row>
    <row r="1323" spans="1:2" x14ac:dyDescent="0.25">
      <c r="A1323">
        <v>15556</v>
      </c>
      <c r="B1323">
        <v>-0.93480293315353413</v>
      </c>
    </row>
    <row r="1324" spans="1:2" x14ac:dyDescent="0.25">
      <c r="A1324">
        <v>15557</v>
      </c>
      <c r="B1324">
        <v>0.8498208483213946</v>
      </c>
    </row>
    <row r="1325" spans="1:2" x14ac:dyDescent="0.25">
      <c r="A1325">
        <v>15558</v>
      </c>
      <c r="B1325">
        <v>5.0989250899283682E-2</v>
      </c>
    </row>
    <row r="1326" spans="1:2" x14ac:dyDescent="0.25">
      <c r="A1326">
        <v>15559</v>
      </c>
      <c r="B1326">
        <v>1.9375915341727801</v>
      </c>
    </row>
    <row r="1327" spans="1:2" x14ac:dyDescent="0.25">
      <c r="A1327">
        <v>15560</v>
      </c>
      <c r="B1327">
        <v>1.1387599367506691</v>
      </c>
    </row>
    <row r="1328" spans="1:2" x14ac:dyDescent="0.25">
      <c r="A1328">
        <v>15561</v>
      </c>
      <c r="B1328">
        <v>0.83282443135496675</v>
      </c>
    </row>
    <row r="1329" spans="1:2" x14ac:dyDescent="0.25">
      <c r="A1329">
        <v>15562</v>
      </c>
      <c r="B1329">
        <v>1.461691859112799</v>
      </c>
    </row>
    <row r="1330" spans="1:2" x14ac:dyDescent="0.25">
      <c r="A1330">
        <v>15563</v>
      </c>
      <c r="B1330">
        <v>1.104767102817813</v>
      </c>
    </row>
    <row r="1331" spans="1:2" x14ac:dyDescent="0.25">
      <c r="A1331">
        <v>15564</v>
      </c>
      <c r="B1331">
        <v>0.25494625449641839</v>
      </c>
    </row>
    <row r="1332" spans="1:2" x14ac:dyDescent="0.25">
      <c r="A1332">
        <v>15565</v>
      </c>
      <c r="B1332">
        <v>1.019785017985674</v>
      </c>
    </row>
    <row r="1333" spans="1:2" x14ac:dyDescent="0.25">
      <c r="A1333">
        <v>15949</v>
      </c>
      <c r="B1333">
        <v>-1.478688276079227</v>
      </c>
    </row>
    <row r="1334" spans="1:2" x14ac:dyDescent="0.25">
      <c r="A1334">
        <v>15950</v>
      </c>
      <c r="B1334">
        <v>0.25494625449641839</v>
      </c>
    </row>
    <row r="1335" spans="1:2" x14ac:dyDescent="0.25">
      <c r="A1335">
        <v>15951</v>
      </c>
      <c r="B1335">
        <v>-0.4249104241606973</v>
      </c>
    </row>
    <row r="1336" spans="1:2" x14ac:dyDescent="0.25">
      <c r="A1336">
        <v>15952</v>
      </c>
      <c r="B1336">
        <v>-1.699641696642789</v>
      </c>
    </row>
    <row r="1337" spans="1:2" x14ac:dyDescent="0.25">
      <c r="A1337">
        <v>15959</v>
      </c>
      <c r="B1337">
        <v>0</v>
      </c>
    </row>
    <row r="1338" spans="1:2" x14ac:dyDescent="0.25">
      <c r="A1338">
        <v>15960</v>
      </c>
      <c r="B1338">
        <v>1.6996416966427889E-2</v>
      </c>
    </row>
    <row r="1339" spans="1:2" x14ac:dyDescent="0.25">
      <c r="A1339">
        <v>15961</v>
      </c>
      <c r="B1339">
        <v>0.61187101079140416</v>
      </c>
    </row>
    <row r="1340" spans="1:2" x14ac:dyDescent="0.25">
      <c r="A1340">
        <v>15962</v>
      </c>
      <c r="B1340">
        <v>1.818616615407785</v>
      </c>
    </row>
    <row r="1341" spans="1:2" x14ac:dyDescent="0.25">
      <c r="A1341">
        <v>15963</v>
      </c>
      <c r="B1341">
        <v>8.4982084832139468E-2</v>
      </c>
    </row>
    <row r="1342" spans="1:2" x14ac:dyDescent="0.25">
      <c r="A1342">
        <v>15964</v>
      </c>
      <c r="B1342">
        <v>0.49289609202640888</v>
      </c>
    </row>
    <row r="1343" spans="1:2" x14ac:dyDescent="0.25">
      <c r="A1343">
        <v>15965</v>
      </c>
      <c r="B1343">
        <v>0.54388534292569257</v>
      </c>
    </row>
    <row r="1344" spans="1:2" x14ac:dyDescent="0.25">
      <c r="A1344">
        <v>15966</v>
      </c>
      <c r="B1344">
        <v>0.59487459382497621</v>
      </c>
    </row>
    <row r="1345" spans="1:2" x14ac:dyDescent="0.25">
      <c r="A1345">
        <v>15967</v>
      </c>
      <c r="B1345">
        <v>1.4956846930456551</v>
      </c>
    </row>
    <row r="1346" spans="1:2" x14ac:dyDescent="0.25">
      <c r="A1346">
        <v>15968</v>
      </c>
      <c r="B1346">
        <v>0.59487459382497621</v>
      </c>
    </row>
    <row r="1347" spans="1:2" x14ac:dyDescent="0.25">
      <c r="A1347">
        <v>15969</v>
      </c>
      <c r="B1347">
        <v>0.56088175989212041</v>
      </c>
    </row>
    <row r="1348" spans="1:2" x14ac:dyDescent="0.25">
      <c r="A1348">
        <v>15970</v>
      </c>
      <c r="B1348">
        <v>0.67985667865711574</v>
      </c>
    </row>
    <row r="1349" spans="1:2" x14ac:dyDescent="0.25">
      <c r="A1349">
        <v>15971</v>
      </c>
      <c r="B1349">
        <v>-0.57787817685854836</v>
      </c>
    </row>
    <row r="1350" spans="1:2" x14ac:dyDescent="0.25">
      <c r="A1350">
        <v>15972</v>
      </c>
      <c r="B1350">
        <v>1.85260944934064</v>
      </c>
    </row>
    <row r="1351" spans="1:2" x14ac:dyDescent="0.25">
      <c r="A1351">
        <v>15973</v>
      </c>
      <c r="B1351">
        <v>1.8866022832734961</v>
      </c>
    </row>
    <row r="1352" spans="1:2" x14ac:dyDescent="0.25">
      <c r="A1352">
        <v>15974</v>
      </c>
      <c r="B1352">
        <v>1.0707742688849571</v>
      </c>
    </row>
    <row r="1353" spans="1:2" x14ac:dyDescent="0.25">
      <c r="A1353">
        <v>15975</v>
      </c>
      <c r="B1353">
        <v>2.9573765521584532</v>
      </c>
    </row>
    <row r="1354" spans="1:2" x14ac:dyDescent="0.25">
      <c r="A1354">
        <v>15976</v>
      </c>
      <c r="B1354">
        <v>2.6514410467627512</v>
      </c>
    </row>
    <row r="1355" spans="1:2" x14ac:dyDescent="0.25">
      <c r="A1355">
        <v>15977</v>
      </c>
      <c r="B1355">
        <v>2.8893908842927418</v>
      </c>
    </row>
    <row r="1356" spans="1:2" x14ac:dyDescent="0.25">
      <c r="A1356">
        <v>15978</v>
      </c>
      <c r="B1356">
        <v>1.9375915341727801</v>
      </c>
    </row>
    <row r="1357" spans="1:2" x14ac:dyDescent="0.25">
      <c r="A1357">
        <v>15979</v>
      </c>
      <c r="B1357">
        <v>0.8498208483213946</v>
      </c>
    </row>
    <row r="1358" spans="1:2" x14ac:dyDescent="0.25">
      <c r="A1358">
        <v>15980</v>
      </c>
      <c r="B1358">
        <v>1.019785017985674</v>
      </c>
    </row>
    <row r="1359" spans="1:2" x14ac:dyDescent="0.25">
      <c r="A1359">
        <v>15981</v>
      </c>
      <c r="B1359">
        <v>0.59487459382497621</v>
      </c>
    </row>
    <row r="1360" spans="1:2" x14ac:dyDescent="0.25">
      <c r="A1360">
        <v>15982</v>
      </c>
      <c r="B1360">
        <v>1.189749187649952</v>
      </c>
    </row>
    <row r="1361" spans="1:2" x14ac:dyDescent="0.25">
      <c r="A1361">
        <v>15983</v>
      </c>
      <c r="B1361">
        <v>-1.0027886010192459</v>
      </c>
    </row>
    <row r="1362" spans="1:2" x14ac:dyDescent="0.25">
      <c r="A1362">
        <v>15984</v>
      </c>
      <c r="B1362">
        <v>3.3992833932855793E-2</v>
      </c>
    </row>
    <row r="1363" spans="1:2" x14ac:dyDescent="0.25">
      <c r="A1363">
        <v>15985</v>
      </c>
      <c r="B1363">
        <v>0.1869605866307068</v>
      </c>
    </row>
    <row r="1364" spans="1:2" x14ac:dyDescent="0.25">
      <c r="A1364">
        <v>15986</v>
      </c>
      <c r="B1364">
        <v>1.9375915341727801</v>
      </c>
    </row>
    <row r="1365" spans="1:2" x14ac:dyDescent="0.25">
      <c r="A1365">
        <v>15987</v>
      </c>
      <c r="B1365">
        <v>1.9035987002399239</v>
      </c>
    </row>
    <row r="1366" spans="1:2" x14ac:dyDescent="0.25">
      <c r="A1366">
        <v>15988</v>
      </c>
      <c r="B1366">
        <v>2.1075557038370589</v>
      </c>
    </row>
    <row r="1367" spans="1:2" x14ac:dyDescent="0.25">
      <c r="A1367">
        <v>15989</v>
      </c>
      <c r="B1367">
        <v>0.73084592955639938</v>
      </c>
    </row>
    <row r="1368" spans="1:2" x14ac:dyDescent="0.25">
      <c r="A1368">
        <v>15990</v>
      </c>
      <c r="B1368">
        <v>1.342716940347803</v>
      </c>
    </row>
    <row r="1369" spans="1:2" x14ac:dyDescent="0.25">
      <c r="A1369">
        <v>16373</v>
      </c>
      <c r="B1369">
        <v>-0.88381368225425039</v>
      </c>
    </row>
    <row r="1370" spans="1:2" x14ac:dyDescent="0.25">
      <c r="A1370">
        <v>16374</v>
      </c>
      <c r="B1370">
        <v>-6.7985667865711572E-2</v>
      </c>
    </row>
    <row r="1371" spans="1:2" x14ac:dyDescent="0.25">
      <c r="A1371">
        <v>16375</v>
      </c>
      <c r="B1371">
        <v>0.44190684112712519</v>
      </c>
    </row>
    <row r="1372" spans="1:2" x14ac:dyDescent="0.25">
      <c r="A1372">
        <v>16376</v>
      </c>
      <c r="B1372">
        <v>0.59487459382497621</v>
      </c>
    </row>
    <row r="1373" spans="1:2" x14ac:dyDescent="0.25">
      <c r="A1373">
        <v>16377</v>
      </c>
      <c r="B1373">
        <v>0.16996416966427891</v>
      </c>
    </row>
    <row r="1374" spans="1:2" x14ac:dyDescent="0.25">
      <c r="A1374">
        <v>16378</v>
      </c>
      <c r="B1374">
        <v>-1.104767102817813</v>
      </c>
    </row>
    <row r="1375" spans="1:2" x14ac:dyDescent="0.25">
      <c r="A1375">
        <v>16379</v>
      </c>
      <c r="B1375">
        <v>-2.4984732940649002</v>
      </c>
    </row>
    <row r="1376" spans="1:2" x14ac:dyDescent="0.25">
      <c r="A1376">
        <v>16380</v>
      </c>
      <c r="B1376">
        <v>-3.331297725419867</v>
      </c>
    </row>
    <row r="1377" spans="1:2" x14ac:dyDescent="0.25">
      <c r="A1377">
        <v>16381</v>
      </c>
      <c r="B1377">
        <v>-2.0225736190049188</v>
      </c>
    </row>
    <row r="1378" spans="1:2" x14ac:dyDescent="0.25">
      <c r="A1378">
        <v>16382</v>
      </c>
      <c r="B1378">
        <v>-0.56088175989212041</v>
      </c>
    </row>
    <row r="1379" spans="1:2" x14ac:dyDescent="0.25">
      <c r="A1379">
        <v>16383</v>
      </c>
      <c r="B1379">
        <v>1.359713357314231</v>
      </c>
    </row>
    <row r="1380" spans="1:2" x14ac:dyDescent="0.25">
      <c r="A1380">
        <v>16384</v>
      </c>
      <c r="B1380">
        <v>1.359713357314231</v>
      </c>
    </row>
    <row r="1381" spans="1:2" x14ac:dyDescent="0.25">
      <c r="A1381">
        <v>16385</v>
      </c>
      <c r="B1381">
        <v>1.6486524457435059</v>
      </c>
    </row>
    <row r="1382" spans="1:2" x14ac:dyDescent="0.25">
      <c r="A1382">
        <v>16386</v>
      </c>
      <c r="B1382">
        <v>0.90081009922067834</v>
      </c>
    </row>
    <row r="1383" spans="1:2" x14ac:dyDescent="0.25">
      <c r="A1383">
        <v>16387</v>
      </c>
      <c r="B1383">
        <v>0.47589967505998099</v>
      </c>
    </row>
    <row r="1384" spans="1:2" x14ac:dyDescent="0.25">
      <c r="A1384">
        <v>16388</v>
      </c>
      <c r="B1384">
        <v>2.1245521208034872</v>
      </c>
    </row>
    <row r="1385" spans="1:2" x14ac:dyDescent="0.25">
      <c r="A1385">
        <v>16389</v>
      </c>
      <c r="B1385">
        <v>0.2209534205635626</v>
      </c>
    </row>
    <row r="1386" spans="1:2" x14ac:dyDescent="0.25">
      <c r="A1386">
        <v>16390</v>
      </c>
      <c r="B1386">
        <v>0.15296775269785101</v>
      </c>
    </row>
    <row r="1387" spans="1:2" x14ac:dyDescent="0.25">
      <c r="A1387">
        <v>16391</v>
      </c>
      <c r="B1387">
        <v>-1.2747312724820921</v>
      </c>
    </row>
    <row r="1388" spans="1:2" x14ac:dyDescent="0.25">
      <c r="A1388">
        <v>16392</v>
      </c>
      <c r="B1388">
        <v>-0.66286026169068779</v>
      </c>
    </row>
    <row r="1389" spans="1:2" x14ac:dyDescent="0.25">
      <c r="A1389">
        <v>16393</v>
      </c>
      <c r="B1389">
        <v>0.50989250899283678</v>
      </c>
    </row>
    <row r="1390" spans="1:2" x14ac:dyDescent="0.25">
      <c r="A1390">
        <v>16394</v>
      </c>
      <c r="B1390">
        <v>-0.4249104241606973</v>
      </c>
    </row>
    <row r="1391" spans="1:2" x14ac:dyDescent="0.25">
      <c r="A1391">
        <v>16395</v>
      </c>
      <c r="B1391">
        <v>1.2917276894485199</v>
      </c>
    </row>
    <row r="1392" spans="1:2" x14ac:dyDescent="0.25">
      <c r="A1392">
        <v>16396</v>
      </c>
      <c r="B1392">
        <v>0.35692475629498582</v>
      </c>
    </row>
    <row r="1393" spans="1:2" x14ac:dyDescent="0.25">
      <c r="A1393">
        <v>16397</v>
      </c>
      <c r="B1393">
        <v>2.5494625449641841</v>
      </c>
    </row>
    <row r="1394" spans="1:2" x14ac:dyDescent="0.25">
      <c r="A1394">
        <v>16398</v>
      </c>
      <c r="B1394">
        <v>2.1075557038370589</v>
      </c>
    </row>
    <row r="1395" spans="1:2" x14ac:dyDescent="0.25">
      <c r="A1395">
        <v>16399</v>
      </c>
      <c r="B1395">
        <v>2.4814768770984719</v>
      </c>
    </row>
    <row r="1396" spans="1:2" x14ac:dyDescent="0.25">
      <c r="A1396">
        <v>16400</v>
      </c>
      <c r="B1396">
        <v>2.4134912092327609</v>
      </c>
    </row>
    <row r="1397" spans="1:2" x14ac:dyDescent="0.25">
      <c r="A1397">
        <v>16401</v>
      </c>
      <c r="B1397">
        <v>3.0593550539570211</v>
      </c>
    </row>
    <row r="1398" spans="1:2" x14ac:dyDescent="0.25">
      <c r="A1398">
        <v>16402</v>
      </c>
      <c r="B1398">
        <v>1.920595117206352</v>
      </c>
    </row>
    <row r="1399" spans="1:2" x14ac:dyDescent="0.25">
      <c r="A1399">
        <v>16403</v>
      </c>
      <c r="B1399">
        <v>-0.23794983752999049</v>
      </c>
    </row>
    <row r="1400" spans="1:2" x14ac:dyDescent="0.25">
      <c r="A1400">
        <v>16404</v>
      </c>
      <c r="B1400">
        <v>1.716638113609217</v>
      </c>
    </row>
    <row r="1401" spans="1:2" x14ac:dyDescent="0.25">
      <c r="A1401">
        <v>16405</v>
      </c>
      <c r="B1401">
        <v>2.3794983752999048</v>
      </c>
    </row>
    <row r="1402" spans="1:2" x14ac:dyDescent="0.25">
      <c r="A1402">
        <v>16406</v>
      </c>
      <c r="B1402">
        <v>0.83282443135496675</v>
      </c>
    </row>
    <row r="1403" spans="1:2" x14ac:dyDescent="0.25">
      <c r="A1403">
        <v>16407</v>
      </c>
      <c r="B1403">
        <v>-0.23794983752999049</v>
      </c>
    </row>
    <row r="1404" spans="1:2" x14ac:dyDescent="0.25">
      <c r="A1404">
        <v>16408</v>
      </c>
      <c r="B1404">
        <v>-0.28893908842927418</v>
      </c>
    </row>
    <row r="1405" spans="1:2" x14ac:dyDescent="0.25">
      <c r="A1405">
        <v>16409</v>
      </c>
      <c r="B1405">
        <v>0.23794983752999049</v>
      </c>
    </row>
    <row r="1406" spans="1:2" x14ac:dyDescent="0.25">
      <c r="A1406">
        <v>16410</v>
      </c>
      <c r="B1406">
        <v>1.0027886010192459</v>
      </c>
    </row>
    <row r="1407" spans="1:2" x14ac:dyDescent="0.25">
      <c r="A1407">
        <v>16411</v>
      </c>
      <c r="B1407">
        <v>0.56088175989212041</v>
      </c>
    </row>
    <row r="1408" spans="1:2" x14ac:dyDescent="0.25">
      <c r="A1408">
        <v>16412</v>
      </c>
      <c r="B1408">
        <v>2.2435270395684821</v>
      </c>
    </row>
    <row r="1409" spans="1:2" x14ac:dyDescent="0.25">
      <c r="A1409">
        <v>16413</v>
      </c>
      <c r="B1409">
        <v>1.2407384385492359</v>
      </c>
    </row>
    <row r="1410" spans="1:2" x14ac:dyDescent="0.25">
      <c r="A1410">
        <v>16414</v>
      </c>
      <c r="B1410">
        <v>1.7846237814749291</v>
      </c>
    </row>
    <row r="1411" spans="1:2" x14ac:dyDescent="0.25">
      <c r="A1411">
        <v>16415</v>
      </c>
      <c r="B1411">
        <v>1.9545879511392079</v>
      </c>
    </row>
    <row r="1412" spans="1:2" x14ac:dyDescent="0.25">
      <c r="A1412">
        <v>16416</v>
      </c>
      <c r="B1412">
        <v>1.3937061912470869</v>
      </c>
    </row>
    <row r="1413" spans="1:2" x14ac:dyDescent="0.25">
      <c r="A1413">
        <v>16795</v>
      </c>
      <c r="B1413">
        <v>-1.1387599367506691</v>
      </c>
    </row>
    <row r="1414" spans="1:2" x14ac:dyDescent="0.25">
      <c r="A1414">
        <v>16796</v>
      </c>
      <c r="B1414">
        <v>-0.79883159742211096</v>
      </c>
    </row>
    <row r="1415" spans="1:2" x14ac:dyDescent="0.25">
      <c r="A1415">
        <v>16797</v>
      </c>
      <c r="B1415">
        <v>-0.16996416966427891</v>
      </c>
    </row>
    <row r="1416" spans="1:2" x14ac:dyDescent="0.25">
      <c r="A1416">
        <v>16798</v>
      </c>
      <c r="B1416">
        <v>1.155756353717097</v>
      </c>
    </row>
    <row r="1417" spans="1:2" x14ac:dyDescent="0.25">
      <c r="A1417">
        <v>16799</v>
      </c>
      <c r="B1417">
        <v>0.78183518045568312</v>
      </c>
    </row>
    <row r="1418" spans="1:2" x14ac:dyDescent="0.25">
      <c r="A1418">
        <v>16800</v>
      </c>
      <c r="B1418">
        <v>0.27194267146284629</v>
      </c>
    </row>
    <row r="1419" spans="1:2" x14ac:dyDescent="0.25">
      <c r="A1419">
        <v>16801</v>
      </c>
      <c r="B1419">
        <v>0.49289609202640888</v>
      </c>
    </row>
    <row r="1420" spans="1:2" x14ac:dyDescent="0.25">
      <c r="A1420">
        <v>16802</v>
      </c>
      <c r="B1420">
        <v>1.325720523381376</v>
      </c>
    </row>
    <row r="1421" spans="1:2" x14ac:dyDescent="0.25">
      <c r="A1421">
        <v>16803</v>
      </c>
      <c r="B1421">
        <v>0.61187101079140416</v>
      </c>
    </row>
    <row r="1422" spans="1:2" x14ac:dyDescent="0.25">
      <c r="A1422">
        <v>16804</v>
      </c>
      <c r="B1422">
        <v>-0.30593550539570208</v>
      </c>
    </row>
    <row r="1423" spans="1:2" x14ac:dyDescent="0.25">
      <c r="A1423">
        <v>16805</v>
      </c>
      <c r="B1423">
        <v>0.96879576708638993</v>
      </c>
    </row>
    <row r="1424" spans="1:2" x14ac:dyDescent="0.25">
      <c r="A1424">
        <v>16806</v>
      </c>
      <c r="B1424">
        <v>1.0707742688849571</v>
      </c>
    </row>
    <row r="1425" spans="1:2" x14ac:dyDescent="0.25">
      <c r="A1425">
        <v>16807</v>
      </c>
      <c r="B1425">
        <v>0.83282443135496675</v>
      </c>
    </row>
    <row r="1426" spans="1:2" x14ac:dyDescent="0.25">
      <c r="A1426">
        <v>16808</v>
      </c>
      <c r="B1426">
        <v>1.2917276894485199</v>
      </c>
    </row>
    <row r="1427" spans="1:2" x14ac:dyDescent="0.25">
      <c r="A1427">
        <v>16809</v>
      </c>
      <c r="B1427">
        <v>1.4956846930456551</v>
      </c>
    </row>
    <row r="1428" spans="1:2" x14ac:dyDescent="0.25">
      <c r="A1428">
        <v>16810</v>
      </c>
      <c r="B1428">
        <v>2.1245521208034872</v>
      </c>
    </row>
    <row r="1429" spans="1:2" x14ac:dyDescent="0.25">
      <c r="A1429">
        <v>16811</v>
      </c>
      <c r="B1429">
        <v>1.7336345305756451</v>
      </c>
    </row>
    <row r="1430" spans="1:2" x14ac:dyDescent="0.25">
      <c r="A1430">
        <v>16812</v>
      </c>
      <c r="B1430">
        <v>0.64586384472425995</v>
      </c>
    </row>
    <row r="1431" spans="1:2" x14ac:dyDescent="0.25">
      <c r="A1431">
        <v>16813</v>
      </c>
      <c r="B1431">
        <v>0.32293192236212998</v>
      </c>
    </row>
    <row r="1432" spans="1:2" x14ac:dyDescent="0.25">
      <c r="A1432">
        <v>16814</v>
      </c>
      <c r="B1432">
        <v>0.78183518045568312</v>
      </c>
    </row>
    <row r="1433" spans="1:2" x14ac:dyDescent="0.25">
      <c r="A1433">
        <v>16815</v>
      </c>
      <c r="B1433">
        <v>0.47589967505998099</v>
      </c>
    </row>
    <row r="1434" spans="1:2" x14ac:dyDescent="0.25">
      <c r="A1434">
        <v>16816</v>
      </c>
      <c r="B1434">
        <v>0.4249104241606973</v>
      </c>
    </row>
    <row r="1435" spans="1:2" x14ac:dyDescent="0.25">
      <c r="A1435">
        <v>16817</v>
      </c>
      <c r="B1435">
        <v>0.11897491876499521</v>
      </c>
    </row>
    <row r="1436" spans="1:2" x14ac:dyDescent="0.25">
      <c r="A1436">
        <v>16818</v>
      </c>
      <c r="B1436">
        <v>0.37392117326141372</v>
      </c>
    </row>
    <row r="1437" spans="1:2" x14ac:dyDescent="0.25">
      <c r="A1437">
        <v>16819</v>
      </c>
      <c r="B1437">
        <v>0.8498208483213946</v>
      </c>
    </row>
    <row r="1438" spans="1:2" x14ac:dyDescent="0.25">
      <c r="A1438">
        <v>16820</v>
      </c>
      <c r="B1438">
        <v>0.57787817685854836</v>
      </c>
    </row>
    <row r="1439" spans="1:2" x14ac:dyDescent="0.25">
      <c r="A1439">
        <v>16821</v>
      </c>
      <c r="B1439">
        <v>1.6486524457435059</v>
      </c>
    </row>
    <row r="1440" spans="1:2" x14ac:dyDescent="0.25">
      <c r="A1440">
        <v>16822</v>
      </c>
      <c r="B1440">
        <v>1.5976631948442219</v>
      </c>
    </row>
    <row r="1441" spans="1:2" x14ac:dyDescent="0.25">
      <c r="A1441">
        <v>16823</v>
      </c>
      <c r="B1441">
        <v>0.86681726528782255</v>
      </c>
    </row>
    <row r="1442" spans="1:2" x14ac:dyDescent="0.25">
      <c r="A1442">
        <v>16824</v>
      </c>
      <c r="B1442">
        <v>1.6486524457435059</v>
      </c>
    </row>
    <row r="1443" spans="1:2" x14ac:dyDescent="0.25">
      <c r="A1443">
        <v>16825</v>
      </c>
      <c r="B1443">
        <v>3.2463156405877269</v>
      </c>
    </row>
    <row r="1444" spans="1:2" x14ac:dyDescent="0.25">
      <c r="A1444">
        <v>16826</v>
      </c>
      <c r="B1444">
        <v>2.2265306226020538</v>
      </c>
    </row>
    <row r="1445" spans="1:2" x14ac:dyDescent="0.25">
      <c r="A1445">
        <v>16827</v>
      </c>
      <c r="B1445">
        <v>1.2747312724820921</v>
      </c>
    </row>
    <row r="1446" spans="1:2" x14ac:dyDescent="0.25">
      <c r="A1446">
        <v>16828</v>
      </c>
      <c r="B1446">
        <v>0.67985667865711574</v>
      </c>
    </row>
    <row r="1447" spans="1:2" x14ac:dyDescent="0.25">
      <c r="A1447">
        <v>16829</v>
      </c>
      <c r="B1447">
        <v>1.359713357314231</v>
      </c>
    </row>
    <row r="1448" spans="1:2" x14ac:dyDescent="0.25">
      <c r="A1448">
        <v>16830</v>
      </c>
      <c r="B1448">
        <v>0.30593550539570208</v>
      </c>
    </row>
    <row r="1449" spans="1:2" x14ac:dyDescent="0.25">
      <c r="A1449">
        <v>16831</v>
      </c>
      <c r="B1449">
        <v>0.91780651618710618</v>
      </c>
    </row>
    <row r="1450" spans="1:2" x14ac:dyDescent="0.25">
      <c r="A1450">
        <v>16832</v>
      </c>
      <c r="B1450">
        <v>0.79883159742211096</v>
      </c>
    </row>
    <row r="1451" spans="1:2" x14ac:dyDescent="0.25">
      <c r="A1451">
        <v>16833</v>
      </c>
      <c r="B1451">
        <v>1.036781434952101</v>
      </c>
    </row>
    <row r="1452" spans="1:2" x14ac:dyDescent="0.25">
      <c r="A1452">
        <v>16834</v>
      </c>
      <c r="B1452">
        <v>2.362501958333477</v>
      </c>
    </row>
    <row r="1453" spans="1:2" x14ac:dyDescent="0.25">
      <c r="A1453">
        <v>16835</v>
      </c>
      <c r="B1453">
        <v>1.7506309475420729</v>
      </c>
    </row>
    <row r="1454" spans="1:2" x14ac:dyDescent="0.25">
      <c r="A1454">
        <v>16836</v>
      </c>
      <c r="B1454">
        <v>2.6344446297963229</v>
      </c>
    </row>
    <row r="1455" spans="1:2" x14ac:dyDescent="0.25">
      <c r="A1455">
        <v>16837</v>
      </c>
      <c r="B1455">
        <v>1.818616615407785</v>
      </c>
    </row>
    <row r="1456" spans="1:2" x14ac:dyDescent="0.25">
      <c r="A1456">
        <v>16838</v>
      </c>
      <c r="B1456">
        <v>1.665648862709934</v>
      </c>
    </row>
    <row r="1457" spans="1:2" x14ac:dyDescent="0.25">
      <c r="A1457">
        <v>16839</v>
      </c>
      <c r="B1457">
        <v>1.1387599367506691</v>
      </c>
    </row>
    <row r="1458" spans="1:2" x14ac:dyDescent="0.25">
      <c r="A1458">
        <v>16840</v>
      </c>
      <c r="B1458">
        <v>1.6486524457435059</v>
      </c>
    </row>
    <row r="1459" spans="1:2" x14ac:dyDescent="0.25">
      <c r="A1459">
        <v>16841</v>
      </c>
      <c r="B1459">
        <v>1.325720523381376</v>
      </c>
    </row>
    <row r="1460" spans="1:2" x14ac:dyDescent="0.25">
      <c r="A1460">
        <v>17218</v>
      </c>
      <c r="B1460">
        <v>-1.767627364508501</v>
      </c>
    </row>
    <row r="1461" spans="1:2" x14ac:dyDescent="0.25">
      <c r="A1461">
        <v>17219</v>
      </c>
      <c r="B1461">
        <v>0.13597133573142309</v>
      </c>
    </row>
    <row r="1462" spans="1:2" x14ac:dyDescent="0.25">
      <c r="A1462">
        <v>17220</v>
      </c>
      <c r="B1462">
        <v>1.019785017985674</v>
      </c>
    </row>
    <row r="1463" spans="1:2" x14ac:dyDescent="0.25">
      <c r="A1463">
        <v>17221</v>
      </c>
      <c r="B1463">
        <v>1.2407384385492359</v>
      </c>
    </row>
    <row r="1464" spans="1:2" x14ac:dyDescent="0.25">
      <c r="A1464">
        <v>17222</v>
      </c>
      <c r="B1464">
        <v>2.005577202038491</v>
      </c>
    </row>
    <row r="1465" spans="1:2" x14ac:dyDescent="0.25">
      <c r="A1465">
        <v>17223</v>
      </c>
      <c r="B1465">
        <v>-0.15296775269785101</v>
      </c>
    </row>
    <row r="1466" spans="1:2" x14ac:dyDescent="0.25">
      <c r="A1466">
        <v>17224</v>
      </c>
      <c r="B1466">
        <v>0</v>
      </c>
    </row>
    <row r="1467" spans="1:2" x14ac:dyDescent="0.25">
      <c r="A1467">
        <v>17225</v>
      </c>
      <c r="B1467">
        <v>1.8866022832734961</v>
      </c>
    </row>
    <row r="1468" spans="1:2" x14ac:dyDescent="0.25">
      <c r="A1468">
        <v>17226</v>
      </c>
      <c r="B1468">
        <v>0.66286026169068779</v>
      </c>
    </row>
    <row r="1469" spans="1:2" x14ac:dyDescent="0.25">
      <c r="A1469">
        <v>17227</v>
      </c>
      <c r="B1469">
        <v>-0.16996416966427891</v>
      </c>
    </row>
    <row r="1470" spans="1:2" x14ac:dyDescent="0.25">
      <c r="A1470">
        <v>17228</v>
      </c>
      <c r="B1470">
        <v>1.053777851918529</v>
      </c>
    </row>
    <row r="1471" spans="1:2" x14ac:dyDescent="0.25">
      <c r="A1471">
        <v>17229</v>
      </c>
      <c r="B1471">
        <v>0.96879576708638993</v>
      </c>
    </row>
    <row r="1472" spans="1:2" x14ac:dyDescent="0.25">
      <c r="A1472">
        <v>17230</v>
      </c>
      <c r="B1472">
        <v>0.50989250899283678</v>
      </c>
    </row>
    <row r="1473" spans="1:2" x14ac:dyDescent="0.25">
      <c r="A1473">
        <v>17231</v>
      </c>
      <c r="B1473">
        <v>1.2747312724820921</v>
      </c>
    </row>
    <row r="1474" spans="1:2" x14ac:dyDescent="0.25">
      <c r="A1474">
        <v>17232</v>
      </c>
      <c r="B1474">
        <v>1.053777851918529</v>
      </c>
    </row>
    <row r="1475" spans="1:2" x14ac:dyDescent="0.25">
      <c r="A1475">
        <v>17233</v>
      </c>
      <c r="B1475">
        <v>1.359713357314231</v>
      </c>
    </row>
    <row r="1476" spans="1:2" x14ac:dyDescent="0.25">
      <c r="A1476">
        <v>17234</v>
      </c>
      <c r="B1476">
        <v>0.93480293315353413</v>
      </c>
    </row>
    <row r="1477" spans="1:2" x14ac:dyDescent="0.25">
      <c r="A1477">
        <v>17235</v>
      </c>
      <c r="B1477">
        <v>0.54388534292569257</v>
      </c>
    </row>
    <row r="1478" spans="1:2" x14ac:dyDescent="0.25">
      <c r="A1478">
        <v>17236</v>
      </c>
      <c r="B1478">
        <v>1.5296775269785099</v>
      </c>
    </row>
    <row r="1479" spans="1:2" x14ac:dyDescent="0.25">
      <c r="A1479">
        <v>17237</v>
      </c>
      <c r="B1479">
        <v>1.121763519784241</v>
      </c>
    </row>
    <row r="1480" spans="1:2" x14ac:dyDescent="0.25">
      <c r="A1480">
        <v>17238</v>
      </c>
      <c r="B1480">
        <v>6.7985667865711572E-2</v>
      </c>
    </row>
    <row r="1481" spans="1:2" x14ac:dyDescent="0.25">
      <c r="A1481">
        <v>17239</v>
      </c>
      <c r="B1481">
        <v>0.8498208483213946</v>
      </c>
    </row>
    <row r="1482" spans="1:2" x14ac:dyDescent="0.25">
      <c r="A1482">
        <v>17240</v>
      </c>
      <c r="B1482">
        <v>1.342716940347803</v>
      </c>
    </row>
    <row r="1483" spans="1:2" x14ac:dyDescent="0.25">
      <c r="A1483">
        <v>17241</v>
      </c>
      <c r="B1483">
        <v>-0.67985667865711574</v>
      </c>
    </row>
    <row r="1484" spans="1:2" x14ac:dyDescent="0.25">
      <c r="A1484">
        <v>17242</v>
      </c>
      <c r="B1484">
        <v>-0.54388534292569257</v>
      </c>
    </row>
    <row r="1485" spans="1:2" x14ac:dyDescent="0.25">
      <c r="A1485">
        <v>17243</v>
      </c>
      <c r="B1485">
        <v>-1.6996416966427889E-2</v>
      </c>
    </row>
    <row r="1486" spans="1:2" x14ac:dyDescent="0.25">
      <c r="A1486">
        <v>17244</v>
      </c>
      <c r="B1486">
        <v>2.0395700359713471</v>
      </c>
    </row>
    <row r="1487" spans="1:2" x14ac:dyDescent="0.25">
      <c r="A1487">
        <v>17245</v>
      </c>
      <c r="B1487">
        <v>1.0027886010192459</v>
      </c>
    </row>
    <row r="1488" spans="1:2" x14ac:dyDescent="0.25">
      <c r="A1488">
        <v>17246</v>
      </c>
      <c r="B1488">
        <v>2.6004517958634681</v>
      </c>
    </row>
    <row r="1489" spans="1:2" x14ac:dyDescent="0.25">
      <c r="A1489">
        <v>17247</v>
      </c>
      <c r="B1489">
        <v>2.4984732940649002</v>
      </c>
    </row>
    <row r="1490" spans="1:2" x14ac:dyDescent="0.25">
      <c r="A1490">
        <v>17248</v>
      </c>
      <c r="B1490">
        <v>1.7336345305756451</v>
      </c>
    </row>
    <row r="1491" spans="1:2" x14ac:dyDescent="0.25">
      <c r="A1491">
        <v>17249</v>
      </c>
      <c r="B1491">
        <v>3.739211732614137</v>
      </c>
    </row>
    <row r="1492" spans="1:2" x14ac:dyDescent="0.25">
      <c r="A1492">
        <v>17250</v>
      </c>
      <c r="B1492">
        <v>2.872394467326314</v>
      </c>
    </row>
    <row r="1493" spans="1:2" x14ac:dyDescent="0.25">
      <c r="A1493">
        <v>17251</v>
      </c>
      <c r="B1493">
        <v>2.8044087994606022</v>
      </c>
    </row>
    <row r="1494" spans="1:2" x14ac:dyDescent="0.25">
      <c r="A1494">
        <v>17252</v>
      </c>
      <c r="B1494">
        <v>1.3937061912470869</v>
      </c>
    </row>
    <row r="1495" spans="1:2" x14ac:dyDescent="0.25">
      <c r="A1495">
        <v>17253</v>
      </c>
      <c r="B1495">
        <v>0.98579218405281777</v>
      </c>
    </row>
    <row r="1496" spans="1:2" x14ac:dyDescent="0.25">
      <c r="A1496">
        <v>17254</v>
      </c>
      <c r="B1496">
        <v>1.053777851918529</v>
      </c>
    </row>
    <row r="1497" spans="1:2" x14ac:dyDescent="0.25">
      <c r="A1497">
        <v>17255</v>
      </c>
      <c r="B1497">
        <v>2.5324661279977558</v>
      </c>
    </row>
    <row r="1498" spans="1:2" x14ac:dyDescent="0.25">
      <c r="A1498">
        <v>17256</v>
      </c>
      <c r="B1498">
        <v>1.4276990251799431</v>
      </c>
    </row>
    <row r="1499" spans="1:2" x14ac:dyDescent="0.25">
      <c r="A1499">
        <v>17257</v>
      </c>
      <c r="B1499">
        <v>3.0933478878898759</v>
      </c>
    </row>
    <row r="1500" spans="1:2" x14ac:dyDescent="0.25">
      <c r="A1500">
        <v>17258</v>
      </c>
      <c r="B1500">
        <v>2.6514410467627512</v>
      </c>
    </row>
    <row r="1501" spans="1:2" x14ac:dyDescent="0.25">
      <c r="A1501">
        <v>17259</v>
      </c>
      <c r="B1501">
        <v>2.8553980503598861</v>
      </c>
    </row>
    <row r="1502" spans="1:2" x14ac:dyDescent="0.25">
      <c r="A1502">
        <v>17260</v>
      </c>
      <c r="B1502">
        <v>2.0735628699042028</v>
      </c>
    </row>
    <row r="1503" spans="1:2" x14ac:dyDescent="0.25">
      <c r="A1503">
        <v>17261</v>
      </c>
      <c r="B1503">
        <v>1.85260944934064</v>
      </c>
    </row>
    <row r="1504" spans="1:2" x14ac:dyDescent="0.25">
      <c r="A1504">
        <v>17262</v>
      </c>
      <c r="B1504">
        <v>1.8356130323742119</v>
      </c>
    </row>
    <row r="1505" spans="1:2" x14ac:dyDescent="0.25">
      <c r="A1505">
        <v>17263</v>
      </c>
      <c r="B1505">
        <v>1.920595117206352</v>
      </c>
    </row>
    <row r="1506" spans="1:2" x14ac:dyDescent="0.25">
      <c r="A1506">
        <v>17264</v>
      </c>
      <c r="B1506">
        <v>1.5976631948442219</v>
      </c>
    </row>
    <row r="1507" spans="1:2" x14ac:dyDescent="0.25">
      <c r="A1507">
        <v>17265</v>
      </c>
      <c r="B1507">
        <v>1.4956846930456551</v>
      </c>
    </row>
    <row r="1508" spans="1:2" x14ac:dyDescent="0.25">
      <c r="A1508">
        <v>17266</v>
      </c>
      <c r="B1508">
        <v>-1.5976631948442219</v>
      </c>
    </row>
    <row r="1509" spans="1:2" x14ac:dyDescent="0.25">
      <c r="A1509">
        <v>17642</v>
      </c>
      <c r="B1509">
        <v>-1.036781434952101</v>
      </c>
    </row>
    <row r="1510" spans="1:2" x14ac:dyDescent="0.25">
      <c r="A1510">
        <v>17643</v>
      </c>
      <c r="B1510">
        <v>0.64586384472425995</v>
      </c>
    </row>
    <row r="1511" spans="1:2" x14ac:dyDescent="0.25">
      <c r="A1511">
        <v>17644</v>
      </c>
      <c r="B1511">
        <v>0.56088175989212041</v>
      </c>
    </row>
    <row r="1512" spans="1:2" x14ac:dyDescent="0.25">
      <c r="A1512">
        <v>17645</v>
      </c>
      <c r="B1512">
        <v>1.155756353717097</v>
      </c>
    </row>
    <row r="1513" spans="1:2" x14ac:dyDescent="0.25">
      <c r="A1513">
        <v>17646</v>
      </c>
      <c r="B1513">
        <v>0.90081009922067834</v>
      </c>
    </row>
    <row r="1514" spans="1:2" x14ac:dyDescent="0.25">
      <c r="A1514">
        <v>17647</v>
      </c>
      <c r="B1514">
        <v>0.44190684112712519</v>
      </c>
    </row>
    <row r="1515" spans="1:2" x14ac:dyDescent="0.25">
      <c r="A1515">
        <v>17648</v>
      </c>
      <c r="B1515">
        <v>-0.50989250899283678</v>
      </c>
    </row>
    <row r="1516" spans="1:2" x14ac:dyDescent="0.25">
      <c r="A1516">
        <v>17649</v>
      </c>
      <c r="B1516">
        <v>1.971584368105636</v>
      </c>
    </row>
    <row r="1517" spans="1:2" x14ac:dyDescent="0.25">
      <c r="A1517">
        <v>17650</v>
      </c>
      <c r="B1517">
        <v>0.69685309562354358</v>
      </c>
    </row>
    <row r="1518" spans="1:2" x14ac:dyDescent="0.25">
      <c r="A1518">
        <v>17651</v>
      </c>
      <c r="B1518">
        <v>1.8016201984413569</v>
      </c>
    </row>
    <row r="1519" spans="1:2" x14ac:dyDescent="0.25">
      <c r="A1519">
        <v>17652</v>
      </c>
      <c r="B1519">
        <v>1.699641696642789</v>
      </c>
    </row>
    <row r="1520" spans="1:2" x14ac:dyDescent="0.25">
      <c r="A1520">
        <v>17653</v>
      </c>
      <c r="B1520">
        <v>0.25494625449641839</v>
      </c>
    </row>
    <row r="1521" spans="1:2" x14ac:dyDescent="0.25">
      <c r="A1521">
        <v>17654</v>
      </c>
      <c r="B1521">
        <v>1.189749187649952</v>
      </c>
    </row>
    <row r="1522" spans="1:2" x14ac:dyDescent="0.25">
      <c r="A1522">
        <v>17655</v>
      </c>
      <c r="B1522">
        <v>0.16996416966427891</v>
      </c>
    </row>
    <row r="1523" spans="1:2" x14ac:dyDescent="0.25">
      <c r="A1523">
        <v>17656</v>
      </c>
      <c r="B1523">
        <v>2.3455055413670491</v>
      </c>
    </row>
    <row r="1524" spans="1:2" x14ac:dyDescent="0.25">
      <c r="A1524">
        <v>17657</v>
      </c>
      <c r="B1524">
        <v>1.0027886010192459</v>
      </c>
    </row>
    <row r="1525" spans="1:2" x14ac:dyDescent="0.25">
      <c r="A1525">
        <v>17658</v>
      </c>
      <c r="B1525">
        <v>0.16996416966427891</v>
      </c>
    </row>
    <row r="1526" spans="1:2" x14ac:dyDescent="0.25">
      <c r="A1526">
        <v>17659</v>
      </c>
      <c r="B1526">
        <v>0.49289609202640888</v>
      </c>
    </row>
    <row r="1527" spans="1:2" x14ac:dyDescent="0.25">
      <c r="A1527">
        <v>17660</v>
      </c>
      <c r="B1527">
        <v>0.76483876348925517</v>
      </c>
    </row>
    <row r="1528" spans="1:2" x14ac:dyDescent="0.25">
      <c r="A1528">
        <v>17661</v>
      </c>
      <c r="B1528">
        <v>1.0707742688849571</v>
      </c>
    </row>
    <row r="1529" spans="1:2" x14ac:dyDescent="0.25">
      <c r="A1529">
        <v>17662</v>
      </c>
      <c r="B1529">
        <v>1.104767102817813</v>
      </c>
    </row>
    <row r="1530" spans="1:2" x14ac:dyDescent="0.25">
      <c r="A1530">
        <v>17663</v>
      </c>
      <c r="B1530">
        <v>0.35692475629498582</v>
      </c>
    </row>
    <row r="1531" spans="1:2" x14ac:dyDescent="0.25">
      <c r="A1531">
        <v>17664</v>
      </c>
      <c r="B1531">
        <v>0.32293192236212998</v>
      </c>
    </row>
    <row r="1532" spans="1:2" x14ac:dyDescent="0.25">
      <c r="A1532">
        <v>17665</v>
      </c>
      <c r="B1532">
        <v>-6.7985667865711572E-2</v>
      </c>
    </row>
    <row r="1533" spans="1:2" x14ac:dyDescent="0.25">
      <c r="A1533">
        <v>17666</v>
      </c>
      <c r="B1533">
        <v>0.30593550539570208</v>
      </c>
    </row>
    <row r="1534" spans="1:2" x14ac:dyDescent="0.25">
      <c r="A1534">
        <v>17667</v>
      </c>
      <c r="B1534">
        <v>-0.2039570035971347</v>
      </c>
    </row>
    <row r="1535" spans="1:2" x14ac:dyDescent="0.25">
      <c r="A1535">
        <v>17668</v>
      </c>
      <c r="B1535">
        <v>6.7985667865711572E-2</v>
      </c>
    </row>
    <row r="1536" spans="1:2" x14ac:dyDescent="0.25">
      <c r="A1536">
        <v>17669</v>
      </c>
      <c r="B1536">
        <v>0.33992833932855793</v>
      </c>
    </row>
    <row r="1537" spans="1:2" x14ac:dyDescent="0.25">
      <c r="A1537">
        <v>17670</v>
      </c>
      <c r="B1537">
        <v>0.50989250899283678</v>
      </c>
    </row>
    <row r="1538" spans="1:2" x14ac:dyDescent="0.25">
      <c r="A1538">
        <v>17671</v>
      </c>
      <c r="B1538">
        <v>3.2633120575541552</v>
      </c>
    </row>
    <row r="1539" spans="1:2" x14ac:dyDescent="0.25">
      <c r="A1539">
        <v>17672</v>
      </c>
      <c r="B1539">
        <v>2.5494625449641841</v>
      </c>
    </row>
    <row r="1540" spans="1:2" x14ac:dyDescent="0.25">
      <c r="A1540">
        <v>17673</v>
      </c>
      <c r="B1540">
        <v>3.8071974004798479</v>
      </c>
    </row>
    <row r="1541" spans="1:2" x14ac:dyDescent="0.25">
      <c r="A1541">
        <v>17674</v>
      </c>
      <c r="B1541">
        <v>3.5182583120505742</v>
      </c>
    </row>
    <row r="1542" spans="1:2" x14ac:dyDescent="0.25">
      <c r="A1542">
        <v>17675</v>
      </c>
      <c r="B1542">
        <v>1.7846237814749291</v>
      </c>
    </row>
    <row r="1543" spans="1:2" x14ac:dyDescent="0.25">
      <c r="A1543">
        <v>17676</v>
      </c>
      <c r="B1543">
        <v>-0.79883159742211096</v>
      </c>
    </row>
    <row r="1544" spans="1:2" x14ac:dyDescent="0.25">
      <c r="A1544">
        <v>17677</v>
      </c>
      <c r="B1544">
        <v>-3.3992833932855793E-2</v>
      </c>
    </row>
    <row r="1545" spans="1:2" x14ac:dyDescent="0.25">
      <c r="A1545">
        <v>17678</v>
      </c>
      <c r="B1545">
        <v>0.69685309562354358</v>
      </c>
    </row>
    <row r="1546" spans="1:2" x14ac:dyDescent="0.25">
      <c r="A1546">
        <v>17679</v>
      </c>
      <c r="B1546">
        <v>1.665648862709934</v>
      </c>
    </row>
    <row r="1547" spans="1:2" x14ac:dyDescent="0.25">
      <c r="A1547">
        <v>17680</v>
      </c>
      <c r="B1547">
        <v>1.189749187649952</v>
      </c>
    </row>
    <row r="1548" spans="1:2" x14ac:dyDescent="0.25">
      <c r="A1548">
        <v>17681</v>
      </c>
      <c r="B1548">
        <v>1.699641696642789</v>
      </c>
    </row>
    <row r="1549" spans="1:2" x14ac:dyDescent="0.25">
      <c r="A1549">
        <v>17682</v>
      </c>
      <c r="B1549">
        <v>3.331297725419867</v>
      </c>
    </row>
    <row r="1550" spans="1:2" x14ac:dyDescent="0.25">
      <c r="A1550">
        <v>17683</v>
      </c>
      <c r="B1550">
        <v>2.0395700359713471</v>
      </c>
    </row>
    <row r="1551" spans="1:2" x14ac:dyDescent="0.25">
      <c r="A1551">
        <v>17684</v>
      </c>
      <c r="B1551">
        <v>1.920595117206352</v>
      </c>
    </row>
    <row r="1552" spans="1:2" x14ac:dyDescent="0.25">
      <c r="A1552">
        <v>17685</v>
      </c>
      <c r="B1552">
        <v>2.056566452937775</v>
      </c>
    </row>
    <row r="1553" spans="1:2" x14ac:dyDescent="0.25">
      <c r="A1553">
        <v>17686</v>
      </c>
      <c r="B1553">
        <v>2.1075557038370589</v>
      </c>
    </row>
    <row r="1554" spans="1:2" x14ac:dyDescent="0.25">
      <c r="A1554">
        <v>17687</v>
      </c>
      <c r="B1554">
        <v>1.9885807850720629</v>
      </c>
    </row>
    <row r="1555" spans="1:2" x14ac:dyDescent="0.25">
      <c r="A1555">
        <v>17688</v>
      </c>
      <c r="B1555">
        <v>1.3937061912470869</v>
      </c>
    </row>
    <row r="1556" spans="1:2" x14ac:dyDescent="0.25">
      <c r="A1556">
        <v>17689</v>
      </c>
      <c r="B1556">
        <v>0.2209534205635626</v>
      </c>
    </row>
    <row r="1557" spans="1:2" x14ac:dyDescent="0.25">
      <c r="A1557">
        <v>18066</v>
      </c>
      <c r="B1557">
        <v>-0.61187101079140416</v>
      </c>
    </row>
    <row r="1558" spans="1:2" x14ac:dyDescent="0.25">
      <c r="A1558">
        <v>18067</v>
      </c>
      <c r="B1558">
        <v>-0.2209534205635626</v>
      </c>
    </row>
    <row r="1559" spans="1:2" x14ac:dyDescent="0.25">
      <c r="A1559">
        <v>18068</v>
      </c>
      <c r="B1559">
        <v>0.61187101079140416</v>
      </c>
    </row>
    <row r="1560" spans="1:2" x14ac:dyDescent="0.25">
      <c r="A1560">
        <v>18069</v>
      </c>
      <c r="B1560">
        <v>1.9885807850720629</v>
      </c>
    </row>
    <row r="1561" spans="1:2" x14ac:dyDescent="0.25">
      <c r="A1561">
        <v>18070</v>
      </c>
      <c r="B1561">
        <v>0.90081009922067834</v>
      </c>
    </row>
    <row r="1562" spans="1:2" x14ac:dyDescent="0.25">
      <c r="A1562">
        <v>18071</v>
      </c>
      <c r="B1562">
        <v>1.036781434952101</v>
      </c>
    </row>
    <row r="1563" spans="1:2" x14ac:dyDescent="0.25">
      <c r="A1563">
        <v>18072</v>
      </c>
      <c r="B1563">
        <v>0.2039570035971347</v>
      </c>
    </row>
    <row r="1564" spans="1:2" x14ac:dyDescent="0.25">
      <c r="A1564">
        <v>18073</v>
      </c>
      <c r="B1564">
        <v>0.28893908842927418</v>
      </c>
    </row>
    <row r="1565" spans="1:2" x14ac:dyDescent="0.25">
      <c r="A1565">
        <v>18074</v>
      </c>
      <c r="B1565">
        <v>0.50989250899283678</v>
      </c>
    </row>
    <row r="1566" spans="1:2" x14ac:dyDescent="0.25">
      <c r="A1566">
        <v>18075</v>
      </c>
      <c r="B1566">
        <v>1.7846237814749291</v>
      </c>
    </row>
    <row r="1567" spans="1:2" x14ac:dyDescent="0.25">
      <c r="A1567">
        <v>18076</v>
      </c>
      <c r="B1567">
        <v>1.8356130323742119</v>
      </c>
    </row>
    <row r="1568" spans="1:2" x14ac:dyDescent="0.25">
      <c r="A1568">
        <v>18077</v>
      </c>
      <c r="B1568">
        <v>1.410702608213515</v>
      </c>
    </row>
    <row r="1569" spans="1:2" x14ac:dyDescent="0.25">
      <c r="A1569">
        <v>18078</v>
      </c>
      <c r="B1569">
        <v>1.8356130323742119</v>
      </c>
    </row>
    <row r="1570" spans="1:2" x14ac:dyDescent="0.25">
      <c r="A1570">
        <v>18079</v>
      </c>
      <c r="B1570">
        <v>1.665648862709934</v>
      </c>
    </row>
    <row r="1571" spans="1:2" x14ac:dyDescent="0.25">
      <c r="A1571">
        <v>18080</v>
      </c>
      <c r="B1571">
        <v>1.0707742688849571</v>
      </c>
    </row>
    <row r="1572" spans="1:2" x14ac:dyDescent="0.25">
      <c r="A1572">
        <v>18081</v>
      </c>
      <c r="B1572">
        <v>0.86681726528782255</v>
      </c>
    </row>
    <row r="1573" spans="1:2" x14ac:dyDescent="0.25">
      <c r="A1573">
        <v>18082</v>
      </c>
      <c r="B1573">
        <v>0.10197850179856741</v>
      </c>
    </row>
    <row r="1574" spans="1:2" x14ac:dyDescent="0.25">
      <c r="A1574">
        <v>18083</v>
      </c>
      <c r="B1574">
        <v>0</v>
      </c>
    </row>
    <row r="1575" spans="1:2" x14ac:dyDescent="0.25">
      <c r="A1575">
        <v>18084</v>
      </c>
      <c r="B1575">
        <v>-0.44190684112712519</v>
      </c>
    </row>
    <row r="1576" spans="1:2" x14ac:dyDescent="0.25">
      <c r="A1576">
        <v>18085</v>
      </c>
      <c r="B1576">
        <v>1.359713357314231</v>
      </c>
    </row>
    <row r="1577" spans="1:2" x14ac:dyDescent="0.25">
      <c r="A1577">
        <v>18086</v>
      </c>
      <c r="B1577">
        <v>0.71384951258997154</v>
      </c>
    </row>
    <row r="1578" spans="1:2" x14ac:dyDescent="0.25">
      <c r="A1578">
        <v>18087</v>
      </c>
      <c r="B1578">
        <v>0.98579218405281777</v>
      </c>
    </row>
    <row r="1579" spans="1:2" x14ac:dyDescent="0.25">
      <c r="A1579">
        <v>18088</v>
      </c>
      <c r="B1579">
        <v>0.2039570035971347</v>
      </c>
    </row>
    <row r="1580" spans="1:2" x14ac:dyDescent="0.25">
      <c r="A1580">
        <v>18089</v>
      </c>
      <c r="B1580">
        <v>0.57787817685854836</v>
      </c>
    </row>
    <row r="1581" spans="1:2" x14ac:dyDescent="0.25">
      <c r="A1581">
        <v>18090</v>
      </c>
      <c r="B1581">
        <v>0.27194267146284629</v>
      </c>
    </row>
    <row r="1582" spans="1:2" x14ac:dyDescent="0.25">
      <c r="A1582">
        <v>18091</v>
      </c>
      <c r="B1582">
        <v>-0.2039570035971347</v>
      </c>
    </row>
    <row r="1583" spans="1:2" x14ac:dyDescent="0.25">
      <c r="A1583">
        <v>18092</v>
      </c>
      <c r="B1583">
        <v>0.52688892595926473</v>
      </c>
    </row>
    <row r="1584" spans="1:2" x14ac:dyDescent="0.25">
      <c r="A1584">
        <v>18093</v>
      </c>
      <c r="B1584">
        <v>0.47589967505998099</v>
      </c>
    </row>
    <row r="1585" spans="1:2" x14ac:dyDescent="0.25">
      <c r="A1585">
        <v>18094</v>
      </c>
      <c r="B1585">
        <v>0.10197850179856741</v>
      </c>
    </row>
    <row r="1586" spans="1:2" x14ac:dyDescent="0.25">
      <c r="A1586">
        <v>18095</v>
      </c>
      <c r="B1586">
        <v>2.005577202038491</v>
      </c>
    </row>
    <row r="1587" spans="1:2" x14ac:dyDescent="0.25">
      <c r="A1587">
        <v>18096</v>
      </c>
      <c r="B1587">
        <v>3.586243979916286</v>
      </c>
    </row>
    <row r="1588" spans="1:2" x14ac:dyDescent="0.25">
      <c r="A1588">
        <v>18097</v>
      </c>
      <c r="B1588">
        <v>3.433276227218435</v>
      </c>
    </row>
    <row r="1589" spans="1:2" x14ac:dyDescent="0.25">
      <c r="A1589">
        <v>18098</v>
      </c>
      <c r="B1589">
        <v>2.9063873012591701</v>
      </c>
    </row>
    <row r="1590" spans="1:2" x14ac:dyDescent="0.25">
      <c r="A1590">
        <v>18099</v>
      </c>
      <c r="B1590">
        <v>2.3794983752999048</v>
      </c>
    </row>
    <row r="1591" spans="1:2" x14ac:dyDescent="0.25">
      <c r="A1591">
        <v>18100</v>
      </c>
      <c r="B1591">
        <v>0.8158280143885388</v>
      </c>
    </row>
    <row r="1592" spans="1:2" x14ac:dyDescent="0.25">
      <c r="A1592">
        <v>18101</v>
      </c>
      <c r="B1592">
        <v>3.3992833932855793E-2</v>
      </c>
    </row>
    <row r="1593" spans="1:2" x14ac:dyDescent="0.25">
      <c r="A1593">
        <v>18102</v>
      </c>
      <c r="B1593">
        <v>1.325720523381376</v>
      </c>
    </row>
    <row r="1594" spans="1:2" x14ac:dyDescent="0.25">
      <c r="A1594">
        <v>18103</v>
      </c>
      <c r="B1594">
        <v>1.8866022832734961</v>
      </c>
    </row>
    <row r="1595" spans="1:2" x14ac:dyDescent="0.25">
      <c r="A1595">
        <v>18104</v>
      </c>
      <c r="B1595">
        <v>0.37392117326141372</v>
      </c>
    </row>
    <row r="1596" spans="1:2" x14ac:dyDescent="0.25">
      <c r="A1596">
        <v>18105</v>
      </c>
      <c r="B1596">
        <v>3.841190234412704</v>
      </c>
    </row>
    <row r="1597" spans="1:2" x14ac:dyDescent="0.25">
      <c r="A1597">
        <v>18106</v>
      </c>
      <c r="B1597">
        <v>1.6826452796763609</v>
      </c>
    </row>
    <row r="1598" spans="1:2" x14ac:dyDescent="0.25">
      <c r="A1598">
        <v>18107</v>
      </c>
      <c r="B1598">
        <v>3.4502726441848619</v>
      </c>
    </row>
    <row r="1599" spans="1:2" x14ac:dyDescent="0.25">
      <c r="A1599">
        <v>18108</v>
      </c>
      <c r="B1599">
        <v>1.5976631948442219</v>
      </c>
    </row>
    <row r="1600" spans="1:2" x14ac:dyDescent="0.25">
      <c r="A1600">
        <v>18109</v>
      </c>
      <c r="B1600">
        <v>2.4474840431656171</v>
      </c>
    </row>
    <row r="1601" spans="1:2" x14ac:dyDescent="0.25">
      <c r="A1601">
        <v>18110</v>
      </c>
      <c r="B1601">
        <v>0.59487459382497621</v>
      </c>
    </row>
    <row r="1602" spans="1:2" x14ac:dyDescent="0.25">
      <c r="A1602">
        <v>18111</v>
      </c>
      <c r="B1602">
        <v>1.767627364508501</v>
      </c>
    </row>
    <row r="1603" spans="1:2" x14ac:dyDescent="0.25">
      <c r="A1603">
        <v>18112</v>
      </c>
      <c r="B1603">
        <v>2.1925377886691981</v>
      </c>
    </row>
    <row r="1604" spans="1:2" x14ac:dyDescent="0.25">
      <c r="A1604">
        <v>18113</v>
      </c>
      <c r="B1604">
        <v>1.5976631948442219</v>
      </c>
    </row>
    <row r="1605" spans="1:2" x14ac:dyDescent="0.25">
      <c r="A1605">
        <v>18114</v>
      </c>
      <c r="B1605">
        <v>0.32293192236212998</v>
      </c>
    </row>
    <row r="1606" spans="1:2" x14ac:dyDescent="0.25">
      <c r="A1606">
        <v>18491</v>
      </c>
      <c r="B1606">
        <v>-0.74784234652282733</v>
      </c>
    </row>
    <row r="1607" spans="1:2" x14ac:dyDescent="0.25">
      <c r="A1607">
        <v>18492</v>
      </c>
      <c r="B1607">
        <v>1.121763519784241</v>
      </c>
    </row>
    <row r="1608" spans="1:2" x14ac:dyDescent="0.25">
      <c r="A1608">
        <v>18493</v>
      </c>
      <c r="B1608">
        <v>1.1387599367506691</v>
      </c>
    </row>
    <row r="1609" spans="1:2" x14ac:dyDescent="0.25">
      <c r="A1609">
        <v>18494</v>
      </c>
      <c r="B1609">
        <v>0.98579218405281777</v>
      </c>
    </row>
    <row r="1610" spans="1:2" x14ac:dyDescent="0.25">
      <c r="A1610">
        <v>18495</v>
      </c>
      <c r="B1610">
        <v>1.767627364508501</v>
      </c>
    </row>
    <row r="1611" spans="1:2" x14ac:dyDescent="0.25">
      <c r="A1611">
        <v>18496</v>
      </c>
      <c r="B1611">
        <v>1.5296775269785099</v>
      </c>
    </row>
    <row r="1612" spans="1:2" x14ac:dyDescent="0.25">
      <c r="A1612">
        <v>18497</v>
      </c>
      <c r="B1612">
        <v>0.90081009922067834</v>
      </c>
    </row>
    <row r="1613" spans="1:2" x14ac:dyDescent="0.25">
      <c r="A1613">
        <v>18498</v>
      </c>
      <c r="B1613">
        <v>0.95179935011996197</v>
      </c>
    </row>
    <row r="1614" spans="1:2" x14ac:dyDescent="0.25">
      <c r="A1614">
        <v>18499</v>
      </c>
      <c r="B1614">
        <v>0.11897491876499521</v>
      </c>
    </row>
    <row r="1615" spans="1:2" x14ac:dyDescent="0.25">
      <c r="A1615">
        <v>18500</v>
      </c>
      <c r="B1615">
        <v>0.4079140071942694</v>
      </c>
    </row>
    <row r="1616" spans="1:2" x14ac:dyDescent="0.25">
      <c r="A1616">
        <v>18501</v>
      </c>
      <c r="B1616">
        <v>2.2775198735013382</v>
      </c>
    </row>
    <row r="1617" spans="1:2" x14ac:dyDescent="0.25">
      <c r="A1617">
        <v>18502</v>
      </c>
      <c r="B1617">
        <v>1.019785017985674</v>
      </c>
    </row>
    <row r="1618" spans="1:2" x14ac:dyDescent="0.25">
      <c r="A1618">
        <v>18503</v>
      </c>
      <c r="B1618">
        <v>0.59487459382497621</v>
      </c>
    </row>
    <row r="1619" spans="1:2" x14ac:dyDescent="0.25">
      <c r="A1619">
        <v>18504</v>
      </c>
      <c r="B1619">
        <v>-0.59487459382497621</v>
      </c>
    </row>
    <row r="1620" spans="1:2" x14ac:dyDescent="0.25">
      <c r="A1620">
        <v>18505</v>
      </c>
      <c r="B1620">
        <v>-8.4982084832139468E-2</v>
      </c>
    </row>
    <row r="1621" spans="1:2" x14ac:dyDescent="0.25">
      <c r="A1621">
        <v>18506</v>
      </c>
      <c r="B1621">
        <v>0.1869605866307068</v>
      </c>
    </row>
    <row r="1622" spans="1:2" x14ac:dyDescent="0.25">
      <c r="A1622">
        <v>18507</v>
      </c>
      <c r="B1622">
        <v>1.410702608213515</v>
      </c>
    </row>
    <row r="1623" spans="1:2" x14ac:dyDescent="0.25">
      <c r="A1623">
        <v>18508</v>
      </c>
      <c r="B1623">
        <v>5.0989250899283682E-2</v>
      </c>
    </row>
    <row r="1624" spans="1:2" x14ac:dyDescent="0.25">
      <c r="A1624">
        <v>18509</v>
      </c>
      <c r="B1624">
        <v>1.767627364508501</v>
      </c>
    </row>
    <row r="1625" spans="1:2" x14ac:dyDescent="0.25">
      <c r="A1625">
        <v>18510</v>
      </c>
      <c r="B1625">
        <v>0.50989250899283678</v>
      </c>
    </row>
    <row r="1626" spans="1:2" x14ac:dyDescent="0.25">
      <c r="A1626">
        <v>18511</v>
      </c>
      <c r="B1626">
        <v>0.13597133573142309</v>
      </c>
    </row>
    <row r="1627" spans="1:2" x14ac:dyDescent="0.25">
      <c r="A1627">
        <v>18512</v>
      </c>
      <c r="B1627">
        <v>0.13597133573142309</v>
      </c>
    </row>
    <row r="1628" spans="1:2" x14ac:dyDescent="0.25">
      <c r="A1628">
        <v>18513</v>
      </c>
      <c r="B1628">
        <v>0.67985667865711574</v>
      </c>
    </row>
    <row r="1629" spans="1:2" x14ac:dyDescent="0.25">
      <c r="A1629">
        <v>18514</v>
      </c>
      <c r="B1629">
        <v>0.8498208483213946</v>
      </c>
    </row>
    <row r="1630" spans="1:2" x14ac:dyDescent="0.25">
      <c r="A1630">
        <v>18515</v>
      </c>
      <c r="B1630">
        <v>8.4982084832139468E-2</v>
      </c>
    </row>
    <row r="1631" spans="1:2" x14ac:dyDescent="0.25">
      <c r="A1631">
        <v>18516</v>
      </c>
      <c r="B1631">
        <v>-0.50989250899283678</v>
      </c>
    </row>
    <row r="1632" spans="1:2" x14ac:dyDescent="0.25">
      <c r="A1632">
        <v>18517</v>
      </c>
      <c r="B1632">
        <v>0.56088175989212041</v>
      </c>
    </row>
    <row r="1633" spans="1:2" x14ac:dyDescent="0.25">
      <c r="A1633">
        <v>18518</v>
      </c>
      <c r="B1633">
        <v>-0.30593550539570208</v>
      </c>
    </row>
    <row r="1634" spans="1:2" x14ac:dyDescent="0.25">
      <c r="A1634">
        <v>18519</v>
      </c>
      <c r="B1634">
        <v>0.15296775269785101</v>
      </c>
    </row>
    <row r="1635" spans="1:2" x14ac:dyDescent="0.25">
      <c r="A1635">
        <v>18520</v>
      </c>
      <c r="B1635">
        <v>2.974372969124881</v>
      </c>
    </row>
    <row r="1636" spans="1:2" x14ac:dyDescent="0.25">
      <c r="A1636">
        <v>18521</v>
      </c>
      <c r="B1636">
        <v>2.0395700359713471</v>
      </c>
    </row>
    <row r="1637" spans="1:2" x14ac:dyDescent="0.25">
      <c r="A1637">
        <v>18522</v>
      </c>
      <c r="B1637">
        <v>3.382286976319151</v>
      </c>
    </row>
    <row r="1638" spans="1:2" x14ac:dyDescent="0.25">
      <c r="A1638">
        <v>18523</v>
      </c>
      <c r="B1638">
        <v>0.4249104241606973</v>
      </c>
    </row>
    <row r="1639" spans="1:2" x14ac:dyDescent="0.25">
      <c r="A1639">
        <v>18524</v>
      </c>
      <c r="B1639">
        <v>1.8866022832734961</v>
      </c>
    </row>
    <row r="1640" spans="1:2" x14ac:dyDescent="0.25">
      <c r="A1640">
        <v>18525</v>
      </c>
      <c r="B1640">
        <v>2.0905592868706311</v>
      </c>
    </row>
    <row r="1641" spans="1:2" x14ac:dyDescent="0.25">
      <c r="A1641">
        <v>18526</v>
      </c>
      <c r="B1641">
        <v>0.10197850179856741</v>
      </c>
    </row>
    <row r="1642" spans="1:2" x14ac:dyDescent="0.25">
      <c r="A1642">
        <v>18527</v>
      </c>
      <c r="B1642">
        <v>1.2917276894485199</v>
      </c>
    </row>
    <row r="1643" spans="1:2" x14ac:dyDescent="0.25">
      <c r="A1643">
        <v>18528</v>
      </c>
      <c r="B1643">
        <v>0.30593550539570208</v>
      </c>
    </row>
    <row r="1644" spans="1:2" x14ac:dyDescent="0.25">
      <c r="A1644">
        <v>18529</v>
      </c>
      <c r="B1644">
        <v>1.0027886010192459</v>
      </c>
    </row>
    <row r="1645" spans="1:2" x14ac:dyDescent="0.25">
      <c r="A1645">
        <v>18530</v>
      </c>
      <c r="B1645">
        <v>2.515469711031328</v>
      </c>
    </row>
    <row r="1646" spans="1:2" x14ac:dyDescent="0.25">
      <c r="A1646">
        <v>18531</v>
      </c>
      <c r="B1646">
        <v>1.699641696642789</v>
      </c>
    </row>
    <row r="1647" spans="1:2" x14ac:dyDescent="0.25">
      <c r="A1647">
        <v>18532</v>
      </c>
      <c r="B1647">
        <v>2.7534195485613191</v>
      </c>
    </row>
    <row r="1648" spans="1:2" x14ac:dyDescent="0.25">
      <c r="A1648">
        <v>18533</v>
      </c>
      <c r="B1648">
        <v>1.172752770683525</v>
      </c>
    </row>
    <row r="1649" spans="1:2" x14ac:dyDescent="0.25">
      <c r="A1649">
        <v>18534</v>
      </c>
      <c r="B1649">
        <v>1.818616615407785</v>
      </c>
    </row>
    <row r="1650" spans="1:2" x14ac:dyDescent="0.25">
      <c r="A1650">
        <v>18535</v>
      </c>
      <c r="B1650">
        <v>0.79883159742211096</v>
      </c>
    </row>
    <row r="1651" spans="1:2" x14ac:dyDescent="0.25">
      <c r="A1651">
        <v>18536</v>
      </c>
      <c r="B1651">
        <v>2.0905592868706311</v>
      </c>
    </row>
    <row r="1652" spans="1:2" x14ac:dyDescent="0.25">
      <c r="A1652">
        <v>18537</v>
      </c>
      <c r="B1652">
        <v>2.1925377886691981</v>
      </c>
    </row>
    <row r="1653" spans="1:2" x14ac:dyDescent="0.25">
      <c r="A1653">
        <v>18538</v>
      </c>
      <c r="B1653">
        <v>0</v>
      </c>
    </row>
    <row r="1654" spans="1:2" x14ac:dyDescent="0.25">
      <c r="A1654">
        <v>18915</v>
      </c>
      <c r="B1654">
        <v>-1.308724106414948</v>
      </c>
    </row>
    <row r="1655" spans="1:2" x14ac:dyDescent="0.25">
      <c r="A1655">
        <v>18916</v>
      </c>
      <c r="B1655">
        <v>1.2747312724820921</v>
      </c>
    </row>
    <row r="1656" spans="1:2" x14ac:dyDescent="0.25">
      <c r="A1656">
        <v>18917</v>
      </c>
      <c r="B1656">
        <v>0.25494625449641839</v>
      </c>
    </row>
    <row r="1657" spans="1:2" x14ac:dyDescent="0.25">
      <c r="A1657">
        <v>18918</v>
      </c>
      <c r="B1657">
        <v>1.172752770683525</v>
      </c>
    </row>
    <row r="1658" spans="1:2" x14ac:dyDescent="0.25">
      <c r="A1658">
        <v>18919</v>
      </c>
      <c r="B1658">
        <v>1.257734855515664</v>
      </c>
    </row>
    <row r="1659" spans="1:2" x14ac:dyDescent="0.25">
      <c r="A1659">
        <v>18920</v>
      </c>
      <c r="B1659">
        <v>1.257734855515664</v>
      </c>
    </row>
    <row r="1660" spans="1:2" x14ac:dyDescent="0.25">
      <c r="A1660">
        <v>18921</v>
      </c>
      <c r="B1660">
        <v>1.2917276894485199</v>
      </c>
    </row>
    <row r="1661" spans="1:2" x14ac:dyDescent="0.25">
      <c r="A1661">
        <v>18922</v>
      </c>
      <c r="B1661">
        <v>0.98579218405281777</v>
      </c>
    </row>
    <row r="1662" spans="1:2" x14ac:dyDescent="0.25">
      <c r="A1662">
        <v>18923</v>
      </c>
      <c r="B1662">
        <v>0.66286026169068779</v>
      </c>
    </row>
    <row r="1663" spans="1:2" x14ac:dyDescent="0.25">
      <c r="A1663">
        <v>18924</v>
      </c>
      <c r="B1663">
        <v>0.2209534205635626</v>
      </c>
    </row>
    <row r="1664" spans="1:2" x14ac:dyDescent="0.25">
      <c r="A1664">
        <v>18925</v>
      </c>
      <c r="B1664">
        <v>1.308724106414948</v>
      </c>
    </row>
    <row r="1665" spans="1:2" x14ac:dyDescent="0.25">
      <c r="A1665">
        <v>18926</v>
      </c>
      <c r="B1665">
        <v>0</v>
      </c>
    </row>
    <row r="1666" spans="1:2" x14ac:dyDescent="0.25">
      <c r="A1666">
        <v>18927</v>
      </c>
      <c r="B1666">
        <v>0.83282443135496675</v>
      </c>
    </row>
    <row r="1667" spans="1:2" x14ac:dyDescent="0.25">
      <c r="A1667">
        <v>18928</v>
      </c>
      <c r="B1667">
        <v>1.359713357314231</v>
      </c>
    </row>
    <row r="1668" spans="1:2" x14ac:dyDescent="0.25">
      <c r="A1668">
        <v>18929</v>
      </c>
      <c r="B1668">
        <v>1.036781434952101</v>
      </c>
    </row>
    <row r="1669" spans="1:2" x14ac:dyDescent="0.25">
      <c r="A1669">
        <v>18930</v>
      </c>
      <c r="B1669">
        <v>0.88381368225425039</v>
      </c>
    </row>
    <row r="1670" spans="1:2" x14ac:dyDescent="0.25">
      <c r="A1670">
        <v>18931</v>
      </c>
      <c r="B1670">
        <v>-5.0989250899283682E-2</v>
      </c>
    </row>
    <row r="1671" spans="1:2" x14ac:dyDescent="0.25">
      <c r="A1671">
        <v>18932</v>
      </c>
      <c r="B1671">
        <v>-0.11897491876499521</v>
      </c>
    </row>
    <row r="1672" spans="1:2" x14ac:dyDescent="0.25">
      <c r="A1672">
        <v>18933</v>
      </c>
      <c r="B1672">
        <v>0.69685309562354358</v>
      </c>
    </row>
    <row r="1673" spans="1:2" x14ac:dyDescent="0.25">
      <c r="A1673">
        <v>18934</v>
      </c>
      <c r="B1673">
        <v>0.56088175989212041</v>
      </c>
    </row>
    <row r="1674" spans="1:2" x14ac:dyDescent="0.25">
      <c r="A1674">
        <v>18935</v>
      </c>
      <c r="B1674">
        <v>-0.27194267146284629</v>
      </c>
    </row>
    <row r="1675" spans="1:2" x14ac:dyDescent="0.25">
      <c r="A1675">
        <v>18936</v>
      </c>
      <c r="B1675">
        <v>1.019785017985674</v>
      </c>
    </row>
    <row r="1676" spans="1:2" x14ac:dyDescent="0.25">
      <c r="A1676">
        <v>18937</v>
      </c>
      <c r="B1676">
        <v>0.45890325809355309</v>
      </c>
    </row>
    <row r="1677" spans="1:2" x14ac:dyDescent="0.25">
      <c r="A1677">
        <v>18938</v>
      </c>
      <c r="B1677">
        <v>-0.32293192236212998</v>
      </c>
    </row>
    <row r="1678" spans="1:2" x14ac:dyDescent="0.25">
      <c r="A1678">
        <v>18939</v>
      </c>
      <c r="B1678">
        <v>1.6996416966427889E-2</v>
      </c>
    </row>
    <row r="1679" spans="1:2" x14ac:dyDescent="0.25">
      <c r="A1679">
        <v>18940</v>
      </c>
      <c r="B1679">
        <v>0.79883159742211096</v>
      </c>
    </row>
    <row r="1680" spans="1:2" x14ac:dyDescent="0.25">
      <c r="A1680">
        <v>18941</v>
      </c>
      <c r="B1680">
        <v>5.0989250899283682E-2</v>
      </c>
    </row>
    <row r="1681" spans="1:2" x14ac:dyDescent="0.25">
      <c r="A1681">
        <v>18942</v>
      </c>
      <c r="B1681">
        <v>-0.10197850179856741</v>
      </c>
    </row>
    <row r="1682" spans="1:2" x14ac:dyDescent="0.25">
      <c r="A1682">
        <v>18943</v>
      </c>
      <c r="B1682">
        <v>-1.053777851918529</v>
      </c>
    </row>
    <row r="1683" spans="1:2" x14ac:dyDescent="0.25">
      <c r="A1683">
        <v>18944</v>
      </c>
      <c r="B1683">
        <v>2.2265306226020538</v>
      </c>
    </row>
    <row r="1684" spans="1:2" x14ac:dyDescent="0.25">
      <c r="A1684">
        <v>18945</v>
      </c>
      <c r="B1684">
        <v>2.6004517958634681</v>
      </c>
    </row>
    <row r="1685" spans="1:2" x14ac:dyDescent="0.25">
      <c r="A1685">
        <v>18946</v>
      </c>
      <c r="B1685">
        <v>3.2633120575541552</v>
      </c>
    </row>
    <row r="1686" spans="1:2" x14ac:dyDescent="0.25">
      <c r="A1686">
        <v>18947</v>
      </c>
      <c r="B1686">
        <v>2.464480460132044</v>
      </c>
    </row>
    <row r="1687" spans="1:2" x14ac:dyDescent="0.25">
      <c r="A1687">
        <v>18948</v>
      </c>
      <c r="B1687">
        <v>0.86681726528782255</v>
      </c>
    </row>
    <row r="1688" spans="1:2" x14ac:dyDescent="0.25">
      <c r="A1688">
        <v>18949</v>
      </c>
      <c r="B1688">
        <v>1.818616615407785</v>
      </c>
    </row>
    <row r="1689" spans="1:2" x14ac:dyDescent="0.25">
      <c r="A1689">
        <v>18950</v>
      </c>
      <c r="B1689">
        <v>1.7506309475420729</v>
      </c>
    </row>
    <row r="1690" spans="1:2" x14ac:dyDescent="0.25">
      <c r="A1690">
        <v>18951</v>
      </c>
      <c r="B1690">
        <v>0.78183518045568312</v>
      </c>
    </row>
    <row r="1691" spans="1:2" x14ac:dyDescent="0.25">
      <c r="A1691">
        <v>18952</v>
      </c>
      <c r="B1691">
        <v>1.257734855515664</v>
      </c>
    </row>
    <row r="1692" spans="1:2" x14ac:dyDescent="0.25">
      <c r="A1692">
        <v>18953</v>
      </c>
      <c r="B1692">
        <v>0.95179935011996197</v>
      </c>
    </row>
    <row r="1693" spans="1:2" x14ac:dyDescent="0.25">
      <c r="A1693">
        <v>18954</v>
      </c>
      <c r="B1693">
        <v>2.311512707434193</v>
      </c>
    </row>
    <row r="1694" spans="1:2" x14ac:dyDescent="0.25">
      <c r="A1694">
        <v>18955</v>
      </c>
      <c r="B1694">
        <v>1.189749187649952</v>
      </c>
    </row>
    <row r="1695" spans="1:2" x14ac:dyDescent="0.25">
      <c r="A1695">
        <v>18956</v>
      </c>
      <c r="B1695">
        <v>2.362501958333477</v>
      </c>
    </row>
    <row r="1696" spans="1:2" x14ac:dyDescent="0.25">
      <c r="A1696">
        <v>18957</v>
      </c>
      <c r="B1696">
        <v>2.362501958333477</v>
      </c>
    </row>
    <row r="1697" spans="1:2" x14ac:dyDescent="0.25">
      <c r="A1697">
        <v>18958</v>
      </c>
      <c r="B1697">
        <v>0.2039570035971347</v>
      </c>
    </row>
    <row r="1698" spans="1:2" x14ac:dyDescent="0.25">
      <c r="A1698">
        <v>18959</v>
      </c>
      <c r="B1698">
        <v>1.6826452796763609</v>
      </c>
    </row>
    <row r="1699" spans="1:2" x14ac:dyDescent="0.25">
      <c r="A1699">
        <v>18960</v>
      </c>
      <c r="B1699">
        <v>1.053777851918529</v>
      </c>
    </row>
    <row r="1700" spans="1:2" x14ac:dyDescent="0.25">
      <c r="A1700">
        <v>18961</v>
      </c>
      <c r="B1700">
        <v>0.98579218405281777</v>
      </c>
    </row>
    <row r="1701" spans="1:2" x14ac:dyDescent="0.25">
      <c r="A1701">
        <v>18962</v>
      </c>
      <c r="B1701">
        <v>-0.11897491876499521</v>
      </c>
    </row>
    <row r="1702" spans="1:2" x14ac:dyDescent="0.25">
      <c r="A1702">
        <v>19340</v>
      </c>
      <c r="B1702">
        <v>-0.13597133573142309</v>
      </c>
    </row>
    <row r="1703" spans="1:2" x14ac:dyDescent="0.25">
      <c r="A1703">
        <v>19341</v>
      </c>
      <c r="B1703">
        <v>1.104767102817813</v>
      </c>
    </row>
    <row r="1704" spans="1:2" x14ac:dyDescent="0.25">
      <c r="A1704">
        <v>19342</v>
      </c>
      <c r="B1704">
        <v>1.0877706858513849</v>
      </c>
    </row>
    <row r="1705" spans="1:2" x14ac:dyDescent="0.25">
      <c r="A1705">
        <v>19343</v>
      </c>
      <c r="B1705">
        <v>0.88381368225425039</v>
      </c>
    </row>
    <row r="1706" spans="1:2" x14ac:dyDescent="0.25">
      <c r="A1706">
        <v>19344</v>
      </c>
      <c r="B1706">
        <v>0.79883159742211096</v>
      </c>
    </row>
    <row r="1707" spans="1:2" x14ac:dyDescent="0.25">
      <c r="A1707">
        <v>19345</v>
      </c>
      <c r="B1707">
        <v>1.189749187649952</v>
      </c>
    </row>
    <row r="1708" spans="1:2" x14ac:dyDescent="0.25">
      <c r="A1708">
        <v>19346</v>
      </c>
      <c r="B1708">
        <v>1.3767097742806591</v>
      </c>
    </row>
    <row r="1709" spans="1:2" x14ac:dyDescent="0.25">
      <c r="A1709">
        <v>19347</v>
      </c>
      <c r="B1709">
        <v>1.257734855515664</v>
      </c>
    </row>
    <row r="1710" spans="1:2" x14ac:dyDescent="0.25">
      <c r="A1710">
        <v>19348</v>
      </c>
      <c r="B1710">
        <v>1.104767102817813</v>
      </c>
    </row>
    <row r="1711" spans="1:2" x14ac:dyDescent="0.25">
      <c r="A1711">
        <v>19349</v>
      </c>
      <c r="B1711">
        <v>1.2237420215828081</v>
      </c>
    </row>
    <row r="1712" spans="1:2" x14ac:dyDescent="0.25">
      <c r="A1712">
        <v>19350</v>
      </c>
      <c r="B1712">
        <v>1.0707742688849571</v>
      </c>
    </row>
    <row r="1713" spans="1:2" x14ac:dyDescent="0.25">
      <c r="A1713">
        <v>19351</v>
      </c>
      <c r="B1713">
        <v>0.8158280143885388</v>
      </c>
    </row>
    <row r="1714" spans="1:2" x14ac:dyDescent="0.25">
      <c r="A1714">
        <v>19352</v>
      </c>
      <c r="B1714">
        <v>1.699641696642789</v>
      </c>
    </row>
    <row r="1715" spans="1:2" x14ac:dyDescent="0.25">
      <c r="A1715">
        <v>19353</v>
      </c>
      <c r="B1715">
        <v>0.64586384472425995</v>
      </c>
    </row>
    <row r="1716" spans="1:2" x14ac:dyDescent="0.25">
      <c r="A1716">
        <v>19354</v>
      </c>
      <c r="B1716">
        <v>1.9545879511392079</v>
      </c>
    </row>
    <row r="1717" spans="1:2" x14ac:dyDescent="0.25">
      <c r="A1717">
        <v>19355</v>
      </c>
      <c r="B1717">
        <v>1.8356130323742119</v>
      </c>
    </row>
    <row r="1718" spans="1:2" x14ac:dyDescent="0.25">
      <c r="A1718">
        <v>19356</v>
      </c>
      <c r="B1718">
        <v>0.32293192236212998</v>
      </c>
    </row>
    <row r="1719" spans="1:2" x14ac:dyDescent="0.25">
      <c r="A1719">
        <v>19357</v>
      </c>
      <c r="B1719">
        <v>-5.0989250899283682E-2</v>
      </c>
    </row>
    <row r="1720" spans="1:2" x14ac:dyDescent="0.25">
      <c r="A1720">
        <v>19358</v>
      </c>
      <c r="B1720">
        <v>1.121763519784241</v>
      </c>
    </row>
    <row r="1721" spans="1:2" x14ac:dyDescent="0.25">
      <c r="A1721">
        <v>19359</v>
      </c>
      <c r="B1721">
        <v>1.9035987002399239</v>
      </c>
    </row>
    <row r="1722" spans="1:2" x14ac:dyDescent="0.25">
      <c r="A1722">
        <v>19360</v>
      </c>
      <c r="B1722">
        <v>0.93480293315353413</v>
      </c>
    </row>
    <row r="1723" spans="1:2" x14ac:dyDescent="0.25">
      <c r="A1723">
        <v>19361</v>
      </c>
      <c r="B1723">
        <v>1.0707742688849571</v>
      </c>
    </row>
    <row r="1724" spans="1:2" x14ac:dyDescent="0.25">
      <c r="A1724">
        <v>19362</v>
      </c>
      <c r="B1724">
        <v>0.54388534292569257</v>
      </c>
    </row>
    <row r="1725" spans="1:2" x14ac:dyDescent="0.25">
      <c r="A1725">
        <v>19363</v>
      </c>
      <c r="B1725">
        <v>3.3992833932855793E-2</v>
      </c>
    </row>
    <row r="1726" spans="1:2" x14ac:dyDescent="0.25">
      <c r="A1726">
        <v>19364</v>
      </c>
      <c r="B1726">
        <v>-0.4079140071942694</v>
      </c>
    </row>
    <row r="1727" spans="1:2" x14ac:dyDescent="0.25">
      <c r="A1727">
        <v>19365</v>
      </c>
      <c r="B1727">
        <v>1.818616615407785</v>
      </c>
    </row>
    <row r="1728" spans="1:2" x14ac:dyDescent="0.25">
      <c r="A1728">
        <v>19366</v>
      </c>
      <c r="B1728">
        <v>-0.39091759022784162</v>
      </c>
    </row>
    <row r="1729" spans="1:2" x14ac:dyDescent="0.25">
      <c r="A1729">
        <v>19367</v>
      </c>
      <c r="B1729">
        <v>-2.2605234565349099</v>
      </c>
    </row>
    <row r="1730" spans="1:2" x14ac:dyDescent="0.25">
      <c r="A1730">
        <v>19368</v>
      </c>
      <c r="B1730">
        <v>-2.209534205635626</v>
      </c>
    </row>
    <row r="1731" spans="1:2" x14ac:dyDescent="0.25">
      <c r="A1731">
        <v>19369</v>
      </c>
      <c r="B1731">
        <v>2.056566452937775</v>
      </c>
    </row>
    <row r="1732" spans="1:2" x14ac:dyDescent="0.25">
      <c r="A1732">
        <v>19370</v>
      </c>
      <c r="B1732">
        <v>1.8866022832734961</v>
      </c>
    </row>
    <row r="1733" spans="1:2" x14ac:dyDescent="0.25">
      <c r="A1733">
        <v>19371</v>
      </c>
      <c r="B1733">
        <v>2.8384016333934579</v>
      </c>
    </row>
    <row r="1734" spans="1:2" x14ac:dyDescent="0.25">
      <c r="A1734">
        <v>19372</v>
      </c>
      <c r="B1734">
        <v>1.019785017985674</v>
      </c>
    </row>
    <row r="1735" spans="1:2" x14ac:dyDescent="0.25">
      <c r="A1735">
        <v>19373</v>
      </c>
      <c r="B1735">
        <v>1.5806667778777941</v>
      </c>
    </row>
    <row r="1736" spans="1:2" x14ac:dyDescent="0.25">
      <c r="A1736">
        <v>19374</v>
      </c>
      <c r="B1736">
        <v>2.464480460132044</v>
      </c>
    </row>
    <row r="1737" spans="1:2" x14ac:dyDescent="0.25">
      <c r="A1737">
        <v>19375</v>
      </c>
      <c r="B1737">
        <v>1.4956846930456551</v>
      </c>
    </row>
    <row r="1738" spans="1:2" x14ac:dyDescent="0.25">
      <c r="A1738">
        <v>19376</v>
      </c>
      <c r="B1738">
        <v>0.15296775269785101</v>
      </c>
    </row>
    <row r="1739" spans="1:2" x14ac:dyDescent="0.25">
      <c r="A1739">
        <v>19377</v>
      </c>
      <c r="B1739">
        <v>1.920595117206352</v>
      </c>
    </row>
    <row r="1740" spans="1:2" x14ac:dyDescent="0.25">
      <c r="A1740">
        <v>19378</v>
      </c>
      <c r="B1740">
        <v>1.85260944934064</v>
      </c>
    </row>
    <row r="1741" spans="1:2" x14ac:dyDescent="0.25">
      <c r="A1741">
        <v>19379</v>
      </c>
      <c r="B1741">
        <v>3.9771615701441272</v>
      </c>
    </row>
    <row r="1742" spans="1:2" x14ac:dyDescent="0.25">
      <c r="A1742">
        <v>19380</v>
      </c>
      <c r="B1742">
        <v>0.98579218405281777</v>
      </c>
    </row>
    <row r="1743" spans="1:2" x14ac:dyDescent="0.25">
      <c r="A1743">
        <v>19381</v>
      </c>
      <c r="B1743">
        <v>1.5296775269785099</v>
      </c>
    </row>
    <row r="1744" spans="1:2" x14ac:dyDescent="0.25">
      <c r="A1744">
        <v>19382</v>
      </c>
      <c r="B1744">
        <v>1.665648862709934</v>
      </c>
    </row>
    <row r="1745" spans="1:2" x14ac:dyDescent="0.25">
      <c r="A1745">
        <v>19383</v>
      </c>
      <c r="B1745">
        <v>0.73084592955639938</v>
      </c>
    </row>
    <row r="1746" spans="1:2" x14ac:dyDescent="0.25">
      <c r="A1746">
        <v>19384</v>
      </c>
      <c r="B1746">
        <v>1.155756353717097</v>
      </c>
    </row>
    <row r="1747" spans="1:2" x14ac:dyDescent="0.25">
      <c r="A1747">
        <v>19385</v>
      </c>
      <c r="B1747">
        <v>1.172752770683525</v>
      </c>
    </row>
    <row r="1748" spans="1:2" x14ac:dyDescent="0.25">
      <c r="A1748">
        <v>19386</v>
      </c>
      <c r="B1748">
        <v>1.716638113609217</v>
      </c>
    </row>
    <row r="1749" spans="1:2" x14ac:dyDescent="0.25">
      <c r="A1749">
        <v>19387</v>
      </c>
      <c r="B1749">
        <v>-0.2209534205635626</v>
      </c>
    </row>
    <row r="1750" spans="1:2" x14ac:dyDescent="0.25">
      <c r="A1750">
        <v>19764</v>
      </c>
      <c r="B1750">
        <v>-0.54388534292569257</v>
      </c>
    </row>
    <row r="1751" spans="1:2" x14ac:dyDescent="0.25">
      <c r="A1751">
        <v>19765</v>
      </c>
      <c r="B1751">
        <v>0.47589967505998099</v>
      </c>
    </row>
    <row r="1752" spans="1:2" x14ac:dyDescent="0.25">
      <c r="A1752">
        <v>19766</v>
      </c>
      <c r="B1752">
        <v>1.325720523381376</v>
      </c>
    </row>
    <row r="1753" spans="1:2" x14ac:dyDescent="0.25">
      <c r="A1753">
        <v>19767</v>
      </c>
      <c r="B1753">
        <v>0.50989250899283678</v>
      </c>
    </row>
    <row r="1754" spans="1:2" x14ac:dyDescent="0.25">
      <c r="A1754">
        <v>19768</v>
      </c>
      <c r="B1754">
        <v>0.23794983752999049</v>
      </c>
    </row>
    <row r="1755" spans="1:2" x14ac:dyDescent="0.25">
      <c r="A1755">
        <v>19769</v>
      </c>
      <c r="B1755">
        <v>-0.30593550539570208</v>
      </c>
    </row>
    <row r="1756" spans="1:2" x14ac:dyDescent="0.25">
      <c r="A1756">
        <v>19770</v>
      </c>
      <c r="B1756">
        <v>1.104767102817813</v>
      </c>
    </row>
    <row r="1757" spans="1:2" x14ac:dyDescent="0.25">
      <c r="A1757">
        <v>19771</v>
      </c>
      <c r="B1757">
        <v>1.2747312724820921</v>
      </c>
    </row>
    <row r="1758" spans="1:2" x14ac:dyDescent="0.25">
      <c r="A1758">
        <v>19772</v>
      </c>
      <c r="B1758">
        <v>1.6996416966427889E-2</v>
      </c>
    </row>
    <row r="1759" spans="1:2" x14ac:dyDescent="0.25">
      <c r="A1759">
        <v>19773</v>
      </c>
      <c r="B1759">
        <v>-0.4249104241606973</v>
      </c>
    </row>
    <row r="1760" spans="1:2" x14ac:dyDescent="0.25">
      <c r="A1760">
        <v>19774</v>
      </c>
      <c r="B1760">
        <v>-0.64586384472425995</v>
      </c>
    </row>
    <row r="1761" spans="1:2" x14ac:dyDescent="0.25">
      <c r="A1761">
        <v>19775</v>
      </c>
      <c r="B1761">
        <v>0.71384951258997154</v>
      </c>
    </row>
    <row r="1762" spans="1:2" x14ac:dyDescent="0.25">
      <c r="A1762">
        <v>19776</v>
      </c>
      <c r="B1762">
        <v>-0.11897491876499521</v>
      </c>
    </row>
    <row r="1763" spans="1:2" x14ac:dyDescent="0.25">
      <c r="A1763">
        <v>19777</v>
      </c>
      <c r="B1763">
        <v>0.32293192236212998</v>
      </c>
    </row>
    <row r="1764" spans="1:2" x14ac:dyDescent="0.25">
      <c r="A1764">
        <v>19778</v>
      </c>
      <c r="B1764">
        <v>-0.33992833932855793</v>
      </c>
    </row>
    <row r="1765" spans="1:2" x14ac:dyDescent="0.25">
      <c r="A1765">
        <v>19779</v>
      </c>
      <c r="B1765">
        <v>1.9545879511392079</v>
      </c>
    </row>
    <row r="1766" spans="1:2" x14ac:dyDescent="0.25">
      <c r="A1766">
        <v>19780</v>
      </c>
      <c r="B1766">
        <v>2.311512707434193</v>
      </c>
    </row>
    <row r="1767" spans="1:2" x14ac:dyDescent="0.25">
      <c r="A1767">
        <v>19781</v>
      </c>
      <c r="B1767">
        <v>-0.95179935011996197</v>
      </c>
    </row>
    <row r="1768" spans="1:2" x14ac:dyDescent="0.25">
      <c r="A1768">
        <v>19782</v>
      </c>
      <c r="B1768">
        <v>-1.0707742688849571</v>
      </c>
    </row>
    <row r="1769" spans="1:2" x14ac:dyDescent="0.25">
      <c r="A1769">
        <v>19783</v>
      </c>
      <c r="B1769">
        <v>1.2747312724820921</v>
      </c>
    </row>
    <row r="1770" spans="1:2" x14ac:dyDescent="0.25">
      <c r="A1770">
        <v>19784</v>
      </c>
      <c r="B1770">
        <v>0.64586384472425995</v>
      </c>
    </row>
    <row r="1771" spans="1:2" x14ac:dyDescent="0.25">
      <c r="A1771">
        <v>19785</v>
      </c>
      <c r="B1771">
        <v>1.189749187649952</v>
      </c>
    </row>
    <row r="1772" spans="1:2" x14ac:dyDescent="0.25">
      <c r="A1772">
        <v>19786</v>
      </c>
      <c r="B1772">
        <v>1.20674560461638</v>
      </c>
    </row>
    <row r="1773" spans="1:2" x14ac:dyDescent="0.25">
      <c r="A1773">
        <v>19787</v>
      </c>
      <c r="B1773">
        <v>0.16996416966427891</v>
      </c>
    </row>
    <row r="1774" spans="1:2" x14ac:dyDescent="0.25">
      <c r="A1774">
        <v>19788</v>
      </c>
      <c r="B1774">
        <v>0.30593550539570208</v>
      </c>
    </row>
    <row r="1775" spans="1:2" x14ac:dyDescent="0.25">
      <c r="A1775">
        <v>19789</v>
      </c>
      <c r="B1775">
        <v>-0.11897491876499521</v>
      </c>
    </row>
    <row r="1776" spans="1:2" x14ac:dyDescent="0.25">
      <c r="A1776">
        <v>19790</v>
      </c>
      <c r="B1776">
        <v>0.25494625449641839</v>
      </c>
    </row>
    <row r="1777" spans="1:2" x14ac:dyDescent="0.25">
      <c r="A1777">
        <v>19791</v>
      </c>
      <c r="B1777">
        <v>-0.78183518045568312</v>
      </c>
    </row>
    <row r="1778" spans="1:2" x14ac:dyDescent="0.25">
      <c r="A1778">
        <v>19792</v>
      </c>
      <c r="B1778">
        <v>-1.920595117206352</v>
      </c>
    </row>
    <row r="1779" spans="1:2" x14ac:dyDescent="0.25">
      <c r="A1779">
        <v>19793</v>
      </c>
      <c r="B1779">
        <v>1.563670360911366</v>
      </c>
    </row>
    <row r="1780" spans="1:2" x14ac:dyDescent="0.25">
      <c r="A1780">
        <v>19794</v>
      </c>
      <c r="B1780">
        <v>3.178329972722016</v>
      </c>
    </row>
    <row r="1781" spans="1:2" x14ac:dyDescent="0.25">
      <c r="A1781">
        <v>19795</v>
      </c>
      <c r="B1781">
        <v>3.4162798102520071</v>
      </c>
    </row>
    <row r="1782" spans="1:2" x14ac:dyDescent="0.25">
      <c r="A1782">
        <v>19796</v>
      </c>
      <c r="B1782">
        <v>3.0423586369905928</v>
      </c>
    </row>
    <row r="1783" spans="1:2" x14ac:dyDescent="0.25">
      <c r="A1783">
        <v>19797</v>
      </c>
      <c r="B1783">
        <v>2.5494625449641841</v>
      </c>
    </row>
    <row r="1784" spans="1:2" x14ac:dyDescent="0.25">
      <c r="A1784">
        <v>19798</v>
      </c>
      <c r="B1784">
        <v>2.7874123824941739</v>
      </c>
    </row>
    <row r="1785" spans="1:2" x14ac:dyDescent="0.25">
      <c r="A1785">
        <v>19799</v>
      </c>
      <c r="B1785">
        <v>2.617448212829895</v>
      </c>
    </row>
    <row r="1786" spans="1:2" x14ac:dyDescent="0.25">
      <c r="A1786">
        <v>19800</v>
      </c>
      <c r="B1786">
        <v>1.3937061912470869</v>
      </c>
    </row>
    <row r="1787" spans="1:2" x14ac:dyDescent="0.25">
      <c r="A1787">
        <v>19801</v>
      </c>
      <c r="B1787">
        <v>0.90081009922067834</v>
      </c>
    </row>
    <row r="1788" spans="1:2" x14ac:dyDescent="0.25">
      <c r="A1788">
        <v>19802</v>
      </c>
      <c r="B1788">
        <v>1.767627364508501</v>
      </c>
    </row>
    <row r="1789" spans="1:2" x14ac:dyDescent="0.25">
      <c r="A1789">
        <v>19803</v>
      </c>
      <c r="B1789">
        <v>2.1075557038370589</v>
      </c>
    </row>
    <row r="1790" spans="1:2" x14ac:dyDescent="0.25">
      <c r="A1790">
        <v>19804</v>
      </c>
      <c r="B1790">
        <v>3.2803084745205831</v>
      </c>
    </row>
    <row r="1791" spans="1:2" x14ac:dyDescent="0.25">
      <c r="A1791">
        <v>19805</v>
      </c>
      <c r="B1791">
        <v>2.3285091244006209</v>
      </c>
    </row>
    <row r="1792" spans="1:2" x14ac:dyDescent="0.25">
      <c r="A1792">
        <v>19806</v>
      </c>
      <c r="B1792">
        <v>1.7336345305756451</v>
      </c>
    </row>
    <row r="1793" spans="1:2" x14ac:dyDescent="0.25">
      <c r="A1793">
        <v>19807</v>
      </c>
      <c r="B1793">
        <v>1.155756353717097</v>
      </c>
    </row>
    <row r="1794" spans="1:2" x14ac:dyDescent="0.25">
      <c r="A1794">
        <v>19808</v>
      </c>
      <c r="B1794">
        <v>0.95179935011996197</v>
      </c>
    </row>
    <row r="1795" spans="1:2" x14ac:dyDescent="0.25">
      <c r="A1795">
        <v>19809</v>
      </c>
      <c r="B1795">
        <v>0.4249104241606973</v>
      </c>
    </row>
    <row r="1796" spans="1:2" x14ac:dyDescent="0.25">
      <c r="A1796">
        <v>19810</v>
      </c>
      <c r="B1796">
        <v>0.67985667865711574</v>
      </c>
    </row>
    <row r="1797" spans="1:2" x14ac:dyDescent="0.25">
      <c r="A1797">
        <v>19811</v>
      </c>
      <c r="B1797">
        <v>2.1075557038370589</v>
      </c>
    </row>
    <row r="1798" spans="1:2" x14ac:dyDescent="0.25">
      <c r="A1798">
        <v>20188</v>
      </c>
      <c r="B1798">
        <v>-1.1387599367506691</v>
      </c>
    </row>
    <row r="1799" spans="1:2" x14ac:dyDescent="0.25">
      <c r="A1799">
        <v>20189</v>
      </c>
      <c r="B1799">
        <v>0.25494625449641839</v>
      </c>
    </row>
    <row r="1800" spans="1:2" x14ac:dyDescent="0.25">
      <c r="A1800">
        <v>20190</v>
      </c>
      <c r="B1800">
        <v>0.49289609202640888</v>
      </c>
    </row>
    <row r="1801" spans="1:2" x14ac:dyDescent="0.25">
      <c r="A1801">
        <v>20191</v>
      </c>
      <c r="B1801">
        <v>1.5976631948442219</v>
      </c>
    </row>
    <row r="1802" spans="1:2" x14ac:dyDescent="0.25">
      <c r="A1802">
        <v>20192</v>
      </c>
      <c r="B1802">
        <v>2.6514410467627512</v>
      </c>
    </row>
    <row r="1803" spans="1:2" x14ac:dyDescent="0.25">
      <c r="A1803">
        <v>20193</v>
      </c>
      <c r="B1803">
        <v>0.44190684112712519</v>
      </c>
    </row>
    <row r="1804" spans="1:2" x14ac:dyDescent="0.25">
      <c r="A1804">
        <v>20194</v>
      </c>
      <c r="B1804">
        <v>0.83282443135496675</v>
      </c>
    </row>
    <row r="1805" spans="1:2" x14ac:dyDescent="0.25">
      <c r="A1805">
        <v>20195</v>
      </c>
      <c r="B1805">
        <v>0.57787817685854836</v>
      </c>
    </row>
    <row r="1806" spans="1:2" x14ac:dyDescent="0.25">
      <c r="A1806">
        <v>20196</v>
      </c>
      <c r="B1806">
        <v>0.67985667865711574</v>
      </c>
    </row>
    <row r="1807" spans="1:2" x14ac:dyDescent="0.25">
      <c r="A1807">
        <v>20197</v>
      </c>
      <c r="B1807">
        <v>0.93480293315353413</v>
      </c>
    </row>
    <row r="1808" spans="1:2" x14ac:dyDescent="0.25">
      <c r="A1808">
        <v>20198</v>
      </c>
      <c r="B1808">
        <v>0.1869605866307068</v>
      </c>
    </row>
    <row r="1809" spans="1:2" x14ac:dyDescent="0.25">
      <c r="A1809">
        <v>20199</v>
      </c>
      <c r="B1809">
        <v>3.3992833932855793E-2</v>
      </c>
    </row>
    <row r="1810" spans="1:2" x14ac:dyDescent="0.25">
      <c r="A1810">
        <v>20200</v>
      </c>
      <c r="B1810">
        <v>1.189749187649952</v>
      </c>
    </row>
    <row r="1811" spans="1:2" x14ac:dyDescent="0.25">
      <c r="A1811">
        <v>20201</v>
      </c>
      <c r="B1811">
        <v>0</v>
      </c>
    </row>
    <row r="1812" spans="1:2" x14ac:dyDescent="0.25">
      <c r="A1812">
        <v>20202</v>
      </c>
      <c r="B1812">
        <v>-1.0027886010192459</v>
      </c>
    </row>
    <row r="1813" spans="1:2" x14ac:dyDescent="0.25">
      <c r="A1813">
        <v>20203</v>
      </c>
      <c r="B1813">
        <v>-0.86681726528782255</v>
      </c>
    </row>
    <row r="1814" spans="1:2" x14ac:dyDescent="0.25">
      <c r="A1814">
        <v>20204</v>
      </c>
      <c r="B1814">
        <v>-1.104767102817813</v>
      </c>
    </row>
    <row r="1815" spans="1:2" x14ac:dyDescent="0.25">
      <c r="A1815">
        <v>20205</v>
      </c>
      <c r="B1815">
        <v>1.2747312724820921</v>
      </c>
    </row>
    <row r="1816" spans="1:2" x14ac:dyDescent="0.25">
      <c r="A1816">
        <v>20206</v>
      </c>
      <c r="B1816">
        <v>-0.61187101079140416</v>
      </c>
    </row>
    <row r="1817" spans="1:2" x14ac:dyDescent="0.25">
      <c r="A1817">
        <v>20207</v>
      </c>
      <c r="B1817">
        <v>-0.2209534205635626</v>
      </c>
    </row>
    <row r="1818" spans="1:2" x14ac:dyDescent="0.25">
      <c r="A1818">
        <v>20208</v>
      </c>
      <c r="B1818">
        <v>1.4956846930456551</v>
      </c>
    </row>
    <row r="1819" spans="1:2" x14ac:dyDescent="0.25">
      <c r="A1819">
        <v>20209</v>
      </c>
      <c r="B1819">
        <v>0.39091759022784162</v>
      </c>
    </row>
    <row r="1820" spans="1:2" x14ac:dyDescent="0.25">
      <c r="A1820">
        <v>20210</v>
      </c>
      <c r="B1820">
        <v>1.308724106414948</v>
      </c>
    </row>
    <row r="1821" spans="1:2" x14ac:dyDescent="0.25">
      <c r="A1821">
        <v>20211</v>
      </c>
      <c r="B1821">
        <v>1.2917276894485199</v>
      </c>
    </row>
    <row r="1822" spans="1:2" x14ac:dyDescent="0.25">
      <c r="A1822">
        <v>20212</v>
      </c>
      <c r="B1822">
        <v>1.308724106414948</v>
      </c>
    </row>
    <row r="1823" spans="1:2" x14ac:dyDescent="0.25">
      <c r="A1823">
        <v>20213</v>
      </c>
      <c r="B1823">
        <v>0</v>
      </c>
    </row>
    <row r="1824" spans="1:2" x14ac:dyDescent="0.25">
      <c r="A1824">
        <v>20214</v>
      </c>
      <c r="B1824">
        <v>3.3992833932855793E-2</v>
      </c>
    </row>
    <row r="1825" spans="1:2" x14ac:dyDescent="0.25">
      <c r="A1825">
        <v>20215</v>
      </c>
      <c r="B1825">
        <v>-0.49289609202640888</v>
      </c>
    </row>
    <row r="1826" spans="1:2" x14ac:dyDescent="0.25">
      <c r="A1826">
        <v>20216</v>
      </c>
      <c r="B1826">
        <v>-2.4984732940649002</v>
      </c>
    </row>
    <row r="1827" spans="1:2" x14ac:dyDescent="0.25">
      <c r="A1827">
        <v>20217</v>
      </c>
      <c r="B1827">
        <v>-3.3992833932855793E-2</v>
      </c>
    </row>
    <row r="1828" spans="1:2" x14ac:dyDescent="0.25">
      <c r="A1828">
        <v>20218</v>
      </c>
      <c r="B1828">
        <v>0.73084592955639938</v>
      </c>
    </row>
    <row r="1829" spans="1:2" x14ac:dyDescent="0.25">
      <c r="A1829">
        <v>20219</v>
      </c>
      <c r="B1829">
        <v>3.841190234412704</v>
      </c>
    </row>
    <row r="1830" spans="1:2" x14ac:dyDescent="0.25">
      <c r="A1830">
        <v>20220</v>
      </c>
      <c r="B1830">
        <v>3.8581866513791319</v>
      </c>
    </row>
    <row r="1831" spans="1:2" x14ac:dyDescent="0.25">
      <c r="A1831">
        <v>20221</v>
      </c>
      <c r="B1831">
        <v>2.1245521208034872</v>
      </c>
    </row>
    <row r="1832" spans="1:2" x14ac:dyDescent="0.25">
      <c r="A1832">
        <v>20222</v>
      </c>
      <c r="B1832">
        <v>2.82140521642703</v>
      </c>
    </row>
    <row r="1833" spans="1:2" x14ac:dyDescent="0.25">
      <c r="A1833">
        <v>20223</v>
      </c>
      <c r="B1833">
        <v>2.6344446297963229</v>
      </c>
    </row>
    <row r="1834" spans="1:2" x14ac:dyDescent="0.25">
      <c r="A1834">
        <v>20224</v>
      </c>
      <c r="B1834">
        <v>1.4446954421463709</v>
      </c>
    </row>
    <row r="1835" spans="1:2" x14ac:dyDescent="0.25">
      <c r="A1835">
        <v>20225</v>
      </c>
      <c r="B1835">
        <v>3.739211732614137</v>
      </c>
    </row>
    <row r="1836" spans="1:2" x14ac:dyDescent="0.25">
      <c r="A1836">
        <v>20226</v>
      </c>
      <c r="B1836">
        <v>3.8071974004798479</v>
      </c>
    </row>
    <row r="1837" spans="1:2" x14ac:dyDescent="0.25">
      <c r="A1837">
        <v>20227</v>
      </c>
      <c r="B1837">
        <v>2.974372969124881</v>
      </c>
    </row>
    <row r="1838" spans="1:2" x14ac:dyDescent="0.25">
      <c r="A1838">
        <v>20228</v>
      </c>
      <c r="B1838">
        <v>3.6542296477819969</v>
      </c>
    </row>
    <row r="1839" spans="1:2" x14ac:dyDescent="0.25">
      <c r="A1839">
        <v>20229</v>
      </c>
      <c r="B1839">
        <v>2.8384016333934579</v>
      </c>
    </row>
    <row r="1840" spans="1:2" x14ac:dyDescent="0.25">
      <c r="A1840">
        <v>20230</v>
      </c>
      <c r="B1840">
        <v>2.3285091244006209</v>
      </c>
    </row>
    <row r="1841" spans="1:2" x14ac:dyDescent="0.25">
      <c r="A1841">
        <v>20231</v>
      </c>
      <c r="B1841">
        <v>1.6486524457435059</v>
      </c>
    </row>
    <row r="1842" spans="1:2" x14ac:dyDescent="0.25">
      <c r="A1842">
        <v>20232</v>
      </c>
      <c r="B1842">
        <v>1.6826452796763609</v>
      </c>
    </row>
    <row r="1843" spans="1:2" x14ac:dyDescent="0.25">
      <c r="A1843">
        <v>20233</v>
      </c>
      <c r="B1843">
        <v>0.57787817685854836</v>
      </c>
    </row>
    <row r="1844" spans="1:2" x14ac:dyDescent="0.25">
      <c r="A1844">
        <v>20234</v>
      </c>
      <c r="B1844">
        <v>1.8866022832734961</v>
      </c>
    </row>
    <row r="1845" spans="1:2" x14ac:dyDescent="0.25">
      <c r="A1845">
        <v>20235</v>
      </c>
      <c r="B1845">
        <v>1.053777851918529</v>
      </c>
    </row>
    <row r="1846" spans="1:2" x14ac:dyDescent="0.25">
      <c r="A1846">
        <v>20236</v>
      </c>
      <c r="B1846">
        <v>0.32293192236212998</v>
      </c>
    </row>
    <row r="1847" spans="1:2" x14ac:dyDescent="0.25">
      <c r="A1847">
        <v>20613</v>
      </c>
      <c r="B1847">
        <v>-0.35692475629498582</v>
      </c>
    </row>
    <row r="1848" spans="1:2" x14ac:dyDescent="0.25">
      <c r="A1848">
        <v>20614</v>
      </c>
      <c r="B1848">
        <v>0.66286026169068779</v>
      </c>
    </row>
    <row r="1849" spans="1:2" x14ac:dyDescent="0.25">
      <c r="A1849">
        <v>20615</v>
      </c>
      <c r="B1849">
        <v>0.61187101079140416</v>
      </c>
    </row>
    <row r="1850" spans="1:2" x14ac:dyDescent="0.25">
      <c r="A1850">
        <v>20616</v>
      </c>
      <c r="B1850">
        <v>1.61465961181065</v>
      </c>
    </row>
    <row r="1851" spans="1:2" x14ac:dyDescent="0.25">
      <c r="A1851">
        <v>20617</v>
      </c>
      <c r="B1851">
        <v>1.342716940347803</v>
      </c>
    </row>
    <row r="1852" spans="1:2" x14ac:dyDescent="0.25">
      <c r="A1852">
        <v>20618</v>
      </c>
      <c r="B1852">
        <v>1.121763519784241</v>
      </c>
    </row>
    <row r="1853" spans="1:2" x14ac:dyDescent="0.25">
      <c r="A1853">
        <v>20619</v>
      </c>
      <c r="B1853">
        <v>1.4276990251799431</v>
      </c>
    </row>
    <row r="1854" spans="1:2" x14ac:dyDescent="0.25">
      <c r="A1854">
        <v>20620</v>
      </c>
      <c r="B1854">
        <v>1.019785017985674</v>
      </c>
    </row>
    <row r="1855" spans="1:2" x14ac:dyDescent="0.25">
      <c r="A1855">
        <v>20621</v>
      </c>
      <c r="B1855">
        <v>1.4956846930456551</v>
      </c>
    </row>
    <row r="1856" spans="1:2" x14ac:dyDescent="0.25">
      <c r="A1856">
        <v>20622</v>
      </c>
      <c r="B1856">
        <v>1.61465961181065</v>
      </c>
    </row>
    <row r="1857" spans="1:2" x14ac:dyDescent="0.25">
      <c r="A1857">
        <v>20623</v>
      </c>
      <c r="B1857">
        <v>0.78183518045568312</v>
      </c>
    </row>
    <row r="1858" spans="1:2" x14ac:dyDescent="0.25">
      <c r="A1858">
        <v>20624</v>
      </c>
      <c r="B1858">
        <v>1.767627364508501</v>
      </c>
    </row>
    <row r="1859" spans="1:2" x14ac:dyDescent="0.25">
      <c r="A1859">
        <v>20625</v>
      </c>
      <c r="B1859">
        <v>1.5806667778777941</v>
      </c>
    </row>
    <row r="1860" spans="1:2" x14ac:dyDescent="0.25">
      <c r="A1860">
        <v>20626</v>
      </c>
      <c r="B1860">
        <v>2.158544954736342</v>
      </c>
    </row>
    <row r="1861" spans="1:2" x14ac:dyDescent="0.25">
      <c r="A1861">
        <v>20627</v>
      </c>
      <c r="B1861">
        <v>0.91780651618710618</v>
      </c>
    </row>
    <row r="1862" spans="1:2" x14ac:dyDescent="0.25">
      <c r="A1862">
        <v>20628</v>
      </c>
      <c r="B1862">
        <v>-0.73084592955639938</v>
      </c>
    </row>
    <row r="1863" spans="1:2" x14ac:dyDescent="0.25">
      <c r="A1863">
        <v>20629</v>
      </c>
      <c r="B1863">
        <v>-0.64586384472425995</v>
      </c>
    </row>
    <row r="1864" spans="1:2" x14ac:dyDescent="0.25">
      <c r="A1864">
        <v>20630</v>
      </c>
      <c r="B1864">
        <v>0.35692475629498582</v>
      </c>
    </row>
    <row r="1865" spans="1:2" x14ac:dyDescent="0.25">
      <c r="A1865">
        <v>20631</v>
      </c>
      <c r="B1865">
        <v>0.30593550539570208</v>
      </c>
    </row>
    <row r="1866" spans="1:2" x14ac:dyDescent="0.25">
      <c r="A1866">
        <v>20632</v>
      </c>
      <c r="B1866">
        <v>0.4079140071942694</v>
      </c>
    </row>
    <row r="1867" spans="1:2" x14ac:dyDescent="0.25">
      <c r="A1867">
        <v>20633</v>
      </c>
      <c r="B1867">
        <v>0.83282443135496675</v>
      </c>
    </row>
    <row r="1868" spans="1:2" x14ac:dyDescent="0.25">
      <c r="A1868">
        <v>20634</v>
      </c>
      <c r="B1868">
        <v>0.95179935011996197</v>
      </c>
    </row>
    <row r="1869" spans="1:2" x14ac:dyDescent="0.25">
      <c r="A1869">
        <v>20635</v>
      </c>
      <c r="B1869">
        <v>1.699641696642789</v>
      </c>
    </row>
    <row r="1870" spans="1:2" x14ac:dyDescent="0.25">
      <c r="A1870">
        <v>20636</v>
      </c>
      <c r="B1870">
        <v>0.91780651618710618</v>
      </c>
    </row>
    <row r="1871" spans="1:2" x14ac:dyDescent="0.25">
      <c r="A1871">
        <v>20637</v>
      </c>
      <c r="B1871">
        <v>0.56088175989212041</v>
      </c>
    </row>
    <row r="1872" spans="1:2" x14ac:dyDescent="0.25">
      <c r="A1872">
        <v>20638</v>
      </c>
      <c r="B1872">
        <v>1.121763519784241</v>
      </c>
    </row>
    <row r="1873" spans="1:2" x14ac:dyDescent="0.25">
      <c r="A1873">
        <v>20639</v>
      </c>
      <c r="B1873">
        <v>-6.7985667865711572E-2</v>
      </c>
    </row>
    <row r="1874" spans="1:2" x14ac:dyDescent="0.25">
      <c r="A1874">
        <v>20640</v>
      </c>
      <c r="B1874">
        <v>-1.3937061912470869</v>
      </c>
    </row>
    <row r="1875" spans="1:2" x14ac:dyDescent="0.25">
      <c r="A1875">
        <v>20641</v>
      </c>
      <c r="B1875">
        <v>-2.2945162904677661</v>
      </c>
    </row>
    <row r="1876" spans="1:2" x14ac:dyDescent="0.25">
      <c r="A1876">
        <v>20642</v>
      </c>
      <c r="B1876">
        <v>-0.4249104241606973</v>
      </c>
    </row>
    <row r="1877" spans="1:2" x14ac:dyDescent="0.25">
      <c r="A1877">
        <v>20643</v>
      </c>
      <c r="B1877">
        <v>3.127340721822732</v>
      </c>
    </row>
    <row r="1878" spans="1:2" x14ac:dyDescent="0.25">
      <c r="A1878">
        <v>20644</v>
      </c>
      <c r="B1878">
        <v>3.1443371387891599</v>
      </c>
    </row>
    <row r="1879" spans="1:2" x14ac:dyDescent="0.25">
      <c r="A1879">
        <v>20645</v>
      </c>
      <c r="B1879">
        <v>2.770415965527746</v>
      </c>
    </row>
    <row r="1880" spans="1:2" x14ac:dyDescent="0.25">
      <c r="A1880">
        <v>20646</v>
      </c>
      <c r="B1880">
        <v>2.6344446297963229</v>
      </c>
    </row>
    <row r="1881" spans="1:2" x14ac:dyDescent="0.25">
      <c r="A1881">
        <v>20647</v>
      </c>
      <c r="B1881">
        <v>2.1245521208034872</v>
      </c>
    </row>
    <row r="1882" spans="1:2" x14ac:dyDescent="0.25">
      <c r="A1882">
        <v>20648</v>
      </c>
      <c r="B1882">
        <v>0.52688892595926473</v>
      </c>
    </row>
    <row r="1883" spans="1:2" x14ac:dyDescent="0.25">
      <c r="A1883">
        <v>20649</v>
      </c>
      <c r="B1883">
        <v>1.0027886010192459</v>
      </c>
    </row>
    <row r="1884" spans="1:2" x14ac:dyDescent="0.25">
      <c r="A1884">
        <v>20650</v>
      </c>
      <c r="B1884">
        <v>0</v>
      </c>
    </row>
    <row r="1885" spans="1:2" x14ac:dyDescent="0.25">
      <c r="A1885">
        <v>20651</v>
      </c>
      <c r="B1885">
        <v>1.869605866307068</v>
      </c>
    </row>
    <row r="1886" spans="1:2" x14ac:dyDescent="0.25">
      <c r="A1886">
        <v>20652</v>
      </c>
      <c r="B1886">
        <v>2.1075557038370589</v>
      </c>
    </row>
    <row r="1887" spans="1:2" x14ac:dyDescent="0.25">
      <c r="A1887">
        <v>20653</v>
      </c>
      <c r="B1887">
        <v>1.4446954421463709</v>
      </c>
    </row>
    <row r="1888" spans="1:2" x14ac:dyDescent="0.25">
      <c r="A1888">
        <v>20654</v>
      </c>
      <c r="B1888">
        <v>1.7336345305756451</v>
      </c>
    </row>
    <row r="1889" spans="1:2" x14ac:dyDescent="0.25">
      <c r="A1889">
        <v>20655</v>
      </c>
      <c r="B1889">
        <v>2.9913693860913089</v>
      </c>
    </row>
    <row r="1890" spans="1:2" x14ac:dyDescent="0.25">
      <c r="A1890">
        <v>20656</v>
      </c>
      <c r="B1890">
        <v>1.61465961181065</v>
      </c>
    </row>
    <row r="1891" spans="1:2" x14ac:dyDescent="0.25">
      <c r="A1891">
        <v>20657</v>
      </c>
      <c r="B1891">
        <v>0.8498208483213946</v>
      </c>
    </row>
    <row r="1892" spans="1:2" x14ac:dyDescent="0.25">
      <c r="A1892">
        <v>20658</v>
      </c>
      <c r="B1892">
        <v>0.73084592955639938</v>
      </c>
    </row>
    <row r="1893" spans="1:2" x14ac:dyDescent="0.25">
      <c r="A1893">
        <v>20659</v>
      </c>
      <c r="B1893">
        <v>3.3992833932855793E-2</v>
      </c>
    </row>
    <row r="1894" spans="1:2" x14ac:dyDescent="0.25">
      <c r="A1894">
        <v>20660</v>
      </c>
      <c r="B1894">
        <v>-0.628867427757832</v>
      </c>
    </row>
    <row r="1895" spans="1:2" x14ac:dyDescent="0.25">
      <c r="A1895">
        <v>21038</v>
      </c>
      <c r="B1895">
        <v>-0.8158280143885388</v>
      </c>
    </row>
    <row r="1896" spans="1:2" x14ac:dyDescent="0.25">
      <c r="A1896">
        <v>21039</v>
      </c>
      <c r="B1896">
        <v>-0.10197850179856741</v>
      </c>
    </row>
    <row r="1897" spans="1:2" x14ac:dyDescent="0.25">
      <c r="A1897">
        <v>21040</v>
      </c>
      <c r="B1897">
        <v>0.59487459382497621</v>
      </c>
    </row>
    <row r="1898" spans="1:2" x14ac:dyDescent="0.25">
      <c r="A1898">
        <v>21041</v>
      </c>
      <c r="B1898">
        <v>0.54388534292569257</v>
      </c>
    </row>
    <row r="1899" spans="1:2" x14ac:dyDescent="0.25">
      <c r="A1899">
        <v>21042</v>
      </c>
      <c r="B1899">
        <v>1.546673943944938</v>
      </c>
    </row>
    <row r="1900" spans="1:2" x14ac:dyDescent="0.25">
      <c r="A1900">
        <v>21043</v>
      </c>
      <c r="B1900">
        <v>0.96879576708638993</v>
      </c>
    </row>
    <row r="1901" spans="1:2" x14ac:dyDescent="0.25">
      <c r="A1901">
        <v>21044</v>
      </c>
      <c r="B1901">
        <v>1.4446954421463709</v>
      </c>
    </row>
    <row r="1902" spans="1:2" x14ac:dyDescent="0.25">
      <c r="A1902">
        <v>21045</v>
      </c>
      <c r="B1902">
        <v>0.78183518045568312</v>
      </c>
    </row>
    <row r="1903" spans="1:2" x14ac:dyDescent="0.25">
      <c r="A1903">
        <v>21046</v>
      </c>
      <c r="B1903">
        <v>1.631656028777078</v>
      </c>
    </row>
    <row r="1904" spans="1:2" x14ac:dyDescent="0.25">
      <c r="A1904">
        <v>21047</v>
      </c>
      <c r="B1904">
        <v>1.699641696642789</v>
      </c>
    </row>
    <row r="1905" spans="1:2" x14ac:dyDescent="0.25">
      <c r="A1905">
        <v>21048</v>
      </c>
      <c r="B1905">
        <v>1.410702608213515</v>
      </c>
    </row>
    <row r="1906" spans="1:2" x14ac:dyDescent="0.25">
      <c r="A1906">
        <v>21049</v>
      </c>
      <c r="B1906">
        <v>6.7985667865711572E-2</v>
      </c>
    </row>
    <row r="1907" spans="1:2" x14ac:dyDescent="0.25">
      <c r="A1907">
        <v>21050</v>
      </c>
      <c r="B1907">
        <v>1.869605866307068</v>
      </c>
    </row>
    <row r="1908" spans="1:2" x14ac:dyDescent="0.25">
      <c r="A1908">
        <v>21051</v>
      </c>
      <c r="B1908">
        <v>1.104767102817813</v>
      </c>
    </row>
    <row r="1909" spans="1:2" x14ac:dyDescent="0.25">
      <c r="A1909">
        <v>21052</v>
      </c>
      <c r="B1909">
        <v>1.3767097742806591</v>
      </c>
    </row>
    <row r="1910" spans="1:2" x14ac:dyDescent="0.25">
      <c r="A1910">
        <v>21053</v>
      </c>
      <c r="B1910">
        <v>1.4276990251799431</v>
      </c>
    </row>
    <row r="1911" spans="1:2" x14ac:dyDescent="0.25">
      <c r="A1911">
        <v>21054</v>
      </c>
      <c r="B1911">
        <v>0.13597133573142309</v>
      </c>
    </row>
    <row r="1912" spans="1:2" x14ac:dyDescent="0.25">
      <c r="A1912">
        <v>21055</v>
      </c>
      <c r="B1912">
        <v>-0.35692475629498582</v>
      </c>
    </row>
    <row r="1913" spans="1:2" x14ac:dyDescent="0.25">
      <c r="A1913">
        <v>21056</v>
      </c>
      <c r="B1913">
        <v>0.30593550539570208</v>
      </c>
    </row>
    <row r="1914" spans="1:2" x14ac:dyDescent="0.25">
      <c r="A1914">
        <v>21057</v>
      </c>
      <c r="B1914">
        <v>0.32293192236212998</v>
      </c>
    </row>
    <row r="1915" spans="1:2" x14ac:dyDescent="0.25">
      <c r="A1915">
        <v>21058</v>
      </c>
      <c r="B1915">
        <v>-0.44190684112712519</v>
      </c>
    </row>
    <row r="1916" spans="1:2" x14ac:dyDescent="0.25">
      <c r="A1916">
        <v>21059</v>
      </c>
      <c r="B1916">
        <v>0.25494625449641839</v>
      </c>
    </row>
    <row r="1917" spans="1:2" x14ac:dyDescent="0.25">
      <c r="A1917">
        <v>21060</v>
      </c>
      <c r="B1917">
        <v>1.716638113609217</v>
      </c>
    </row>
    <row r="1918" spans="1:2" x14ac:dyDescent="0.25">
      <c r="A1918">
        <v>21061</v>
      </c>
      <c r="B1918">
        <v>1.5806667778777941</v>
      </c>
    </row>
    <row r="1919" spans="1:2" x14ac:dyDescent="0.25">
      <c r="A1919">
        <v>21062</v>
      </c>
      <c r="B1919">
        <v>1.325720523381376</v>
      </c>
    </row>
    <row r="1920" spans="1:2" x14ac:dyDescent="0.25">
      <c r="A1920">
        <v>21063</v>
      </c>
      <c r="B1920">
        <v>0.47589967505998099</v>
      </c>
    </row>
    <row r="1921" spans="1:2" x14ac:dyDescent="0.25">
      <c r="A1921">
        <v>21064</v>
      </c>
      <c r="B1921">
        <v>-0.35692475629498582</v>
      </c>
    </row>
    <row r="1922" spans="1:2" x14ac:dyDescent="0.25">
      <c r="A1922">
        <v>21065</v>
      </c>
      <c r="B1922">
        <v>-2.8044087994606022</v>
      </c>
    </row>
    <row r="1923" spans="1:2" x14ac:dyDescent="0.25">
      <c r="A1923">
        <v>21066</v>
      </c>
      <c r="B1923">
        <v>-1.1387599367506691</v>
      </c>
    </row>
    <row r="1924" spans="1:2" x14ac:dyDescent="0.25">
      <c r="A1924">
        <v>21067</v>
      </c>
      <c r="B1924">
        <v>1.5126811100120821</v>
      </c>
    </row>
    <row r="1925" spans="1:2" x14ac:dyDescent="0.25">
      <c r="A1925">
        <v>21068</v>
      </c>
      <c r="B1925">
        <v>3.2973048914870109</v>
      </c>
    </row>
    <row r="1926" spans="1:2" x14ac:dyDescent="0.25">
      <c r="A1926">
        <v>21069</v>
      </c>
      <c r="B1926">
        <v>3.484265478117718</v>
      </c>
    </row>
    <row r="1927" spans="1:2" x14ac:dyDescent="0.25">
      <c r="A1927">
        <v>21070</v>
      </c>
      <c r="B1927">
        <v>3.0933478878898759</v>
      </c>
    </row>
    <row r="1928" spans="1:2" x14ac:dyDescent="0.25">
      <c r="A1928">
        <v>21071</v>
      </c>
      <c r="B1928">
        <v>3.6542296477819969</v>
      </c>
    </row>
    <row r="1929" spans="1:2" x14ac:dyDescent="0.25">
      <c r="A1929">
        <v>21072</v>
      </c>
      <c r="B1929">
        <v>2.974372969124881</v>
      </c>
    </row>
    <row r="1930" spans="1:2" x14ac:dyDescent="0.25">
      <c r="A1930">
        <v>21073</v>
      </c>
      <c r="B1930">
        <v>1.9375915341727801</v>
      </c>
    </row>
    <row r="1931" spans="1:2" x14ac:dyDescent="0.25">
      <c r="A1931">
        <v>21074</v>
      </c>
      <c r="B1931">
        <v>-0.15296775269785101</v>
      </c>
    </row>
    <row r="1932" spans="1:2" x14ac:dyDescent="0.25">
      <c r="A1932">
        <v>21075</v>
      </c>
      <c r="B1932">
        <v>1.325720523381376</v>
      </c>
    </row>
    <row r="1933" spans="1:2" x14ac:dyDescent="0.25">
      <c r="A1933">
        <v>21076</v>
      </c>
      <c r="B1933">
        <v>1.7846237814749291</v>
      </c>
    </row>
    <row r="1934" spans="1:2" x14ac:dyDescent="0.25">
      <c r="A1934">
        <v>21077</v>
      </c>
      <c r="B1934">
        <v>2.668437463729179</v>
      </c>
    </row>
    <row r="1935" spans="1:2" x14ac:dyDescent="0.25">
      <c r="A1935">
        <v>21078</v>
      </c>
      <c r="B1935">
        <v>1.410702608213515</v>
      </c>
    </row>
    <row r="1936" spans="1:2" x14ac:dyDescent="0.25">
      <c r="A1936">
        <v>21079</v>
      </c>
      <c r="B1936">
        <v>3.8071974004798479</v>
      </c>
    </row>
    <row r="1937" spans="1:2" x14ac:dyDescent="0.25">
      <c r="A1937">
        <v>21080</v>
      </c>
      <c r="B1937">
        <v>3.331297725419867</v>
      </c>
    </row>
    <row r="1938" spans="1:2" x14ac:dyDescent="0.25">
      <c r="A1938">
        <v>21081</v>
      </c>
      <c r="B1938">
        <v>2.209534205635626</v>
      </c>
    </row>
    <row r="1939" spans="1:2" x14ac:dyDescent="0.25">
      <c r="A1939">
        <v>21082</v>
      </c>
      <c r="B1939">
        <v>0.13597133573142309</v>
      </c>
    </row>
    <row r="1940" spans="1:2" x14ac:dyDescent="0.25">
      <c r="A1940">
        <v>21083</v>
      </c>
      <c r="B1940">
        <v>0.628867427757832</v>
      </c>
    </row>
    <row r="1941" spans="1:2" x14ac:dyDescent="0.25">
      <c r="A1941">
        <v>21084</v>
      </c>
      <c r="B1941">
        <v>0.11897491876499521</v>
      </c>
    </row>
    <row r="1942" spans="1:2" x14ac:dyDescent="0.25">
      <c r="A1942">
        <v>21085</v>
      </c>
      <c r="B1942">
        <v>-1.8356130323742119</v>
      </c>
    </row>
    <row r="1943" spans="1:2" x14ac:dyDescent="0.25">
      <c r="A1943">
        <v>21463</v>
      </c>
      <c r="B1943">
        <v>-1.4956846930456551</v>
      </c>
    </row>
    <row r="1944" spans="1:2" x14ac:dyDescent="0.25">
      <c r="A1944">
        <v>21464</v>
      </c>
      <c r="B1944">
        <v>0.67985667865711574</v>
      </c>
    </row>
    <row r="1945" spans="1:2" x14ac:dyDescent="0.25">
      <c r="A1945">
        <v>21465</v>
      </c>
      <c r="B1945">
        <v>-3.3992833932855793E-2</v>
      </c>
    </row>
    <row r="1946" spans="1:2" x14ac:dyDescent="0.25">
      <c r="A1946">
        <v>21466</v>
      </c>
      <c r="B1946">
        <v>-1.6996416966427889E-2</v>
      </c>
    </row>
    <row r="1947" spans="1:2" x14ac:dyDescent="0.25">
      <c r="A1947">
        <v>21467</v>
      </c>
      <c r="B1947">
        <v>0.27194267146284629</v>
      </c>
    </row>
    <row r="1948" spans="1:2" x14ac:dyDescent="0.25">
      <c r="A1948">
        <v>21468</v>
      </c>
      <c r="B1948">
        <v>0.15296775269785101</v>
      </c>
    </row>
    <row r="1949" spans="1:2" x14ac:dyDescent="0.25">
      <c r="A1949">
        <v>21469</v>
      </c>
      <c r="B1949">
        <v>1.121763519784241</v>
      </c>
    </row>
    <row r="1950" spans="1:2" x14ac:dyDescent="0.25">
      <c r="A1950">
        <v>21470</v>
      </c>
      <c r="B1950">
        <v>1.257734855515664</v>
      </c>
    </row>
    <row r="1951" spans="1:2" x14ac:dyDescent="0.25">
      <c r="A1951">
        <v>21471</v>
      </c>
      <c r="B1951">
        <v>0.96879576708638993</v>
      </c>
    </row>
    <row r="1952" spans="1:2" x14ac:dyDescent="0.25">
      <c r="A1952">
        <v>21472</v>
      </c>
      <c r="B1952">
        <v>0.86681726528782255</v>
      </c>
    </row>
    <row r="1953" spans="1:2" x14ac:dyDescent="0.25">
      <c r="A1953">
        <v>21473</v>
      </c>
      <c r="B1953">
        <v>0.16996416966427891</v>
      </c>
    </row>
    <row r="1954" spans="1:2" x14ac:dyDescent="0.25">
      <c r="A1954">
        <v>21474</v>
      </c>
      <c r="B1954">
        <v>0.74784234652282733</v>
      </c>
    </row>
    <row r="1955" spans="1:2" x14ac:dyDescent="0.25">
      <c r="A1955">
        <v>21475</v>
      </c>
      <c r="B1955">
        <v>1.6486524457435059</v>
      </c>
    </row>
    <row r="1956" spans="1:2" x14ac:dyDescent="0.25">
      <c r="A1956">
        <v>21476</v>
      </c>
      <c r="B1956">
        <v>1.8356130323742119</v>
      </c>
    </row>
    <row r="1957" spans="1:2" x14ac:dyDescent="0.25">
      <c r="A1957">
        <v>21477</v>
      </c>
      <c r="B1957">
        <v>2.0905592868706311</v>
      </c>
    </row>
    <row r="1958" spans="1:2" x14ac:dyDescent="0.25">
      <c r="A1958">
        <v>21478</v>
      </c>
      <c r="B1958">
        <v>1.104767102817813</v>
      </c>
    </row>
    <row r="1959" spans="1:2" x14ac:dyDescent="0.25">
      <c r="A1959">
        <v>21479</v>
      </c>
      <c r="B1959">
        <v>0.61187101079140416</v>
      </c>
    </row>
    <row r="1960" spans="1:2" x14ac:dyDescent="0.25">
      <c r="A1960">
        <v>21480</v>
      </c>
      <c r="B1960">
        <v>0.35692475629498582</v>
      </c>
    </row>
    <row r="1961" spans="1:2" x14ac:dyDescent="0.25">
      <c r="A1961">
        <v>21481</v>
      </c>
      <c r="B1961">
        <v>0.90081009922067834</v>
      </c>
    </row>
    <row r="1962" spans="1:2" x14ac:dyDescent="0.25">
      <c r="A1962">
        <v>21482</v>
      </c>
      <c r="B1962">
        <v>1.9885807850720629</v>
      </c>
    </row>
    <row r="1963" spans="1:2" x14ac:dyDescent="0.25">
      <c r="A1963">
        <v>21483</v>
      </c>
      <c r="B1963">
        <v>1.0027886010192459</v>
      </c>
    </row>
    <row r="1964" spans="1:2" x14ac:dyDescent="0.25">
      <c r="A1964">
        <v>21484</v>
      </c>
      <c r="B1964">
        <v>0.45890325809355309</v>
      </c>
    </row>
    <row r="1965" spans="1:2" x14ac:dyDescent="0.25">
      <c r="A1965">
        <v>21485</v>
      </c>
      <c r="B1965">
        <v>0.93480293315353413</v>
      </c>
    </row>
    <row r="1966" spans="1:2" x14ac:dyDescent="0.25">
      <c r="A1966">
        <v>21486</v>
      </c>
      <c r="B1966">
        <v>1.631656028777078</v>
      </c>
    </row>
    <row r="1967" spans="1:2" x14ac:dyDescent="0.25">
      <c r="A1967">
        <v>21487</v>
      </c>
      <c r="B1967">
        <v>0.50989250899283678</v>
      </c>
    </row>
    <row r="1968" spans="1:2" x14ac:dyDescent="0.25">
      <c r="A1968">
        <v>21488</v>
      </c>
      <c r="B1968">
        <v>-0.66286026169068779</v>
      </c>
    </row>
    <row r="1969" spans="1:2" x14ac:dyDescent="0.25">
      <c r="A1969">
        <v>21489</v>
      </c>
      <c r="B1969">
        <v>-1.410702608213515</v>
      </c>
    </row>
    <row r="1970" spans="1:2" x14ac:dyDescent="0.25">
      <c r="A1970">
        <v>21490</v>
      </c>
      <c r="B1970">
        <v>-0.8498208483213946</v>
      </c>
    </row>
    <row r="1971" spans="1:2" x14ac:dyDescent="0.25">
      <c r="A1971">
        <v>21491</v>
      </c>
      <c r="B1971">
        <v>1.342716940347803</v>
      </c>
    </row>
    <row r="1972" spans="1:2" x14ac:dyDescent="0.25">
      <c r="A1972">
        <v>21492</v>
      </c>
      <c r="B1972">
        <v>3.1103443048563042</v>
      </c>
    </row>
    <row r="1973" spans="1:2" x14ac:dyDescent="0.25">
      <c r="A1973">
        <v>21493</v>
      </c>
      <c r="B1973">
        <v>2.974372969124881</v>
      </c>
    </row>
    <row r="1974" spans="1:2" x14ac:dyDescent="0.25">
      <c r="A1974">
        <v>21494</v>
      </c>
      <c r="B1974">
        <v>3.8581866513791319</v>
      </c>
    </row>
    <row r="1975" spans="1:2" x14ac:dyDescent="0.25">
      <c r="A1975">
        <v>21495</v>
      </c>
      <c r="B1975">
        <v>3.025362220024165</v>
      </c>
    </row>
    <row r="1976" spans="1:2" x14ac:dyDescent="0.25">
      <c r="A1976">
        <v>21496</v>
      </c>
      <c r="B1976">
        <v>2.1925377886691981</v>
      </c>
    </row>
    <row r="1977" spans="1:2" x14ac:dyDescent="0.25">
      <c r="A1977">
        <v>21497</v>
      </c>
      <c r="B1977">
        <v>2.3794983752999048</v>
      </c>
    </row>
    <row r="1978" spans="1:2" x14ac:dyDescent="0.25">
      <c r="A1978">
        <v>21498</v>
      </c>
      <c r="B1978">
        <v>3.178329972722016</v>
      </c>
    </row>
    <row r="1979" spans="1:2" x14ac:dyDescent="0.25">
      <c r="A1979">
        <v>21499</v>
      </c>
      <c r="B1979">
        <v>3.1613335557555882</v>
      </c>
    </row>
    <row r="1980" spans="1:2" x14ac:dyDescent="0.25">
      <c r="A1980">
        <v>21500</v>
      </c>
      <c r="B1980">
        <v>2.8384016333934579</v>
      </c>
    </row>
    <row r="1981" spans="1:2" x14ac:dyDescent="0.25">
      <c r="A1981">
        <v>21501</v>
      </c>
      <c r="B1981">
        <v>2.4304876261991888</v>
      </c>
    </row>
    <row r="1982" spans="1:2" x14ac:dyDescent="0.25">
      <c r="A1982">
        <v>21502</v>
      </c>
      <c r="B1982">
        <v>3.535254729017002</v>
      </c>
    </row>
    <row r="1983" spans="1:2" x14ac:dyDescent="0.25">
      <c r="A1983">
        <v>21503</v>
      </c>
      <c r="B1983">
        <v>3.382286976319151</v>
      </c>
    </row>
    <row r="1984" spans="1:2" x14ac:dyDescent="0.25">
      <c r="A1984">
        <v>21504</v>
      </c>
      <c r="B1984">
        <v>1.036781434952101</v>
      </c>
    </row>
    <row r="1985" spans="1:2" x14ac:dyDescent="0.25">
      <c r="A1985">
        <v>21505</v>
      </c>
      <c r="B1985">
        <v>2.464480460132044</v>
      </c>
    </row>
    <row r="1986" spans="1:2" x14ac:dyDescent="0.25">
      <c r="A1986">
        <v>21506</v>
      </c>
      <c r="B1986">
        <v>5.0989250899283682E-2</v>
      </c>
    </row>
    <row r="1987" spans="1:2" x14ac:dyDescent="0.25">
      <c r="A1987">
        <v>21507</v>
      </c>
      <c r="B1987">
        <v>0.2039570035971347</v>
      </c>
    </row>
    <row r="1988" spans="1:2" x14ac:dyDescent="0.25">
      <c r="A1988">
        <v>21508</v>
      </c>
      <c r="B1988">
        <v>-0.25494625449641839</v>
      </c>
    </row>
    <row r="1989" spans="1:2" x14ac:dyDescent="0.25">
      <c r="A1989">
        <v>21509</v>
      </c>
      <c r="B1989">
        <v>-0.83282443135496675</v>
      </c>
    </row>
    <row r="1990" spans="1:2" x14ac:dyDescent="0.25">
      <c r="A1990">
        <v>21510</v>
      </c>
      <c r="B1990">
        <v>0.13597133573142309</v>
      </c>
    </row>
    <row r="1991" spans="1:2" x14ac:dyDescent="0.25">
      <c r="A1991">
        <v>21511</v>
      </c>
      <c r="B1991">
        <v>0.28893908842927418</v>
      </c>
    </row>
    <row r="1992" spans="1:2" x14ac:dyDescent="0.25">
      <c r="A1992">
        <v>21889</v>
      </c>
      <c r="B1992">
        <v>0.83282443135496675</v>
      </c>
    </row>
    <row r="1993" spans="1:2" x14ac:dyDescent="0.25">
      <c r="A1993">
        <v>21890</v>
      </c>
      <c r="B1993">
        <v>0.95179935011996197</v>
      </c>
    </row>
    <row r="1994" spans="1:2" x14ac:dyDescent="0.25">
      <c r="A1994">
        <v>21891</v>
      </c>
      <c r="B1994">
        <v>1.036781434952101</v>
      </c>
    </row>
    <row r="1995" spans="1:2" x14ac:dyDescent="0.25">
      <c r="A1995">
        <v>21892</v>
      </c>
      <c r="B1995">
        <v>-0.37392117326141372</v>
      </c>
    </row>
    <row r="1996" spans="1:2" x14ac:dyDescent="0.25">
      <c r="A1996">
        <v>21893</v>
      </c>
      <c r="B1996">
        <v>1.053777851918529</v>
      </c>
    </row>
    <row r="1997" spans="1:2" x14ac:dyDescent="0.25">
      <c r="A1997">
        <v>21894</v>
      </c>
      <c r="B1997">
        <v>1.6486524457435059</v>
      </c>
    </row>
    <row r="1998" spans="1:2" x14ac:dyDescent="0.25">
      <c r="A1998">
        <v>21895</v>
      </c>
      <c r="B1998">
        <v>1.257734855515664</v>
      </c>
    </row>
    <row r="1999" spans="1:2" x14ac:dyDescent="0.25">
      <c r="A1999">
        <v>21896</v>
      </c>
      <c r="B1999">
        <v>0.30593550539570208</v>
      </c>
    </row>
    <row r="2000" spans="1:2" x14ac:dyDescent="0.25">
      <c r="A2000">
        <v>21897</v>
      </c>
      <c r="B2000">
        <v>0.66286026169068779</v>
      </c>
    </row>
    <row r="2001" spans="1:2" x14ac:dyDescent="0.25">
      <c r="A2001">
        <v>21898</v>
      </c>
      <c r="B2001">
        <v>-0.11897491876499521</v>
      </c>
    </row>
    <row r="2002" spans="1:2" x14ac:dyDescent="0.25">
      <c r="A2002">
        <v>21899</v>
      </c>
      <c r="B2002">
        <v>1.716638113609217</v>
      </c>
    </row>
    <row r="2003" spans="1:2" x14ac:dyDescent="0.25">
      <c r="A2003">
        <v>21900</v>
      </c>
      <c r="B2003">
        <v>0.67985667865711574</v>
      </c>
    </row>
    <row r="2004" spans="1:2" x14ac:dyDescent="0.25">
      <c r="A2004">
        <v>21901</v>
      </c>
      <c r="B2004">
        <v>1.478688276079227</v>
      </c>
    </row>
    <row r="2005" spans="1:2" x14ac:dyDescent="0.25">
      <c r="A2005">
        <v>21902</v>
      </c>
      <c r="B2005">
        <v>0.49289609202640888</v>
      </c>
    </row>
    <row r="2006" spans="1:2" x14ac:dyDescent="0.25">
      <c r="A2006">
        <v>21903</v>
      </c>
      <c r="B2006">
        <v>0.13597133573142309</v>
      </c>
    </row>
    <row r="2007" spans="1:2" x14ac:dyDescent="0.25">
      <c r="A2007">
        <v>21904</v>
      </c>
      <c r="B2007">
        <v>1.9545879511392079</v>
      </c>
    </row>
    <row r="2008" spans="1:2" x14ac:dyDescent="0.25">
      <c r="A2008">
        <v>21905</v>
      </c>
      <c r="B2008">
        <v>0.71384951258997154</v>
      </c>
    </row>
    <row r="2009" spans="1:2" x14ac:dyDescent="0.25">
      <c r="A2009">
        <v>21906</v>
      </c>
      <c r="B2009">
        <v>-6.7985667865711572E-2</v>
      </c>
    </row>
    <row r="2010" spans="1:2" x14ac:dyDescent="0.25">
      <c r="A2010">
        <v>21907</v>
      </c>
      <c r="B2010">
        <v>-0.1869605866307068</v>
      </c>
    </row>
    <row r="2011" spans="1:2" x14ac:dyDescent="0.25">
      <c r="A2011">
        <v>21908</v>
      </c>
      <c r="B2011">
        <v>-0.52688892595926473</v>
      </c>
    </row>
    <row r="2012" spans="1:2" x14ac:dyDescent="0.25">
      <c r="A2012">
        <v>21909</v>
      </c>
      <c r="B2012">
        <v>-0.93480293315353413</v>
      </c>
    </row>
    <row r="2013" spans="1:2" x14ac:dyDescent="0.25">
      <c r="A2013">
        <v>21910</v>
      </c>
      <c r="B2013">
        <v>0.2209534205635626</v>
      </c>
    </row>
    <row r="2014" spans="1:2" x14ac:dyDescent="0.25">
      <c r="A2014">
        <v>21911</v>
      </c>
      <c r="B2014">
        <v>0.30593550539570208</v>
      </c>
    </row>
    <row r="2015" spans="1:2" x14ac:dyDescent="0.25">
      <c r="A2015">
        <v>21912</v>
      </c>
      <c r="B2015">
        <v>-1.1387599367506691</v>
      </c>
    </row>
    <row r="2016" spans="1:2" x14ac:dyDescent="0.25">
      <c r="A2016">
        <v>21913</v>
      </c>
      <c r="B2016">
        <v>-1.563670360911366</v>
      </c>
    </row>
    <row r="2017" spans="1:2" x14ac:dyDescent="0.25">
      <c r="A2017">
        <v>21914</v>
      </c>
      <c r="B2017">
        <v>1.869605866307068</v>
      </c>
    </row>
    <row r="2018" spans="1:2" x14ac:dyDescent="0.25">
      <c r="A2018">
        <v>21915</v>
      </c>
      <c r="B2018">
        <v>1.920595117206352</v>
      </c>
    </row>
    <row r="2019" spans="1:2" x14ac:dyDescent="0.25">
      <c r="A2019">
        <v>21916</v>
      </c>
      <c r="B2019">
        <v>3.4162798102520071</v>
      </c>
    </row>
    <row r="2020" spans="1:2" x14ac:dyDescent="0.25">
      <c r="A2020">
        <v>21917</v>
      </c>
      <c r="B2020">
        <v>3.3992833932855779</v>
      </c>
    </row>
    <row r="2021" spans="1:2" x14ac:dyDescent="0.25">
      <c r="A2021">
        <v>21918</v>
      </c>
      <c r="B2021">
        <v>2.9913693860913089</v>
      </c>
    </row>
    <row r="2022" spans="1:2" x14ac:dyDescent="0.25">
      <c r="A2022">
        <v>21919</v>
      </c>
      <c r="B2022">
        <v>3.7222153156477091</v>
      </c>
    </row>
    <row r="2023" spans="1:2" x14ac:dyDescent="0.25">
      <c r="A2023">
        <v>21920</v>
      </c>
      <c r="B2023">
        <v>3.433276227218435</v>
      </c>
    </row>
    <row r="2024" spans="1:2" x14ac:dyDescent="0.25">
      <c r="A2024">
        <v>21921</v>
      </c>
      <c r="B2024">
        <v>2.158544954736342</v>
      </c>
    </row>
    <row r="2025" spans="1:2" x14ac:dyDescent="0.25">
      <c r="A2025">
        <v>21922</v>
      </c>
      <c r="B2025">
        <v>2.515469711031328</v>
      </c>
    </row>
    <row r="2026" spans="1:2" x14ac:dyDescent="0.25">
      <c r="A2026">
        <v>21923</v>
      </c>
      <c r="B2026">
        <v>2.209534205635626</v>
      </c>
    </row>
    <row r="2027" spans="1:2" x14ac:dyDescent="0.25">
      <c r="A2027">
        <v>21924</v>
      </c>
      <c r="B2027">
        <v>2.1415485377699151</v>
      </c>
    </row>
    <row r="2028" spans="1:2" x14ac:dyDescent="0.25">
      <c r="A2028">
        <v>21925</v>
      </c>
      <c r="B2028">
        <v>2.6854338806956068</v>
      </c>
    </row>
    <row r="2029" spans="1:2" x14ac:dyDescent="0.25">
      <c r="A2029">
        <v>21926</v>
      </c>
      <c r="B2029">
        <v>2.5324661279977558</v>
      </c>
    </row>
    <row r="2030" spans="1:2" x14ac:dyDescent="0.25">
      <c r="A2030">
        <v>21927</v>
      </c>
      <c r="B2030">
        <v>3.4162798102520071</v>
      </c>
    </row>
    <row r="2031" spans="1:2" x14ac:dyDescent="0.25">
      <c r="A2031">
        <v>21928</v>
      </c>
      <c r="B2031">
        <v>2.2605234565349099</v>
      </c>
    </row>
    <row r="2032" spans="1:2" x14ac:dyDescent="0.25">
      <c r="A2032">
        <v>21929</v>
      </c>
      <c r="B2032">
        <v>3.0933478878898759</v>
      </c>
    </row>
    <row r="2033" spans="1:2" x14ac:dyDescent="0.25">
      <c r="A2033">
        <v>21930</v>
      </c>
      <c r="B2033">
        <v>2.6514410467627512</v>
      </c>
    </row>
    <row r="2034" spans="1:2" x14ac:dyDescent="0.25">
      <c r="A2034">
        <v>21931</v>
      </c>
      <c r="B2034">
        <v>1.104767102817813</v>
      </c>
    </row>
    <row r="2035" spans="1:2" x14ac:dyDescent="0.25">
      <c r="A2035">
        <v>21932</v>
      </c>
      <c r="B2035">
        <v>0</v>
      </c>
    </row>
    <row r="2036" spans="1:2" x14ac:dyDescent="0.25">
      <c r="A2036">
        <v>21933</v>
      </c>
      <c r="B2036">
        <v>0.78183518045568312</v>
      </c>
    </row>
    <row r="2037" spans="1:2" x14ac:dyDescent="0.25">
      <c r="A2037">
        <v>21934</v>
      </c>
      <c r="B2037">
        <v>0.74784234652282733</v>
      </c>
    </row>
    <row r="2038" spans="1:2" x14ac:dyDescent="0.25">
      <c r="A2038">
        <v>21935</v>
      </c>
      <c r="B2038">
        <v>2.4984732940649002</v>
      </c>
    </row>
    <row r="2039" spans="1:2" x14ac:dyDescent="0.25">
      <c r="A2039">
        <v>21936</v>
      </c>
      <c r="B2039">
        <v>2.0395700359713471</v>
      </c>
    </row>
    <row r="2040" spans="1:2" x14ac:dyDescent="0.25">
      <c r="A2040">
        <v>21937</v>
      </c>
      <c r="B2040">
        <v>-1.5806667778777941</v>
      </c>
    </row>
    <row r="2041" spans="1:2" x14ac:dyDescent="0.25">
      <c r="A2041">
        <v>22314</v>
      </c>
      <c r="B2041">
        <v>1.2237420215828081</v>
      </c>
    </row>
    <row r="2042" spans="1:2" x14ac:dyDescent="0.25">
      <c r="A2042">
        <v>22315</v>
      </c>
      <c r="B2042">
        <v>-0.79883159742211096</v>
      </c>
    </row>
    <row r="2043" spans="1:2" x14ac:dyDescent="0.25">
      <c r="A2043">
        <v>22316</v>
      </c>
      <c r="B2043">
        <v>-8.4982084832139468E-2</v>
      </c>
    </row>
    <row r="2044" spans="1:2" x14ac:dyDescent="0.25">
      <c r="A2044">
        <v>22317</v>
      </c>
      <c r="B2044">
        <v>0.25494625449641839</v>
      </c>
    </row>
    <row r="2045" spans="1:2" x14ac:dyDescent="0.25">
      <c r="A2045">
        <v>22318</v>
      </c>
      <c r="B2045">
        <v>1.325720523381376</v>
      </c>
    </row>
    <row r="2046" spans="1:2" x14ac:dyDescent="0.25">
      <c r="A2046">
        <v>22319</v>
      </c>
      <c r="B2046">
        <v>1.699641696642789</v>
      </c>
    </row>
    <row r="2047" spans="1:2" x14ac:dyDescent="0.25">
      <c r="A2047">
        <v>22320</v>
      </c>
      <c r="B2047">
        <v>0.71384951258997154</v>
      </c>
    </row>
    <row r="2048" spans="1:2" x14ac:dyDescent="0.25">
      <c r="A2048">
        <v>22321</v>
      </c>
      <c r="B2048">
        <v>0.4249104241606973</v>
      </c>
    </row>
    <row r="2049" spans="1:2" x14ac:dyDescent="0.25">
      <c r="A2049">
        <v>22322</v>
      </c>
      <c r="B2049">
        <v>0.628867427757832</v>
      </c>
    </row>
    <row r="2050" spans="1:2" x14ac:dyDescent="0.25">
      <c r="A2050">
        <v>22323</v>
      </c>
      <c r="B2050">
        <v>1.85260944934064</v>
      </c>
    </row>
    <row r="2051" spans="1:2" x14ac:dyDescent="0.25">
      <c r="A2051">
        <v>22324</v>
      </c>
      <c r="B2051">
        <v>0.47589967505998099</v>
      </c>
    </row>
    <row r="2052" spans="1:2" x14ac:dyDescent="0.25">
      <c r="A2052">
        <v>22325</v>
      </c>
      <c r="B2052">
        <v>2.3794983752999048</v>
      </c>
    </row>
    <row r="2053" spans="1:2" x14ac:dyDescent="0.25">
      <c r="A2053">
        <v>22326</v>
      </c>
      <c r="B2053">
        <v>2.4814768770984719</v>
      </c>
    </row>
    <row r="2054" spans="1:2" x14ac:dyDescent="0.25">
      <c r="A2054">
        <v>22327</v>
      </c>
      <c r="B2054">
        <v>1.0027886010192459</v>
      </c>
    </row>
    <row r="2055" spans="1:2" x14ac:dyDescent="0.25">
      <c r="A2055">
        <v>22328</v>
      </c>
      <c r="B2055">
        <v>1.7846237814749291</v>
      </c>
    </row>
    <row r="2056" spans="1:2" x14ac:dyDescent="0.25">
      <c r="A2056">
        <v>22329</v>
      </c>
      <c r="B2056">
        <v>0.71384951258997154</v>
      </c>
    </row>
    <row r="2057" spans="1:2" x14ac:dyDescent="0.25">
      <c r="A2057">
        <v>22330</v>
      </c>
      <c r="B2057">
        <v>1.5806667778777941</v>
      </c>
    </row>
    <row r="2058" spans="1:2" x14ac:dyDescent="0.25">
      <c r="A2058">
        <v>22331</v>
      </c>
      <c r="B2058">
        <v>0.1869605866307068</v>
      </c>
    </row>
    <row r="2059" spans="1:2" x14ac:dyDescent="0.25">
      <c r="A2059">
        <v>22332</v>
      </c>
      <c r="B2059">
        <v>5.0989250899283682E-2</v>
      </c>
    </row>
    <row r="2060" spans="1:2" x14ac:dyDescent="0.25">
      <c r="A2060">
        <v>22333</v>
      </c>
      <c r="B2060">
        <v>-1.155756353717097</v>
      </c>
    </row>
    <row r="2061" spans="1:2" x14ac:dyDescent="0.25">
      <c r="A2061">
        <v>22334</v>
      </c>
      <c r="B2061">
        <v>-5.0989250899283682E-2</v>
      </c>
    </row>
    <row r="2062" spans="1:2" x14ac:dyDescent="0.25">
      <c r="A2062">
        <v>22335</v>
      </c>
      <c r="B2062">
        <v>0.30593550539570208</v>
      </c>
    </row>
    <row r="2063" spans="1:2" x14ac:dyDescent="0.25">
      <c r="A2063">
        <v>22336</v>
      </c>
      <c r="B2063">
        <v>0.8158280143885388</v>
      </c>
    </row>
    <row r="2064" spans="1:2" x14ac:dyDescent="0.25">
      <c r="A2064">
        <v>22337</v>
      </c>
      <c r="B2064">
        <v>0.86681726528782255</v>
      </c>
    </row>
    <row r="2065" spans="1:2" x14ac:dyDescent="0.25">
      <c r="A2065">
        <v>22338</v>
      </c>
      <c r="B2065">
        <v>1.716638113609217</v>
      </c>
    </row>
    <row r="2066" spans="1:2" x14ac:dyDescent="0.25">
      <c r="A2066">
        <v>22339</v>
      </c>
      <c r="B2066">
        <v>4.0621436549762659</v>
      </c>
    </row>
    <row r="2067" spans="1:2" x14ac:dyDescent="0.25">
      <c r="A2067">
        <v>22340</v>
      </c>
      <c r="B2067">
        <v>1.4276990251799431</v>
      </c>
    </row>
    <row r="2068" spans="1:2" x14ac:dyDescent="0.25">
      <c r="A2068">
        <v>22341</v>
      </c>
      <c r="B2068">
        <v>3.6202368138491412</v>
      </c>
    </row>
    <row r="2069" spans="1:2" x14ac:dyDescent="0.25">
      <c r="A2069">
        <v>22342</v>
      </c>
      <c r="B2069">
        <v>3.433276227218435</v>
      </c>
    </row>
    <row r="2070" spans="1:2" x14ac:dyDescent="0.25">
      <c r="A2070">
        <v>22343</v>
      </c>
      <c r="B2070">
        <v>2.617448212829895</v>
      </c>
    </row>
    <row r="2071" spans="1:2" x14ac:dyDescent="0.25">
      <c r="A2071">
        <v>22344</v>
      </c>
      <c r="B2071">
        <v>2.2605234565349099</v>
      </c>
    </row>
    <row r="2072" spans="1:2" x14ac:dyDescent="0.25">
      <c r="A2072">
        <v>22345</v>
      </c>
      <c r="B2072">
        <v>3.2293192236213</v>
      </c>
    </row>
    <row r="2073" spans="1:2" x14ac:dyDescent="0.25">
      <c r="A2073">
        <v>22346</v>
      </c>
      <c r="B2073">
        <v>3.2463156405877269</v>
      </c>
    </row>
    <row r="2074" spans="1:2" x14ac:dyDescent="0.25">
      <c r="A2074">
        <v>22347</v>
      </c>
      <c r="B2074">
        <v>3.0083658030577372</v>
      </c>
    </row>
    <row r="2075" spans="1:2" x14ac:dyDescent="0.25">
      <c r="A2075">
        <v>22348</v>
      </c>
      <c r="B2075">
        <v>2.3455055413670491</v>
      </c>
    </row>
    <row r="2076" spans="1:2" x14ac:dyDescent="0.25">
      <c r="A2076">
        <v>22349</v>
      </c>
      <c r="B2076">
        <v>3.1613335557555882</v>
      </c>
    </row>
    <row r="2077" spans="1:2" x14ac:dyDescent="0.25">
      <c r="A2077">
        <v>22350</v>
      </c>
      <c r="B2077">
        <v>2.9913693860913089</v>
      </c>
    </row>
    <row r="2078" spans="1:2" x14ac:dyDescent="0.25">
      <c r="A2078">
        <v>22351</v>
      </c>
      <c r="B2078">
        <v>2.3455055413670491</v>
      </c>
    </row>
    <row r="2079" spans="1:2" x14ac:dyDescent="0.25">
      <c r="A2079">
        <v>22352</v>
      </c>
      <c r="B2079">
        <v>2.9063873012591701</v>
      </c>
    </row>
    <row r="2080" spans="1:2" x14ac:dyDescent="0.25">
      <c r="A2080">
        <v>22353</v>
      </c>
      <c r="B2080">
        <v>2.056566452937775</v>
      </c>
    </row>
    <row r="2081" spans="1:2" x14ac:dyDescent="0.25">
      <c r="A2081">
        <v>22354</v>
      </c>
      <c r="B2081">
        <v>1.308724106414948</v>
      </c>
    </row>
    <row r="2082" spans="1:2" x14ac:dyDescent="0.25">
      <c r="A2082">
        <v>22355</v>
      </c>
      <c r="B2082">
        <v>0.47589967505998099</v>
      </c>
    </row>
    <row r="2083" spans="1:2" x14ac:dyDescent="0.25">
      <c r="A2083">
        <v>22356</v>
      </c>
      <c r="B2083">
        <v>8.4982084832139468E-2</v>
      </c>
    </row>
    <row r="2084" spans="1:2" x14ac:dyDescent="0.25">
      <c r="A2084">
        <v>22357</v>
      </c>
      <c r="B2084">
        <v>1.036781434952101</v>
      </c>
    </row>
    <row r="2085" spans="1:2" x14ac:dyDescent="0.25">
      <c r="A2085">
        <v>22358</v>
      </c>
      <c r="B2085">
        <v>0.37392117326141372</v>
      </c>
    </row>
    <row r="2086" spans="1:2" x14ac:dyDescent="0.25">
      <c r="A2086">
        <v>22359</v>
      </c>
      <c r="B2086">
        <v>1.036781434952101</v>
      </c>
    </row>
    <row r="2087" spans="1:2" x14ac:dyDescent="0.25">
      <c r="A2087">
        <v>22360</v>
      </c>
      <c r="B2087">
        <v>1.410702608213515</v>
      </c>
    </row>
    <row r="2088" spans="1:2" x14ac:dyDescent="0.25">
      <c r="A2088">
        <v>22361</v>
      </c>
      <c r="B2088">
        <v>1.5976631948442219</v>
      </c>
    </row>
    <row r="2089" spans="1:2" x14ac:dyDescent="0.25">
      <c r="A2089">
        <v>22362</v>
      </c>
      <c r="B2089">
        <v>1.172752770683525</v>
      </c>
    </row>
    <row r="2090" spans="1:2" x14ac:dyDescent="0.25">
      <c r="A2090">
        <v>22738</v>
      </c>
      <c r="B2090">
        <v>1.2407384385492359</v>
      </c>
    </row>
    <row r="2091" spans="1:2" x14ac:dyDescent="0.25">
      <c r="A2091">
        <v>22739</v>
      </c>
      <c r="B2091">
        <v>0.67985667865711574</v>
      </c>
    </row>
    <row r="2092" spans="1:2" x14ac:dyDescent="0.25">
      <c r="A2092">
        <v>22740</v>
      </c>
      <c r="B2092">
        <v>1.7846237814749291</v>
      </c>
    </row>
    <row r="2093" spans="1:2" x14ac:dyDescent="0.25">
      <c r="A2093">
        <v>22741</v>
      </c>
      <c r="B2093">
        <v>1.7846237814749291</v>
      </c>
    </row>
    <row r="2094" spans="1:2" x14ac:dyDescent="0.25">
      <c r="A2094">
        <v>22742</v>
      </c>
      <c r="B2094">
        <v>1.4276990251799431</v>
      </c>
    </row>
    <row r="2095" spans="1:2" x14ac:dyDescent="0.25">
      <c r="A2095">
        <v>22743</v>
      </c>
      <c r="B2095">
        <v>0.49289609202640888</v>
      </c>
    </row>
    <row r="2096" spans="1:2" x14ac:dyDescent="0.25">
      <c r="A2096">
        <v>22744</v>
      </c>
      <c r="B2096">
        <v>0.32293192236212998</v>
      </c>
    </row>
    <row r="2097" spans="1:2" x14ac:dyDescent="0.25">
      <c r="A2097">
        <v>22745</v>
      </c>
      <c r="B2097">
        <v>0.56088175989212041</v>
      </c>
    </row>
    <row r="2098" spans="1:2" x14ac:dyDescent="0.25">
      <c r="A2098">
        <v>22746</v>
      </c>
      <c r="B2098">
        <v>0.71384951258997154</v>
      </c>
    </row>
    <row r="2099" spans="1:2" x14ac:dyDescent="0.25">
      <c r="A2099">
        <v>22747</v>
      </c>
      <c r="B2099">
        <v>1.20674560461638</v>
      </c>
    </row>
    <row r="2100" spans="1:2" x14ac:dyDescent="0.25">
      <c r="A2100">
        <v>22748</v>
      </c>
      <c r="B2100">
        <v>1.2917276894485199</v>
      </c>
    </row>
    <row r="2101" spans="1:2" x14ac:dyDescent="0.25">
      <c r="A2101">
        <v>22749</v>
      </c>
      <c r="B2101">
        <v>1.155756353717097</v>
      </c>
    </row>
    <row r="2102" spans="1:2" x14ac:dyDescent="0.25">
      <c r="A2102">
        <v>22750</v>
      </c>
      <c r="B2102">
        <v>2.311512707434193</v>
      </c>
    </row>
    <row r="2103" spans="1:2" x14ac:dyDescent="0.25">
      <c r="A2103">
        <v>22751</v>
      </c>
      <c r="B2103">
        <v>0.79883159742211096</v>
      </c>
    </row>
    <row r="2104" spans="1:2" x14ac:dyDescent="0.25">
      <c r="A2104">
        <v>22752</v>
      </c>
      <c r="B2104">
        <v>2.1245521208034872</v>
      </c>
    </row>
    <row r="2105" spans="1:2" x14ac:dyDescent="0.25">
      <c r="A2105">
        <v>22753</v>
      </c>
      <c r="B2105">
        <v>0.78183518045568312</v>
      </c>
    </row>
    <row r="2106" spans="1:2" x14ac:dyDescent="0.25">
      <c r="A2106">
        <v>22754</v>
      </c>
      <c r="B2106">
        <v>0.79883159742211096</v>
      </c>
    </row>
    <row r="2107" spans="1:2" x14ac:dyDescent="0.25">
      <c r="A2107">
        <v>22755</v>
      </c>
      <c r="B2107">
        <v>1.053777851918529</v>
      </c>
    </row>
    <row r="2108" spans="1:2" x14ac:dyDescent="0.25">
      <c r="A2108">
        <v>22756</v>
      </c>
      <c r="B2108">
        <v>-5.0989250899283682E-2</v>
      </c>
    </row>
    <row r="2109" spans="1:2" x14ac:dyDescent="0.25">
      <c r="A2109">
        <v>22757</v>
      </c>
      <c r="B2109">
        <v>6.7985667865711572E-2</v>
      </c>
    </row>
    <row r="2110" spans="1:2" x14ac:dyDescent="0.25">
      <c r="A2110">
        <v>22758</v>
      </c>
      <c r="B2110">
        <v>-0.47589967505998099</v>
      </c>
    </row>
    <row r="2111" spans="1:2" x14ac:dyDescent="0.25">
      <c r="A2111">
        <v>22759</v>
      </c>
      <c r="B2111">
        <v>0</v>
      </c>
    </row>
    <row r="2112" spans="1:2" x14ac:dyDescent="0.25">
      <c r="A2112">
        <v>22760</v>
      </c>
      <c r="B2112">
        <v>0.8498208483213946</v>
      </c>
    </row>
    <row r="2113" spans="1:2" x14ac:dyDescent="0.25">
      <c r="A2113">
        <v>22761</v>
      </c>
      <c r="B2113">
        <v>1.699641696642789</v>
      </c>
    </row>
    <row r="2114" spans="1:2" x14ac:dyDescent="0.25">
      <c r="A2114">
        <v>22762</v>
      </c>
      <c r="B2114">
        <v>2.6854338806956068</v>
      </c>
    </row>
    <row r="2115" spans="1:2" x14ac:dyDescent="0.25">
      <c r="A2115">
        <v>22763</v>
      </c>
      <c r="B2115">
        <v>2.8893908842927418</v>
      </c>
    </row>
    <row r="2116" spans="1:2" x14ac:dyDescent="0.25">
      <c r="A2116">
        <v>22764</v>
      </c>
      <c r="B2116">
        <v>3.8581866513791319</v>
      </c>
    </row>
    <row r="2117" spans="1:2" x14ac:dyDescent="0.25">
      <c r="A2117">
        <v>22765</v>
      </c>
      <c r="B2117">
        <v>1.308724106414948</v>
      </c>
    </row>
    <row r="2118" spans="1:2" x14ac:dyDescent="0.25">
      <c r="A2118">
        <v>22766</v>
      </c>
      <c r="B2118">
        <v>3.2463156405877269</v>
      </c>
    </row>
    <row r="2119" spans="1:2" x14ac:dyDescent="0.25">
      <c r="A2119">
        <v>22767</v>
      </c>
      <c r="B2119">
        <v>1.8356130323742119</v>
      </c>
    </row>
    <row r="2120" spans="1:2" x14ac:dyDescent="0.25">
      <c r="A2120">
        <v>22768</v>
      </c>
      <c r="B2120">
        <v>0.98579218405281777</v>
      </c>
    </row>
    <row r="2121" spans="1:2" x14ac:dyDescent="0.25">
      <c r="A2121">
        <v>22769</v>
      </c>
      <c r="B2121">
        <v>2.9913693860913089</v>
      </c>
    </row>
    <row r="2122" spans="1:2" x14ac:dyDescent="0.25">
      <c r="A2122">
        <v>22770</v>
      </c>
      <c r="B2122">
        <v>2.0395700359713471</v>
      </c>
    </row>
    <row r="2123" spans="1:2" x14ac:dyDescent="0.25">
      <c r="A2123">
        <v>22771</v>
      </c>
      <c r="B2123">
        <v>0.628867427757832</v>
      </c>
    </row>
    <row r="2124" spans="1:2" x14ac:dyDescent="0.25">
      <c r="A2124">
        <v>22772</v>
      </c>
      <c r="B2124">
        <v>2.6514410467627512</v>
      </c>
    </row>
    <row r="2125" spans="1:2" x14ac:dyDescent="0.25">
      <c r="A2125">
        <v>22773</v>
      </c>
      <c r="B2125">
        <v>2.6004517958634681</v>
      </c>
    </row>
    <row r="2126" spans="1:2" x14ac:dyDescent="0.25">
      <c r="A2126">
        <v>22774</v>
      </c>
      <c r="B2126">
        <v>2.2605234565349099</v>
      </c>
    </row>
    <row r="2127" spans="1:2" x14ac:dyDescent="0.25">
      <c r="A2127">
        <v>22775</v>
      </c>
      <c r="B2127">
        <v>2.82140521642703</v>
      </c>
    </row>
    <row r="2128" spans="1:2" x14ac:dyDescent="0.25">
      <c r="A2128">
        <v>22776</v>
      </c>
      <c r="B2128">
        <v>2.82140521642703</v>
      </c>
    </row>
    <row r="2129" spans="1:2" x14ac:dyDescent="0.25">
      <c r="A2129">
        <v>22777</v>
      </c>
      <c r="B2129">
        <v>3.8581866513791319</v>
      </c>
    </row>
    <row r="2130" spans="1:2" x14ac:dyDescent="0.25">
      <c r="A2130">
        <v>22778</v>
      </c>
      <c r="B2130">
        <v>2.7534195485613191</v>
      </c>
    </row>
    <row r="2131" spans="1:2" x14ac:dyDescent="0.25">
      <c r="A2131">
        <v>22779</v>
      </c>
      <c r="B2131">
        <v>2.3964947922663331</v>
      </c>
    </row>
    <row r="2132" spans="1:2" x14ac:dyDescent="0.25">
      <c r="A2132">
        <v>22780</v>
      </c>
      <c r="B2132">
        <v>0.69685309562354358</v>
      </c>
    </row>
    <row r="2133" spans="1:2" x14ac:dyDescent="0.25">
      <c r="A2133">
        <v>22781</v>
      </c>
      <c r="B2133">
        <v>0.88381368225425039</v>
      </c>
    </row>
    <row r="2134" spans="1:2" x14ac:dyDescent="0.25">
      <c r="A2134">
        <v>22782</v>
      </c>
      <c r="B2134">
        <v>0.95179935011996197</v>
      </c>
    </row>
    <row r="2135" spans="1:2" x14ac:dyDescent="0.25">
      <c r="A2135">
        <v>22783</v>
      </c>
      <c r="B2135">
        <v>0.47589967505998099</v>
      </c>
    </row>
    <row r="2136" spans="1:2" x14ac:dyDescent="0.25">
      <c r="A2136">
        <v>22784</v>
      </c>
      <c r="B2136">
        <v>1.342716940347803</v>
      </c>
    </row>
    <row r="2137" spans="1:2" x14ac:dyDescent="0.25">
      <c r="A2137">
        <v>22785</v>
      </c>
      <c r="B2137">
        <v>0.15296775269785101</v>
      </c>
    </row>
    <row r="2138" spans="1:2" x14ac:dyDescent="0.25">
      <c r="A2138">
        <v>22786</v>
      </c>
      <c r="B2138">
        <v>1.869605866307068</v>
      </c>
    </row>
    <row r="2139" spans="1:2" x14ac:dyDescent="0.25">
      <c r="A2139">
        <v>22787</v>
      </c>
      <c r="B2139">
        <v>0.4249104241606973</v>
      </c>
    </row>
    <row r="2140" spans="1:2" x14ac:dyDescent="0.25">
      <c r="A2140">
        <v>23163</v>
      </c>
      <c r="B2140">
        <v>0.49289609202640888</v>
      </c>
    </row>
    <row r="2141" spans="1:2" x14ac:dyDescent="0.25">
      <c r="A2141">
        <v>23164</v>
      </c>
      <c r="B2141">
        <v>-6.7985667865711572E-2</v>
      </c>
    </row>
    <row r="2142" spans="1:2" x14ac:dyDescent="0.25">
      <c r="A2142">
        <v>23165</v>
      </c>
      <c r="B2142">
        <v>0.64586384472425995</v>
      </c>
    </row>
    <row r="2143" spans="1:2" x14ac:dyDescent="0.25">
      <c r="A2143">
        <v>23166</v>
      </c>
      <c r="B2143">
        <v>1.0027886010192459</v>
      </c>
    </row>
    <row r="2144" spans="1:2" x14ac:dyDescent="0.25">
      <c r="A2144">
        <v>23167</v>
      </c>
      <c r="B2144">
        <v>2.515469711031328</v>
      </c>
    </row>
    <row r="2145" spans="1:2" x14ac:dyDescent="0.25">
      <c r="A2145">
        <v>23168</v>
      </c>
      <c r="B2145">
        <v>0.69685309562354358</v>
      </c>
    </row>
    <row r="2146" spans="1:2" x14ac:dyDescent="0.25">
      <c r="A2146">
        <v>23169</v>
      </c>
      <c r="B2146">
        <v>1.665648862709934</v>
      </c>
    </row>
    <row r="2147" spans="1:2" x14ac:dyDescent="0.25">
      <c r="A2147">
        <v>23170</v>
      </c>
      <c r="B2147">
        <v>0.37392117326141372</v>
      </c>
    </row>
    <row r="2148" spans="1:2" x14ac:dyDescent="0.25">
      <c r="A2148">
        <v>23171</v>
      </c>
      <c r="B2148">
        <v>0.33992833932855793</v>
      </c>
    </row>
    <row r="2149" spans="1:2" x14ac:dyDescent="0.25">
      <c r="A2149">
        <v>23172</v>
      </c>
      <c r="B2149">
        <v>-0.2039570035971347</v>
      </c>
    </row>
    <row r="2150" spans="1:2" x14ac:dyDescent="0.25">
      <c r="A2150">
        <v>23173</v>
      </c>
      <c r="B2150">
        <v>1.85260944934064</v>
      </c>
    </row>
    <row r="2151" spans="1:2" x14ac:dyDescent="0.25">
      <c r="A2151">
        <v>23174</v>
      </c>
      <c r="B2151">
        <v>0.628867427757832</v>
      </c>
    </row>
    <row r="2152" spans="1:2" x14ac:dyDescent="0.25">
      <c r="A2152">
        <v>23175</v>
      </c>
      <c r="B2152">
        <v>0.73084592955639938</v>
      </c>
    </row>
    <row r="2153" spans="1:2" x14ac:dyDescent="0.25">
      <c r="A2153">
        <v>23176</v>
      </c>
      <c r="B2153">
        <v>1.0877706858513849</v>
      </c>
    </row>
    <row r="2154" spans="1:2" x14ac:dyDescent="0.25">
      <c r="A2154">
        <v>23177</v>
      </c>
      <c r="B2154">
        <v>1.6826452796763609</v>
      </c>
    </row>
    <row r="2155" spans="1:2" x14ac:dyDescent="0.25">
      <c r="A2155">
        <v>23178</v>
      </c>
      <c r="B2155">
        <v>1.104767102817813</v>
      </c>
    </row>
    <row r="2156" spans="1:2" x14ac:dyDescent="0.25">
      <c r="A2156">
        <v>23179</v>
      </c>
      <c r="B2156">
        <v>-3.3992833932855793E-2</v>
      </c>
    </row>
    <row r="2157" spans="1:2" x14ac:dyDescent="0.25">
      <c r="A2157">
        <v>23180</v>
      </c>
      <c r="B2157">
        <v>0.628867427757832</v>
      </c>
    </row>
    <row r="2158" spans="1:2" x14ac:dyDescent="0.25">
      <c r="A2158">
        <v>23181</v>
      </c>
      <c r="B2158">
        <v>0.69685309562354358</v>
      </c>
    </row>
    <row r="2159" spans="1:2" x14ac:dyDescent="0.25">
      <c r="A2159">
        <v>23182</v>
      </c>
      <c r="B2159">
        <v>0.30593550539570208</v>
      </c>
    </row>
    <row r="2160" spans="1:2" x14ac:dyDescent="0.25">
      <c r="A2160">
        <v>23183</v>
      </c>
      <c r="B2160">
        <v>1.2747312724820921</v>
      </c>
    </row>
    <row r="2161" spans="1:2" x14ac:dyDescent="0.25">
      <c r="A2161">
        <v>23184</v>
      </c>
      <c r="B2161">
        <v>0.33992833932855793</v>
      </c>
    </row>
    <row r="2162" spans="1:2" x14ac:dyDescent="0.25">
      <c r="A2162">
        <v>23185</v>
      </c>
      <c r="B2162">
        <v>1.155756353717097</v>
      </c>
    </row>
    <row r="2163" spans="1:2" x14ac:dyDescent="0.25">
      <c r="A2163">
        <v>23186</v>
      </c>
      <c r="B2163">
        <v>1.6996416966427889E-2</v>
      </c>
    </row>
    <row r="2164" spans="1:2" x14ac:dyDescent="0.25">
      <c r="A2164">
        <v>23187</v>
      </c>
      <c r="B2164">
        <v>3.1953263896884438</v>
      </c>
    </row>
    <row r="2165" spans="1:2" x14ac:dyDescent="0.25">
      <c r="A2165">
        <v>23188</v>
      </c>
      <c r="B2165">
        <v>3.6712260647484252</v>
      </c>
    </row>
    <row r="2166" spans="1:2" x14ac:dyDescent="0.25">
      <c r="A2166">
        <v>23189</v>
      </c>
      <c r="B2166">
        <v>3.484265478117718</v>
      </c>
    </row>
    <row r="2167" spans="1:2" x14ac:dyDescent="0.25">
      <c r="A2167">
        <v>23190</v>
      </c>
      <c r="B2167">
        <v>2.2945162904677661</v>
      </c>
    </row>
    <row r="2168" spans="1:2" x14ac:dyDescent="0.25">
      <c r="A2168">
        <v>23191</v>
      </c>
      <c r="B2168">
        <v>2.82140521642703</v>
      </c>
    </row>
    <row r="2169" spans="1:2" x14ac:dyDescent="0.25">
      <c r="A2169">
        <v>23192</v>
      </c>
      <c r="B2169">
        <v>1.0027886010192459</v>
      </c>
    </row>
    <row r="2170" spans="1:2" x14ac:dyDescent="0.25">
      <c r="A2170">
        <v>23193</v>
      </c>
      <c r="B2170">
        <v>3.484265478117718</v>
      </c>
    </row>
    <row r="2171" spans="1:2" x14ac:dyDescent="0.25">
      <c r="A2171">
        <v>23194</v>
      </c>
      <c r="B2171">
        <v>3.1443371387891599</v>
      </c>
    </row>
    <row r="2172" spans="1:2" x14ac:dyDescent="0.25">
      <c r="A2172">
        <v>23195</v>
      </c>
      <c r="B2172">
        <v>2.1925377886691981</v>
      </c>
    </row>
    <row r="2173" spans="1:2" x14ac:dyDescent="0.25">
      <c r="A2173">
        <v>23196</v>
      </c>
      <c r="B2173">
        <v>0.74784234652282733</v>
      </c>
    </row>
    <row r="2174" spans="1:2" x14ac:dyDescent="0.25">
      <c r="A2174">
        <v>23197</v>
      </c>
      <c r="B2174">
        <v>2.056566452937775</v>
      </c>
    </row>
    <row r="2175" spans="1:2" x14ac:dyDescent="0.25">
      <c r="A2175">
        <v>23198</v>
      </c>
      <c r="B2175">
        <v>2.4474840431656171</v>
      </c>
    </row>
    <row r="2176" spans="1:2" x14ac:dyDescent="0.25">
      <c r="A2176">
        <v>23199</v>
      </c>
      <c r="B2176">
        <v>2.362501958333477</v>
      </c>
    </row>
    <row r="2177" spans="1:2" x14ac:dyDescent="0.25">
      <c r="A2177">
        <v>23200</v>
      </c>
      <c r="B2177">
        <v>3.0933478878898759</v>
      </c>
    </row>
    <row r="2178" spans="1:2" x14ac:dyDescent="0.25">
      <c r="A2178">
        <v>23201</v>
      </c>
      <c r="B2178">
        <v>3.1443371387891599</v>
      </c>
    </row>
    <row r="2179" spans="1:2" x14ac:dyDescent="0.25">
      <c r="A2179">
        <v>23202</v>
      </c>
      <c r="B2179">
        <v>3.2803084745205831</v>
      </c>
    </row>
    <row r="2180" spans="1:2" x14ac:dyDescent="0.25">
      <c r="A2180">
        <v>23203</v>
      </c>
      <c r="B2180">
        <v>2.209534205635626</v>
      </c>
    </row>
    <row r="2181" spans="1:2" x14ac:dyDescent="0.25">
      <c r="A2181">
        <v>23204</v>
      </c>
      <c r="B2181">
        <v>2.6004517958634681</v>
      </c>
    </row>
    <row r="2182" spans="1:2" x14ac:dyDescent="0.25">
      <c r="A2182">
        <v>23205</v>
      </c>
      <c r="B2182">
        <v>0</v>
      </c>
    </row>
    <row r="2183" spans="1:2" x14ac:dyDescent="0.25">
      <c r="A2183">
        <v>23206</v>
      </c>
      <c r="B2183">
        <v>1.189749187649952</v>
      </c>
    </row>
    <row r="2184" spans="1:2" x14ac:dyDescent="0.25">
      <c r="A2184">
        <v>23207</v>
      </c>
      <c r="B2184">
        <v>1.325720523381376</v>
      </c>
    </row>
    <row r="2185" spans="1:2" x14ac:dyDescent="0.25">
      <c r="A2185">
        <v>23208</v>
      </c>
      <c r="B2185">
        <v>1.359713357314231</v>
      </c>
    </row>
    <row r="2186" spans="1:2" x14ac:dyDescent="0.25">
      <c r="A2186">
        <v>23209</v>
      </c>
      <c r="B2186">
        <v>2.5834553788970398</v>
      </c>
    </row>
    <row r="2187" spans="1:2" x14ac:dyDescent="0.25">
      <c r="A2187">
        <v>23210</v>
      </c>
      <c r="B2187">
        <v>0</v>
      </c>
    </row>
    <row r="2188" spans="1:2" x14ac:dyDescent="0.25">
      <c r="A2188">
        <v>23211</v>
      </c>
      <c r="B2188">
        <v>0.52688892595926473</v>
      </c>
    </row>
    <row r="2189" spans="1:2" x14ac:dyDescent="0.25">
      <c r="A2189">
        <v>23212</v>
      </c>
      <c r="B2189">
        <v>-0.93480293315353413</v>
      </c>
    </row>
    <row r="2190" spans="1:2" x14ac:dyDescent="0.25">
      <c r="A2190">
        <v>23587</v>
      </c>
      <c r="B2190">
        <v>-2.0225736190049188</v>
      </c>
    </row>
    <row r="2191" spans="1:2" x14ac:dyDescent="0.25">
      <c r="A2191">
        <v>23588</v>
      </c>
      <c r="B2191">
        <v>0.30593550539570208</v>
      </c>
    </row>
    <row r="2192" spans="1:2" x14ac:dyDescent="0.25">
      <c r="A2192">
        <v>23589</v>
      </c>
      <c r="B2192">
        <v>1.1387599367506691</v>
      </c>
    </row>
    <row r="2193" spans="1:2" x14ac:dyDescent="0.25">
      <c r="A2193">
        <v>23590</v>
      </c>
      <c r="B2193">
        <v>1.189749187649952</v>
      </c>
    </row>
    <row r="2194" spans="1:2" x14ac:dyDescent="0.25">
      <c r="A2194">
        <v>23591</v>
      </c>
      <c r="B2194">
        <v>0.59487459382497621</v>
      </c>
    </row>
    <row r="2195" spans="1:2" x14ac:dyDescent="0.25">
      <c r="A2195">
        <v>23592</v>
      </c>
      <c r="B2195">
        <v>0.49289609202640888</v>
      </c>
    </row>
    <row r="2196" spans="1:2" x14ac:dyDescent="0.25">
      <c r="A2196">
        <v>23593</v>
      </c>
      <c r="B2196">
        <v>0.37392117326141372</v>
      </c>
    </row>
    <row r="2197" spans="1:2" x14ac:dyDescent="0.25">
      <c r="A2197">
        <v>23594</v>
      </c>
      <c r="B2197">
        <v>1.2917276894485199</v>
      </c>
    </row>
    <row r="2198" spans="1:2" x14ac:dyDescent="0.25">
      <c r="A2198">
        <v>23595</v>
      </c>
      <c r="B2198">
        <v>1.155756353717097</v>
      </c>
    </row>
    <row r="2199" spans="1:2" x14ac:dyDescent="0.25">
      <c r="A2199">
        <v>23596</v>
      </c>
      <c r="B2199">
        <v>0.4079140071942694</v>
      </c>
    </row>
    <row r="2200" spans="1:2" x14ac:dyDescent="0.25">
      <c r="A2200">
        <v>23597</v>
      </c>
      <c r="B2200">
        <v>-0.13597133573142309</v>
      </c>
    </row>
    <row r="2201" spans="1:2" x14ac:dyDescent="0.25">
      <c r="A2201">
        <v>23598</v>
      </c>
      <c r="B2201">
        <v>1.5806667778777941</v>
      </c>
    </row>
    <row r="2202" spans="1:2" x14ac:dyDescent="0.25">
      <c r="A2202">
        <v>23599</v>
      </c>
      <c r="B2202">
        <v>0.4079140071942694</v>
      </c>
    </row>
    <row r="2203" spans="1:2" x14ac:dyDescent="0.25">
      <c r="A2203">
        <v>23600</v>
      </c>
      <c r="B2203">
        <v>-1.257734855515664</v>
      </c>
    </row>
    <row r="2204" spans="1:2" x14ac:dyDescent="0.25">
      <c r="A2204">
        <v>23601</v>
      </c>
      <c r="B2204">
        <v>-0.44190684112712519</v>
      </c>
    </row>
    <row r="2205" spans="1:2" x14ac:dyDescent="0.25">
      <c r="A2205">
        <v>23602</v>
      </c>
      <c r="B2205">
        <v>0.95179935011996197</v>
      </c>
    </row>
    <row r="2206" spans="1:2" x14ac:dyDescent="0.25">
      <c r="A2206">
        <v>23603</v>
      </c>
      <c r="B2206">
        <v>0.88381368225425039</v>
      </c>
    </row>
    <row r="2207" spans="1:2" x14ac:dyDescent="0.25">
      <c r="A2207">
        <v>23604</v>
      </c>
      <c r="B2207">
        <v>0.67985667865711574</v>
      </c>
    </row>
    <row r="2208" spans="1:2" x14ac:dyDescent="0.25">
      <c r="A2208">
        <v>23605</v>
      </c>
      <c r="B2208">
        <v>0.16996416966427891</v>
      </c>
    </row>
    <row r="2209" spans="1:2" x14ac:dyDescent="0.25">
      <c r="A2209">
        <v>23606</v>
      </c>
      <c r="B2209">
        <v>0.59487459382497621</v>
      </c>
    </row>
    <row r="2210" spans="1:2" x14ac:dyDescent="0.25">
      <c r="A2210">
        <v>23607</v>
      </c>
      <c r="B2210">
        <v>0.45890325809355309</v>
      </c>
    </row>
    <row r="2211" spans="1:2" x14ac:dyDescent="0.25">
      <c r="A2211">
        <v>23608</v>
      </c>
      <c r="B2211">
        <v>1.121763519784241</v>
      </c>
    </row>
    <row r="2212" spans="1:2" x14ac:dyDescent="0.25">
      <c r="A2212">
        <v>23609</v>
      </c>
      <c r="B2212">
        <v>1.8356130323742119</v>
      </c>
    </row>
    <row r="2213" spans="1:2" x14ac:dyDescent="0.25">
      <c r="A2213">
        <v>23610</v>
      </c>
      <c r="B2213">
        <v>5.0989250899283682E-2</v>
      </c>
    </row>
    <row r="2214" spans="1:2" x14ac:dyDescent="0.25">
      <c r="A2214">
        <v>23611</v>
      </c>
      <c r="B2214">
        <v>1.546673943944938</v>
      </c>
    </row>
    <row r="2215" spans="1:2" x14ac:dyDescent="0.25">
      <c r="A2215">
        <v>23612</v>
      </c>
      <c r="B2215">
        <v>2.7874123824941739</v>
      </c>
    </row>
    <row r="2216" spans="1:2" x14ac:dyDescent="0.25">
      <c r="A2216">
        <v>23613</v>
      </c>
      <c r="B2216">
        <v>2.4814768770984719</v>
      </c>
    </row>
    <row r="2217" spans="1:2" x14ac:dyDescent="0.25">
      <c r="A2217">
        <v>23614</v>
      </c>
      <c r="B2217">
        <v>3.076351470923449</v>
      </c>
    </row>
    <row r="2218" spans="1:2" x14ac:dyDescent="0.25">
      <c r="A2218">
        <v>23615</v>
      </c>
      <c r="B2218">
        <v>3.586243979916286</v>
      </c>
    </row>
    <row r="2219" spans="1:2" x14ac:dyDescent="0.25">
      <c r="A2219">
        <v>23616</v>
      </c>
      <c r="B2219">
        <v>3.5692475629498581</v>
      </c>
    </row>
    <row r="2220" spans="1:2" x14ac:dyDescent="0.25">
      <c r="A2220">
        <v>23617</v>
      </c>
      <c r="B2220">
        <v>1.359713357314231</v>
      </c>
    </row>
    <row r="2221" spans="1:2" x14ac:dyDescent="0.25">
      <c r="A2221">
        <v>23618</v>
      </c>
      <c r="B2221">
        <v>3.3482941423862949</v>
      </c>
    </row>
    <row r="2222" spans="1:2" x14ac:dyDescent="0.25">
      <c r="A2222">
        <v>23619</v>
      </c>
      <c r="B2222">
        <v>3.0083658030577372</v>
      </c>
    </row>
    <row r="2223" spans="1:2" x14ac:dyDescent="0.25">
      <c r="A2223">
        <v>23620</v>
      </c>
      <c r="B2223">
        <v>1.7846237814749291</v>
      </c>
    </row>
    <row r="2224" spans="1:2" x14ac:dyDescent="0.25">
      <c r="A2224">
        <v>23621</v>
      </c>
      <c r="B2224">
        <v>2.2265306226020538</v>
      </c>
    </row>
    <row r="2225" spans="1:2" x14ac:dyDescent="0.25">
      <c r="A2225">
        <v>23622</v>
      </c>
      <c r="B2225">
        <v>2.9063873012591701</v>
      </c>
    </row>
    <row r="2226" spans="1:2" x14ac:dyDescent="0.25">
      <c r="A2226">
        <v>23623</v>
      </c>
      <c r="B2226">
        <v>0.66286026169068779</v>
      </c>
    </row>
    <row r="2227" spans="1:2" x14ac:dyDescent="0.25">
      <c r="A2227">
        <v>23624</v>
      </c>
      <c r="B2227">
        <v>-8.4982084832139468E-2</v>
      </c>
    </row>
    <row r="2228" spans="1:2" x14ac:dyDescent="0.25">
      <c r="A2228">
        <v>23625</v>
      </c>
      <c r="B2228">
        <v>1.4446954421463709</v>
      </c>
    </row>
    <row r="2229" spans="1:2" x14ac:dyDescent="0.25">
      <c r="A2229">
        <v>23626</v>
      </c>
      <c r="B2229">
        <v>2.3285091244006209</v>
      </c>
    </row>
    <row r="2230" spans="1:2" x14ac:dyDescent="0.25">
      <c r="A2230">
        <v>23627</v>
      </c>
      <c r="B2230">
        <v>1.308724106414948</v>
      </c>
    </row>
    <row r="2231" spans="1:2" x14ac:dyDescent="0.25">
      <c r="A2231">
        <v>23628</v>
      </c>
      <c r="B2231">
        <v>2.0735628699042028</v>
      </c>
    </row>
    <row r="2232" spans="1:2" x14ac:dyDescent="0.25">
      <c r="A2232">
        <v>23629</v>
      </c>
      <c r="B2232">
        <v>0.27194267146284629</v>
      </c>
    </row>
    <row r="2233" spans="1:2" x14ac:dyDescent="0.25">
      <c r="A2233">
        <v>23630</v>
      </c>
      <c r="B2233">
        <v>1.172752770683525</v>
      </c>
    </row>
    <row r="2234" spans="1:2" x14ac:dyDescent="0.25">
      <c r="A2234">
        <v>23631</v>
      </c>
      <c r="B2234">
        <v>0.73084592955639938</v>
      </c>
    </row>
    <row r="2235" spans="1:2" x14ac:dyDescent="0.25">
      <c r="A2235">
        <v>23632</v>
      </c>
      <c r="B2235">
        <v>2.362501958333477</v>
      </c>
    </row>
    <row r="2236" spans="1:2" x14ac:dyDescent="0.25">
      <c r="A2236">
        <v>23633</v>
      </c>
      <c r="B2236">
        <v>0.90081009922067834</v>
      </c>
    </row>
    <row r="2237" spans="1:2" x14ac:dyDescent="0.25">
      <c r="A2237">
        <v>23634</v>
      </c>
      <c r="B2237">
        <v>1.2747312724820921</v>
      </c>
    </row>
    <row r="2238" spans="1:2" x14ac:dyDescent="0.25">
      <c r="A2238">
        <v>23635</v>
      </c>
      <c r="B2238">
        <v>1.104767102817813</v>
      </c>
    </row>
    <row r="2239" spans="1:2" x14ac:dyDescent="0.25">
      <c r="A2239">
        <v>23636</v>
      </c>
      <c r="B2239">
        <v>0.44190684112712519</v>
      </c>
    </row>
    <row r="2240" spans="1:2" x14ac:dyDescent="0.25">
      <c r="A2240">
        <v>23637</v>
      </c>
      <c r="B2240">
        <v>-8.4982084832139468E-2</v>
      </c>
    </row>
    <row r="2241" spans="1:2" x14ac:dyDescent="0.25">
      <c r="A2241">
        <v>24012</v>
      </c>
      <c r="B2241">
        <v>-0.95179935011996197</v>
      </c>
    </row>
    <row r="2242" spans="1:2" x14ac:dyDescent="0.25">
      <c r="A2242">
        <v>24013</v>
      </c>
      <c r="B2242">
        <v>1.172752770683525</v>
      </c>
    </row>
    <row r="2243" spans="1:2" x14ac:dyDescent="0.25">
      <c r="A2243">
        <v>24014</v>
      </c>
      <c r="B2243">
        <v>1.7846237814749291</v>
      </c>
    </row>
    <row r="2244" spans="1:2" x14ac:dyDescent="0.25">
      <c r="A2244">
        <v>24015</v>
      </c>
      <c r="B2244">
        <v>1.9035987002399239</v>
      </c>
    </row>
    <row r="2245" spans="1:2" x14ac:dyDescent="0.25">
      <c r="A2245">
        <v>24016</v>
      </c>
      <c r="B2245">
        <v>1.9375915341727801</v>
      </c>
    </row>
    <row r="2246" spans="1:2" x14ac:dyDescent="0.25">
      <c r="A2246">
        <v>24017</v>
      </c>
      <c r="B2246">
        <v>1.2747312724820921</v>
      </c>
    </row>
    <row r="2247" spans="1:2" x14ac:dyDescent="0.25">
      <c r="A2247">
        <v>24018</v>
      </c>
      <c r="B2247">
        <v>1.5126811100120821</v>
      </c>
    </row>
    <row r="2248" spans="1:2" x14ac:dyDescent="0.25">
      <c r="A2248">
        <v>24019</v>
      </c>
      <c r="B2248">
        <v>1.7846237814749291</v>
      </c>
    </row>
    <row r="2249" spans="1:2" x14ac:dyDescent="0.25">
      <c r="A2249">
        <v>24020</v>
      </c>
      <c r="B2249">
        <v>1.7506309475420729</v>
      </c>
    </row>
    <row r="2250" spans="1:2" x14ac:dyDescent="0.25">
      <c r="A2250">
        <v>24021</v>
      </c>
      <c r="B2250">
        <v>1.2407384385492359</v>
      </c>
    </row>
    <row r="2251" spans="1:2" x14ac:dyDescent="0.25">
      <c r="A2251">
        <v>24022</v>
      </c>
      <c r="B2251">
        <v>0.74784234652282733</v>
      </c>
    </row>
    <row r="2252" spans="1:2" x14ac:dyDescent="0.25">
      <c r="A2252">
        <v>24023</v>
      </c>
      <c r="B2252">
        <v>0.59487459382497621</v>
      </c>
    </row>
    <row r="2253" spans="1:2" x14ac:dyDescent="0.25">
      <c r="A2253">
        <v>24024</v>
      </c>
      <c r="B2253">
        <v>-1.6996416966427889E-2</v>
      </c>
    </row>
    <row r="2254" spans="1:2" x14ac:dyDescent="0.25">
      <c r="A2254">
        <v>24025</v>
      </c>
      <c r="B2254">
        <v>-0.8498208483213946</v>
      </c>
    </row>
    <row r="2255" spans="1:2" x14ac:dyDescent="0.25">
      <c r="A2255">
        <v>24026</v>
      </c>
      <c r="B2255">
        <v>0</v>
      </c>
    </row>
    <row r="2256" spans="1:2" x14ac:dyDescent="0.25">
      <c r="A2256">
        <v>24027</v>
      </c>
      <c r="B2256">
        <v>0.23794983752999049</v>
      </c>
    </row>
    <row r="2257" spans="1:2" x14ac:dyDescent="0.25">
      <c r="A2257">
        <v>24028</v>
      </c>
      <c r="B2257">
        <v>1.478688276079227</v>
      </c>
    </row>
    <row r="2258" spans="1:2" x14ac:dyDescent="0.25">
      <c r="A2258">
        <v>24029</v>
      </c>
      <c r="B2258">
        <v>2.005577202038491</v>
      </c>
    </row>
    <row r="2259" spans="1:2" x14ac:dyDescent="0.25">
      <c r="A2259">
        <v>24030</v>
      </c>
      <c r="B2259">
        <v>1.971584368105636</v>
      </c>
    </row>
    <row r="2260" spans="1:2" x14ac:dyDescent="0.25">
      <c r="A2260">
        <v>24031</v>
      </c>
      <c r="B2260">
        <v>2.311512707434193</v>
      </c>
    </row>
    <row r="2261" spans="1:2" x14ac:dyDescent="0.25">
      <c r="A2261">
        <v>24032</v>
      </c>
      <c r="B2261">
        <v>3.994157987110555</v>
      </c>
    </row>
    <row r="2262" spans="1:2" x14ac:dyDescent="0.25">
      <c r="A2262">
        <v>24033</v>
      </c>
      <c r="B2262">
        <v>1.5296775269785099</v>
      </c>
    </row>
    <row r="2263" spans="1:2" x14ac:dyDescent="0.25">
      <c r="A2263">
        <v>24034</v>
      </c>
      <c r="B2263">
        <v>0.83282443135496675</v>
      </c>
    </row>
    <row r="2264" spans="1:2" x14ac:dyDescent="0.25">
      <c r="A2264">
        <v>24035</v>
      </c>
      <c r="B2264">
        <v>0.96879576708638993</v>
      </c>
    </row>
    <row r="2265" spans="1:2" x14ac:dyDescent="0.25">
      <c r="A2265">
        <v>24036</v>
      </c>
      <c r="B2265">
        <v>2.719426714628463</v>
      </c>
    </row>
    <row r="2266" spans="1:2" x14ac:dyDescent="0.25">
      <c r="A2266">
        <v>24037</v>
      </c>
      <c r="B2266">
        <v>3.7902009835134201</v>
      </c>
    </row>
    <row r="2267" spans="1:2" x14ac:dyDescent="0.25">
      <c r="A2267">
        <v>24038</v>
      </c>
      <c r="B2267">
        <v>3.8071974004798479</v>
      </c>
    </row>
    <row r="2268" spans="1:2" x14ac:dyDescent="0.25">
      <c r="A2268">
        <v>24039</v>
      </c>
      <c r="B2268">
        <v>3.7902009835134201</v>
      </c>
    </row>
    <row r="2269" spans="1:2" x14ac:dyDescent="0.25">
      <c r="A2269">
        <v>24040</v>
      </c>
      <c r="B2269">
        <v>2.872394467326314</v>
      </c>
    </row>
    <row r="2270" spans="1:2" x14ac:dyDescent="0.25">
      <c r="A2270">
        <v>24041</v>
      </c>
      <c r="B2270">
        <v>2.1075557038370589</v>
      </c>
    </row>
    <row r="2271" spans="1:2" x14ac:dyDescent="0.25">
      <c r="A2271">
        <v>24042</v>
      </c>
      <c r="B2271">
        <v>3.178329972722016</v>
      </c>
    </row>
    <row r="2272" spans="1:2" x14ac:dyDescent="0.25">
      <c r="A2272">
        <v>24043</v>
      </c>
      <c r="B2272">
        <v>2.872394467326314</v>
      </c>
    </row>
    <row r="2273" spans="1:2" x14ac:dyDescent="0.25">
      <c r="A2273">
        <v>24044</v>
      </c>
      <c r="B2273">
        <v>1.631656028777078</v>
      </c>
    </row>
    <row r="2274" spans="1:2" x14ac:dyDescent="0.25">
      <c r="A2274">
        <v>24045</v>
      </c>
      <c r="B2274">
        <v>2.2435270395684821</v>
      </c>
    </row>
    <row r="2275" spans="1:2" x14ac:dyDescent="0.25">
      <c r="A2275">
        <v>24046</v>
      </c>
      <c r="B2275">
        <v>3.1613335557555882</v>
      </c>
    </row>
    <row r="2276" spans="1:2" x14ac:dyDescent="0.25">
      <c r="A2276">
        <v>24047</v>
      </c>
      <c r="B2276">
        <v>2.311512707434193</v>
      </c>
    </row>
    <row r="2277" spans="1:2" x14ac:dyDescent="0.25">
      <c r="A2277">
        <v>24048</v>
      </c>
      <c r="B2277">
        <v>1.20674560461638</v>
      </c>
    </row>
    <row r="2278" spans="1:2" x14ac:dyDescent="0.25">
      <c r="A2278">
        <v>24049</v>
      </c>
      <c r="B2278">
        <v>0.93480293315353413</v>
      </c>
    </row>
    <row r="2279" spans="1:2" x14ac:dyDescent="0.25">
      <c r="A2279">
        <v>24050</v>
      </c>
      <c r="B2279">
        <v>2.4814768770984719</v>
      </c>
    </row>
    <row r="2280" spans="1:2" x14ac:dyDescent="0.25">
      <c r="A2280">
        <v>24051</v>
      </c>
      <c r="B2280">
        <v>0.91780651618710618</v>
      </c>
    </row>
    <row r="2281" spans="1:2" x14ac:dyDescent="0.25">
      <c r="A2281">
        <v>24052</v>
      </c>
      <c r="B2281">
        <v>-0.11897491876499521</v>
      </c>
    </row>
    <row r="2282" spans="1:2" x14ac:dyDescent="0.25">
      <c r="A2282">
        <v>24053</v>
      </c>
      <c r="B2282">
        <v>1.2237420215828081</v>
      </c>
    </row>
    <row r="2283" spans="1:2" x14ac:dyDescent="0.25">
      <c r="A2283">
        <v>24054</v>
      </c>
      <c r="B2283">
        <v>1.767627364508501</v>
      </c>
    </row>
    <row r="2284" spans="1:2" x14ac:dyDescent="0.25">
      <c r="A2284">
        <v>24055</v>
      </c>
      <c r="B2284">
        <v>2.0395700359713471</v>
      </c>
    </row>
    <row r="2285" spans="1:2" x14ac:dyDescent="0.25">
      <c r="A2285">
        <v>24056</v>
      </c>
      <c r="B2285">
        <v>2.2945162904677661</v>
      </c>
    </row>
    <row r="2286" spans="1:2" x14ac:dyDescent="0.25">
      <c r="A2286">
        <v>24057</v>
      </c>
      <c r="B2286">
        <v>1.2407384385492359</v>
      </c>
    </row>
    <row r="2287" spans="1:2" x14ac:dyDescent="0.25">
      <c r="A2287">
        <v>24058</v>
      </c>
      <c r="B2287">
        <v>1.4276990251799431</v>
      </c>
    </row>
    <row r="2288" spans="1:2" x14ac:dyDescent="0.25">
      <c r="A2288">
        <v>24059</v>
      </c>
      <c r="B2288">
        <v>0.56088175989212041</v>
      </c>
    </row>
    <row r="2289" spans="1:2" x14ac:dyDescent="0.25">
      <c r="A2289">
        <v>24060</v>
      </c>
      <c r="B2289">
        <v>1.2407384385492359</v>
      </c>
    </row>
    <row r="2290" spans="1:2" x14ac:dyDescent="0.25">
      <c r="A2290">
        <v>24061</v>
      </c>
      <c r="B2290">
        <v>2.1755413717027698</v>
      </c>
    </row>
    <row r="2291" spans="1:2" x14ac:dyDescent="0.25">
      <c r="A2291">
        <v>24062</v>
      </c>
      <c r="B2291">
        <v>-6.7985667865711572E-2</v>
      </c>
    </row>
    <row r="2292" spans="1:2" x14ac:dyDescent="0.25">
      <c r="A2292">
        <v>24437</v>
      </c>
      <c r="B2292">
        <v>-1.6996416966427889E-2</v>
      </c>
    </row>
    <row r="2293" spans="1:2" x14ac:dyDescent="0.25">
      <c r="A2293">
        <v>24438</v>
      </c>
      <c r="B2293">
        <v>-0.30593550539570208</v>
      </c>
    </row>
    <row r="2294" spans="1:2" x14ac:dyDescent="0.25">
      <c r="A2294">
        <v>24439</v>
      </c>
      <c r="B2294">
        <v>0.90081009922067834</v>
      </c>
    </row>
    <row r="2295" spans="1:2" x14ac:dyDescent="0.25">
      <c r="A2295">
        <v>24440</v>
      </c>
      <c r="B2295">
        <v>1.8016201984413569</v>
      </c>
    </row>
    <row r="2296" spans="1:2" x14ac:dyDescent="0.25">
      <c r="A2296">
        <v>24441</v>
      </c>
      <c r="B2296">
        <v>0.2209534205635626</v>
      </c>
    </row>
    <row r="2297" spans="1:2" x14ac:dyDescent="0.25">
      <c r="A2297">
        <v>24442</v>
      </c>
      <c r="B2297">
        <v>2.0225736190049188</v>
      </c>
    </row>
    <row r="2298" spans="1:2" x14ac:dyDescent="0.25">
      <c r="A2298">
        <v>24443</v>
      </c>
      <c r="B2298">
        <v>1.053777851918529</v>
      </c>
    </row>
    <row r="2299" spans="1:2" x14ac:dyDescent="0.25">
      <c r="A2299">
        <v>24444</v>
      </c>
      <c r="B2299">
        <v>1.699641696642789</v>
      </c>
    </row>
    <row r="2300" spans="1:2" x14ac:dyDescent="0.25">
      <c r="A2300">
        <v>24445</v>
      </c>
      <c r="B2300">
        <v>0.628867427757832</v>
      </c>
    </row>
    <row r="2301" spans="1:2" x14ac:dyDescent="0.25">
      <c r="A2301">
        <v>24446</v>
      </c>
      <c r="B2301">
        <v>-0.25494625449641839</v>
      </c>
    </row>
    <row r="2302" spans="1:2" x14ac:dyDescent="0.25">
      <c r="A2302">
        <v>24447</v>
      </c>
      <c r="B2302">
        <v>-0.16996416966427891</v>
      </c>
    </row>
    <row r="2303" spans="1:2" x14ac:dyDescent="0.25">
      <c r="A2303">
        <v>24448</v>
      </c>
      <c r="B2303">
        <v>-6.7985667865711572E-2</v>
      </c>
    </row>
    <row r="2304" spans="1:2" x14ac:dyDescent="0.25">
      <c r="A2304">
        <v>24449</v>
      </c>
      <c r="B2304">
        <v>1.121763519784241</v>
      </c>
    </row>
    <row r="2305" spans="1:2" x14ac:dyDescent="0.25">
      <c r="A2305">
        <v>24450</v>
      </c>
      <c r="B2305">
        <v>0.49289609202640888</v>
      </c>
    </row>
    <row r="2306" spans="1:2" x14ac:dyDescent="0.25">
      <c r="A2306">
        <v>24451</v>
      </c>
      <c r="B2306">
        <v>0.61187101079140416</v>
      </c>
    </row>
    <row r="2307" spans="1:2" x14ac:dyDescent="0.25">
      <c r="A2307">
        <v>24452</v>
      </c>
      <c r="B2307">
        <v>1.5126811100120821</v>
      </c>
    </row>
    <row r="2308" spans="1:2" x14ac:dyDescent="0.25">
      <c r="A2308">
        <v>24453</v>
      </c>
      <c r="B2308">
        <v>0.76483876348925517</v>
      </c>
    </row>
    <row r="2309" spans="1:2" x14ac:dyDescent="0.25">
      <c r="A2309">
        <v>24454</v>
      </c>
      <c r="B2309">
        <v>2.617448212829895</v>
      </c>
    </row>
    <row r="2310" spans="1:2" x14ac:dyDescent="0.25">
      <c r="A2310">
        <v>24455</v>
      </c>
      <c r="B2310">
        <v>3.0083658030577372</v>
      </c>
    </row>
    <row r="2311" spans="1:2" x14ac:dyDescent="0.25">
      <c r="A2311">
        <v>24456</v>
      </c>
      <c r="B2311">
        <v>1.5296775269785099</v>
      </c>
    </row>
    <row r="2312" spans="1:2" x14ac:dyDescent="0.25">
      <c r="A2312">
        <v>24457</v>
      </c>
      <c r="B2312">
        <v>1.8866022832734961</v>
      </c>
    </row>
    <row r="2313" spans="1:2" x14ac:dyDescent="0.25">
      <c r="A2313">
        <v>24458</v>
      </c>
      <c r="B2313">
        <v>2.1075557038370589</v>
      </c>
    </row>
    <row r="2314" spans="1:2" x14ac:dyDescent="0.25">
      <c r="A2314">
        <v>24459</v>
      </c>
      <c r="B2314">
        <v>1.818616615407785</v>
      </c>
    </row>
    <row r="2315" spans="1:2" x14ac:dyDescent="0.25">
      <c r="A2315">
        <v>24460</v>
      </c>
      <c r="B2315">
        <v>1.155756353717097</v>
      </c>
    </row>
    <row r="2316" spans="1:2" x14ac:dyDescent="0.25">
      <c r="A2316">
        <v>24461</v>
      </c>
      <c r="B2316">
        <v>3.076351470923449</v>
      </c>
    </row>
    <row r="2317" spans="1:2" x14ac:dyDescent="0.25">
      <c r="A2317">
        <v>24462</v>
      </c>
      <c r="B2317">
        <v>2.7024302976620351</v>
      </c>
    </row>
    <row r="2318" spans="1:2" x14ac:dyDescent="0.25">
      <c r="A2318">
        <v>24463</v>
      </c>
      <c r="B2318">
        <v>3.025362220024165</v>
      </c>
    </row>
    <row r="2319" spans="1:2" x14ac:dyDescent="0.25">
      <c r="A2319">
        <v>24464</v>
      </c>
      <c r="B2319">
        <v>3.076351470923449</v>
      </c>
    </row>
    <row r="2320" spans="1:2" x14ac:dyDescent="0.25">
      <c r="A2320">
        <v>24465</v>
      </c>
      <c r="B2320">
        <v>3.484265478117718</v>
      </c>
    </row>
    <row r="2321" spans="1:2" x14ac:dyDescent="0.25">
      <c r="A2321">
        <v>24466</v>
      </c>
      <c r="B2321">
        <v>3.178329972722016</v>
      </c>
    </row>
    <row r="2322" spans="1:2" x14ac:dyDescent="0.25">
      <c r="A2322">
        <v>24467</v>
      </c>
      <c r="B2322">
        <v>2.8384016333934579</v>
      </c>
    </row>
    <row r="2323" spans="1:2" x14ac:dyDescent="0.25">
      <c r="A2323">
        <v>24468</v>
      </c>
      <c r="B2323">
        <v>2.4134912092327609</v>
      </c>
    </row>
    <row r="2324" spans="1:2" x14ac:dyDescent="0.25">
      <c r="A2324">
        <v>24469</v>
      </c>
      <c r="B2324">
        <v>2.719426714628463</v>
      </c>
    </row>
    <row r="2325" spans="1:2" x14ac:dyDescent="0.25">
      <c r="A2325">
        <v>24470</v>
      </c>
      <c r="B2325">
        <v>2.3285091244006209</v>
      </c>
    </row>
    <row r="2326" spans="1:2" x14ac:dyDescent="0.25">
      <c r="A2326">
        <v>24471</v>
      </c>
      <c r="B2326">
        <v>1.9035987002399239</v>
      </c>
    </row>
    <row r="2327" spans="1:2" x14ac:dyDescent="0.25">
      <c r="A2327">
        <v>24472</v>
      </c>
      <c r="B2327">
        <v>2.6854338806956068</v>
      </c>
    </row>
    <row r="2328" spans="1:2" x14ac:dyDescent="0.25">
      <c r="A2328">
        <v>24473</v>
      </c>
      <c r="B2328">
        <v>3.1953263896884438</v>
      </c>
    </row>
    <row r="2329" spans="1:2" x14ac:dyDescent="0.25">
      <c r="A2329">
        <v>24474</v>
      </c>
      <c r="B2329">
        <v>2.566458961930612</v>
      </c>
    </row>
    <row r="2330" spans="1:2" x14ac:dyDescent="0.25">
      <c r="A2330">
        <v>24475</v>
      </c>
      <c r="B2330">
        <v>2.4814768770984719</v>
      </c>
    </row>
    <row r="2331" spans="1:2" x14ac:dyDescent="0.25">
      <c r="A2331">
        <v>24476</v>
      </c>
      <c r="B2331">
        <v>1.5976631948442219</v>
      </c>
    </row>
    <row r="2332" spans="1:2" x14ac:dyDescent="0.25">
      <c r="A2332">
        <v>24477</v>
      </c>
      <c r="B2332">
        <v>2.515469711031328</v>
      </c>
    </row>
    <row r="2333" spans="1:2" x14ac:dyDescent="0.25">
      <c r="A2333">
        <v>24478</v>
      </c>
      <c r="B2333">
        <v>2.6004517958634681</v>
      </c>
    </row>
    <row r="2334" spans="1:2" x14ac:dyDescent="0.25">
      <c r="A2334">
        <v>24479</v>
      </c>
      <c r="B2334">
        <v>2.0225736190049188</v>
      </c>
    </row>
    <row r="2335" spans="1:2" x14ac:dyDescent="0.25">
      <c r="A2335">
        <v>24480</v>
      </c>
      <c r="B2335">
        <v>1.3937061912470869</v>
      </c>
    </row>
    <row r="2336" spans="1:2" x14ac:dyDescent="0.25">
      <c r="A2336">
        <v>24481</v>
      </c>
      <c r="B2336">
        <v>1.4956846930456551</v>
      </c>
    </row>
    <row r="2337" spans="1:2" x14ac:dyDescent="0.25">
      <c r="A2337">
        <v>24482</v>
      </c>
      <c r="B2337">
        <v>2.4984732940649002</v>
      </c>
    </row>
    <row r="2338" spans="1:2" x14ac:dyDescent="0.25">
      <c r="A2338">
        <v>24483</v>
      </c>
      <c r="B2338">
        <v>1.172752770683525</v>
      </c>
    </row>
    <row r="2339" spans="1:2" x14ac:dyDescent="0.25">
      <c r="A2339">
        <v>24484</v>
      </c>
      <c r="B2339">
        <v>-0.11897491876499521</v>
      </c>
    </row>
    <row r="2340" spans="1:2" x14ac:dyDescent="0.25">
      <c r="A2340">
        <v>24485</v>
      </c>
      <c r="B2340">
        <v>2.2605234565349099</v>
      </c>
    </row>
    <row r="2341" spans="1:2" x14ac:dyDescent="0.25">
      <c r="A2341">
        <v>24486</v>
      </c>
      <c r="B2341">
        <v>1.699641696642789</v>
      </c>
    </row>
    <row r="2342" spans="1:2" x14ac:dyDescent="0.25">
      <c r="A2342">
        <v>24487</v>
      </c>
      <c r="B2342">
        <v>-0.35692475629498582</v>
      </c>
    </row>
    <row r="2343" spans="1:2" x14ac:dyDescent="0.25">
      <c r="A2343">
        <v>24863</v>
      </c>
      <c r="B2343">
        <v>-1.104767102817813</v>
      </c>
    </row>
    <row r="2344" spans="1:2" x14ac:dyDescent="0.25">
      <c r="A2344">
        <v>24864</v>
      </c>
      <c r="B2344">
        <v>0.54388534292569257</v>
      </c>
    </row>
    <row r="2345" spans="1:2" x14ac:dyDescent="0.25">
      <c r="A2345">
        <v>24865</v>
      </c>
      <c r="B2345">
        <v>2.0735628699042028</v>
      </c>
    </row>
    <row r="2346" spans="1:2" x14ac:dyDescent="0.25">
      <c r="A2346">
        <v>24866</v>
      </c>
      <c r="B2346">
        <v>0.96879576708638993</v>
      </c>
    </row>
    <row r="2347" spans="1:2" x14ac:dyDescent="0.25">
      <c r="A2347">
        <v>24867</v>
      </c>
      <c r="B2347">
        <v>1.6486524457435059</v>
      </c>
    </row>
    <row r="2348" spans="1:2" x14ac:dyDescent="0.25">
      <c r="A2348">
        <v>24868</v>
      </c>
      <c r="B2348">
        <v>1.920595117206352</v>
      </c>
    </row>
    <row r="2349" spans="1:2" x14ac:dyDescent="0.25">
      <c r="A2349">
        <v>24869</v>
      </c>
      <c r="B2349">
        <v>1.0707742688849571</v>
      </c>
    </row>
    <row r="2350" spans="1:2" x14ac:dyDescent="0.25">
      <c r="A2350">
        <v>24870</v>
      </c>
      <c r="B2350">
        <v>1.053777851918529</v>
      </c>
    </row>
    <row r="2351" spans="1:2" x14ac:dyDescent="0.25">
      <c r="A2351">
        <v>24871</v>
      </c>
      <c r="B2351">
        <v>5.0989250899283682E-2</v>
      </c>
    </row>
    <row r="2352" spans="1:2" x14ac:dyDescent="0.25">
      <c r="A2352">
        <v>24872</v>
      </c>
      <c r="B2352">
        <v>0.76483876348925517</v>
      </c>
    </row>
    <row r="2353" spans="1:2" x14ac:dyDescent="0.25">
      <c r="A2353">
        <v>24873</v>
      </c>
      <c r="B2353">
        <v>3.3992833932855793E-2</v>
      </c>
    </row>
    <row r="2354" spans="1:2" x14ac:dyDescent="0.25">
      <c r="A2354">
        <v>24874</v>
      </c>
      <c r="B2354">
        <v>-0.1869605866307068</v>
      </c>
    </row>
    <row r="2355" spans="1:2" x14ac:dyDescent="0.25">
      <c r="A2355">
        <v>24875</v>
      </c>
      <c r="B2355">
        <v>-0.67985667865711574</v>
      </c>
    </row>
    <row r="2356" spans="1:2" x14ac:dyDescent="0.25">
      <c r="A2356">
        <v>24876</v>
      </c>
      <c r="B2356">
        <v>-0.16996416966427891</v>
      </c>
    </row>
    <row r="2357" spans="1:2" x14ac:dyDescent="0.25">
      <c r="A2357">
        <v>24877</v>
      </c>
      <c r="B2357">
        <v>-0.15296775269785101</v>
      </c>
    </row>
    <row r="2358" spans="1:2" x14ac:dyDescent="0.25">
      <c r="A2358">
        <v>24878</v>
      </c>
      <c r="B2358">
        <v>1.9035987002399239</v>
      </c>
    </row>
    <row r="2359" spans="1:2" x14ac:dyDescent="0.25">
      <c r="A2359">
        <v>24879</v>
      </c>
      <c r="B2359">
        <v>2.3455055413670491</v>
      </c>
    </row>
    <row r="2360" spans="1:2" x14ac:dyDescent="0.25">
      <c r="A2360">
        <v>24880</v>
      </c>
      <c r="B2360">
        <v>2.362501958333477</v>
      </c>
    </row>
    <row r="2361" spans="1:2" x14ac:dyDescent="0.25">
      <c r="A2361">
        <v>24881</v>
      </c>
      <c r="B2361">
        <v>0.95179935011996197</v>
      </c>
    </row>
    <row r="2362" spans="1:2" x14ac:dyDescent="0.25">
      <c r="A2362">
        <v>24882</v>
      </c>
      <c r="B2362">
        <v>0.33992833932855793</v>
      </c>
    </row>
    <row r="2363" spans="1:2" x14ac:dyDescent="0.25">
      <c r="A2363">
        <v>24883</v>
      </c>
      <c r="B2363">
        <v>0.95179935011996197</v>
      </c>
    </row>
    <row r="2364" spans="1:2" x14ac:dyDescent="0.25">
      <c r="A2364">
        <v>24884</v>
      </c>
      <c r="B2364">
        <v>0.37392117326141372</v>
      </c>
    </row>
    <row r="2365" spans="1:2" x14ac:dyDescent="0.25">
      <c r="A2365">
        <v>24885</v>
      </c>
      <c r="B2365">
        <v>3.0083658030577372</v>
      </c>
    </row>
    <row r="2366" spans="1:2" x14ac:dyDescent="0.25">
      <c r="A2366">
        <v>24886</v>
      </c>
      <c r="B2366">
        <v>3.5692475629498581</v>
      </c>
    </row>
    <row r="2367" spans="1:2" x14ac:dyDescent="0.25">
      <c r="A2367">
        <v>24887</v>
      </c>
      <c r="B2367">
        <v>3.433276227218435</v>
      </c>
    </row>
    <row r="2368" spans="1:2" x14ac:dyDescent="0.25">
      <c r="A2368">
        <v>24888</v>
      </c>
      <c r="B2368">
        <v>3.3143013084534392</v>
      </c>
    </row>
    <row r="2369" spans="1:2" x14ac:dyDescent="0.25">
      <c r="A2369">
        <v>24889</v>
      </c>
      <c r="B2369">
        <v>3.3992833932855779</v>
      </c>
    </row>
    <row r="2370" spans="1:2" x14ac:dyDescent="0.25">
      <c r="A2370">
        <v>24890</v>
      </c>
      <c r="B2370">
        <v>2.4474840431656171</v>
      </c>
    </row>
    <row r="2371" spans="1:2" x14ac:dyDescent="0.25">
      <c r="A2371">
        <v>24891</v>
      </c>
      <c r="B2371">
        <v>3.178329972722016</v>
      </c>
    </row>
    <row r="2372" spans="1:2" x14ac:dyDescent="0.25">
      <c r="A2372">
        <v>24892</v>
      </c>
      <c r="B2372">
        <v>2.209534205635626</v>
      </c>
    </row>
    <row r="2373" spans="1:2" x14ac:dyDescent="0.25">
      <c r="A2373">
        <v>24893</v>
      </c>
      <c r="B2373">
        <v>2.8044087994606022</v>
      </c>
    </row>
    <row r="2374" spans="1:2" x14ac:dyDescent="0.25">
      <c r="A2374">
        <v>24894</v>
      </c>
      <c r="B2374">
        <v>2.3455055413670491</v>
      </c>
    </row>
    <row r="2375" spans="1:2" x14ac:dyDescent="0.25">
      <c r="A2375">
        <v>24895</v>
      </c>
      <c r="B2375">
        <v>1.410702608213515</v>
      </c>
    </row>
    <row r="2376" spans="1:2" x14ac:dyDescent="0.25">
      <c r="A2376">
        <v>24896</v>
      </c>
      <c r="B2376">
        <v>2.3455055413670491</v>
      </c>
    </row>
    <row r="2377" spans="1:2" x14ac:dyDescent="0.25">
      <c r="A2377">
        <v>24897</v>
      </c>
      <c r="B2377">
        <v>2.9573765521584532</v>
      </c>
    </row>
    <row r="2378" spans="1:2" x14ac:dyDescent="0.25">
      <c r="A2378">
        <v>24898</v>
      </c>
      <c r="B2378">
        <v>2.6004517958634681</v>
      </c>
    </row>
    <row r="2379" spans="1:2" x14ac:dyDescent="0.25">
      <c r="A2379">
        <v>24899</v>
      </c>
      <c r="B2379">
        <v>2.5494625449641841</v>
      </c>
    </row>
    <row r="2380" spans="1:2" x14ac:dyDescent="0.25">
      <c r="A2380">
        <v>24900</v>
      </c>
      <c r="B2380">
        <v>1.410702608213515</v>
      </c>
    </row>
    <row r="2381" spans="1:2" x14ac:dyDescent="0.25">
      <c r="A2381">
        <v>24901</v>
      </c>
      <c r="B2381">
        <v>0.8498208483213946</v>
      </c>
    </row>
    <row r="2382" spans="1:2" x14ac:dyDescent="0.25">
      <c r="A2382">
        <v>24902</v>
      </c>
      <c r="B2382">
        <v>1.257734855515664</v>
      </c>
    </row>
    <row r="2383" spans="1:2" x14ac:dyDescent="0.25">
      <c r="A2383">
        <v>24903</v>
      </c>
      <c r="B2383">
        <v>2.719426714628463</v>
      </c>
    </row>
    <row r="2384" spans="1:2" x14ac:dyDescent="0.25">
      <c r="A2384">
        <v>24904</v>
      </c>
      <c r="B2384">
        <v>0.69685309562354358</v>
      </c>
    </row>
    <row r="2385" spans="1:2" x14ac:dyDescent="0.25">
      <c r="A2385">
        <v>24905</v>
      </c>
      <c r="B2385">
        <v>1.053777851918529</v>
      </c>
    </row>
    <row r="2386" spans="1:2" x14ac:dyDescent="0.25">
      <c r="A2386">
        <v>24906</v>
      </c>
      <c r="B2386">
        <v>2.362501958333477</v>
      </c>
    </row>
    <row r="2387" spans="1:2" x14ac:dyDescent="0.25">
      <c r="A2387">
        <v>24907</v>
      </c>
      <c r="B2387">
        <v>2.5834553788970398</v>
      </c>
    </row>
    <row r="2388" spans="1:2" x14ac:dyDescent="0.25">
      <c r="A2388">
        <v>24908</v>
      </c>
      <c r="B2388">
        <v>2.1245521208034872</v>
      </c>
    </row>
    <row r="2389" spans="1:2" x14ac:dyDescent="0.25">
      <c r="A2389">
        <v>24909</v>
      </c>
      <c r="B2389">
        <v>1.4956846930456551</v>
      </c>
    </row>
    <row r="2390" spans="1:2" x14ac:dyDescent="0.25">
      <c r="A2390">
        <v>24910</v>
      </c>
      <c r="B2390">
        <v>0.96879576708638993</v>
      </c>
    </row>
    <row r="2391" spans="1:2" x14ac:dyDescent="0.25">
      <c r="A2391">
        <v>24911</v>
      </c>
      <c r="B2391">
        <v>0.13597133573142309</v>
      </c>
    </row>
    <row r="2392" spans="1:2" x14ac:dyDescent="0.25">
      <c r="A2392">
        <v>24912</v>
      </c>
      <c r="B2392">
        <v>-0.27194267146284629</v>
      </c>
    </row>
    <row r="2393" spans="1:2" x14ac:dyDescent="0.25">
      <c r="A2393">
        <v>25289</v>
      </c>
      <c r="B2393">
        <v>-0.628867427757832</v>
      </c>
    </row>
    <row r="2394" spans="1:2" x14ac:dyDescent="0.25">
      <c r="A2394">
        <v>25290</v>
      </c>
      <c r="B2394">
        <v>0.64586384472425995</v>
      </c>
    </row>
    <row r="2395" spans="1:2" x14ac:dyDescent="0.25">
      <c r="A2395">
        <v>25291</v>
      </c>
      <c r="B2395">
        <v>1.8356130323742119</v>
      </c>
    </row>
    <row r="2396" spans="1:2" x14ac:dyDescent="0.25">
      <c r="A2396">
        <v>25292</v>
      </c>
      <c r="B2396">
        <v>2.0905592868706311</v>
      </c>
    </row>
    <row r="2397" spans="1:2" x14ac:dyDescent="0.25">
      <c r="A2397">
        <v>25293</v>
      </c>
      <c r="B2397">
        <v>2.2775198735013382</v>
      </c>
    </row>
    <row r="2398" spans="1:2" x14ac:dyDescent="0.25">
      <c r="A2398">
        <v>25294</v>
      </c>
      <c r="B2398">
        <v>1.461691859112799</v>
      </c>
    </row>
    <row r="2399" spans="1:2" x14ac:dyDescent="0.25">
      <c r="A2399">
        <v>25295</v>
      </c>
      <c r="B2399">
        <v>1.767627364508501</v>
      </c>
    </row>
    <row r="2400" spans="1:2" x14ac:dyDescent="0.25">
      <c r="A2400">
        <v>25296</v>
      </c>
      <c r="B2400">
        <v>0.96879576708638993</v>
      </c>
    </row>
    <row r="2401" spans="1:2" x14ac:dyDescent="0.25">
      <c r="A2401">
        <v>25297</v>
      </c>
      <c r="B2401">
        <v>0.23794983752999049</v>
      </c>
    </row>
    <row r="2402" spans="1:2" x14ac:dyDescent="0.25">
      <c r="A2402">
        <v>25298</v>
      </c>
      <c r="B2402">
        <v>1.104767102817813</v>
      </c>
    </row>
    <row r="2403" spans="1:2" x14ac:dyDescent="0.25">
      <c r="A2403">
        <v>25299</v>
      </c>
      <c r="B2403">
        <v>-0.16996416966427891</v>
      </c>
    </row>
    <row r="2404" spans="1:2" x14ac:dyDescent="0.25">
      <c r="A2404">
        <v>25300</v>
      </c>
      <c r="B2404">
        <v>-0.57787817685854836</v>
      </c>
    </row>
    <row r="2405" spans="1:2" x14ac:dyDescent="0.25">
      <c r="A2405">
        <v>25301</v>
      </c>
      <c r="B2405">
        <v>1.0707742688849571</v>
      </c>
    </row>
    <row r="2406" spans="1:2" x14ac:dyDescent="0.25">
      <c r="A2406">
        <v>25302</v>
      </c>
      <c r="B2406">
        <v>0.47589967505998099</v>
      </c>
    </row>
    <row r="2407" spans="1:2" x14ac:dyDescent="0.25">
      <c r="A2407">
        <v>25303</v>
      </c>
      <c r="B2407">
        <v>2.0225736190049188</v>
      </c>
    </row>
    <row r="2408" spans="1:2" x14ac:dyDescent="0.25">
      <c r="A2408">
        <v>25304</v>
      </c>
      <c r="B2408">
        <v>2.0905592868706311</v>
      </c>
    </row>
    <row r="2409" spans="1:2" x14ac:dyDescent="0.25">
      <c r="A2409">
        <v>25305</v>
      </c>
      <c r="B2409">
        <v>1.767627364508501</v>
      </c>
    </row>
    <row r="2410" spans="1:2" x14ac:dyDescent="0.25">
      <c r="A2410">
        <v>25306</v>
      </c>
      <c r="B2410">
        <v>1.172752770683525</v>
      </c>
    </row>
    <row r="2411" spans="1:2" x14ac:dyDescent="0.25">
      <c r="A2411">
        <v>25307</v>
      </c>
      <c r="B2411">
        <v>0.56088175989212041</v>
      </c>
    </row>
    <row r="2412" spans="1:2" x14ac:dyDescent="0.25">
      <c r="A2412">
        <v>25308</v>
      </c>
      <c r="B2412">
        <v>1.1387599367506691</v>
      </c>
    </row>
    <row r="2413" spans="1:2" x14ac:dyDescent="0.25">
      <c r="A2413">
        <v>25309</v>
      </c>
      <c r="B2413">
        <v>1.9035987002399239</v>
      </c>
    </row>
    <row r="2414" spans="1:2" x14ac:dyDescent="0.25">
      <c r="A2414">
        <v>25310</v>
      </c>
      <c r="B2414">
        <v>2.6004517958634681</v>
      </c>
    </row>
    <row r="2415" spans="1:2" x14ac:dyDescent="0.25">
      <c r="A2415">
        <v>25311</v>
      </c>
      <c r="B2415">
        <v>0.628867427757832</v>
      </c>
    </row>
    <row r="2416" spans="1:2" x14ac:dyDescent="0.25">
      <c r="A2416">
        <v>25312</v>
      </c>
      <c r="B2416">
        <v>3.0593550539570211</v>
      </c>
    </row>
    <row r="2417" spans="1:2" x14ac:dyDescent="0.25">
      <c r="A2417">
        <v>25313</v>
      </c>
      <c r="B2417">
        <v>3.8071974004798479</v>
      </c>
    </row>
    <row r="2418" spans="1:2" x14ac:dyDescent="0.25">
      <c r="A2418">
        <v>25314</v>
      </c>
      <c r="B2418">
        <v>2.8553980503598861</v>
      </c>
    </row>
    <row r="2419" spans="1:2" x14ac:dyDescent="0.25">
      <c r="A2419">
        <v>25315</v>
      </c>
      <c r="B2419">
        <v>2.1075557038370589</v>
      </c>
    </row>
    <row r="2420" spans="1:2" x14ac:dyDescent="0.25">
      <c r="A2420">
        <v>25316</v>
      </c>
      <c r="B2420">
        <v>2.8384016333934579</v>
      </c>
    </row>
    <row r="2421" spans="1:2" x14ac:dyDescent="0.25">
      <c r="A2421">
        <v>25317</v>
      </c>
      <c r="B2421">
        <v>1.7506309475420729</v>
      </c>
    </row>
    <row r="2422" spans="1:2" x14ac:dyDescent="0.25">
      <c r="A2422">
        <v>25318</v>
      </c>
      <c r="B2422">
        <v>2.8384016333934579</v>
      </c>
    </row>
    <row r="2423" spans="1:2" x14ac:dyDescent="0.25">
      <c r="A2423">
        <v>25319</v>
      </c>
      <c r="B2423">
        <v>1.410702608213515</v>
      </c>
    </row>
    <row r="2424" spans="1:2" x14ac:dyDescent="0.25">
      <c r="A2424">
        <v>25320</v>
      </c>
      <c r="B2424">
        <v>0.91780651618710618</v>
      </c>
    </row>
    <row r="2425" spans="1:2" x14ac:dyDescent="0.25">
      <c r="A2425">
        <v>25321</v>
      </c>
      <c r="B2425">
        <v>1.308724106414948</v>
      </c>
    </row>
    <row r="2426" spans="1:2" x14ac:dyDescent="0.25">
      <c r="A2426">
        <v>25322</v>
      </c>
      <c r="B2426">
        <v>1.5296775269785099</v>
      </c>
    </row>
    <row r="2427" spans="1:2" x14ac:dyDescent="0.25">
      <c r="A2427">
        <v>25323</v>
      </c>
      <c r="B2427">
        <v>3.2123228066548721</v>
      </c>
    </row>
    <row r="2428" spans="1:2" x14ac:dyDescent="0.25">
      <c r="A2428">
        <v>25324</v>
      </c>
      <c r="B2428">
        <v>1.6826452796763609</v>
      </c>
    </row>
    <row r="2429" spans="1:2" x14ac:dyDescent="0.25">
      <c r="A2429">
        <v>25325</v>
      </c>
      <c r="B2429">
        <v>2.2265306226020538</v>
      </c>
    </row>
    <row r="2430" spans="1:2" x14ac:dyDescent="0.25">
      <c r="A2430">
        <v>25326</v>
      </c>
      <c r="B2430">
        <v>0.4249104241606973</v>
      </c>
    </row>
    <row r="2431" spans="1:2" x14ac:dyDescent="0.25">
      <c r="A2431">
        <v>25327</v>
      </c>
      <c r="B2431">
        <v>0.628867427757832</v>
      </c>
    </row>
    <row r="2432" spans="1:2" x14ac:dyDescent="0.25">
      <c r="A2432">
        <v>25328</v>
      </c>
      <c r="B2432">
        <v>1.359713357314231</v>
      </c>
    </row>
    <row r="2433" spans="1:2" x14ac:dyDescent="0.25">
      <c r="A2433">
        <v>25329</v>
      </c>
      <c r="B2433">
        <v>1.920595117206352</v>
      </c>
    </row>
    <row r="2434" spans="1:2" x14ac:dyDescent="0.25">
      <c r="A2434">
        <v>25330</v>
      </c>
      <c r="B2434">
        <v>2.2775198735013382</v>
      </c>
    </row>
    <row r="2435" spans="1:2" x14ac:dyDescent="0.25">
      <c r="A2435">
        <v>25331</v>
      </c>
      <c r="B2435">
        <v>3.1103443048563042</v>
      </c>
    </row>
    <row r="2436" spans="1:2" x14ac:dyDescent="0.25">
      <c r="A2436">
        <v>25332</v>
      </c>
      <c r="B2436">
        <v>2.0905592868706311</v>
      </c>
    </row>
    <row r="2437" spans="1:2" x14ac:dyDescent="0.25">
      <c r="A2437">
        <v>25333</v>
      </c>
      <c r="B2437">
        <v>1.478688276079227</v>
      </c>
    </row>
    <row r="2438" spans="1:2" x14ac:dyDescent="0.25">
      <c r="A2438">
        <v>25334</v>
      </c>
      <c r="B2438">
        <v>-0.44190684112712519</v>
      </c>
    </row>
    <row r="2439" spans="1:2" x14ac:dyDescent="0.25">
      <c r="A2439">
        <v>25335</v>
      </c>
      <c r="B2439">
        <v>-0.13597133573142309</v>
      </c>
    </row>
    <row r="2440" spans="1:2" x14ac:dyDescent="0.25">
      <c r="A2440">
        <v>25336</v>
      </c>
      <c r="B2440">
        <v>-0.1869605866307068</v>
      </c>
    </row>
    <row r="2441" spans="1:2" x14ac:dyDescent="0.25">
      <c r="A2441">
        <v>25337</v>
      </c>
      <c r="B2441">
        <v>-0.61187101079140416</v>
      </c>
    </row>
    <row r="2442" spans="1:2" x14ac:dyDescent="0.25">
      <c r="A2442">
        <v>25714</v>
      </c>
      <c r="B2442">
        <v>-1.20674560461638</v>
      </c>
    </row>
    <row r="2443" spans="1:2" x14ac:dyDescent="0.25">
      <c r="A2443">
        <v>25715</v>
      </c>
      <c r="B2443">
        <v>0.16996416966427891</v>
      </c>
    </row>
    <row r="2444" spans="1:2" x14ac:dyDescent="0.25">
      <c r="A2444">
        <v>25716</v>
      </c>
      <c r="B2444">
        <v>2.1075557038370589</v>
      </c>
    </row>
    <row r="2445" spans="1:2" x14ac:dyDescent="0.25">
      <c r="A2445">
        <v>25717</v>
      </c>
      <c r="B2445">
        <v>2.056566452937775</v>
      </c>
    </row>
    <row r="2446" spans="1:2" x14ac:dyDescent="0.25">
      <c r="A2446">
        <v>25718</v>
      </c>
      <c r="B2446">
        <v>0.30593550539570208</v>
      </c>
    </row>
    <row r="2447" spans="1:2" x14ac:dyDescent="0.25">
      <c r="A2447">
        <v>25719</v>
      </c>
      <c r="B2447">
        <v>1.6486524457435059</v>
      </c>
    </row>
    <row r="2448" spans="1:2" x14ac:dyDescent="0.25">
      <c r="A2448">
        <v>25720</v>
      </c>
      <c r="B2448">
        <v>0.59487459382497621</v>
      </c>
    </row>
    <row r="2449" spans="1:2" x14ac:dyDescent="0.25">
      <c r="A2449">
        <v>25721</v>
      </c>
      <c r="B2449">
        <v>1.6826452796763609</v>
      </c>
    </row>
    <row r="2450" spans="1:2" x14ac:dyDescent="0.25">
      <c r="A2450">
        <v>25722</v>
      </c>
      <c r="B2450">
        <v>1.665648862709934</v>
      </c>
    </row>
    <row r="2451" spans="1:2" x14ac:dyDescent="0.25">
      <c r="A2451">
        <v>25723</v>
      </c>
      <c r="B2451">
        <v>1.61465961181065</v>
      </c>
    </row>
    <row r="2452" spans="1:2" x14ac:dyDescent="0.25">
      <c r="A2452">
        <v>25724</v>
      </c>
      <c r="B2452">
        <v>0.93480293315353413</v>
      </c>
    </row>
    <row r="2453" spans="1:2" x14ac:dyDescent="0.25">
      <c r="A2453">
        <v>25725</v>
      </c>
      <c r="B2453">
        <v>1.2407384385492359</v>
      </c>
    </row>
    <row r="2454" spans="1:2" x14ac:dyDescent="0.25">
      <c r="A2454">
        <v>25726</v>
      </c>
      <c r="B2454">
        <v>-0.16996416966427891</v>
      </c>
    </row>
    <row r="2455" spans="1:2" x14ac:dyDescent="0.25">
      <c r="A2455">
        <v>25727</v>
      </c>
      <c r="B2455">
        <v>0</v>
      </c>
    </row>
    <row r="2456" spans="1:2" x14ac:dyDescent="0.25">
      <c r="A2456">
        <v>25728</v>
      </c>
      <c r="B2456">
        <v>1.3937061912470869</v>
      </c>
    </row>
    <row r="2457" spans="1:2" x14ac:dyDescent="0.25">
      <c r="A2457">
        <v>25729</v>
      </c>
      <c r="B2457">
        <v>0.69685309562354358</v>
      </c>
    </row>
    <row r="2458" spans="1:2" x14ac:dyDescent="0.25">
      <c r="A2458">
        <v>25730</v>
      </c>
      <c r="B2458">
        <v>0.23794983752999049</v>
      </c>
    </row>
    <row r="2459" spans="1:2" x14ac:dyDescent="0.25">
      <c r="A2459">
        <v>25731</v>
      </c>
      <c r="B2459">
        <v>2.5324661279977558</v>
      </c>
    </row>
    <row r="2460" spans="1:2" x14ac:dyDescent="0.25">
      <c r="A2460">
        <v>25732</v>
      </c>
      <c r="B2460">
        <v>0.83282443135496675</v>
      </c>
    </row>
    <row r="2461" spans="1:2" x14ac:dyDescent="0.25">
      <c r="A2461">
        <v>25733</v>
      </c>
      <c r="B2461">
        <v>2.209534205635626</v>
      </c>
    </row>
    <row r="2462" spans="1:2" x14ac:dyDescent="0.25">
      <c r="A2462">
        <v>25734</v>
      </c>
      <c r="B2462">
        <v>2.5834553788970398</v>
      </c>
    </row>
    <row r="2463" spans="1:2" x14ac:dyDescent="0.25">
      <c r="A2463">
        <v>25735</v>
      </c>
      <c r="B2463">
        <v>1.1387599367506691</v>
      </c>
    </row>
    <row r="2464" spans="1:2" x14ac:dyDescent="0.25">
      <c r="A2464">
        <v>25736</v>
      </c>
      <c r="B2464">
        <v>0.69685309562354358</v>
      </c>
    </row>
    <row r="2465" spans="1:2" x14ac:dyDescent="0.25">
      <c r="A2465">
        <v>25737</v>
      </c>
      <c r="B2465">
        <v>2.8044087994606022</v>
      </c>
    </row>
    <row r="2466" spans="1:2" x14ac:dyDescent="0.25">
      <c r="A2466">
        <v>25738</v>
      </c>
      <c r="B2466">
        <v>2.5834553788970398</v>
      </c>
    </row>
    <row r="2467" spans="1:2" x14ac:dyDescent="0.25">
      <c r="A2467">
        <v>25739</v>
      </c>
      <c r="B2467">
        <v>1.971584368105636</v>
      </c>
    </row>
    <row r="2468" spans="1:2" x14ac:dyDescent="0.25">
      <c r="A2468">
        <v>25740</v>
      </c>
      <c r="B2468">
        <v>2.6004517958634681</v>
      </c>
    </row>
    <row r="2469" spans="1:2" x14ac:dyDescent="0.25">
      <c r="A2469">
        <v>25741</v>
      </c>
      <c r="B2469">
        <v>3.484265478117718</v>
      </c>
    </row>
    <row r="2470" spans="1:2" x14ac:dyDescent="0.25">
      <c r="A2470">
        <v>25742</v>
      </c>
      <c r="B2470">
        <v>3.6202368138491412</v>
      </c>
    </row>
    <row r="2471" spans="1:2" x14ac:dyDescent="0.25">
      <c r="A2471">
        <v>25743</v>
      </c>
      <c r="B2471">
        <v>3.1613335557555882</v>
      </c>
    </row>
    <row r="2472" spans="1:2" x14ac:dyDescent="0.25">
      <c r="A2472">
        <v>25744</v>
      </c>
      <c r="B2472">
        <v>2.9063873012591701</v>
      </c>
    </row>
    <row r="2473" spans="1:2" x14ac:dyDescent="0.25">
      <c r="A2473">
        <v>25745</v>
      </c>
      <c r="B2473">
        <v>0.30593550539570208</v>
      </c>
    </row>
    <row r="2474" spans="1:2" x14ac:dyDescent="0.25">
      <c r="A2474">
        <v>25746</v>
      </c>
      <c r="B2474">
        <v>-6.7985667865711572E-2</v>
      </c>
    </row>
    <row r="2475" spans="1:2" x14ac:dyDescent="0.25">
      <c r="A2475">
        <v>25747</v>
      </c>
      <c r="B2475">
        <v>0.37392117326141372</v>
      </c>
    </row>
    <row r="2476" spans="1:2" x14ac:dyDescent="0.25">
      <c r="A2476">
        <v>25748</v>
      </c>
      <c r="B2476">
        <v>1.7506309475420729</v>
      </c>
    </row>
    <row r="2477" spans="1:2" x14ac:dyDescent="0.25">
      <c r="A2477">
        <v>25749</v>
      </c>
      <c r="B2477">
        <v>0.2039570035971347</v>
      </c>
    </row>
    <row r="2478" spans="1:2" x14ac:dyDescent="0.25">
      <c r="A2478">
        <v>25750</v>
      </c>
      <c r="B2478">
        <v>0.74784234652282733</v>
      </c>
    </row>
    <row r="2479" spans="1:2" x14ac:dyDescent="0.25">
      <c r="A2479">
        <v>25751</v>
      </c>
      <c r="B2479">
        <v>0.71384951258997154</v>
      </c>
    </row>
    <row r="2480" spans="1:2" x14ac:dyDescent="0.25">
      <c r="A2480">
        <v>25752</v>
      </c>
      <c r="B2480">
        <v>0.73084592955639938</v>
      </c>
    </row>
    <row r="2481" spans="1:2" x14ac:dyDescent="0.25">
      <c r="A2481">
        <v>25753</v>
      </c>
      <c r="B2481">
        <v>1.0877706858513849</v>
      </c>
    </row>
    <row r="2482" spans="1:2" x14ac:dyDescent="0.25">
      <c r="A2482">
        <v>25754</v>
      </c>
      <c r="B2482">
        <v>1.971584368105636</v>
      </c>
    </row>
    <row r="2483" spans="1:2" x14ac:dyDescent="0.25">
      <c r="A2483">
        <v>25755</v>
      </c>
      <c r="B2483">
        <v>3.433276227218435</v>
      </c>
    </row>
    <row r="2484" spans="1:2" x14ac:dyDescent="0.25">
      <c r="A2484">
        <v>25756</v>
      </c>
      <c r="B2484">
        <v>1.3767097742806591</v>
      </c>
    </row>
    <row r="2485" spans="1:2" x14ac:dyDescent="0.25">
      <c r="A2485">
        <v>25757</v>
      </c>
      <c r="B2485">
        <v>1.563670360911366</v>
      </c>
    </row>
    <row r="2486" spans="1:2" x14ac:dyDescent="0.25">
      <c r="A2486">
        <v>25758</v>
      </c>
      <c r="B2486">
        <v>0.35692475629498582</v>
      </c>
    </row>
    <row r="2487" spans="1:2" x14ac:dyDescent="0.25">
      <c r="A2487">
        <v>25759</v>
      </c>
      <c r="B2487">
        <v>0.35692475629498582</v>
      </c>
    </row>
    <row r="2488" spans="1:2" x14ac:dyDescent="0.25">
      <c r="A2488">
        <v>25760</v>
      </c>
      <c r="B2488">
        <v>-1.053777851918529</v>
      </c>
    </row>
    <row r="2489" spans="1:2" x14ac:dyDescent="0.25">
      <c r="A2489">
        <v>25761</v>
      </c>
      <c r="B2489">
        <v>-1.053777851918529</v>
      </c>
    </row>
    <row r="2490" spans="1:2" x14ac:dyDescent="0.25">
      <c r="A2490">
        <v>26139</v>
      </c>
      <c r="B2490">
        <v>-0.78183518045568312</v>
      </c>
    </row>
    <row r="2491" spans="1:2" x14ac:dyDescent="0.25">
      <c r="A2491">
        <v>26140</v>
      </c>
      <c r="B2491">
        <v>-0.78183518045568312</v>
      </c>
    </row>
    <row r="2492" spans="1:2" x14ac:dyDescent="0.25">
      <c r="A2492">
        <v>26141</v>
      </c>
      <c r="B2492">
        <v>1.20674560461638</v>
      </c>
    </row>
    <row r="2493" spans="1:2" x14ac:dyDescent="0.25">
      <c r="A2493">
        <v>26142</v>
      </c>
      <c r="B2493">
        <v>1.699641696642789</v>
      </c>
    </row>
    <row r="2494" spans="1:2" x14ac:dyDescent="0.25">
      <c r="A2494">
        <v>26143</v>
      </c>
      <c r="B2494">
        <v>-6.7985667865711572E-2</v>
      </c>
    </row>
    <row r="2495" spans="1:2" x14ac:dyDescent="0.25">
      <c r="A2495">
        <v>26144</v>
      </c>
      <c r="B2495">
        <v>0.59487459382497621</v>
      </c>
    </row>
    <row r="2496" spans="1:2" x14ac:dyDescent="0.25">
      <c r="A2496">
        <v>26145</v>
      </c>
      <c r="B2496">
        <v>2.209534205635626</v>
      </c>
    </row>
    <row r="2497" spans="1:2" x14ac:dyDescent="0.25">
      <c r="A2497">
        <v>26146</v>
      </c>
      <c r="B2497">
        <v>2.464480460132044</v>
      </c>
    </row>
    <row r="2498" spans="1:2" x14ac:dyDescent="0.25">
      <c r="A2498">
        <v>26147</v>
      </c>
      <c r="B2498">
        <v>2.2435270395684821</v>
      </c>
    </row>
    <row r="2499" spans="1:2" x14ac:dyDescent="0.25">
      <c r="A2499">
        <v>26148</v>
      </c>
      <c r="B2499">
        <v>1.767627364508501</v>
      </c>
    </row>
    <row r="2500" spans="1:2" x14ac:dyDescent="0.25">
      <c r="A2500">
        <v>26149</v>
      </c>
      <c r="B2500">
        <v>1.019785017985674</v>
      </c>
    </row>
    <row r="2501" spans="1:2" x14ac:dyDescent="0.25">
      <c r="A2501">
        <v>26150</v>
      </c>
      <c r="B2501">
        <v>0.8158280143885388</v>
      </c>
    </row>
    <row r="2502" spans="1:2" x14ac:dyDescent="0.25">
      <c r="A2502">
        <v>26151</v>
      </c>
      <c r="B2502">
        <v>-0.45890325809355309</v>
      </c>
    </row>
    <row r="2503" spans="1:2" x14ac:dyDescent="0.25">
      <c r="A2503">
        <v>26152</v>
      </c>
      <c r="B2503">
        <v>0</v>
      </c>
    </row>
    <row r="2504" spans="1:2" x14ac:dyDescent="0.25">
      <c r="A2504">
        <v>26153</v>
      </c>
      <c r="B2504">
        <v>1.155756353717097</v>
      </c>
    </row>
    <row r="2505" spans="1:2" x14ac:dyDescent="0.25">
      <c r="A2505">
        <v>26154</v>
      </c>
      <c r="B2505">
        <v>1.2407384385492359</v>
      </c>
    </row>
    <row r="2506" spans="1:2" x14ac:dyDescent="0.25">
      <c r="A2506">
        <v>26155</v>
      </c>
      <c r="B2506">
        <v>1.1387599367506691</v>
      </c>
    </row>
    <row r="2507" spans="1:2" x14ac:dyDescent="0.25">
      <c r="A2507">
        <v>26156</v>
      </c>
      <c r="B2507">
        <v>1.189749187649952</v>
      </c>
    </row>
    <row r="2508" spans="1:2" x14ac:dyDescent="0.25">
      <c r="A2508">
        <v>26157</v>
      </c>
      <c r="B2508">
        <v>0.61187101079140416</v>
      </c>
    </row>
    <row r="2509" spans="1:2" x14ac:dyDescent="0.25">
      <c r="A2509">
        <v>26158</v>
      </c>
      <c r="B2509">
        <v>3.6542296477819969</v>
      </c>
    </row>
    <row r="2510" spans="1:2" x14ac:dyDescent="0.25">
      <c r="A2510">
        <v>26159</v>
      </c>
      <c r="B2510">
        <v>2.8553980503598861</v>
      </c>
    </row>
    <row r="2511" spans="1:2" x14ac:dyDescent="0.25">
      <c r="A2511">
        <v>26160</v>
      </c>
      <c r="B2511">
        <v>1.257734855515664</v>
      </c>
    </row>
    <row r="2512" spans="1:2" x14ac:dyDescent="0.25">
      <c r="A2512">
        <v>26161</v>
      </c>
      <c r="B2512">
        <v>3.331297725419867</v>
      </c>
    </row>
    <row r="2513" spans="1:2" x14ac:dyDescent="0.25">
      <c r="A2513">
        <v>26162</v>
      </c>
      <c r="B2513">
        <v>3.076351470923449</v>
      </c>
    </row>
    <row r="2514" spans="1:2" x14ac:dyDescent="0.25">
      <c r="A2514">
        <v>26163</v>
      </c>
      <c r="B2514">
        <v>3.127340721822732</v>
      </c>
    </row>
    <row r="2515" spans="1:2" x14ac:dyDescent="0.25">
      <c r="A2515">
        <v>26164</v>
      </c>
      <c r="B2515">
        <v>1.6826452796763609</v>
      </c>
    </row>
    <row r="2516" spans="1:2" x14ac:dyDescent="0.25">
      <c r="A2516">
        <v>26165</v>
      </c>
      <c r="B2516">
        <v>2.158544954736342</v>
      </c>
    </row>
    <row r="2517" spans="1:2" x14ac:dyDescent="0.25">
      <c r="A2517">
        <v>26166</v>
      </c>
      <c r="B2517">
        <v>4.3170899094726849</v>
      </c>
    </row>
    <row r="2518" spans="1:2" x14ac:dyDescent="0.25">
      <c r="A2518">
        <v>26167</v>
      </c>
      <c r="B2518">
        <v>2.209534205635626</v>
      </c>
    </row>
    <row r="2519" spans="1:2" x14ac:dyDescent="0.25">
      <c r="A2519">
        <v>26168</v>
      </c>
      <c r="B2519">
        <v>2.974372969124881</v>
      </c>
    </row>
    <row r="2520" spans="1:2" x14ac:dyDescent="0.25">
      <c r="A2520">
        <v>26169</v>
      </c>
      <c r="B2520">
        <v>2.566458961930612</v>
      </c>
    </row>
    <row r="2521" spans="1:2" x14ac:dyDescent="0.25">
      <c r="A2521">
        <v>26170</v>
      </c>
      <c r="B2521">
        <v>3.382286976319151</v>
      </c>
    </row>
    <row r="2522" spans="1:2" x14ac:dyDescent="0.25">
      <c r="A2522">
        <v>26171</v>
      </c>
      <c r="B2522">
        <v>3.025362220024165</v>
      </c>
    </row>
    <row r="2523" spans="1:2" x14ac:dyDescent="0.25">
      <c r="A2523">
        <v>26172</v>
      </c>
      <c r="B2523">
        <v>0.628867427757832</v>
      </c>
    </row>
    <row r="2524" spans="1:2" x14ac:dyDescent="0.25">
      <c r="A2524">
        <v>26173</v>
      </c>
      <c r="B2524">
        <v>5.0989250899283682E-2</v>
      </c>
    </row>
    <row r="2525" spans="1:2" x14ac:dyDescent="0.25">
      <c r="A2525">
        <v>26174</v>
      </c>
      <c r="B2525">
        <v>0.4079140071942694</v>
      </c>
    </row>
    <row r="2526" spans="1:2" x14ac:dyDescent="0.25">
      <c r="A2526">
        <v>26175</v>
      </c>
      <c r="B2526">
        <v>0.4249104241606973</v>
      </c>
    </row>
    <row r="2527" spans="1:2" x14ac:dyDescent="0.25">
      <c r="A2527">
        <v>26176</v>
      </c>
      <c r="B2527">
        <v>-0.35692475629498582</v>
      </c>
    </row>
    <row r="2528" spans="1:2" x14ac:dyDescent="0.25">
      <c r="A2528">
        <v>26177</v>
      </c>
      <c r="B2528">
        <v>0.2209534205635626</v>
      </c>
    </row>
    <row r="2529" spans="1:2" x14ac:dyDescent="0.25">
      <c r="A2529">
        <v>26178</v>
      </c>
      <c r="B2529">
        <v>0.67985667865711574</v>
      </c>
    </row>
    <row r="2530" spans="1:2" x14ac:dyDescent="0.25">
      <c r="A2530">
        <v>26179</v>
      </c>
      <c r="B2530">
        <v>0.74784234652282733</v>
      </c>
    </row>
    <row r="2531" spans="1:2" x14ac:dyDescent="0.25">
      <c r="A2531">
        <v>26180</v>
      </c>
      <c r="B2531">
        <v>2.3455055413670491</v>
      </c>
    </row>
    <row r="2532" spans="1:2" x14ac:dyDescent="0.25">
      <c r="A2532">
        <v>26181</v>
      </c>
      <c r="B2532">
        <v>2.2265306226020538</v>
      </c>
    </row>
    <row r="2533" spans="1:2" x14ac:dyDescent="0.25">
      <c r="A2533">
        <v>26182</v>
      </c>
      <c r="B2533">
        <v>1.7506309475420729</v>
      </c>
    </row>
    <row r="2534" spans="1:2" x14ac:dyDescent="0.25">
      <c r="A2534">
        <v>26183</v>
      </c>
      <c r="B2534">
        <v>0.73084592955639938</v>
      </c>
    </row>
    <row r="2535" spans="1:2" x14ac:dyDescent="0.25">
      <c r="A2535">
        <v>26184</v>
      </c>
      <c r="B2535">
        <v>1.9035987002399239</v>
      </c>
    </row>
    <row r="2536" spans="1:2" x14ac:dyDescent="0.25">
      <c r="A2536">
        <v>26185</v>
      </c>
      <c r="B2536">
        <v>0.23794983752999049</v>
      </c>
    </row>
    <row r="2537" spans="1:2" x14ac:dyDescent="0.25">
      <c r="A2537">
        <v>26186</v>
      </c>
      <c r="B2537">
        <v>-1.053777851918529</v>
      </c>
    </row>
    <row r="2538" spans="1:2" x14ac:dyDescent="0.25">
      <c r="A2538">
        <v>26564</v>
      </c>
      <c r="B2538">
        <v>-1.5806667778777941</v>
      </c>
    </row>
    <row r="2539" spans="1:2" x14ac:dyDescent="0.25">
      <c r="A2539">
        <v>26565</v>
      </c>
      <c r="B2539">
        <v>0</v>
      </c>
    </row>
    <row r="2540" spans="1:2" x14ac:dyDescent="0.25">
      <c r="A2540">
        <v>26566</v>
      </c>
      <c r="B2540">
        <v>-0.1869605866307068</v>
      </c>
    </row>
    <row r="2541" spans="1:2" x14ac:dyDescent="0.25">
      <c r="A2541">
        <v>26567</v>
      </c>
      <c r="B2541">
        <v>0.76483876348925517</v>
      </c>
    </row>
    <row r="2542" spans="1:2" x14ac:dyDescent="0.25">
      <c r="A2542">
        <v>26568</v>
      </c>
      <c r="B2542">
        <v>2.2605234565349099</v>
      </c>
    </row>
    <row r="2543" spans="1:2" x14ac:dyDescent="0.25">
      <c r="A2543">
        <v>26569</v>
      </c>
      <c r="B2543">
        <v>1.4956846930456551</v>
      </c>
    </row>
    <row r="2544" spans="1:2" x14ac:dyDescent="0.25">
      <c r="A2544">
        <v>26570</v>
      </c>
      <c r="B2544">
        <v>0.47589967505998099</v>
      </c>
    </row>
    <row r="2545" spans="1:2" x14ac:dyDescent="0.25">
      <c r="A2545">
        <v>26571</v>
      </c>
      <c r="B2545">
        <v>0.49289609202640888</v>
      </c>
    </row>
    <row r="2546" spans="1:2" x14ac:dyDescent="0.25">
      <c r="A2546">
        <v>26572</v>
      </c>
      <c r="B2546">
        <v>0.64586384472425995</v>
      </c>
    </row>
    <row r="2547" spans="1:2" x14ac:dyDescent="0.25">
      <c r="A2547">
        <v>26573</v>
      </c>
      <c r="B2547">
        <v>1.6826452796763609</v>
      </c>
    </row>
    <row r="2548" spans="1:2" x14ac:dyDescent="0.25">
      <c r="A2548">
        <v>26574</v>
      </c>
      <c r="B2548">
        <v>1.2917276894485199</v>
      </c>
    </row>
    <row r="2549" spans="1:2" x14ac:dyDescent="0.25">
      <c r="A2549">
        <v>26575</v>
      </c>
      <c r="B2549">
        <v>5.0989250899283682E-2</v>
      </c>
    </row>
    <row r="2550" spans="1:2" x14ac:dyDescent="0.25">
      <c r="A2550">
        <v>26576</v>
      </c>
      <c r="B2550">
        <v>0.98579218405281777</v>
      </c>
    </row>
    <row r="2551" spans="1:2" x14ac:dyDescent="0.25">
      <c r="A2551">
        <v>26577</v>
      </c>
      <c r="B2551">
        <v>0.47589967505998099</v>
      </c>
    </row>
    <row r="2552" spans="1:2" x14ac:dyDescent="0.25">
      <c r="A2552">
        <v>26578</v>
      </c>
      <c r="B2552">
        <v>1.5976631948442219</v>
      </c>
    </row>
    <row r="2553" spans="1:2" x14ac:dyDescent="0.25">
      <c r="A2553">
        <v>26579</v>
      </c>
      <c r="B2553">
        <v>2.2775198735013382</v>
      </c>
    </row>
    <row r="2554" spans="1:2" x14ac:dyDescent="0.25">
      <c r="A2554">
        <v>26580</v>
      </c>
      <c r="B2554">
        <v>0.8158280143885388</v>
      </c>
    </row>
    <row r="2555" spans="1:2" x14ac:dyDescent="0.25">
      <c r="A2555">
        <v>26581</v>
      </c>
      <c r="B2555">
        <v>-1.3767097742806591</v>
      </c>
    </row>
    <row r="2556" spans="1:2" x14ac:dyDescent="0.25">
      <c r="A2556">
        <v>26582</v>
      </c>
      <c r="B2556">
        <v>1.2747312724820921</v>
      </c>
    </row>
    <row r="2557" spans="1:2" x14ac:dyDescent="0.25">
      <c r="A2557">
        <v>26583</v>
      </c>
      <c r="B2557">
        <v>3.9261723192448428</v>
      </c>
    </row>
    <row r="2558" spans="1:2" x14ac:dyDescent="0.25">
      <c r="A2558">
        <v>26584</v>
      </c>
      <c r="B2558">
        <v>3.586243979916286</v>
      </c>
    </row>
    <row r="2559" spans="1:2" x14ac:dyDescent="0.25">
      <c r="A2559">
        <v>26585</v>
      </c>
      <c r="B2559">
        <v>3.535254729017002</v>
      </c>
    </row>
    <row r="2560" spans="1:2" x14ac:dyDescent="0.25">
      <c r="A2560">
        <v>26586</v>
      </c>
      <c r="B2560">
        <v>2.2435270395684821</v>
      </c>
    </row>
    <row r="2561" spans="1:2" x14ac:dyDescent="0.25">
      <c r="A2561">
        <v>26587</v>
      </c>
      <c r="B2561">
        <v>2.8044087994606022</v>
      </c>
    </row>
    <row r="2562" spans="1:2" x14ac:dyDescent="0.25">
      <c r="A2562">
        <v>26588</v>
      </c>
      <c r="B2562">
        <v>2.0735628699042028</v>
      </c>
    </row>
    <row r="2563" spans="1:2" x14ac:dyDescent="0.25">
      <c r="A2563">
        <v>26589</v>
      </c>
      <c r="B2563">
        <v>1.818616615407785</v>
      </c>
    </row>
    <row r="2564" spans="1:2" x14ac:dyDescent="0.25">
      <c r="A2564">
        <v>26590</v>
      </c>
      <c r="B2564">
        <v>3.8581866513791319</v>
      </c>
    </row>
    <row r="2565" spans="1:2" x14ac:dyDescent="0.25">
      <c r="A2565">
        <v>26591</v>
      </c>
      <c r="B2565">
        <v>2.8553980503598861</v>
      </c>
    </row>
    <row r="2566" spans="1:2" x14ac:dyDescent="0.25">
      <c r="A2566">
        <v>26592</v>
      </c>
      <c r="B2566">
        <v>2.0225736190049188</v>
      </c>
    </row>
    <row r="2567" spans="1:2" x14ac:dyDescent="0.25">
      <c r="A2567">
        <v>26593</v>
      </c>
      <c r="B2567">
        <v>1.308724106414948</v>
      </c>
    </row>
    <row r="2568" spans="1:2" x14ac:dyDescent="0.25">
      <c r="A2568">
        <v>26594</v>
      </c>
      <c r="B2568">
        <v>2.0905592868706311</v>
      </c>
    </row>
    <row r="2569" spans="1:2" x14ac:dyDescent="0.25">
      <c r="A2569">
        <v>26595</v>
      </c>
      <c r="B2569">
        <v>1.3937061912470869</v>
      </c>
    </row>
    <row r="2570" spans="1:2" x14ac:dyDescent="0.25">
      <c r="A2570">
        <v>26596</v>
      </c>
      <c r="B2570">
        <v>2.209534205635626</v>
      </c>
    </row>
    <row r="2571" spans="1:2" x14ac:dyDescent="0.25">
      <c r="A2571">
        <v>26597</v>
      </c>
      <c r="B2571">
        <v>2.770415965527746</v>
      </c>
    </row>
    <row r="2572" spans="1:2" x14ac:dyDescent="0.25">
      <c r="A2572">
        <v>26598</v>
      </c>
      <c r="B2572">
        <v>0.33992833932855793</v>
      </c>
    </row>
    <row r="2573" spans="1:2" x14ac:dyDescent="0.25">
      <c r="A2573">
        <v>26599</v>
      </c>
      <c r="B2573">
        <v>1.61465961181065</v>
      </c>
    </row>
    <row r="2574" spans="1:2" x14ac:dyDescent="0.25">
      <c r="A2574">
        <v>26600</v>
      </c>
      <c r="B2574">
        <v>-0.37392117326141372</v>
      </c>
    </row>
    <row r="2575" spans="1:2" x14ac:dyDescent="0.25">
      <c r="A2575">
        <v>26601</v>
      </c>
      <c r="B2575">
        <v>0.33992833932855793</v>
      </c>
    </row>
    <row r="2576" spans="1:2" x14ac:dyDescent="0.25">
      <c r="A2576">
        <v>26602</v>
      </c>
      <c r="B2576">
        <v>0</v>
      </c>
    </row>
    <row r="2577" spans="1:2" x14ac:dyDescent="0.25">
      <c r="A2577">
        <v>26603</v>
      </c>
      <c r="B2577">
        <v>1.2747312724820921</v>
      </c>
    </row>
    <row r="2578" spans="1:2" x14ac:dyDescent="0.25">
      <c r="A2578">
        <v>26604</v>
      </c>
      <c r="B2578">
        <v>1.0707742688849571</v>
      </c>
    </row>
    <row r="2579" spans="1:2" x14ac:dyDescent="0.25">
      <c r="A2579">
        <v>26605</v>
      </c>
      <c r="B2579">
        <v>3.127340721822732</v>
      </c>
    </row>
    <row r="2580" spans="1:2" x14ac:dyDescent="0.25">
      <c r="A2580">
        <v>26606</v>
      </c>
      <c r="B2580">
        <v>1.818616615407785</v>
      </c>
    </row>
    <row r="2581" spans="1:2" x14ac:dyDescent="0.25">
      <c r="A2581">
        <v>26607</v>
      </c>
      <c r="B2581">
        <v>2.1755413717027698</v>
      </c>
    </row>
    <row r="2582" spans="1:2" x14ac:dyDescent="0.25">
      <c r="A2582">
        <v>26608</v>
      </c>
      <c r="B2582">
        <v>1.9375915341727801</v>
      </c>
    </row>
    <row r="2583" spans="1:2" x14ac:dyDescent="0.25">
      <c r="A2583">
        <v>26609</v>
      </c>
      <c r="B2583">
        <v>2.0225736190049188</v>
      </c>
    </row>
    <row r="2584" spans="1:2" x14ac:dyDescent="0.25">
      <c r="A2584">
        <v>26610</v>
      </c>
      <c r="B2584">
        <v>0.44190684112712519</v>
      </c>
    </row>
    <row r="2585" spans="1:2" x14ac:dyDescent="0.25">
      <c r="A2585">
        <v>26611</v>
      </c>
      <c r="B2585">
        <v>1.053777851918529</v>
      </c>
    </row>
    <row r="2586" spans="1:2" x14ac:dyDescent="0.25">
      <c r="A2586">
        <v>26988</v>
      </c>
      <c r="B2586">
        <v>-0.4249104241606973</v>
      </c>
    </row>
    <row r="2587" spans="1:2" x14ac:dyDescent="0.25">
      <c r="A2587">
        <v>26989</v>
      </c>
      <c r="B2587">
        <v>0.8498208483213946</v>
      </c>
    </row>
    <row r="2588" spans="1:2" x14ac:dyDescent="0.25">
      <c r="A2588">
        <v>26990</v>
      </c>
      <c r="B2588">
        <v>-3.3992833932855793E-2</v>
      </c>
    </row>
    <row r="2589" spans="1:2" x14ac:dyDescent="0.25">
      <c r="A2589">
        <v>26991</v>
      </c>
      <c r="B2589">
        <v>0.98579218405281777</v>
      </c>
    </row>
    <row r="2590" spans="1:2" x14ac:dyDescent="0.25">
      <c r="A2590">
        <v>26992</v>
      </c>
      <c r="B2590">
        <v>-0.25494625449641839</v>
      </c>
    </row>
    <row r="2591" spans="1:2" x14ac:dyDescent="0.25">
      <c r="A2591">
        <v>26993</v>
      </c>
      <c r="B2591">
        <v>2.0905592868706311</v>
      </c>
    </row>
    <row r="2592" spans="1:2" x14ac:dyDescent="0.25">
      <c r="A2592">
        <v>26994</v>
      </c>
      <c r="B2592">
        <v>0.8158280143885388</v>
      </c>
    </row>
    <row r="2593" spans="1:2" x14ac:dyDescent="0.25">
      <c r="A2593">
        <v>26995</v>
      </c>
      <c r="B2593">
        <v>0.86681726528782255</v>
      </c>
    </row>
    <row r="2594" spans="1:2" x14ac:dyDescent="0.25">
      <c r="A2594">
        <v>26996</v>
      </c>
      <c r="B2594">
        <v>0.30593550539570208</v>
      </c>
    </row>
    <row r="2595" spans="1:2" x14ac:dyDescent="0.25">
      <c r="A2595">
        <v>26997</v>
      </c>
      <c r="B2595">
        <v>0.56088175989212041</v>
      </c>
    </row>
    <row r="2596" spans="1:2" x14ac:dyDescent="0.25">
      <c r="A2596">
        <v>26998</v>
      </c>
      <c r="B2596">
        <v>0.8498208483213946</v>
      </c>
    </row>
    <row r="2597" spans="1:2" x14ac:dyDescent="0.25">
      <c r="A2597">
        <v>26999</v>
      </c>
      <c r="B2597">
        <v>1.0027886010192459</v>
      </c>
    </row>
    <row r="2598" spans="1:2" x14ac:dyDescent="0.25">
      <c r="A2598">
        <v>27000</v>
      </c>
      <c r="B2598">
        <v>0.28893908842927418</v>
      </c>
    </row>
    <row r="2599" spans="1:2" x14ac:dyDescent="0.25">
      <c r="A2599">
        <v>27001</v>
      </c>
      <c r="B2599">
        <v>8.4982084832139468E-2</v>
      </c>
    </row>
    <row r="2600" spans="1:2" x14ac:dyDescent="0.25">
      <c r="A2600">
        <v>27002</v>
      </c>
      <c r="B2600">
        <v>0.86681726528782255</v>
      </c>
    </row>
    <row r="2601" spans="1:2" x14ac:dyDescent="0.25">
      <c r="A2601">
        <v>27003</v>
      </c>
      <c r="B2601">
        <v>1.2747312724820921</v>
      </c>
    </row>
    <row r="2602" spans="1:2" x14ac:dyDescent="0.25">
      <c r="A2602">
        <v>27004</v>
      </c>
      <c r="B2602">
        <v>-0.2209534205635626</v>
      </c>
    </row>
    <row r="2603" spans="1:2" x14ac:dyDescent="0.25">
      <c r="A2603">
        <v>27005</v>
      </c>
      <c r="B2603">
        <v>0.16996416966427891</v>
      </c>
    </row>
    <row r="2604" spans="1:2" x14ac:dyDescent="0.25">
      <c r="A2604">
        <v>27006</v>
      </c>
      <c r="B2604">
        <v>1.9035987002399239</v>
      </c>
    </row>
    <row r="2605" spans="1:2" x14ac:dyDescent="0.25">
      <c r="A2605">
        <v>27007</v>
      </c>
      <c r="B2605">
        <v>3.6712260647484252</v>
      </c>
    </row>
    <row r="2606" spans="1:2" x14ac:dyDescent="0.25">
      <c r="A2606">
        <v>27008</v>
      </c>
      <c r="B2606">
        <v>2.3285091244006209</v>
      </c>
    </row>
    <row r="2607" spans="1:2" x14ac:dyDescent="0.25">
      <c r="A2607">
        <v>27009</v>
      </c>
      <c r="B2607">
        <v>2.770415965527746</v>
      </c>
    </row>
    <row r="2608" spans="1:2" x14ac:dyDescent="0.25">
      <c r="A2608">
        <v>27010</v>
      </c>
      <c r="B2608">
        <v>3.5522511459834289</v>
      </c>
    </row>
    <row r="2609" spans="1:2" x14ac:dyDescent="0.25">
      <c r="A2609">
        <v>27011</v>
      </c>
      <c r="B2609">
        <v>2.7364231315948908</v>
      </c>
    </row>
    <row r="2610" spans="1:2" x14ac:dyDescent="0.25">
      <c r="A2610">
        <v>27012</v>
      </c>
      <c r="B2610">
        <v>2.005577202038491</v>
      </c>
    </row>
    <row r="2611" spans="1:2" x14ac:dyDescent="0.25">
      <c r="A2611">
        <v>27013</v>
      </c>
      <c r="B2611">
        <v>0.2209534205635626</v>
      </c>
    </row>
    <row r="2612" spans="1:2" x14ac:dyDescent="0.25">
      <c r="A2612">
        <v>27014</v>
      </c>
      <c r="B2612">
        <v>3.2803084745205831</v>
      </c>
    </row>
    <row r="2613" spans="1:2" x14ac:dyDescent="0.25">
      <c r="A2613">
        <v>27015</v>
      </c>
      <c r="B2613">
        <v>2.2435270395684821</v>
      </c>
    </row>
    <row r="2614" spans="1:2" x14ac:dyDescent="0.25">
      <c r="A2614">
        <v>27016</v>
      </c>
      <c r="B2614">
        <v>2.1925377886691981</v>
      </c>
    </row>
    <row r="2615" spans="1:2" x14ac:dyDescent="0.25">
      <c r="A2615">
        <v>27017</v>
      </c>
      <c r="B2615">
        <v>1.6826452796763609</v>
      </c>
    </row>
    <row r="2616" spans="1:2" x14ac:dyDescent="0.25">
      <c r="A2616">
        <v>27018</v>
      </c>
      <c r="B2616">
        <v>0.91780651618710618</v>
      </c>
    </row>
    <row r="2617" spans="1:2" x14ac:dyDescent="0.25">
      <c r="A2617">
        <v>27019</v>
      </c>
      <c r="B2617">
        <v>1.818616615407785</v>
      </c>
    </row>
    <row r="2618" spans="1:2" x14ac:dyDescent="0.25">
      <c r="A2618">
        <v>27020</v>
      </c>
      <c r="B2618">
        <v>1.971584368105636</v>
      </c>
    </row>
    <row r="2619" spans="1:2" x14ac:dyDescent="0.25">
      <c r="A2619">
        <v>27021</v>
      </c>
      <c r="B2619">
        <v>0.23794983752999049</v>
      </c>
    </row>
    <row r="2620" spans="1:2" x14ac:dyDescent="0.25">
      <c r="A2620">
        <v>27022</v>
      </c>
      <c r="B2620">
        <v>-6.7985667865711572E-2</v>
      </c>
    </row>
    <row r="2621" spans="1:2" x14ac:dyDescent="0.25">
      <c r="A2621">
        <v>27023</v>
      </c>
      <c r="B2621">
        <v>0.4079140071942694</v>
      </c>
    </row>
    <row r="2622" spans="1:2" x14ac:dyDescent="0.25">
      <c r="A2622">
        <v>27024</v>
      </c>
      <c r="B2622">
        <v>0.79883159742211096</v>
      </c>
    </row>
    <row r="2623" spans="1:2" x14ac:dyDescent="0.25">
      <c r="A2623">
        <v>27025</v>
      </c>
      <c r="B2623">
        <v>0.61187101079140416</v>
      </c>
    </row>
    <row r="2624" spans="1:2" x14ac:dyDescent="0.25">
      <c r="A2624">
        <v>27026</v>
      </c>
      <c r="B2624">
        <v>0.27194267146284629</v>
      </c>
    </row>
    <row r="2625" spans="1:2" x14ac:dyDescent="0.25">
      <c r="A2625">
        <v>27027</v>
      </c>
      <c r="B2625">
        <v>-0.39091759022784162</v>
      </c>
    </row>
    <row r="2626" spans="1:2" x14ac:dyDescent="0.25">
      <c r="A2626">
        <v>27028</v>
      </c>
      <c r="B2626">
        <v>0.61187101079140416</v>
      </c>
    </row>
    <row r="2627" spans="1:2" x14ac:dyDescent="0.25">
      <c r="A2627">
        <v>27029</v>
      </c>
      <c r="B2627">
        <v>3.535254729017002</v>
      </c>
    </row>
    <row r="2628" spans="1:2" x14ac:dyDescent="0.25">
      <c r="A2628">
        <v>27030</v>
      </c>
      <c r="B2628">
        <v>-0.32293192236212998</v>
      </c>
    </row>
    <row r="2629" spans="1:2" x14ac:dyDescent="0.25">
      <c r="A2629">
        <v>27031</v>
      </c>
      <c r="B2629">
        <v>0.47589967505998099</v>
      </c>
    </row>
    <row r="2630" spans="1:2" x14ac:dyDescent="0.25">
      <c r="A2630">
        <v>27032</v>
      </c>
      <c r="B2630">
        <v>1.1387599367506691</v>
      </c>
    </row>
    <row r="2631" spans="1:2" x14ac:dyDescent="0.25">
      <c r="A2631">
        <v>27033</v>
      </c>
      <c r="B2631">
        <v>0.91780651618710618</v>
      </c>
    </row>
    <row r="2632" spans="1:2" x14ac:dyDescent="0.25">
      <c r="A2632">
        <v>27034</v>
      </c>
      <c r="B2632">
        <v>0.50989250899283678</v>
      </c>
    </row>
    <row r="2633" spans="1:2" x14ac:dyDescent="0.25">
      <c r="A2633">
        <v>27035</v>
      </c>
      <c r="B2633">
        <v>1.308724106414948</v>
      </c>
    </row>
    <row r="2634" spans="1:2" x14ac:dyDescent="0.25">
      <c r="A2634">
        <v>27036</v>
      </c>
      <c r="B2634">
        <v>2.056566452937775</v>
      </c>
    </row>
    <row r="2635" spans="1:2" x14ac:dyDescent="0.25">
      <c r="A2635">
        <v>27412</v>
      </c>
      <c r="B2635">
        <v>-0.10197850179856741</v>
      </c>
    </row>
    <row r="2636" spans="1:2" x14ac:dyDescent="0.25">
      <c r="A2636">
        <v>27413</v>
      </c>
      <c r="B2636">
        <v>0.64586384472425995</v>
      </c>
    </row>
    <row r="2637" spans="1:2" x14ac:dyDescent="0.25">
      <c r="A2637">
        <v>27414</v>
      </c>
      <c r="B2637">
        <v>-0.13597133573142309</v>
      </c>
    </row>
    <row r="2638" spans="1:2" x14ac:dyDescent="0.25">
      <c r="A2638">
        <v>27415</v>
      </c>
      <c r="B2638">
        <v>0.61187101079140416</v>
      </c>
    </row>
    <row r="2639" spans="1:2" x14ac:dyDescent="0.25">
      <c r="A2639">
        <v>27416</v>
      </c>
      <c r="B2639">
        <v>0.33992833932855793</v>
      </c>
    </row>
    <row r="2640" spans="1:2" x14ac:dyDescent="0.25">
      <c r="A2640">
        <v>27417</v>
      </c>
      <c r="B2640">
        <v>0.73084592955639938</v>
      </c>
    </row>
    <row r="2641" spans="1:2" x14ac:dyDescent="0.25">
      <c r="A2641">
        <v>27418</v>
      </c>
      <c r="B2641">
        <v>0.78183518045568312</v>
      </c>
    </row>
    <row r="2642" spans="1:2" x14ac:dyDescent="0.25">
      <c r="A2642">
        <v>27419</v>
      </c>
      <c r="B2642">
        <v>0.83282443135496675</v>
      </c>
    </row>
    <row r="2643" spans="1:2" x14ac:dyDescent="0.25">
      <c r="A2643">
        <v>27420</v>
      </c>
      <c r="B2643">
        <v>0.54388534292569257</v>
      </c>
    </row>
    <row r="2644" spans="1:2" x14ac:dyDescent="0.25">
      <c r="A2644">
        <v>27421</v>
      </c>
      <c r="B2644">
        <v>1.359713357314231</v>
      </c>
    </row>
    <row r="2645" spans="1:2" x14ac:dyDescent="0.25">
      <c r="A2645">
        <v>27422</v>
      </c>
      <c r="B2645">
        <v>1.0877706858513849</v>
      </c>
    </row>
    <row r="2646" spans="1:2" x14ac:dyDescent="0.25">
      <c r="A2646">
        <v>27423</v>
      </c>
      <c r="B2646">
        <v>1.461691859112799</v>
      </c>
    </row>
    <row r="2647" spans="1:2" x14ac:dyDescent="0.25">
      <c r="A2647">
        <v>27424</v>
      </c>
      <c r="B2647">
        <v>0.35692475629498582</v>
      </c>
    </row>
    <row r="2648" spans="1:2" x14ac:dyDescent="0.25">
      <c r="A2648">
        <v>27425</v>
      </c>
      <c r="B2648">
        <v>5.0989250899283682E-2</v>
      </c>
    </row>
    <row r="2649" spans="1:2" x14ac:dyDescent="0.25">
      <c r="A2649">
        <v>27426</v>
      </c>
      <c r="B2649">
        <v>0.95179935011996197</v>
      </c>
    </row>
    <row r="2650" spans="1:2" x14ac:dyDescent="0.25">
      <c r="A2650">
        <v>27427</v>
      </c>
      <c r="B2650">
        <v>0.45890325809355309</v>
      </c>
    </row>
    <row r="2651" spans="1:2" x14ac:dyDescent="0.25">
      <c r="A2651">
        <v>27428</v>
      </c>
      <c r="B2651">
        <v>0.69685309562354358</v>
      </c>
    </row>
    <row r="2652" spans="1:2" x14ac:dyDescent="0.25">
      <c r="A2652">
        <v>27429</v>
      </c>
      <c r="B2652">
        <v>1.699641696642789</v>
      </c>
    </row>
    <row r="2653" spans="1:2" x14ac:dyDescent="0.25">
      <c r="A2653">
        <v>27430</v>
      </c>
      <c r="B2653">
        <v>0.95179935011996197</v>
      </c>
    </row>
    <row r="2654" spans="1:2" x14ac:dyDescent="0.25">
      <c r="A2654">
        <v>27431</v>
      </c>
      <c r="B2654">
        <v>2.311512707434193</v>
      </c>
    </row>
    <row r="2655" spans="1:2" x14ac:dyDescent="0.25">
      <c r="A2655">
        <v>27432</v>
      </c>
      <c r="B2655">
        <v>3.3652905593527231</v>
      </c>
    </row>
    <row r="2656" spans="1:2" x14ac:dyDescent="0.25">
      <c r="A2656">
        <v>27433</v>
      </c>
      <c r="B2656">
        <v>2.3964947922663331</v>
      </c>
    </row>
    <row r="2657" spans="1:2" x14ac:dyDescent="0.25">
      <c r="A2657">
        <v>27434</v>
      </c>
      <c r="B2657">
        <v>2.5494625449641841</v>
      </c>
    </row>
    <row r="2658" spans="1:2" x14ac:dyDescent="0.25">
      <c r="A2658">
        <v>27435</v>
      </c>
      <c r="B2658">
        <v>3.3482941423862949</v>
      </c>
    </row>
    <row r="2659" spans="1:2" x14ac:dyDescent="0.25">
      <c r="A2659">
        <v>27436</v>
      </c>
      <c r="B2659">
        <v>1.869605866307068</v>
      </c>
    </row>
    <row r="2660" spans="1:2" x14ac:dyDescent="0.25">
      <c r="A2660">
        <v>27437</v>
      </c>
      <c r="B2660">
        <v>0.44190684112712519</v>
      </c>
    </row>
    <row r="2661" spans="1:2" x14ac:dyDescent="0.25">
      <c r="A2661">
        <v>27438</v>
      </c>
      <c r="B2661">
        <v>-0.23794983752999049</v>
      </c>
    </row>
    <row r="2662" spans="1:2" x14ac:dyDescent="0.25">
      <c r="A2662">
        <v>27439</v>
      </c>
      <c r="B2662">
        <v>2.209534205635626</v>
      </c>
    </row>
    <row r="2663" spans="1:2" x14ac:dyDescent="0.25">
      <c r="A2663">
        <v>27440</v>
      </c>
      <c r="B2663">
        <v>1.5976631948442219</v>
      </c>
    </row>
    <row r="2664" spans="1:2" x14ac:dyDescent="0.25">
      <c r="A2664">
        <v>27441</v>
      </c>
      <c r="B2664">
        <v>1.869605866307068</v>
      </c>
    </row>
    <row r="2665" spans="1:2" x14ac:dyDescent="0.25">
      <c r="A2665">
        <v>27442</v>
      </c>
      <c r="B2665">
        <v>1.410702608213515</v>
      </c>
    </row>
    <row r="2666" spans="1:2" x14ac:dyDescent="0.25">
      <c r="A2666">
        <v>27443</v>
      </c>
      <c r="B2666">
        <v>0.28893908842927418</v>
      </c>
    </row>
    <row r="2667" spans="1:2" x14ac:dyDescent="0.25">
      <c r="A2667">
        <v>27444</v>
      </c>
      <c r="B2667">
        <v>3.076351470923449</v>
      </c>
    </row>
    <row r="2668" spans="1:2" x14ac:dyDescent="0.25">
      <c r="A2668">
        <v>27445</v>
      </c>
      <c r="B2668">
        <v>2.4984732940649002</v>
      </c>
    </row>
    <row r="2669" spans="1:2" x14ac:dyDescent="0.25">
      <c r="A2669">
        <v>27446</v>
      </c>
      <c r="B2669">
        <v>2.0395700359713471</v>
      </c>
    </row>
    <row r="2670" spans="1:2" x14ac:dyDescent="0.25">
      <c r="A2670">
        <v>27447</v>
      </c>
      <c r="B2670">
        <v>0.10197850179856741</v>
      </c>
    </row>
    <row r="2671" spans="1:2" x14ac:dyDescent="0.25">
      <c r="A2671">
        <v>27448</v>
      </c>
      <c r="B2671">
        <v>-0.90081009922067834</v>
      </c>
    </row>
    <row r="2672" spans="1:2" x14ac:dyDescent="0.25">
      <c r="A2672">
        <v>27449</v>
      </c>
      <c r="B2672">
        <v>-0.56088175989212041</v>
      </c>
    </row>
    <row r="2673" spans="1:2" x14ac:dyDescent="0.25">
      <c r="A2673">
        <v>27450</v>
      </c>
      <c r="B2673">
        <v>1.2407384385492359</v>
      </c>
    </row>
    <row r="2674" spans="1:2" x14ac:dyDescent="0.25">
      <c r="A2674">
        <v>27451</v>
      </c>
      <c r="B2674">
        <v>0.71384951258997154</v>
      </c>
    </row>
    <row r="2675" spans="1:2" x14ac:dyDescent="0.25">
      <c r="A2675">
        <v>27452</v>
      </c>
      <c r="B2675">
        <v>0.4249104241606973</v>
      </c>
    </row>
    <row r="2676" spans="1:2" x14ac:dyDescent="0.25">
      <c r="A2676">
        <v>27453</v>
      </c>
      <c r="B2676">
        <v>0.33992833932855793</v>
      </c>
    </row>
    <row r="2677" spans="1:2" x14ac:dyDescent="0.25">
      <c r="A2677">
        <v>27454</v>
      </c>
      <c r="B2677">
        <v>2.005577202038491</v>
      </c>
    </row>
    <row r="2678" spans="1:2" x14ac:dyDescent="0.25">
      <c r="A2678">
        <v>27455</v>
      </c>
      <c r="B2678">
        <v>1.920595117206352</v>
      </c>
    </row>
    <row r="2679" spans="1:2" x14ac:dyDescent="0.25">
      <c r="A2679">
        <v>27456</v>
      </c>
      <c r="B2679">
        <v>2.515469711031328</v>
      </c>
    </row>
    <row r="2680" spans="1:2" x14ac:dyDescent="0.25">
      <c r="A2680">
        <v>27457</v>
      </c>
      <c r="B2680">
        <v>2.0905592868706311</v>
      </c>
    </row>
    <row r="2681" spans="1:2" x14ac:dyDescent="0.25">
      <c r="A2681">
        <v>27458</v>
      </c>
      <c r="B2681">
        <v>1.359713357314231</v>
      </c>
    </row>
    <row r="2682" spans="1:2" x14ac:dyDescent="0.25">
      <c r="A2682">
        <v>27459</v>
      </c>
      <c r="B2682">
        <v>1.6826452796763609</v>
      </c>
    </row>
    <row r="2683" spans="1:2" x14ac:dyDescent="0.25">
      <c r="A2683">
        <v>27460</v>
      </c>
      <c r="B2683">
        <v>1.325720523381376</v>
      </c>
    </row>
    <row r="2684" spans="1:2" x14ac:dyDescent="0.25">
      <c r="A2684">
        <v>27461</v>
      </c>
      <c r="B2684">
        <v>0.33992833932855793</v>
      </c>
    </row>
    <row r="2685" spans="1:2" x14ac:dyDescent="0.25">
      <c r="A2685">
        <v>27837</v>
      </c>
      <c r="B2685">
        <v>0.33992833932855793</v>
      </c>
    </row>
    <row r="2686" spans="1:2" x14ac:dyDescent="0.25">
      <c r="A2686">
        <v>27838</v>
      </c>
      <c r="B2686">
        <v>0.56088175989212041</v>
      </c>
    </row>
    <row r="2687" spans="1:2" x14ac:dyDescent="0.25">
      <c r="A2687">
        <v>27839</v>
      </c>
      <c r="B2687">
        <v>-6.7985667865711572E-2</v>
      </c>
    </row>
    <row r="2688" spans="1:2" x14ac:dyDescent="0.25">
      <c r="A2688">
        <v>27840</v>
      </c>
      <c r="B2688">
        <v>0.95179935011996197</v>
      </c>
    </row>
    <row r="2689" spans="1:2" x14ac:dyDescent="0.25">
      <c r="A2689">
        <v>27841</v>
      </c>
      <c r="B2689">
        <v>0.95179935011996197</v>
      </c>
    </row>
    <row r="2690" spans="1:2" x14ac:dyDescent="0.25">
      <c r="A2690">
        <v>27842</v>
      </c>
      <c r="B2690">
        <v>2.311512707434193</v>
      </c>
    </row>
    <row r="2691" spans="1:2" x14ac:dyDescent="0.25">
      <c r="A2691">
        <v>27843</v>
      </c>
      <c r="B2691">
        <v>1.2747312724820921</v>
      </c>
    </row>
    <row r="2692" spans="1:2" x14ac:dyDescent="0.25">
      <c r="A2692">
        <v>27844</v>
      </c>
      <c r="B2692">
        <v>1.2237420215828081</v>
      </c>
    </row>
    <row r="2693" spans="1:2" x14ac:dyDescent="0.25">
      <c r="A2693">
        <v>27845</v>
      </c>
      <c r="B2693">
        <v>1.6826452796763609</v>
      </c>
    </row>
    <row r="2694" spans="1:2" x14ac:dyDescent="0.25">
      <c r="A2694">
        <v>27846</v>
      </c>
      <c r="B2694">
        <v>1.3937061912470869</v>
      </c>
    </row>
    <row r="2695" spans="1:2" x14ac:dyDescent="0.25">
      <c r="A2695">
        <v>27847</v>
      </c>
      <c r="B2695">
        <v>1.9885807850720629</v>
      </c>
    </row>
    <row r="2696" spans="1:2" x14ac:dyDescent="0.25">
      <c r="A2696">
        <v>27848</v>
      </c>
      <c r="B2696">
        <v>1.61465961181065</v>
      </c>
    </row>
    <row r="2697" spans="1:2" x14ac:dyDescent="0.25">
      <c r="A2697">
        <v>27849</v>
      </c>
      <c r="B2697">
        <v>1.0027886010192459</v>
      </c>
    </row>
    <row r="2698" spans="1:2" x14ac:dyDescent="0.25">
      <c r="A2698">
        <v>27850</v>
      </c>
      <c r="B2698">
        <v>1.3937061912470869</v>
      </c>
    </row>
    <row r="2699" spans="1:2" x14ac:dyDescent="0.25">
      <c r="A2699">
        <v>27851</v>
      </c>
      <c r="B2699">
        <v>0.8158280143885388</v>
      </c>
    </row>
    <row r="2700" spans="1:2" x14ac:dyDescent="0.25">
      <c r="A2700">
        <v>27852</v>
      </c>
      <c r="B2700">
        <v>1.308724106414948</v>
      </c>
    </row>
    <row r="2701" spans="1:2" x14ac:dyDescent="0.25">
      <c r="A2701">
        <v>27853</v>
      </c>
      <c r="B2701">
        <v>2.3794983752999048</v>
      </c>
    </row>
    <row r="2702" spans="1:2" x14ac:dyDescent="0.25">
      <c r="A2702">
        <v>27854</v>
      </c>
      <c r="B2702">
        <v>2.7364231315948908</v>
      </c>
    </row>
    <row r="2703" spans="1:2" x14ac:dyDescent="0.25">
      <c r="A2703">
        <v>27855</v>
      </c>
      <c r="B2703">
        <v>0.4079140071942694</v>
      </c>
    </row>
    <row r="2704" spans="1:2" x14ac:dyDescent="0.25">
      <c r="A2704">
        <v>27856</v>
      </c>
      <c r="B2704">
        <v>2.617448212829895</v>
      </c>
    </row>
    <row r="2705" spans="1:2" x14ac:dyDescent="0.25">
      <c r="A2705">
        <v>27857</v>
      </c>
      <c r="B2705">
        <v>2.8553980503598861</v>
      </c>
    </row>
    <row r="2706" spans="1:2" x14ac:dyDescent="0.25">
      <c r="A2706">
        <v>27858</v>
      </c>
      <c r="B2706">
        <v>2.2435270395684821</v>
      </c>
    </row>
    <row r="2707" spans="1:2" x14ac:dyDescent="0.25">
      <c r="A2707">
        <v>27859</v>
      </c>
      <c r="B2707">
        <v>2.9063873012591701</v>
      </c>
    </row>
    <row r="2708" spans="1:2" x14ac:dyDescent="0.25">
      <c r="A2708">
        <v>27860</v>
      </c>
      <c r="B2708">
        <v>3.4672690611512902</v>
      </c>
    </row>
    <row r="2709" spans="1:2" x14ac:dyDescent="0.25">
      <c r="A2709">
        <v>27861</v>
      </c>
      <c r="B2709">
        <v>2.8044087994606022</v>
      </c>
    </row>
    <row r="2710" spans="1:2" x14ac:dyDescent="0.25">
      <c r="A2710">
        <v>27862</v>
      </c>
      <c r="B2710">
        <v>1.9375915341727801</v>
      </c>
    </row>
    <row r="2711" spans="1:2" x14ac:dyDescent="0.25">
      <c r="A2711">
        <v>27863</v>
      </c>
      <c r="B2711">
        <v>1.019785017985674</v>
      </c>
    </row>
    <row r="2712" spans="1:2" x14ac:dyDescent="0.25">
      <c r="A2712">
        <v>27864</v>
      </c>
      <c r="B2712">
        <v>3.2463156405877269</v>
      </c>
    </row>
    <row r="2713" spans="1:2" x14ac:dyDescent="0.25">
      <c r="A2713">
        <v>27865</v>
      </c>
      <c r="B2713">
        <v>0.2039570035971347</v>
      </c>
    </row>
    <row r="2714" spans="1:2" x14ac:dyDescent="0.25">
      <c r="A2714">
        <v>27866</v>
      </c>
      <c r="B2714">
        <v>0.57787817685854836</v>
      </c>
    </row>
    <row r="2715" spans="1:2" x14ac:dyDescent="0.25">
      <c r="A2715">
        <v>27867</v>
      </c>
      <c r="B2715">
        <v>0.8498208483213946</v>
      </c>
    </row>
    <row r="2716" spans="1:2" x14ac:dyDescent="0.25">
      <c r="A2716">
        <v>27868</v>
      </c>
      <c r="B2716">
        <v>0.45890325809355309</v>
      </c>
    </row>
    <row r="2717" spans="1:2" x14ac:dyDescent="0.25">
      <c r="A2717">
        <v>27869</v>
      </c>
      <c r="B2717">
        <v>0.64586384472425995</v>
      </c>
    </row>
    <row r="2718" spans="1:2" x14ac:dyDescent="0.25">
      <c r="A2718">
        <v>27870</v>
      </c>
      <c r="B2718">
        <v>2.4814768770984719</v>
      </c>
    </row>
    <row r="2719" spans="1:2" x14ac:dyDescent="0.25">
      <c r="A2719">
        <v>27871</v>
      </c>
      <c r="B2719">
        <v>1.359713357314231</v>
      </c>
    </row>
    <row r="2720" spans="1:2" x14ac:dyDescent="0.25">
      <c r="A2720">
        <v>27872</v>
      </c>
      <c r="B2720">
        <v>-0.23794983752999049</v>
      </c>
    </row>
    <row r="2721" spans="1:2" x14ac:dyDescent="0.25">
      <c r="A2721">
        <v>27873</v>
      </c>
      <c r="B2721">
        <v>-0.30593550539570208</v>
      </c>
    </row>
    <row r="2722" spans="1:2" x14ac:dyDescent="0.25">
      <c r="A2722">
        <v>27874</v>
      </c>
      <c r="B2722">
        <v>0.78183518045568312</v>
      </c>
    </row>
    <row r="2723" spans="1:2" x14ac:dyDescent="0.25">
      <c r="A2723">
        <v>27875</v>
      </c>
      <c r="B2723">
        <v>1.172752770683525</v>
      </c>
    </row>
    <row r="2724" spans="1:2" x14ac:dyDescent="0.25">
      <c r="A2724">
        <v>27876</v>
      </c>
      <c r="B2724">
        <v>8.4982084832139468E-2</v>
      </c>
    </row>
    <row r="2725" spans="1:2" x14ac:dyDescent="0.25">
      <c r="A2725">
        <v>27877</v>
      </c>
      <c r="B2725">
        <v>0.15296775269785101</v>
      </c>
    </row>
    <row r="2726" spans="1:2" x14ac:dyDescent="0.25">
      <c r="A2726">
        <v>27878</v>
      </c>
      <c r="B2726">
        <v>1.818616615407785</v>
      </c>
    </row>
    <row r="2727" spans="1:2" x14ac:dyDescent="0.25">
      <c r="A2727">
        <v>27879</v>
      </c>
      <c r="B2727">
        <v>0.67985667865711574</v>
      </c>
    </row>
    <row r="2728" spans="1:2" x14ac:dyDescent="0.25">
      <c r="A2728">
        <v>27880</v>
      </c>
      <c r="B2728">
        <v>1.665648862709934</v>
      </c>
    </row>
    <row r="2729" spans="1:2" x14ac:dyDescent="0.25">
      <c r="A2729">
        <v>27881</v>
      </c>
      <c r="B2729">
        <v>2.4134912092327609</v>
      </c>
    </row>
    <row r="2730" spans="1:2" x14ac:dyDescent="0.25">
      <c r="A2730">
        <v>27882</v>
      </c>
      <c r="B2730">
        <v>0.88381368225425039</v>
      </c>
    </row>
    <row r="2731" spans="1:2" x14ac:dyDescent="0.25">
      <c r="A2731">
        <v>27883</v>
      </c>
      <c r="B2731">
        <v>2.4304876261991888</v>
      </c>
    </row>
    <row r="2732" spans="1:2" x14ac:dyDescent="0.25">
      <c r="A2732">
        <v>27884</v>
      </c>
      <c r="B2732">
        <v>1.546673943944938</v>
      </c>
    </row>
    <row r="2733" spans="1:2" x14ac:dyDescent="0.25">
      <c r="A2733">
        <v>27885</v>
      </c>
      <c r="B2733">
        <v>2.0735628699042028</v>
      </c>
    </row>
    <row r="2734" spans="1:2" x14ac:dyDescent="0.25">
      <c r="A2734">
        <v>27886</v>
      </c>
      <c r="B2734">
        <v>1.0027886010192459</v>
      </c>
    </row>
    <row r="2735" spans="1:2" x14ac:dyDescent="0.25">
      <c r="A2735">
        <v>27887</v>
      </c>
      <c r="B2735">
        <v>-2.515469711031328</v>
      </c>
    </row>
    <row r="2736" spans="1:2" x14ac:dyDescent="0.25">
      <c r="A2736">
        <v>28262</v>
      </c>
      <c r="B2736">
        <v>0.15296775269785101</v>
      </c>
    </row>
    <row r="2737" spans="1:2" x14ac:dyDescent="0.25">
      <c r="A2737">
        <v>28263</v>
      </c>
      <c r="B2737">
        <v>6.7985667865711572E-2</v>
      </c>
    </row>
    <row r="2738" spans="1:2" x14ac:dyDescent="0.25">
      <c r="A2738">
        <v>28264</v>
      </c>
      <c r="B2738">
        <v>1.0027886010192459</v>
      </c>
    </row>
    <row r="2739" spans="1:2" x14ac:dyDescent="0.25">
      <c r="A2739">
        <v>28265</v>
      </c>
      <c r="B2739">
        <v>0.10197850179856741</v>
      </c>
    </row>
    <row r="2740" spans="1:2" x14ac:dyDescent="0.25">
      <c r="A2740">
        <v>28266</v>
      </c>
      <c r="B2740">
        <v>1.5976631948442219</v>
      </c>
    </row>
    <row r="2741" spans="1:2" x14ac:dyDescent="0.25">
      <c r="A2741">
        <v>28267</v>
      </c>
      <c r="B2741">
        <v>1.7846237814749291</v>
      </c>
    </row>
    <row r="2742" spans="1:2" x14ac:dyDescent="0.25">
      <c r="A2742">
        <v>28268</v>
      </c>
      <c r="B2742">
        <v>0.4249104241606973</v>
      </c>
    </row>
    <row r="2743" spans="1:2" x14ac:dyDescent="0.25">
      <c r="A2743">
        <v>28269</v>
      </c>
      <c r="B2743">
        <v>5.0989250899283682E-2</v>
      </c>
    </row>
    <row r="2744" spans="1:2" x14ac:dyDescent="0.25">
      <c r="A2744">
        <v>28270</v>
      </c>
      <c r="B2744">
        <v>0.39091759022784162</v>
      </c>
    </row>
    <row r="2745" spans="1:2" x14ac:dyDescent="0.25">
      <c r="A2745">
        <v>28271</v>
      </c>
      <c r="B2745">
        <v>0.67985667865711574</v>
      </c>
    </row>
    <row r="2746" spans="1:2" x14ac:dyDescent="0.25">
      <c r="A2746">
        <v>28272</v>
      </c>
      <c r="B2746">
        <v>1.155756353717097</v>
      </c>
    </row>
    <row r="2747" spans="1:2" x14ac:dyDescent="0.25">
      <c r="A2747">
        <v>28273</v>
      </c>
      <c r="B2747">
        <v>0.52688892595926473</v>
      </c>
    </row>
    <row r="2748" spans="1:2" x14ac:dyDescent="0.25">
      <c r="A2748">
        <v>28274</v>
      </c>
      <c r="B2748">
        <v>-0.16996416966427891</v>
      </c>
    </row>
    <row r="2749" spans="1:2" x14ac:dyDescent="0.25">
      <c r="A2749">
        <v>28275</v>
      </c>
      <c r="B2749">
        <v>1.2407384385492359</v>
      </c>
    </row>
    <row r="2750" spans="1:2" x14ac:dyDescent="0.25">
      <c r="A2750">
        <v>28276</v>
      </c>
      <c r="B2750">
        <v>0.98579218405281777</v>
      </c>
    </row>
    <row r="2751" spans="1:2" x14ac:dyDescent="0.25">
      <c r="A2751">
        <v>28277</v>
      </c>
      <c r="B2751">
        <v>1.6826452796763609</v>
      </c>
    </row>
    <row r="2752" spans="1:2" x14ac:dyDescent="0.25">
      <c r="A2752">
        <v>28278</v>
      </c>
      <c r="B2752">
        <v>1.61465961181065</v>
      </c>
    </row>
    <row r="2753" spans="1:2" x14ac:dyDescent="0.25">
      <c r="A2753">
        <v>28279</v>
      </c>
      <c r="B2753">
        <v>0.78183518045568312</v>
      </c>
    </row>
    <row r="2754" spans="1:2" x14ac:dyDescent="0.25">
      <c r="A2754">
        <v>28280</v>
      </c>
      <c r="B2754">
        <v>0.93480293315353413</v>
      </c>
    </row>
    <row r="2755" spans="1:2" x14ac:dyDescent="0.25">
      <c r="A2755">
        <v>28281</v>
      </c>
      <c r="B2755">
        <v>2.4304876261991888</v>
      </c>
    </row>
    <row r="2756" spans="1:2" x14ac:dyDescent="0.25">
      <c r="A2756">
        <v>28282</v>
      </c>
      <c r="B2756">
        <v>2.209534205635626</v>
      </c>
    </row>
    <row r="2757" spans="1:2" x14ac:dyDescent="0.25">
      <c r="A2757">
        <v>28283</v>
      </c>
      <c r="B2757">
        <v>2.158544954736342</v>
      </c>
    </row>
    <row r="2758" spans="1:2" x14ac:dyDescent="0.25">
      <c r="A2758">
        <v>28284</v>
      </c>
      <c r="B2758">
        <v>3.3992833932855779</v>
      </c>
    </row>
    <row r="2759" spans="1:2" x14ac:dyDescent="0.25">
      <c r="A2759">
        <v>28285</v>
      </c>
      <c r="B2759">
        <v>3.9091759022784149</v>
      </c>
    </row>
    <row r="2760" spans="1:2" x14ac:dyDescent="0.25">
      <c r="A2760">
        <v>28286</v>
      </c>
      <c r="B2760">
        <v>3.1443371387891599</v>
      </c>
    </row>
    <row r="2761" spans="1:2" x14ac:dyDescent="0.25">
      <c r="A2761">
        <v>28287</v>
      </c>
      <c r="B2761">
        <v>1.699641696642789</v>
      </c>
    </row>
    <row r="2762" spans="1:2" x14ac:dyDescent="0.25">
      <c r="A2762">
        <v>28288</v>
      </c>
      <c r="B2762">
        <v>1.699641696642789</v>
      </c>
    </row>
    <row r="2763" spans="1:2" x14ac:dyDescent="0.25">
      <c r="A2763">
        <v>28289</v>
      </c>
      <c r="B2763">
        <v>3.586243979916286</v>
      </c>
    </row>
    <row r="2764" spans="1:2" x14ac:dyDescent="0.25">
      <c r="A2764">
        <v>28290</v>
      </c>
      <c r="B2764">
        <v>1.665648862709934</v>
      </c>
    </row>
    <row r="2765" spans="1:2" x14ac:dyDescent="0.25">
      <c r="A2765">
        <v>28291</v>
      </c>
      <c r="B2765">
        <v>6.7985667865711572E-2</v>
      </c>
    </row>
    <row r="2766" spans="1:2" x14ac:dyDescent="0.25">
      <c r="A2766">
        <v>28292</v>
      </c>
      <c r="B2766">
        <v>0.78183518045568312</v>
      </c>
    </row>
    <row r="2767" spans="1:2" x14ac:dyDescent="0.25">
      <c r="A2767">
        <v>28293</v>
      </c>
      <c r="B2767">
        <v>-0.73084592955639938</v>
      </c>
    </row>
    <row r="2768" spans="1:2" x14ac:dyDescent="0.25">
      <c r="A2768">
        <v>28294</v>
      </c>
      <c r="B2768">
        <v>1.546673943944938</v>
      </c>
    </row>
    <row r="2769" spans="1:2" x14ac:dyDescent="0.25">
      <c r="A2769">
        <v>28295</v>
      </c>
      <c r="B2769">
        <v>1.61465961181065</v>
      </c>
    </row>
    <row r="2770" spans="1:2" x14ac:dyDescent="0.25">
      <c r="A2770">
        <v>28296</v>
      </c>
      <c r="B2770">
        <v>0</v>
      </c>
    </row>
    <row r="2771" spans="1:2" x14ac:dyDescent="0.25">
      <c r="A2771">
        <v>28297</v>
      </c>
      <c r="B2771">
        <v>0.23794983752999049</v>
      </c>
    </row>
    <row r="2772" spans="1:2" x14ac:dyDescent="0.25">
      <c r="A2772">
        <v>28298</v>
      </c>
      <c r="B2772">
        <v>0.33992833932855793</v>
      </c>
    </row>
    <row r="2773" spans="1:2" x14ac:dyDescent="0.25">
      <c r="A2773">
        <v>28299</v>
      </c>
      <c r="B2773">
        <v>2.4304876261991888</v>
      </c>
    </row>
    <row r="2774" spans="1:2" x14ac:dyDescent="0.25">
      <c r="A2774">
        <v>28300</v>
      </c>
      <c r="B2774">
        <v>1.85260944934064</v>
      </c>
    </row>
    <row r="2775" spans="1:2" x14ac:dyDescent="0.25">
      <c r="A2775">
        <v>28301</v>
      </c>
      <c r="B2775">
        <v>1.546673943944938</v>
      </c>
    </row>
    <row r="2776" spans="1:2" x14ac:dyDescent="0.25">
      <c r="A2776">
        <v>28302</v>
      </c>
      <c r="B2776">
        <v>1.20674560461638</v>
      </c>
    </row>
    <row r="2777" spans="1:2" x14ac:dyDescent="0.25">
      <c r="A2777">
        <v>28303</v>
      </c>
      <c r="B2777">
        <v>1.8356130323742119</v>
      </c>
    </row>
    <row r="2778" spans="1:2" x14ac:dyDescent="0.25">
      <c r="A2778">
        <v>28304</v>
      </c>
      <c r="B2778">
        <v>1.019785017985674</v>
      </c>
    </row>
    <row r="2779" spans="1:2" x14ac:dyDescent="0.25">
      <c r="A2779">
        <v>28305</v>
      </c>
      <c r="B2779">
        <v>3.3992833932855793E-2</v>
      </c>
    </row>
    <row r="2780" spans="1:2" x14ac:dyDescent="0.25">
      <c r="A2780">
        <v>28306</v>
      </c>
      <c r="B2780">
        <v>2.5834553788970398</v>
      </c>
    </row>
    <row r="2781" spans="1:2" x14ac:dyDescent="0.25">
      <c r="A2781">
        <v>28307</v>
      </c>
      <c r="B2781">
        <v>2.82140521642703</v>
      </c>
    </row>
    <row r="2782" spans="1:2" x14ac:dyDescent="0.25">
      <c r="A2782">
        <v>28308</v>
      </c>
      <c r="B2782">
        <v>0.95179935011996197</v>
      </c>
    </row>
    <row r="2783" spans="1:2" x14ac:dyDescent="0.25">
      <c r="A2783">
        <v>28309</v>
      </c>
      <c r="B2783">
        <v>1.869605866307068</v>
      </c>
    </row>
    <row r="2784" spans="1:2" x14ac:dyDescent="0.25">
      <c r="A2784">
        <v>28310</v>
      </c>
      <c r="B2784">
        <v>1.9545879511392079</v>
      </c>
    </row>
    <row r="2785" spans="1:2" x14ac:dyDescent="0.25">
      <c r="A2785">
        <v>28311</v>
      </c>
      <c r="B2785">
        <v>1.2747312724820921</v>
      </c>
    </row>
    <row r="2786" spans="1:2" x14ac:dyDescent="0.25">
      <c r="A2786">
        <v>28312</v>
      </c>
      <c r="B2786">
        <v>-1.410702608213515</v>
      </c>
    </row>
    <row r="2787" spans="1:2" x14ac:dyDescent="0.25">
      <c r="A2787">
        <v>28687</v>
      </c>
      <c r="B2787">
        <v>6.7985667865711572E-2</v>
      </c>
    </row>
    <row r="2788" spans="1:2" x14ac:dyDescent="0.25">
      <c r="A2788">
        <v>28688</v>
      </c>
      <c r="B2788">
        <v>0.67985667865711574</v>
      </c>
    </row>
    <row r="2789" spans="1:2" x14ac:dyDescent="0.25">
      <c r="A2789">
        <v>28689</v>
      </c>
      <c r="B2789">
        <v>0.90081009922067834</v>
      </c>
    </row>
    <row r="2790" spans="1:2" x14ac:dyDescent="0.25">
      <c r="A2790">
        <v>28690</v>
      </c>
      <c r="B2790">
        <v>0.33992833932855793</v>
      </c>
    </row>
    <row r="2791" spans="1:2" x14ac:dyDescent="0.25">
      <c r="A2791">
        <v>28691</v>
      </c>
      <c r="B2791">
        <v>1.036781434952101</v>
      </c>
    </row>
    <row r="2792" spans="1:2" x14ac:dyDescent="0.25">
      <c r="A2792">
        <v>28692</v>
      </c>
      <c r="B2792">
        <v>1.410702608213515</v>
      </c>
    </row>
    <row r="2793" spans="1:2" x14ac:dyDescent="0.25">
      <c r="A2793">
        <v>28693</v>
      </c>
      <c r="B2793">
        <v>0.98579218405281777</v>
      </c>
    </row>
    <row r="2794" spans="1:2" x14ac:dyDescent="0.25">
      <c r="A2794">
        <v>28694</v>
      </c>
      <c r="B2794">
        <v>-1.6996416966427889E-2</v>
      </c>
    </row>
    <row r="2795" spans="1:2" x14ac:dyDescent="0.25">
      <c r="A2795">
        <v>28695</v>
      </c>
      <c r="B2795">
        <v>1.121763519784241</v>
      </c>
    </row>
    <row r="2796" spans="1:2" x14ac:dyDescent="0.25">
      <c r="A2796">
        <v>28696</v>
      </c>
      <c r="B2796">
        <v>2.209534205635626</v>
      </c>
    </row>
    <row r="2797" spans="1:2" x14ac:dyDescent="0.25">
      <c r="A2797">
        <v>28697</v>
      </c>
      <c r="B2797">
        <v>1.9035987002399239</v>
      </c>
    </row>
    <row r="2798" spans="1:2" x14ac:dyDescent="0.25">
      <c r="A2798">
        <v>28698</v>
      </c>
      <c r="B2798">
        <v>-1.6996416966427889E-2</v>
      </c>
    </row>
    <row r="2799" spans="1:2" x14ac:dyDescent="0.25">
      <c r="A2799">
        <v>28699</v>
      </c>
      <c r="B2799">
        <v>-0.78183518045568312</v>
      </c>
    </row>
    <row r="2800" spans="1:2" x14ac:dyDescent="0.25">
      <c r="A2800">
        <v>28700</v>
      </c>
      <c r="B2800">
        <v>-0.76483876348925517</v>
      </c>
    </row>
    <row r="2801" spans="1:2" x14ac:dyDescent="0.25">
      <c r="A2801">
        <v>28701</v>
      </c>
      <c r="B2801">
        <v>-0.95179935011996197</v>
      </c>
    </row>
    <row r="2802" spans="1:2" x14ac:dyDescent="0.25">
      <c r="A2802">
        <v>28702</v>
      </c>
      <c r="B2802">
        <v>0.69685309562354358</v>
      </c>
    </row>
    <row r="2803" spans="1:2" x14ac:dyDescent="0.25">
      <c r="A2803">
        <v>28703</v>
      </c>
      <c r="B2803">
        <v>2.0225736190049188</v>
      </c>
    </row>
    <row r="2804" spans="1:2" x14ac:dyDescent="0.25">
      <c r="A2804">
        <v>28704</v>
      </c>
      <c r="B2804">
        <v>0.95179935011996197</v>
      </c>
    </row>
    <row r="2805" spans="1:2" x14ac:dyDescent="0.25">
      <c r="A2805">
        <v>28705</v>
      </c>
      <c r="B2805">
        <v>2.515469711031328</v>
      </c>
    </row>
    <row r="2806" spans="1:2" x14ac:dyDescent="0.25">
      <c r="A2806">
        <v>28706</v>
      </c>
      <c r="B2806">
        <v>3.2123228066548721</v>
      </c>
    </row>
    <row r="2807" spans="1:2" x14ac:dyDescent="0.25">
      <c r="A2807">
        <v>28707</v>
      </c>
      <c r="B2807">
        <v>1.6486524457435059</v>
      </c>
    </row>
    <row r="2808" spans="1:2" x14ac:dyDescent="0.25">
      <c r="A2808">
        <v>28708</v>
      </c>
      <c r="B2808">
        <v>2.1245521208034872</v>
      </c>
    </row>
    <row r="2809" spans="1:2" x14ac:dyDescent="0.25">
      <c r="A2809">
        <v>28709</v>
      </c>
      <c r="B2809">
        <v>3.4672690611512902</v>
      </c>
    </row>
    <row r="2810" spans="1:2" x14ac:dyDescent="0.25">
      <c r="A2810">
        <v>28710</v>
      </c>
      <c r="B2810">
        <v>3.2803084745205831</v>
      </c>
    </row>
    <row r="2811" spans="1:2" x14ac:dyDescent="0.25">
      <c r="A2811">
        <v>28711</v>
      </c>
      <c r="B2811">
        <v>4.0451472380098394</v>
      </c>
    </row>
    <row r="2812" spans="1:2" x14ac:dyDescent="0.25">
      <c r="A2812">
        <v>28712</v>
      </c>
      <c r="B2812">
        <v>2.617448212829895</v>
      </c>
    </row>
    <row r="2813" spans="1:2" x14ac:dyDescent="0.25">
      <c r="A2813">
        <v>28713</v>
      </c>
      <c r="B2813">
        <v>1.699641696642789</v>
      </c>
    </row>
    <row r="2814" spans="1:2" x14ac:dyDescent="0.25">
      <c r="A2814">
        <v>28714</v>
      </c>
      <c r="B2814">
        <v>0.4249104241606973</v>
      </c>
    </row>
    <row r="2815" spans="1:2" x14ac:dyDescent="0.25">
      <c r="A2815">
        <v>28715</v>
      </c>
      <c r="B2815">
        <v>-1.121763519784241</v>
      </c>
    </row>
    <row r="2816" spans="1:2" x14ac:dyDescent="0.25">
      <c r="A2816">
        <v>28716</v>
      </c>
      <c r="B2816">
        <v>-1.2747312724820921</v>
      </c>
    </row>
    <row r="2817" spans="1:2" x14ac:dyDescent="0.25">
      <c r="A2817">
        <v>28717</v>
      </c>
      <c r="B2817">
        <v>-0.79883159742211096</v>
      </c>
    </row>
    <row r="2818" spans="1:2" x14ac:dyDescent="0.25">
      <c r="A2818">
        <v>28718</v>
      </c>
      <c r="B2818">
        <v>-2.6854338806956068</v>
      </c>
    </row>
    <row r="2819" spans="1:2" x14ac:dyDescent="0.25">
      <c r="A2819">
        <v>28719</v>
      </c>
      <c r="B2819">
        <v>1.036781434952101</v>
      </c>
    </row>
    <row r="2820" spans="1:2" x14ac:dyDescent="0.25">
      <c r="A2820">
        <v>28720</v>
      </c>
      <c r="B2820">
        <v>0.8498208483213946</v>
      </c>
    </row>
    <row r="2821" spans="1:2" x14ac:dyDescent="0.25">
      <c r="A2821">
        <v>28721</v>
      </c>
      <c r="B2821">
        <v>0.4079140071942694</v>
      </c>
    </row>
    <row r="2822" spans="1:2" x14ac:dyDescent="0.25">
      <c r="A2822">
        <v>28722</v>
      </c>
      <c r="B2822">
        <v>0.44190684112712519</v>
      </c>
    </row>
    <row r="2823" spans="1:2" x14ac:dyDescent="0.25">
      <c r="A2823">
        <v>28723</v>
      </c>
      <c r="B2823">
        <v>0.37392117326141372</v>
      </c>
    </row>
    <row r="2824" spans="1:2" x14ac:dyDescent="0.25">
      <c r="A2824">
        <v>28724</v>
      </c>
      <c r="B2824">
        <v>2.4984732940649002</v>
      </c>
    </row>
    <row r="2825" spans="1:2" x14ac:dyDescent="0.25">
      <c r="A2825">
        <v>28725</v>
      </c>
      <c r="B2825">
        <v>2.1415485377699151</v>
      </c>
    </row>
    <row r="2826" spans="1:2" x14ac:dyDescent="0.25">
      <c r="A2826">
        <v>28726</v>
      </c>
      <c r="B2826">
        <v>0.28893908842927418</v>
      </c>
    </row>
    <row r="2827" spans="1:2" x14ac:dyDescent="0.25">
      <c r="A2827">
        <v>28727</v>
      </c>
      <c r="B2827">
        <v>0.8158280143885388</v>
      </c>
    </row>
    <row r="2828" spans="1:2" x14ac:dyDescent="0.25">
      <c r="A2828">
        <v>28728</v>
      </c>
      <c r="B2828">
        <v>1.4446954421463709</v>
      </c>
    </row>
    <row r="2829" spans="1:2" x14ac:dyDescent="0.25">
      <c r="A2829">
        <v>28729</v>
      </c>
      <c r="B2829">
        <v>1.563670360911366</v>
      </c>
    </row>
    <row r="2830" spans="1:2" x14ac:dyDescent="0.25">
      <c r="A2830">
        <v>28730</v>
      </c>
      <c r="B2830">
        <v>0.69685309562354358</v>
      </c>
    </row>
    <row r="2831" spans="1:2" x14ac:dyDescent="0.25">
      <c r="A2831">
        <v>28731</v>
      </c>
      <c r="B2831">
        <v>1.359713357314231</v>
      </c>
    </row>
    <row r="2832" spans="1:2" x14ac:dyDescent="0.25">
      <c r="A2832">
        <v>28732</v>
      </c>
      <c r="B2832">
        <v>3.1443371387891599</v>
      </c>
    </row>
    <row r="2833" spans="1:2" x14ac:dyDescent="0.25">
      <c r="A2833">
        <v>28733</v>
      </c>
      <c r="B2833">
        <v>1.665648862709934</v>
      </c>
    </row>
    <row r="2834" spans="1:2" x14ac:dyDescent="0.25">
      <c r="A2834">
        <v>28734</v>
      </c>
      <c r="B2834">
        <v>0.59487459382497621</v>
      </c>
    </row>
    <row r="2835" spans="1:2" x14ac:dyDescent="0.25">
      <c r="A2835">
        <v>28735</v>
      </c>
      <c r="B2835">
        <v>1.410702608213515</v>
      </c>
    </row>
    <row r="2836" spans="1:2" x14ac:dyDescent="0.25">
      <c r="A2836">
        <v>28736</v>
      </c>
      <c r="B2836">
        <v>0.78183518045568312</v>
      </c>
    </row>
    <row r="2837" spans="1:2" x14ac:dyDescent="0.25">
      <c r="A2837">
        <v>28737</v>
      </c>
      <c r="B2837">
        <v>-0.23794983752999049</v>
      </c>
    </row>
    <row r="2838" spans="1:2" x14ac:dyDescent="0.25">
      <c r="A2838">
        <v>28738</v>
      </c>
      <c r="B2838">
        <v>-2.2605234565349099</v>
      </c>
    </row>
    <row r="2839" spans="1:2" x14ac:dyDescent="0.25">
      <c r="A2839">
        <v>29112</v>
      </c>
      <c r="B2839">
        <v>-1.6996416966427889E-2</v>
      </c>
    </row>
    <row r="2840" spans="1:2" x14ac:dyDescent="0.25">
      <c r="A2840">
        <v>29113</v>
      </c>
      <c r="B2840">
        <v>0.32293192236212998</v>
      </c>
    </row>
    <row r="2841" spans="1:2" x14ac:dyDescent="0.25">
      <c r="A2841">
        <v>29114</v>
      </c>
      <c r="B2841">
        <v>1.920595117206352</v>
      </c>
    </row>
    <row r="2842" spans="1:2" x14ac:dyDescent="0.25">
      <c r="A2842">
        <v>29115</v>
      </c>
      <c r="B2842">
        <v>0.4249104241606973</v>
      </c>
    </row>
    <row r="2843" spans="1:2" x14ac:dyDescent="0.25">
      <c r="A2843">
        <v>29116</v>
      </c>
      <c r="B2843">
        <v>1.4446954421463709</v>
      </c>
    </row>
    <row r="2844" spans="1:2" x14ac:dyDescent="0.25">
      <c r="A2844">
        <v>29117</v>
      </c>
      <c r="B2844">
        <v>0.61187101079140416</v>
      </c>
    </row>
    <row r="2845" spans="1:2" x14ac:dyDescent="0.25">
      <c r="A2845">
        <v>29118</v>
      </c>
      <c r="B2845">
        <v>-0.39091759022784162</v>
      </c>
    </row>
    <row r="2846" spans="1:2" x14ac:dyDescent="0.25">
      <c r="A2846">
        <v>29119</v>
      </c>
      <c r="B2846">
        <v>0.30593550539570208</v>
      </c>
    </row>
    <row r="2847" spans="1:2" x14ac:dyDescent="0.25">
      <c r="A2847">
        <v>29120</v>
      </c>
      <c r="B2847">
        <v>1.3767097742806591</v>
      </c>
    </row>
    <row r="2848" spans="1:2" x14ac:dyDescent="0.25">
      <c r="A2848">
        <v>29121</v>
      </c>
      <c r="B2848">
        <v>2.1755413717027698</v>
      </c>
    </row>
    <row r="2849" spans="1:2" x14ac:dyDescent="0.25">
      <c r="A2849">
        <v>29122</v>
      </c>
      <c r="B2849">
        <v>1.2407384385492359</v>
      </c>
    </row>
    <row r="2850" spans="1:2" x14ac:dyDescent="0.25">
      <c r="A2850">
        <v>29123</v>
      </c>
      <c r="B2850">
        <v>-0.59487459382497621</v>
      </c>
    </row>
    <row r="2851" spans="1:2" x14ac:dyDescent="0.25">
      <c r="A2851">
        <v>29124</v>
      </c>
      <c r="B2851">
        <v>0.37392117326141372</v>
      </c>
    </row>
    <row r="2852" spans="1:2" x14ac:dyDescent="0.25">
      <c r="A2852">
        <v>29125</v>
      </c>
      <c r="B2852">
        <v>0.23794983752999049</v>
      </c>
    </row>
    <row r="2853" spans="1:2" x14ac:dyDescent="0.25">
      <c r="A2853">
        <v>29126</v>
      </c>
      <c r="B2853">
        <v>-0.93480293315353413</v>
      </c>
    </row>
    <row r="2854" spans="1:2" x14ac:dyDescent="0.25">
      <c r="A2854">
        <v>29127</v>
      </c>
      <c r="B2854">
        <v>1.546673943944938</v>
      </c>
    </row>
    <row r="2855" spans="1:2" x14ac:dyDescent="0.25">
      <c r="A2855">
        <v>29128</v>
      </c>
      <c r="B2855">
        <v>0.35692475629498582</v>
      </c>
    </row>
    <row r="2856" spans="1:2" x14ac:dyDescent="0.25">
      <c r="A2856">
        <v>29129</v>
      </c>
      <c r="B2856">
        <v>-0.4079140071942694</v>
      </c>
    </row>
    <row r="2857" spans="1:2" x14ac:dyDescent="0.25">
      <c r="A2857">
        <v>29130</v>
      </c>
      <c r="B2857">
        <v>2.82140521642703</v>
      </c>
    </row>
    <row r="2858" spans="1:2" x14ac:dyDescent="0.25">
      <c r="A2858">
        <v>29131</v>
      </c>
      <c r="B2858">
        <v>2.515469711031328</v>
      </c>
    </row>
    <row r="2859" spans="1:2" x14ac:dyDescent="0.25">
      <c r="A2859">
        <v>29132</v>
      </c>
      <c r="B2859">
        <v>2.82140521642703</v>
      </c>
    </row>
    <row r="2860" spans="1:2" x14ac:dyDescent="0.25">
      <c r="A2860">
        <v>29133</v>
      </c>
      <c r="B2860">
        <v>3.1443371387891599</v>
      </c>
    </row>
    <row r="2861" spans="1:2" x14ac:dyDescent="0.25">
      <c r="A2861">
        <v>29134</v>
      </c>
      <c r="B2861">
        <v>1.818616615407785</v>
      </c>
    </row>
    <row r="2862" spans="1:2" x14ac:dyDescent="0.25">
      <c r="A2862">
        <v>29135</v>
      </c>
      <c r="B2862">
        <v>2.3794983752999048</v>
      </c>
    </row>
    <row r="2863" spans="1:2" x14ac:dyDescent="0.25">
      <c r="A2863">
        <v>29136</v>
      </c>
      <c r="B2863">
        <v>2.3285091244006209</v>
      </c>
    </row>
    <row r="2864" spans="1:2" x14ac:dyDescent="0.25">
      <c r="A2864">
        <v>29137</v>
      </c>
      <c r="B2864">
        <v>0.74784234652282733</v>
      </c>
    </row>
    <row r="2865" spans="1:2" x14ac:dyDescent="0.25">
      <c r="A2865">
        <v>29138</v>
      </c>
      <c r="B2865">
        <v>1.5296775269785099</v>
      </c>
    </row>
    <row r="2866" spans="1:2" x14ac:dyDescent="0.25">
      <c r="A2866">
        <v>29139</v>
      </c>
      <c r="B2866">
        <v>2.1755413717027698</v>
      </c>
    </row>
    <row r="2867" spans="1:2" x14ac:dyDescent="0.25">
      <c r="A2867">
        <v>29140</v>
      </c>
      <c r="B2867">
        <v>0.8158280143885388</v>
      </c>
    </row>
    <row r="2868" spans="1:2" x14ac:dyDescent="0.25">
      <c r="A2868">
        <v>29141</v>
      </c>
      <c r="B2868">
        <v>0.37392117326141372</v>
      </c>
    </row>
    <row r="2869" spans="1:2" x14ac:dyDescent="0.25">
      <c r="A2869">
        <v>29142</v>
      </c>
      <c r="B2869">
        <v>0.76483876348925517</v>
      </c>
    </row>
    <row r="2870" spans="1:2" x14ac:dyDescent="0.25">
      <c r="A2870">
        <v>29143</v>
      </c>
      <c r="B2870">
        <v>-0.35692475629498582</v>
      </c>
    </row>
    <row r="2871" spans="1:2" x14ac:dyDescent="0.25">
      <c r="A2871">
        <v>29144</v>
      </c>
      <c r="B2871">
        <v>2.6854338806956068</v>
      </c>
    </row>
    <row r="2872" spans="1:2" x14ac:dyDescent="0.25">
      <c r="A2872">
        <v>29145</v>
      </c>
      <c r="B2872">
        <v>1.2407384385492359</v>
      </c>
    </row>
    <row r="2873" spans="1:2" x14ac:dyDescent="0.25">
      <c r="A2873">
        <v>29146</v>
      </c>
      <c r="B2873">
        <v>-0.11897491876499521</v>
      </c>
    </row>
    <row r="2874" spans="1:2" x14ac:dyDescent="0.25">
      <c r="A2874">
        <v>29147</v>
      </c>
      <c r="B2874">
        <v>1.053777851918529</v>
      </c>
    </row>
    <row r="2875" spans="1:2" x14ac:dyDescent="0.25">
      <c r="A2875">
        <v>29148</v>
      </c>
      <c r="B2875">
        <v>2.3455055413670491</v>
      </c>
    </row>
    <row r="2876" spans="1:2" x14ac:dyDescent="0.25">
      <c r="A2876">
        <v>29149</v>
      </c>
      <c r="B2876">
        <v>1.546673943944938</v>
      </c>
    </row>
    <row r="2877" spans="1:2" x14ac:dyDescent="0.25">
      <c r="A2877">
        <v>29150</v>
      </c>
      <c r="B2877">
        <v>1.3767097742806591</v>
      </c>
    </row>
    <row r="2878" spans="1:2" x14ac:dyDescent="0.25">
      <c r="A2878">
        <v>29151</v>
      </c>
      <c r="B2878">
        <v>0.8158280143885388</v>
      </c>
    </row>
    <row r="2879" spans="1:2" x14ac:dyDescent="0.25">
      <c r="A2879">
        <v>29152</v>
      </c>
      <c r="B2879">
        <v>1.1387599367506691</v>
      </c>
    </row>
    <row r="2880" spans="1:2" x14ac:dyDescent="0.25">
      <c r="A2880">
        <v>29153</v>
      </c>
      <c r="B2880">
        <v>-0.4079140071942694</v>
      </c>
    </row>
    <row r="2881" spans="1:2" x14ac:dyDescent="0.25">
      <c r="A2881">
        <v>29154</v>
      </c>
      <c r="B2881">
        <v>1.0877706858513849</v>
      </c>
    </row>
    <row r="2882" spans="1:2" x14ac:dyDescent="0.25">
      <c r="A2882">
        <v>29155</v>
      </c>
      <c r="B2882">
        <v>0.98579218405281777</v>
      </c>
    </row>
    <row r="2883" spans="1:2" x14ac:dyDescent="0.25">
      <c r="A2883">
        <v>29156</v>
      </c>
      <c r="B2883">
        <v>3.535254729017002</v>
      </c>
    </row>
    <row r="2884" spans="1:2" x14ac:dyDescent="0.25">
      <c r="A2884">
        <v>29157</v>
      </c>
      <c r="B2884">
        <v>1.7846237814749291</v>
      </c>
    </row>
    <row r="2885" spans="1:2" x14ac:dyDescent="0.25">
      <c r="A2885">
        <v>29158</v>
      </c>
      <c r="B2885">
        <v>0.86681726528782255</v>
      </c>
    </row>
    <row r="2886" spans="1:2" x14ac:dyDescent="0.25">
      <c r="A2886">
        <v>29159</v>
      </c>
      <c r="B2886">
        <v>0.4249104241606973</v>
      </c>
    </row>
    <row r="2887" spans="1:2" x14ac:dyDescent="0.25">
      <c r="A2887">
        <v>29160</v>
      </c>
      <c r="B2887">
        <v>1.461691859112799</v>
      </c>
    </row>
    <row r="2888" spans="1:2" x14ac:dyDescent="0.25">
      <c r="A2888">
        <v>29161</v>
      </c>
      <c r="B2888">
        <v>0.32293192236212998</v>
      </c>
    </row>
    <row r="2889" spans="1:2" x14ac:dyDescent="0.25">
      <c r="A2889">
        <v>29162</v>
      </c>
      <c r="B2889">
        <v>2.2265306226020538</v>
      </c>
    </row>
    <row r="2890" spans="1:2" x14ac:dyDescent="0.25">
      <c r="A2890">
        <v>29163</v>
      </c>
      <c r="B2890">
        <v>-1.478688276079227</v>
      </c>
    </row>
    <row r="2891" spans="1:2" x14ac:dyDescent="0.25">
      <c r="A2891">
        <v>29536</v>
      </c>
      <c r="B2891">
        <v>0.25494625449641839</v>
      </c>
    </row>
    <row r="2892" spans="1:2" x14ac:dyDescent="0.25">
      <c r="A2892">
        <v>29537</v>
      </c>
      <c r="B2892">
        <v>0.33992833932855793</v>
      </c>
    </row>
    <row r="2893" spans="1:2" x14ac:dyDescent="0.25">
      <c r="A2893">
        <v>29538</v>
      </c>
      <c r="B2893">
        <v>1.104767102817813</v>
      </c>
    </row>
    <row r="2894" spans="1:2" x14ac:dyDescent="0.25">
      <c r="A2894">
        <v>29539</v>
      </c>
      <c r="B2894">
        <v>0.45890325809355309</v>
      </c>
    </row>
    <row r="2895" spans="1:2" x14ac:dyDescent="0.25">
      <c r="A2895">
        <v>29540</v>
      </c>
      <c r="B2895">
        <v>1.7506309475420729</v>
      </c>
    </row>
    <row r="2896" spans="1:2" x14ac:dyDescent="0.25">
      <c r="A2896">
        <v>29541</v>
      </c>
      <c r="B2896">
        <v>1.546673943944938</v>
      </c>
    </row>
    <row r="2897" spans="1:2" x14ac:dyDescent="0.25">
      <c r="A2897">
        <v>29542</v>
      </c>
      <c r="B2897">
        <v>6.7985667865711572E-2</v>
      </c>
    </row>
    <row r="2898" spans="1:2" x14ac:dyDescent="0.25">
      <c r="A2898">
        <v>29543</v>
      </c>
      <c r="B2898">
        <v>0.54388534292569257</v>
      </c>
    </row>
    <row r="2899" spans="1:2" x14ac:dyDescent="0.25">
      <c r="A2899">
        <v>29544</v>
      </c>
      <c r="B2899">
        <v>1.1387599367506691</v>
      </c>
    </row>
    <row r="2900" spans="1:2" x14ac:dyDescent="0.25">
      <c r="A2900">
        <v>29545</v>
      </c>
      <c r="B2900">
        <v>1.0707742688849571</v>
      </c>
    </row>
    <row r="2901" spans="1:2" x14ac:dyDescent="0.25">
      <c r="A2901">
        <v>29546</v>
      </c>
      <c r="B2901">
        <v>-0.11897491876499521</v>
      </c>
    </row>
    <row r="2902" spans="1:2" x14ac:dyDescent="0.25">
      <c r="A2902">
        <v>29547</v>
      </c>
      <c r="B2902">
        <v>-0.2209534205635626</v>
      </c>
    </row>
    <row r="2903" spans="1:2" x14ac:dyDescent="0.25">
      <c r="A2903">
        <v>29548</v>
      </c>
      <c r="B2903">
        <v>-0.93480293315353413</v>
      </c>
    </row>
    <row r="2904" spans="1:2" x14ac:dyDescent="0.25">
      <c r="A2904">
        <v>29549</v>
      </c>
      <c r="B2904">
        <v>-0.66286026169068779</v>
      </c>
    </row>
    <row r="2905" spans="1:2" x14ac:dyDescent="0.25">
      <c r="A2905">
        <v>29550</v>
      </c>
      <c r="B2905">
        <v>0</v>
      </c>
    </row>
    <row r="2906" spans="1:2" x14ac:dyDescent="0.25">
      <c r="A2906">
        <v>29551</v>
      </c>
      <c r="B2906">
        <v>-0.66286026169068779</v>
      </c>
    </row>
    <row r="2907" spans="1:2" x14ac:dyDescent="0.25">
      <c r="A2907">
        <v>29552</v>
      </c>
      <c r="B2907">
        <v>0</v>
      </c>
    </row>
    <row r="2908" spans="1:2" x14ac:dyDescent="0.25">
      <c r="A2908">
        <v>29553</v>
      </c>
      <c r="B2908">
        <v>0.2209534205635626</v>
      </c>
    </row>
    <row r="2909" spans="1:2" x14ac:dyDescent="0.25">
      <c r="A2909">
        <v>29554</v>
      </c>
      <c r="B2909">
        <v>1.665648862709934</v>
      </c>
    </row>
    <row r="2910" spans="1:2" x14ac:dyDescent="0.25">
      <c r="A2910">
        <v>29555</v>
      </c>
      <c r="B2910">
        <v>2.9573765521584532</v>
      </c>
    </row>
    <row r="2911" spans="1:2" x14ac:dyDescent="0.25">
      <c r="A2911">
        <v>29556</v>
      </c>
      <c r="B2911">
        <v>2.6344446297963229</v>
      </c>
    </row>
    <row r="2912" spans="1:2" x14ac:dyDescent="0.25">
      <c r="A2912">
        <v>29557</v>
      </c>
      <c r="B2912">
        <v>3.331297725419867</v>
      </c>
    </row>
    <row r="2913" spans="1:2" x14ac:dyDescent="0.25">
      <c r="A2913">
        <v>29558</v>
      </c>
      <c r="B2913">
        <v>3.1103443048563042</v>
      </c>
    </row>
    <row r="2914" spans="1:2" x14ac:dyDescent="0.25">
      <c r="A2914">
        <v>29559</v>
      </c>
      <c r="B2914">
        <v>2.9063873012591701</v>
      </c>
    </row>
    <row r="2915" spans="1:2" x14ac:dyDescent="0.25">
      <c r="A2915">
        <v>29560</v>
      </c>
      <c r="B2915">
        <v>3.8241938174462762</v>
      </c>
    </row>
    <row r="2916" spans="1:2" x14ac:dyDescent="0.25">
      <c r="A2916">
        <v>29561</v>
      </c>
      <c r="B2916">
        <v>2.7874123824941739</v>
      </c>
    </row>
    <row r="2917" spans="1:2" x14ac:dyDescent="0.25">
      <c r="A2917">
        <v>29562</v>
      </c>
      <c r="B2917">
        <v>2.9573765521584532</v>
      </c>
    </row>
    <row r="2918" spans="1:2" x14ac:dyDescent="0.25">
      <c r="A2918">
        <v>29563</v>
      </c>
      <c r="B2918">
        <v>2.2945162904677661</v>
      </c>
    </row>
    <row r="2919" spans="1:2" x14ac:dyDescent="0.25">
      <c r="A2919">
        <v>29564</v>
      </c>
      <c r="B2919">
        <v>2.056566452937775</v>
      </c>
    </row>
    <row r="2920" spans="1:2" x14ac:dyDescent="0.25">
      <c r="A2920">
        <v>29565</v>
      </c>
      <c r="B2920">
        <v>0.57787817685854836</v>
      </c>
    </row>
    <row r="2921" spans="1:2" x14ac:dyDescent="0.25">
      <c r="A2921">
        <v>29566</v>
      </c>
      <c r="B2921">
        <v>0</v>
      </c>
    </row>
    <row r="2922" spans="1:2" x14ac:dyDescent="0.25">
      <c r="A2922">
        <v>29567</v>
      </c>
      <c r="B2922">
        <v>1.6486524457435059</v>
      </c>
    </row>
    <row r="2923" spans="1:2" x14ac:dyDescent="0.25">
      <c r="A2923">
        <v>29568</v>
      </c>
      <c r="B2923">
        <v>1.0027886010192459</v>
      </c>
    </row>
    <row r="2924" spans="1:2" x14ac:dyDescent="0.25">
      <c r="A2924">
        <v>29569</v>
      </c>
      <c r="B2924">
        <v>1.8016201984413569</v>
      </c>
    </row>
    <row r="2925" spans="1:2" x14ac:dyDescent="0.25">
      <c r="A2925">
        <v>29570</v>
      </c>
      <c r="B2925">
        <v>1.8356130323742119</v>
      </c>
    </row>
    <row r="2926" spans="1:2" x14ac:dyDescent="0.25">
      <c r="A2926">
        <v>29571</v>
      </c>
      <c r="B2926">
        <v>0.83282443135496675</v>
      </c>
    </row>
    <row r="2927" spans="1:2" x14ac:dyDescent="0.25">
      <c r="A2927">
        <v>29572</v>
      </c>
      <c r="B2927">
        <v>1.8356130323742119</v>
      </c>
    </row>
    <row r="2928" spans="1:2" x14ac:dyDescent="0.25">
      <c r="A2928">
        <v>29573</v>
      </c>
      <c r="B2928">
        <v>2.7364231315948908</v>
      </c>
    </row>
    <row r="2929" spans="1:2" x14ac:dyDescent="0.25">
      <c r="A2929">
        <v>29574</v>
      </c>
      <c r="B2929">
        <v>1.4276990251799431</v>
      </c>
    </row>
    <row r="2930" spans="1:2" x14ac:dyDescent="0.25">
      <c r="A2930">
        <v>29575</v>
      </c>
      <c r="B2930">
        <v>0.35692475629498582</v>
      </c>
    </row>
    <row r="2931" spans="1:2" x14ac:dyDescent="0.25">
      <c r="A2931">
        <v>29576</v>
      </c>
      <c r="B2931">
        <v>0.28893908842927418</v>
      </c>
    </row>
    <row r="2932" spans="1:2" x14ac:dyDescent="0.25">
      <c r="A2932">
        <v>29577</v>
      </c>
      <c r="B2932">
        <v>0.69685309562354358</v>
      </c>
    </row>
    <row r="2933" spans="1:2" x14ac:dyDescent="0.25">
      <c r="A2933">
        <v>29578</v>
      </c>
      <c r="B2933">
        <v>-0.44190684112712519</v>
      </c>
    </row>
    <row r="2934" spans="1:2" x14ac:dyDescent="0.25">
      <c r="A2934">
        <v>29579</v>
      </c>
      <c r="B2934">
        <v>0.52688892595926473</v>
      </c>
    </row>
    <row r="2935" spans="1:2" x14ac:dyDescent="0.25">
      <c r="A2935">
        <v>29580</v>
      </c>
      <c r="B2935">
        <v>0.96879576708638993</v>
      </c>
    </row>
    <row r="2936" spans="1:2" x14ac:dyDescent="0.25">
      <c r="A2936">
        <v>29581</v>
      </c>
      <c r="B2936">
        <v>0.628867427757832</v>
      </c>
    </row>
    <row r="2937" spans="1:2" x14ac:dyDescent="0.25">
      <c r="A2937">
        <v>29582</v>
      </c>
      <c r="B2937">
        <v>1.920595117206352</v>
      </c>
    </row>
    <row r="2938" spans="1:2" x14ac:dyDescent="0.25">
      <c r="A2938">
        <v>29583</v>
      </c>
      <c r="B2938">
        <v>2.1755413717027698</v>
      </c>
    </row>
    <row r="2939" spans="1:2" x14ac:dyDescent="0.25">
      <c r="A2939">
        <v>29584</v>
      </c>
      <c r="B2939">
        <v>1.0707742688849571</v>
      </c>
    </row>
    <row r="2940" spans="1:2" x14ac:dyDescent="0.25">
      <c r="A2940">
        <v>29585</v>
      </c>
      <c r="B2940">
        <v>1.3767097742806591</v>
      </c>
    </row>
    <row r="2941" spans="1:2" x14ac:dyDescent="0.25">
      <c r="A2941">
        <v>29586</v>
      </c>
      <c r="B2941">
        <v>0.93480293315353413</v>
      </c>
    </row>
    <row r="2942" spans="1:2" x14ac:dyDescent="0.25">
      <c r="A2942">
        <v>29587</v>
      </c>
      <c r="B2942">
        <v>1.971584368105636</v>
      </c>
    </row>
    <row r="2943" spans="1:2" x14ac:dyDescent="0.25">
      <c r="A2943">
        <v>29588</v>
      </c>
      <c r="B2943">
        <v>-1.9545879511392079</v>
      </c>
    </row>
    <row r="2944" spans="1:2" x14ac:dyDescent="0.25">
      <c r="A2944">
        <v>29599</v>
      </c>
      <c r="B2944">
        <v>0.54388534292569257</v>
      </c>
    </row>
    <row r="2945" spans="1:2" x14ac:dyDescent="0.25">
      <c r="A2945">
        <v>29600</v>
      </c>
      <c r="B2945">
        <v>-1.053777851918529</v>
      </c>
    </row>
    <row r="2946" spans="1:2" x14ac:dyDescent="0.25">
      <c r="A2946">
        <v>29601</v>
      </c>
      <c r="B2946">
        <v>-1.121763519784241</v>
      </c>
    </row>
    <row r="2947" spans="1:2" x14ac:dyDescent="0.25">
      <c r="A2947">
        <v>29961</v>
      </c>
      <c r="B2947">
        <v>-5.0989250899283682E-2</v>
      </c>
    </row>
    <row r="2948" spans="1:2" x14ac:dyDescent="0.25">
      <c r="A2948">
        <v>29962</v>
      </c>
      <c r="B2948">
        <v>1.019785017985674</v>
      </c>
    </row>
    <row r="2949" spans="1:2" x14ac:dyDescent="0.25">
      <c r="A2949">
        <v>29963</v>
      </c>
      <c r="B2949">
        <v>0.73084592955639938</v>
      </c>
    </row>
    <row r="2950" spans="1:2" x14ac:dyDescent="0.25">
      <c r="A2950">
        <v>29964</v>
      </c>
      <c r="B2950">
        <v>0.83282443135496675</v>
      </c>
    </row>
    <row r="2951" spans="1:2" x14ac:dyDescent="0.25">
      <c r="A2951">
        <v>29965</v>
      </c>
      <c r="B2951">
        <v>1.699641696642789</v>
      </c>
    </row>
    <row r="2952" spans="1:2" x14ac:dyDescent="0.25">
      <c r="A2952">
        <v>29966</v>
      </c>
      <c r="B2952">
        <v>0.50989250899283678</v>
      </c>
    </row>
    <row r="2953" spans="1:2" x14ac:dyDescent="0.25">
      <c r="A2953">
        <v>29967</v>
      </c>
      <c r="B2953">
        <v>-0.86681726528782255</v>
      </c>
    </row>
    <row r="2954" spans="1:2" x14ac:dyDescent="0.25">
      <c r="A2954">
        <v>29968</v>
      </c>
      <c r="B2954">
        <v>-1.036781434952101</v>
      </c>
    </row>
    <row r="2955" spans="1:2" x14ac:dyDescent="0.25">
      <c r="A2955">
        <v>29969</v>
      </c>
      <c r="B2955">
        <v>-0.1869605866307068</v>
      </c>
    </row>
    <row r="2956" spans="1:2" x14ac:dyDescent="0.25">
      <c r="A2956">
        <v>29970</v>
      </c>
      <c r="B2956">
        <v>-0.11897491876499521</v>
      </c>
    </row>
    <row r="2957" spans="1:2" x14ac:dyDescent="0.25">
      <c r="A2957">
        <v>29971</v>
      </c>
      <c r="B2957">
        <v>6.7985667865711572E-2</v>
      </c>
    </row>
    <row r="2958" spans="1:2" x14ac:dyDescent="0.25">
      <c r="A2958">
        <v>29972</v>
      </c>
      <c r="B2958">
        <v>-1.0707742688849571</v>
      </c>
    </row>
    <row r="2959" spans="1:2" x14ac:dyDescent="0.25">
      <c r="A2959">
        <v>29973</v>
      </c>
      <c r="B2959">
        <v>-1.4276990251799431</v>
      </c>
    </row>
    <row r="2960" spans="1:2" x14ac:dyDescent="0.25">
      <c r="A2960">
        <v>29974</v>
      </c>
      <c r="B2960">
        <v>-0.61187101079140416</v>
      </c>
    </row>
    <row r="2961" spans="1:2" x14ac:dyDescent="0.25">
      <c r="A2961">
        <v>29975</v>
      </c>
      <c r="B2961">
        <v>8.4982084832139468E-2</v>
      </c>
    </row>
    <row r="2962" spans="1:2" x14ac:dyDescent="0.25">
      <c r="A2962">
        <v>29976</v>
      </c>
      <c r="B2962">
        <v>0.71384951258997154</v>
      </c>
    </row>
    <row r="2963" spans="1:2" x14ac:dyDescent="0.25">
      <c r="A2963">
        <v>29977</v>
      </c>
      <c r="B2963">
        <v>1.257734855515664</v>
      </c>
    </row>
    <row r="2964" spans="1:2" x14ac:dyDescent="0.25">
      <c r="A2964">
        <v>29978</v>
      </c>
      <c r="B2964">
        <v>1.4446954421463709</v>
      </c>
    </row>
    <row r="2965" spans="1:2" x14ac:dyDescent="0.25">
      <c r="A2965">
        <v>29979</v>
      </c>
      <c r="B2965">
        <v>2.4304876261991888</v>
      </c>
    </row>
    <row r="2966" spans="1:2" x14ac:dyDescent="0.25">
      <c r="A2966">
        <v>29980</v>
      </c>
      <c r="B2966">
        <v>2.9403801351920249</v>
      </c>
    </row>
    <row r="2967" spans="1:2" x14ac:dyDescent="0.25">
      <c r="A2967">
        <v>29981</v>
      </c>
      <c r="B2967">
        <v>2.5494625449641841</v>
      </c>
    </row>
    <row r="2968" spans="1:2" x14ac:dyDescent="0.25">
      <c r="A2968">
        <v>29982</v>
      </c>
      <c r="B2968">
        <v>3.4672690611512902</v>
      </c>
    </row>
    <row r="2969" spans="1:2" x14ac:dyDescent="0.25">
      <c r="A2969">
        <v>29983</v>
      </c>
      <c r="B2969">
        <v>3.4672690611512902</v>
      </c>
    </row>
    <row r="2970" spans="1:2" x14ac:dyDescent="0.25">
      <c r="A2970">
        <v>29984</v>
      </c>
      <c r="B2970">
        <v>3.5012618950841459</v>
      </c>
    </row>
    <row r="2971" spans="1:2" x14ac:dyDescent="0.25">
      <c r="A2971">
        <v>29985</v>
      </c>
      <c r="B2971">
        <v>4.4530612452041076</v>
      </c>
    </row>
    <row r="2972" spans="1:2" x14ac:dyDescent="0.25">
      <c r="A2972">
        <v>29986</v>
      </c>
      <c r="B2972">
        <v>2.3285091244006209</v>
      </c>
    </row>
    <row r="2973" spans="1:2" x14ac:dyDescent="0.25">
      <c r="A2973">
        <v>29987</v>
      </c>
      <c r="B2973">
        <v>2.9573765521584532</v>
      </c>
    </row>
    <row r="2974" spans="1:2" x14ac:dyDescent="0.25">
      <c r="A2974">
        <v>29988</v>
      </c>
      <c r="B2974">
        <v>3.4162798102520071</v>
      </c>
    </row>
    <row r="2975" spans="1:2" x14ac:dyDescent="0.25">
      <c r="A2975">
        <v>29989</v>
      </c>
      <c r="B2975">
        <v>1.4446954421463709</v>
      </c>
    </row>
    <row r="2976" spans="1:2" x14ac:dyDescent="0.25">
      <c r="A2976">
        <v>29990</v>
      </c>
      <c r="B2976">
        <v>1.478688276079227</v>
      </c>
    </row>
    <row r="2977" spans="1:2" x14ac:dyDescent="0.25">
      <c r="A2977">
        <v>29991</v>
      </c>
      <c r="B2977">
        <v>0.71384951258997154</v>
      </c>
    </row>
    <row r="2978" spans="1:2" x14ac:dyDescent="0.25">
      <c r="A2978">
        <v>29992</v>
      </c>
      <c r="B2978">
        <v>1.699641696642789</v>
      </c>
    </row>
    <row r="2979" spans="1:2" x14ac:dyDescent="0.25">
      <c r="A2979">
        <v>29993</v>
      </c>
      <c r="B2979">
        <v>1.20674560461638</v>
      </c>
    </row>
    <row r="2980" spans="1:2" x14ac:dyDescent="0.25">
      <c r="A2980">
        <v>29994</v>
      </c>
      <c r="B2980">
        <v>1.5806667778777941</v>
      </c>
    </row>
    <row r="2981" spans="1:2" x14ac:dyDescent="0.25">
      <c r="A2981">
        <v>29995</v>
      </c>
      <c r="B2981">
        <v>0.56088175989212041</v>
      </c>
    </row>
    <row r="2982" spans="1:2" x14ac:dyDescent="0.25">
      <c r="A2982">
        <v>29996</v>
      </c>
      <c r="B2982">
        <v>3.2293192236213</v>
      </c>
    </row>
    <row r="2983" spans="1:2" x14ac:dyDescent="0.25">
      <c r="A2983">
        <v>29997</v>
      </c>
      <c r="B2983">
        <v>3.2293192236213</v>
      </c>
    </row>
    <row r="2984" spans="1:2" x14ac:dyDescent="0.25">
      <c r="A2984">
        <v>29998</v>
      </c>
      <c r="B2984">
        <v>1.5296775269785099</v>
      </c>
    </row>
    <row r="2985" spans="1:2" x14ac:dyDescent="0.25">
      <c r="A2985">
        <v>29999</v>
      </c>
      <c r="B2985">
        <v>1.665648862709934</v>
      </c>
    </row>
    <row r="2986" spans="1:2" x14ac:dyDescent="0.25">
      <c r="A2986">
        <v>30000</v>
      </c>
      <c r="B2986">
        <v>1.461691859112799</v>
      </c>
    </row>
    <row r="2987" spans="1:2" x14ac:dyDescent="0.25">
      <c r="A2987">
        <v>30001</v>
      </c>
      <c r="B2987">
        <v>1.3937061912470869</v>
      </c>
    </row>
    <row r="2988" spans="1:2" x14ac:dyDescent="0.25">
      <c r="A2988">
        <v>30002</v>
      </c>
      <c r="B2988">
        <v>1.2917276894485199</v>
      </c>
    </row>
    <row r="2989" spans="1:2" x14ac:dyDescent="0.25">
      <c r="A2989">
        <v>30003</v>
      </c>
      <c r="B2989">
        <v>2.1245521208034872</v>
      </c>
    </row>
    <row r="2990" spans="1:2" x14ac:dyDescent="0.25">
      <c r="A2990">
        <v>30004</v>
      </c>
      <c r="B2990">
        <v>0.91780651618710618</v>
      </c>
    </row>
    <row r="2991" spans="1:2" x14ac:dyDescent="0.25">
      <c r="A2991">
        <v>30005</v>
      </c>
      <c r="B2991">
        <v>1.3767097742806591</v>
      </c>
    </row>
    <row r="2992" spans="1:2" x14ac:dyDescent="0.25">
      <c r="A2992">
        <v>30006</v>
      </c>
      <c r="B2992">
        <v>0.66286026169068779</v>
      </c>
    </row>
    <row r="2993" spans="1:2" x14ac:dyDescent="0.25">
      <c r="A2993">
        <v>30007</v>
      </c>
      <c r="B2993">
        <v>0.2039570035971347</v>
      </c>
    </row>
    <row r="2994" spans="1:2" x14ac:dyDescent="0.25">
      <c r="A2994">
        <v>30008</v>
      </c>
      <c r="B2994">
        <v>1.2237420215828081</v>
      </c>
    </row>
    <row r="2995" spans="1:2" x14ac:dyDescent="0.25">
      <c r="A2995">
        <v>30009</v>
      </c>
      <c r="B2995">
        <v>1.7336345305756451</v>
      </c>
    </row>
    <row r="2996" spans="1:2" x14ac:dyDescent="0.25">
      <c r="A2996">
        <v>30010</v>
      </c>
      <c r="B2996">
        <v>0.69685309562354358</v>
      </c>
    </row>
    <row r="2997" spans="1:2" x14ac:dyDescent="0.25">
      <c r="A2997">
        <v>30011</v>
      </c>
      <c r="B2997">
        <v>1.3937061912470869</v>
      </c>
    </row>
    <row r="2998" spans="1:2" x14ac:dyDescent="0.25">
      <c r="A2998">
        <v>30012</v>
      </c>
      <c r="B2998">
        <v>0.30593550539570208</v>
      </c>
    </row>
    <row r="2999" spans="1:2" x14ac:dyDescent="0.25">
      <c r="A2999">
        <v>30013</v>
      </c>
      <c r="B2999">
        <v>-0.23794983752999049</v>
      </c>
    </row>
    <row r="3000" spans="1:2" x14ac:dyDescent="0.25">
      <c r="A3000">
        <v>30014</v>
      </c>
      <c r="B3000">
        <v>8.4982084832139468E-2</v>
      </c>
    </row>
    <row r="3001" spans="1:2" x14ac:dyDescent="0.25">
      <c r="A3001">
        <v>30023</v>
      </c>
      <c r="B3001">
        <v>-0.91780651618710618</v>
      </c>
    </row>
    <row r="3002" spans="1:2" x14ac:dyDescent="0.25">
      <c r="A3002">
        <v>30024</v>
      </c>
      <c r="B3002">
        <v>1.9035987002399239</v>
      </c>
    </row>
    <row r="3003" spans="1:2" x14ac:dyDescent="0.25">
      <c r="A3003">
        <v>30025</v>
      </c>
      <c r="B3003">
        <v>0.15296775269785101</v>
      </c>
    </row>
    <row r="3004" spans="1:2" x14ac:dyDescent="0.25">
      <c r="A3004">
        <v>30026</v>
      </c>
      <c r="B3004">
        <v>1.189749187649952</v>
      </c>
    </row>
    <row r="3005" spans="1:2" x14ac:dyDescent="0.25">
      <c r="A3005">
        <v>30027</v>
      </c>
      <c r="B3005">
        <v>-1.20674560461638</v>
      </c>
    </row>
    <row r="3006" spans="1:2" x14ac:dyDescent="0.25">
      <c r="A3006">
        <v>30030</v>
      </c>
      <c r="B3006">
        <v>0.93480293315353413</v>
      </c>
    </row>
    <row r="3007" spans="1:2" x14ac:dyDescent="0.25">
      <c r="A3007">
        <v>30031</v>
      </c>
      <c r="B3007">
        <v>1.20674560461638</v>
      </c>
    </row>
    <row r="3008" spans="1:2" x14ac:dyDescent="0.25">
      <c r="A3008">
        <v>30032</v>
      </c>
      <c r="B3008">
        <v>0.27194267146284629</v>
      </c>
    </row>
    <row r="3009" spans="1:2" x14ac:dyDescent="0.25">
      <c r="A3009">
        <v>30385</v>
      </c>
      <c r="B3009">
        <v>-0.67985667865711574</v>
      </c>
    </row>
    <row r="3010" spans="1:2" x14ac:dyDescent="0.25">
      <c r="A3010">
        <v>30386</v>
      </c>
      <c r="B3010">
        <v>-0.30593550539570208</v>
      </c>
    </row>
    <row r="3011" spans="1:2" x14ac:dyDescent="0.25">
      <c r="A3011">
        <v>30387</v>
      </c>
      <c r="B3011">
        <v>1.2917276894485199</v>
      </c>
    </row>
    <row r="3012" spans="1:2" x14ac:dyDescent="0.25">
      <c r="A3012">
        <v>30388</v>
      </c>
      <c r="B3012">
        <v>0.76483876348925517</v>
      </c>
    </row>
    <row r="3013" spans="1:2" x14ac:dyDescent="0.25">
      <c r="A3013">
        <v>30389</v>
      </c>
      <c r="B3013">
        <v>-0.13597133573142309</v>
      </c>
    </row>
    <row r="3014" spans="1:2" x14ac:dyDescent="0.25">
      <c r="A3014">
        <v>30390</v>
      </c>
      <c r="B3014">
        <v>-8.4982084832139468E-2</v>
      </c>
    </row>
    <row r="3015" spans="1:2" x14ac:dyDescent="0.25">
      <c r="A3015">
        <v>30391</v>
      </c>
      <c r="B3015">
        <v>-1.6996416966427889E-2</v>
      </c>
    </row>
    <row r="3016" spans="1:2" x14ac:dyDescent="0.25">
      <c r="A3016">
        <v>30392</v>
      </c>
      <c r="B3016">
        <v>-0.73084592955639938</v>
      </c>
    </row>
    <row r="3017" spans="1:2" x14ac:dyDescent="0.25">
      <c r="A3017">
        <v>30393</v>
      </c>
      <c r="B3017">
        <v>-0.66286026169068779</v>
      </c>
    </row>
    <row r="3018" spans="1:2" x14ac:dyDescent="0.25">
      <c r="A3018">
        <v>30394</v>
      </c>
      <c r="B3018">
        <v>-0.67985667865711574</v>
      </c>
    </row>
    <row r="3019" spans="1:2" x14ac:dyDescent="0.25">
      <c r="A3019">
        <v>30395</v>
      </c>
      <c r="B3019">
        <v>-0.13597133573142309</v>
      </c>
    </row>
    <row r="3020" spans="1:2" x14ac:dyDescent="0.25">
      <c r="A3020">
        <v>30396</v>
      </c>
      <c r="B3020">
        <v>-0.57787817685854836</v>
      </c>
    </row>
    <row r="3021" spans="1:2" x14ac:dyDescent="0.25">
      <c r="A3021">
        <v>30397</v>
      </c>
      <c r="B3021">
        <v>-1.2917276894485199</v>
      </c>
    </row>
    <row r="3022" spans="1:2" x14ac:dyDescent="0.25">
      <c r="A3022">
        <v>30398</v>
      </c>
      <c r="B3022">
        <v>-1.5976631948442219</v>
      </c>
    </row>
    <row r="3023" spans="1:2" x14ac:dyDescent="0.25">
      <c r="A3023">
        <v>30399</v>
      </c>
      <c r="B3023">
        <v>-0.8158280143885388</v>
      </c>
    </row>
    <row r="3024" spans="1:2" x14ac:dyDescent="0.25">
      <c r="A3024">
        <v>30400</v>
      </c>
      <c r="B3024">
        <v>1.5296775269785099</v>
      </c>
    </row>
    <row r="3025" spans="1:2" x14ac:dyDescent="0.25">
      <c r="A3025">
        <v>30401</v>
      </c>
      <c r="B3025">
        <v>1.2237420215828081</v>
      </c>
    </row>
    <row r="3026" spans="1:2" x14ac:dyDescent="0.25">
      <c r="A3026">
        <v>30402</v>
      </c>
      <c r="B3026">
        <v>0.67985667865711574</v>
      </c>
    </row>
    <row r="3027" spans="1:2" x14ac:dyDescent="0.25">
      <c r="A3027">
        <v>30403</v>
      </c>
      <c r="B3027">
        <v>1.257734855515664</v>
      </c>
    </row>
    <row r="3028" spans="1:2" x14ac:dyDescent="0.25">
      <c r="A3028">
        <v>30404</v>
      </c>
      <c r="B3028">
        <v>3.3652905593527231</v>
      </c>
    </row>
    <row r="3029" spans="1:2" x14ac:dyDescent="0.25">
      <c r="A3029">
        <v>30405</v>
      </c>
      <c r="B3029">
        <v>3.2803084745205831</v>
      </c>
    </row>
    <row r="3030" spans="1:2" x14ac:dyDescent="0.25">
      <c r="A3030">
        <v>30406</v>
      </c>
      <c r="B3030">
        <v>3.7732045665469922</v>
      </c>
    </row>
    <row r="3031" spans="1:2" x14ac:dyDescent="0.25">
      <c r="A3031">
        <v>30407</v>
      </c>
      <c r="B3031">
        <v>3.3992833932855779</v>
      </c>
    </row>
    <row r="3032" spans="1:2" x14ac:dyDescent="0.25">
      <c r="A3032">
        <v>30408</v>
      </c>
      <c r="B3032">
        <v>3.2803084745205831</v>
      </c>
    </row>
    <row r="3033" spans="1:2" x14ac:dyDescent="0.25">
      <c r="A3033">
        <v>30409</v>
      </c>
      <c r="B3033">
        <v>2.2605234565349099</v>
      </c>
    </row>
    <row r="3034" spans="1:2" x14ac:dyDescent="0.25">
      <c r="A3034">
        <v>30410</v>
      </c>
      <c r="B3034">
        <v>2.5324661279977558</v>
      </c>
    </row>
    <row r="3035" spans="1:2" x14ac:dyDescent="0.25">
      <c r="A3035">
        <v>30411</v>
      </c>
      <c r="B3035">
        <v>4.4360648282376802</v>
      </c>
    </row>
    <row r="3036" spans="1:2" x14ac:dyDescent="0.25">
      <c r="A3036">
        <v>30412</v>
      </c>
      <c r="B3036">
        <v>3.0933478878898759</v>
      </c>
    </row>
    <row r="3037" spans="1:2" x14ac:dyDescent="0.25">
      <c r="A3037">
        <v>30413</v>
      </c>
      <c r="B3037">
        <v>3.1443371387891599</v>
      </c>
    </row>
    <row r="3038" spans="1:2" x14ac:dyDescent="0.25">
      <c r="A3038">
        <v>30414</v>
      </c>
      <c r="B3038">
        <v>1.9375915341727801</v>
      </c>
    </row>
    <row r="3039" spans="1:2" x14ac:dyDescent="0.25">
      <c r="A3039">
        <v>30415</v>
      </c>
      <c r="B3039">
        <v>0.88381368225425039</v>
      </c>
    </row>
    <row r="3040" spans="1:2" x14ac:dyDescent="0.25">
      <c r="A3040">
        <v>30416</v>
      </c>
      <c r="B3040">
        <v>3.5522511459834289</v>
      </c>
    </row>
    <row r="3041" spans="1:2" x14ac:dyDescent="0.25">
      <c r="A3041">
        <v>30417</v>
      </c>
      <c r="B3041">
        <v>1.8866022832734961</v>
      </c>
    </row>
    <row r="3042" spans="1:2" x14ac:dyDescent="0.25">
      <c r="A3042">
        <v>30418</v>
      </c>
      <c r="B3042">
        <v>0.86681726528782255</v>
      </c>
    </row>
    <row r="3043" spans="1:2" x14ac:dyDescent="0.25">
      <c r="A3043">
        <v>30419</v>
      </c>
      <c r="B3043">
        <v>1.3767097742806591</v>
      </c>
    </row>
    <row r="3044" spans="1:2" x14ac:dyDescent="0.25">
      <c r="A3044">
        <v>30420</v>
      </c>
      <c r="B3044">
        <v>1.85260944934064</v>
      </c>
    </row>
    <row r="3045" spans="1:2" x14ac:dyDescent="0.25">
      <c r="A3045">
        <v>30421</v>
      </c>
      <c r="B3045">
        <v>1.5126811100120821</v>
      </c>
    </row>
    <row r="3046" spans="1:2" x14ac:dyDescent="0.25">
      <c r="A3046">
        <v>30422</v>
      </c>
      <c r="B3046">
        <v>1.0707742688849571</v>
      </c>
    </row>
    <row r="3047" spans="1:2" x14ac:dyDescent="0.25">
      <c r="A3047">
        <v>30423</v>
      </c>
      <c r="B3047">
        <v>0.35692475629498582</v>
      </c>
    </row>
    <row r="3048" spans="1:2" x14ac:dyDescent="0.25">
      <c r="A3048">
        <v>30424</v>
      </c>
      <c r="B3048">
        <v>0.50989250899283678</v>
      </c>
    </row>
    <row r="3049" spans="1:2" x14ac:dyDescent="0.25">
      <c r="A3049">
        <v>30425</v>
      </c>
      <c r="B3049">
        <v>0.66286026169068779</v>
      </c>
    </row>
    <row r="3050" spans="1:2" x14ac:dyDescent="0.25">
      <c r="A3050">
        <v>30426</v>
      </c>
      <c r="B3050">
        <v>1.699641696642789</v>
      </c>
    </row>
    <row r="3051" spans="1:2" x14ac:dyDescent="0.25">
      <c r="A3051">
        <v>30427</v>
      </c>
      <c r="B3051">
        <v>1.359713357314231</v>
      </c>
    </row>
    <row r="3052" spans="1:2" x14ac:dyDescent="0.25">
      <c r="A3052">
        <v>30428</v>
      </c>
      <c r="B3052">
        <v>0.79883159742211096</v>
      </c>
    </row>
    <row r="3053" spans="1:2" x14ac:dyDescent="0.25">
      <c r="A3053">
        <v>30429</v>
      </c>
      <c r="B3053">
        <v>1.85260944934064</v>
      </c>
    </row>
    <row r="3054" spans="1:2" x14ac:dyDescent="0.25">
      <c r="A3054">
        <v>30430</v>
      </c>
      <c r="B3054">
        <v>2.8384016333934579</v>
      </c>
    </row>
    <row r="3055" spans="1:2" x14ac:dyDescent="0.25">
      <c r="A3055">
        <v>30431</v>
      </c>
      <c r="B3055">
        <v>1.8866022832734961</v>
      </c>
    </row>
    <row r="3056" spans="1:2" x14ac:dyDescent="0.25">
      <c r="A3056">
        <v>30432</v>
      </c>
      <c r="B3056">
        <v>2.0225736190049188</v>
      </c>
    </row>
    <row r="3057" spans="1:2" x14ac:dyDescent="0.25">
      <c r="A3057">
        <v>30433</v>
      </c>
      <c r="B3057">
        <v>1.4956846930456551</v>
      </c>
    </row>
    <row r="3058" spans="1:2" x14ac:dyDescent="0.25">
      <c r="A3058">
        <v>30434</v>
      </c>
      <c r="B3058">
        <v>1.6486524457435059</v>
      </c>
    </row>
    <row r="3059" spans="1:2" x14ac:dyDescent="0.25">
      <c r="A3059">
        <v>30435</v>
      </c>
      <c r="B3059">
        <v>1.9375915341727801</v>
      </c>
    </row>
    <row r="3060" spans="1:2" x14ac:dyDescent="0.25">
      <c r="A3060">
        <v>30436</v>
      </c>
      <c r="B3060">
        <v>1.5126811100120821</v>
      </c>
    </row>
    <row r="3061" spans="1:2" x14ac:dyDescent="0.25">
      <c r="A3061">
        <v>30437</v>
      </c>
      <c r="B3061">
        <v>0.30593550539570208</v>
      </c>
    </row>
    <row r="3062" spans="1:2" x14ac:dyDescent="0.25">
      <c r="A3062">
        <v>30438</v>
      </c>
      <c r="B3062">
        <v>0.4079140071942694</v>
      </c>
    </row>
    <row r="3063" spans="1:2" x14ac:dyDescent="0.25">
      <c r="A3063">
        <v>30439</v>
      </c>
      <c r="B3063">
        <v>0.2039570035971347</v>
      </c>
    </row>
    <row r="3064" spans="1:2" x14ac:dyDescent="0.25">
      <c r="A3064">
        <v>30448</v>
      </c>
      <c r="B3064">
        <v>2.0225736190049188</v>
      </c>
    </row>
    <row r="3065" spans="1:2" x14ac:dyDescent="0.25">
      <c r="A3065">
        <v>30449</v>
      </c>
      <c r="B3065">
        <v>2.515469711031328</v>
      </c>
    </row>
    <row r="3066" spans="1:2" x14ac:dyDescent="0.25">
      <c r="A3066">
        <v>30450</v>
      </c>
      <c r="B3066">
        <v>0.44190684112712519</v>
      </c>
    </row>
    <row r="3067" spans="1:2" x14ac:dyDescent="0.25">
      <c r="A3067">
        <v>30451</v>
      </c>
      <c r="B3067">
        <v>0.67985667865711574</v>
      </c>
    </row>
    <row r="3068" spans="1:2" x14ac:dyDescent="0.25">
      <c r="A3068">
        <v>30452</v>
      </c>
      <c r="B3068">
        <v>-0.45890325809355309</v>
      </c>
    </row>
    <row r="3069" spans="1:2" x14ac:dyDescent="0.25">
      <c r="A3069">
        <v>30453</v>
      </c>
      <c r="B3069">
        <v>-0.39091759022784162</v>
      </c>
    </row>
    <row r="3070" spans="1:2" x14ac:dyDescent="0.25">
      <c r="A3070">
        <v>30454</v>
      </c>
      <c r="B3070">
        <v>0.86681726528782255</v>
      </c>
    </row>
    <row r="3071" spans="1:2" x14ac:dyDescent="0.25">
      <c r="A3071">
        <v>30455</v>
      </c>
      <c r="B3071">
        <v>1.4446954421463709</v>
      </c>
    </row>
    <row r="3072" spans="1:2" x14ac:dyDescent="0.25">
      <c r="A3072">
        <v>30456</v>
      </c>
      <c r="B3072">
        <v>1.5126811100120821</v>
      </c>
    </row>
    <row r="3073" spans="1:2" x14ac:dyDescent="0.25">
      <c r="A3073">
        <v>30457</v>
      </c>
      <c r="B3073">
        <v>1.6486524457435059</v>
      </c>
    </row>
    <row r="3074" spans="1:2" x14ac:dyDescent="0.25">
      <c r="A3074">
        <v>30458</v>
      </c>
      <c r="B3074">
        <v>0.73084592955639938</v>
      </c>
    </row>
    <row r="3075" spans="1:2" x14ac:dyDescent="0.25">
      <c r="A3075">
        <v>30807</v>
      </c>
      <c r="B3075">
        <v>-1.342716940347803</v>
      </c>
    </row>
    <row r="3076" spans="1:2" x14ac:dyDescent="0.25">
      <c r="A3076">
        <v>30808</v>
      </c>
      <c r="B3076">
        <v>-0.95179935011996197</v>
      </c>
    </row>
    <row r="3077" spans="1:2" x14ac:dyDescent="0.25">
      <c r="A3077">
        <v>30809</v>
      </c>
      <c r="B3077">
        <v>-0.98579218405281777</v>
      </c>
    </row>
    <row r="3078" spans="1:2" x14ac:dyDescent="0.25">
      <c r="A3078">
        <v>30810</v>
      </c>
      <c r="B3078">
        <v>-0.4079140071942694</v>
      </c>
    </row>
    <row r="3079" spans="1:2" x14ac:dyDescent="0.25">
      <c r="A3079">
        <v>30811</v>
      </c>
      <c r="B3079">
        <v>-0.54388534292569257</v>
      </c>
    </row>
    <row r="3080" spans="1:2" x14ac:dyDescent="0.25">
      <c r="A3080">
        <v>30812</v>
      </c>
      <c r="B3080">
        <v>0.73084592955639938</v>
      </c>
    </row>
    <row r="3081" spans="1:2" x14ac:dyDescent="0.25">
      <c r="A3081">
        <v>30813</v>
      </c>
      <c r="B3081">
        <v>0.44190684112712519</v>
      </c>
    </row>
    <row r="3082" spans="1:2" x14ac:dyDescent="0.25">
      <c r="A3082">
        <v>30814</v>
      </c>
      <c r="B3082">
        <v>0.32293192236212998</v>
      </c>
    </row>
    <row r="3083" spans="1:2" x14ac:dyDescent="0.25">
      <c r="A3083">
        <v>30815</v>
      </c>
      <c r="B3083">
        <v>-0.23794983752999049</v>
      </c>
    </row>
    <row r="3084" spans="1:2" x14ac:dyDescent="0.25">
      <c r="A3084">
        <v>30816</v>
      </c>
      <c r="B3084">
        <v>-0.2039570035971347</v>
      </c>
    </row>
    <row r="3085" spans="1:2" x14ac:dyDescent="0.25">
      <c r="A3085">
        <v>30817</v>
      </c>
      <c r="B3085">
        <v>-0.4079140071942694</v>
      </c>
    </row>
    <row r="3086" spans="1:2" x14ac:dyDescent="0.25">
      <c r="A3086">
        <v>30818</v>
      </c>
      <c r="B3086">
        <v>-1.342716940347803</v>
      </c>
    </row>
    <row r="3087" spans="1:2" x14ac:dyDescent="0.25">
      <c r="A3087">
        <v>30819</v>
      </c>
      <c r="B3087">
        <v>-1.20674560461638</v>
      </c>
    </row>
    <row r="3088" spans="1:2" x14ac:dyDescent="0.25">
      <c r="A3088">
        <v>30820</v>
      </c>
      <c r="B3088">
        <v>-1.2747312724820921</v>
      </c>
    </row>
    <row r="3089" spans="1:2" x14ac:dyDescent="0.25">
      <c r="A3089">
        <v>30821</v>
      </c>
      <c r="B3089">
        <v>-0.8158280143885388</v>
      </c>
    </row>
    <row r="3090" spans="1:2" x14ac:dyDescent="0.25">
      <c r="A3090">
        <v>30822</v>
      </c>
      <c r="B3090">
        <v>-0.16996416966427891</v>
      </c>
    </row>
    <row r="3091" spans="1:2" x14ac:dyDescent="0.25">
      <c r="A3091">
        <v>30823</v>
      </c>
      <c r="B3091">
        <v>0.27194267146284629</v>
      </c>
    </row>
    <row r="3092" spans="1:2" x14ac:dyDescent="0.25">
      <c r="A3092">
        <v>30824</v>
      </c>
      <c r="B3092">
        <v>-5.0989250899283682E-2</v>
      </c>
    </row>
    <row r="3093" spans="1:2" x14ac:dyDescent="0.25">
      <c r="A3093">
        <v>30825</v>
      </c>
      <c r="B3093">
        <v>0.74784234652282733</v>
      </c>
    </row>
    <row r="3094" spans="1:2" x14ac:dyDescent="0.25">
      <c r="A3094">
        <v>30826</v>
      </c>
      <c r="B3094">
        <v>0.88381368225425039</v>
      </c>
    </row>
    <row r="3095" spans="1:2" x14ac:dyDescent="0.25">
      <c r="A3095">
        <v>30827</v>
      </c>
      <c r="B3095">
        <v>1.478688276079227</v>
      </c>
    </row>
    <row r="3096" spans="1:2" x14ac:dyDescent="0.25">
      <c r="A3096">
        <v>30828</v>
      </c>
      <c r="B3096">
        <v>2.3794983752999048</v>
      </c>
    </row>
    <row r="3097" spans="1:2" x14ac:dyDescent="0.25">
      <c r="A3097">
        <v>30829</v>
      </c>
      <c r="B3097">
        <v>2.9913693860913089</v>
      </c>
    </row>
    <row r="3098" spans="1:2" x14ac:dyDescent="0.25">
      <c r="A3098">
        <v>30830</v>
      </c>
      <c r="B3098">
        <v>3.9431687362112711</v>
      </c>
    </row>
    <row r="3099" spans="1:2" x14ac:dyDescent="0.25">
      <c r="A3099">
        <v>30831</v>
      </c>
      <c r="B3099">
        <v>3.7902009835134201</v>
      </c>
    </row>
    <row r="3100" spans="1:2" x14ac:dyDescent="0.25">
      <c r="A3100">
        <v>30832</v>
      </c>
      <c r="B3100">
        <v>2.515469711031328</v>
      </c>
    </row>
    <row r="3101" spans="1:2" x14ac:dyDescent="0.25">
      <c r="A3101">
        <v>30833</v>
      </c>
      <c r="B3101">
        <v>3.025362220024165</v>
      </c>
    </row>
    <row r="3102" spans="1:2" x14ac:dyDescent="0.25">
      <c r="A3102">
        <v>30834</v>
      </c>
      <c r="B3102">
        <v>2.209534205635626</v>
      </c>
    </row>
    <row r="3103" spans="1:2" x14ac:dyDescent="0.25">
      <c r="A3103">
        <v>30835</v>
      </c>
      <c r="B3103">
        <v>0.93480293315353413</v>
      </c>
    </row>
    <row r="3104" spans="1:2" x14ac:dyDescent="0.25">
      <c r="A3104">
        <v>30836</v>
      </c>
      <c r="B3104">
        <v>2.872394467326314</v>
      </c>
    </row>
    <row r="3105" spans="1:2" x14ac:dyDescent="0.25">
      <c r="A3105">
        <v>30837</v>
      </c>
      <c r="B3105">
        <v>2.9233837182255979</v>
      </c>
    </row>
    <row r="3106" spans="1:2" x14ac:dyDescent="0.25">
      <c r="A3106">
        <v>30838</v>
      </c>
      <c r="B3106">
        <v>2.974372969124881</v>
      </c>
    </row>
    <row r="3107" spans="1:2" x14ac:dyDescent="0.25">
      <c r="A3107">
        <v>30839</v>
      </c>
      <c r="B3107">
        <v>2.8044087994606022</v>
      </c>
    </row>
    <row r="3108" spans="1:2" x14ac:dyDescent="0.25">
      <c r="A3108">
        <v>30840</v>
      </c>
      <c r="B3108">
        <v>1.3767097742806591</v>
      </c>
    </row>
    <row r="3109" spans="1:2" x14ac:dyDescent="0.25">
      <c r="A3109">
        <v>30841</v>
      </c>
      <c r="B3109">
        <v>1.5296775269785099</v>
      </c>
    </row>
    <row r="3110" spans="1:2" x14ac:dyDescent="0.25">
      <c r="A3110">
        <v>30842</v>
      </c>
      <c r="B3110">
        <v>1.920595117206352</v>
      </c>
    </row>
    <row r="3111" spans="1:2" x14ac:dyDescent="0.25">
      <c r="A3111">
        <v>30843</v>
      </c>
      <c r="B3111">
        <v>1.4276990251799431</v>
      </c>
    </row>
    <row r="3112" spans="1:2" x14ac:dyDescent="0.25">
      <c r="A3112">
        <v>30844</v>
      </c>
      <c r="B3112">
        <v>1.4276990251799431</v>
      </c>
    </row>
    <row r="3113" spans="1:2" x14ac:dyDescent="0.25">
      <c r="A3113">
        <v>30845</v>
      </c>
      <c r="B3113">
        <v>1.971584368105636</v>
      </c>
    </row>
    <row r="3114" spans="1:2" x14ac:dyDescent="0.25">
      <c r="A3114">
        <v>30846</v>
      </c>
      <c r="B3114">
        <v>-0.23794983752999049</v>
      </c>
    </row>
    <row r="3115" spans="1:2" x14ac:dyDescent="0.25">
      <c r="A3115">
        <v>30847</v>
      </c>
      <c r="B3115">
        <v>0.44190684112712519</v>
      </c>
    </row>
    <row r="3116" spans="1:2" x14ac:dyDescent="0.25">
      <c r="A3116">
        <v>30848</v>
      </c>
      <c r="B3116">
        <v>2.0395700359713471</v>
      </c>
    </row>
    <row r="3117" spans="1:2" x14ac:dyDescent="0.25">
      <c r="A3117">
        <v>30849</v>
      </c>
      <c r="B3117">
        <v>0.91780651618710618</v>
      </c>
    </row>
    <row r="3118" spans="1:2" x14ac:dyDescent="0.25">
      <c r="A3118">
        <v>30850</v>
      </c>
      <c r="B3118">
        <v>0.95179935011996197</v>
      </c>
    </row>
    <row r="3119" spans="1:2" x14ac:dyDescent="0.25">
      <c r="A3119">
        <v>30851</v>
      </c>
      <c r="B3119">
        <v>1.1387599367506691</v>
      </c>
    </row>
    <row r="3120" spans="1:2" x14ac:dyDescent="0.25">
      <c r="A3120">
        <v>30852</v>
      </c>
      <c r="B3120">
        <v>0.67985667865711574</v>
      </c>
    </row>
    <row r="3121" spans="1:2" x14ac:dyDescent="0.25">
      <c r="A3121">
        <v>30853</v>
      </c>
      <c r="B3121">
        <v>2.2435270395684821</v>
      </c>
    </row>
    <row r="3122" spans="1:2" x14ac:dyDescent="0.25">
      <c r="A3122">
        <v>30854</v>
      </c>
      <c r="B3122">
        <v>0.56088175989212041</v>
      </c>
    </row>
    <row r="3123" spans="1:2" x14ac:dyDescent="0.25">
      <c r="A3123">
        <v>30855</v>
      </c>
      <c r="B3123">
        <v>3.0083658030577372</v>
      </c>
    </row>
    <row r="3124" spans="1:2" x14ac:dyDescent="0.25">
      <c r="A3124">
        <v>30856</v>
      </c>
      <c r="B3124">
        <v>2.4984732940649002</v>
      </c>
    </row>
    <row r="3125" spans="1:2" x14ac:dyDescent="0.25">
      <c r="A3125">
        <v>30857</v>
      </c>
      <c r="B3125">
        <v>1.121763519784241</v>
      </c>
    </row>
    <row r="3126" spans="1:2" x14ac:dyDescent="0.25">
      <c r="A3126">
        <v>30858</v>
      </c>
      <c r="B3126">
        <v>2.4984732940649002</v>
      </c>
    </row>
    <row r="3127" spans="1:2" x14ac:dyDescent="0.25">
      <c r="A3127">
        <v>30859</v>
      </c>
      <c r="B3127">
        <v>2.5324661279977558</v>
      </c>
    </row>
    <row r="3128" spans="1:2" x14ac:dyDescent="0.25">
      <c r="A3128">
        <v>30860</v>
      </c>
      <c r="B3128">
        <v>0.52688892595926473</v>
      </c>
    </row>
    <row r="3129" spans="1:2" x14ac:dyDescent="0.25">
      <c r="A3129">
        <v>30861</v>
      </c>
      <c r="B3129">
        <v>2.311512707434193</v>
      </c>
    </row>
    <row r="3130" spans="1:2" x14ac:dyDescent="0.25">
      <c r="A3130">
        <v>30862</v>
      </c>
      <c r="B3130">
        <v>-0.44190684112712519</v>
      </c>
    </row>
    <row r="3131" spans="1:2" x14ac:dyDescent="0.25">
      <c r="A3131">
        <v>30863</v>
      </c>
      <c r="B3131">
        <v>0.11897491876499521</v>
      </c>
    </row>
    <row r="3132" spans="1:2" x14ac:dyDescent="0.25">
      <c r="A3132">
        <v>30864</v>
      </c>
      <c r="B3132">
        <v>-2.872394467326314</v>
      </c>
    </row>
    <row r="3133" spans="1:2" x14ac:dyDescent="0.25">
      <c r="A3133">
        <v>30872</v>
      </c>
      <c r="B3133">
        <v>-1.767627364508501</v>
      </c>
    </row>
    <row r="3134" spans="1:2" x14ac:dyDescent="0.25">
      <c r="A3134">
        <v>30873</v>
      </c>
      <c r="B3134">
        <v>2.3794983752999048</v>
      </c>
    </row>
    <row r="3135" spans="1:2" x14ac:dyDescent="0.25">
      <c r="A3135">
        <v>30874</v>
      </c>
      <c r="B3135">
        <v>1.8356130323742119</v>
      </c>
    </row>
    <row r="3136" spans="1:2" x14ac:dyDescent="0.25">
      <c r="A3136">
        <v>30875</v>
      </c>
      <c r="B3136">
        <v>1.85260944934064</v>
      </c>
    </row>
    <row r="3137" spans="1:2" x14ac:dyDescent="0.25">
      <c r="A3137">
        <v>30876</v>
      </c>
      <c r="B3137">
        <v>2.3964947922663331</v>
      </c>
    </row>
    <row r="3138" spans="1:2" x14ac:dyDescent="0.25">
      <c r="A3138">
        <v>30877</v>
      </c>
      <c r="B3138">
        <v>1.1387599367506691</v>
      </c>
    </row>
    <row r="3139" spans="1:2" x14ac:dyDescent="0.25">
      <c r="A3139">
        <v>30878</v>
      </c>
      <c r="B3139">
        <v>1.7846237814749291</v>
      </c>
    </row>
    <row r="3140" spans="1:2" x14ac:dyDescent="0.25">
      <c r="A3140">
        <v>30879</v>
      </c>
      <c r="B3140">
        <v>2.2265306226020538</v>
      </c>
    </row>
    <row r="3141" spans="1:2" x14ac:dyDescent="0.25">
      <c r="A3141">
        <v>30880</v>
      </c>
      <c r="B3141">
        <v>1.7336345305756451</v>
      </c>
    </row>
    <row r="3142" spans="1:2" x14ac:dyDescent="0.25">
      <c r="A3142">
        <v>30881</v>
      </c>
      <c r="B3142">
        <v>1.8866022832734961</v>
      </c>
    </row>
    <row r="3143" spans="1:2" x14ac:dyDescent="0.25">
      <c r="A3143">
        <v>30882</v>
      </c>
      <c r="B3143">
        <v>1.3937061912470869</v>
      </c>
    </row>
    <row r="3144" spans="1:2" x14ac:dyDescent="0.25">
      <c r="A3144">
        <v>30883</v>
      </c>
      <c r="B3144">
        <v>1.3937061912470869</v>
      </c>
    </row>
    <row r="3145" spans="1:2" x14ac:dyDescent="0.25">
      <c r="A3145">
        <v>30884</v>
      </c>
      <c r="B3145">
        <v>1.6996416966427889E-2</v>
      </c>
    </row>
    <row r="3146" spans="1:2" x14ac:dyDescent="0.25">
      <c r="A3146">
        <v>31230</v>
      </c>
      <c r="B3146">
        <v>-8.4982084832139468E-2</v>
      </c>
    </row>
    <row r="3147" spans="1:2" x14ac:dyDescent="0.25">
      <c r="A3147">
        <v>31231</v>
      </c>
      <c r="B3147">
        <v>0.96879576708638993</v>
      </c>
    </row>
    <row r="3148" spans="1:2" x14ac:dyDescent="0.25">
      <c r="A3148">
        <v>31232</v>
      </c>
      <c r="B3148">
        <v>-0.35692475629498582</v>
      </c>
    </row>
    <row r="3149" spans="1:2" x14ac:dyDescent="0.25">
      <c r="A3149">
        <v>31233</v>
      </c>
      <c r="B3149">
        <v>0</v>
      </c>
    </row>
    <row r="3150" spans="1:2" x14ac:dyDescent="0.25">
      <c r="A3150">
        <v>31234</v>
      </c>
      <c r="B3150">
        <v>0.15296775269785101</v>
      </c>
    </row>
    <row r="3151" spans="1:2" x14ac:dyDescent="0.25">
      <c r="A3151">
        <v>31235</v>
      </c>
      <c r="B3151">
        <v>0.56088175989212041</v>
      </c>
    </row>
    <row r="3152" spans="1:2" x14ac:dyDescent="0.25">
      <c r="A3152">
        <v>31236</v>
      </c>
      <c r="B3152">
        <v>0</v>
      </c>
    </row>
    <row r="3153" spans="1:2" x14ac:dyDescent="0.25">
      <c r="A3153">
        <v>31237</v>
      </c>
      <c r="B3153">
        <v>0.15296775269785101</v>
      </c>
    </row>
    <row r="3154" spans="1:2" x14ac:dyDescent="0.25">
      <c r="A3154">
        <v>31238</v>
      </c>
      <c r="B3154">
        <v>-0.13597133573142309</v>
      </c>
    </row>
    <row r="3155" spans="1:2" x14ac:dyDescent="0.25">
      <c r="A3155">
        <v>31239</v>
      </c>
      <c r="B3155">
        <v>0.61187101079140416</v>
      </c>
    </row>
    <row r="3156" spans="1:2" x14ac:dyDescent="0.25">
      <c r="A3156">
        <v>31240</v>
      </c>
      <c r="B3156">
        <v>1.1387599367506691</v>
      </c>
    </row>
    <row r="3157" spans="1:2" x14ac:dyDescent="0.25">
      <c r="A3157">
        <v>31241</v>
      </c>
      <c r="B3157">
        <v>3.3992833932855793E-2</v>
      </c>
    </row>
    <row r="3158" spans="1:2" x14ac:dyDescent="0.25">
      <c r="A3158">
        <v>31242</v>
      </c>
      <c r="B3158">
        <v>-0.76483876348925517</v>
      </c>
    </row>
    <row r="3159" spans="1:2" x14ac:dyDescent="0.25">
      <c r="A3159">
        <v>31243</v>
      </c>
      <c r="B3159">
        <v>-1.2747312724820921</v>
      </c>
    </row>
    <row r="3160" spans="1:2" x14ac:dyDescent="0.25">
      <c r="A3160">
        <v>31244</v>
      </c>
      <c r="B3160">
        <v>-1.342716940347803</v>
      </c>
    </row>
    <row r="3161" spans="1:2" x14ac:dyDescent="0.25">
      <c r="A3161">
        <v>31245</v>
      </c>
      <c r="B3161">
        <v>-5.0989250899283682E-2</v>
      </c>
    </row>
    <row r="3162" spans="1:2" x14ac:dyDescent="0.25">
      <c r="A3162">
        <v>31246</v>
      </c>
      <c r="B3162">
        <v>1.6996416966427889E-2</v>
      </c>
    </row>
    <row r="3163" spans="1:2" x14ac:dyDescent="0.25">
      <c r="A3163">
        <v>31247</v>
      </c>
      <c r="B3163">
        <v>0.79883159742211096</v>
      </c>
    </row>
    <row r="3164" spans="1:2" x14ac:dyDescent="0.25">
      <c r="A3164">
        <v>31248</v>
      </c>
      <c r="B3164">
        <v>1.2237420215828081</v>
      </c>
    </row>
    <row r="3165" spans="1:2" x14ac:dyDescent="0.25">
      <c r="A3165">
        <v>31249</v>
      </c>
      <c r="B3165">
        <v>0.44190684112712519</v>
      </c>
    </row>
    <row r="3166" spans="1:2" x14ac:dyDescent="0.25">
      <c r="A3166">
        <v>31250</v>
      </c>
      <c r="B3166">
        <v>0.50989250899283678</v>
      </c>
    </row>
    <row r="3167" spans="1:2" x14ac:dyDescent="0.25">
      <c r="A3167">
        <v>31251</v>
      </c>
      <c r="B3167">
        <v>1.5126811100120821</v>
      </c>
    </row>
    <row r="3168" spans="1:2" x14ac:dyDescent="0.25">
      <c r="A3168">
        <v>31252</v>
      </c>
      <c r="B3168">
        <v>1.257734855515664</v>
      </c>
    </row>
    <row r="3169" spans="1:2" x14ac:dyDescent="0.25">
      <c r="A3169">
        <v>31253</v>
      </c>
      <c r="B3169">
        <v>3.3143013084534392</v>
      </c>
    </row>
    <row r="3170" spans="1:2" x14ac:dyDescent="0.25">
      <c r="A3170">
        <v>31254</v>
      </c>
      <c r="B3170">
        <v>3.2633120575541552</v>
      </c>
    </row>
    <row r="3171" spans="1:2" x14ac:dyDescent="0.25">
      <c r="A3171">
        <v>31255</v>
      </c>
      <c r="B3171">
        <v>3.5522511459834289</v>
      </c>
    </row>
    <row r="3172" spans="1:2" x14ac:dyDescent="0.25">
      <c r="A3172">
        <v>31256</v>
      </c>
      <c r="B3172">
        <v>2.719426714628463</v>
      </c>
    </row>
    <row r="3173" spans="1:2" x14ac:dyDescent="0.25">
      <c r="A3173">
        <v>31257</v>
      </c>
      <c r="B3173">
        <v>1.9885807850720629</v>
      </c>
    </row>
    <row r="3174" spans="1:2" x14ac:dyDescent="0.25">
      <c r="A3174">
        <v>31258</v>
      </c>
      <c r="B3174">
        <v>2.6514410467627512</v>
      </c>
    </row>
    <row r="3175" spans="1:2" x14ac:dyDescent="0.25">
      <c r="A3175">
        <v>31259</v>
      </c>
      <c r="B3175">
        <v>1.7506309475420729</v>
      </c>
    </row>
    <row r="3176" spans="1:2" x14ac:dyDescent="0.25">
      <c r="A3176">
        <v>31260</v>
      </c>
      <c r="B3176">
        <v>2.311512707434193</v>
      </c>
    </row>
    <row r="3177" spans="1:2" x14ac:dyDescent="0.25">
      <c r="A3177">
        <v>31261</v>
      </c>
      <c r="B3177">
        <v>1.869605866307068</v>
      </c>
    </row>
    <row r="3178" spans="1:2" x14ac:dyDescent="0.25">
      <c r="A3178">
        <v>31262</v>
      </c>
      <c r="B3178">
        <v>2.770415965527746</v>
      </c>
    </row>
    <row r="3179" spans="1:2" x14ac:dyDescent="0.25">
      <c r="A3179">
        <v>31263</v>
      </c>
      <c r="B3179">
        <v>2.6344446297963229</v>
      </c>
    </row>
    <row r="3180" spans="1:2" x14ac:dyDescent="0.25">
      <c r="A3180">
        <v>31264</v>
      </c>
      <c r="B3180">
        <v>2.3964947922663331</v>
      </c>
    </row>
    <row r="3181" spans="1:2" x14ac:dyDescent="0.25">
      <c r="A3181">
        <v>31265</v>
      </c>
      <c r="B3181">
        <v>2.4304876261991888</v>
      </c>
    </row>
    <row r="3182" spans="1:2" x14ac:dyDescent="0.25">
      <c r="A3182">
        <v>31266</v>
      </c>
      <c r="B3182">
        <v>0.95179935011996197</v>
      </c>
    </row>
    <row r="3183" spans="1:2" x14ac:dyDescent="0.25">
      <c r="A3183">
        <v>31267</v>
      </c>
      <c r="B3183">
        <v>0.49289609202640888</v>
      </c>
    </row>
    <row r="3184" spans="1:2" x14ac:dyDescent="0.25">
      <c r="A3184">
        <v>31268</v>
      </c>
      <c r="B3184">
        <v>1.019785017985674</v>
      </c>
    </row>
    <row r="3185" spans="1:2" x14ac:dyDescent="0.25">
      <c r="A3185">
        <v>31269</v>
      </c>
      <c r="B3185">
        <v>2.2435270395684821</v>
      </c>
    </row>
    <row r="3186" spans="1:2" x14ac:dyDescent="0.25">
      <c r="A3186">
        <v>31270</v>
      </c>
      <c r="B3186">
        <v>0.56088175989212041</v>
      </c>
    </row>
    <row r="3187" spans="1:2" x14ac:dyDescent="0.25">
      <c r="A3187">
        <v>31271</v>
      </c>
      <c r="B3187">
        <v>-0.2209534205635626</v>
      </c>
    </row>
    <row r="3188" spans="1:2" x14ac:dyDescent="0.25">
      <c r="A3188">
        <v>31272</v>
      </c>
      <c r="B3188">
        <v>-0.1869605866307068</v>
      </c>
    </row>
    <row r="3189" spans="1:2" x14ac:dyDescent="0.25">
      <c r="A3189">
        <v>31273</v>
      </c>
      <c r="B3189">
        <v>-0.30593550539570208</v>
      </c>
    </row>
    <row r="3190" spans="1:2" x14ac:dyDescent="0.25">
      <c r="A3190">
        <v>31274</v>
      </c>
      <c r="B3190">
        <v>0.66286026169068779</v>
      </c>
    </row>
    <row r="3191" spans="1:2" x14ac:dyDescent="0.25">
      <c r="A3191">
        <v>31275</v>
      </c>
      <c r="B3191">
        <v>1.325720523381376</v>
      </c>
    </row>
    <row r="3192" spans="1:2" x14ac:dyDescent="0.25">
      <c r="A3192">
        <v>31276</v>
      </c>
      <c r="B3192">
        <v>1.2237420215828081</v>
      </c>
    </row>
    <row r="3193" spans="1:2" x14ac:dyDescent="0.25">
      <c r="A3193">
        <v>31277</v>
      </c>
      <c r="B3193">
        <v>1.461691859112799</v>
      </c>
    </row>
    <row r="3194" spans="1:2" x14ac:dyDescent="0.25">
      <c r="A3194">
        <v>31278</v>
      </c>
      <c r="B3194">
        <v>1.104767102817813</v>
      </c>
    </row>
    <row r="3195" spans="1:2" x14ac:dyDescent="0.25">
      <c r="A3195">
        <v>31279</v>
      </c>
      <c r="B3195">
        <v>1.1387599367506691</v>
      </c>
    </row>
    <row r="3196" spans="1:2" x14ac:dyDescent="0.25">
      <c r="A3196">
        <v>31280</v>
      </c>
      <c r="B3196">
        <v>1.5806667778777941</v>
      </c>
    </row>
    <row r="3197" spans="1:2" x14ac:dyDescent="0.25">
      <c r="A3197">
        <v>31281</v>
      </c>
      <c r="B3197">
        <v>2.8893908842927418</v>
      </c>
    </row>
    <row r="3198" spans="1:2" x14ac:dyDescent="0.25">
      <c r="A3198">
        <v>31282</v>
      </c>
      <c r="B3198">
        <v>2.0905592868706311</v>
      </c>
    </row>
    <row r="3199" spans="1:2" x14ac:dyDescent="0.25">
      <c r="A3199">
        <v>31283</v>
      </c>
      <c r="B3199">
        <v>1.631656028777078</v>
      </c>
    </row>
    <row r="3200" spans="1:2" x14ac:dyDescent="0.25">
      <c r="A3200">
        <v>31284</v>
      </c>
      <c r="B3200">
        <v>1.631656028777078</v>
      </c>
    </row>
    <row r="3201" spans="1:2" x14ac:dyDescent="0.25">
      <c r="A3201">
        <v>31285</v>
      </c>
      <c r="B3201">
        <v>1.4276990251799431</v>
      </c>
    </row>
    <row r="3202" spans="1:2" x14ac:dyDescent="0.25">
      <c r="A3202">
        <v>31286</v>
      </c>
      <c r="B3202">
        <v>0.83282443135496675</v>
      </c>
    </row>
    <row r="3203" spans="1:2" x14ac:dyDescent="0.25">
      <c r="A3203">
        <v>31287</v>
      </c>
      <c r="B3203">
        <v>-0.67985667865711574</v>
      </c>
    </row>
    <row r="3204" spans="1:2" x14ac:dyDescent="0.25">
      <c r="A3204">
        <v>31288</v>
      </c>
      <c r="B3204">
        <v>0</v>
      </c>
    </row>
    <row r="3205" spans="1:2" x14ac:dyDescent="0.25">
      <c r="A3205">
        <v>31289</v>
      </c>
      <c r="B3205">
        <v>-1.6826452796763609</v>
      </c>
    </row>
    <row r="3206" spans="1:2" x14ac:dyDescent="0.25">
      <c r="A3206">
        <v>31297</v>
      </c>
      <c r="B3206">
        <v>-1.019785017985674</v>
      </c>
    </row>
    <row r="3207" spans="1:2" x14ac:dyDescent="0.25">
      <c r="A3207">
        <v>31298</v>
      </c>
      <c r="B3207">
        <v>3.2293192236213</v>
      </c>
    </row>
    <row r="3208" spans="1:2" x14ac:dyDescent="0.25">
      <c r="A3208">
        <v>31299</v>
      </c>
      <c r="B3208">
        <v>2.7534195485613191</v>
      </c>
    </row>
    <row r="3209" spans="1:2" x14ac:dyDescent="0.25">
      <c r="A3209">
        <v>31300</v>
      </c>
      <c r="B3209">
        <v>3.1613335557555882</v>
      </c>
    </row>
    <row r="3210" spans="1:2" x14ac:dyDescent="0.25">
      <c r="A3210">
        <v>31301</v>
      </c>
      <c r="B3210">
        <v>2.2945162904677661</v>
      </c>
    </row>
    <row r="3211" spans="1:2" x14ac:dyDescent="0.25">
      <c r="A3211">
        <v>31302</v>
      </c>
      <c r="B3211">
        <v>1.818616615407785</v>
      </c>
    </row>
    <row r="3212" spans="1:2" x14ac:dyDescent="0.25">
      <c r="A3212">
        <v>31303</v>
      </c>
      <c r="B3212">
        <v>0.88381368225425039</v>
      </c>
    </row>
    <row r="3213" spans="1:2" x14ac:dyDescent="0.25">
      <c r="A3213">
        <v>31304</v>
      </c>
      <c r="B3213">
        <v>1.9035987002399239</v>
      </c>
    </row>
    <row r="3214" spans="1:2" x14ac:dyDescent="0.25">
      <c r="A3214">
        <v>31305</v>
      </c>
      <c r="B3214">
        <v>0.98579218405281777</v>
      </c>
    </row>
    <row r="3215" spans="1:2" x14ac:dyDescent="0.25">
      <c r="A3215">
        <v>31306</v>
      </c>
      <c r="B3215">
        <v>1.85260944934064</v>
      </c>
    </row>
    <row r="3216" spans="1:2" x14ac:dyDescent="0.25">
      <c r="A3216">
        <v>31307</v>
      </c>
      <c r="B3216">
        <v>1.6486524457435059</v>
      </c>
    </row>
    <row r="3217" spans="1:2" x14ac:dyDescent="0.25">
      <c r="A3217">
        <v>31308</v>
      </c>
      <c r="B3217">
        <v>1.172752770683525</v>
      </c>
    </row>
    <row r="3218" spans="1:2" x14ac:dyDescent="0.25">
      <c r="A3218">
        <v>31309</v>
      </c>
      <c r="B3218">
        <v>0.10197850179856741</v>
      </c>
    </row>
    <row r="3219" spans="1:2" x14ac:dyDescent="0.25">
      <c r="A3219">
        <v>31310</v>
      </c>
      <c r="B3219">
        <v>0.2039570035971347</v>
      </c>
    </row>
    <row r="3220" spans="1:2" x14ac:dyDescent="0.25">
      <c r="A3220">
        <v>31311</v>
      </c>
      <c r="B3220">
        <v>0.47589967505998099</v>
      </c>
    </row>
    <row r="3221" spans="1:2" x14ac:dyDescent="0.25">
      <c r="A3221">
        <v>31653</v>
      </c>
      <c r="B3221">
        <v>-0.78183518045568312</v>
      </c>
    </row>
    <row r="3222" spans="1:2" x14ac:dyDescent="0.25">
      <c r="A3222">
        <v>31654</v>
      </c>
      <c r="B3222">
        <v>0.4079140071942694</v>
      </c>
    </row>
    <row r="3223" spans="1:2" x14ac:dyDescent="0.25">
      <c r="A3223">
        <v>31655</v>
      </c>
      <c r="B3223">
        <v>0.91780651618710618</v>
      </c>
    </row>
    <row r="3224" spans="1:2" x14ac:dyDescent="0.25">
      <c r="A3224">
        <v>31656</v>
      </c>
      <c r="B3224">
        <v>0.73084592955639938</v>
      </c>
    </row>
    <row r="3225" spans="1:2" x14ac:dyDescent="0.25">
      <c r="A3225">
        <v>31657</v>
      </c>
      <c r="B3225">
        <v>0.10197850179856741</v>
      </c>
    </row>
    <row r="3226" spans="1:2" x14ac:dyDescent="0.25">
      <c r="A3226">
        <v>31658</v>
      </c>
      <c r="B3226">
        <v>6.7985667865711572E-2</v>
      </c>
    </row>
    <row r="3227" spans="1:2" x14ac:dyDescent="0.25">
      <c r="A3227">
        <v>31659</v>
      </c>
      <c r="B3227">
        <v>1.6996416966427889E-2</v>
      </c>
    </row>
    <row r="3228" spans="1:2" x14ac:dyDescent="0.25">
      <c r="A3228">
        <v>31660</v>
      </c>
      <c r="B3228">
        <v>0.47589967505998099</v>
      </c>
    </row>
    <row r="3229" spans="1:2" x14ac:dyDescent="0.25">
      <c r="A3229">
        <v>31661</v>
      </c>
      <c r="B3229">
        <v>-0.4249104241606973</v>
      </c>
    </row>
    <row r="3230" spans="1:2" x14ac:dyDescent="0.25">
      <c r="A3230">
        <v>31662</v>
      </c>
      <c r="B3230">
        <v>-0.23794983752999049</v>
      </c>
    </row>
    <row r="3231" spans="1:2" x14ac:dyDescent="0.25">
      <c r="A3231">
        <v>31663</v>
      </c>
      <c r="B3231">
        <v>6.7985667865711572E-2</v>
      </c>
    </row>
    <row r="3232" spans="1:2" x14ac:dyDescent="0.25">
      <c r="A3232">
        <v>31664</v>
      </c>
      <c r="B3232">
        <v>0.25494625449641839</v>
      </c>
    </row>
    <row r="3233" spans="1:2" x14ac:dyDescent="0.25">
      <c r="A3233">
        <v>31665</v>
      </c>
      <c r="B3233">
        <v>0.73084592955639938</v>
      </c>
    </row>
    <row r="3234" spans="1:2" x14ac:dyDescent="0.25">
      <c r="A3234">
        <v>31666</v>
      </c>
      <c r="B3234">
        <v>0.45890325809355309</v>
      </c>
    </row>
    <row r="3235" spans="1:2" x14ac:dyDescent="0.25">
      <c r="A3235">
        <v>31667</v>
      </c>
      <c r="B3235">
        <v>-0.45890325809355309</v>
      </c>
    </row>
    <row r="3236" spans="1:2" x14ac:dyDescent="0.25">
      <c r="A3236">
        <v>31668</v>
      </c>
      <c r="B3236">
        <v>-0.83282443135496675</v>
      </c>
    </row>
    <row r="3237" spans="1:2" x14ac:dyDescent="0.25">
      <c r="A3237">
        <v>31669</v>
      </c>
      <c r="B3237">
        <v>-0.25494625449641839</v>
      </c>
    </row>
    <row r="3238" spans="1:2" x14ac:dyDescent="0.25">
      <c r="A3238">
        <v>31670</v>
      </c>
      <c r="B3238">
        <v>1.20674560461638</v>
      </c>
    </row>
    <row r="3239" spans="1:2" x14ac:dyDescent="0.25">
      <c r="A3239">
        <v>31671</v>
      </c>
      <c r="B3239">
        <v>0.2039570035971347</v>
      </c>
    </row>
    <row r="3240" spans="1:2" x14ac:dyDescent="0.25">
      <c r="A3240">
        <v>31672</v>
      </c>
      <c r="B3240">
        <v>-0.67985667865711574</v>
      </c>
    </row>
    <row r="3241" spans="1:2" x14ac:dyDescent="0.25">
      <c r="A3241">
        <v>31673</v>
      </c>
      <c r="B3241">
        <v>-0.4249104241606973</v>
      </c>
    </row>
    <row r="3242" spans="1:2" x14ac:dyDescent="0.25">
      <c r="A3242">
        <v>31674</v>
      </c>
      <c r="B3242">
        <v>0.28893908842927418</v>
      </c>
    </row>
    <row r="3243" spans="1:2" x14ac:dyDescent="0.25">
      <c r="A3243">
        <v>31675</v>
      </c>
      <c r="B3243">
        <v>1.019785017985674</v>
      </c>
    </row>
    <row r="3244" spans="1:2" x14ac:dyDescent="0.25">
      <c r="A3244">
        <v>31676</v>
      </c>
      <c r="B3244">
        <v>0.23794983752999049</v>
      </c>
    </row>
    <row r="3245" spans="1:2" x14ac:dyDescent="0.25">
      <c r="A3245">
        <v>31677</v>
      </c>
      <c r="B3245">
        <v>2.617448212829895</v>
      </c>
    </row>
    <row r="3246" spans="1:2" x14ac:dyDescent="0.25">
      <c r="A3246">
        <v>31678</v>
      </c>
      <c r="B3246">
        <v>3.5012618950841459</v>
      </c>
    </row>
    <row r="3247" spans="1:2" x14ac:dyDescent="0.25">
      <c r="A3247">
        <v>31679</v>
      </c>
      <c r="B3247">
        <v>3.994157987110555</v>
      </c>
    </row>
    <row r="3248" spans="1:2" x14ac:dyDescent="0.25">
      <c r="A3248">
        <v>31680</v>
      </c>
      <c r="B3248">
        <v>2.8044087994606022</v>
      </c>
    </row>
    <row r="3249" spans="1:2" x14ac:dyDescent="0.25">
      <c r="A3249">
        <v>31681</v>
      </c>
      <c r="B3249">
        <v>1.818616615407785</v>
      </c>
    </row>
    <row r="3250" spans="1:2" x14ac:dyDescent="0.25">
      <c r="A3250">
        <v>31682</v>
      </c>
      <c r="B3250">
        <v>2.6854338806956068</v>
      </c>
    </row>
    <row r="3251" spans="1:2" x14ac:dyDescent="0.25">
      <c r="A3251">
        <v>31683</v>
      </c>
      <c r="B3251">
        <v>3.3143013084534392</v>
      </c>
    </row>
    <row r="3252" spans="1:2" x14ac:dyDescent="0.25">
      <c r="A3252">
        <v>31684</v>
      </c>
      <c r="B3252">
        <v>3.5692475629498581</v>
      </c>
    </row>
    <row r="3253" spans="1:2" x14ac:dyDescent="0.25">
      <c r="A3253">
        <v>31685</v>
      </c>
      <c r="B3253">
        <v>2.9233837182255979</v>
      </c>
    </row>
    <row r="3254" spans="1:2" x14ac:dyDescent="0.25">
      <c r="A3254">
        <v>31686</v>
      </c>
      <c r="B3254">
        <v>3.0933478878898759</v>
      </c>
    </row>
    <row r="3255" spans="1:2" x14ac:dyDescent="0.25">
      <c r="A3255">
        <v>31687</v>
      </c>
      <c r="B3255">
        <v>2.4474840431656171</v>
      </c>
    </row>
    <row r="3256" spans="1:2" x14ac:dyDescent="0.25">
      <c r="A3256">
        <v>31688</v>
      </c>
      <c r="B3256">
        <v>3.9261723192448428</v>
      </c>
    </row>
    <row r="3257" spans="1:2" x14ac:dyDescent="0.25">
      <c r="A3257">
        <v>31689</v>
      </c>
      <c r="B3257">
        <v>3.4672690611512902</v>
      </c>
    </row>
    <row r="3258" spans="1:2" x14ac:dyDescent="0.25">
      <c r="A3258">
        <v>31690</v>
      </c>
      <c r="B3258">
        <v>2.9233837182255979</v>
      </c>
    </row>
    <row r="3259" spans="1:2" x14ac:dyDescent="0.25">
      <c r="A3259">
        <v>31691</v>
      </c>
      <c r="B3259">
        <v>2.0395700359713471</v>
      </c>
    </row>
    <row r="3260" spans="1:2" x14ac:dyDescent="0.25">
      <c r="A3260">
        <v>31692</v>
      </c>
      <c r="B3260">
        <v>0.56088175989212041</v>
      </c>
    </row>
    <row r="3261" spans="1:2" x14ac:dyDescent="0.25">
      <c r="A3261">
        <v>31693</v>
      </c>
      <c r="B3261">
        <v>-0.2039570035971347</v>
      </c>
    </row>
    <row r="3262" spans="1:2" x14ac:dyDescent="0.25">
      <c r="A3262">
        <v>31694</v>
      </c>
      <c r="B3262">
        <v>1.767627364508501</v>
      </c>
    </row>
    <row r="3263" spans="1:2" x14ac:dyDescent="0.25">
      <c r="A3263">
        <v>31695</v>
      </c>
      <c r="B3263">
        <v>1.7506309475420729</v>
      </c>
    </row>
    <row r="3264" spans="1:2" x14ac:dyDescent="0.25">
      <c r="A3264">
        <v>31696</v>
      </c>
      <c r="B3264">
        <v>0.96879576708638993</v>
      </c>
    </row>
    <row r="3265" spans="1:2" x14ac:dyDescent="0.25">
      <c r="A3265">
        <v>31697</v>
      </c>
      <c r="B3265">
        <v>-0.88381368225425039</v>
      </c>
    </row>
    <row r="3266" spans="1:2" x14ac:dyDescent="0.25">
      <c r="A3266">
        <v>31698</v>
      </c>
      <c r="B3266">
        <v>0.86681726528782255</v>
      </c>
    </row>
    <row r="3267" spans="1:2" x14ac:dyDescent="0.25">
      <c r="A3267">
        <v>31699</v>
      </c>
      <c r="B3267">
        <v>2.4984732940649002</v>
      </c>
    </row>
    <row r="3268" spans="1:2" x14ac:dyDescent="0.25">
      <c r="A3268">
        <v>31700</v>
      </c>
      <c r="B3268">
        <v>1.0707742688849571</v>
      </c>
    </row>
    <row r="3269" spans="1:2" x14ac:dyDescent="0.25">
      <c r="A3269">
        <v>31701</v>
      </c>
      <c r="B3269">
        <v>0.628867427757832</v>
      </c>
    </row>
    <row r="3270" spans="1:2" x14ac:dyDescent="0.25">
      <c r="A3270">
        <v>31702</v>
      </c>
      <c r="B3270">
        <v>2.0735628699042028</v>
      </c>
    </row>
    <row r="3271" spans="1:2" x14ac:dyDescent="0.25">
      <c r="A3271">
        <v>31703</v>
      </c>
      <c r="B3271">
        <v>1.5806667778777941</v>
      </c>
    </row>
    <row r="3272" spans="1:2" x14ac:dyDescent="0.25">
      <c r="A3272">
        <v>31704</v>
      </c>
      <c r="B3272">
        <v>1.971584368105636</v>
      </c>
    </row>
    <row r="3273" spans="1:2" x14ac:dyDescent="0.25">
      <c r="A3273">
        <v>31705</v>
      </c>
      <c r="B3273">
        <v>0.37392117326141372</v>
      </c>
    </row>
    <row r="3274" spans="1:2" x14ac:dyDescent="0.25">
      <c r="A3274">
        <v>31706</v>
      </c>
      <c r="B3274">
        <v>1.478688276079227</v>
      </c>
    </row>
    <row r="3275" spans="1:2" x14ac:dyDescent="0.25">
      <c r="A3275">
        <v>31707</v>
      </c>
      <c r="B3275">
        <v>1.818616615407785</v>
      </c>
    </row>
    <row r="3276" spans="1:2" x14ac:dyDescent="0.25">
      <c r="A3276">
        <v>31708</v>
      </c>
      <c r="B3276">
        <v>2.8553980503598861</v>
      </c>
    </row>
    <row r="3277" spans="1:2" x14ac:dyDescent="0.25">
      <c r="A3277">
        <v>31709</v>
      </c>
      <c r="B3277">
        <v>1.61465961181065</v>
      </c>
    </row>
    <row r="3278" spans="1:2" x14ac:dyDescent="0.25">
      <c r="A3278">
        <v>31710</v>
      </c>
      <c r="B3278">
        <v>2.0225736190049188</v>
      </c>
    </row>
    <row r="3279" spans="1:2" x14ac:dyDescent="0.25">
      <c r="A3279">
        <v>31711</v>
      </c>
      <c r="B3279">
        <v>0.96879576708638993</v>
      </c>
    </row>
    <row r="3280" spans="1:2" x14ac:dyDescent="0.25">
      <c r="A3280">
        <v>31712</v>
      </c>
      <c r="B3280">
        <v>-0.8498208483213946</v>
      </c>
    </row>
    <row r="3281" spans="1:2" x14ac:dyDescent="0.25">
      <c r="A3281">
        <v>31713</v>
      </c>
      <c r="B3281">
        <v>0.93480293315353413</v>
      </c>
    </row>
    <row r="3282" spans="1:2" x14ac:dyDescent="0.25">
      <c r="A3282">
        <v>31714</v>
      </c>
      <c r="B3282">
        <v>-1.61465961181065</v>
      </c>
    </row>
    <row r="3283" spans="1:2" x14ac:dyDescent="0.25">
      <c r="A3283">
        <v>31715</v>
      </c>
      <c r="B3283">
        <v>1.342716940347803</v>
      </c>
    </row>
    <row r="3284" spans="1:2" x14ac:dyDescent="0.25">
      <c r="A3284">
        <v>31716</v>
      </c>
      <c r="B3284">
        <v>-0.35692475629498582</v>
      </c>
    </row>
    <row r="3285" spans="1:2" x14ac:dyDescent="0.25">
      <c r="A3285">
        <v>31721</v>
      </c>
      <c r="B3285">
        <v>-1.546673943944938</v>
      </c>
    </row>
    <row r="3286" spans="1:2" x14ac:dyDescent="0.25">
      <c r="A3286">
        <v>31722</v>
      </c>
      <c r="B3286">
        <v>-0.54388534292569257</v>
      </c>
    </row>
    <row r="3287" spans="1:2" x14ac:dyDescent="0.25">
      <c r="A3287">
        <v>31723</v>
      </c>
      <c r="B3287">
        <v>-0.13597133573142309</v>
      </c>
    </row>
    <row r="3288" spans="1:2" x14ac:dyDescent="0.25">
      <c r="A3288">
        <v>31724</v>
      </c>
      <c r="B3288">
        <v>3.2803084745205831</v>
      </c>
    </row>
    <row r="3289" spans="1:2" x14ac:dyDescent="0.25">
      <c r="A3289">
        <v>31725</v>
      </c>
      <c r="B3289">
        <v>3.0933478878898759</v>
      </c>
    </row>
    <row r="3290" spans="1:2" x14ac:dyDescent="0.25">
      <c r="A3290">
        <v>31726</v>
      </c>
      <c r="B3290">
        <v>2.719426714628463</v>
      </c>
    </row>
    <row r="3291" spans="1:2" x14ac:dyDescent="0.25">
      <c r="A3291">
        <v>31727</v>
      </c>
      <c r="B3291">
        <v>1.2747312724820921</v>
      </c>
    </row>
    <row r="3292" spans="1:2" x14ac:dyDescent="0.25">
      <c r="A3292">
        <v>31728</v>
      </c>
      <c r="B3292">
        <v>1.6826452796763609</v>
      </c>
    </row>
    <row r="3293" spans="1:2" x14ac:dyDescent="0.25">
      <c r="A3293">
        <v>31729</v>
      </c>
      <c r="B3293">
        <v>2.1075557038370589</v>
      </c>
    </row>
    <row r="3294" spans="1:2" x14ac:dyDescent="0.25">
      <c r="A3294">
        <v>31730</v>
      </c>
      <c r="B3294">
        <v>0.56088175989212041</v>
      </c>
    </row>
    <row r="3295" spans="1:2" x14ac:dyDescent="0.25">
      <c r="A3295">
        <v>31731</v>
      </c>
      <c r="B3295">
        <v>0.44190684112712519</v>
      </c>
    </row>
    <row r="3296" spans="1:2" x14ac:dyDescent="0.25">
      <c r="A3296">
        <v>31732</v>
      </c>
      <c r="B3296">
        <v>1.546673943944938</v>
      </c>
    </row>
    <row r="3297" spans="1:2" x14ac:dyDescent="0.25">
      <c r="A3297">
        <v>31733</v>
      </c>
      <c r="B3297">
        <v>1.5976631948442219</v>
      </c>
    </row>
    <row r="3298" spans="1:2" x14ac:dyDescent="0.25">
      <c r="A3298">
        <v>31734</v>
      </c>
      <c r="B3298">
        <v>1.036781434952101</v>
      </c>
    </row>
    <row r="3299" spans="1:2" x14ac:dyDescent="0.25">
      <c r="A3299">
        <v>31735</v>
      </c>
      <c r="B3299">
        <v>1.0027886010192459</v>
      </c>
    </row>
    <row r="3300" spans="1:2" x14ac:dyDescent="0.25">
      <c r="A3300">
        <v>31736</v>
      </c>
      <c r="B3300">
        <v>1.5126811100120821</v>
      </c>
    </row>
    <row r="3301" spans="1:2" x14ac:dyDescent="0.25">
      <c r="A3301">
        <v>32075</v>
      </c>
      <c r="B3301">
        <v>-1.6996416966427889E-2</v>
      </c>
    </row>
    <row r="3302" spans="1:2" x14ac:dyDescent="0.25">
      <c r="A3302">
        <v>32076</v>
      </c>
      <c r="B3302">
        <v>1.2407384385492359</v>
      </c>
    </row>
    <row r="3303" spans="1:2" x14ac:dyDescent="0.25">
      <c r="A3303">
        <v>32077</v>
      </c>
      <c r="B3303">
        <v>1.2917276894485199</v>
      </c>
    </row>
    <row r="3304" spans="1:2" x14ac:dyDescent="0.25">
      <c r="A3304">
        <v>32078</v>
      </c>
      <c r="B3304">
        <v>0.76483876348925517</v>
      </c>
    </row>
    <row r="3305" spans="1:2" x14ac:dyDescent="0.25">
      <c r="A3305">
        <v>32079</v>
      </c>
      <c r="B3305">
        <v>0.59487459382497621</v>
      </c>
    </row>
    <row r="3306" spans="1:2" x14ac:dyDescent="0.25">
      <c r="A3306">
        <v>32080</v>
      </c>
      <c r="B3306">
        <v>0.44190684112712519</v>
      </c>
    </row>
    <row r="3307" spans="1:2" x14ac:dyDescent="0.25">
      <c r="A3307">
        <v>32081</v>
      </c>
      <c r="B3307">
        <v>0.64586384472425995</v>
      </c>
    </row>
    <row r="3308" spans="1:2" x14ac:dyDescent="0.25">
      <c r="A3308">
        <v>32082</v>
      </c>
      <c r="B3308">
        <v>0.4079140071942694</v>
      </c>
    </row>
    <row r="3309" spans="1:2" x14ac:dyDescent="0.25">
      <c r="A3309">
        <v>32083</v>
      </c>
      <c r="B3309">
        <v>-0.11897491876499521</v>
      </c>
    </row>
    <row r="3310" spans="1:2" x14ac:dyDescent="0.25">
      <c r="A3310">
        <v>32084</v>
      </c>
      <c r="B3310">
        <v>-0.10197850179856741</v>
      </c>
    </row>
    <row r="3311" spans="1:2" x14ac:dyDescent="0.25">
      <c r="A3311">
        <v>32085</v>
      </c>
      <c r="B3311">
        <v>0.35692475629498582</v>
      </c>
    </row>
    <row r="3312" spans="1:2" x14ac:dyDescent="0.25">
      <c r="A3312">
        <v>32086</v>
      </c>
      <c r="B3312">
        <v>-0.32293192236212998</v>
      </c>
    </row>
    <row r="3313" spans="1:2" x14ac:dyDescent="0.25">
      <c r="A3313">
        <v>32087</v>
      </c>
      <c r="B3313">
        <v>-0.71384951258997154</v>
      </c>
    </row>
    <row r="3314" spans="1:2" x14ac:dyDescent="0.25">
      <c r="A3314">
        <v>32088</v>
      </c>
      <c r="B3314">
        <v>-0.44190684112712519</v>
      </c>
    </row>
    <row r="3315" spans="1:2" x14ac:dyDescent="0.25">
      <c r="A3315">
        <v>32089</v>
      </c>
      <c r="B3315">
        <v>8.4982084832139468E-2</v>
      </c>
    </row>
    <row r="3316" spans="1:2" x14ac:dyDescent="0.25">
      <c r="A3316">
        <v>32090</v>
      </c>
      <c r="B3316">
        <v>0.49289609202640888</v>
      </c>
    </row>
    <row r="3317" spans="1:2" x14ac:dyDescent="0.25">
      <c r="A3317">
        <v>32091</v>
      </c>
      <c r="B3317">
        <v>-0.2039570035971347</v>
      </c>
    </row>
    <row r="3318" spans="1:2" x14ac:dyDescent="0.25">
      <c r="A3318">
        <v>32092</v>
      </c>
      <c r="B3318">
        <v>-0.52688892595926473</v>
      </c>
    </row>
    <row r="3319" spans="1:2" x14ac:dyDescent="0.25">
      <c r="A3319">
        <v>32093</v>
      </c>
      <c r="B3319">
        <v>0.59487459382497621</v>
      </c>
    </row>
    <row r="3320" spans="1:2" x14ac:dyDescent="0.25">
      <c r="A3320">
        <v>32094</v>
      </c>
      <c r="B3320">
        <v>-0.27194267146284629</v>
      </c>
    </row>
    <row r="3321" spans="1:2" x14ac:dyDescent="0.25">
      <c r="A3321">
        <v>32095</v>
      </c>
      <c r="B3321">
        <v>0.52688892595926473</v>
      </c>
    </row>
    <row r="3322" spans="1:2" x14ac:dyDescent="0.25">
      <c r="A3322">
        <v>32096</v>
      </c>
      <c r="B3322">
        <v>-0.88381368225425039</v>
      </c>
    </row>
    <row r="3323" spans="1:2" x14ac:dyDescent="0.25">
      <c r="A3323">
        <v>32097</v>
      </c>
      <c r="B3323">
        <v>-1.1387599367506691</v>
      </c>
    </row>
    <row r="3324" spans="1:2" x14ac:dyDescent="0.25">
      <c r="A3324">
        <v>32098</v>
      </c>
      <c r="B3324">
        <v>0.10197850179856741</v>
      </c>
    </row>
    <row r="3325" spans="1:2" x14ac:dyDescent="0.25">
      <c r="A3325">
        <v>32099</v>
      </c>
      <c r="B3325">
        <v>0.8158280143885388</v>
      </c>
    </row>
    <row r="3326" spans="1:2" x14ac:dyDescent="0.25">
      <c r="A3326">
        <v>32100</v>
      </c>
      <c r="B3326">
        <v>0.35692475629498582</v>
      </c>
    </row>
    <row r="3327" spans="1:2" x14ac:dyDescent="0.25">
      <c r="A3327">
        <v>32101</v>
      </c>
      <c r="B3327">
        <v>2.056566452937775</v>
      </c>
    </row>
    <row r="3328" spans="1:2" x14ac:dyDescent="0.25">
      <c r="A3328">
        <v>32102</v>
      </c>
      <c r="B3328">
        <v>1.61465961181065</v>
      </c>
    </row>
    <row r="3329" spans="1:2" x14ac:dyDescent="0.25">
      <c r="A3329">
        <v>32103</v>
      </c>
      <c r="B3329">
        <v>3.4672690611512902</v>
      </c>
    </row>
    <row r="3330" spans="1:2" x14ac:dyDescent="0.25">
      <c r="A3330">
        <v>32104</v>
      </c>
      <c r="B3330">
        <v>3.2973048914870109</v>
      </c>
    </row>
    <row r="3331" spans="1:2" x14ac:dyDescent="0.25">
      <c r="A3331">
        <v>32105</v>
      </c>
      <c r="B3331">
        <v>2.9063873012591701</v>
      </c>
    </row>
    <row r="3332" spans="1:2" x14ac:dyDescent="0.25">
      <c r="A3332">
        <v>32106</v>
      </c>
      <c r="B3332">
        <v>1.8016201984413569</v>
      </c>
    </row>
    <row r="3333" spans="1:2" x14ac:dyDescent="0.25">
      <c r="A3333">
        <v>32107</v>
      </c>
      <c r="B3333">
        <v>3.4672690611512902</v>
      </c>
    </row>
    <row r="3334" spans="1:2" x14ac:dyDescent="0.25">
      <c r="A3334">
        <v>32108</v>
      </c>
      <c r="B3334">
        <v>2.9233837182255979</v>
      </c>
    </row>
    <row r="3335" spans="1:2" x14ac:dyDescent="0.25">
      <c r="A3335">
        <v>32109</v>
      </c>
      <c r="B3335">
        <v>1.7506309475420729</v>
      </c>
    </row>
    <row r="3336" spans="1:2" x14ac:dyDescent="0.25">
      <c r="A3336">
        <v>32110</v>
      </c>
      <c r="B3336">
        <v>2.6514410467627512</v>
      </c>
    </row>
    <row r="3337" spans="1:2" x14ac:dyDescent="0.25">
      <c r="A3337">
        <v>32111</v>
      </c>
      <c r="B3337">
        <v>2.668437463729179</v>
      </c>
    </row>
    <row r="3338" spans="1:2" x14ac:dyDescent="0.25">
      <c r="A3338">
        <v>32112</v>
      </c>
      <c r="B3338">
        <v>2.9063873012591701</v>
      </c>
    </row>
    <row r="3339" spans="1:2" x14ac:dyDescent="0.25">
      <c r="A3339">
        <v>32113</v>
      </c>
      <c r="B3339">
        <v>3.9771615701441272</v>
      </c>
    </row>
    <row r="3340" spans="1:2" x14ac:dyDescent="0.25">
      <c r="A3340">
        <v>32114</v>
      </c>
      <c r="B3340">
        <v>2.311512707434193</v>
      </c>
    </row>
    <row r="3341" spans="1:2" x14ac:dyDescent="0.25">
      <c r="A3341">
        <v>32115</v>
      </c>
      <c r="B3341">
        <v>0.54388534292569257</v>
      </c>
    </row>
    <row r="3342" spans="1:2" x14ac:dyDescent="0.25">
      <c r="A3342">
        <v>32116</v>
      </c>
      <c r="B3342">
        <v>1.5126811100120821</v>
      </c>
    </row>
    <row r="3343" spans="1:2" x14ac:dyDescent="0.25">
      <c r="A3343">
        <v>32117</v>
      </c>
      <c r="B3343">
        <v>0.57787817685854836</v>
      </c>
    </row>
    <row r="3344" spans="1:2" x14ac:dyDescent="0.25">
      <c r="A3344">
        <v>32118</v>
      </c>
      <c r="B3344">
        <v>0.56088175989212041</v>
      </c>
    </row>
    <row r="3345" spans="1:2" x14ac:dyDescent="0.25">
      <c r="A3345">
        <v>32119</v>
      </c>
      <c r="B3345">
        <v>1.172752770683525</v>
      </c>
    </row>
    <row r="3346" spans="1:2" x14ac:dyDescent="0.25">
      <c r="A3346">
        <v>32120</v>
      </c>
      <c r="B3346">
        <v>1.189749187649952</v>
      </c>
    </row>
    <row r="3347" spans="1:2" x14ac:dyDescent="0.25">
      <c r="A3347">
        <v>32121</v>
      </c>
      <c r="B3347">
        <v>-1.6996416966427889E-2</v>
      </c>
    </row>
    <row r="3348" spans="1:2" x14ac:dyDescent="0.25">
      <c r="A3348">
        <v>32122</v>
      </c>
      <c r="B3348">
        <v>0.27194267146284629</v>
      </c>
    </row>
    <row r="3349" spans="1:2" x14ac:dyDescent="0.25">
      <c r="A3349">
        <v>32123</v>
      </c>
      <c r="B3349">
        <v>0.66286026169068779</v>
      </c>
    </row>
    <row r="3350" spans="1:2" x14ac:dyDescent="0.25">
      <c r="A3350">
        <v>32124</v>
      </c>
      <c r="B3350">
        <v>1.2747312724820921</v>
      </c>
    </row>
    <row r="3351" spans="1:2" x14ac:dyDescent="0.25">
      <c r="A3351">
        <v>32125</v>
      </c>
      <c r="B3351">
        <v>1.308724106414948</v>
      </c>
    </row>
    <row r="3352" spans="1:2" x14ac:dyDescent="0.25">
      <c r="A3352">
        <v>32126</v>
      </c>
      <c r="B3352">
        <v>2.3794983752999048</v>
      </c>
    </row>
    <row r="3353" spans="1:2" x14ac:dyDescent="0.25">
      <c r="A3353">
        <v>32127</v>
      </c>
      <c r="B3353">
        <v>1.104767102817813</v>
      </c>
    </row>
    <row r="3354" spans="1:2" x14ac:dyDescent="0.25">
      <c r="A3354">
        <v>32128</v>
      </c>
      <c r="B3354">
        <v>0.93480293315353413</v>
      </c>
    </row>
    <row r="3355" spans="1:2" x14ac:dyDescent="0.25">
      <c r="A3355">
        <v>32129</v>
      </c>
      <c r="B3355">
        <v>0.83282443135496675</v>
      </c>
    </row>
    <row r="3356" spans="1:2" x14ac:dyDescent="0.25">
      <c r="A3356">
        <v>32130</v>
      </c>
      <c r="B3356">
        <v>0.1869605866307068</v>
      </c>
    </row>
    <row r="3357" spans="1:2" x14ac:dyDescent="0.25">
      <c r="A3357">
        <v>32131</v>
      </c>
      <c r="B3357">
        <v>1.631656028777078</v>
      </c>
    </row>
    <row r="3358" spans="1:2" x14ac:dyDescent="0.25">
      <c r="A3358">
        <v>32132</v>
      </c>
      <c r="B3358">
        <v>2.4474840431656171</v>
      </c>
    </row>
    <row r="3359" spans="1:2" x14ac:dyDescent="0.25">
      <c r="A3359">
        <v>32133</v>
      </c>
      <c r="B3359">
        <v>0.67985667865711574</v>
      </c>
    </row>
    <row r="3360" spans="1:2" x14ac:dyDescent="0.25">
      <c r="A3360">
        <v>32134</v>
      </c>
      <c r="B3360">
        <v>0.96879576708638993</v>
      </c>
    </row>
    <row r="3361" spans="1:2" x14ac:dyDescent="0.25">
      <c r="A3361">
        <v>32135</v>
      </c>
      <c r="B3361">
        <v>2.1925377886691981</v>
      </c>
    </row>
    <row r="3362" spans="1:2" x14ac:dyDescent="0.25">
      <c r="A3362">
        <v>32136</v>
      </c>
      <c r="B3362">
        <v>-1.6996416966427889E-2</v>
      </c>
    </row>
    <row r="3363" spans="1:2" x14ac:dyDescent="0.25">
      <c r="A3363">
        <v>32137</v>
      </c>
      <c r="B3363">
        <v>0.71384951258997154</v>
      </c>
    </row>
    <row r="3364" spans="1:2" x14ac:dyDescent="0.25">
      <c r="A3364">
        <v>32138</v>
      </c>
      <c r="B3364">
        <v>0.86681726528782255</v>
      </c>
    </row>
    <row r="3365" spans="1:2" x14ac:dyDescent="0.25">
      <c r="A3365">
        <v>32139</v>
      </c>
      <c r="B3365">
        <v>-1.8356130323742119</v>
      </c>
    </row>
    <row r="3366" spans="1:2" x14ac:dyDescent="0.25">
      <c r="A3366">
        <v>32140</v>
      </c>
      <c r="B3366">
        <v>0.66286026169068779</v>
      </c>
    </row>
    <row r="3367" spans="1:2" x14ac:dyDescent="0.25">
      <c r="A3367">
        <v>32141</v>
      </c>
      <c r="B3367">
        <v>0.44190684112712519</v>
      </c>
    </row>
    <row r="3368" spans="1:2" x14ac:dyDescent="0.25">
      <c r="A3368">
        <v>32142</v>
      </c>
      <c r="B3368">
        <v>-1.104767102817813</v>
      </c>
    </row>
    <row r="3369" spans="1:2" x14ac:dyDescent="0.25">
      <c r="A3369">
        <v>32143</v>
      </c>
      <c r="B3369">
        <v>1.6996416966427889E-2</v>
      </c>
    </row>
    <row r="3370" spans="1:2" x14ac:dyDescent="0.25">
      <c r="A3370">
        <v>32144</v>
      </c>
      <c r="B3370">
        <v>0.45890325809355309</v>
      </c>
    </row>
    <row r="3371" spans="1:2" x14ac:dyDescent="0.25">
      <c r="A3371">
        <v>32145</v>
      </c>
      <c r="B3371">
        <v>0</v>
      </c>
    </row>
    <row r="3372" spans="1:2" x14ac:dyDescent="0.25">
      <c r="A3372">
        <v>32146</v>
      </c>
      <c r="B3372">
        <v>0.98579218405281777</v>
      </c>
    </row>
    <row r="3373" spans="1:2" x14ac:dyDescent="0.25">
      <c r="A3373">
        <v>32147</v>
      </c>
      <c r="B3373">
        <v>0</v>
      </c>
    </row>
    <row r="3374" spans="1:2" x14ac:dyDescent="0.25">
      <c r="A3374">
        <v>32148</v>
      </c>
      <c r="B3374">
        <v>0.27194267146284629</v>
      </c>
    </row>
    <row r="3375" spans="1:2" x14ac:dyDescent="0.25">
      <c r="A3375">
        <v>32149</v>
      </c>
      <c r="B3375">
        <v>2.9573765521584532</v>
      </c>
    </row>
    <row r="3376" spans="1:2" x14ac:dyDescent="0.25">
      <c r="A3376">
        <v>32150</v>
      </c>
      <c r="B3376">
        <v>2.82140521642703</v>
      </c>
    </row>
    <row r="3377" spans="1:2" x14ac:dyDescent="0.25">
      <c r="A3377">
        <v>32151</v>
      </c>
      <c r="B3377">
        <v>2.617448212829895</v>
      </c>
    </row>
    <row r="3378" spans="1:2" x14ac:dyDescent="0.25">
      <c r="A3378">
        <v>32152</v>
      </c>
      <c r="B3378">
        <v>2.4134912092327609</v>
      </c>
    </row>
    <row r="3379" spans="1:2" x14ac:dyDescent="0.25">
      <c r="A3379">
        <v>32153</v>
      </c>
      <c r="B3379">
        <v>2.5494625449641841</v>
      </c>
    </row>
    <row r="3380" spans="1:2" x14ac:dyDescent="0.25">
      <c r="A3380">
        <v>32154</v>
      </c>
      <c r="B3380">
        <v>1.716638113609217</v>
      </c>
    </row>
    <row r="3381" spans="1:2" x14ac:dyDescent="0.25">
      <c r="A3381">
        <v>32155</v>
      </c>
      <c r="B3381">
        <v>0.95179935011996197</v>
      </c>
    </row>
    <row r="3382" spans="1:2" x14ac:dyDescent="0.25">
      <c r="A3382">
        <v>32156</v>
      </c>
      <c r="B3382">
        <v>2.056566452937775</v>
      </c>
    </row>
    <row r="3383" spans="1:2" x14ac:dyDescent="0.25">
      <c r="A3383">
        <v>32157</v>
      </c>
      <c r="B3383">
        <v>1.6826452796763609</v>
      </c>
    </row>
    <row r="3384" spans="1:2" x14ac:dyDescent="0.25">
      <c r="A3384">
        <v>32158</v>
      </c>
      <c r="B3384">
        <v>1.546673943944938</v>
      </c>
    </row>
    <row r="3385" spans="1:2" x14ac:dyDescent="0.25">
      <c r="A3385">
        <v>32159</v>
      </c>
      <c r="B3385">
        <v>1.699641696642789</v>
      </c>
    </row>
    <row r="3386" spans="1:2" x14ac:dyDescent="0.25">
      <c r="A3386">
        <v>32160</v>
      </c>
      <c r="B3386">
        <v>1.716638113609217</v>
      </c>
    </row>
    <row r="3387" spans="1:2" x14ac:dyDescent="0.25">
      <c r="A3387">
        <v>32161</v>
      </c>
      <c r="B3387">
        <v>1.4276990251799431</v>
      </c>
    </row>
    <row r="3388" spans="1:2" x14ac:dyDescent="0.25">
      <c r="A3388">
        <v>32499</v>
      </c>
      <c r="B3388">
        <v>-5.0989250899283682E-2</v>
      </c>
    </row>
    <row r="3389" spans="1:2" x14ac:dyDescent="0.25">
      <c r="A3389">
        <v>32500</v>
      </c>
      <c r="B3389">
        <v>1.036781434952101</v>
      </c>
    </row>
    <row r="3390" spans="1:2" x14ac:dyDescent="0.25">
      <c r="A3390">
        <v>32501</v>
      </c>
      <c r="B3390">
        <v>1.1387599367506691</v>
      </c>
    </row>
    <row r="3391" spans="1:2" x14ac:dyDescent="0.25">
      <c r="A3391">
        <v>32502</v>
      </c>
      <c r="B3391">
        <v>2.3964947922663331</v>
      </c>
    </row>
    <row r="3392" spans="1:2" x14ac:dyDescent="0.25">
      <c r="A3392">
        <v>32503</v>
      </c>
      <c r="B3392">
        <v>0.96879576708638993</v>
      </c>
    </row>
    <row r="3393" spans="1:2" x14ac:dyDescent="0.25">
      <c r="A3393">
        <v>32504</v>
      </c>
      <c r="B3393">
        <v>0.49289609202640888</v>
      </c>
    </row>
    <row r="3394" spans="1:2" x14ac:dyDescent="0.25">
      <c r="A3394">
        <v>32505</v>
      </c>
      <c r="B3394">
        <v>-8.4982084832139468E-2</v>
      </c>
    </row>
    <row r="3395" spans="1:2" x14ac:dyDescent="0.25">
      <c r="A3395">
        <v>32506</v>
      </c>
      <c r="B3395">
        <v>5.0989250899283682E-2</v>
      </c>
    </row>
    <row r="3396" spans="1:2" x14ac:dyDescent="0.25">
      <c r="A3396">
        <v>32507</v>
      </c>
      <c r="B3396">
        <v>-1.6996416966427889E-2</v>
      </c>
    </row>
    <row r="3397" spans="1:2" x14ac:dyDescent="0.25">
      <c r="A3397">
        <v>32508</v>
      </c>
      <c r="B3397">
        <v>-3.3992833932855793E-2</v>
      </c>
    </row>
    <row r="3398" spans="1:2" x14ac:dyDescent="0.25">
      <c r="A3398">
        <v>32509</v>
      </c>
      <c r="B3398">
        <v>-0.45890325809355309</v>
      </c>
    </row>
    <row r="3399" spans="1:2" x14ac:dyDescent="0.25">
      <c r="A3399">
        <v>32510</v>
      </c>
      <c r="B3399">
        <v>0</v>
      </c>
    </row>
    <row r="3400" spans="1:2" x14ac:dyDescent="0.25">
      <c r="A3400">
        <v>32511</v>
      </c>
      <c r="B3400">
        <v>-0.61187101079140416</v>
      </c>
    </row>
    <row r="3401" spans="1:2" x14ac:dyDescent="0.25">
      <c r="A3401">
        <v>32512</v>
      </c>
      <c r="B3401">
        <v>8.4982084832139468E-2</v>
      </c>
    </row>
    <row r="3402" spans="1:2" x14ac:dyDescent="0.25">
      <c r="A3402">
        <v>32513</v>
      </c>
      <c r="B3402">
        <v>0.59487459382497621</v>
      </c>
    </row>
    <row r="3403" spans="1:2" x14ac:dyDescent="0.25">
      <c r="A3403">
        <v>32514</v>
      </c>
      <c r="B3403">
        <v>0.50989250899283678</v>
      </c>
    </row>
    <row r="3404" spans="1:2" x14ac:dyDescent="0.25">
      <c r="A3404">
        <v>32515</v>
      </c>
      <c r="B3404">
        <v>0.39091759022784162</v>
      </c>
    </row>
    <row r="3405" spans="1:2" x14ac:dyDescent="0.25">
      <c r="A3405">
        <v>32516</v>
      </c>
      <c r="B3405">
        <v>-0.76483876348925517</v>
      </c>
    </row>
    <row r="3406" spans="1:2" x14ac:dyDescent="0.25">
      <c r="A3406">
        <v>32517</v>
      </c>
      <c r="B3406">
        <v>-1.4956846930456551</v>
      </c>
    </row>
    <row r="3407" spans="1:2" x14ac:dyDescent="0.25">
      <c r="A3407">
        <v>32518</v>
      </c>
      <c r="B3407">
        <v>5.0989250899283682E-2</v>
      </c>
    </row>
    <row r="3408" spans="1:2" x14ac:dyDescent="0.25">
      <c r="A3408">
        <v>32519</v>
      </c>
      <c r="B3408">
        <v>1.189749187649952</v>
      </c>
    </row>
    <row r="3409" spans="1:2" x14ac:dyDescent="0.25">
      <c r="A3409">
        <v>32520</v>
      </c>
      <c r="B3409">
        <v>1.104767102817813</v>
      </c>
    </row>
    <row r="3410" spans="1:2" x14ac:dyDescent="0.25">
      <c r="A3410">
        <v>32521</v>
      </c>
      <c r="B3410">
        <v>0.23794983752999049</v>
      </c>
    </row>
    <row r="3411" spans="1:2" x14ac:dyDescent="0.25">
      <c r="A3411">
        <v>32522</v>
      </c>
      <c r="B3411">
        <v>-0.32293192236212998</v>
      </c>
    </row>
    <row r="3412" spans="1:2" x14ac:dyDescent="0.25">
      <c r="A3412">
        <v>32523</v>
      </c>
      <c r="B3412">
        <v>0.4249104241606973</v>
      </c>
    </row>
    <row r="3413" spans="1:2" x14ac:dyDescent="0.25">
      <c r="A3413">
        <v>32524</v>
      </c>
      <c r="B3413">
        <v>1.4956846930456551</v>
      </c>
    </row>
    <row r="3414" spans="1:2" x14ac:dyDescent="0.25">
      <c r="A3414">
        <v>32525</v>
      </c>
      <c r="B3414">
        <v>1.325720523381376</v>
      </c>
    </row>
    <row r="3415" spans="1:2" x14ac:dyDescent="0.25">
      <c r="A3415">
        <v>32526</v>
      </c>
      <c r="B3415">
        <v>3.739211732614137</v>
      </c>
    </row>
    <row r="3416" spans="1:2" x14ac:dyDescent="0.25">
      <c r="A3416">
        <v>32527</v>
      </c>
      <c r="B3416">
        <v>3.127340721822732</v>
      </c>
    </row>
    <row r="3417" spans="1:2" x14ac:dyDescent="0.25">
      <c r="A3417">
        <v>32528</v>
      </c>
      <c r="B3417">
        <v>2.9403801351920249</v>
      </c>
    </row>
    <row r="3418" spans="1:2" x14ac:dyDescent="0.25">
      <c r="A3418">
        <v>32529</v>
      </c>
      <c r="B3418">
        <v>2.7024302976620351</v>
      </c>
    </row>
    <row r="3419" spans="1:2" x14ac:dyDescent="0.25">
      <c r="A3419">
        <v>32530</v>
      </c>
      <c r="B3419">
        <v>2.515469711031328</v>
      </c>
    </row>
    <row r="3420" spans="1:2" x14ac:dyDescent="0.25">
      <c r="A3420">
        <v>32531</v>
      </c>
      <c r="B3420">
        <v>2.82140521642703</v>
      </c>
    </row>
    <row r="3421" spans="1:2" x14ac:dyDescent="0.25">
      <c r="A3421">
        <v>32532</v>
      </c>
      <c r="B3421">
        <v>2.8893908842927418</v>
      </c>
    </row>
    <row r="3422" spans="1:2" x14ac:dyDescent="0.25">
      <c r="A3422">
        <v>32533</v>
      </c>
      <c r="B3422">
        <v>3.6032403968827129</v>
      </c>
    </row>
    <row r="3423" spans="1:2" x14ac:dyDescent="0.25">
      <c r="A3423">
        <v>32534</v>
      </c>
      <c r="B3423">
        <v>3.0083658030577372</v>
      </c>
    </row>
    <row r="3424" spans="1:2" x14ac:dyDescent="0.25">
      <c r="A3424">
        <v>32535</v>
      </c>
      <c r="B3424">
        <v>3.7902009835134201</v>
      </c>
    </row>
    <row r="3425" spans="1:2" x14ac:dyDescent="0.25">
      <c r="A3425">
        <v>32536</v>
      </c>
      <c r="B3425">
        <v>3.025362220024165</v>
      </c>
    </row>
    <row r="3426" spans="1:2" x14ac:dyDescent="0.25">
      <c r="A3426">
        <v>32537</v>
      </c>
      <c r="B3426">
        <v>3.8241938174462762</v>
      </c>
    </row>
    <row r="3427" spans="1:2" x14ac:dyDescent="0.25">
      <c r="A3427">
        <v>32538</v>
      </c>
      <c r="B3427">
        <v>2.668437463729179</v>
      </c>
    </row>
    <row r="3428" spans="1:2" x14ac:dyDescent="0.25">
      <c r="A3428">
        <v>32539</v>
      </c>
      <c r="B3428">
        <v>1.2917276894485199</v>
      </c>
    </row>
    <row r="3429" spans="1:2" x14ac:dyDescent="0.25">
      <c r="A3429">
        <v>32540</v>
      </c>
      <c r="B3429">
        <v>0.54388534292569257</v>
      </c>
    </row>
    <row r="3430" spans="1:2" x14ac:dyDescent="0.25">
      <c r="A3430">
        <v>32541</v>
      </c>
      <c r="B3430">
        <v>1.104767102817813</v>
      </c>
    </row>
    <row r="3431" spans="1:2" x14ac:dyDescent="0.25">
      <c r="A3431">
        <v>32542</v>
      </c>
      <c r="B3431">
        <v>0</v>
      </c>
    </row>
    <row r="3432" spans="1:2" x14ac:dyDescent="0.25">
      <c r="A3432">
        <v>32543</v>
      </c>
      <c r="B3432">
        <v>1.257734855515664</v>
      </c>
    </row>
    <row r="3433" spans="1:2" x14ac:dyDescent="0.25">
      <c r="A3433">
        <v>32544</v>
      </c>
      <c r="B3433">
        <v>1.8016201984413569</v>
      </c>
    </row>
    <row r="3434" spans="1:2" x14ac:dyDescent="0.25">
      <c r="A3434">
        <v>32545</v>
      </c>
      <c r="B3434">
        <v>1.308724106414948</v>
      </c>
    </row>
    <row r="3435" spans="1:2" x14ac:dyDescent="0.25">
      <c r="A3435">
        <v>32546</v>
      </c>
      <c r="B3435">
        <v>1.342716940347803</v>
      </c>
    </row>
    <row r="3436" spans="1:2" x14ac:dyDescent="0.25">
      <c r="A3436">
        <v>32547</v>
      </c>
      <c r="B3436">
        <v>1.2747312724820921</v>
      </c>
    </row>
    <row r="3437" spans="1:2" x14ac:dyDescent="0.25">
      <c r="A3437">
        <v>32548</v>
      </c>
      <c r="B3437">
        <v>-3.3992833932855793E-2</v>
      </c>
    </row>
    <row r="3438" spans="1:2" x14ac:dyDescent="0.25">
      <c r="A3438">
        <v>32549</v>
      </c>
      <c r="B3438">
        <v>2.1075557038370589</v>
      </c>
    </row>
    <row r="3439" spans="1:2" x14ac:dyDescent="0.25">
      <c r="A3439">
        <v>32550</v>
      </c>
      <c r="B3439">
        <v>1.410702608213515</v>
      </c>
    </row>
    <row r="3440" spans="1:2" x14ac:dyDescent="0.25">
      <c r="A3440">
        <v>32551</v>
      </c>
      <c r="B3440">
        <v>1.172752770683525</v>
      </c>
    </row>
    <row r="3441" spans="1:2" x14ac:dyDescent="0.25">
      <c r="A3441">
        <v>32552</v>
      </c>
      <c r="B3441">
        <v>0.628867427757832</v>
      </c>
    </row>
    <row r="3442" spans="1:2" x14ac:dyDescent="0.25">
      <c r="A3442">
        <v>32553</v>
      </c>
      <c r="B3442">
        <v>0.628867427757832</v>
      </c>
    </row>
    <row r="3443" spans="1:2" x14ac:dyDescent="0.25">
      <c r="A3443">
        <v>32554</v>
      </c>
      <c r="B3443">
        <v>0.96879576708638993</v>
      </c>
    </row>
    <row r="3444" spans="1:2" x14ac:dyDescent="0.25">
      <c r="A3444">
        <v>32555</v>
      </c>
      <c r="B3444">
        <v>0.4079140071942694</v>
      </c>
    </row>
    <row r="3445" spans="1:2" x14ac:dyDescent="0.25">
      <c r="A3445">
        <v>32556</v>
      </c>
      <c r="B3445">
        <v>1.0877706858513849</v>
      </c>
    </row>
    <row r="3446" spans="1:2" x14ac:dyDescent="0.25">
      <c r="A3446">
        <v>32557</v>
      </c>
      <c r="B3446">
        <v>2.0905592868706311</v>
      </c>
    </row>
    <row r="3447" spans="1:2" x14ac:dyDescent="0.25">
      <c r="A3447">
        <v>32558</v>
      </c>
      <c r="B3447">
        <v>0.93480293315353413</v>
      </c>
    </row>
    <row r="3448" spans="1:2" x14ac:dyDescent="0.25">
      <c r="A3448">
        <v>32559</v>
      </c>
      <c r="B3448">
        <v>1.0027886010192459</v>
      </c>
    </row>
    <row r="3449" spans="1:2" x14ac:dyDescent="0.25">
      <c r="A3449">
        <v>32560</v>
      </c>
      <c r="B3449">
        <v>1.1387599367506691</v>
      </c>
    </row>
    <row r="3450" spans="1:2" x14ac:dyDescent="0.25">
      <c r="A3450">
        <v>32561</v>
      </c>
      <c r="B3450">
        <v>1.053777851918529</v>
      </c>
    </row>
    <row r="3451" spans="1:2" x14ac:dyDescent="0.25">
      <c r="A3451">
        <v>32562</v>
      </c>
      <c r="B3451">
        <v>1.155756353717097</v>
      </c>
    </row>
    <row r="3452" spans="1:2" x14ac:dyDescent="0.25">
      <c r="A3452">
        <v>32563</v>
      </c>
      <c r="B3452">
        <v>1.716638113609217</v>
      </c>
    </row>
    <row r="3453" spans="1:2" x14ac:dyDescent="0.25">
      <c r="A3453">
        <v>32564</v>
      </c>
      <c r="B3453">
        <v>0.79883159742211096</v>
      </c>
    </row>
    <row r="3454" spans="1:2" x14ac:dyDescent="0.25">
      <c r="A3454">
        <v>32565</v>
      </c>
      <c r="B3454">
        <v>0.98579218405281777</v>
      </c>
    </row>
    <row r="3455" spans="1:2" x14ac:dyDescent="0.25">
      <c r="A3455">
        <v>32566</v>
      </c>
      <c r="B3455">
        <v>-1.6996416966427889E-2</v>
      </c>
    </row>
    <row r="3456" spans="1:2" x14ac:dyDescent="0.25">
      <c r="A3456">
        <v>32567</v>
      </c>
      <c r="B3456">
        <v>1.6486524457435059</v>
      </c>
    </row>
    <row r="3457" spans="1:2" x14ac:dyDescent="0.25">
      <c r="A3457">
        <v>32568</v>
      </c>
      <c r="B3457">
        <v>1.767627364508501</v>
      </c>
    </row>
    <row r="3458" spans="1:2" x14ac:dyDescent="0.25">
      <c r="A3458">
        <v>32569</v>
      </c>
      <c r="B3458">
        <v>0.50989250899283678</v>
      </c>
    </row>
    <row r="3459" spans="1:2" x14ac:dyDescent="0.25">
      <c r="A3459">
        <v>32570</v>
      </c>
      <c r="B3459">
        <v>1.325720523381376</v>
      </c>
    </row>
    <row r="3460" spans="1:2" x14ac:dyDescent="0.25">
      <c r="A3460">
        <v>32571</v>
      </c>
      <c r="B3460">
        <v>1.121763519784241</v>
      </c>
    </row>
    <row r="3461" spans="1:2" x14ac:dyDescent="0.25">
      <c r="A3461">
        <v>32572</v>
      </c>
      <c r="B3461">
        <v>0.27194267146284629</v>
      </c>
    </row>
    <row r="3462" spans="1:2" x14ac:dyDescent="0.25">
      <c r="A3462">
        <v>32573</v>
      </c>
      <c r="B3462">
        <v>2.0395700359713471</v>
      </c>
    </row>
    <row r="3463" spans="1:2" x14ac:dyDescent="0.25">
      <c r="A3463">
        <v>32574</v>
      </c>
      <c r="B3463">
        <v>2.1925377886691981</v>
      </c>
    </row>
    <row r="3464" spans="1:2" x14ac:dyDescent="0.25">
      <c r="A3464">
        <v>32575</v>
      </c>
      <c r="B3464">
        <v>2.464480460132044</v>
      </c>
    </row>
    <row r="3465" spans="1:2" x14ac:dyDescent="0.25">
      <c r="A3465">
        <v>32576</v>
      </c>
      <c r="B3465">
        <v>3.484265478117718</v>
      </c>
    </row>
    <row r="3466" spans="1:2" x14ac:dyDescent="0.25">
      <c r="A3466">
        <v>32577</v>
      </c>
      <c r="B3466">
        <v>2.3455055413670491</v>
      </c>
    </row>
    <row r="3467" spans="1:2" x14ac:dyDescent="0.25">
      <c r="A3467">
        <v>32578</v>
      </c>
      <c r="B3467">
        <v>1.818616615407785</v>
      </c>
    </row>
    <row r="3468" spans="1:2" x14ac:dyDescent="0.25">
      <c r="A3468">
        <v>32579</v>
      </c>
      <c r="B3468">
        <v>1.342716940347803</v>
      </c>
    </row>
    <row r="3469" spans="1:2" x14ac:dyDescent="0.25">
      <c r="A3469">
        <v>32580</v>
      </c>
      <c r="B3469">
        <v>2.6514410467627512</v>
      </c>
    </row>
    <row r="3470" spans="1:2" x14ac:dyDescent="0.25">
      <c r="A3470">
        <v>32581</v>
      </c>
      <c r="B3470">
        <v>2.719426714628463</v>
      </c>
    </row>
    <row r="3471" spans="1:2" x14ac:dyDescent="0.25">
      <c r="A3471">
        <v>32582</v>
      </c>
      <c r="B3471">
        <v>1.818616615407785</v>
      </c>
    </row>
    <row r="3472" spans="1:2" x14ac:dyDescent="0.25">
      <c r="A3472">
        <v>32583</v>
      </c>
      <c r="B3472">
        <v>2.3964947922663331</v>
      </c>
    </row>
    <row r="3473" spans="1:2" x14ac:dyDescent="0.25">
      <c r="A3473">
        <v>32584</v>
      </c>
      <c r="B3473">
        <v>1.4956846930456551</v>
      </c>
    </row>
    <row r="3474" spans="1:2" x14ac:dyDescent="0.25">
      <c r="A3474">
        <v>32585</v>
      </c>
      <c r="B3474">
        <v>1.716638113609217</v>
      </c>
    </row>
    <row r="3475" spans="1:2" x14ac:dyDescent="0.25">
      <c r="A3475">
        <v>32586</v>
      </c>
      <c r="B3475">
        <v>1.61465961181065</v>
      </c>
    </row>
    <row r="3476" spans="1:2" x14ac:dyDescent="0.25">
      <c r="A3476">
        <v>32924</v>
      </c>
      <c r="B3476">
        <v>-0.11897491876499521</v>
      </c>
    </row>
    <row r="3477" spans="1:2" x14ac:dyDescent="0.25">
      <c r="A3477">
        <v>32925</v>
      </c>
      <c r="B3477">
        <v>0.8158280143885388</v>
      </c>
    </row>
    <row r="3478" spans="1:2" x14ac:dyDescent="0.25">
      <c r="A3478">
        <v>32926</v>
      </c>
      <c r="B3478">
        <v>1.8016201984413569</v>
      </c>
    </row>
    <row r="3479" spans="1:2" x14ac:dyDescent="0.25">
      <c r="A3479">
        <v>32927</v>
      </c>
      <c r="B3479">
        <v>1.665648862709934</v>
      </c>
    </row>
    <row r="3480" spans="1:2" x14ac:dyDescent="0.25">
      <c r="A3480">
        <v>32928</v>
      </c>
      <c r="B3480">
        <v>1.104767102817813</v>
      </c>
    </row>
    <row r="3481" spans="1:2" x14ac:dyDescent="0.25">
      <c r="A3481">
        <v>32929</v>
      </c>
      <c r="B3481">
        <v>-6.7985667865711572E-2</v>
      </c>
    </row>
    <row r="3482" spans="1:2" x14ac:dyDescent="0.25">
      <c r="A3482">
        <v>32930</v>
      </c>
      <c r="B3482">
        <v>0.33992833932855793</v>
      </c>
    </row>
    <row r="3483" spans="1:2" x14ac:dyDescent="0.25">
      <c r="A3483">
        <v>32931</v>
      </c>
      <c r="B3483">
        <v>-0.35692475629498582</v>
      </c>
    </row>
    <row r="3484" spans="1:2" x14ac:dyDescent="0.25">
      <c r="A3484">
        <v>32932</v>
      </c>
      <c r="B3484">
        <v>-0.32293192236212998</v>
      </c>
    </row>
    <row r="3485" spans="1:2" x14ac:dyDescent="0.25">
      <c r="A3485">
        <v>32933</v>
      </c>
      <c r="B3485">
        <v>-0.52688892595926473</v>
      </c>
    </row>
    <row r="3486" spans="1:2" x14ac:dyDescent="0.25">
      <c r="A3486">
        <v>32934</v>
      </c>
      <c r="B3486">
        <v>-1.6996416966427889E-2</v>
      </c>
    </row>
    <row r="3487" spans="1:2" x14ac:dyDescent="0.25">
      <c r="A3487">
        <v>32935</v>
      </c>
      <c r="B3487">
        <v>1.155756353717097</v>
      </c>
    </row>
    <row r="3488" spans="1:2" x14ac:dyDescent="0.25">
      <c r="A3488">
        <v>32936</v>
      </c>
      <c r="B3488">
        <v>0</v>
      </c>
    </row>
    <row r="3489" spans="1:2" x14ac:dyDescent="0.25">
      <c r="A3489">
        <v>32937</v>
      </c>
      <c r="B3489">
        <v>0.83282443135496675</v>
      </c>
    </row>
    <row r="3490" spans="1:2" x14ac:dyDescent="0.25">
      <c r="A3490">
        <v>32938</v>
      </c>
      <c r="B3490">
        <v>1.3767097742806591</v>
      </c>
    </row>
    <row r="3491" spans="1:2" x14ac:dyDescent="0.25">
      <c r="A3491">
        <v>32939</v>
      </c>
      <c r="B3491">
        <v>1.8016201984413569</v>
      </c>
    </row>
    <row r="3492" spans="1:2" x14ac:dyDescent="0.25">
      <c r="A3492">
        <v>32940</v>
      </c>
      <c r="B3492">
        <v>-0.74784234652282733</v>
      </c>
    </row>
    <row r="3493" spans="1:2" x14ac:dyDescent="0.25">
      <c r="A3493">
        <v>32941</v>
      </c>
      <c r="B3493">
        <v>-0.2039570035971347</v>
      </c>
    </row>
    <row r="3494" spans="1:2" x14ac:dyDescent="0.25">
      <c r="A3494">
        <v>32942</v>
      </c>
      <c r="B3494">
        <v>0.25494625449641839</v>
      </c>
    </row>
    <row r="3495" spans="1:2" x14ac:dyDescent="0.25">
      <c r="A3495">
        <v>32943</v>
      </c>
      <c r="B3495">
        <v>-0.628867427757832</v>
      </c>
    </row>
    <row r="3496" spans="1:2" x14ac:dyDescent="0.25">
      <c r="A3496">
        <v>32944</v>
      </c>
      <c r="B3496">
        <v>0.79883159742211096</v>
      </c>
    </row>
    <row r="3497" spans="1:2" x14ac:dyDescent="0.25">
      <c r="A3497">
        <v>32945</v>
      </c>
      <c r="B3497">
        <v>0.57787817685854836</v>
      </c>
    </row>
    <row r="3498" spans="1:2" x14ac:dyDescent="0.25">
      <c r="A3498">
        <v>32946</v>
      </c>
      <c r="B3498">
        <v>-0.23794983752999049</v>
      </c>
    </row>
    <row r="3499" spans="1:2" x14ac:dyDescent="0.25">
      <c r="A3499">
        <v>32947</v>
      </c>
      <c r="B3499">
        <v>0.64586384472425995</v>
      </c>
    </row>
    <row r="3500" spans="1:2" x14ac:dyDescent="0.25">
      <c r="A3500">
        <v>32948</v>
      </c>
      <c r="B3500">
        <v>0.45890325809355309</v>
      </c>
    </row>
    <row r="3501" spans="1:2" x14ac:dyDescent="0.25">
      <c r="A3501">
        <v>32949</v>
      </c>
      <c r="B3501">
        <v>0.23794983752999049</v>
      </c>
    </row>
    <row r="3502" spans="1:2" x14ac:dyDescent="0.25">
      <c r="A3502">
        <v>32950</v>
      </c>
      <c r="B3502">
        <v>3.0083658030577372</v>
      </c>
    </row>
    <row r="3503" spans="1:2" x14ac:dyDescent="0.25">
      <c r="A3503">
        <v>32951</v>
      </c>
      <c r="B3503">
        <v>2.3964947922663331</v>
      </c>
    </row>
    <row r="3504" spans="1:2" x14ac:dyDescent="0.25">
      <c r="A3504">
        <v>32952</v>
      </c>
      <c r="B3504">
        <v>2.3285091244006209</v>
      </c>
    </row>
    <row r="3505" spans="1:2" x14ac:dyDescent="0.25">
      <c r="A3505">
        <v>32953</v>
      </c>
      <c r="B3505">
        <v>2.2605234565349099</v>
      </c>
    </row>
    <row r="3506" spans="1:2" x14ac:dyDescent="0.25">
      <c r="A3506">
        <v>32954</v>
      </c>
      <c r="B3506">
        <v>2.1075557038370589</v>
      </c>
    </row>
    <row r="3507" spans="1:2" x14ac:dyDescent="0.25">
      <c r="A3507">
        <v>32955</v>
      </c>
      <c r="B3507">
        <v>3.2463156405877269</v>
      </c>
    </row>
    <row r="3508" spans="1:2" x14ac:dyDescent="0.25">
      <c r="A3508">
        <v>32956</v>
      </c>
      <c r="B3508">
        <v>2.1755413717027698</v>
      </c>
    </row>
    <row r="3509" spans="1:2" x14ac:dyDescent="0.25">
      <c r="A3509">
        <v>32957</v>
      </c>
      <c r="B3509">
        <v>2.362501958333477</v>
      </c>
    </row>
    <row r="3510" spans="1:2" x14ac:dyDescent="0.25">
      <c r="A3510">
        <v>32958</v>
      </c>
      <c r="B3510">
        <v>3.5012618950841459</v>
      </c>
    </row>
    <row r="3511" spans="1:2" x14ac:dyDescent="0.25">
      <c r="A3511">
        <v>32959</v>
      </c>
      <c r="B3511">
        <v>2.209534205635626</v>
      </c>
    </row>
    <row r="3512" spans="1:2" x14ac:dyDescent="0.25">
      <c r="A3512">
        <v>32960</v>
      </c>
      <c r="B3512">
        <v>3.433276227218435</v>
      </c>
    </row>
    <row r="3513" spans="1:2" x14ac:dyDescent="0.25">
      <c r="A3513">
        <v>32961</v>
      </c>
      <c r="B3513">
        <v>2.668437463729179</v>
      </c>
    </row>
    <row r="3514" spans="1:2" x14ac:dyDescent="0.25">
      <c r="A3514">
        <v>32962</v>
      </c>
      <c r="B3514">
        <v>3.994157987110555</v>
      </c>
    </row>
    <row r="3515" spans="1:2" x14ac:dyDescent="0.25">
      <c r="A3515">
        <v>32963</v>
      </c>
      <c r="B3515">
        <v>2.209534205635626</v>
      </c>
    </row>
    <row r="3516" spans="1:2" x14ac:dyDescent="0.25">
      <c r="A3516">
        <v>32964</v>
      </c>
      <c r="B3516">
        <v>0.59487459382497621</v>
      </c>
    </row>
    <row r="3517" spans="1:2" x14ac:dyDescent="0.25">
      <c r="A3517">
        <v>32965</v>
      </c>
      <c r="B3517">
        <v>0.30593550539570208</v>
      </c>
    </row>
    <row r="3518" spans="1:2" x14ac:dyDescent="0.25">
      <c r="A3518">
        <v>32966</v>
      </c>
      <c r="B3518">
        <v>-0.25494625449641839</v>
      </c>
    </row>
    <row r="3519" spans="1:2" x14ac:dyDescent="0.25">
      <c r="A3519">
        <v>32967</v>
      </c>
      <c r="B3519">
        <v>0.54388534292569257</v>
      </c>
    </row>
    <row r="3520" spans="1:2" x14ac:dyDescent="0.25">
      <c r="A3520">
        <v>32968</v>
      </c>
      <c r="B3520">
        <v>1.155756353717097</v>
      </c>
    </row>
    <row r="3521" spans="1:2" x14ac:dyDescent="0.25">
      <c r="A3521">
        <v>32969</v>
      </c>
      <c r="B3521">
        <v>2.1245521208034872</v>
      </c>
    </row>
    <row r="3522" spans="1:2" x14ac:dyDescent="0.25">
      <c r="A3522">
        <v>32970</v>
      </c>
      <c r="B3522">
        <v>1.036781434952101</v>
      </c>
    </row>
    <row r="3523" spans="1:2" x14ac:dyDescent="0.25">
      <c r="A3523">
        <v>32971</v>
      </c>
      <c r="B3523">
        <v>4.2151114076741178</v>
      </c>
    </row>
    <row r="3524" spans="1:2" x14ac:dyDescent="0.25">
      <c r="A3524">
        <v>32972</v>
      </c>
      <c r="B3524">
        <v>2.2265306226020538</v>
      </c>
    </row>
    <row r="3525" spans="1:2" x14ac:dyDescent="0.25">
      <c r="A3525">
        <v>32973</v>
      </c>
      <c r="B3525">
        <v>0</v>
      </c>
    </row>
    <row r="3526" spans="1:2" x14ac:dyDescent="0.25">
      <c r="A3526">
        <v>32974</v>
      </c>
      <c r="B3526">
        <v>-0.10197850179856741</v>
      </c>
    </row>
    <row r="3527" spans="1:2" x14ac:dyDescent="0.25">
      <c r="A3527">
        <v>32975</v>
      </c>
      <c r="B3527">
        <v>1.869605866307068</v>
      </c>
    </row>
    <row r="3528" spans="1:2" x14ac:dyDescent="0.25">
      <c r="A3528">
        <v>32976</v>
      </c>
      <c r="B3528">
        <v>0.67985667865711574</v>
      </c>
    </row>
    <row r="3529" spans="1:2" x14ac:dyDescent="0.25">
      <c r="A3529">
        <v>32977</v>
      </c>
      <c r="B3529">
        <v>0.69685309562354358</v>
      </c>
    </row>
    <row r="3530" spans="1:2" x14ac:dyDescent="0.25">
      <c r="A3530">
        <v>32978</v>
      </c>
      <c r="B3530">
        <v>1.0027886010192459</v>
      </c>
    </row>
    <row r="3531" spans="1:2" x14ac:dyDescent="0.25">
      <c r="A3531">
        <v>32979</v>
      </c>
      <c r="B3531">
        <v>2.6514410467627512</v>
      </c>
    </row>
    <row r="3532" spans="1:2" x14ac:dyDescent="0.25">
      <c r="A3532">
        <v>32980</v>
      </c>
      <c r="B3532">
        <v>1.172752770683525</v>
      </c>
    </row>
    <row r="3533" spans="1:2" x14ac:dyDescent="0.25">
      <c r="A3533">
        <v>32981</v>
      </c>
      <c r="B3533">
        <v>1.019785017985674</v>
      </c>
    </row>
    <row r="3534" spans="1:2" x14ac:dyDescent="0.25">
      <c r="A3534">
        <v>32982</v>
      </c>
      <c r="B3534">
        <v>-0.10197850179856741</v>
      </c>
    </row>
    <row r="3535" spans="1:2" x14ac:dyDescent="0.25">
      <c r="A3535">
        <v>32983</v>
      </c>
      <c r="B3535">
        <v>0.8498208483213946</v>
      </c>
    </row>
    <row r="3536" spans="1:2" x14ac:dyDescent="0.25">
      <c r="A3536">
        <v>32984</v>
      </c>
      <c r="B3536">
        <v>0.64586384472425995</v>
      </c>
    </row>
    <row r="3537" spans="1:2" x14ac:dyDescent="0.25">
      <c r="A3537">
        <v>32985</v>
      </c>
      <c r="B3537">
        <v>-0.30593550539570208</v>
      </c>
    </row>
    <row r="3538" spans="1:2" x14ac:dyDescent="0.25">
      <c r="A3538">
        <v>32986</v>
      </c>
      <c r="B3538">
        <v>1.155756353717097</v>
      </c>
    </row>
    <row r="3539" spans="1:2" x14ac:dyDescent="0.25">
      <c r="A3539">
        <v>32987</v>
      </c>
      <c r="B3539">
        <v>1.61465961181065</v>
      </c>
    </row>
    <row r="3540" spans="1:2" x14ac:dyDescent="0.25">
      <c r="A3540">
        <v>32988</v>
      </c>
      <c r="B3540">
        <v>2.7364231315948908</v>
      </c>
    </row>
    <row r="3541" spans="1:2" x14ac:dyDescent="0.25">
      <c r="A3541">
        <v>32989</v>
      </c>
      <c r="B3541">
        <v>2.6854338806956068</v>
      </c>
    </row>
    <row r="3542" spans="1:2" x14ac:dyDescent="0.25">
      <c r="A3542">
        <v>32990</v>
      </c>
      <c r="B3542">
        <v>1.699641696642789</v>
      </c>
    </row>
    <row r="3543" spans="1:2" x14ac:dyDescent="0.25">
      <c r="A3543">
        <v>32991</v>
      </c>
      <c r="B3543">
        <v>1.546673943944938</v>
      </c>
    </row>
    <row r="3544" spans="1:2" x14ac:dyDescent="0.25">
      <c r="A3544">
        <v>32992</v>
      </c>
      <c r="B3544">
        <v>0.76483876348925517</v>
      </c>
    </row>
    <row r="3545" spans="1:2" x14ac:dyDescent="0.25">
      <c r="A3545">
        <v>32993</v>
      </c>
      <c r="B3545">
        <v>1.0027886010192459</v>
      </c>
    </row>
    <row r="3546" spans="1:2" x14ac:dyDescent="0.25">
      <c r="A3546">
        <v>32994</v>
      </c>
      <c r="B3546">
        <v>2.311512707434193</v>
      </c>
    </row>
    <row r="3547" spans="1:2" x14ac:dyDescent="0.25">
      <c r="A3547">
        <v>32995</v>
      </c>
      <c r="B3547">
        <v>2.4474840431656171</v>
      </c>
    </row>
    <row r="3548" spans="1:2" x14ac:dyDescent="0.25">
      <c r="A3548">
        <v>32996</v>
      </c>
      <c r="B3548">
        <v>1.8016201984413569</v>
      </c>
    </row>
    <row r="3549" spans="1:2" x14ac:dyDescent="0.25">
      <c r="A3549">
        <v>32997</v>
      </c>
      <c r="B3549">
        <v>3.3992833932855793E-2</v>
      </c>
    </row>
    <row r="3550" spans="1:2" x14ac:dyDescent="0.25">
      <c r="A3550">
        <v>32998</v>
      </c>
      <c r="B3550">
        <v>0.76483876348925517</v>
      </c>
    </row>
    <row r="3551" spans="1:2" x14ac:dyDescent="0.25">
      <c r="A3551">
        <v>32999</v>
      </c>
      <c r="B3551">
        <v>1.0707742688849571</v>
      </c>
    </row>
    <row r="3552" spans="1:2" x14ac:dyDescent="0.25">
      <c r="A3552">
        <v>33000</v>
      </c>
      <c r="B3552">
        <v>2.9573765521584532</v>
      </c>
    </row>
    <row r="3553" spans="1:2" x14ac:dyDescent="0.25">
      <c r="A3553">
        <v>33001</v>
      </c>
      <c r="B3553">
        <v>3.0083658030577372</v>
      </c>
    </row>
    <row r="3554" spans="1:2" x14ac:dyDescent="0.25">
      <c r="A3554">
        <v>33002</v>
      </c>
      <c r="B3554">
        <v>0.8498208483213946</v>
      </c>
    </row>
    <row r="3555" spans="1:2" x14ac:dyDescent="0.25">
      <c r="A3555">
        <v>33003</v>
      </c>
      <c r="B3555">
        <v>1.3937061912470869</v>
      </c>
    </row>
    <row r="3556" spans="1:2" x14ac:dyDescent="0.25">
      <c r="A3556">
        <v>33004</v>
      </c>
      <c r="B3556">
        <v>1.8016201984413569</v>
      </c>
    </row>
    <row r="3557" spans="1:2" x14ac:dyDescent="0.25">
      <c r="A3557">
        <v>33005</v>
      </c>
      <c r="B3557">
        <v>1.7846237814749291</v>
      </c>
    </row>
    <row r="3558" spans="1:2" x14ac:dyDescent="0.25">
      <c r="A3558">
        <v>33006</v>
      </c>
      <c r="B3558">
        <v>2.0905592868706311</v>
      </c>
    </row>
    <row r="3559" spans="1:2" x14ac:dyDescent="0.25">
      <c r="A3559">
        <v>33007</v>
      </c>
      <c r="B3559">
        <v>2.7024302976620351</v>
      </c>
    </row>
    <row r="3560" spans="1:2" x14ac:dyDescent="0.25">
      <c r="A3560">
        <v>33008</v>
      </c>
      <c r="B3560">
        <v>2.0735628699042028</v>
      </c>
    </row>
    <row r="3561" spans="1:2" x14ac:dyDescent="0.25">
      <c r="A3561">
        <v>33009</v>
      </c>
      <c r="B3561">
        <v>1.342716940347803</v>
      </c>
    </row>
    <row r="3562" spans="1:2" x14ac:dyDescent="0.25">
      <c r="A3562">
        <v>33010</v>
      </c>
      <c r="B3562">
        <v>2.3964947922663331</v>
      </c>
    </row>
    <row r="3563" spans="1:2" x14ac:dyDescent="0.25">
      <c r="A3563">
        <v>33011</v>
      </c>
      <c r="B3563">
        <v>2.6004517958634681</v>
      </c>
    </row>
    <row r="3564" spans="1:2" x14ac:dyDescent="0.25">
      <c r="A3564">
        <v>33349</v>
      </c>
      <c r="B3564">
        <v>0.32293192236212998</v>
      </c>
    </row>
    <row r="3565" spans="1:2" x14ac:dyDescent="0.25">
      <c r="A3565">
        <v>33350</v>
      </c>
      <c r="B3565">
        <v>2.056566452937775</v>
      </c>
    </row>
    <row r="3566" spans="1:2" x14ac:dyDescent="0.25">
      <c r="A3566">
        <v>33351</v>
      </c>
      <c r="B3566">
        <v>0.83282443135496675</v>
      </c>
    </row>
    <row r="3567" spans="1:2" x14ac:dyDescent="0.25">
      <c r="A3567">
        <v>33352</v>
      </c>
      <c r="B3567">
        <v>0.4079140071942694</v>
      </c>
    </row>
    <row r="3568" spans="1:2" x14ac:dyDescent="0.25">
      <c r="A3568">
        <v>33353</v>
      </c>
      <c r="B3568">
        <v>0.35692475629498582</v>
      </c>
    </row>
    <row r="3569" spans="1:2" x14ac:dyDescent="0.25">
      <c r="A3569">
        <v>33354</v>
      </c>
      <c r="B3569">
        <v>0.76483876348925517</v>
      </c>
    </row>
    <row r="3570" spans="1:2" x14ac:dyDescent="0.25">
      <c r="A3570">
        <v>33355</v>
      </c>
      <c r="B3570">
        <v>0.2039570035971347</v>
      </c>
    </row>
    <row r="3571" spans="1:2" x14ac:dyDescent="0.25">
      <c r="A3571">
        <v>33356</v>
      </c>
      <c r="B3571">
        <v>-0.11897491876499521</v>
      </c>
    </row>
    <row r="3572" spans="1:2" x14ac:dyDescent="0.25">
      <c r="A3572">
        <v>33357</v>
      </c>
      <c r="B3572">
        <v>-0.59487459382497621</v>
      </c>
    </row>
    <row r="3573" spans="1:2" x14ac:dyDescent="0.25">
      <c r="A3573">
        <v>33358</v>
      </c>
      <c r="B3573">
        <v>-0.1869605866307068</v>
      </c>
    </row>
    <row r="3574" spans="1:2" x14ac:dyDescent="0.25">
      <c r="A3574">
        <v>33359</v>
      </c>
      <c r="B3574">
        <v>0.52688892595926473</v>
      </c>
    </row>
    <row r="3575" spans="1:2" x14ac:dyDescent="0.25">
      <c r="A3575">
        <v>33360</v>
      </c>
      <c r="B3575">
        <v>0.76483876348925517</v>
      </c>
    </row>
    <row r="3576" spans="1:2" x14ac:dyDescent="0.25">
      <c r="A3576">
        <v>33361</v>
      </c>
      <c r="B3576">
        <v>1.155756353717097</v>
      </c>
    </row>
    <row r="3577" spans="1:2" x14ac:dyDescent="0.25">
      <c r="A3577">
        <v>33362</v>
      </c>
      <c r="B3577">
        <v>0.35692475629498582</v>
      </c>
    </row>
    <row r="3578" spans="1:2" x14ac:dyDescent="0.25">
      <c r="A3578">
        <v>33363</v>
      </c>
      <c r="B3578">
        <v>2.056566452937775</v>
      </c>
    </row>
    <row r="3579" spans="1:2" x14ac:dyDescent="0.25">
      <c r="A3579">
        <v>33364</v>
      </c>
      <c r="B3579">
        <v>2.0905592868706311</v>
      </c>
    </row>
    <row r="3580" spans="1:2" x14ac:dyDescent="0.25">
      <c r="A3580">
        <v>33365</v>
      </c>
      <c r="B3580">
        <v>0.50989250899283678</v>
      </c>
    </row>
    <row r="3581" spans="1:2" x14ac:dyDescent="0.25">
      <c r="A3581">
        <v>33366</v>
      </c>
      <c r="B3581">
        <v>1.0707742688849571</v>
      </c>
    </row>
    <row r="3582" spans="1:2" x14ac:dyDescent="0.25">
      <c r="A3582">
        <v>33367</v>
      </c>
      <c r="B3582">
        <v>0.98579218405281777</v>
      </c>
    </row>
    <row r="3583" spans="1:2" x14ac:dyDescent="0.25">
      <c r="A3583">
        <v>33368</v>
      </c>
      <c r="B3583">
        <v>0.88381368225425039</v>
      </c>
    </row>
    <row r="3584" spans="1:2" x14ac:dyDescent="0.25">
      <c r="A3584">
        <v>33369</v>
      </c>
      <c r="B3584">
        <v>6.7985667865711572E-2</v>
      </c>
    </row>
    <row r="3585" spans="1:2" x14ac:dyDescent="0.25">
      <c r="A3585">
        <v>33370</v>
      </c>
      <c r="B3585">
        <v>0</v>
      </c>
    </row>
    <row r="3586" spans="1:2" x14ac:dyDescent="0.25">
      <c r="A3586">
        <v>33371</v>
      </c>
      <c r="B3586">
        <v>0.11897491876499521</v>
      </c>
    </row>
    <row r="3587" spans="1:2" x14ac:dyDescent="0.25">
      <c r="A3587">
        <v>33372</v>
      </c>
      <c r="B3587">
        <v>0.4079140071942694</v>
      </c>
    </row>
    <row r="3588" spans="1:2" x14ac:dyDescent="0.25">
      <c r="A3588">
        <v>33373</v>
      </c>
      <c r="B3588">
        <v>0.13597133573142309</v>
      </c>
    </row>
    <row r="3589" spans="1:2" x14ac:dyDescent="0.25">
      <c r="A3589">
        <v>33374</v>
      </c>
      <c r="B3589">
        <v>1.4956846930456551</v>
      </c>
    </row>
    <row r="3590" spans="1:2" x14ac:dyDescent="0.25">
      <c r="A3590">
        <v>33375</v>
      </c>
      <c r="B3590">
        <v>2.6854338806956068</v>
      </c>
    </row>
    <row r="3591" spans="1:2" x14ac:dyDescent="0.25">
      <c r="A3591">
        <v>33376</v>
      </c>
      <c r="B3591">
        <v>3.127340721822732</v>
      </c>
    </row>
    <row r="3592" spans="1:2" x14ac:dyDescent="0.25">
      <c r="A3592">
        <v>33377</v>
      </c>
      <c r="B3592">
        <v>1.699641696642789</v>
      </c>
    </row>
    <row r="3593" spans="1:2" x14ac:dyDescent="0.25">
      <c r="A3593">
        <v>33378</v>
      </c>
      <c r="B3593">
        <v>1.4956846930456551</v>
      </c>
    </row>
    <row r="3594" spans="1:2" x14ac:dyDescent="0.25">
      <c r="A3594">
        <v>33379</v>
      </c>
      <c r="B3594">
        <v>2.2945162904677661</v>
      </c>
    </row>
    <row r="3595" spans="1:2" x14ac:dyDescent="0.25">
      <c r="A3595">
        <v>33380</v>
      </c>
      <c r="B3595">
        <v>2.6854338806956068</v>
      </c>
    </row>
    <row r="3596" spans="1:2" x14ac:dyDescent="0.25">
      <c r="A3596">
        <v>33381</v>
      </c>
      <c r="B3596">
        <v>2.3455055413670491</v>
      </c>
    </row>
    <row r="3597" spans="1:2" x14ac:dyDescent="0.25">
      <c r="A3597">
        <v>33382</v>
      </c>
      <c r="B3597">
        <v>2.4134912092327609</v>
      </c>
    </row>
    <row r="3598" spans="1:2" x14ac:dyDescent="0.25">
      <c r="A3598">
        <v>33383</v>
      </c>
      <c r="B3598">
        <v>2.9573765521584532</v>
      </c>
    </row>
    <row r="3599" spans="1:2" x14ac:dyDescent="0.25">
      <c r="A3599">
        <v>33384</v>
      </c>
      <c r="B3599">
        <v>3.688222481714853</v>
      </c>
    </row>
    <row r="3600" spans="1:2" x14ac:dyDescent="0.25">
      <c r="A3600">
        <v>33385</v>
      </c>
      <c r="B3600">
        <v>3.1103443048563042</v>
      </c>
    </row>
    <row r="3601" spans="1:2" x14ac:dyDescent="0.25">
      <c r="A3601">
        <v>33386</v>
      </c>
      <c r="B3601">
        <v>2.7364231315948908</v>
      </c>
    </row>
    <row r="3602" spans="1:2" x14ac:dyDescent="0.25">
      <c r="A3602">
        <v>33387</v>
      </c>
      <c r="B3602">
        <v>2.2945162904677661</v>
      </c>
    </row>
    <row r="3603" spans="1:2" x14ac:dyDescent="0.25">
      <c r="A3603">
        <v>33388</v>
      </c>
      <c r="B3603">
        <v>0.25494625449641839</v>
      </c>
    </row>
    <row r="3604" spans="1:2" x14ac:dyDescent="0.25">
      <c r="A3604">
        <v>33389</v>
      </c>
      <c r="B3604">
        <v>0.23794983752999049</v>
      </c>
    </row>
    <row r="3605" spans="1:2" x14ac:dyDescent="0.25">
      <c r="A3605">
        <v>33390</v>
      </c>
      <c r="B3605">
        <v>0.67985667865711574</v>
      </c>
    </row>
    <row r="3606" spans="1:2" x14ac:dyDescent="0.25">
      <c r="A3606">
        <v>33391</v>
      </c>
      <c r="B3606">
        <v>1.0877706858513849</v>
      </c>
    </row>
    <row r="3607" spans="1:2" x14ac:dyDescent="0.25">
      <c r="A3607">
        <v>33392</v>
      </c>
      <c r="B3607">
        <v>1.410702608213515</v>
      </c>
    </row>
    <row r="3608" spans="1:2" x14ac:dyDescent="0.25">
      <c r="A3608">
        <v>33393</v>
      </c>
      <c r="B3608">
        <v>-0.15296775269785101</v>
      </c>
    </row>
    <row r="3609" spans="1:2" x14ac:dyDescent="0.25">
      <c r="A3609">
        <v>33394</v>
      </c>
      <c r="B3609">
        <v>3.6032403968827129</v>
      </c>
    </row>
    <row r="3610" spans="1:2" x14ac:dyDescent="0.25">
      <c r="A3610">
        <v>33395</v>
      </c>
      <c r="B3610">
        <v>1.019785017985674</v>
      </c>
    </row>
    <row r="3611" spans="1:2" x14ac:dyDescent="0.25">
      <c r="A3611">
        <v>33396</v>
      </c>
      <c r="B3611">
        <v>2.872394467326314</v>
      </c>
    </row>
    <row r="3612" spans="1:2" x14ac:dyDescent="0.25">
      <c r="A3612">
        <v>33397</v>
      </c>
      <c r="B3612">
        <v>2.311512707434193</v>
      </c>
    </row>
    <row r="3613" spans="1:2" x14ac:dyDescent="0.25">
      <c r="A3613">
        <v>33398</v>
      </c>
      <c r="B3613">
        <v>1.9545879511392079</v>
      </c>
    </row>
    <row r="3614" spans="1:2" x14ac:dyDescent="0.25">
      <c r="A3614">
        <v>33399</v>
      </c>
      <c r="B3614">
        <v>1.8016201984413569</v>
      </c>
    </row>
    <row r="3615" spans="1:2" x14ac:dyDescent="0.25">
      <c r="A3615">
        <v>33400</v>
      </c>
      <c r="B3615">
        <v>1.308724106414948</v>
      </c>
    </row>
    <row r="3616" spans="1:2" x14ac:dyDescent="0.25">
      <c r="A3616">
        <v>33401</v>
      </c>
      <c r="B3616">
        <v>1.9375915341727801</v>
      </c>
    </row>
    <row r="3617" spans="1:2" x14ac:dyDescent="0.25">
      <c r="A3617">
        <v>33402</v>
      </c>
      <c r="B3617">
        <v>1.3937061912470869</v>
      </c>
    </row>
    <row r="3618" spans="1:2" x14ac:dyDescent="0.25">
      <c r="A3618">
        <v>33403</v>
      </c>
      <c r="B3618">
        <v>3.5012618950841459</v>
      </c>
    </row>
    <row r="3619" spans="1:2" x14ac:dyDescent="0.25">
      <c r="A3619">
        <v>33404</v>
      </c>
      <c r="B3619">
        <v>2.158544954736342</v>
      </c>
    </row>
    <row r="3620" spans="1:2" x14ac:dyDescent="0.25">
      <c r="A3620">
        <v>33405</v>
      </c>
      <c r="B3620">
        <v>1.325720523381376</v>
      </c>
    </row>
    <row r="3621" spans="1:2" x14ac:dyDescent="0.25">
      <c r="A3621">
        <v>33406</v>
      </c>
      <c r="B3621">
        <v>-0.2039570035971347</v>
      </c>
    </row>
    <row r="3622" spans="1:2" x14ac:dyDescent="0.25">
      <c r="A3622">
        <v>33407</v>
      </c>
      <c r="B3622">
        <v>-0.78183518045568312</v>
      </c>
    </row>
    <row r="3623" spans="1:2" x14ac:dyDescent="0.25">
      <c r="A3623">
        <v>33408</v>
      </c>
      <c r="B3623">
        <v>1.5296775269785099</v>
      </c>
    </row>
    <row r="3624" spans="1:2" x14ac:dyDescent="0.25">
      <c r="A3624">
        <v>33409</v>
      </c>
      <c r="B3624">
        <v>0.76483876348925517</v>
      </c>
    </row>
    <row r="3625" spans="1:2" x14ac:dyDescent="0.25">
      <c r="A3625">
        <v>33410</v>
      </c>
      <c r="B3625">
        <v>-0.67985667865711574</v>
      </c>
    </row>
    <row r="3626" spans="1:2" x14ac:dyDescent="0.25">
      <c r="A3626">
        <v>33411</v>
      </c>
      <c r="B3626">
        <v>0.91780651618710618</v>
      </c>
    </row>
    <row r="3627" spans="1:2" x14ac:dyDescent="0.25">
      <c r="A3627">
        <v>33412</v>
      </c>
      <c r="B3627">
        <v>2.2435270395684821</v>
      </c>
    </row>
    <row r="3628" spans="1:2" x14ac:dyDescent="0.25">
      <c r="A3628">
        <v>33413</v>
      </c>
      <c r="B3628">
        <v>0.64586384472425995</v>
      </c>
    </row>
    <row r="3629" spans="1:2" x14ac:dyDescent="0.25">
      <c r="A3629">
        <v>33414</v>
      </c>
      <c r="B3629">
        <v>2.3285091244006209</v>
      </c>
    </row>
    <row r="3630" spans="1:2" x14ac:dyDescent="0.25">
      <c r="A3630">
        <v>33415</v>
      </c>
      <c r="B3630">
        <v>2.82140521642703</v>
      </c>
    </row>
    <row r="3631" spans="1:2" x14ac:dyDescent="0.25">
      <c r="A3631">
        <v>33416</v>
      </c>
      <c r="B3631">
        <v>1.7846237814749291</v>
      </c>
    </row>
    <row r="3632" spans="1:2" x14ac:dyDescent="0.25">
      <c r="A3632">
        <v>33417</v>
      </c>
      <c r="B3632">
        <v>0.57787817685854836</v>
      </c>
    </row>
    <row r="3633" spans="1:2" x14ac:dyDescent="0.25">
      <c r="A3633">
        <v>33418</v>
      </c>
      <c r="B3633">
        <v>1.4956846930456551</v>
      </c>
    </row>
    <row r="3634" spans="1:2" x14ac:dyDescent="0.25">
      <c r="A3634">
        <v>33419</v>
      </c>
      <c r="B3634">
        <v>1.257734855515664</v>
      </c>
    </row>
    <row r="3635" spans="1:2" x14ac:dyDescent="0.25">
      <c r="A3635">
        <v>33420</v>
      </c>
      <c r="B3635">
        <v>0.78183518045568312</v>
      </c>
    </row>
    <row r="3636" spans="1:2" x14ac:dyDescent="0.25">
      <c r="A3636">
        <v>33421</v>
      </c>
      <c r="B3636">
        <v>1.61465961181065</v>
      </c>
    </row>
    <row r="3637" spans="1:2" x14ac:dyDescent="0.25">
      <c r="A3637">
        <v>33422</v>
      </c>
      <c r="B3637">
        <v>1.0707742688849571</v>
      </c>
    </row>
    <row r="3638" spans="1:2" x14ac:dyDescent="0.25">
      <c r="A3638">
        <v>33423</v>
      </c>
      <c r="B3638">
        <v>1.563670360911366</v>
      </c>
    </row>
    <row r="3639" spans="1:2" x14ac:dyDescent="0.25">
      <c r="A3639">
        <v>33424</v>
      </c>
      <c r="B3639">
        <v>1.9375915341727801</v>
      </c>
    </row>
    <row r="3640" spans="1:2" x14ac:dyDescent="0.25">
      <c r="A3640">
        <v>33425</v>
      </c>
      <c r="B3640">
        <v>1.665648862709934</v>
      </c>
    </row>
    <row r="3641" spans="1:2" x14ac:dyDescent="0.25">
      <c r="A3641">
        <v>33426</v>
      </c>
      <c r="B3641">
        <v>0.79883159742211096</v>
      </c>
    </row>
    <row r="3642" spans="1:2" x14ac:dyDescent="0.25">
      <c r="A3642">
        <v>33427</v>
      </c>
      <c r="B3642">
        <v>5.0989250899283682E-2</v>
      </c>
    </row>
    <row r="3643" spans="1:2" x14ac:dyDescent="0.25">
      <c r="A3643">
        <v>33428</v>
      </c>
      <c r="B3643">
        <v>1.3767097742806591</v>
      </c>
    </row>
    <row r="3644" spans="1:2" x14ac:dyDescent="0.25">
      <c r="A3644">
        <v>33429</v>
      </c>
      <c r="B3644">
        <v>1.563670360911366</v>
      </c>
    </row>
    <row r="3645" spans="1:2" x14ac:dyDescent="0.25">
      <c r="A3645">
        <v>33430</v>
      </c>
      <c r="B3645">
        <v>1.85260944934064</v>
      </c>
    </row>
    <row r="3646" spans="1:2" x14ac:dyDescent="0.25">
      <c r="A3646">
        <v>33431</v>
      </c>
      <c r="B3646">
        <v>1.7846237814749291</v>
      </c>
    </row>
    <row r="3647" spans="1:2" x14ac:dyDescent="0.25">
      <c r="A3647">
        <v>33432</v>
      </c>
      <c r="B3647">
        <v>0.98579218405281777</v>
      </c>
    </row>
    <row r="3648" spans="1:2" x14ac:dyDescent="0.25">
      <c r="A3648">
        <v>33433</v>
      </c>
      <c r="B3648">
        <v>2.6854338806956068</v>
      </c>
    </row>
    <row r="3649" spans="1:2" x14ac:dyDescent="0.25">
      <c r="A3649">
        <v>33434</v>
      </c>
      <c r="B3649">
        <v>1.257734855515664</v>
      </c>
    </row>
    <row r="3650" spans="1:2" x14ac:dyDescent="0.25">
      <c r="A3650">
        <v>33435</v>
      </c>
      <c r="B3650">
        <v>1.8356130323742119</v>
      </c>
    </row>
    <row r="3651" spans="1:2" x14ac:dyDescent="0.25">
      <c r="A3651">
        <v>33436</v>
      </c>
      <c r="B3651">
        <v>2.2265306226020538</v>
      </c>
    </row>
    <row r="3652" spans="1:2" x14ac:dyDescent="0.25">
      <c r="A3652">
        <v>33774</v>
      </c>
      <c r="B3652">
        <v>-0.66286026169068779</v>
      </c>
    </row>
    <row r="3653" spans="1:2" x14ac:dyDescent="0.25">
      <c r="A3653">
        <v>33775</v>
      </c>
      <c r="B3653">
        <v>6.7985667865711572E-2</v>
      </c>
    </row>
    <row r="3654" spans="1:2" x14ac:dyDescent="0.25">
      <c r="A3654">
        <v>33776</v>
      </c>
      <c r="B3654">
        <v>0.1869605866307068</v>
      </c>
    </row>
    <row r="3655" spans="1:2" x14ac:dyDescent="0.25">
      <c r="A3655">
        <v>33777</v>
      </c>
      <c r="B3655">
        <v>1.0027886010192459</v>
      </c>
    </row>
    <row r="3656" spans="1:2" x14ac:dyDescent="0.25">
      <c r="A3656">
        <v>33778</v>
      </c>
      <c r="B3656">
        <v>1.461691859112799</v>
      </c>
    </row>
    <row r="3657" spans="1:2" x14ac:dyDescent="0.25">
      <c r="A3657">
        <v>33779</v>
      </c>
      <c r="B3657">
        <v>1.2917276894485199</v>
      </c>
    </row>
    <row r="3658" spans="1:2" x14ac:dyDescent="0.25">
      <c r="A3658">
        <v>33780</v>
      </c>
      <c r="B3658">
        <v>0.56088175989212041</v>
      </c>
    </row>
    <row r="3659" spans="1:2" x14ac:dyDescent="0.25">
      <c r="A3659">
        <v>33781</v>
      </c>
      <c r="B3659">
        <v>-0.96879576708638993</v>
      </c>
    </row>
    <row r="3660" spans="1:2" x14ac:dyDescent="0.25">
      <c r="A3660">
        <v>33782</v>
      </c>
      <c r="B3660">
        <v>-0.66286026169068779</v>
      </c>
    </row>
    <row r="3661" spans="1:2" x14ac:dyDescent="0.25">
      <c r="A3661">
        <v>33783</v>
      </c>
      <c r="B3661">
        <v>0.2039570035971347</v>
      </c>
    </row>
    <row r="3662" spans="1:2" x14ac:dyDescent="0.25">
      <c r="A3662">
        <v>33784</v>
      </c>
      <c r="B3662">
        <v>0.8498208483213946</v>
      </c>
    </row>
    <row r="3663" spans="1:2" x14ac:dyDescent="0.25">
      <c r="A3663">
        <v>33785</v>
      </c>
      <c r="B3663">
        <v>1.920595117206352</v>
      </c>
    </row>
    <row r="3664" spans="1:2" x14ac:dyDescent="0.25">
      <c r="A3664">
        <v>33786</v>
      </c>
      <c r="B3664">
        <v>1.85260944934064</v>
      </c>
    </row>
    <row r="3665" spans="1:2" x14ac:dyDescent="0.25">
      <c r="A3665">
        <v>33787</v>
      </c>
      <c r="B3665">
        <v>0.95179935011996197</v>
      </c>
    </row>
    <row r="3666" spans="1:2" x14ac:dyDescent="0.25">
      <c r="A3666">
        <v>33788</v>
      </c>
      <c r="B3666">
        <v>2.6004517958634681</v>
      </c>
    </row>
    <row r="3667" spans="1:2" x14ac:dyDescent="0.25">
      <c r="A3667">
        <v>33789</v>
      </c>
      <c r="B3667">
        <v>1.563670360911366</v>
      </c>
    </row>
    <row r="3668" spans="1:2" x14ac:dyDescent="0.25">
      <c r="A3668">
        <v>33790</v>
      </c>
      <c r="B3668">
        <v>1.563670360911366</v>
      </c>
    </row>
    <row r="3669" spans="1:2" x14ac:dyDescent="0.25">
      <c r="A3669">
        <v>33791</v>
      </c>
      <c r="B3669">
        <v>1.563670360911366</v>
      </c>
    </row>
    <row r="3670" spans="1:2" x14ac:dyDescent="0.25">
      <c r="A3670">
        <v>33792</v>
      </c>
      <c r="B3670">
        <v>0</v>
      </c>
    </row>
    <row r="3671" spans="1:2" x14ac:dyDescent="0.25">
      <c r="A3671">
        <v>33793</v>
      </c>
      <c r="B3671">
        <v>0.23794983752999049</v>
      </c>
    </row>
    <row r="3672" spans="1:2" x14ac:dyDescent="0.25">
      <c r="A3672">
        <v>33794</v>
      </c>
      <c r="B3672">
        <v>1.4956846930456551</v>
      </c>
    </row>
    <row r="3673" spans="1:2" x14ac:dyDescent="0.25">
      <c r="A3673">
        <v>33795</v>
      </c>
      <c r="B3673">
        <v>0.28893908842927418</v>
      </c>
    </row>
    <row r="3674" spans="1:2" x14ac:dyDescent="0.25">
      <c r="A3674">
        <v>33796</v>
      </c>
      <c r="B3674">
        <v>0.11897491876499521</v>
      </c>
    </row>
    <row r="3675" spans="1:2" x14ac:dyDescent="0.25">
      <c r="A3675">
        <v>33797</v>
      </c>
      <c r="B3675">
        <v>0.52688892595926473</v>
      </c>
    </row>
    <row r="3676" spans="1:2" x14ac:dyDescent="0.25">
      <c r="A3676">
        <v>33798</v>
      </c>
      <c r="B3676">
        <v>0.93480293315353413</v>
      </c>
    </row>
    <row r="3677" spans="1:2" x14ac:dyDescent="0.25">
      <c r="A3677">
        <v>33799</v>
      </c>
      <c r="B3677">
        <v>2.2945162904677661</v>
      </c>
    </row>
    <row r="3678" spans="1:2" x14ac:dyDescent="0.25">
      <c r="A3678">
        <v>33800</v>
      </c>
      <c r="B3678">
        <v>3.2463156405877269</v>
      </c>
    </row>
    <row r="3679" spans="1:2" x14ac:dyDescent="0.25">
      <c r="A3679">
        <v>33801</v>
      </c>
      <c r="B3679">
        <v>3.1103443048563042</v>
      </c>
    </row>
    <row r="3680" spans="1:2" x14ac:dyDescent="0.25">
      <c r="A3680">
        <v>33802</v>
      </c>
      <c r="B3680">
        <v>1.461691859112799</v>
      </c>
    </row>
    <row r="3681" spans="1:2" x14ac:dyDescent="0.25">
      <c r="A3681">
        <v>33803</v>
      </c>
      <c r="B3681">
        <v>1.546673943944938</v>
      </c>
    </row>
    <row r="3682" spans="1:2" x14ac:dyDescent="0.25">
      <c r="A3682">
        <v>33804</v>
      </c>
      <c r="B3682">
        <v>2.0395700359713471</v>
      </c>
    </row>
    <row r="3683" spans="1:2" x14ac:dyDescent="0.25">
      <c r="A3683">
        <v>33805</v>
      </c>
      <c r="B3683">
        <v>2.3455055413670491</v>
      </c>
    </row>
    <row r="3684" spans="1:2" x14ac:dyDescent="0.25">
      <c r="A3684">
        <v>33806</v>
      </c>
      <c r="B3684">
        <v>3.0083658030577372</v>
      </c>
    </row>
    <row r="3685" spans="1:2" x14ac:dyDescent="0.25">
      <c r="A3685">
        <v>33807</v>
      </c>
      <c r="B3685">
        <v>1.9885807850720629</v>
      </c>
    </row>
    <row r="3686" spans="1:2" x14ac:dyDescent="0.25">
      <c r="A3686">
        <v>33808</v>
      </c>
      <c r="B3686">
        <v>1.3767097742806591</v>
      </c>
    </row>
    <row r="3687" spans="1:2" x14ac:dyDescent="0.25">
      <c r="A3687">
        <v>33809</v>
      </c>
      <c r="B3687">
        <v>2.3964947922663331</v>
      </c>
    </row>
    <row r="3688" spans="1:2" x14ac:dyDescent="0.25">
      <c r="A3688">
        <v>33810</v>
      </c>
      <c r="B3688">
        <v>1.6486524457435059</v>
      </c>
    </row>
    <row r="3689" spans="1:2" x14ac:dyDescent="0.25">
      <c r="A3689">
        <v>33811</v>
      </c>
      <c r="B3689">
        <v>2.3455055413670491</v>
      </c>
    </row>
    <row r="3690" spans="1:2" x14ac:dyDescent="0.25">
      <c r="A3690">
        <v>33812</v>
      </c>
      <c r="B3690">
        <v>-0.28893908842927418</v>
      </c>
    </row>
    <row r="3691" spans="1:2" x14ac:dyDescent="0.25">
      <c r="A3691">
        <v>33813</v>
      </c>
      <c r="B3691">
        <v>0.39091759022784162</v>
      </c>
    </row>
    <row r="3692" spans="1:2" x14ac:dyDescent="0.25">
      <c r="A3692">
        <v>33814</v>
      </c>
      <c r="B3692">
        <v>0.61187101079140416</v>
      </c>
    </row>
    <row r="3693" spans="1:2" x14ac:dyDescent="0.25">
      <c r="A3693">
        <v>33815</v>
      </c>
      <c r="B3693">
        <v>1.5976631948442219</v>
      </c>
    </row>
    <row r="3694" spans="1:2" x14ac:dyDescent="0.25">
      <c r="A3694">
        <v>33816</v>
      </c>
      <c r="B3694">
        <v>1.85260944934064</v>
      </c>
    </row>
    <row r="3695" spans="1:2" x14ac:dyDescent="0.25">
      <c r="A3695">
        <v>33817</v>
      </c>
      <c r="B3695">
        <v>1.2747312724820921</v>
      </c>
    </row>
    <row r="3696" spans="1:2" x14ac:dyDescent="0.25">
      <c r="A3696">
        <v>33818</v>
      </c>
      <c r="B3696">
        <v>3.5522511459834289</v>
      </c>
    </row>
    <row r="3697" spans="1:2" x14ac:dyDescent="0.25">
      <c r="A3697">
        <v>33819</v>
      </c>
      <c r="B3697">
        <v>3.3482941423862949</v>
      </c>
    </row>
    <row r="3698" spans="1:2" x14ac:dyDescent="0.25">
      <c r="A3698">
        <v>33820</v>
      </c>
      <c r="B3698">
        <v>2.209534205635626</v>
      </c>
    </row>
    <row r="3699" spans="1:2" x14ac:dyDescent="0.25">
      <c r="A3699">
        <v>33821</v>
      </c>
      <c r="B3699">
        <v>1.257734855515664</v>
      </c>
    </row>
    <row r="3700" spans="1:2" x14ac:dyDescent="0.25">
      <c r="A3700">
        <v>33822</v>
      </c>
      <c r="B3700">
        <v>3.0423586369905928</v>
      </c>
    </row>
    <row r="3701" spans="1:2" x14ac:dyDescent="0.25">
      <c r="A3701">
        <v>33823</v>
      </c>
      <c r="B3701">
        <v>2.1075557038370589</v>
      </c>
    </row>
    <row r="3702" spans="1:2" x14ac:dyDescent="0.25">
      <c r="A3702">
        <v>33824</v>
      </c>
      <c r="B3702">
        <v>2.0735628699042028</v>
      </c>
    </row>
    <row r="3703" spans="1:2" x14ac:dyDescent="0.25">
      <c r="A3703">
        <v>33825</v>
      </c>
      <c r="B3703">
        <v>1.920595117206352</v>
      </c>
    </row>
    <row r="3704" spans="1:2" x14ac:dyDescent="0.25">
      <c r="A3704">
        <v>33826</v>
      </c>
      <c r="B3704">
        <v>2.1415485377699151</v>
      </c>
    </row>
    <row r="3705" spans="1:2" x14ac:dyDescent="0.25">
      <c r="A3705">
        <v>33827</v>
      </c>
      <c r="B3705">
        <v>2.362501958333477</v>
      </c>
    </row>
    <row r="3706" spans="1:2" x14ac:dyDescent="0.25">
      <c r="A3706">
        <v>33828</v>
      </c>
      <c r="B3706">
        <v>1.172752770683525</v>
      </c>
    </row>
    <row r="3707" spans="1:2" x14ac:dyDescent="0.25">
      <c r="A3707">
        <v>33829</v>
      </c>
      <c r="B3707">
        <v>1.6826452796763609</v>
      </c>
    </row>
    <row r="3708" spans="1:2" x14ac:dyDescent="0.25">
      <c r="A3708">
        <v>33830</v>
      </c>
      <c r="B3708">
        <v>0.95179935011996197</v>
      </c>
    </row>
    <row r="3709" spans="1:2" x14ac:dyDescent="0.25">
      <c r="A3709">
        <v>33831</v>
      </c>
      <c r="B3709">
        <v>-0.54388534292569257</v>
      </c>
    </row>
    <row r="3710" spans="1:2" x14ac:dyDescent="0.25">
      <c r="A3710">
        <v>33832</v>
      </c>
      <c r="B3710">
        <v>1.4956846930456551</v>
      </c>
    </row>
    <row r="3711" spans="1:2" x14ac:dyDescent="0.25">
      <c r="A3711">
        <v>33833</v>
      </c>
      <c r="B3711">
        <v>0.8498208483213946</v>
      </c>
    </row>
    <row r="3712" spans="1:2" x14ac:dyDescent="0.25">
      <c r="A3712">
        <v>33834</v>
      </c>
      <c r="B3712">
        <v>-0.33992833932855793</v>
      </c>
    </row>
    <row r="3713" spans="1:2" x14ac:dyDescent="0.25">
      <c r="A3713">
        <v>33835</v>
      </c>
      <c r="B3713">
        <v>1.2917276894485199</v>
      </c>
    </row>
    <row r="3714" spans="1:2" x14ac:dyDescent="0.25">
      <c r="A3714">
        <v>33836</v>
      </c>
      <c r="B3714">
        <v>2.8044087994606022</v>
      </c>
    </row>
    <row r="3715" spans="1:2" x14ac:dyDescent="0.25">
      <c r="A3715">
        <v>33837</v>
      </c>
      <c r="B3715">
        <v>1.4276990251799431</v>
      </c>
    </row>
    <row r="3716" spans="1:2" x14ac:dyDescent="0.25">
      <c r="A3716">
        <v>33838</v>
      </c>
      <c r="B3716">
        <v>1.7336345305756451</v>
      </c>
    </row>
    <row r="3717" spans="1:2" x14ac:dyDescent="0.25">
      <c r="A3717">
        <v>33839</v>
      </c>
      <c r="B3717">
        <v>2.7364231315948908</v>
      </c>
    </row>
    <row r="3718" spans="1:2" x14ac:dyDescent="0.25">
      <c r="A3718">
        <v>33840</v>
      </c>
      <c r="B3718">
        <v>2.5324661279977558</v>
      </c>
    </row>
    <row r="3719" spans="1:2" x14ac:dyDescent="0.25">
      <c r="A3719">
        <v>33841</v>
      </c>
      <c r="B3719">
        <v>2.6514410467627512</v>
      </c>
    </row>
    <row r="3720" spans="1:2" x14ac:dyDescent="0.25">
      <c r="A3720">
        <v>33842</v>
      </c>
      <c r="B3720">
        <v>1.8016201984413569</v>
      </c>
    </row>
    <row r="3721" spans="1:2" x14ac:dyDescent="0.25">
      <c r="A3721">
        <v>33843</v>
      </c>
      <c r="B3721">
        <v>1.104767102817813</v>
      </c>
    </row>
    <row r="3722" spans="1:2" x14ac:dyDescent="0.25">
      <c r="A3722">
        <v>33844</v>
      </c>
      <c r="B3722">
        <v>2.4474840431656171</v>
      </c>
    </row>
    <row r="3723" spans="1:2" x14ac:dyDescent="0.25">
      <c r="A3723">
        <v>33845</v>
      </c>
      <c r="B3723">
        <v>1.019785017985674</v>
      </c>
    </row>
    <row r="3724" spans="1:2" x14ac:dyDescent="0.25">
      <c r="A3724">
        <v>33846</v>
      </c>
      <c r="B3724">
        <v>0.98579218405281777</v>
      </c>
    </row>
    <row r="3725" spans="1:2" x14ac:dyDescent="0.25">
      <c r="A3725">
        <v>33847</v>
      </c>
      <c r="B3725">
        <v>2.5834553788970398</v>
      </c>
    </row>
    <row r="3726" spans="1:2" x14ac:dyDescent="0.25">
      <c r="A3726">
        <v>33848</v>
      </c>
      <c r="B3726">
        <v>2.2265306226020538</v>
      </c>
    </row>
    <row r="3727" spans="1:2" x14ac:dyDescent="0.25">
      <c r="A3727">
        <v>33849</v>
      </c>
      <c r="B3727">
        <v>1.4446954421463709</v>
      </c>
    </row>
    <row r="3728" spans="1:2" x14ac:dyDescent="0.25">
      <c r="A3728">
        <v>33850</v>
      </c>
      <c r="B3728">
        <v>0.37392117326141372</v>
      </c>
    </row>
    <row r="3729" spans="1:2" x14ac:dyDescent="0.25">
      <c r="A3729">
        <v>33851</v>
      </c>
      <c r="B3729">
        <v>0.88381368225425039</v>
      </c>
    </row>
    <row r="3730" spans="1:2" x14ac:dyDescent="0.25">
      <c r="A3730">
        <v>33852</v>
      </c>
      <c r="B3730">
        <v>0.67985667865711574</v>
      </c>
    </row>
    <row r="3731" spans="1:2" x14ac:dyDescent="0.25">
      <c r="A3731">
        <v>33853</v>
      </c>
      <c r="B3731">
        <v>2.2435270395684821</v>
      </c>
    </row>
    <row r="3732" spans="1:2" x14ac:dyDescent="0.25">
      <c r="A3732">
        <v>33854</v>
      </c>
      <c r="B3732">
        <v>1.257734855515664</v>
      </c>
    </row>
    <row r="3733" spans="1:2" x14ac:dyDescent="0.25">
      <c r="A3733">
        <v>33855</v>
      </c>
      <c r="B3733">
        <v>1.631656028777078</v>
      </c>
    </row>
    <row r="3734" spans="1:2" x14ac:dyDescent="0.25">
      <c r="A3734">
        <v>33856</v>
      </c>
      <c r="B3734">
        <v>1.036781434952101</v>
      </c>
    </row>
    <row r="3735" spans="1:2" x14ac:dyDescent="0.25">
      <c r="A3735">
        <v>33857</v>
      </c>
      <c r="B3735">
        <v>1.7506309475420729</v>
      </c>
    </row>
    <row r="3736" spans="1:2" x14ac:dyDescent="0.25">
      <c r="A3736">
        <v>33858</v>
      </c>
      <c r="B3736">
        <v>2.5834553788970398</v>
      </c>
    </row>
    <row r="3737" spans="1:2" x14ac:dyDescent="0.25">
      <c r="A3737">
        <v>33859</v>
      </c>
      <c r="B3737">
        <v>1.8356130323742119</v>
      </c>
    </row>
    <row r="3738" spans="1:2" x14ac:dyDescent="0.25">
      <c r="A3738">
        <v>33860</v>
      </c>
      <c r="B3738">
        <v>1.699641696642789</v>
      </c>
    </row>
    <row r="3739" spans="1:2" x14ac:dyDescent="0.25">
      <c r="A3739">
        <v>33861</v>
      </c>
      <c r="B3739">
        <v>-0.2039570035971347</v>
      </c>
    </row>
    <row r="3740" spans="1:2" x14ac:dyDescent="0.25">
      <c r="A3740">
        <v>34199</v>
      </c>
      <c r="B3740">
        <v>-1.342716940347803</v>
      </c>
    </row>
    <row r="3741" spans="1:2" x14ac:dyDescent="0.25">
      <c r="A3741">
        <v>34200</v>
      </c>
      <c r="B3741">
        <v>-0.4079140071942694</v>
      </c>
    </row>
    <row r="3742" spans="1:2" x14ac:dyDescent="0.25">
      <c r="A3742">
        <v>34201</v>
      </c>
      <c r="B3742">
        <v>-0.27194267146284629</v>
      </c>
    </row>
    <row r="3743" spans="1:2" x14ac:dyDescent="0.25">
      <c r="A3743">
        <v>34202</v>
      </c>
      <c r="B3743">
        <v>1.6486524457435059</v>
      </c>
    </row>
    <row r="3744" spans="1:2" x14ac:dyDescent="0.25">
      <c r="A3744">
        <v>34203</v>
      </c>
      <c r="B3744">
        <v>2.5834553788970398</v>
      </c>
    </row>
    <row r="3745" spans="1:2" x14ac:dyDescent="0.25">
      <c r="A3745">
        <v>34204</v>
      </c>
      <c r="B3745">
        <v>0.86681726528782255</v>
      </c>
    </row>
    <row r="3746" spans="1:2" x14ac:dyDescent="0.25">
      <c r="A3746">
        <v>34205</v>
      </c>
      <c r="B3746">
        <v>0.30593550539570208</v>
      </c>
    </row>
    <row r="3747" spans="1:2" x14ac:dyDescent="0.25">
      <c r="A3747">
        <v>34206</v>
      </c>
      <c r="B3747">
        <v>0.15296775269785101</v>
      </c>
    </row>
    <row r="3748" spans="1:2" x14ac:dyDescent="0.25">
      <c r="A3748">
        <v>34207</v>
      </c>
      <c r="B3748">
        <v>1.6996416966427889E-2</v>
      </c>
    </row>
    <row r="3749" spans="1:2" x14ac:dyDescent="0.25">
      <c r="A3749">
        <v>34208</v>
      </c>
      <c r="B3749">
        <v>1.257734855515664</v>
      </c>
    </row>
    <row r="3750" spans="1:2" x14ac:dyDescent="0.25">
      <c r="A3750">
        <v>34209</v>
      </c>
      <c r="B3750">
        <v>0.44190684112712519</v>
      </c>
    </row>
    <row r="3751" spans="1:2" x14ac:dyDescent="0.25">
      <c r="A3751">
        <v>34210</v>
      </c>
      <c r="B3751">
        <v>0.47589967505998099</v>
      </c>
    </row>
    <row r="3752" spans="1:2" x14ac:dyDescent="0.25">
      <c r="A3752">
        <v>34211</v>
      </c>
      <c r="B3752">
        <v>1.61465961181065</v>
      </c>
    </row>
    <row r="3753" spans="1:2" x14ac:dyDescent="0.25">
      <c r="A3753">
        <v>34212</v>
      </c>
      <c r="B3753">
        <v>2.0225736190049188</v>
      </c>
    </row>
    <row r="3754" spans="1:2" x14ac:dyDescent="0.25">
      <c r="A3754">
        <v>34213</v>
      </c>
      <c r="B3754">
        <v>2.4814768770984719</v>
      </c>
    </row>
    <row r="3755" spans="1:2" x14ac:dyDescent="0.25">
      <c r="A3755">
        <v>34214</v>
      </c>
      <c r="B3755">
        <v>2.9063873012591701</v>
      </c>
    </row>
    <row r="3756" spans="1:2" x14ac:dyDescent="0.25">
      <c r="A3756">
        <v>34215</v>
      </c>
      <c r="B3756">
        <v>1.0707742688849571</v>
      </c>
    </row>
    <row r="3757" spans="1:2" x14ac:dyDescent="0.25">
      <c r="A3757">
        <v>34216</v>
      </c>
      <c r="B3757">
        <v>1.699641696642789</v>
      </c>
    </row>
    <row r="3758" spans="1:2" x14ac:dyDescent="0.25">
      <c r="A3758">
        <v>34217</v>
      </c>
      <c r="B3758">
        <v>0.64586384472425995</v>
      </c>
    </row>
    <row r="3759" spans="1:2" x14ac:dyDescent="0.25">
      <c r="A3759">
        <v>34218</v>
      </c>
      <c r="B3759">
        <v>0.27194267146284629</v>
      </c>
    </row>
    <row r="3760" spans="1:2" x14ac:dyDescent="0.25">
      <c r="A3760">
        <v>34219</v>
      </c>
      <c r="B3760">
        <v>-0.37392117326141372</v>
      </c>
    </row>
    <row r="3761" spans="1:2" x14ac:dyDescent="0.25">
      <c r="A3761">
        <v>34220</v>
      </c>
      <c r="B3761">
        <v>0.57787817685854836</v>
      </c>
    </row>
    <row r="3762" spans="1:2" x14ac:dyDescent="0.25">
      <c r="A3762">
        <v>34221</v>
      </c>
      <c r="B3762">
        <v>0.1869605866307068</v>
      </c>
    </row>
    <row r="3763" spans="1:2" x14ac:dyDescent="0.25">
      <c r="A3763">
        <v>34222</v>
      </c>
      <c r="B3763">
        <v>0.47589967505998099</v>
      </c>
    </row>
    <row r="3764" spans="1:2" x14ac:dyDescent="0.25">
      <c r="A3764">
        <v>34223</v>
      </c>
      <c r="B3764">
        <v>1.8016201984413569</v>
      </c>
    </row>
    <row r="3765" spans="1:2" x14ac:dyDescent="0.25">
      <c r="A3765">
        <v>34224</v>
      </c>
      <c r="B3765">
        <v>2.3964947922663331</v>
      </c>
    </row>
    <row r="3766" spans="1:2" x14ac:dyDescent="0.25">
      <c r="A3766">
        <v>34225</v>
      </c>
      <c r="B3766">
        <v>2.3964947922663331</v>
      </c>
    </row>
    <row r="3767" spans="1:2" x14ac:dyDescent="0.25">
      <c r="A3767">
        <v>34226</v>
      </c>
      <c r="B3767">
        <v>1.9545879511392079</v>
      </c>
    </row>
    <row r="3768" spans="1:2" x14ac:dyDescent="0.25">
      <c r="A3768">
        <v>34227</v>
      </c>
      <c r="B3768">
        <v>2.6514410467627512</v>
      </c>
    </row>
    <row r="3769" spans="1:2" x14ac:dyDescent="0.25">
      <c r="A3769">
        <v>34228</v>
      </c>
      <c r="B3769">
        <v>3.2123228066548721</v>
      </c>
    </row>
    <row r="3770" spans="1:2" x14ac:dyDescent="0.25">
      <c r="A3770">
        <v>34229</v>
      </c>
      <c r="B3770">
        <v>2.770415965527746</v>
      </c>
    </row>
    <row r="3771" spans="1:2" x14ac:dyDescent="0.25">
      <c r="A3771">
        <v>34230</v>
      </c>
      <c r="B3771">
        <v>2.4474840431656171</v>
      </c>
    </row>
    <row r="3772" spans="1:2" x14ac:dyDescent="0.25">
      <c r="A3772">
        <v>34231</v>
      </c>
      <c r="B3772">
        <v>1.971584368105636</v>
      </c>
    </row>
    <row r="3773" spans="1:2" x14ac:dyDescent="0.25">
      <c r="A3773">
        <v>34232</v>
      </c>
      <c r="B3773">
        <v>0.57787817685854836</v>
      </c>
    </row>
    <row r="3774" spans="1:2" x14ac:dyDescent="0.25">
      <c r="A3774">
        <v>34233</v>
      </c>
      <c r="B3774">
        <v>2.1415485377699151</v>
      </c>
    </row>
    <row r="3775" spans="1:2" x14ac:dyDescent="0.25">
      <c r="A3775">
        <v>34234</v>
      </c>
      <c r="B3775">
        <v>1.019785017985674</v>
      </c>
    </row>
    <row r="3776" spans="1:2" x14ac:dyDescent="0.25">
      <c r="A3776">
        <v>34235</v>
      </c>
      <c r="B3776">
        <v>1.7336345305756451</v>
      </c>
    </row>
    <row r="3777" spans="1:2" x14ac:dyDescent="0.25">
      <c r="A3777">
        <v>34236</v>
      </c>
      <c r="B3777">
        <v>0.33992833932855793</v>
      </c>
    </row>
    <row r="3778" spans="1:2" x14ac:dyDescent="0.25">
      <c r="A3778">
        <v>34237</v>
      </c>
      <c r="B3778">
        <v>-0.30593550539570208</v>
      </c>
    </row>
    <row r="3779" spans="1:2" x14ac:dyDescent="0.25">
      <c r="A3779">
        <v>34238</v>
      </c>
      <c r="B3779">
        <v>-0.25494625449641839</v>
      </c>
    </row>
    <row r="3780" spans="1:2" x14ac:dyDescent="0.25">
      <c r="A3780">
        <v>34239</v>
      </c>
      <c r="B3780">
        <v>-0.2039570035971347</v>
      </c>
    </row>
    <row r="3781" spans="1:2" x14ac:dyDescent="0.25">
      <c r="A3781">
        <v>34240</v>
      </c>
      <c r="B3781">
        <v>0.88381368225425039</v>
      </c>
    </row>
    <row r="3782" spans="1:2" x14ac:dyDescent="0.25">
      <c r="A3782">
        <v>34241</v>
      </c>
      <c r="B3782">
        <v>0.59487459382497621</v>
      </c>
    </row>
    <row r="3783" spans="1:2" x14ac:dyDescent="0.25">
      <c r="A3783">
        <v>34242</v>
      </c>
      <c r="B3783">
        <v>2.005577202038491</v>
      </c>
    </row>
    <row r="3784" spans="1:2" x14ac:dyDescent="0.25">
      <c r="A3784">
        <v>34243</v>
      </c>
      <c r="B3784">
        <v>3.0593550539570211</v>
      </c>
    </row>
    <row r="3785" spans="1:2" x14ac:dyDescent="0.25">
      <c r="A3785">
        <v>34244</v>
      </c>
      <c r="B3785">
        <v>3.0083658030577372</v>
      </c>
    </row>
    <row r="3786" spans="1:2" x14ac:dyDescent="0.25">
      <c r="A3786">
        <v>34245</v>
      </c>
      <c r="B3786">
        <v>3.382286976319151</v>
      </c>
    </row>
    <row r="3787" spans="1:2" x14ac:dyDescent="0.25">
      <c r="A3787">
        <v>34246</v>
      </c>
      <c r="B3787">
        <v>2.3455055413670491</v>
      </c>
    </row>
    <row r="3788" spans="1:2" x14ac:dyDescent="0.25">
      <c r="A3788">
        <v>34247</v>
      </c>
      <c r="B3788">
        <v>1.631656028777078</v>
      </c>
    </row>
    <row r="3789" spans="1:2" x14ac:dyDescent="0.25">
      <c r="A3789">
        <v>34248</v>
      </c>
      <c r="B3789">
        <v>1.325720523381376</v>
      </c>
    </row>
    <row r="3790" spans="1:2" x14ac:dyDescent="0.25">
      <c r="A3790">
        <v>34249</v>
      </c>
      <c r="B3790">
        <v>2.0395700359713471</v>
      </c>
    </row>
    <row r="3791" spans="1:2" x14ac:dyDescent="0.25">
      <c r="A3791">
        <v>34250</v>
      </c>
      <c r="B3791">
        <v>1.9035987002399239</v>
      </c>
    </row>
    <row r="3792" spans="1:2" x14ac:dyDescent="0.25">
      <c r="A3792">
        <v>34251</v>
      </c>
      <c r="B3792">
        <v>2.6004517958634681</v>
      </c>
    </row>
    <row r="3793" spans="1:2" x14ac:dyDescent="0.25">
      <c r="A3793">
        <v>34252</v>
      </c>
      <c r="B3793">
        <v>1.7846237814749291</v>
      </c>
    </row>
    <row r="3794" spans="1:2" x14ac:dyDescent="0.25">
      <c r="A3794">
        <v>34253</v>
      </c>
      <c r="B3794">
        <v>1.9035987002399239</v>
      </c>
    </row>
    <row r="3795" spans="1:2" x14ac:dyDescent="0.25">
      <c r="A3795">
        <v>34254</v>
      </c>
      <c r="B3795">
        <v>2.617448212829895</v>
      </c>
    </row>
    <row r="3796" spans="1:2" x14ac:dyDescent="0.25">
      <c r="A3796">
        <v>34255</v>
      </c>
      <c r="B3796">
        <v>1.0877706858513849</v>
      </c>
    </row>
    <row r="3797" spans="1:2" x14ac:dyDescent="0.25">
      <c r="A3797">
        <v>34256</v>
      </c>
      <c r="B3797">
        <v>1.342716940347803</v>
      </c>
    </row>
    <row r="3798" spans="1:2" x14ac:dyDescent="0.25">
      <c r="A3798">
        <v>34257</v>
      </c>
      <c r="B3798">
        <v>2.3285091244006209</v>
      </c>
    </row>
    <row r="3799" spans="1:2" x14ac:dyDescent="0.25">
      <c r="A3799">
        <v>34258</v>
      </c>
      <c r="B3799">
        <v>-0.98579218405281777</v>
      </c>
    </row>
    <row r="3800" spans="1:2" x14ac:dyDescent="0.25">
      <c r="A3800">
        <v>34259</v>
      </c>
      <c r="B3800">
        <v>1.6996416966427889E-2</v>
      </c>
    </row>
    <row r="3801" spans="1:2" x14ac:dyDescent="0.25">
      <c r="A3801">
        <v>34260</v>
      </c>
      <c r="B3801">
        <v>2.7874123824941739</v>
      </c>
    </row>
    <row r="3802" spans="1:2" x14ac:dyDescent="0.25">
      <c r="A3802">
        <v>34261</v>
      </c>
      <c r="B3802">
        <v>1.699641696642789</v>
      </c>
    </row>
    <row r="3803" spans="1:2" x14ac:dyDescent="0.25">
      <c r="A3803">
        <v>34262</v>
      </c>
      <c r="B3803">
        <v>1.2917276894485199</v>
      </c>
    </row>
    <row r="3804" spans="1:2" x14ac:dyDescent="0.25">
      <c r="A3804">
        <v>34263</v>
      </c>
      <c r="B3804">
        <v>2.7534195485613191</v>
      </c>
    </row>
    <row r="3805" spans="1:2" x14ac:dyDescent="0.25">
      <c r="A3805">
        <v>34264</v>
      </c>
      <c r="B3805">
        <v>1.699641696642789</v>
      </c>
    </row>
    <row r="3806" spans="1:2" x14ac:dyDescent="0.25">
      <c r="A3806">
        <v>34265</v>
      </c>
      <c r="B3806">
        <v>2.4474840431656171</v>
      </c>
    </row>
    <row r="3807" spans="1:2" x14ac:dyDescent="0.25">
      <c r="A3807">
        <v>34266</v>
      </c>
      <c r="B3807">
        <v>3.0593550539570211</v>
      </c>
    </row>
    <row r="3808" spans="1:2" x14ac:dyDescent="0.25">
      <c r="A3808">
        <v>34267</v>
      </c>
      <c r="B3808">
        <v>1.767627364508501</v>
      </c>
    </row>
    <row r="3809" spans="1:2" x14ac:dyDescent="0.25">
      <c r="A3809">
        <v>34268</v>
      </c>
      <c r="B3809">
        <v>1.716638113609217</v>
      </c>
    </row>
    <row r="3810" spans="1:2" x14ac:dyDescent="0.25">
      <c r="A3810">
        <v>34269</v>
      </c>
      <c r="B3810">
        <v>1.359713357314231</v>
      </c>
    </row>
    <row r="3811" spans="1:2" x14ac:dyDescent="0.25">
      <c r="A3811">
        <v>34270</v>
      </c>
      <c r="B3811">
        <v>1.699641696642789</v>
      </c>
    </row>
    <row r="3812" spans="1:2" x14ac:dyDescent="0.25">
      <c r="A3812">
        <v>34271</v>
      </c>
      <c r="B3812">
        <v>1.5126811100120821</v>
      </c>
    </row>
    <row r="3813" spans="1:2" x14ac:dyDescent="0.25">
      <c r="A3813">
        <v>34272</v>
      </c>
      <c r="B3813">
        <v>3.1953263896884438</v>
      </c>
    </row>
    <row r="3814" spans="1:2" x14ac:dyDescent="0.25">
      <c r="A3814">
        <v>34273</v>
      </c>
      <c r="B3814">
        <v>2.9403801351920249</v>
      </c>
    </row>
    <row r="3815" spans="1:2" x14ac:dyDescent="0.25">
      <c r="A3815">
        <v>34274</v>
      </c>
      <c r="B3815">
        <v>0.27194267146284629</v>
      </c>
    </row>
    <row r="3816" spans="1:2" x14ac:dyDescent="0.25">
      <c r="A3816">
        <v>34275</v>
      </c>
      <c r="B3816">
        <v>0.66286026169068779</v>
      </c>
    </row>
    <row r="3817" spans="1:2" x14ac:dyDescent="0.25">
      <c r="A3817">
        <v>34276</v>
      </c>
      <c r="B3817">
        <v>1.410702608213515</v>
      </c>
    </row>
    <row r="3818" spans="1:2" x14ac:dyDescent="0.25">
      <c r="A3818">
        <v>34277</v>
      </c>
      <c r="B3818">
        <v>1.104767102817813</v>
      </c>
    </row>
    <row r="3819" spans="1:2" x14ac:dyDescent="0.25">
      <c r="A3819">
        <v>34278</v>
      </c>
      <c r="B3819">
        <v>1.869605866307068</v>
      </c>
    </row>
    <row r="3820" spans="1:2" x14ac:dyDescent="0.25">
      <c r="A3820">
        <v>34279</v>
      </c>
      <c r="B3820">
        <v>1.036781434952101</v>
      </c>
    </row>
    <row r="3821" spans="1:2" x14ac:dyDescent="0.25">
      <c r="A3821">
        <v>34280</v>
      </c>
      <c r="B3821">
        <v>0.50989250899283678</v>
      </c>
    </row>
    <row r="3822" spans="1:2" x14ac:dyDescent="0.25">
      <c r="A3822">
        <v>34281</v>
      </c>
      <c r="B3822">
        <v>0.73084592955639938</v>
      </c>
    </row>
    <row r="3823" spans="1:2" x14ac:dyDescent="0.25">
      <c r="A3823">
        <v>34282</v>
      </c>
      <c r="B3823">
        <v>1.869605866307068</v>
      </c>
    </row>
    <row r="3824" spans="1:2" x14ac:dyDescent="0.25">
      <c r="A3824">
        <v>34283</v>
      </c>
      <c r="B3824">
        <v>2.2435270395684821</v>
      </c>
    </row>
    <row r="3825" spans="1:2" x14ac:dyDescent="0.25">
      <c r="A3825">
        <v>34284</v>
      </c>
      <c r="B3825">
        <v>2.1925377886691981</v>
      </c>
    </row>
    <row r="3826" spans="1:2" x14ac:dyDescent="0.25">
      <c r="A3826">
        <v>34285</v>
      </c>
      <c r="B3826">
        <v>2.2435270395684821</v>
      </c>
    </row>
    <row r="3827" spans="1:2" x14ac:dyDescent="0.25">
      <c r="A3827">
        <v>34286</v>
      </c>
      <c r="B3827">
        <v>-1.9375915341727801</v>
      </c>
    </row>
    <row r="3828" spans="1:2" x14ac:dyDescent="0.25">
      <c r="A3828">
        <v>34624</v>
      </c>
      <c r="B3828">
        <v>-0.54388534292569257</v>
      </c>
    </row>
    <row r="3829" spans="1:2" x14ac:dyDescent="0.25">
      <c r="A3829">
        <v>34625</v>
      </c>
      <c r="B3829">
        <v>-5.0989250899283682E-2</v>
      </c>
    </row>
    <row r="3830" spans="1:2" x14ac:dyDescent="0.25">
      <c r="A3830">
        <v>34626</v>
      </c>
      <c r="B3830">
        <v>-5.0989250899283682E-2</v>
      </c>
    </row>
    <row r="3831" spans="1:2" x14ac:dyDescent="0.25">
      <c r="A3831">
        <v>34627</v>
      </c>
      <c r="B3831">
        <v>0.16996416966427891</v>
      </c>
    </row>
    <row r="3832" spans="1:2" x14ac:dyDescent="0.25">
      <c r="A3832">
        <v>34628</v>
      </c>
      <c r="B3832">
        <v>0.69685309562354358</v>
      </c>
    </row>
    <row r="3833" spans="1:2" x14ac:dyDescent="0.25">
      <c r="A3833">
        <v>34629</v>
      </c>
      <c r="B3833">
        <v>0.93480293315353413</v>
      </c>
    </row>
    <row r="3834" spans="1:2" x14ac:dyDescent="0.25">
      <c r="A3834">
        <v>34630</v>
      </c>
      <c r="B3834">
        <v>0.52688892595926473</v>
      </c>
    </row>
    <row r="3835" spans="1:2" x14ac:dyDescent="0.25">
      <c r="A3835">
        <v>34631</v>
      </c>
      <c r="B3835">
        <v>0.30593550539570208</v>
      </c>
    </row>
    <row r="3836" spans="1:2" x14ac:dyDescent="0.25">
      <c r="A3836">
        <v>34632</v>
      </c>
      <c r="B3836">
        <v>0.32293192236212998</v>
      </c>
    </row>
    <row r="3837" spans="1:2" x14ac:dyDescent="0.25">
      <c r="A3837">
        <v>34633</v>
      </c>
      <c r="B3837">
        <v>0.61187101079140416</v>
      </c>
    </row>
    <row r="3838" spans="1:2" x14ac:dyDescent="0.25">
      <c r="A3838">
        <v>34634</v>
      </c>
      <c r="B3838">
        <v>0</v>
      </c>
    </row>
    <row r="3839" spans="1:2" x14ac:dyDescent="0.25">
      <c r="A3839">
        <v>34635</v>
      </c>
      <c r="B3839">
        <v>0.28893908842927418</v>
      </c>
    </row>
    <row r="3840" spans="1:2" x14ac:dyDescent="0.25">
      <c r="A3840">
        <v>34636</v>
      </c>
      <c r="B3840">
        <v>0.52688892595926473</v>
      </c>
    </row>
    <row r="3841" spans="1:2" x14ac:dyDescent="0.25">
      <c r="A3841">
        <v>34637</v>
      </c>
      <c r="B3841">
        <v>1.7336345305756451</v>
      </c>
    </row>
    <row r="3842" spans="1:2" x14ac:dyDescent="0.25">
      <c r="A3842">
        <v>34638</v>
      </c>
      <c r="B3842">
        <v>2.9913693860913089</v>
      </c>
    </row>
    <row r="3843" spans="1:2" x14ac:dyDescent="0.25">
      <c r="A3843">
        <v>34639</v>
      </c>
      <c r="B3843">
        <v>2.770415965527746</v>
      </c>
    </row>
    <row r="3844" spans="1:2" x14ac:dyDescent="0.25">
      <c r="A3844">
        <v>34640</v>
      </c>
      <c r="B3844">
        <v>1.971584368105636</v>
      </c>
    </row>
    <row r="3845" spans="1:2" x14ac:dyDescent="0.25">
      <c r="A3845">
        <v>34641</v>
      </c>
      <c r="B3845">
        <v>1.920595117206352</v>
      </c>
    </row>
    <row r="3846" spans="1:2" x14ac:dyDescent="0.25">
      <c r="A3846">
        <v>34642</v>
      </c>
      <c r="B3846">
        <v>1.6486524457435059</v>
      </c>
    </row>
    <row r="3847" spans="1:2" x14ac:dyDescent="0.25">
      <c r="A3847">
        <v>34643</v>
      </c>
      <c r="B3847">
        <v>0.47589967505998099</v>
      </c>
    </row>
    <row r="3848" spans="1:2" x14ac:dyDescent="0.25">
      <c r="A3848">
        <v>34644</v>
      </c>
      <c r="B3848">
        <v>1.359713357314231</v>
      </c>
    </row>
    <row r="3849" spans="1:2" x14ac:dyDescent="0.25">
      <c r="A3849">
        <v>34645</v>
      </c>
      <c r="B3849">
        <v>1.5126811100120821</v>
      </c>
    </row>
    <row r="3850" spans="1:2" x14ac:dyDescent="0.25">
      <c r="A3850">
        <v>34646</v>
      </c>
      <c r="B3850">
        <v>0.66286026169068779</v>
      </c>
    </row>
    <row r="3851" spans="1:2" x14ac:dyDescent="0.25">
      <c r="A3851">
        <v>34647</v>
      </c>
      <c r="B3851">
        <v>2.617448212829895</v>
      </c>
    </row>
    <row r="3852" spans="1:2" x14ac:dyDescent="0.25">
      <c r="A3852">
        <v>34648</v>
      </c>
      <c r="B3852">
        <v>1.920595117206352</v>
      </c>
    </row>
    <row r="3853" spans="1:2" x14ac:dyDescent="0.25">
      <c r="A3853">
        <v>34649</v>
      </c>
      <c r="B3853">
        <v>2.6514410467627512</v>
      </c>
    </row>
    <row r="3854" spans="1:2" x14ac:dyDescent="0.25">
      <c r="A3854">
        <v>34650</v>
      </c>
      <c r="B3854">
        <v>1.7336345305756451</v>
      </c>
    </row>
    <row r="3855" spans="1:2" x14ac:dyDescent="0.25">
      <c r="A3855">
        <v>34651</v>
      </c>
      <c r="B3855">
        <v>2.6514410467627512</v>
      </c>
    </row>
    <row r="3856" spans="1:2" x14ac:dyDescent="0.25">
      <c r="A3856">
        <v>34652</v>
      </c>
      <c r="B3856">
        <v>3.7732045665469922</v>
      </c>
    </row>
    <row r="3857" spans="1:2" x14ac:dyDescent="0.25">
      <c r="A3857">
        <v>34653</v>
      </c>
      <c r="B3857">
        <v>2.82140521642703</v>
      </c>
    </row>
    <row r="3858" spans="1:2" x14ac:dyDescent="0.25">
      <c r="A3858">
        <v>34654</v>
      </c>
      <c r="B3858">
        <v>1.0027886010192459</v>
      </c>
    </row>
    <row r="3859" spans="1:2" x14ac:dyDescent="0.25">
      <c r="A3859">
        <v>34655</v>
      </c>
      <c r="B3859">
        <v>0.78183518045568312</v>
      </c>
    </row>
    <row r="3860" spans="1:2" x14ac:dyDescent="0.25">
      <c r="A3860">
        <v>34656</v>
      </c>
      <c r="B3860">
        <v>2.6344446297963229</v>
      </c>
    </row>
    <row r="3861" spans="1:2" x14ac:dyDescent="0.25">
      <c r="A3861">
        <v>34657</v>
      </c>
      <c r="B3861">
        <v>1.716638113609217</v>
      </c>
    </row>
    <row r="3862" spans="1:2" x14ac:dyDescent="0.25">
      <c r="A3862">
        <v>34658</v>
      </c>
      <c r="B3862">
        <v>2.0225736190049188</v>
      </c>
    </row>
    <row r="3863" spans="1:2" x14ac:dyDescent="0.25">
      <c r="A3863">
        <v>34659</v>
      </c>
      <c r="B3863">
        <v>2.311512707434193</v>
      </c>
    </row>
    <row r="3864" spans="1:2" x14ac:dyDescent="0.25">
      <c r="A3864">
        <v>34660</v>
      </c>
      <c r="B3864">
        <v>1.189749187649952</v>
      </c>
    </row>
    <row r="3865" spans="1:2" x14ac:dyDescent="0.25">
      <c r="A3865">
        <v>34661</v>
      </c>
      <c r="B3865">
        <v>1.257734855515664</v>
      </c>
    </row>
    <row r="3866" spans="1:2" x14ac:dyDescent="0.25">
      <c r="A3866">
        <v>34662</v>
      </c>
      <c r="B3866">
        <v>-8.4982084832139468E-2</v>
      </c>
    </row>
    <row r="3867" spans="1:2" x14ac:dyDescent="0.25">
      <c r="A3867">
        <v>34663</v>
      </c>
      <c r="B3867">
        <v>0.78183518045568312</v>
      </c>
    </row>
    <row r="3868" spans="1:2" x14ac:dyDescent="0.25">
      <c r="A3868">
        <v>34664</v>
      </c>
      <c r="B3868">
        <v>0.33992833932855793</v>
      </c>
    </row>
    <row r="3869" spans="1:2" x14ac:dyDescent="0.25">
      <c r="A3869">
        <v>34665</v>
      </c>
      <c r="B3869">
        <v>0.8158280143885388</v>
      </c>
    </row>
    <row r="3870" spans="1:2" x14ac:dyDescent="0.25">
      <c r="A3870">
        <v>34666</v>
      </c>
      <c r="B3870">
        <v>2.2435270395684821</v>
      </c>
    </row>
    <row r="3871" spans="1:2" x14ac:dyDescent="0.25">
      <c r="A3871">
        <v>34667</v>
      </c>
      <c r="B3871">
        <v>3.382286976319151</v>
      </c>
    </row>
    <row r="3872" spans="1:2" x14ac:dyDescent="0.25">
      <c r="A3872">
        <v>34668</v>
      </c>
      <c r="B3872">
        <v>1.461691859112799</v>
      </c>
    </row>
    <row r="3873" spans="1:2" x14ac:dyDescent="0.25">
      <c r="A3873">
        <v>34669</v>
      </c>
      <c r="B3873">
        <v>3.535254729017002</v>
      </c>
    </row>
    <row r="3874" spans="1:2" x14ac:dyDescent="0.25">
      <c r="A3874">
        <v>34670</v>
      </c>
      <c r="B3874">
        <v>2.2265306226020538</v>
      </c>
    </row>
    <row r="3875" spans="1:2" x14ac:dyDescent="0.25">
      <c r="A3875">
        <v>34671</v>
      </c>
      <c r="B3875">
        <v>1.631656028777078</v>
      </c>
    </row>
    <row r="3876" spans="1:2" x14ac:dyDescent="0.25">
      <c r="A3876">
        <v>34672</v>
      </c>
      <c r="B3876">
        <v>1.971584368105636</v>
      </c>
    </row>
    <row r="3877" spans="1:2" x14ac:dyDescent="0.25">
      <c r="A3877">
        <v>34673</v>
      </c>
      <c r="B3877">
        <v>1.8016201984413569</v>
      </c>
    </row>
    <row r="3878" spans="1:2" x14ac:dyDescent="0.25">
      <c r="A3878">
        <v>34674</v>
      </c>
      <c r="B3878">
        <v>2.2775198735013382</v>
      </c>
    </row>
    <row r="3879" spans="1:2" x14ac:dyDescent="0.25">
      <c r="A3879">
        <v>34675</v>
      </c>
      <c r="B3879">
        <v>1.665648862709934</v>
      </c>
    </row>
    <row r="3880" spans="1:2" x14ac:dyDescent="0.25">
      <c r="A3880">
        <v>34676</v>
      </c>
      <c r="B3880">
        <v>1.2917276894485199</v>
      </c>
    </row>
    <row r="3881" spans="1:2" x14ac:dyDescent="0.25">
      <c r="A3881">
        <v>34677</v>
      </c>
      <c r="B3881">
        <v>1.9545879511392079</v>
      </c>
    </row>
    <row r="3882" spans="1:2" x14ac:dyDescent="0.25">
      <c r="A3882">
        <v>34678</v>
      </c>
      <c r="B3882">
        <v>1.767627364508501</v>
      </c>
    </row>
    <row r="3883" spans="1:2" x14ac:dyDescent="0.25">
      <c r="A3883">
        <v>34679</v>
      </c>
      <c r="B3883">
        <v>2.0395700359713471</v>
      </c>
    </row>
    <row r="3884" spans="1:2" x14ac:dyDescent="0.25">
      <c r="A3884">
        <v>34680</v>
      </c>
      <c r="B3884">
        <v>2.3285091244006209</v>
      </c>
    </row>
    <row r="3885" spans="1:2" x14ac:dyDescent="0.25">
      <c r="A3885">
        <v>34681</v>
      </c>
      <c r="B3885">
        <v>0.66286026169068779</v>
      </c>
    </row>
    <row r="3886" spans="1:2" x14ac:dyDescent="0.25">
      <c r="A3886">
        <v>34682</v>
      </c>
      <c r="B3886">
        <v>0.78183518045568312</v>
      </c>
    </row>
    <row r="3887" spans="1:2" x14ac:dyDescent="0.25">
      <c r="A3887">
        <v>34683</v>
      </c>
      <c r="B3887">
        <v>0.83282443135496675</v>
      </c>
    </row>
    <row r="3888" spans="1:2" x14ac:dyDescent="0.25">
      <c r="A3888">
        <v>34684</v>
      </c>
      <c r="B3888">
        <v>1.2407384385492359</v>
      </c>
    </row>
    <row r="3889" spans="1:2" x14ac:dyDescent="0.25">
      <c r="A3889">
        <v>34685</v>
      </c>
      <c r="B3889">
        <v>0.66286026169068779</v>
      </c>
    </row>
    <row r="3890" spans="1:2" x14ac:dyDescent="0.25">
      <c r="A3890">
        <v>34686</v>
      </c>
      <c r="B3890">
        <v>1.5126811100120821</v>
      </c>
    </row>
    <row r="3891" spans="1:2" x14ac:dyDescent="0.25">
      <c r="A3891">
        <v>34687</v>
      </c>
      <c r="B3891">
        <v>0.93480293315353413</v>
      </c>
    </row>
    <row r="3892" spans="1:2" x14ac:dyDescent="0.25">
      <c r="A3892">
        <v>34688</v>
      </c>
      <c r="B3892">
        <v>2.7024302976620351</v>
      </c>
    </row>
    <row r="3893" spans="1:2" x14ac:dyDescent="0.25">
      <c r="A3893">
        <v>34689</v>
      </c>
      <c r="B3893">
        <v>0.39091759022784162</v>
      </c>
    </row>
    <row r="3894" spans="1:2" x14ac:dyDescent="0.25">
      <c r="A3894">
        <v>34690</v>
      </c>
      <c r="B3894">
        <v>1.7846237814749291</v>
      </c>
    </row>
    <row r="3895" spans="1:2" x14ac:dyDescent="0.25">
      <c r="A3895">
        <v>34691</v>
      </c>
      <c r="B3895">
        <v>3.3143013084534392</v>
      </c>
    </row>
    <row r="3896" spans="1:2" x14ac:dyDescent="0.25">
      <c r="A3896">
        <v>34692</v>
      </c>
      <c r="B3896">
        <v>1.7846237814749291</v>
      </c>
    </row>
    <row r="3897" spans="1:2" x14ac:dyDescent="0.25">
      <c r="A3897">
        <v>34693</v>
      </c>
      <c r="B3897">
        <v>2.056566452937775</v>
      </c>
    </row>
    <row r="3898" spans="1:2" x14ac:dyDescent="0.25">
      <c r="A3898">
        <v>34694</v>
      </c>
      <c r="B3898">
        <v>2.0225736190049188</v>
      </c>
    </row>
    <row r="3899" spans="1:2" x14ac:dyDescent="0.25">
      <c r="A3899">
        <v>34695</v>
      </c>
      <c r="B3899">
        <v>2.9063873012591701</v>
      </c>
    </row>
    <row r="3900" spans="1:2" x14ac:dyDescent="0.25">
      <c r="A3900">
        <v>34696</v>
      </c>
      <c r="B3900">
        <v>3.2463156405877269</v>
      </c>
    </row>
    <row r="3901" spans="1:2" x14ac:dyDescent="0.25">
      <c r="A3901">
        <v>34697</v>
      </c>
      <c r="B3901">
        <v>2.9233837182255979</v>
      </c>
    </row>
    <row r="3902" spans="1:2" x14ac:dyDescent="0.25">
      <c r="A3902">
        <v>34698</v>
      </c>
      <c r="B3902">
        <v>1.20674560461638</v>
      </c>
    </row>
    <row r="3903" spans="1:2" x14ac:dyDescent="0.25">
      <c r="A3903">
        <v>34699</v>
      </c>
      <c r="B3903">
        <v>1.7336345305756451</v>
      </c>
    </row>
    <row r="3904" spans="1:2" x14ac:dyDescent="0.25">
      <c r="A3904">
        <v>34700</v>
      </c>
      <c r="B3904">
        <v>1.869605866307068</v>
      </c>
    </row>
    <row r="3905" spans="1:2" x14ac:dyDescent="0.25">
      <c r="A3905">
        <v>34701</v>
      </c>
      <c r="B3905">
        <v>0.96879576708638993</v>
      </c>
    </row>
    <row r="3906" spans="1:2" x14ac:dyDescent="0.25">
      <c r="A3906">
        <v>34702</v>
      </c>
      <c r="B3906">
        <v>1.5126811100120821</v>
      </c>
    </row>
    <row r="3907" spans="1:2" x14ac:dyDescent="0.25">
      <c r="A3907">
        <v>34703</v>
      </c>
      <c r="B3907">
        <v>0.37392117326141372</v>
      </c>
    </row>
    <row r="3908" spans="1:2" x14ac:dyDescent="0.25">
      <c r="A3908">
        <v>34704</v>
      </c>
      <c r="B3908">
        <v>1.7506309475420729</v>
      </c>
    </row>
    <row r="3909" spans="1:2" x14ac:dyDescent="0.25">
      <c r="A3909">
        <v>34705</v>
      </c>
      <c r="B3909">
        <v>0.79883159742211096</v>
      </c>
    </row>
    <row r="3910" spans="1:2" x14ac:dyDescent="0.25">
      <c r="A3910">
        <v>34706</v>
      </c>
      <c r="B3910">
        <v>-0.2039570035971347</v>
      </c>
    </row>
    <row r="3911" spans="1:2" x14ac:dyDescent="0.25">
      <c r="A3911">
        <v>34707</v>
      </c>
      <c r="B3911">
        <v>0.88381368225425039</v>
      </c>
    </row>
    <row r="3912" spans="1:2" x14ac:dyDescent="0.25">
      <c r="A3912">
        <v>34708</v>
      </c>
      <c r="B3912">
        <v>1.7506309475420729</v>
      </c>
    </row>
    <row r="3913" spans="1:2" x14ac:dyDescent="0.25">
      <c r="A3913">
        <v>34709</v>
      </c>
      <c r="B3913">
        <v>0.88381368225425039</v>
      </c>
    </row>
    <row r="3914" spans="1:2" x14ac:dyDescent="0.25">
      <c r="A3914">
        <v>34710</v>
      </c>
      <c r="B3914">
        <v>0.98579218405281777</v>
      </c>
    </row>
    <row r="3915" spans="1:2" x14ac:dyDescent="0.25">
      <c r="A3915">
        <v>34711</v>
      </c>
      <c r="B3915">
        <v>0.49289609202640888</v>
      </c>
    </row>
    <row r="3916" spans="1:2" x14ac:dyDescent="0.25">
      <c r="A3916">
        <v>35049</v>
      </c>
      <c r="B3916">
        <v>-1.257734855515664</v>
      </c>
    </row>
    <row r="3917" spans="1:2" x14ac:dyDescent="0.25">
      <c r="A3917">
        <v>35050</v>
      </c>
      <c r="B3917">
        <v>0.50989250899283678</v>
      </c>
    </row>
    <row r="3918" spans="1:2" x14ac:dyDescent="0.25">
      <c r="A3918">
        <v>35051</v>
      </c>
      <c r="B3918">
        <v>1.699641696642789</v>
      </c>
    </row>
    <row r="3919" spans="1:2" x14ac:dyDescent="0.25">
      <c r="A3919">
        <v>35052</v>
      </c>
      <c r="B3919">
        <v>0.50989250899283678</v>
      </c>
    </row>
    <row r="3920" spans="1:2" x14ac:dyDescent="0.25">
      <c r="A3920">
        <v>35053</v>
      </c>
      <c r="B3920">
        <v>0.8158280143885388</v>
      </c>
    </row>
    <row r="3921" spans="1:2" x14ac:dyDescent="0.25">
      <c r="A3921">
        <v>35054</v>
      </c>
      <c r="B3921">
        <v>1.9545879511392079</v>
      </c>
    </row>
    <row r="3922" spans="1:2" x14ac:dyDescent="0.25">
      <c r="A3922">
        <v>35055</v>
      </c>
      <c r="B3922">
        <v>0.628867427757832</v>
      </c>
    </row>
    <row r="3923" spans="1:2" x14ac:dyDescent="0.25">
      <c r="A3923">
        <v>35056</v>
      </c>
      <c r="B3923">
        <v>0.47589967505998099</v>
      </c>
    </row>
    <row r="3924" spans="1:2" x14ac:dyDescent="0.25">
      <c r="A3924">
        <v>35057</v>
      </c>
      <c r="B3924">
        <v>0.93480293315353413</v>
      </c>
    </row>
    <row r="3925" spans="1:2" x14ac:dyDescent="0.25">
      <c r="A3925">
        <v>35058</v>
      </c>
      <c r="B3925">
        <v>0.95179935011996197</v>
      </c>
    </row>
    <row r="3926" spans="1:2" x14ac:dyDescent="0.25">
      <c r="A3926">
        <v>35059</v>
      </c>
      <c r="B3926">
        <v>2.1925377886691981</v>
      </c>
    </row>
    <row r="3927" spans="1:2" x14ac:dyDescent="0.25">
      <c r="A3927">
        <v>35060</v>
      </c>
      <c r="B3927">
        <v>1.2407384385492359</v>
      </c>
    </row>
    <row r="3928" spans="1:2" x14ac:dyDescent="0.25">
      <c r="A3928">
        <v>35061</v>
      </c>
      <c r="B3928">
        <v>1.0877706858513849</v>
      </c>
    </row>
    <row r="3929" spans="1:2" x14ac:dyDescent="0.25">
      <c r="A3929">
        <v>35062</v>
      </c>
      <c r="B3929">
        <v>2.566458961930612</v>
      </c>
    </row>
    <row r="3930" spans="1:2" x14ac:dyDescent="0.25">
      <c r="A3930">
        <v>35063</v>
      </c>
      <c r="B3930">
        <v>2.311512707434193</v>
      </c>
    </row>
    <row r="3931" spans="1:2" x14ac:dyDescent="0.25">
      <c r="A3931">
        <v>35064</v>
      </c>
      <c r="B3931">
        <v>3.178329972722016</v>
      </c>
    </row>
    <row r="3932" spans="1:2" x14ac:dyDescent="0.25">
      <c r="A3932">
        <v>35065</v>
      </c>
      <c r="B3932">
        <v>2.3794983752999048</v>
      </c>
    </row>
    <row r="3933" spans="1:2" x14ac:dyDescent="0.25">
      <c r="A3933">
        <v>35066</v>
      </c>
      <c r="B3933">
        <v>1.5296775269785099</v>
      </c>
    </row>
    <row r="3934" spans="1:2" x14ac:dyDescent="0.25">
      <c r="A3934">
        <v>35067</v>
      </c>
      <c r="B3934">
        <v>0.54388534292569257</v>
      </c>
    </row>
    <row r="3935" spans="1:2" x14ac:dyDescent="0.25">
      <c r="A3935">
        <v>35068</v>
      </c>
      <c r="B3935">
        <v>1.257734855515664</v>
      </c>
    </row>
    <row r="3936" spans="1:2" x14ac:dyDescent="0.25">
      <c r="A3936">
        <v>35069</v>
      </c>
      <c r="B3936">
        <v>0.90081009922067834</v>
      </c>
    </row>
    <row r="3937" spans="1:2" x14ac:dyDescent="0.25">
      <c r="A3937">
        <v>35070</v>
      </c>
      <c r="B3937">
        <v>-0.69685309562354358</v>
      </c>
    </row>
    <row r="3938" spans="1:2" x14ac:dyDescent="0.25">
      <c r="A3938">
        <v>35071</v>
      </c>
      <c r="B3938">
        <v>2.5494625449641841</v>
      </c>
    </row>
    <row r="3939" spans="1:2" x14ac:dyDescent="0.25">
      <c r="A3939">
        <v>35072</v>
      </c>
      <c r="B3939">
        <v>1.818616615407785</v>
      </c>
    </row>
    <row r="3940" spans="1:2" x14ac:dyDescent="0.25">
      <c r="A3940">
        <v>35073</v>
      </c>
      <c r="B3940">
        <v>3.0933478878898759</v>
      </c>
    </row>
    <row r="3941" spans="1:2" x14ac:dyDescent="0.25">
      <c r="A3941">
        <v>35074</v>
      </c>
      <c r="B3941">
        <v>2.209534205635626</v>
      </c>
    </row>
    <row r="3942" spans="1:2" x14ac:dyDescent="0.25">
      <c r="A3942">
        <v>35075</v>
      </c>
      <c r="B3942">
        <v>2.2945162904677661</v>
      </c>
    </row>
    <row r="3943" spans="1:2" x14ac:dyDescent="0.25">
      <c r="A3943">
        <v>35076</v>
      </c>
      <c r="B3943">
        <v>2.9913693860913089</v>
      </c>
    </row>
    <row r="3944" spans="1:2" x14ac:dyDescent="0.25">
      <c r="A3944">
        <v>35077</v>
      </c>
      <c r="B3944">
        <v>2.6004517958634681</v>
      </c>
    </row>
    <row r="3945" spans="1:2" x14ac:dyDescent="0.25">
      <c r="A3945">
        <v>35078</v>
      </c>
      <c r="B3945">
        <v>2.9063873012591701</v>
      </c>
    </row>
    <row r="3946" spans="1:2" x14ac:dyDescent="0.25">
      <c r="A3946">
        <v>35079</v>
      </c>
      <c r="B3946">
        <v>1.019785017985674</v>
      </c>
    </row>
    <row r="3947" spans="1:2" x14ac:dyDescent="0.25">
      <c r="A3947">
        <v>35080</v>
      </c>
      <c r="B3947">
        <v>1.104767102817813</v>
      </c>
    </row>
    <row r="3948" spans="1:2" x14ac:dyDescent="0.25">
      <c r="A3948">
        <v>35081</v>
      </c>
      <c r="B3948">
        <v>2.3455055413670491</v>
      </c>
    </row>
    <row r="3949" spans="1:2" x14ac:dyDescent="0.25">
      <c r="A3949">
        <v>35082</v>
      </c>
      <c r="B3949">
        <v>3.5182583120505742</v>
      </c>
    </row>
    <row r="3950" spans="1:2" x14ac:dyDescent="0.25">
      <c r="A3950">
        <v>35083</v>
      </c>
      <c r="B3950">
        <v>3.6202368138491412</v>
      </c>
    </row>
    <row r="3951" spans="1:2" x14ac:dyDescent="0.25">
      <c r="A3951">
        <v>35084</v>
      </c>
      <c r="B3951">
        <v>2.2435270395684821</v>
      </c>
    </row>
    <row r="3952" spans="1:2" x14ac:dyDescent="0.25">
      <c r="A3952">
        <v>35085</v>
      </c>
      <c r="B3952">
        <v>2.6854338806956068</v>
      </c>
    </row>
    <row r="3953" spans="1:2" x14ac:dyDescent="0.25">
      <c r="A3953">
        <v>35086</v>
      </c>
      <c r="B3953">
        <v>2.209534205635626</v>
      </c>
    </row>
    <row r="3954" spans="1:2" x14ac:dyDescent="0.25">
      <c r="A3954">
        <v>35087</v>
      </c>
      <c r="B3954">
        <v>0.37392117326141372</v>
      </c>
    </row>
    <row r="3955" spans="1:2" x14ac:dyDescent="0.25">
      <c r="A3955">
        <v>35088</v>
      </c>
      <c r="B3955">
        <v>0.2039570035971347</v>
      </c>
    </row>
    <row r="3956" spans="1:2" x14ac:dyDescent="0.25">
      <c r="A3956">
        <v>35089</v>
      </c>
      <c r="B3956">
        <v>2.1925377886691981</v>
      </c>
    </row>
    <row r="3957" spans="1:2" x14ac:dyDescent="0.25">
      <c r="A3957">
        <v>35090</v>
      </c>
      <c r="B3957">
        <v>-0.32293192236212998</v>
      </c>
    </row>
    <row r="3958" spans="1:2" x14ac:dyDescent="0.25">
      <c r="A3958">
        <v>35091</v>
      </c>
      <c r="B3958">
        <v>2.8384016333934579</v>
      </c>
    </row>
    <row r="3959" spans="1:2" x14ac:dyDescent="0.25">
      <c r="A3959">
        <v>35092</v>
      </c>
      <c r="B3959">
        <v>3.3143013084534392</v>
      </c>
    </row>
    <row r="3960" spans="1:2" x14ac:dyDescent="0.25">
      <c r="A3960">
        <v>35093</v>
      </c>
      <c r="B3960">
        <v>3.178329972722016</v>
      </c>
    </row>
    <row r="3961" spans="1:2" x14ac:dyDescent="0.25">
      <c r="A3961">
        <v>35094</v>
      </c>
      <c r="B3961">
        <v>3.382286976319151</v>
      </c>
    </row>
    <row r="3962" spans="1:2" x14ac:dyDescent="0.25">
      <c r="A3962">
        <v>35095</v>
      </c>
      <c r="B3962">
        <v>2.0735628699042028</v>
      </c>
    </row>
    <row r="3963" spans="1:2" x14ac:dyDescent="0.25">
      <c r="A3963">
        <v>35096</v>
      </c>
      <c r="B3963">
        <v>2.4134912092327609</v>
      </c>
    </row>
    <row r="3964" spans="1:2" x14ac:dyDescent="0.25">
      <c r="A3964">
        <v>35097</v>
      </c>
      <c r="B3964">
        <v>2.158544954736342</v>
      </c>
    </row>
    <row r="3965" spans="1:2" x14ac:dyDescent="0.25">
      <c r="A3965">
        <v>35098</v>
      </c>
      <c r="B3965">
        <v>1.971584368105636</v>
      </c>
    </row>
    <row r="3966" spans="1:2" x14ac:dyDescent="0.25">
      <c r="A3966">
        <v>35099</v>
      </c>
      <c r="B3966">
        <v>1.4276990251799431</v>
      </c>
    </row>
    <row r="3967" spans="1:2" x14ac:dyDescent="0.25">
      <c r="A3967">
        <v>35100</v>
      </c>
      <c r="B3967">
        <v>1.665648862709934</v>
      </c>
    </row>
    <row r="3968" spans="1:2" x14ac:dyDescent="0.25">
      <c r="A3968">
        <v>35101</v>
      </c>
      <c r="B3968">
        <v>2.7534195485613191</v>
      </c>
    </row>
    <row r="3969" spans="1:2" x14ac:dyDescent="0.25">
      <c r="A3969">
        <v>35102</v>
      </c>
      <c r="B3969">
        <v>2.0225736190049188</v>
      </c>
    </row>
    <row r="3970" spans="1:2" x14ac:dyDescent="0.25">
      <c r="A3970">
        <v>35103</v>
      </c>
      <c r="B3970">
        <v>1.971584368105636</v>
      </c>
    </row>
    <row r="3971" spans="1:2" x14ac:dyDescent="0.25">
      <c r="A3971">
        <v>35104</v>
      </c>
      <c r="B3971">
        <v>2.7024302976620351</v>
      </c>
    </row>
    <row r="3972" spans="1:2" x14ac:dyDescent="0.25">
      <c r="A3972">
        <v>35105</v>
      </c>
      <c r="B3972">
        <v>2.82140521642703</v>
      </c>
    </row>
    <row r="3973" spans="1:2" x14ac:dyDescent="0.25">
      <c r="A3973">
        <v>35106</v>
      </c>
      <c r="B3973">
        <v>2.4814768770984719</v>
      </c>
    </row>
    <row r="3974" spans="1:2" x14ac:dyDescent="0.25">
      <c r="A3974">
        <v>35107</v>
      </c>
      <c r="B3974">
        <v>0.98579218405281777</v>
      </c>
    </row>
    <row r="3975" spans="1:2" x14ac:dyDescent="0.25">
      <c r="A3975">
        <v>35108</v>
      </c>
      <c r="B3975">
        <v>1.631656028777078</v>
      </c>
    </row>
    <row r="3976" spans="1:2" x14ac:dyDescent="0.25">
      <c r="A3976">
        <v>35109</v>
      </c>
      <c r="B3976">
        <v>0.66286026169068779</v>
      </c>
    </row>
    <row r="3977" spans="1:2" x14ac:dyDescent="0.25">
      <c r="A3977">
        <v>35110</v>
      </c>
      <c r="B3977">
        <v>-0.57787817685854836</v>
      </c>
    </row>
    <row r="3978" spans="1:2" x14ac:dyDescent="0.25">
      <c r="A3978">
        <v>35111</v>
      </c>
      <c r="B3978">
        <v>2.1755413717027698</v>
      </c>
    </row>
    <row r="3979" spans="1:2" x14ac:dyDescent="0.25">
      <c r="A3979">
        <v>35112</v>
      </c>
      <c r="B3979">
        <v>2.2605234565349099</v>
      </c>
    </row>
    <row r="3980" spans="1:2" x14ac:dyDescent="0.25">
      <c r="A3980">
        <v>35113</v>
      </c>
      <c r="B3980">
        <v>0.96879576708638993</v>
      </c>
    </row>
    <row r="3981" spans="1:2" x14ac:dyDescent="0.25">
      <c r="A3981">
        <v>35114</v>
      </c>
      <c r="B3981">
        <v>1.325720523381376</v>
      </c>
    </row>
    <row r="3982" spans="1:2" x14ac:dyDescent="0.25">
      <c r="A3982">
        <v>35115</v>
      </c>
      <c r="B3982">
        <v>1.8866022832734961</v>
      </c>
    </row>
    <row r="3983" spans="1:2" x14ac:dyDescent="0.25">
      <c r="A3983">
        <v>35116</v>
      </c>
      <c r="B3983">
        <v>2.3455055413670491</v>
      </c>
    </row>
    <row r="3984" spans="1:2" x14ac:dyDescent="0.25">
      <c r="A3984">
        <v>35117</v>
      </c>
      <c r="B3984">
        <v>2.362501958333477</v>
      </c>
    </row>
    <row r="3985" spans="1:2" x14ac:dyDescent="0.25">
      <c r="A3985">
        <v>35118</v>
      </c>
      <c r="B3985">
        <v>1.308724106414948</v>
      </c>
    </row>
    <row r="3986" spans="1:2" x14ac:dyDescent="0.25">
      <c r="A3986">
        <v>35119</v>
      </c>
      <c r="B3986">
        <v>3.2293192236213</v>
      </c>
    </row>
    <row r="3987" spans="1:2" x14ac:dyDescent="0.25">
      <c r="A3987">
        <v>35120</v>
      </c>
      <c r="B3987">
        <v>1.8866022832734961</v>
      </c>
    </row>
    <row r="3988" spans="1:2" x14ac:dyDescent="0.25">
      <c r="A3988">
        <v>35121</v>
      </c>
      <c r="B3988">
        <v>1.818616615407785</v>
      </c>
    </row>
    <row r="3989" spans="1:2" x14ac:dyDescent="0.25">
      <c r="A3989">
        <v>35122</v>
      </c>
      <c r="B3989">
        <v>2.9403801351920249</v>
      </c>
    </row>
    <row r="3990" spans="1:2" x14ac:dyDescent="0.25">
      <c r="A3990">
        <v>35123</v>
      </c>
      <c r="B3990">
        <v>2.2435270395684821</v>
      </c>
    </row>
    <row r="3991" spans="1:2" x14ac:dyDescent="0.25">
      <c r="A3991">
        <v>35124</v>
      </c>
      <c r="B3991">
        <v>2.6854338806956068</v>
      </c>
    </row>
    <row r="3992" spans="1:2" x14ac:dyDescent="0.25">
      <c r="A3992">
        <v>35125</v>
      </c>
      <c r="B3992">
        <v>1.4956846930456551</v>
      </c>
    </row>
    <row r="3993" spans="1:2" x14ac:dyDescent="0.25">
      <c r="A3993">
        <v>35126</v>
      </c>
      <c r="B3993">
        <v>1.410702608213515</v>
      </c>
    </row>
    <row r="3994" spans="1:2" x14ac:dyDescent="0.25">
      <c r="A3994">
        <v>35127</v>
      </c>
      <c r="B3994">
        <v>1.155756353717097</v>
      </c>
    </row>
    <row r="3995" spans="1:2" x14ac:dyDescent="0.25">
      <c r="A3995">
        <v>35128</v>
      </c>
      <c r="B3995">
        <v>1.342716940347803</v>
      </c>
    </row>
    <row r="3996" spans="1:2" x14ac:dyDescent="0.25">
      <c r="A3996">
        <v>35129</v>
      </c>
      <c r="B3996">
        <v>1.5126811100120821</v>
      </c>
    </row>
    <row r="3997" spans="1:2" x14ac:dyDescent="0.25">
      <c r="A3997">
        <v>35130</v>
      </c>
      <c r="B3997">
        <v>0.28893908842927418</v>
      </c>
    </row>
    <row r="3998" spans="1:2" x14ac:dyDescent="0.25">
      <c r="A3998">
        <v>35131</v>
      </c>
      <c r="B3998">
        <v>0.98579218405281777</v>
      </c>
    </row>
    <row r="3999" spans="1:2" x14ac:dyDescent="0.25">
      <c r="A3999">
        <v>35132</v>
      </c>
      <c r="B3999">
        <v>1.85260944934064</v>
      </c>
    </row>
    <row r="4000" spans="1:2" x14ac:dyDescent="0.25">
      <c r="A4000">
        <v>35133</v>
      </c>
      <c r="B4000">
        <v>0.16996416966427891</v>
      </c>
    </row>
    <row r="4001" spans="1:2" x14ac:dyDescent="0.25">
      <c r="A4001">
        <v>35134</v>
      </c>
      <c r="B4001">
        <v>-1.7336345305756451</v>
      </c>
    </row>
    <row r="4002" spans="1:2" x14ac:dyDescent="0.25">
      <c r="A4002">
        <v>35474</v>
      </c>
      <c r="B4002">
        <v>-1.1387599367506691</v>
      </c>
    </row>
    <row r="4003" spans="1:2" x14ac:dyDescent="0.25">
      <c r="A4003">
        <v>35475</v>
      </c>
      <c r="B4003">
        <v>0.67985667865711574</v>
      </c>
    </row>
    <row r="4004" spans="1:2" x14ac:dyDescent="0.25">
      <c r="A4004">
        <v>35476</v>
      </c>
      <c r="B4004">
        <v>0.67985667865711574</v>
      </c>
    </row>
    <row r="4005" spans="1:2" x14ac:dyDescent="0.25">
      <c r="A4005">
        <v>35477</v>
      </c>
      <c r="B4005">
        <v>0.39091759022784162</v>
      </c>
    </row>
    <row r="4006" spans="1:2" x14ac:dyDescent="0.25">
      <c r="A4006">
        <v>35478</v>
      </c>
      <c r="B4006">
        <v>0</v>
      </c>
    </row>
    <row r="4007" spans="1:2" x14ac:dyDescent="0.25">
      <c r="A4007">
        <v>35479</v>
      </c>
      <c r="B4007">
        <v>0.45890325809355309</v>
      </c>
    </row>
    <row r="4008" spans="1:2" x14ac:dyDescent="0.25">
      <c r="A4008">
        <v>35480</v>
      </c>
      <c r="B4008">
        <v>1.325720523381376</v>
      </c>
    </row>
    <row r="4009" spans="1:2" x14ac:dyDescent="0.25">
      <c r="A4009">
        <v>35481</v>
      </c>
      <c r="B4009">
        <v>1.308724106414948</v>
      </c>
    </row>
    <row r="4010" spans="1:2" x14ac:dyDescent="0.25">
      <c r="A4010">
        <v>35482</v>
      </c>
      <c r="B4010">
        <v>1.359713357314231</v>
      </c>
    </row>
    <row r="4011" spans="1:2" x14ac:dyDescent="0.25">
      <c r="A4011">
        <v>35483</v>
      </c>
      <c r="B4011">
        <v>1.8016201984413569</v>
      </c>
    </row>
    <row r="4012" spans="1:2" x14ac:dyDescent="0.25">
      <c r="A4012">
        <v>35484</v>
      </c>
      <c r="B4012">
        <v>1.2917276894485199</v>
      </c>
    </row>
    <row r="4013" spans="1:2" x14ac:dyDescent="0.25">
      <c r="A4013">
        <v>35485</v>
      </c>
      <c r="B4013">
        <v>1.8356130323742119</v>
      </c>
    </row>
    <row r="4014" spans="1:2" x14ac:dyDescent="0.25">
      <c r="A4014">
        <v>35486</v>
      </c>
      <c r="B4014">
        <v>1.5806667778777941</v>
      </c>
    </row>
    <row r="4015" spans="1:2" x14ac:dyDescent="0.25">
      <c r="A4015">
        <v>35487</v>
      </c>
      <c r="B4015">
        <v>2.6514410467627512</v>
      </c>
    </row>
    <row r="4016" spans="1:2" x14ac:dyDescent="0.25">
      <c r="A4016">
        <v>35488</v>
      </c>
      <c r="B4016">
        <v>1.9545879511392079</v>
      </c>
    </row>
    <row r="4017" spans="1:2" x14ac:dyDescent="0.25">
      <c r="A4017">
        <v>35489</v>
      </c>
      <c r="B4017">
        <v>2.311512707434193</v>
      </c>
    </row>
    <row r="4018" spans="1:2" x14ac:dyDescent="0.25">
      <c r="A4018">
        <v>35490</v>
      </c>
      <c r="B4018">
        <v>2.1755413717027698</v>
      </c>
    </row>
    <row r="4019" spans="1:2" x14ac:dyDescent="0.25">
      <c r="A4019">
        <v>35491</v>
      </c>
      <c r="B4019">
        <v>1.4446954421463709</v>
      </c>
    </row>
    <row r="4020" spans="1:2" x14ac:dyDescent="0.25">
      <c r="A4020">
        <v>35492</v>
      </c>
      <c r="B4020">
        <v>1.9375915341727801</v>
      </c>
    </row>
    <row r="4021" spans="1:2" x14ac:dyDescent="0.25">
      <c r="A4021">
        <v>35493</v>
      </c>
      <c r="B4021">
        <v>2.1415485377699151</v>
      </c>
    </row>
    <row r="4022" spans="1:2" x14ac:dyDescent="0.25">
      <c r="A4022">
        <v>35494</v>
      </c>
      <c r="B4022">
        <v>3.2463156405877269</v>
      </c>
    </row>
    <row r="4023" spans="1:2" x14ac:dyDescent="0.25">
      <c r="A4023">
        <v>35495</v>
      </c>
      <c r="B4023">
        <v>2.8553980503598861</v>
      </c>
    </row>
    <row r="4024" spans="1:2" x14ac:dyDescent="0.25">
      <c r="A4024">
        <v>35496</v>
      </c>
      <c r="B4024">
        <v>2.2435270395684821</v>
      </c>
    </row>
    <row r="4025" spans="1:2" x14ac:dyDescent="0.25">
      <c r="A4025">
        <v>35497</v>
      </c>
      <c r="B4025">
        <v>2.8384016333934579</v>
      </c>
    </row>
    <row r="4026" spans="1:2" x14ac:dyDescent="0.25">
      <c r="A4026">
        <v>35498</v>
      </c>
      <c r="B4026">
        <v>2.464480460132044</v>
      </c>
    </row>
    <row r="4027" spans="1:2" x14ac:dyDescent="0.25">
      <c r="A4027">
        <v>35499</v>
      </c>
      <c r="B4027">
        <v>2.005577202038491</v>
      </c>
    </row>
    <row r="4028" spans="1:2" x14ac:dyDescent="0.25">
      <c r="A4028">
        <v>35500</v>
      </c>
      <c r="B4028">
        <v>1.9545879511392079</v>
      </c>
    </row>
    <row r="4029" spans="1:2" x14ac:dyDescent="0.25">
      <c r="A4029">
        <v>35501</v>
      </c>
      <c r="B4029">
        <v>1.4276990251799431</v>
      </c>
    </row>
    <row r="4030" spans="1:2" x14ac:dyDescent="0.25">
      <c r="A4030">
        <v>35502</v>
      </c>
      <c r="B4030">
        <v>1.2407384385492359</v>
      </c>
    </row>
    <row r="4031" spans="1:2" x14ac:dyDescent="0.25">
      <c r="A4031">
        <v>35503</v>
      </c>
      <c r="B4031">
        <v>1.85260944934064</v>
      </c>
    </row>
    <row r="4032" spans="1:2" x14ac:dyDescent="0.25">
      <c r="A4032">
        <v>35504</v>
      </c>
      <c r="B4032">
        <v>1.461691859112799</v>
      </c>
    </row>
    <row r="4033" spans="1:2" x14ac:dyDescent="0.25">
      <c r="A4033">
        <v>35505</v>
      </c>
      <c r="B4033">
        <v>2.7024302976620351</v>
      </c>
    </row>
    <row r="4034" spans="1:2" x14ac:dyDescent="0.25">
      <c r="A4034">
        <v>35506</v>
      </c>
      <c r="B4034">
        <v>3.178329972722016</v>
      </c>
    </row>
    <row r="4035" spans="1:2" x14ac:dyDescent="0.25">
      <c r="A4035">
        <v>35507</v>
      </c>
      <c r="B4035">
        <v>3.0593550539570211</v>
      </c>
    </row>
    <row r="4036" spans="1:2" x14ac:dyDescent="0.25">
      <c r="A4036">
        <v>35508</v>
      </c>
      <c r="B4036">
        <v>3.4502726441848619</v>
      </c>
    </row>
    <row r="4037" spans="1:2" x14ac:dyDescent="0.25">
      <c r="A4037">
        <v>35509</v>
      </c>
      <c r="B4037">
        <v>3.3143013084534392</v>
      </c>
    </row>
    <row r="4038" spans="1:2" x14ac:dyDescent="0.25">
      <c r="A4038">
        <v>35510</v>
      </c>
      <c r="B4038">
        <v>2.3455055413670491</v>
      </c>
    </row>
    <row r="4039" spans="1:2" x14ac:dyDescent="0.25">
      <c r="A4039">
        <v>35511</v>
      </c>
      <c r="B4039">
        <v>1.461691859112799</v>
      </c>
    </row>
    <row r="4040" spans="1:2" x14ac:dyDescent="0.25">
      <c r="A4040">
        <v>35512</v>
      </c>
      <c r="B4040">
        <v>0.39091759022784162</v>
      </c>
    </row>
    <row r="4041" spans="1:2" x14ac:dyDescent="0.25">
      <c r="A4041">
        <v>35513</v>
      </c>
      <c r="B4041">
        <v>1.767627364508501</v>
      </c>
    </row>
    <row r="4042" spans="1:2" x14ac:dyDescent="0.25">
      <c r="A4042">
        <v>35514</v>
      </c>
      <c r="B4042">
        <v>2.7534195485613191</v>
      </c>
    </row>
    <row r="4043" spans="1:2" x14ac:dyDescent="0.25">
      <c r="A4043">
        <v>35515</v>
      </c>
      <c r="B4043">
        <v>3.127340721822732</v>
      </c>
    </row>
    <row r="4044" spans="1:2" x14ac:dyDescent="0.25">
      <c r="A4044">
        <v>35516</v>
      </c>
      <c r="B4044">
        <v>3.2803084745205831</v>
      </c>
    </row>
    <row r="4045" spans="1:2" x14ac:dyDescent="0.25">
      <c r="A4045">
        <v>35517</v>
      </c>
      <c r="B4045">
        <v>2.8893908842927418</v>
      </c>
    </row>
    <row r="4046" spans="1:2" x14ac:dyDescent="0.25">
      <c r="A4046">
        <v>35518</v>
      </c>
      <c r="B4046">
        <v>3.0593550539570211</v>
      </c>
    </row>
    <row r="4047" spans="1:2" x14ac:dyDescent="0.25">
      <c r="A4047">
        <v>35519</v>
      </c>
      <c r="B4047">
        <v>2.0225736190049188</v>
      </c>
    </row>
    <row r="4048" spans="1:2" x14ac:dyDescent="0.25">
      <c r="A4048">
        <v>35520</v>
      </c>
      <c r="B4048">
        <v>1.5806667778777941</v>
      </c>
    </row>
    <row r="4049" spans="1:2" x14ac:dyDescent="0.25">
      <c r="A4049">
        <v>35521</v>
      </c>
      <c r="B4049">
        <v>3.433276227218435</v>
      </c>
    </row>
    <row r="4050" spans="1:2" x14ac:dyDescent="0.25">
      <c r="A4050">
        <v>35522</v>
      </c>
      <c r="B4050">
        <v>2.9233837182255979</v>
      </c>
    </row>
    <row r="4051" spans="1:2" x14ac:dyDescent="0.25">
      <c r="A4051">
        <v>35523</v>
      </c>
      <c r="B4051">
        <v>1.20674560461638</v>
      </c>
    </row>
    <row r="4052" spans="1:2" x14ac:dyDescent="0.25">
      <c r="A4052">
        <v>35524</v>
      </c>
      <c r="B4052">
        <v>2.8893908842927418</v>
      </c>
    </row>
    <row r="4053" spans="1:2" x14ac:dyDescent="0.25">
      <c r="A4053">
        <v>35525</v>
      </c>
      <c r="B4053">
        <v>2.7364231315948908</v>
      </c>
    </row>
    <row r="4054" spans="1:2" x14ac:dyDescent="0.25">
      <c r="A4054">
        <v>35526</v>
      </c>
      <c r="B4054">
        <v>2.6004517958634681</v>
      </c>
    </row>
    <row r="4055" spans="1:2" x14ac:dyDescent="0.25">
      <c r="A4055">
        <v>35527</v>
      </c>
      <c r="B4055">
        <v>1.85260944934064</v>
      </c>
    </row>
    <row r="4056" spans="1:2" x14ac:dyDescent="0.25">
      <c r="A4056">
        <v>35528</v>
      </c>
      <c r="B4056">
        <v>2.4304876261991888</v>
      </c>
    </row>
    <row r="4057" spans="1:2" x14ac:dyDescent="0.25">
      <c r="A4057">
        <v>35529</v>
      </c>
      <c r="B4057">
        <v>1.9885807850720629</v>
      </c>
    </row>
    <row r="4058" spans="1:2" x14ac:dyDescent="0.25">
      <c r="A4058">
        <v>35530</v>
      </c>
      <c r="B4058">
        <v>2.311512707434193</v>
      </c>
    </row>
    <row r="4059" spans="1:2" x14ac:dyDescent="0.25">
      <c r="A4059">
        <v>35531</v>
      </c>
      <c r="B4059">
        <v>1.5806667778777941</v>
      </c>
    </row>
    <row r="4060" spans="1:2" x14ac:dyDescent="0.25">
      <c r="A4060">
        <v>35532</v>
      </c>
      <c r="B4060">
        <v>1.6486524457435059</v>
      </c>
    </row>
    <row r="4061" spans="1:2" x14ac:dyDescent="0.25">
      <c r="A4061">
        <v>35533</v>
      </c>
      <c r="B4061">
        <v>2.2775198735013382</v>
      </c>
    </row>
    <row r="4062" spans="1:2" x14ac:dyDescent="0.25">
      <c r="A4062">
        <v>35534</v>
      </c>
      <c r="B4062">
        <v>1.8356130323742119</v>
      </c>
    </row>
    <row r="4063" spans="1:2" x14ac:dyDescent="0.25">
      <c r="A4063">
        <v>35535</v>
      </c>
      <c r="B4063">
        <v>0.4249104241606973</v>
      </c>
    </row>
    <row r="4064" spans="1:2" x14ac:dyDescent="0.25">
      <c r="A4064">
        <v>35536</v>
      </c>
      <c r="B4064">
        <v>2.158544954736342</v>
      </c>
    </row>
    <row r="4065" spans="1:2" x14ac:dyDescent="0.25">
      <c r="A4065">
        <v>35537</v>
      </c>
      <c r="B4065">
        <v>1.20674560461638</v>
      </c>
    </row>
    <row r="4066" spans="1:2" x14ac:dyDescent="0.25">
      <c r="A4066">
        <v>35538</v>
      </c>
      <c r="B4066">
        <v>2.4984732940649002</v>
      </c>
    </row>
    <row r="4067" spans="1:2" x14ac:dyDescent="0.25">
      <c r="A4067">
        <v>35539</v>
      </c>
      <c r="B4067">
        <v>1.869605866307068</v>
      </c>
    </row>
    <row r="4068" spans="1:2" x14ac:dyDescent="0.25">
      <c r="A4068">
        <v>35540</v>
      </c>
      <c r="B4068">
        <v>1.7336345305756451</v>
      </c>
    </row>
    <row r="4069" spans="1:2" x14ac:dyDescent="0.25">
      <c r="A4069">
        <v>35541</v>
      </c>
      <c r="B4069">
        <v>1.7506309475420729</v>
      </c>
    </row>
    <row r="4070" spans="1:2" x14ac:dyDescent="0.25">
      <c r="A4070">
        <v>35542</v>
      </c>
      <c r="B4070">
        <v>2.1075557038370589</v>
      </c>
    </row>
    <row r="4071" spans="1:2" x14ac:dyDescent="0.25">
      <c r="A4071">
        <v>35543</v>
      </c>
      <c r="B4071">
        <v>1.85260944934064</v>
      </c>
    </row>
    <row r="4072" spans="1:2" x14ac:dyDescent="0.25">
      <c r="A4072">
        <v>35544</v>
      </c>
      <c r="B4072">
        <v>1.9035987002399239</v>
      </c>
    </row>
    <row r="4073" spans="1:2" x14ac:dyDescent="0.25">
      <c r="A4073">
        <v>35545</v>
      </c>
      <c r="B4073">
        <v>2.0735628699042028</v>
      </c>
    </row>
    <row r="4074" spans="1:2" x14ac:dyDescent="0.25">
      <c r="A4074">
        <v>35546</v>
      </c>
      <c r="B4074">
        <v>3.3482941423862949</v>
      </c>
    </row>
    <row r="4075" spans="1:2" x14ac:dyDescent="0.25">
      <c r="A4075">
        <v>35547</v>
      </c>
      <c r="B4075">
        <v>2.209534205635626</v>
      </c>
    </row>
    <row r="4076" spans="1:2" x14ac:dyDescent="0.25">
      <c r="A4076">
        <v>35548</v>
      </c>
      <c r="B4076">
        <v>2.0905592868706311</v>
      </c>
    </row>
    <row r="4077" spans="1:2" x14ac:dyDescent="0.25">
      <c r="A4077">
        <v>35549</v>
      </c>
      <c r="B4077">
        <v>0.88381368225425039</v>
      </c>
    </row>
    <row r="4078" spans="1:2" x14ac:dyDescent="0.25">
      <c r="A4078">
        <v>35550</v>
      </c>
      <c r="B4078">
        <v>1.2407384385492359</v>
      </c>
    </row>
    <row r="4079" spans="1:2" x14ac:dyDescent="0.25">
      <c r="A4079">
        <v>35551</v>
      </c>
      <c r="B4079">
        <v>0.73084592955639938</v>
      </c>
    </row>
    <row r="4080" spans="1:2" x14ac:dyDescent="0.25">
      <c r="A4080">
        <v>35552</v>
      </c>
      <c r="B4080">
        <v>2.8553980503598861</v>
      </c>
    </row>
    <row r="4081" spans="1:2" x14ac:dyDescent="0.25">
      <c r="A4081">
        <v>35553</v>
      </c>
      <c r="B4081">
        <v>1.61465961181065</v>
      </c>
    </row>
    <row r="4082" spans="1:2" x14ac:dyDescent="0.25">
      <c r="A4082">
        <v>35554</v>
      </c>
      <c r="B4082">
        <v>1.2407384385492359</v>
      </c>
    </row>
    <row r="4083" spans="1:2" x14ac:dyDescent="0.25">
      <c r="A4083">
        <v>35555</v>
      </c>
      <c r="B4083">
        <v>0.88381368225425039</v>
      </c>
    </row>
    <row r="4084" spans="1:2" x14ac:dyDescent="0.25">
      <c r="A4084">
        <v>35556</v>
      </c>
      <c r="B4084">
        <v>3.5182583120505742</v>
      </c>
    </row>
    <row r="4085" spans="1:2" x14ac:dyDescent="0.25">
      <c r="A4085">
        <v>35557</v>
      </c>
      <c r="B4085">
        <v>2.3285091244006209</v>
      </c>
    </row>
    <row r="4086" spans="1:2" x14ac:dyDescent="0.25">
      <c r="A4086">
        <v>35899</v>
      </c>
      <c r="B4086">
        <v>-0.66286026169068779</v>
      </c>
    </row>
    <row r="4087" spans="1:2" x14ac:dyDescent="0.25">
      <c r="A4087">
        <v>35900</v>
      </c>
      <c r="B4087">
        <v>0.54388534292569257</v>
      </c>
    </row>
    <row r="4088" spans="1:2" x14ac:dyDescent="0.25">
      <c r="A4088">
        <v>35901</v>
      </c>
      <c r="B4088">
        <v>0.30593550539570208</v>
      </c>
    </row>
    <row r="4089" spans="1:2" x14ac:dyDescent="0.25">
      <c r="A4089">
        <v>35902</v>
      </c>
      <c r="B4089">
        <v>0.10197850179856741</v>
      </c>
    </row>
    <row r="4090" spans="1:2" x14ac:dyDescent="0.25">
      <c r="A4090">
        <v>35903</v>
      </c>
      <c r="B4090">
        <v>0.33992833932855793</v>
      </c>
    </row>
    <row r="4091" spans="1:2" x14ac:dyDescent="0.25">
      <c r="A4091">
        <v>35904</v>
      </c>
      <c r="B4091">
        <v>0.23794983752999049</v>
      </c>
    </row>
    <row r="4092" spans="1:2" x14ac:dyDescent="0.25">
      <c r="A4092">
        <v>35905</v>
      </c>
      <c r="B4092">
        <v>-8.4982084832139468E-2</v>
      </c>
    </row>
    <row r="4093" spans="1:2" x14ac:dyDescent="0.25">
      <c r="A4093">
        <v>35906</v>
      </c>
      <c r="B4093">
        <v>0.39091759022784162</v>
      </c>
    </row>
    <row r="4094" spans="1:2" x14ac:dyDescent="0.25">
      <c r="A4094">
        <v>35907</v>
      </c>
      <c r="B4094">
        <v>0.33992833932855793</v>
      </c>
    </row>
    <row r="4095" spans="1:2" x14ac:dyDescent="0.25">
      <c r="A4095">
        <v>35908</v>
      </c>
      <c r="B4095">
        <v>0.52688892595926473</v>
      </c>
    </row>
    <row r="4096" spans="1:2" x14ac:dyDescent="0.25">
      <c r="A4096">
        <v>35909</v>
      </c>
      <c r="B4096">
        <v>0.90081009922067834</v>
      </c>
    </row>
    <row r="4097" spans="1:2" x14ac:dyDescent="0.25">
      <c r="A4097">
        <v>35910</v>
      </c>
      <c r="B4097">
        <v>1.9035987002399239</v>
      </c>
    </row>
    <row r="4098" spans="1:2" x14ac:dyDescent="0.25">
      <c r="A4098">
        <v>35911</v>
      </c>
      <c r="B4098">
        <v>2.2435270395684821</v>
      </c>
    </row>
    <row r="4099" spans="1:2" x14ac:dyDescent="0.25">
      <c r="A4099">
        <v>35912</v>
      </c>
      <c r="B4099">
        <v>2.2605234565349099</v>
      </c>
    </row>
    <row r="4100" spans="1:2" x14ac:dyDescent="0.25">
      <c r="A4100">
        <v>35913</v>
      </c>
      <c r="B4100">
        <v>2.0735628699042028</v>
      </c>
    </row>
    <row r="4101" spans="1:2" x14ac:dyDescent="0.25">
      <c r="A4101">
        <v>35914</v>
      </c>
      <c r="B4101">
        <v>2.2945162904677661</v>
      </c>
    </row>
    <row r="4102" spans="1:2" x14ac:dyDescent="0.25">
      <c r="A4102">
        <v>35915</v>
      </c>
      <c r="B4102">
        <v>1.716638113609217</v>
      </c>
    </row>
    <row r="4103" spans="1:2" x14ac:dyDescent="0.25">
      <c r="A4103">
        <v>35916</v>
      </c>
      <c r="B4103">
        <v>1.9545879511392079</v>
      </c>
    </row>
    <row r="4104" spans="1:2" x14ac:dyDescent="0.25">
      <c r="A4104">
        <v>35917</v>
      </c>
      <c r="B4104">
        <v>0.95179935011996197</v>
      </c>
    </row>
    <row r="4105" spans="1:2" x14ac:dyDescent="0.25">
      <c r="A4105">
        <v>35918</v>
      </c>
      <c r="B4105">
        <v>1.2407384385492359</v>
      </c>
    </row>
    <row r="4106" spans="1:2" x14ac:dyDescent="0.25">
      <c r="A4106">
        <v>35919</v>
      </c>
      <c r="B4106">
        <v>1.5976631948442219</v>
      </c>
    </row>
    <row r="4107" spans="1:2" x14ac:dyDescent="0.25">
      <c r="A4107">
        <v>35920</v>
      </c>
      <c r="B4107">
        <v>2.566458961930612</v>
      </c>
    </row>
    <row r="4108" spans="1:2" x14ac:dyDescent="0.25">
      <c r="A4108">
        <v>35921</v>
      </c>
      <c r="B4108">
        <v>2.8384016333934579</v>
      </c>
    </row>
    <row r="4109" spans="1:2" x14ac:dyDescent="0.25">
      <c r="A4109">
        <v>35922</v>
      </c>
      <c r="B4109">
        <v>2.9403801351920249</v>
      </c>
    </row>
    <row r="4110" spans="1:2" x14ac:dyDescent="0.25">
      <c r="A4110">
        <v>35923</v>
      </c>
      <c r="B4110">
        <v>1.325720523381376</v>
      </c>
    </row>
    <row r="4111" spans="1:2" x14ac:dyDescent="0.25">
      <c r="A4111">
        <v>35924</v>
      </c>
      <c r="B4111">
        <v>2.2435270395684821</v>
      </c>
    </row>
    <row r="4112" spans="1:2" x14ac:dyDescent="0.25">
      <c r="A4112">
        <v>35925</v>
      </c>
      <c r="B4112">
        <v>2.872394467326314</v>
      </c>
    </row>
    <row r="4113" spans="1:2" x14ac:dyDescent="0.25">
      <c r="A4113">
        <v>35926</v>
      </c>
      <c r="B4113">
        <v>2.1245521208034872</v>
      </c>
    </row>
    <row r="4114" spans="1:2" x14ac:dyDescent="0.25">
      <c r="A4114">
        <v>35927</v>
      </c>
      <c r="B4114">
        <v>2.4984732940649002</v>
      </c>
    </row>
    <row r="4115" spans="1:2" x14ac:dyDescent="0.25">
      <c r="A4115">
        <v>35928</v>
      </c>
      <c r="B4115">
        <v>3.1443371387891599</v>
      </c>
    </row>
    <row r="4116" spans="1:2" x14ac:dyDescent="0.25">
      <c r="A4116">
        <v>35929</v>
      </c>
      <c r="B4116">
        <v>1.2237420215828081</v>
      </c>
    </row>
    <row r="4117" spans="1:2" x14ac:dyDescent="0.25">
      <c r="A4117">
        <v>35930</v>
      </c>
      <c r="B4117">
        <v>2.209534205635626</v>
      </c>
    </row>
    <row r="4118" spans="1:2" x14ac:dyDescent="0.25">
      <c r="A4118">
        <v>35931</v>
      </c>
      <c r="B4118">
        <v>2.2775198735013382</v>
      </c>
    </row>
    <row r="4119" spans="1:2" x14ac:dyDescent="0.25">
      <c r="A4119">
        <v>35932</v>
      </c>
      <c r="B4119">
        <v>1.85260944934064</v>
      </c>
    </row>
    <row r="4120" spans="1:2" x14ac:dyDescent="0.25">
      <c r="A4120">
        <v>35933</v>
      </c>
      <c r="B4120">
        <v>3.4672690611512902</v>
      </c>
    </row>
    <row r="4121" spans="1:2" x14ac:dyDescent="0.25">
      <c r="A4121">
        <v>35934</v>
      </c>
      <c r="B4121">
        <v>3.8071974004798479</v>
      </c>
    </row>
    <row r="4122" spans="1:2" x14ac:dyDescent="0.25">
      <c r="A4122">
        <v>35935</v>
      </c>
      <c r="B4122">
        <v>2.82140521642703</v>
      </c>
    </row>
    <row r="4123" spans="1:2" x14ac:dyDescent="0.25">
      <c r="A4123">
        <v>35936</v>
      </c>
      <c r="B4123">
        <v>0.27194267146284629</v>
      </c>
    </row>
    <row r="4124" spans="1:2" x14ac:dyDescent="0.25">
      <c r="A4124">
        <v>35937</v>
      </c>
      <c r="B4124">
        <v>2.5494625449641841</v>
      </c>
    </row>
    <row r="4125" spans="1:2" x14ac:dyDescent="0.25">
      <c r="A4125">
        <v>35938</v>
      </c>
      <c r="B4125">
        <v>3.3482941423862949</v>
      </c>
    </row>
    <row r="4126" spans="1:2" x14ac:dyDescent="0.25">
      <c r="A4126">
        <v>35939</v>
      </c>
      <c r="B4126">
        <v>3.433276227218435</v>
      </c>
    </row>
    <row r="4127" spans="1:2" x14ac:dyDescent="0.25">
      <c r="A4127">
        <v>35940</v>
      </c>
      <c r="B4127">
        <v>2.4814768770984719</v>
      </c>
    </row>
    <row r="4128" spans="1:2" x14ac:dyDescent="0.25">
      <c r="A4128">
        <v>35941</v>
      </c>
      <c r="B4128">
        <v>3.5692475629498581</v>
      </c>
    </row>
    <row r="4129" spans="1:2" x14ac:dyDescent="0.25">
      <c r="A4129">
        <v>35942</v>
      </c>
      <c r="B4129">
        <v>2.3964947922663331</v>
      </c>
    </row>
    <row r="4130" spans="1:2" x14ac:dyDescent="0.25">
      <c r="A4130">
        <v>35943</v>
      </c>
      <c r="B4130">
        <v>3.5012618950841459</v>
      </c>
    </row>
    <row r="4131" spans="1:2" x14ac:dyDescent="0.25">
      <c r="A4131">
        <v>35944</v>
      </c>
      <c r="B4131">
        <v>3.4162798102520071</v>
      </c>
    </row>
    <row r="4132" spans="1:2" x14ac:dyDescent="0.25">
      <c r="A4132">
        <v>35945</v>
      </c>
      <c r="B4132">
        <v>1.7846237814749291</v>
      </c>
    </row>
    <row r="4133" spans="1:2" x14ac:dyDescent="0.25">
      <c r="A4133">
        <v>35946</v>
      </c>
      <c r="B4133">
        <v>2.719426714628463</v>
      </c>
    </row>
    <row r="4134" spans="1:2" x14ac:dyDescent="0.25">
      <c r="A4134">
        <v>35947</v>
      </c>
      <c r="B4134">
        <v>1.818616615407785</v>
      </c>
    </row>
    <row r="4135" spans="1:2" x14ac:dyDescent="0.25">
      <c r="A4135">
        <v>35948</v>
      </c>
      <c r="B4135">
        <v>3.025362220024165</v>
      </c>
    </row>
    <row r="4136" spans="1:2" x14ac:dyDescent="0.25">
      <c r="A4136">
        <v>35949</v>
      </c>
      <c r="B4136">
        <v>3.3143013084534392</v>
      </c>
    </row>
    <row r="4137" spans="1:2" x14ac:dyDescent="0.25">
      <c r="A4137">
        <v>35950</v>
      </c>
      <c r="B4137">
        <v>2.770415965527746</v>
      </c>
    </row>
    <row r="4138" spans="1:2" x14ac:dyDescent="0.25">
      <c r="A4138">
        <v>35951</v>
      </c>
      <c r="B4138">
        <v>2.8553980503598861</v>
      </c>
    </row>
    <row r="4139" spans="1:2" x14ac:dyDescent="0.25">
      <c r="A4139">
        <v>35952</v>
      </c>
      <c r="B4139">
        <v>2.8384016333934579</v>
      </c>
    </row>
    <row r="4140" spans="1:2" x14ac:dyDescent="0.25">
      <c r="A4140">
        <v>35953</v>
      </c>
      <c r="B4140">
        <v>1.053777851918529</v>
      </c>
    </row>
    <row r="4141" spans="1:2" x14ac:dyDescent="0.25">
      <c r="A4141">
        <v>35954</v>
      </c>
      <c r="B4141">
        <v>0.33992833932855793</v>
      </c>
    </row>
    <row r="4142" spans="1:2" x14ac:dyDescent="0.25">
      <c r="A4142">
        <v>35955</v>
      </c>
      <c r="B4142">
        <v>2.7874123824941739</v>
      </c>
    </row>
    <row r="4143" spans="1:2" x14ac:dyDescent="0.25">
      <c r="A4143">
        <v>35956</v>
      </c>
      <c r="B4143">
        <v>3.586243979916286</v>
      </c>
    </row>
    <row r="4144" spans="1:2" x14ac:dyDescent="0.25">
      <c r="A4144">
        <v>35957</v>
      </c>
      <c r="B4144">
        <v>2.770415965527746</v>
      </c>
    </row>
    <row r="4145" spans="1:2" x14ac:dyDescent="0.25">
      <c r="A4145">
        <v>35958</v>
      </c>
      <c r="B4145">
        <v>2.6514410467627512</v>
      </c>
    </row>
    <row r="4146" spans="1:2" x14ac:dyDescent="0.25">
      <c r="A4146">
        <v>35959</v>
      </c>
      <c r="B4146">
        <v>2.6854338806956068</v>
      </c>
    </row>
    <row r="4147" spans="1:2" x14ac:dyDescent="0.25">
      <c r="A4147">
        <v>35960</v>
      </c>
      <c r="B4147">
        <v>2.1245521208034872</v>
      </c>
    </row>
    <row r="4148" spans="1:2" x14ac:dyDescent="0.25">
      <c r="A4148">
        <v>35961</v>
      </c>
      <c r="B4148">
        <v>1.8016201984413569</v>
      </c>
    </row>
    <row r="4149" spans="1:2" x14ac:dyDescent="0.25">
      <c r="A4149">
        <v>35962</v>
      </c>
      <c r="B4149">
        <v>1.308724106414948</v>
      </c>
    </row>
    <row r="4150" spans="1:2" x14ac:dyDescent="0.25">
      <c r="A4150">
        <v>35963</v>
      </c>
      <c r="B4150">
        <v>1.3937061912470869</v>
      </c>
    </row>
    <row r="4151" spans="1:2" x14ac:dyDescent="0.25">
      <c r="A4151">
        <v>35964</v>
      </c>
      <c r="B4151">
        <v>2.2265306226020538</v>
      </c>
    </row>
    <row r="4152" spans="1:2" x14ac:dyDescent="0.25">
      <c r="A4152">
        <v>35965</v>
      </c>
      <c r="B4152">
        <v>1.9035987002399239</v>
      </c>
    </row>
    <row r="4153" spans="1:2" x14ac:dyDescent="0.25">
      <c r="A4153">
        <v>35966</v>
      </c>
      <c r="B4153">
        <v>1.7846237814749291</v>
      </c>
    </row>
    <row r="4154" spans="1:2" x14ac:dyDescent="0.25">
      <c r="A4154">
        <v>35967</v>
      </c>
      <c r="B4154">
        <v>2.7024302976620351</v>
      </c>
    </row>
    <row r="4155" spans="1:2" x14ac:dyDescent="0.25">
      <c r="A4155">
        <v>35968</v>
      </c>
      <c r="B4155">
        <v>2.1245521208034872</v>
      </c>
    </row>
    <row r="4156" spans="1:2" x14ac:dyDescent="0.25">
      <c r="A4156">
        <v>35969</v>
      </c>
      <c r="B4156">
        <v>0.28893908842927418</v>
      </c>
    </row>
    <row r="4157" spans="1:2" x14ac:dyDescent="0.25">
      <c r="A4157">
        <v>35970</v>
      </c>
      <c r="B4157">
        <v>0.79883159742211096</v>
      </c>
    </row>
    <row r="4158" spans="1:2" x14ac:dyDescent="0.25">
      <c r="A4158">
        <v>35971</v>
      </c>
      <c r="B4158">
        <v>1.699641696642789</v>
      </c>
    </row>
    <row r="4159" spans="1:2" x14ac:dyDescent="0.25">
      <c r="A4159">
        <v>35972</v>
      </c>
      <c r="B4159">
        <v>2.209534205635626</v>
      </c>
    </row>
    <row r="4160" spans="1:2" x14ac:dyDescent="0.25">
      <c r="A4160">
        <v>35973</v>
      </c>
      <c r="B4160">
        <v>2.6514410467627512</v>
      </c>
    </row>
    <row r="4161" spans="1:2" x14ac:dyDescent="0.25">
      <c r="A4161">
        <v>35974</v>
      </c>
      <c r="B4161">
        <v>1.9035987002399239</v>
      </c>
    </row>
    <row r="4162" spans="1:2" x14ac:dyDescent="0.25">
      <c r="A4162">
        <v>35975</v>
      </c>
      <c r="B4162">
        <v>2.4984732940649002</v>
      </c>
    </row>
    <row r="4163" spans="1:2" x14ac:dyDescent="0.25">
      <c r="A4163">
        <v>35976</v>
      </c>
      <c r="B4163">
        <v>2.6004517958634681</v>
      </c>
    </row>
    <row r="4164" spans="1:2" x14ac:dyDescent="0.25">
      <c r="A4164">
        <v>35977</v>
      </c>
      <c r="B4164">
        <v>2.8893908842927418</v>
      </c>
    </row>
    <row r="4165" spans="1:2" x14ac:dyDescent="0.25">
      <c r="A4165">
        <v>35978</v>
      </c>
      <c r="B4165">
        <v>1.5806667778777941</v>
      </c>
    </row>
    <row r="4166" spans="1:2" x14ac:dyDescent="0.25">
      <c r="A4166">
        <v>35979</v>
      </c>
      <c r="B4166">
        <v>1.1387599367506691</v>
      </c>
    </row>
    <row r="4167" spans="1:2" x14ac:dyDescent="0.25">
      <c r="A4167">
        <v>35980</v>
      </c>
      <c r="B4167">
        <v>3.0593550539570211</v>
      </c>
    </row>
    <row r="4168" spans="1:2" x14ac:dyDescent="0.25">
      <c r="A4168">
        <v>35981</v>
      </c>
      <c r="B4168">
        <v>1.342716940347803</v>
      </c>
    </row>
    <row r="4169" spans="1:2" x14ac:dyDescent="0.25">
      <c r="A4169">
        <v>35982</v>
      </c>
      <c r="B4169">
        <v>0.74784234652282733</v>
      </c>
    </row>
    <row r="4170" spans="1:2" x14ac:dyDescent="0.25">
      <c r="A4170">
        <v>36324</v>
      </c>
      <c r="B4170">
        <v>-2.005577202038491</v>
      </c>
    </row>
    <row r="4171" spans="1:2" x14ac:dyDescent="0.25">
      <c r="A4171">
        <v>36325</v>
      </c>
      <c r="B4171">
        <v>-0.64586384472425995</v>
      </c>
    </row>
    <row r="4172" spans="1:2" x14ac:dyDescent="0.25">
      <c r="A4172">
        <v>36326</v>
      </c>
      <c r="B4172">
        <v>-0.49289609202640888</v>
      </c>
    </row>
    <row r="4173" spans="1:2" x14ac:dyDescent="0.25">
      <c r="A4173">
        <v>36327</v>
      </c>
      <c r="B4173">
        <v>-0.86681726528782255</v>
      </c>
    </row>
    <row r="4174" spans="1:2" x14ac:dyDescent="0.25">
      <c r="A4174">
        <v>36328</v>
      </c>
      <c r="B4174">
        <v>-0.15296775269785101</v>
      </c>
    </row>
    <row r="4175" spans="1:2" x14ac:dyDescent="0.25">
      <c r="A4175">
        <v>36329</v>
      </c>
      <c r="B4175">
        <v>-8.4982084832139468E-2</v>
      </c>
    </row>
    <row r="4176" spans="1:2" x14ac:dyDescent="0.25">
      <c r="A4176">
        <v>36330</v>
      </c>
      <c r="B4176">
        <v>-0.33992833932855793</v>
      </c>
    </row>
    <row r="4177" spans="1:2" x14ac:dyDescent="0.25">
      <c r="A4177">
        <v>36331</v>
      </c>
      <c r="B4177">
        <v>-0.11897491876499521</v>
      </c>
    </row>
    <row r="4178" spans="1:2" x14ac:dyDescent="0.25">
      <c r="A4178">
        <v>36332</v>
      </c>
      <c r="B4178">
        <v>-6.7985667865711572E-2</v>
      </c>
    </row>
    <row r="4179" spans="1:2" x14ac:dyDescent="0.25">
      <c r="A4179">
        <v>36333</v>
      </c>
      <c r="B4179">
        <v>0</v>
      </c>
    </row>
    <row r="4180" spans="1:2" x14ac:dyDescent="0.25">
      <c r="A4180">
        <v>36334</v>
      </c>
      <c r="B4180">
        <v>1.325720523381376</v>
      </c>
    </row>
    <row r="4181" spans="1:2" x14ac:dyDescent="0.25">
      <c r="A4181">
        <v>36335</v>
      </c>
      <c r="B4181">
        <v>1.155756353717097</v>
      </c>
    </row>
    <row r="4182" spans="1:2" x14ac:dyDescent="0.25">
      <c r="A4182">
        <v>36336</v>
      </c>
      <c r="B4182">
        <v>2.5324661279977558</v>
      </c>
    </row>
    <row r="4183" spans="1:2" x14ac:dyDescent="0.25">
      <c r="A4183">
        <v>36337</v>
      </c>
      <c r="B4183">
        <v>1.172752770683525</v>
      </c>
    </row>
    <row r="4184" spans="1:2" x14ac:dyDescent="0.25">
      <c r="A4184">
        <v>36338</v>
      </c>
      <c r="B4184">
        <v>1.257734855515664</v>
      </c>
    </row>
    <row r="4185" spans="1:2" x14ac:dyDescent="0.25">
      <c r="A4185">
        <v>36339</v>
      </c>
      <c r="B4185">
        <v>0.66286026169068779</v>
      </c>
    </row>
    <row r="4186" spans="1:2" x14ac:dyDescent="0.25">
      <c r="A4186">
        <v>36340</v>
      </c>
      <c r="B4186">
        <v>1.4446954421463709</v>
      </c>
    </row>
    <row r="4187" spans="1:2" x14ac:dyDescent="0.25">
      <c r="A4187">
        <v>36341</v>
      </c>
      <c r="B4187">
        <v>0.67985667865711574</v>
      </c>
    </row>
    <row r="4188" spans="1:2" x14ac:dyDescent="0.25">
      <c r="A4188">
        <v>36342</v>
      </c>
      <c r="B4188">
        <v>0.25494625449641839</v>
      </c>
    </row>
    <row r="4189" spans="1:2" x14ac:dyDescent="0.25">
      <c r="A4189">
        <v>36343</v>
      </c>
      <c r="B4189">
        <v>4.0111544040769829</v>
      </c>
    </row>
    <row r="4190" spans="1:2" x14ac:dyDescent="0.25">
      <c r="A4190">
        <v>36344</v>
      </c>
      <c r="B4190">
        <v>3.3652905593527231</v>
      </c>
    </row>
    <row r="4191" spans="1:2" x14ac:dyDescent="0.25">
      <c r="A4191">
        <v>36345</v>
      </c>
      <c r="B4191">
        <v>3.2293192236213</v>
      </c>
    </row>
    <row r="4192" spans="1:2" x14ac:dyDescent="0.25">
      <c r="A4192">
        <v>36346</v>
      </c>
      <c r="B4192">
        <v>2.464480460132044</v>
      </c>
    </row>
    <row r="4193" spans="1:2" x14ac:dyDescent="0.25">
      <c r="A4193">
        <v>36347</v>
      </c>
      <c r="B4193">
        <v>2.5494625449641841</v>
      </c>
    </row>
    <row r="4194" spans="1:2" x14ac:dyDescent="0.25">
      <c r="A4194">
        <v>36348</v>
      </c>
      <c r="B4194">
        <v>3.2803084745205831</v>
      </c>
    </row>
    <row r="4195" spans="1:2" x14ac:dyDescent="0.25">
      <c r="A4195">
        <v>36349</v>
      </c>
      <c r="B4195">
        <v>1.9035987002399239</v>
      </c>
    </row>
    <row r="4196" spans="1:2" x14ac:dyDescent="0.25">
      <c r="A4196">
        <v>36350</v>
      </c>
      <c r="B4196">
        <v>2.4304876261991888</v>
      </c>
    </row>
    <row r="4197" spans="1:2" x14ac:dyDescent="0.25">
      <c r="A4197">
        <v>36351</v>
      </c>
      <c r="B4197">
        <v>1.6826452796763609</v>
      </c>
    </row>
    <row r="4198" spans="1:2" x14ac:dyDescent="0.25">
      <c r="A4198">
        <v>36352</v>
      </c>
      <c r="B4198">
        <v>3.7562081495805639</v>
      </c>
    </row>
    <row r="4199" spans="1:2" x14ac:dyDescent="0.25">
      <c r="A4199">
        <v>36353</v>
      </c>
      <c r="B4199">
        <v>2.5324661279977558</v>
      </c>
    </row>
    <row r="4200" spans="1:2" x14ac:dyDescent="0.25">
      <c r="A4200">
        <v>36354</v>
      </c>
      <c r="B4200">
        <v>1.546673943944938</v>
      </c>
    </row>
    <row r="4201" spans="1:2" x14ac:dyDescent="0.25">
      <c r="A4201">
        <v>36355</v>
      </c>
      <c r="B4201">
        <v>1.665648862709934</v>
      </c>
    </row>
    <row r="4202" spans="1:2" x14ac:dyDescent="0.25">
      <c r="A4202">
        <v>36356</v>
      </c>
      <c r="B4202">
        <v>2.617448212829895</v>
      </c>
    </row>
    <row r="4203" spans="1:2" x14ac:dyDescent="0.25">
      <c r="A4203">
        <v>36357</v>
      </c>
      <c r="B4203">
        <v>2.515469711031328</v>
      </c>
    </row>
    <row r="4204" spans="1:2" x14ac:dyDescent="0.25">
      <c r="A4204">
        <v>36358</v>
      </c>
      <c r="B4204">
        <v>2.1075557038370589</v>
      </c>
    </row>
    <row r="4205" spans="1:2" x14ac:dyDescent="0.25">
      <c r="A4205">
        <v>36359</v>
      </c>
      <c r="B4205">
        <v>3.076351470923449</v>
      </c>
    </row>
    <row r="4206" spans="1:2" x14ac:dyDescent="0.25">
      <c r="A4206">
        <v>36360</v>
      </c>
      <c r="B4206">
        <v>3.025362220024165</v>
      </c>
    </row>
    <row r="4207" spans="1:2" x14ac:dyDescent="0.25">
      <c r="A4207">
        <v>36361</v>
      </c>
      <c r="B4207">
        <v>1.155756353717097</v>
      </c>
    </row>
    <row r="4208" spans="1:2" x14ac:dyDescent="0.25">
      <c r="A4208">
        <v>36362</v>
      </c>
      <c r="B4208">
        <v>0.59487459382497621</v>
      </c>
    </row>
    <row r="4209" spans="1:2" x14ac:dyDescent="0.25">
      <c r="A4209">
        <v>36363</v>
      </c>
      <c r="B4209">
        <v>2.4984732940649002</v>
      </c>
    </row>
    <row r="4210" spans="1:2" x14ac:dyDescent="0.25">
      <c r="A4210">
        <v>36364</v>
      </c>
      <c r="B4210">
        <v>3.2803084745205831</v>
      </c>
    </row>
    <row r="4211" spans="1:2" x14ac:dyDescent="0.25">
      <c r="A4211">
        <v>36365</v>
      </c>
      <c r="B4211">
        <v>3.6202368138491412</v>
      </c>
    </row>
    <row r="4212" spans="1:2" x14ac:dyDescent="0.25">
      <c r="A4212">
        <v>36366</v>
      </c>
      <c r="B4212">
        <v>3.5012618950841459</v>
      </c>
    </row>
    <row r="4213" spans="1:2" x14ac:dyDescent="0.25">
      <c r="A4213">
        <v>36367</v>
      </c>
      <c r="B4213">
        <v>2.4984732940649002</v>
      </c>
    </row>
    <row r="4214" spans="1:2" x14ac:dyDescent="0.25">
      <c r="A4214">
        <v>36368</v>
      </c>
      <c r="B4214">
        <v>2.464480460132044</v>
      </c>
    </row>
    <row r="4215" spans="1:2" x14ac:dyDescent="0.25">
      <c r="A4215">
        <v>36369</v>
      </c>
      <c r="B4215">
        <v>2.6004517958634681</v>
      </c>
    </row>
    <row r="4216" spans="1:2" x14ac:dyDescent="0.25">
      <c r="A4216">
        <v>36370</v>
      </c>
      <c r="B4216">
        <v>1.0877706858513849</v>
      </c>
    </row>
    <row r="4217" spans="1:2" x14ac:dyDescent="0.25">
      <c r="A4217">
        <v>36371</v>
      </c>
      <c r="B4217">
        <v>3.7732045665469922</v>
      </c>
    </row>
    <row r="4218" spans="1:2" x14ac:dyDescent="0.25">
      <c r="A4218">
        <v>36372</v>
      </c>
      <c r="B4218">
        <v>2.9063873012591701</v>
      </c>
    </row>
    <row r="4219" spans="1:2" x14ac:dyDescent="0.25">
      <c r="A4219">
        <v>36373</v>
      </c>
      <c r="B4219">
        <v>3.2293192236213</v>
      </c>
    </row>
    <row r="4220" spans="1:2" x14ac:dyDescent="0.25">
      <c r="A4220">
        <v>36374</v>
      </c>
      <c r="B4220">
        <v>1.971584368105636</v>
      </c>
    </row>
    <row r="4221" spans="1:2" x14ac:dyDescent="0.25">
      <c r="A4221">
        <v>36375</v>
      </c>
      <c r="B4221">
        <v>1.869605866307068</v>
      </c>
    </row>
    <row r="4222" spans="1:2" x14ac:dyDescent="0.25">
      <c r="A4222">
        <v>36376</v>
      </c>
      <c r="B4222">
        <v>1.665648862709934</v>
      </c>
    </row>
    <row r="4223" spans="1:2" x14ac:dyDescent="0.25">
      <c r="A4223">
        <v>36377</v>
      </c>
      <c r="B4223">
        <v>-0.25494625449641839</v>
      </c>
    </row>
    <row r="4224" spans="1:2" x14ac:dyDescent="0.25">
      <c r="A4224">
        <v>36378</v>
      </c>
      <c r="B4224">
        <v>-8.4982084832139468E-2</v>
      </c>
    </row>
    <row r="4225" spans="1:2" x14ac:dyDescent="0.25">
      <c r="A4225">
        <v>36379</v>
      </c>
      <c r="B4225">
        <v>0.79883159742211096</v>
      </c>
    </row>
    <row r="4226" spans="1:2" x14ac:dyDescent="0.25">
      <c r="A4226">
        <v>36380</v>
      </c>
      <c r="B4226">
        <v>2.2435270395684821</v>
      </c>
    </row>
    <row r="4227" spans="1:2" x14ac:dyDescent="0.25">
      <c r="A4227">
        <v>36381</v>
      </c>
      <c r="B4227">
        <v>3.7732045665469922</v>
      </c>
    </row>
    <row r="4228" spans="1:2" x14ac:dyDescent="0.25">
      <c r="A4228">
        <v>36382</v>
      </c>
      <c r="B4228">
        <v>2.7534195485613191</v>
      </c>
    </row>
    <row r="4229" spans="1:2" x14ac:dyDescent="0.25">
      <c r="A4229">
        <v>36383</v>
      </c>
      <c r="B4229">
        <v>2.719426714628463</v>
      </c>
    </row>
    <row r="4230" spans="1:2" x14ac:dyDescent="0.25">
      <c r="A4230">
        <v>36384</v>
      </c>
      <c r="B4230">
        <v>2.7364231315948908</v>
      </c>
    </row>
    <row r="4231" spans="1:2" x14ac:dyDescent="0.25">
      <c r="A4231">
        <v>36385</v>
      </c>
      <c r="B4231">
        <v>2.1415485377699151</v>
      </c>
    </row>
    <row r="4232" spans="1:2" x14ac:dyDescent="0.25">
      <c r="A4232">
        <v>36386</v>
      </c>
      <c r="B4232">
        <v>2.0905592868706311</v>
      </c>
    </row>
    <row r="4233" spans="1:2" x14ac:dyDescent="0.25">
      <c r="A4233">
        <v>36387</v>
      </c>
      <c r="B4233">
        <v>1.5806667778777941</v>
      </c>
    </row>
    <row r="4234" spans="1:2" x14ac:dyDescent="0.25">
      <c r="A4234">
        <v>36388</v>
      </c>
      <c r="B4234">
        <v>3.4162798102520071</v>
      </c>
    </row>
    <row r="4235" spans="1:2" x14ac:dyDescent="0.25">
      <c r="A4235">
        <v>36389</v>
      </c>
      <c r="B4235">
        <v>0.78183518045568312</v>
      </c>
    </row>
    <row r="4236" spans="1:2" x14ac:dyDescent="0.25">
      <c r="A4236">
        <v>36390</v>
      </c>
      <c r="B4236">
        <v>1.869605866307068</v>
      </c>
    </row>
    <row r="4237" spans="1:2" x14ac:dyDescent="0.25">
      <c r="A4237">
        <v>36391</v>
      </c>
      <c r="B4237">
        <v>1.7846237814749291</v>
      </c>
    </row>
    <row r="4238" spans="1:2" x14ac:dyDescent="0.25">
      <c r="A4238">
        <v>36392</v>
      </c>
      <c r="B4238">
        <v>2.3285091244006209</v>
      </c>
    </row>
    <row r="4239" spans="1:2" x14ac:dyDescent="0.25">
      <c r="A4239">
        <v>36393</v>
      </c>
      <c r="B4239">
        <v>3.841190234412704</v>
      </c>
    </row>
    <row r="4240" spans="1:2" x14ac:dyDescent="0.25">
      <c r="A4240">
        <v>36394</v>
      </c>
      <c r="B4240">
        <v>0.71384951258997154</v>
      </c>
    </row>
    <row r="4241" spans="1:2" x14ac:dyDescent="0.25">
      <c r="A4241">
        <v>36395</v>
      </c>
      <c r="B4241">
        <v>0.88381368225425039</v>
      </c>
    </row>
    <row r="4242" spans="1:2" x14ac:dyDescent="0.25">
      <c r="A4242">
        <v>36396</v>
      </c>
      <c r="B4242">
        <v>2.311512707434193</v>
      </c>
    </row>
    <row r="4243" spans="1:2" x14ac:dyDescent="0.25">
      <c r="A4243">
        <v>36397</v>
      </c>
      <c r="B4243">
        <v>1.9035987002399239</v>
      </c>
    </row>
    <row r="4244" spans="1:2" x14ac:dyDescent="0.25">
      <c r="A4244">
        <v>36398</v>
      </c>
      <c r="B4244">
        <v>1.61465961181065</v>
      </c>
    </row>
    <row r="4245" spans="1:2" x14ac:dyDescent="0.25">
      <c r="A4245">
        <v>36399</v>
      </c>
      <c r="B4245">
        <v>0.4079140071942694</v>
      </c>
    </row>
    <row r="4246" spans="1:2" x14ac:dyDescent="0.25">
      <c r="A4246">
        <v>36400</v>
      </c>
      <c r="B4246">
        <v>1.9375915341727801</v>
      </c>
    </row>
    <row r="4247" spans="1:2" x14ac:dyDescent="0.25">
      <c r="A4247">
        <v>36401</v>
      </c>
      <c r="B4247">
        <v>1.2747312724820921</v>
      </c>
    </row>
    <row r="4248" spans="1:2" x14ac:dyDescent="0.25">
      <c r="A4248">
        <v>36402</v>
      </c>
      <c r="B4248">
        <v>0.64586384472425995</v>
      </c>
    </row>
    <row r="4249" spans="1:2" x14ac:dyDescent="0.25">
      <c r="A4249">
        <v>36403</v>
      </c>
      <c r="B4249">
        <v>1.2237420215828081</v>
      </c>
    </row>
    <row r="4250" spans="1:2" x14ac:dyDescent="0.25">
      <c r="A4250">
        <v>36404</v>
      </c>
      <c r="B4250">
        <v>1.2407384385492359</v>
      </c>
    </row>
    <row r="4251" spans="1:2" x14ac:dyDescent="0.25">
      <c r="A4251">
        <v>36405</v>
      </c>
      <c r="B4251">
        <v>0.91780651618710618</v>
      </c>
    </row>
    <row r="4252" spans="1:2" x14ac:dyDescent="0.25">
      <c r="A4252">
        <v>36406</v>
      </c>
      <c r="B4252">
        <v>2.3455055413670491</v>
      </c>
    </row>
    <row r="4253" spans="1:2" x14ac:dyDescent="0.25">
      <c r="A4253">
        <v>36748</v>
      </c>
      <c r="B4253">
        <v>-1.0877706858513849</v>
      </c>
    </row>
    <row r="4254" spans="1:2" x14ac:dyDescent="0.25">
      <c r="A4254">
        <v>36749</v>
      </c>
      <c r="B4254">
        <v>-0.57787817685854836</v>
      </c>
    </row>
    <row r="4255" spans="1:2" x14ac:dyDescent="0.25">
      <c r="A4255">
        <v>36750</v>
      </c>
      <c r="B4255">
        <v>-0.16996416966427891</v>
      </c>
    </row>
    <row r="4256" spans="1:2" x14ac:dyDescent="0.25">
      <c r="A4256">
        <v>36751</v>
      </c>
      <c r="B4256">
        <v>-0.83282443135496675</v>
      </c>
    </row>
    <row r="4257" spans="1:2" x14ac:dyDescent="0.25">
      <c r="A4257">
        <v>36752</v>
      </c>
      <c r="B4257">
        <v>-0.69685309562354358</v>
      </c>
    </row>
    <row r="4258" spans="1:2" x14ac:dyDescent="0.25">
      <c r="A4258">
        <v>36753</v>
      </c>
      <c r="B4258">
        <v>-0.1869605866307068</v>
      </c>
    </row>
    <row r="4259" spans="1:2" x14ac:dyDescent="0.25">
      <c r="A4259">
        <v>36754</v>
      </c>
      <c r="B4259">
        <v>0.93480293315353413</v>
      </c>
    </row>
    <row r="4260" spans="1:2" x14ac:dyDescent="0.25">
      <c r="A4260">
        <v>36755</v>
      </c>
      <c r="B4260">
        <v>0.44190684112712519</v>
      </c>
    </row>
    <row r="4261" spans="1:2" x14ac:dyDescent="0.25">
      <c r="A4261">
        <v>36756</v>
      </c>
      <c r="B4261">
        <v>-3.3992833932855793E-2</v>
      </c>
    </row>
    <row r="4262" spans="1:2" x14ac:dyDescent="0.25">
      <c r="A4262">
        <v>36757</v>
      </c>
      <c r="B4262">
        <v>-0.15296775269785101</v>
      </c>
    </row>
    <row r="4263" spans="1:2" x14ac:dyDescent="0.25">
      <c r="A4263">
        <v>36758</v>
      </c>
      <c r="B4263">
        <v>0.66286026169068779</v>
      </c>
    </row>
    <row r="4264" spans="1:2" x14ac:dyDescent="0.25">
      <c r="A4264">
        <v>36759</v>
      </c>
      <c r="B4264">
        <v>0.95179935011996197</v>
      </c>
    </row>
    <row r="4265" spans="1:2" x14ac:dyDescent="0.25">
      <c r="A4265">
        <v>36760</v>
      </c>
      <c r="B4265">
        <v>0.61187101079140416</v>
      </c>
    </row>
    <row r="4266" spans="1:2" x14ac:dyDescent="0.25">
      <c r="A4266">
        <v>36761</v>
      </c>
      <c r="B4266">
        <v>1.546673943944938</v>
      </c>
    </row>
    <row r="4267" spans="1:2" x14ac:dyDescent="0.25">
      <c r="A4267">
        <v>36762</v>
      </c>
      <c r="B4267">
        <v>0.45890325809355309</v>
      </c>
    </row>
    <row r="4268" spans="1:2" x14ac:dyDescent="0.25">
      <c r="A4268">
        <v>36763</v>
      </c>
      <c r="B4268">
        <v>0.30593550539570208</v>
      </c>
    </row>
    <row r="4269" spans="1:2" x14ac:dyDescent="0.25">
      <c r="A4269">
        <v>36764</v>
      </c>
      <c r="B4269">
        <v>0.86681726528782255</v>
      </c>
    </row>
    <row r="4270" spans="1:2" x14ac:dyDescent="0.25">
      <c r="A4270">
        <v>36765</v>
      </c>
      <c r="B4270">
        <v>0.79883159742211096</v>
      </c>
    </row>
    <row r="4271" spans="1:2" x14ac:dyDescent="0.25">
      <c r="A4271">
        <v>36766</v>
      </c>
      <c r="B4271">
        <v>6.7985667865711572E-2</v>
      </c>
    </row>
    <row r="4272" spans="1:2" x14ac:dyDescent="0.25">
      <c r="A4272">
        <v>36767</v>
      </c>
      <c r="B4272">
        <v>3.9771615701441272</v>
      </c>
    </row>
    <row r="4273" spans="1:2" x14ac:dyDescent="0.25">
      <c r="A4273">
        <v>36768</v>
      </c>
      <c r="B4273">
        <v>3.382286976319151</v>
      </c>
    </row>
    <row r="4274" spans="1:2" x14ac:dyDescent="0.25">
      <c r="A4274">
        <v>36769</v>
      </c>
      <c r="B4274">
        <v>1.971584368105636</v>
      </c>
    </row>
    <row r="4275" spans="1:2" x14ac:dyDescent="0.25">
      <c r="A4275">
        <v>36770</v>
      </c>
      <c r="B4275">
        <v>2.6854338806956068</v>
      </c>
    </row>
    <row r="4276" spans="1:2" x14ac:dyDescent="0.25">
      <c r="A4276">
        <v>36771</v>
      </c>
      <c r="B4276">
        <v>2.7534195485613191</v>
      </c>
    </row>
    <row r="4277" spans="1:2" x14ac:dyDescent="0.25">
      <c r="A4277">
        <v>36772</v>
      </c>
      <c r="B4277">
        <v>2.7534195485613191</v>
      </c>
    </row>
    <row r="4278" spans="1:2" x14ac:dyDescent="0.25">
      <c r="A4278">
        <v>36773</v>
      </c>
      <c r="B4278">
        <v>3.0423586369905928</v>
      </c>
    </row>
    <row r="4279" spans="1:2" x14ac:dyDescent="0.25">
      <c r="A4279">
        <v>36774</v>
      </c>
      <c r="B4279">
        <v>2.9913693860913089</v>
      </c>
    </row>
    <row r="4280" spans="1:2" x14ac:dyDescent="0.25">
      <c r="A4280">
        <v>36775</v>
      </c>
      <c r="B4280">
        <v>1.767627364508501</v>
      </c>
    </row>
    <row r="4281" spans="1:2" x14ac:dyDescent="0.25">
      <c r="A4281">
        <v>36776</v>
      </c>
      <c r="B4281">
        <v>1.461691859112799</v>
      </c>
    </row>
    <row r="4282" spans="1:2" x14ac:dyDescent="0.25">
      <c r="A4282">
        <v>36777</v>
      </c>
      <c r="B4282">
        <v>2.8893908842927418</v>
      </c>
    </row>
    <row r="4283" spans="1:2" x14ac:dyDescent="0.25">
      <c r="A4283">
        <v>36778</v>
      </c>
      <c r="B4283">
        <v>2.5494625449641841</v>
      </c>
    </row>
    <row r="4284" spans="1:2" x14ac:dyDescent="0.25">
      <c r="A4284">
        <v>36779</v>
      </c>
      <c r="B4284">
        <v>0.83282443135496675</v>
      </c>
    </row>
    <row r="4285" spans="1:2" x14ac:dyDescent="0.25">
      <c r="A4285">
        <v>36780</v>
      </c>
      <c r="B4285">
        <v>1.665648862709934</v>
      </c>
    </row>
    <row r="4286" spans="1:2" x14ac:dyDescent="0.25">
      <c r="A4286">
        <v>36781</v>
      </c>
      <c r="B4286">
        <v>1.7506309475420729</v>
      </c>
    </row>
    <row r="4287" spans="1:2" x14ac:dyDescent="0.25">
      <c r="A4287">
        <v>36782</v>
      </c>
      <c r="B4287">
        <v>2.872394467326314</v>
      </c>
    </row>
    <row r="4288" spans="1:2" x14ac:dyDescent="0.25">
      <c r="A4288">
        <v>36783</v>
      </c>
      <c r="B4288">
        <v>1.869605866307068</v>
      </c>
    </row>
    <row r="4289" spans="1:2" x14ac:dyDescent="0.25">
      <c r="A4289">
        <v>36784</v>
      </c>
      <c r="B4289">
        <v>2.8384016333934579</v>
      </c>
    </row>
    <row r="4290" spans="1:2" x14ac:dyDescent="0.25">
      <c r="A4290">
        <v>36785</v>
      </c>
      <c r="B4290">
        <v>1.563670360911366</v>
      </c>
    </row>
    <row r="4291" spans="1:2" x14ac:dyDescent="0.25">
      <c r="A4291">
        <v>36786</v>
      </c>
      <c r="B4291">
        <v>0.64586384472425995</v>
      </c>
    </row>
    <row r="4292" spans="1:2" x14ac:dyDescent="0.25">
      <c r="A4292">
        <v>36787</v>
      </c>
      <c r="B4292">
        <v>0.11897491876499521</v>
      </c>
    </row>
    <row r="4293" spans="1:2" x14ac:dyDescent="0.25">
      <c r="A4293">
        <v>36788</v>
      </c>
      <c r="B4293">
        <v>2.719426714628463</v>
      </c>
    </row>
    <row r="4294" spans="1:2" x14ac:dyDescent="0.25">
      <c r="A4294">
        <v>36789</v>
      </c>
      <c r="B4294">
        <v>3.8581866513791319</v>
      </c>
    </row>
    <row r="4295" spans="1:2" x14ac:dyDescent="0.25">
      <c r="A4295">
        <v>36790</v>
      </c>
      <c r="B4295">
        <v>2.2775198735013382</v>
      </c>
    </row>
    <row r="4296" spans="1:2" x14ac:dyDescent="0.25">
      <c r="A4296">
        <v>36791</v>
      </c>
      <c r="B4296">
        <v>1.410702608213515</v>
      </c>
    </row>
    <row r="4297" spans="1:2" x14ac:dyDescent="0.25">
      <c r="A4297">
        <v>36792</v>
      </c>
      <c r="B4297">
        <v>3.6202368138491412</v>
      </c>
    </row>
    <row r="4298" spans="1:2" x14ac:dyDescent="0.25">
      <c r="A4298">
        <v>36793</v>
      </c>
      <c r="B4298">
        <v>2.6004517958634681</v>
      </c>
    </row>
    <row r="4299" spans="1:2" x14ac:dyDescent="0.25">
      <c r="A4299">
        <v>36794</v>
      </c>
      <c r="B4299">
        <v>1.767627364508501</v>
      </c>
    </row>
    <row r="4300" spans="1:2" x14ac:dyDescent="0.25">
      <c r="A4300">
        <v>36795</v>
      </c>
      <c r="B4300">
        <v>2.4134912092327609</v>
      </c>
    </row>
    <row r="4301" spans="1:2" x14ac:dyDescent="0.25">
      <c r="A4301">
        <v>36796</v>
      </c>
      <c r="B4301">
        <v>3.1443371387891599</v>
      </c>
    </row>
    <row r="4302" spans="1:2" x14ac:dyDescent="0.25">
      <c r="A4302">
        <v>36797</v>
      </c>
      <c r="B4302">
        <v>2.4134912092327609</v>
      </c>
    </row>
    <row r="4303" spans="1:2" x14ac:dyDescent="0.25">
      <c r="A4303">
        <v>36798</v>
      </c>
      <c r="B4303">
        <v>2.1415485377699151</v>
      </c>
    </row>
    <row r="4304" spans="1:2" x14ac:dyDescent="0.25">
      <c r="A4304">
        <v>36799</v>
      </c>
      <c r="B4304">
        <v>2.719426714628463</v>
      </c>
    </row>
    <row r="4305" spans="1:2" x14ac:dyDescent="0.25">
      <c r="A4305">
        <v>36800</v>
      </c>
      <c r="B4305">
        <v>1.172752770683525</v>
      </c>
    </row>
    <row r="4306" spans="1:2" x14ac:dyDescent="0.25">
      <c r="A4306">
        <v>36801</v>
      </c>
      <c r="B4306">
        <v>0</v>
      </c>
    </row>
    <row r="4307" spans="1:2" x14ac:dyDescent="0.25">
      <c r="A4307">
        <v>36802</v>
      </c>
      <c r="B4307">
        <v>0.27194267146284629</v>
      </c>
    </row>
    <row r="4308" spans="1:2" x14ac:dyDescent="0.25">
      <c r="A4308">
        <v>36803</v>
      </c>
      <c r="B4308">
        <v>1.0027886010192459</v>
      </c>
    </row>
    <row r="4309" spans="1:2" x14ac:dyDescent="0.25">
      <c r="A4309">
        <v>36804</v>
      </c>
      <c r="B4309">
        <v>1.699641696642789</v>
      </c>
    </row>
    <row r="4310" spans="1:2" x14ac:dyDescent="0.25">
      <c r="A4310">
        <v>36805</v>
      </c>
      <c r="B4310">
        <v>2.2605234565349099</v>
      </c>
    </row>
    <row r="4311" spans="1:2" x14ac:dyDescent="0.25">
      <c r="A4311">
        <v>36806</v>
      </c>
      <c r="B4311">
        <v>3.3992833932855779</v>
      </c>
    </row>
    <row r="4312" spans="1:2" x14ac:dyDescent="0.25">
      <c r="A4312">
        <v>36807</v>
      </c>
      <c r="B4312">
        <v>2.4474840431656171</v>
      </c>
    </row>
    <row r="4313" spans="1:2" x14ac:dyDescent="0.25">
      <c r="A4313">
        <v>36808</v>
      </c>
      <c r="B4313">
        <v>2.566458961930612</v>
      </c>
    </row>
    <row r="4314" spans="1:2" x14ac:dyDescent="0.25">
      <c r="A4314">
        <v>36809</v>
      </c>
      <c r="B4314">
        <v>2.7874123824941739</v>
      </c>
    </row>
    <row r="4315" spans="1:2" x14ac:dyDescent="0.25">
      <c r="A4315">
        <v>36810</v>
      </c>
      <c r="B4315">
        <v>2.1415485377699151</v>
      </c>
    </row>
    <row r="4316" spans="1:2" x14ac:dyDescent="0.25">
      <c r="A4316">
        <v>36811</v>
      </c>
      <c r="B4316">
        <v>1.4276990251799431</v>
      </c>
    </row>
    <row r="4317" spans="1:2" x14ac:dyDescent="0.25">
      <c r="A4317">
        <v>36812</v>
      </c>
      <c r="B4317">
        <v>1.699641696642789</v>
      </c>
    </row>
    <row r="4318" spans="1:2" x14ac:dyDescent="0.25">
      <c r="A4318">
        <v>36813</v>
      </c>
      <c r="B4318">
        <v>2.6514410467627512</v>
      </c>
    </row>
    <row r="4319" spans="1:2" x14ac:dyDescent="0.25">
      <c r="A4319">
        <v>36814</v>
      </c>
      <c r="B4319">
        <v>2.4134912092327609</v>
      </c>
    </row>
    <row r="4320" spans="1:2" x14ac:dyDescent="0.25">
      <c r="A4320">
        <v>36815</v>
      </c>
      <c r="B4320">
        <v>1.818616615407785</v>
      </c>
    </row>
    <row r="4321" spans="1:2" x14ac:dyDescent="0.25">
      <c r="A4321">
        <v>36816</v>
      </c>
      <c r="B4321">
        <v>2.8384016333934579</v>
      </c>
    </row>
    <row r="4322" spans="1:2" x14ac:dyDescent="0.25">
      <c r="A4322">
        <v>36817</v>
      </c>
      <c r="B4322">
        <v>3.1613335557555882</v>
      </c>
    </row>
    <row r="4323" spans="1:2" x14ac:dyDescent="0.25">
      <c r="A4323">
        <v>36818</v>
      </c>
      <c r="B4323">
        <v>3.076351470923449</v>
      </c>
    </row>
    <row r="4324" spans="1:2" x14ac:dyDescent="0.25">
      <c r="A4324">
        <v>36819</v>
      </c>
      <c r="B4324">
        <v>0.71384951258997154</v>
      </c>
    </row>
    <row r="4325" spans="1:2" x14ac:dyDescent="0.25">
      <c r="A4325">
        <v>36820</v>
      </c>
      <c r="B4325">
        <v>1.563670360911366</v>
      </c>
    </row>
    <row r="4326" spans="1:2" x14ac:dyDescent="0.25">
      <c r="A4326">
        <v>36821</v>
      </c>
      <c r="B4326">
        <v>1.7506309475420729</v>
      </c>
    </row>
    <row r="4327" spans="1:2" x14ac:dyDescent="0.25">
      <c r="A4327">
        <v>36822</v>
      </c>
      <c r="B4327">
        <v>1.665648862709934</v>
      </c>
    </row>
    <row r="4328" spans="1:2" x14ac:dyDescent="0.25">
      <c r="A4328">
        <v>36823</v>
      </c>
      <c r="B4328">
        <v>1.5126811100120821</v>
      </c>
    </row>
    <row r="4329" spans="1:2" x14ac:dyDescent="0.25">
      <c r="A4329">
        <v>36824</v>
      </c>
      <c r="B4329">
        <v>1.3767097742806591</v>
      </c>
    </row>
    <row r="4330" spans="1:2" x14ac:dyDescent="0.25">
      <c r="A4330">
        <v>36825</v>
      </c>
      <c r="B4330">
        <v>1.172752770683525</v>
      </c>
    </row>
    <row r="4331" spans="1:2" x14ac:dyDescent="0.25">
      <c r="A4331">
        <v>36826</v>
      </c>
      <c r="B4331">
        <v>1.342716940347803</v>
      </c>
    </row>
    <row r="4332" spans="1:2" x14ac:dyDescent="0.25">
      <c r="A4332">
        <v>36827</v>
      </c>
      <c r="B4332">
        <v>1.6826452796763609</v>
      </c>
    </row>
    <row r="4333" spans="1:2" x14ac:dyDescent="0.25">
      <c r="A4333">
        <v>36828</v>
      </c>
      <c r="B4333">
        <v>1.5296775269785099</v>
      </c>
    </row>
    <row r="4334" spans="1:2" x14ac:dyDescent="0.25">
      <c r="A4334">
        <v>36829</v>
      </c>
      <c r="B4334">
        <v>1.5976631948442219</v>
      </c>
    </row>
    <row r="4335" spans="1:2" x14ac:dyDescent="0.25">
      <c r="A4335">
        <v>36830</v>
      </c>
      <c r="B4335">
        <v>1.3767097742806591</v>
      </c>
    </row>
    <row r="4336" spans="1:2" x14ac:dyDescent="0.25">
      <c r="A4336">
        <v>36831</v>
      </c>
      <c r="B4336">
        <v>1.189749187649952</v>
      </c>
    </row>
    <row r="4337" spans="1:2" x14ac:dyDescent="0.25">
      <c r="A4337">
        <v>37173</v>
      </c>
      <c r="B4337">
        <v>-1.053777851918529</v>
      </c>
    </row>
    <row r="4338" spans="1:2" x14ac:dyDescent="0.25">
      <c r="A4338">
        <v>37174</v>
      </c>
      <c r="B4338">
        <v>0.2039570035971347</v>
      </c>
    </row>
    <row r="4339" spans="1:2" x14ac:dyDescent="0.25">
      <c r="A4339">
        <v>37175</v>
      </c>
      <c r="B4339">
        <v>-0.25494625449641839</v>
      </c>
    </row>
    <row r="4340" spans="1:2" x14ac:dyDescent="0.25">
      <c r="A4340">
        <v>37176</v>
      </c>
      <c r="B4340">
        <v>0</v>
      </c>
    </row>
    <row r="4341" spans="1:2" x14ac:dyDescent="0.25">
      <c r="A4341">
        <v>37177</v>
      </c>
      <c r="B4341">
        <v>-0.50989250899283678</v>
      </c>
    </row>
    <row r="4342" spans="1:2" x14ac:dyDescent="0.25">
      <c r="A4342">
        <v>37178</v>
      </c>
      <c r="B4342">
        <v>-0.28893908842927418</v>
      </c>
    </row>
    <row r="4343" spans="1:2" x14ac:dyDescent="0.25">
      <c r="A4343">
        <v>37179</v>
      </c>
      <c r="B4343">
        <v>0.50989250899283678</v>
      </c>
    </row>
    <row r="4344" spans="1:2" x14ac:dyDescent="0.25">
      <c r="A4344">
        <v>37180</v>
      </c>
      <c r="B4344">
        <v>1.325720523381376</v>
      </c>
    </row>
    <row r="4345" spans="1:2" x14ac:dyDescent="0.25">
      <c r="A4345">
        <v>37181</v>
      </c>
      <c r="B4345">
        <v>-0.56088175989212041</v>
      </c>
    </row>
    <row r="4346" spans="1:2" x14ac:dyDescent="0.25">
      <c r="A4346">
        <v>37182</v>
      </c>
      <c r="B4346">
        <v>-0.79883159742211096</v>
      </c>
    </row>
    <row r="4347" spans="1:2" x14ac:dyDescent="0.25">
      <c r="A4347">
        <v>37183</v>
      </c>
      <c r="B4347">
        <v>0.50989250899283678</v>
      </c>
    </row>
    <row r="4348" spans="1:2" x14ac:dyDescent="0.25">
      <c r="A4348">
        <v>37184</v>
      </c>
      <c r="B4348">
        <v>0.13597133573142309</v>
      </c>
    </row>
    <row r="4349" spans="1:2" x14ac:dyDescent="0.25">
      <c r="A4349">
        <v>37185</v>
      </c>
      <c r="B4349">
        <v>6.7985667865711572E-2</v>
      </c>
    </row>
    <row r="4350" spans="1:2" x14ac:dyDescent="0.25">
      <c r="A4350">
        <v>37186</v>
      </c>
      <c r="B4350">
        <v>0.47589967505998099</v>
      </c>
    </row>
    <row r="4351" spans="1:2" x14ac:dyDescent="0.25">
      <c r="A4351">
        <v>37187</v>
      </c>
      <c r="B4351">
        <v>0.28893908842927418</v>
      </c>
    </row>
    <row r="4352" spans="1:2" x14ac:dyDescent="0.25">
      <c r="A4352">
        <v>37188</v>
      </c>
      <c r="B4352">
        <v>8.4982084832139468E-2</v>
      </c>
    </row>
    <row r="4353" spans="1:2" x14ac:dyDescent="0.25">
      <c r="A4353">
        <v>37189</v>
      </c>
      <c r="B4353">
        <v>-0.33992833932855793</v>
      </c>
    </row>
    <row r="4354" spans="1:2" x14ac:dyDescent="0.25">
      <c r="A4354">
        <v>37190</v>
      </c>
      <c r="B4354">
        <v>-1.4446954421463709</v>
      </c>
    </row>
    <row r="4355" spans="1:2" x14ac:dyDescent="0.25">
      <c r="A4355">
        <v>37191</v>
      </c>
      <c r="B4355">
        <v>2.872394467326314</v>
      </c>
    </row>
    <row r="4356" spans="1:2" x14ac:dyDescent="0.25">
      <c r="A4356">
        <v>37192</v>
      </c>
      <c r="B4356">
        <v>2.719426714628463</v>
      </c>
    </row>
    <row r="4357" spans="1:2" x14ac:dyDescent="0.25">
      <c r="A4357">
        <v>37193</v>
      </c>
      <c r="B4357">
        <v>1.6826452796763609</v>
      </c>
    </row>
    <row r="4358" spans="1:2" x14ac:dyDescent="0.25">
      <c r="A4358">
        <v>37194</v>
      </c>
      <c r="B4358">
        <v>2.1415485377699151</v>
      </c>
    </row>
    <row r="4359" spans="1:2" x14ac:dyDescent="0.25">
      <c r="A4359">
        <v>37195</v>
      </c>
      <c r="B4359">
        <v>2.362501958333477</v>
      </c>
    </row>
    <row r="4360" spans="1:2" x14ac:dyDescent="0.25">
      <c r="A4360">
        <v>37196</v>
      </c>
      <c r="B4360">
        <v>2.8893908842927418</v>
      </c>
    </row>
    <row r="4361" spans="1:2" x14ac:dyDescent="0.25">
      <c r="A4361">
        <v>37197</v>
      </c>
      <c r="B4361">
        <v>3.331297725419867</v>
      </c>
    </row>
    <row r="4362" spans="1:2" x14ac:dyDescent="0.25">
      <c r="A4362">
        <v>37198</v>
      </c>
      <c r="B4362">
        <v>2.3455055413670491</v>
      </c>
    </row>
    <row r="4363" spans="1:2" x14ac:dyDescent="0.25">
      <c r="A4363">
        <v>37199</v>
      </c>
      <c r="B4363">
        <v>2.4304876261991888</v>
      </c>
    </row>
    <row r="4364" spans="1:2" x14ac:dyDescent="0.25">
      <c r="A4364">
        <v>37200</v>
      </c>
      <c r="B4364">
        <v>2.1245521208034872</v>
      </c>
    </row>
    <row r="4365" spans="1:2" x14ac:dyDescent="0.25">
      <c r="A4365">
        <v>37201</v>
      </c>
      <c r="B4365">
        <v>1.9885807850720629</v>
      </c>
    </row>
    <row r="4366" spans="1:2" x14ac:dyDescent="0.25">
      <c r="A4366">
        <v>37202</v>
      </c>
      <c r="B4366">
        <v>3.076351470923449</v>
      </c>
    </row>
    <row r="4367" spans="1:2" x14ac:dyDescent="0.25">
      <c r="A4367">
        <v>37203</v>
      </c>
      <c r="B4367">
        <v>2.3455055413670491</v>
      </c>
    </row>
    <row r="4368" spans="1:2" x14ac:dyDescent="0.25">
      <c r="A4368">
        <v>37204</v>
      </c>
      <c r="B4368">
        <v>0.67985667865711574</v>
      </c>
    </row>
    <row r="4369" spans="1:2" x14ac:dyDescent="0.25">
      <c r="A4369">
        <v>37205</v>
      </c>
      <c r="B4369">
        <v>2.4134912092327609</v>
      </c>
    </row>
    <row r="4370" spans="1:2" x14ac:dyDescent="0.25">
      <c r="A4370">
        <v>37206</v>
      </c>
      <c r="B4370">
        <v>2.7534195485613191</v>
      </c>
    </row>
    <row r="4371" spans="1:2" x14ac:dyDescent="0.25">
      <c r="A4371">
        <v>37207</v>
      </c>
      <c r="B4371">
        <v>3.7222153156477091</v>
      </c>
    </row>
    <row r="4372" spans="1:2" x14ac:dyDescent="0.25">
      <c r="A4372">
        <v>37208</v>
      </c>
      <c r="B4372">
        <v>2.872394467326314</v>
      </c>
    </row>
    <row r="4373" spans="1:2" x14ac:dyDescent="0.25">
      <c r="A4373">
        <v>37209</v>
      </c>
      <c r="B4373">
        <v>1.359713357314231</v>
      </c>
    </row>
    <row r="4374" spans="1:2" x14ac:dyDescent="0.25">
      <c r="A4374">
        <v>37210</v>
      </c>
      <c r="B4374">
        <v>1.818616615407785</v>
      </c>
    </row>
    <row r="4375" spans="1:2" x14ac:dyDescent="0.25">
      <c r="A4375">
        <v>37211</v>
      </c>
      <c r="B4375">
        <v>0.2039570035971347</v>
      </c>
    </row>
    <row r="4376" spans="1:2" x14ac:dyDescent="0.25">
      <c r="A4376">
        <v>37212</v>
      </c>
      <c r="B4376">
        <v>1.3767097742806591</v>
      </c>
    </row>
    <row r="4377" spans="1:2" x14ac:dyDescent="0.25">
      <c r="A4377">
        <v>37213</v>
      </c>
      <c r="B4377">
        <v>1.869605866307068</v>
      </c>
    </row>
    <row r="4378" spans="1:2" x14ac:dyDescent="0.25">
      <c r="A4378">
        <v>37214</v>
      </c>
      <c r="B4378">
        <v>3.4162798102520071</v>
      </c>
    </row>
    <row r="4379" spans="1:2" x14ac:dyDescent="0.25">
      <c r="A4379">
        <v>37215</v>
      </c>
      <c r="B4379">
        <v>3.0933478878898759</v>
      </c>
    </row>
    <row r="4380" spans="1:2" x14ac:dyDescent="0.25">
      <c r="A4380">
        <v>37216</v>
      </c>
      <c r="B4380">
        <v>1.3937061912470869</v>
      </c>
    </row>
    <row r="4381" spans="1:2" x14ac:dyDescent="0.25">
      <c r="A4381">
        <v>37217</v>
      </c>
      <c r="B4381">
        <v>2.209534205635626</v>
      </c>
    </row>
    <row r="4382" spans="1:2" x14ac:dyDescent="0.25">
      <c r="A4382">
        <v>37218</v>
      </c>
      <c r="B4382">
        <v>3.9771615701441272</v>
      </c>
    </row>
    <row r="4383" spans="1:2" x14ac:dyDescent="0.25">
      <c r="A4383">
        <v>37219</v>
      </c>
      <c r="B4383">
        <v>3.178329972722016</v>
      </c>
    </row>
    <row r="4384" spans="1:2" x14ac:dyDescent="0.25">
      <c r="A4384">
        <v>37220</v>
      </c>
      <c r="B4384">
        <v>3.2293192236213</v>
      </c>
    </row>
    <row r="4385" spans="1:2" x14ac:dyDescent="0.25">
      <c r="A4385">
        <v>37221</v>
      </c>
      <c r="B4385">
        <v>3.382286976319151</v>
      </c>
    </row>
    <row r="4386" spans="1:2" x14ac:dyDescent="0.25">
      <c r="A4386">
        <v>37222</v>
      </c>
      <c r="B4386">
        <v>2.9913693860913089</v>
      </c>
    </row>
    <row r="4387" spans="1:2" x14ac:dyDescent="0.25">
      <c r="A4387">
        <v>37223</v>
      </c>
      <c r="B4387">
        <v>2.872394467326314</v>
      </c>
    </row>
    <row r="4388" spans="1:2" x14ac:dyDescent="0.25">
      <c r="A4388">
        <v>37224</v>
      </c>
      <c r="B4388">
        <v>1.8356130323742119</v>
      </c>
    </row>
    <row r="4389" spans="1:2" x14ac:dyDescent="0.25">
      <c r="A4389">
        <v>37225</v>
      </c>
      <c r="B4389">
        <v>1.036781434952101</v>
      </c>
    </row>
    <row r="4390" spans="1:2" x14ac:dyDescent="0.25">
      <c r="A4390">
        <v>37226</v>
      </c>
      <c r="B4390">
        <v>0.61187101079140416</v>
      </c>
    </row>
    <row r="4391" spans="1:2" x14ac:dyDescent="0.25">
      <c r="A4391">
        <v>37227</v>
      </c>
      <c r="B4391">
        <v>2.1415485377699151</v>
      </c>
    </row>
    <row r="4392" spans="1:2" x14ac:dyDescent="0.25">
      <c r="A4392">
        <v>37228</v>
      </c>
      <c r="B4392">
        <v>2.974372969124881</v>
      </c>
    </row>
    <row r="4393" spans="1:2" x14ac:dyDescent="0.25">
      <c r="A4393">
        <v>37229</v>
      </c>
      <c r="B4393">
        <v>2.8893908842927418</v>
      </c>
    </row>
    <row r="4394" spans="1:2" x14ac:dyDescent="0.25">
      <c r="A4394">
        <v>37230</v>
      </c>
      <c r="B4394">
        <v>3.3992833932855779</v>
      </c>
    </row>
    <row r="4395" spans="1:2" x14ac:dyDescent="0.25">
      <c r="A4395">
        <v>37231</v>
      </c>
      <c r="B4395">
        <v>3.637233230815569</v>
      </c>
    </row>
    <row r="4396" spans="1:2" x14ac:dyDescent="0.25">
      <c r="A4396">
        <v>37232</v>
      </c>
      <c r="B4396">
        <v>2.5324661279977558</v>
      </c>
    </row>
    <row r="4397" spans="1:2" x14ac:dyDescent="0.25">
      <c r="A4397">
        <v>37233</v>
      </c>
      <c r="B4397">
        <v>3.2123228066548721</v>
      </c>
    </row>
    <row r="4398" spans="1:2" x14ac:dyDescent="0.25">
      <c r="A4398">
        <v>37234</v>
      </c>
      <c r="B4398">
        <v>2.3794983752999048</v>
      </c>
    </row>
    <row r="4399" spans="1:2" x14ac:dyDescent="0.25">
      <c r="A4399">
        <v>37235</v>
      </c>
      <c r="B4399">
        <v>2.668437463729179</v>
      </c>
    </row>
    <row r="4400" spans="1:2" x14ac:dyDescent="0.25">
      <c r="A4400">
        <v>37236</v>
      </c>
      <c r="B4400">
        <v>2.770415965527746</v>
      </c>
    </row>
    <row r="4401" spans="1:2" x14ac:dyDescent="0.25">
      <c r="A4401">
        <v>37237</v>
      </c>
      <c r="B4401">
        <v>0.96879576708638993</v>
      </c>
    </row>
    <row r="4402" spans="1:2" x14ac:dyDescent="0.25">
      <c r="A4402">
        <v>37238</v>
      </c>
      <c r="B4402">
        <v>0.61187101079140416</v>
      </c>
    </row>
    <row r="4403" spans="1:2" x14ac:dyDescent="0.25">
      <c r="A4403">
        <v>37239</v>
      </c>
      <c r="B4403">
        <v>1.631656028777078</v>
      </c>
    </row>
    <row r="4404" spans="1:2" x14ac:dyDescent="0.25">
      <c r="A4404">
        <v>37240</v>
      </c>
      <c r="B4404">
        <v>1.665648862709934</v>
      </c>
    </row>
    <row r="4405" spans="1:2" x14ac:dyDescent="0.25">
      <c r="A4405">
        <v>37241</v>
      </c>
      <c r="B4405">
        <v>2.3285091244006209</v>
      </c>
    </row>
    <row r="4406" spans="1:2" x14ac:dyDescent="0.25">
      <c r="A4406">
        <v>37242</v>
      </c>
      <c r="B4406">
        <v>2.1755413717027698</v>
      </c>
    </row>
    <row r="4407" spans="1:2" x14ac:dyDescent="0.25">
      <c r="A4407">
        <v>37243</v>
      </c>
      <c r="B4407">
        <v>1.869605866307068</v>
      </c>
    </row>
    <row r="4408" spans="1:2" x14ac:dyDescent="0.25">
      <c r="A4408">
        <v>37244</v>
      </c>
      <c r="B4408">
        <v>1.9375915341727801</v>
      </c>
    </row>
    <row r="4409" spans="1:2" x14ac:dyDescent="0.25">
      <c r="A4409">
        <v>37245</v>
      </c>
      <c r="B4409">
        <v>0.88381368225425039</v>
      </c>
    </row>
    <row r="4410" spans="1:2" x14ac:dyDescent="0.25">
      <c r="A4410">
        <v>37246</v>
      </c>
      <c r="B4410">
        <v>0.61187101079140416</v>
      </c>
    </row>
    <row r="4411" spans="1:2" x14ac:dyDescent="0.25">
      <c r="A4411">
        <v>37247</v>
      </c>
      <c r="B4411">
        <v>1.5806667778777941</v>
      </c>
    </row>
    <row r="4412" spans="1:2" x14ac:dyDescent="0.25">
      <c r="A4412">
        <v>37248</v>
      </c>
      <c r="B4412">
        <v>0.59487459382497621</v>
      </c>
    </row>
    <row r="4413" spans="1:2" x14ac:dyDescent="0.25">
      <c r="A4413">
        <v>37249</v>
      </c>
      <c r="B4413">
        <v>1.2407384385492359</v>
      </c>
    </row>
    <row r="4414" spans="1:2" x14ac:dyDescent="0.25">
      <c r="A4414">
        <v>37250</v>
      </c>
      <c r="B4414">
        <v>1.699641696642789</v>
      </c>
    </row>
    <row r="4415" spans="1:2" x14ac:dyDescent="0.25">
      <c r="A4415">
        <v>37251</v>
      </c>
      <c r="B4415">
        <v>2.1755413717027698</v>
      </c>
    </row>
    <row r="4416" spans="1:2" x14ac:dyDescent="0.25">
      <c r="A4416">
        <v>37252</v>
      </c>
      <c r="B4416">
        <v>1.461691859112799</v>
      </c>
    </row>
    <row r="4417" spans="1:2" x14ac:dyDescent="0.25">
      <c r="A4417">
        <v>37253</v>
      </c>
      <c r="B4417">
        <v>0.64586384472425995</v>
      </c>
    </row>
    <row r="4418" spans="1:2" x14ac:dyDescent="0.25">
      <c r="A4418">
        <v>37254</v>
      </c>
      <c r="B4418">
        <v>0.45890325809355309</v>
      </c>
    </row>
    <row r="4419" spans="1:2" x14ac:dyDescent="0.25">
      <c r="A4419">
        <v>37255</v>
      </c>
      <c r="B4419">
        <v>-1.7336345305756451</v>
      </c>
    </row>
    <row r="4420" spans="1:2" x14ac:dyDescent="0.25">
      <c r="A4420">
        <v>37598</v>
      </c>
      <c r="B4420">
        <v>-0.32293192236212998</v>
      </c>
    </row>
    <row r="4421" spans="1:2" x14ac:dyDescent="0.25">
      <c r="A4421">
        <v>37599</v>
      </c>
      <c r="B4421">
        <v>-3.3992833932855793E-2</v>
      </c>
    </row>
    <row r="4422" spans="1:2" x14ac:dyDescent="0.25">
      <c r="A4422">
        <v>37600</v>
      </c>
      <c r="B4422">
        <v>0.15296775269785101</v>
      </c>
    </row>
    <row r="4423" spans="1:2" x14ac:dyDescent="0.25">
      <c r="A4423">
        <v>37601</v>
      </c>
      <c r="B4423">
        <v>-0.30593550539570208</v>
      </c>
    </row>
    <row r="4424" spans="1:2" x14ac:dyDescent="0.25">
      <c r="A4424">
        <v>37602</v>
      </c>
      <c r="B4424">
        <v>0.37392117326141372</v>
      </c>
    </row>
    <row r="4425" spans="1:2" x14ac:dyDescent="0.25">
      <c r="A4425">
        <v>37603</v>
      </c>
      <c r="B4425">
        <v>-0.25494625449641839</v>
      </c>
    </row>
    <row r="4426" spans="1:2" x14ac:dyDescent="0.25">
      <c r="A4426">
        <v>37604</v>
      </c>
      <c r="B4426">
        <v>0.95179935011996197</v>
      </c>
    </row>
    <row r="4427" spans="1:2" x14ac:dyDescent="0.25">
      <c r="A4427">
        <v>37605</v>
      </c>
      <c r="B4427">
        <v>2.056566452937775</v>
      </c>
    </row>
    <row r="4428" spans="1:2" x14ac:dyDescent="0.25">
      <c r="A4428">
        <v>37606</v>
      </c>
      <c r="B4428">
        <v>1.6826452796763609</v>
      </c>
    </row>
    <row r="4429" spans="1:2" x14ac:dyDescent="0.25">
      <c r="A4429">
        <v>37607</v>
      </c>
      <c r="B4429">
        <v>-0.10197850179856741</v>
      </c>
    </row>
    <row r="4430" spans="1:2" x14ac:dyDescent="0.25">
      <c r="A4430">
        <v>37608</v>
      </c>
      <c r="B4430">
        <v>-0.27194267146284629</v>
      </c>
    </row>
    <row r="4431" spans="1:2" x14ac:dyDescent="0.25">
      <c r="A4431">
        <v>37609</v>
      </c>
      <c r="B4431">
        <v>0.69685309562354358</v>
      </c>
    </row>
    <row r="4432" spans="1:2" x14ac:dyDescent="0.25">
      <c r="A4432">
        <v>37610</v>
      </c>
      <c r="B4432">
        <v>0.4249104241606973</v>
      </c>
    </row>
    <row r="4433" spans="1:2" x14ac:dyDescent="0.25">
      <c r="A4433">
        <v>37611</v>
      </c>
      <c r="B4433">
        <v>0.35692475629498582</v>
      </c>
    </row>
    <row r="4434" spans="1:2" x14ac:dyDescent="0.25">
      <c r="A4434">
        <v>37612</v>
      </c>
      <c r="B4434">
        <v>0.59487459382497621</v>
      </c>
    </row>
    <row r="4435" spans="1:2" x14ac:dyDescent="0.25">
      <c r="A4435">
        <v>37613</v>
      </c>
      <c r="B4435">
        <v>-0.88381368225425039</v>
      </c>
    </row>
    <row r="4436" spans="1:2" x14ac:dyDescent="0.25">
      <c r="A4436">
        <v>37614</v>
      </c>
      <c r="B4436">
        <v>-0.30593550539570208</v>
      </c>
    </row>
    <row r="4437" spans="1:2" x14ac:dyDescent="0.25">
      <c r="A4437">
        <v>37615</v>
      </c>
      <c r="B4437">
        <v>1.818616615407785</v>
      </c>
    </row>
    <row r="4438" spans="1:2" x14ac:dyDescent="0.25">
      <c r="A4438">
        <v>37616</v>
      </c>
      <c r="B4438">
        <v>1.7846237814749291</v>
      </c>
    </row>
    <row r="4439" spans="1:2" x14ac:dyDescent="0.25">
      <c r="A4439">
        <v>37617</v>
      </c>
      <c r="B4439">
        <v>2.4984732940649002</v>
      </c>
    </row>
    <row r="4440" spans="1:2" x14ac:dyDescent="0.25">
      <c r="A4440">
        <v>37618</v>
      </c>
      <c r="B4440">
        <v>2.3455055413670491</v>
      </c>
    </row>
    <row r="4441" spans="1:2" x14ac:dyDescent="0.25">
      <c r="A4441">
        <v>37619</v>
      </c>
      <c r="B4441">
        <v>3.9431687362112711</v>
      </c>
    </row>
    <row r="4442" spans="1:2" x14ac:dyDescent="0.25">
      <c r="A4442">
        <v>37620</v>
      </c>
      <c r="B4442">
        <v>3.5012618950841459</v>
      </c>
    </row>
    <row r="4443" spans="1:2" x14ac:dyDescent="0.25">
      <c r="A4443">
        <v>37621</v>
      </c>
      <c r="B4443">
        <v>3.5012618950841459</v>
      </c>
    </row>
    <row r="4444" spans="1:2" x14ac:dyDescent="0.25">
      <c r="A4444">
        <v>37622</v>
      </c>
      <c r="B4444">
        <v>2.7874123824941739</v>
      </c>
    </row>
    <row r="4445" spans="1:2" x14ac:dyDescent="0.25">
      <c r="A4445">
        <v>37623</v>
      </c>
      <c r="B4445">
        <v>3.0593550539570211</v>
      </c>
    </row>
    <row r="4446" spans="1:2" x14ac:dyDescent="0.25">
      <c r="A4446">
        <v>37624</v>
      </c>
      <c r="B4446">
        <v>1.5976631948442219</v>
      </c>
    </row>
    <row r="4447" spans="1:2" x14ac:dyDescent="0.25">
      <c r="A4447">
        <v>37625</v>
      </c>
      <c r="B4447">
        <v>1.4276990251799431</v>
      </c>
    </row>
    <row r="4448" spans="1:2" x14ac:dyDescent="0.25">
      <c r="A4448">
        <v>37626</v>
      </c>
      <c r="B4448">
        <v>3.025362220024165</v>
      </c>
    </row>
    <row r="4449" spans="1:2" x14ac:dyDescent="0.25">
      <c r="A4449">
        <v>37627</v>
      </c>
      <c r="B4449">
        <v>2.8044087994606022</v>
      </c>
    </row>
    <row r="4450" spans="1:2" x14ac:dyDescent="0.25">
      <c r="A4450">
        <v>37628</v>
      </c>
      <c r="B4450">
        <v>1.869605866307068</v>
      </c>
    </row>
    <row r="4451" spans="1:2" x14ac:dyDescent="0.25">
      <c r="A4451">
        <v>37629</v>
      </c>
      <c r="B4451">
        <v>1.7336345305756451</v>
      </c>
    </row>
    <row r="4452" spans="1:2" x14ac:dyDescent="0.25">
      <c r="A4452">
        <v>37630</v>
      </c>
      <c r="B4452">
        <v>1.2917276894485199</v>
      </c>
    </row>
    <row r="4453" spans="1:2" x14ac:dyDescent="0.25">
      <c r="A4453">
        <v>37631</v>
      </c>
      <c r="B4453">
        <v>4.0961364889091234</v>
      </c>
    </row>
    <row r="4454" spans="1:2" x14ac:dyDescent="0.25">
      <c r="A4454">
        <v>37632</v>
      </c>
      <c r="B4454">
        <v>3.127340721822732</v>
      </c>
    </row>
    <row r="4455" spans="1:2" x14ac:dyDescent="0.25">
      <c r="A4455">
        <v>37633</v>
      </c>
      <c r="B4455">
        <v>2.8893908842927418</v>
      </c>
    </row>
    <row r="4456" spans="1:2" x14ac:dyDescent="0.25">
      <c r="A4456">
        <v>37634</v>
      </c>
      <c r="B4456">
        <v>2.566458961930612</v>
      </c>
    </row>
    <row r="4457" spans="1:2" x14ac:dyDescent="0.25">
      <c r="A4457">
        <v>37635</v>
      </c>
      <c r="B4457">
        <v>2.4474840431656171</v>
      </c>
    </row>
    <row r="4458" spans="1:2" x14ac:dyDescent="0.25">
      <c r="A4458">
        <v>37636</v>
      </c>
      <c r="B4458">
        <v>1.172752770683525</v>
      </c>
    </row>
    <row r="4459" spans="1:2" x14ac:dyDescent="0.25">
      <c r="A4459">
        <v>37637</v>
      </c>
      <c r="B4459">
        <v>2.1755413717027698</v>
      </c>
    </row>
    <row r="4460" spans="1:2" x14ac:dyDescent="0.25">
      <c r="A4460">
        <v>37638</v>
      </c>
      <c r="B4460">
        <v>1.971584368105636</v>
      </c>
    </row>
    <row r="4461" spans="1:2" x14ac:dyDescent="0.25">
      <c r="A4461">
        <v>37639</v>
      </c>
      <c r="B4461">
        <v>2.7364231315948908</v>
      </c>
    </row>
    <row r="4462" spans="1:2" x14ac:dyDescent="0.25">
      <c r="A4462">
        <v>37640</v>
      </c>
      <c r="B4462">
        <v>2.668437463729179</v>
      </c>
    </row>
    <row r="4463" spans="1:2" x14ac:dyDescent="0.25">
      <c r="A4463">
        <v>37641</v>
      </c>
      <c r="B4463">
        <v>2.5494625449641841</v>
      </c>
    </row>
    <row r="4464" spans="1:2" x14ac:dyDescent="0.25">
      <c r="A4464">
        <v>37642</v>
      </c>
      <c r="B4464">
        <v>0.8498208483213946</v>
      </c>
    </row>
    <row r="4465" spans="1:2" x14ac:dyDescent="0.25">
      <c r="A4465">
        <v>37643</v>
      </c>
      <c r="B4465">
        <v>2.1925377886691981</v>
      </c>
    </row>
    <row r="4466" spans="1:2" x14ac:dyDescent="0.25">
      <c r="A4466">
        <v>37644</v>
      </c>
      <c r="B4466">
        <v>3.6542296477819969</v>
      </c>
    </row>
    <row r="4467" spans="1:2" x14ac:dyDescent="0.25">
      <c r="A4467">
        <v>37645</v>
      </c>
      <c r="B4467">
        <v>3.1613335557555882</v>
      </c>
    </row>
    <row r="4468" spans="1:2" x14ac:dyDescent="0.25">
      <c r="A4468">
        <v>37646</v>
      </c>
      <c r="B4468">
        <v>3.3143013084534392</v>
      </c>
    </row>
    <row r="4469" spans="1:2" x14ac:dyDescent="0.25">
      <c r="A4469">
        <v>37647</v>
      </c>
      <c r="B4469">
        <v>3.076351470923449</v>
      </c>
    </row>
    <row r="4470" spans="1:2" x14ac:dyDescent="0.25">
      <c r="A4470">
        <v>37648</v>
      </c>
      <c r="B4470">
        <v>2.4134912092327609</v>
      </c>
    </row>
    <row r="4471" spans="1:2" x14ac:dyDescent="0.25">
      <c r="A4471">
        <v>37649</v>
      </c>
      <c r="B4471">
        <v>1.4276990251799431</v>
      </c>
    </row>
    <row r="4472" spans="1:2" x14ac:dyDescent="0.25">
      <c r="A4472">
        <v>37650</v>
      </c>
      <c r="B4472">
        <v>1.036781434952101</v>
      </c>
    </row>
    <row r="4473" spans="1:2" x14ac:dyDescent="0.25">
      <c r="A4473">
        <v>37651</v>
      </c>
      <c r="B4473">
        <v>1.9035987002399239</v>
      </c>
    </row>
    <row r="4474" spans="1:2" x14ac:dyDescent="0.25">
      <c r="A4474">
        <v>37652</v>
      </c>
      <c r="B4474">
        <v>1.342716940347803</v>
      </c>
    </row>
    <row r="4475" spans="1:2" x14ac:dyDescent="0.25">
      <c r="A4475">
        <v>37653</v>
      </c>
      <c r="B4475">
        <v>1.631656028777078</v>
      </c>
    </row>
    <row r="4476" spans="1:2" x14ac:dyDescent="0.25">
      <c r="A4476">
        <v>37654</v>
      </c>
      <c r="B4476">
        <v>1.2747312724820921</v>
      </c>
    </row>
    <row r="4477" spans="1:2" x14ac:dyDescent="0.25">
      <c r="A4477">
        <v>37655</v>
      </c>
      <c r="B4477">
        <v>3.0933478878898759</v>
      </c>
    </row>
    <row r="4478" spans="1:2" x14ac:dyDescent="0.25">
      <c r="A4478">
        <v>37656</v>
      </c>
      <c r="B4478">
        <v>3.7222153156477091</v>
      </c>
    </row>
    <row r="4479" spans="1:2" x14ac:dyDescent="0.25">
      <c r="A4479">
        <v>37657</v>
      </c>
      <c r="B4479">
        <v>1.8356130323742119</v>
      </c>
    </row>
    <row r="4480" spans="1:2" x14ac:dyDescent="0.25">
      <c r="A4480">
        <v>37658</v>
      </c>
      <c r="B4480">
        <v>3.4162798102520071</v>
      </c>
    </row>
    <row r="4481" spans="1:2" x14ac:dyDescent="0.25">
      <c r="A4481">
        <v>37659</v>
      </c>
      <c r="B4481">
        <v>2.0225736190049188</v>
      </c>
    </row>
    <row r="4482" spans="1:2" x14ac:dyDescent="0.25">
      <c r="A4482">
        <v>37660</v>
      </c>
      <c r="B4482">
        <v>2.7534195485613191</v>
      </c>
    </row>
    <row r="4483" spans="1:2" x14ac:dyDescent="0.25">
      <c r="A4483">
        <v>37661</v>
      </c>
      <c r="B4483">
        <v>1.036781434952101</v>
      </c>
    </row>
    <row r="4484" spans="1:2" x14ac:dyDescent="0.25">
      <c r="A4484">
        <v>37662</v>
      </c>
      <c r="B4484">
        <v>8.4982084832139468E-2</v>
      </c>
    </row>
    <row r="4485" spans="1:2" x14ac:dyDescent="0.25">
      <c r="A4485">
        <v>37663</v>
      </c>
      <c r="B4485">
        <v>0.49289609202640888</v>
      </c>
    </row>
    <row r="4486" spans="1:2" x14ac:dyDescent="0.25">
      <c r="A4486">
        <v>37664</v>
      </c>
      <c r="B4486">
        <v>0.83282443135496675</v>
      </c>
    </row>
    <row r="4487" spans="1:2" x14ac:dyDescent="0.25">
      <c r="A4487">
        <v>37665</v>
      </c>
      <c r="B4487">
        <v>1.410702608213515</v>
      </c>
    </row>
    <row r="4488" spans="1:2" x14ac:dyDescent="0.25">
      <c r="A4488">
        <v>37666</v>
      </c>
      <c r="B4488">
        <v>2.2265306226020538</v>
      </c>
    </row>
    <row r="4489" spans="1:2" x14ac:dyDescent="0.25">
      <c r="A4489">
        <v>37667</v>
      </c>
      <c r="B4489">
        <v>2.9233837182255979</v>
      </c>
    </row>
    <row r="4490" spans="1:2" x14ac:dyDescent="0.25">
      <c r="A4490">
        <v>37668</v>
      </c>
      <c r="B4490">
        <v>2.4814768770984719</v>
      </c>
    </row>
    <row r="4491" spans="1:2" x14ac:dyDescent="0.25">
      <c r="A4491">
        <v>37669</v>
      </c>
      <c r="B4491">
        <v>2.4814768770984719</v>
      </c>
    </row>
    <row r="4492" spans="1:2" x14ac:dyDescent="0.25">
      <c r="A4492">
        <v>37670</v>
      </c>
      <c r="B4492">
        <v>0.44190684112712519</v>
      </c>
    </row>
    <row r="4493" spans="1:2" x14ac:dyDescent="0.25">
      <c r="A4493">
        <v>37671</v>
      </c>
      <c r="B4493">
        <v>1.342716940347803</v>
      </c>
    </row>
    <row r="4494" spans="1:2" x14ac:dyDescent="0.25">
      <c r="A4494">
        <v>37672</v>
      </c>
      <c r="B4494">
        <v>6.7985667865711572E-2</v>
      </c>
    </row>
    <row r="4495" spans="1:2" x14ac:dyDescent="0.25">
      <c r="A4495">
        <v>37673</v>
      </c>
      <c r="B4495">
        <v>0.64586384472425995</v>
      </c>
    </row>
    <row r="4496" spans="1:2" x14ac:dyDescent="0.25">
      <c r="A4496">
        <v>37674</v>
      </c>
      <c r="B4496">
        <v>0.8158280143885388</v>
      </c>
    </row>
    <row r="4497" spans="1:2" x14ac:dyDescent="0.25">
      <c r="A4497">
        <v>37675</v>
      </c>
      <c r="B4497">
        <v>2.6854338806956068</v>
      </c>
    </row>
    <row r="4498" spans="1:2" x14ac:dyDescent="0.25">
      <c r="A4498">
        <v>37676</v>
      </c>
      <c r="B4498">
        <v>1.8356130323742119</v>
      </c>
    </row>
    <row r="4499" spans="1:2" x14ac:dyDescent="0.25">
      <c r="A4499">
        <v>37677</v>
      </c>
      <c r="B4499">
        <v>0.67985667865711574</v>
      </c>
    </row>
    <row r="4500" spans="1:2" x14ac:dyDescent="0.25">
      <c r="A4500">
        <v>37678</v>
      </c>
      <c r="B4500">
        <v>1.0027886010192459</v>
      </c>
    </row>
    <row r="4501" spans="1:2" x14ac:dyDescent="0.25">
      <c r="A4501">
        <v>37679</v>
      </c>
      <c r="B4501">
        <v>-0.33992833932855793</v>
      </c>
    </row>
    <row r="4502" spans="1:2" x14ac:dyDescent="0.25">
      <c r="A4502">
        <v>38023</v>
      </c>
      <c r="B4502">
        <v>-1.2747312724820921</v>
      </c>
    </row>
    <row r="4503" spans="1:2" x14ac:dyDescent="0.25">
      <c r="A4503">
        <v>38024</v>
      </c>
      <c r="B4503">
        <v>-8.4982084832139468E-2</v>
      </c>
    </row>
    <row r="4504" spans="1:2" x14ac:dyDescent="0.25">
      <c r="A4504">
        <v>38025</v>
      </c>
      <c r="B4504">
        <v>-0.23794983752999049</v>
      </c>
    </row>
    <row r="4505" spans="1:2" x14ac:dyDescent="0.25">
      <c r="A4505">
        <v>38026</v>
      </c>
      <c r="B4505">
        <v>0</v>
      </c>
    </row>
    <row r="4506" spans="1:2" x14ac:dyDescent="0.25">
      <c r="A4506">
        <v>38027</v>
      </c>
      <c r="B4506">
        <v>-0.2209534205635626</v>
      </c>
    </row>
    <row r="4507" spans="1:2" x14ac:dyDescent="0.25">
      <c r="A4507">
        <v>38028</v>
      </c>
      <c r="B4507">
        <v>1.6486524457435059</v>
      </c>
    </row>
    <row r="4508" spans="1:2" x14ac:dyDescent="0.25">
      <c r="A4508">
        <v>38029</v>
      </c>
      <c r="B4508">
        <v>1.563670360911366</v>
      </c>
    </row>
    <row r="4509" spans="1:2" x14ac:dyDescent="0.25">
      <c r="A4509">
        <v>38030</v>
      </c>
      <c r="B4509">
        <v>2.1245521208034872</v>
      </c>
    </row>
    <row r="4510" spans="1:2" x14ac:dyDescent="0.25">
      <c r="A4510">
        <v>38031</v>
      </c>
      <c r="B4510">
        <v>1.3767097742806591</v>
      </c>
    </row>
    <row r="4511" spans="1:2" x14ac:dyDescent="0.25">
      <c r="A4511">
        <v>38032</v>
      </c>
      <c r="B4511">
        <v>1.257734855515664</v>
      </c>
    </row>
    <row r="4512" spans="1:2" x14ac:dyDescent="0.25">
      <c r="A4512">
        <v>38033</v>
      </c>
      <c r="B4512">
        <v>0.628867427757832</v>
      </c>
    </row>
    <row r="4513" spans="1:2" x14ac:dyDescent="0.25">
      <c r="A4513">
        <v>38034</v>
      </c>
      <c r="B4513">
        <v>0.25494625449641839</v>
      </c>
    </row>
    <row r="4514" spans="1:2" x14ac:dyDescent="0.25">
      <c r="A4514">
        <v>38035</v>
      </c>
      <c r="B4514">
        <v>0.96879576708638993</v>
      </c>
    </row>
    <row r="4515" spans="1:2" x14ac:dyDescent="0.25">
      <c r="A4515">
        <v>38036</v>
      </c>
      <c r="B4515">
        <v>1.172752770683525</v>
      </c>
    </row>
    <row r="4516" spans="1:2" x14ac:dyDescent="0.25">
      <c r="A4516">
        <v>38037</v>
      </c>
      <c r="B4516">
        <v>0</v>
      </c>
    </row>
    <row r="4517" spans="1:2" x14ac:dyDescent="0.25">
      <c r="A4517">
        <v>38038</v>
      </c>
      <c r="B4517">
        <v>-0.90081009922067834</v>
      </c>
    </row>
    <row r="4518" spans="1:2" x14ac:dyDescent="0.25">
      <c r="A4518">
        <v>38039</v>
      </c>
      <c r="B4518">
        <v>2.0735628699042028</v>
      </c>
    </row>
    <row r="4519" spans="1:2" x14ac:dyDescent="0.25">
      <c r="A4519">
        <v>38040</v>
      </c>
      <c r="B4519">
        <v>3.3652905593527231</v>
      </c>
    </row>
    <row r="4520" spans="1:2" x14ac:dyDescent="0.25">
      <c r="A4520">
        <v>38041</v>
      </c>
      <c r="B4520">
        <v>2.7534195485613191</v>
      </c>
    </row>
    <row r="4521" spans="1:2" x14ac:dyDescent="0.25">
      <c r="A4521">
        <v>38042</v>
      </c>
      <c r="B4521">
        <v>2.9403801351920249</v>
      </c>
    </row>
    <row r="4522" spans="1:2" x14ac:dyDescent="0.25">
      <c r="A4522">
        <v>38043</v>
      </c>
      <c r="B4522">
        <v>4.2151114076741178</v>
      </c>
    </row>
    <row r="4523" spans="1:2" x14ac:dyDescent="0.25">
      <c r="A4523">
        <v>38044</v>
      </c>
      <c r="B4523">
        <v>3.9091759022784149</v>
      </c>
    </row>
    <row r="4524" spans="1:2" x14ac:dyDescent="0.25">
      <c r="A4524">
        <v>38045</v>
      </c>
      <c r="B4524">
        <v>2.4984732940649002</v>
      </c>
    </row>
    <row r="4525" spans="1:2" x14ac:dyDescent="0.25">
      <c r="A4525">
        <v>38046</v>
      </c>
      <c r="B4525">
        <v>2.209534205635626</v>
      </c>
    </row>
    <row r="4526" spans="1:2" x14ac:dyDescent="0.25">
      <c r="A4526">
        <v>38047</v>
      </c>
      <c r="B4526">
        <v>2.158544954736342</v>
      </c>
    </row>
    <row r="4527" spans="1:2" x14ac:dyDescent="0.25">
      <c r="A4527">
        <v>38048</v>
      </c>
      <c r="B4527">
        <v>1.1387599367506691</v>
      </c>
    </row>
    <row r="4528" spans="1:2" x14ac:dyDescent="0.25">
      <c r="A4528">
        <v>38049</v>
      </c>
      <c r="B4528">
        <v>2.4474840431656171</v>
      </c>
    </row>
    <row r="4529" spans="1:2" x14ac:dyDescent="0.25">
      <c r="A4529">
        <v>38050</v>
      </c>
      <c r="B4529">
        <v>2.1245521208034872</v>
      </c>
    </row>
    <row r="4530" spans="1:2" x14ac:dyDescent="0.25">
      <c r="A4530">
        <v>38051</v>
      </c>
      <c r="B4530">
        <v>3.076351470923449</v>
      </c>
    </row>
    <row r="4531" spans="1:2" x14ac:dyDescent="0.25">
      <c r="A4531">
        <v>38052</v>
      </c>
      <c r="B4531">
        <v>1.9375915341727801</v>
      </c>
    </row>
    <row r="4532" spans="1:2" x14ac:dyDescent="0.25">
      <c r="A4532">
        <v>38053</v>
      </c>
      <c r="B4532">
        <v>2.3794983752999048</v>
      </c>
    </row>
    <row r="4533" spans="1:2" x14ac:dyDescent="0.25">
      <c r="A4533">
        <v>38054</v>
      </c>
      <c r="B4533">
        <v>2.0225736190049188</v>
      </c>
    </row>
    <row r="4534" spans="1:2" x14ac:dyDescent="0.25">
      <c r="A4534">
        <v>38055</v>
      </c>
      <c r="B4534">
        <v>0.98579218405281777</v>
      </c>
    </row>
    <row r="4535" spans="1:2" x14ac:dyDescent="0.25">
      <c r="A4535">
        <v>38056</v>
      </c>
      <c r="B4535">
        <v>2.1925377886691981</v>
      </c>
    </row>
    <row r="4536" spans="1:2" x14ac:dyDescent="0.25">
      <c r="A4536">
        <v>38057</v>
      </c>
      <c r="B4536">
        <v>0.67985667865711574</v>
      </c>
    </row>
    <row r="4537" spans="1:2" x14ac:dyDescent="0.25">
      <c r="A4537">
        <v>38058</v>
      </c>
      <c r="B4537">
        <v>0.61187101079140416</v>
      </c>
    </row>
    <row r="4538" spans="1:2" x14ac:dyDescent="0.25">
      <c r="A4538">
        <v>38059</v>
      </c>
      <c r="B4538">
        <v>2.8384016333934579</v>
      </c>
    </row>
    <row r="4539" spans="1:2" x14ac:dyDescent="0.25">
      <c r="A4539">
        <v>38060</v>
      </c>
      <c r="B4539">
        <v>3.8581866513791319</v>
      </c>
    </row>
    <row r="4540" spans="1:2" x14ac:dyDescent="0.25">
      <c r="A4540">
        <v>38061</v>
      </c>
      <c r="B4540">
        <v>3.331297725419867</v>
      </c>
    </row>
    <row r="4541" spans="1:2" x14ac:dyDescent="0.25">
      <c r="A4541">
        <v>38062</v>
      </c>
      <c r="B4541">
        <v>2.8553980503598861</v>
      </c>
    </row>
    <row r="4542" spans="1:2" x14ac:dyDescent="0.25">
      <c r="A4542">
        <v>38063</v>
      </c>
      <c r="B4542">
        <v>3.8751830683455601</v>
      </c>
    </row>
    <row r="4543" spans="1:2" x14ac:dyDescent="0.25">
      <c r="A4543">
        <v>38064</v>
      </c>
      <c r="B4543">
        <v>3.6202368138491412</v>
      </c>
    </row>
    <row r="4544" spans="1:2" x14ac:dyDescent="0.25">
      <c r="A4544">
        <v>38065</v>
      </c>
      <c r="B4544">
        <v>2.719426714628463</v>
      </c>
    </row>
    <row r="4545" spans="1:2" x14ac:dyDescent="0.25">
      <c r="A4545">
        <v>38066</v>
      </c>
      <c r="B4545">
        <v>3.331297725419867</v>
      </c>
    </row>
    <row r="4546" spans="1:2" x14ac:dyDescent="0.25">
      <c r="A4546">
        <v>38067</v>
      </c>
      <c r="B4546">
        <v>3.4672690611512902</v>
      </c>
    </row>
    <row r="4547" spans="1:2" x14ac:dyDescent="0.25">
      <c r="A4547">
        <v>38068</v>
      </c>
      <c r="B4547">
        <v>2.770415965527746</v>
      </c>
    </row>
    <row r="4548" spans="1:2" x14ac:dyDescent="0.25">
      <c r="A4548">
        <v>38069</v>
      </c>
      <c r="B4548">
        <v>2.2265306226020538</v>
      </c>
    </row>
    <row r="4549" spans="1:2" x14ac:dyDescent="0.25">
      <c r="A4549">
        <v>38070</v>
      </c>
      <c r="B4549">
        <v>2.9233837182255979</v>
      </c>
    </row>
    <row r="4550" spans="1:2" x14ac:dyDescent="0.25">
      <c r="A4550">
        <v>38071</v>
      </c>
      <c r="B4550">
        <v>1.971584368105636</v>
      </c>
    </row>
    <row r="4551" spans="1:2" x14ac:dyDescent="0.25">
      <c r="A4551">
        <v>38072</v>
      </c>
      <c r="B4551">
        <v>0.95179935011996197</v>
      </c>
    </row>
    <row r="4552" spans="1:2" x14ac:dyDescent="0.25">
      <c r="A4552">
        <v>38073</v>
      </c>
      <c r="B4552">
        <v>2.9063873012591701</v>
      </c>
    </row>
    <row r="4553" spans="1:2" x14ac:dyDescent="0.25">
      <c r="A4553">
        <v>38074</v>
      </c>
      <c r="B4553">
        <v>1.359713357314231</v>
      </c>
    </row>
    <row r="4554" spans="1:2" x14ac:dyDescent="0.25">
      <c r="A4554">
        <v>38075</v>
      </c>
      <c r="B4554">
        <v>1.121763519784241</v>
      </c>
    </row>
    <row r="4555" spans="1:2" x14ac:dyDescent="0.25">
      <c r="A4555">
        <v>38076</v>
      </c>
      <c r="B4555">
        <v>0.96879576708638993</v>
      </c>
    </row>
    <row r="4556" spans="1:2" x14ac:dyDescent="0.25">
      <c r="A4556">
        <v>38077</v>
      </c>
      <c r="B4556">
        <v>1.6826452796763609</v>
      </c>
    </row>
    <row r="4557" spans="1:2" x14ac:dyDescent="0.25">
      <c r="A4557">
        <v>38078</v>
      </c>
      <c r="B4557">
        <v>2.9913693860913089</v>
      </c>
    </row>
    <row r="4558" spans="1:2" x14ac:dyDescent="0.25">
      <c r="A4558">
        <v>38079</v>
      </c>
      <c r="B4558">
        <v>2.9233837182255979</v>
      </c>
    </row>
    <row r="4559" spans="1:2" x14ac:dyDescent="0.25">
      <c r="A4559">
        <v>38080</v>
      </c>
      <c r="B4559">
        <v>2.1075557038370589</v>
      </c>
    </row>
    <row r="4560" spans="1:2" x14ac:dyDescent="0.25">
      <c r="A4560">
        <v>38081</v>
      </c>
      <c r="B4560">
        <v>2.0905592868706311</v>
      </c>
    </row>
    <row r="4561" spans="1:2" x14ac:dyDescent="0.25">
      <c r="A4561">
        <v>38082</v>
      </c>
      <c r="B4561">
        <v>1.767627364508501</v>
      </c>
    </row>
    <row r="4562" spans="1:2" x14ac:dyDescent="0.25">
      <c r="A4562">
        <v>38083</v>
      </c>
      <c r="B4562">
        <v>2.872394467326314</v>
      </c>
    </row>
    <row r="4563" spans="1:2" x14ac:dyDescent="0.25">
      <c r="A4563">
        <v>38084</v>
      </c>
      <c r="B4563">
        <v>3.3143013084534392</v>
      </c>
    </row>
    <row r="4564" spans="1:2" x14ac:dyDescent="0.25">
      <c r="A4564">
        <v>38085</v>
      </c>
      <c r="B4564">
        <v>1.7336345305756451</v>
      </c>
    </row>
    <row r="4565" spans="1:2" x14ac:dyDescent="0.25">
      <c r="A4565">
        <v>38086</v>
      </c>
      <c r="B4565">
        <v>2.7364231315948908</v>
      </c>
    </row>
    <row r="4566" spans="1:2" x14ac:dyDescent="0.25">
      <c r="A4566">
        <v>38087</v>
      </c>
      <c r="B4566">
        <v>0.39091759022784162</v>
      </c>
    </row>
    <row r="4567" spans="1:2" x14ac:dyDescent="0.25">
      <c r="A4567">
        <v>38088</v>
      </c>
      <c r="B4567">
        <v>1.359713357314231</v>
      </c>
    </row>
    <row r="4568" spans="1:2" x14ac:dyDescent="0.25">
      <c r="A4568">
        <v>38089</v>
      </c>
      <c r="B4568">
        <v>1.9545879511392079</v>
      </c>
    </row>
    <row r="4569" spans="1:2" x14ac:dyDescent="0.25">
      <c r="A4569">
        <v>38090</v>
      </c>
      <c r="B4569">
        <v>1.665648862709934</v>
      </c>
    </row>
    <row r="4570" spans="1:2" x14ac:dyDescent="0.25">
      <c r="A4570">
        <v>38091</v>
      </c>
      <c r="B4570">
        <v>1.9375915341727801</v>
      </c>
    </row>
    <row r="4571" spans="1:2" x14ac:dyDescent="0.25">
      <c r="A4571">
        <v>38092</v>
      </c>
      <c r="B4571">
        <v>2.2605234565349099</v>
      </c>
    </row>
    <row r="4572" spans="1:2" x14ac:dyDescent="0.25">
      <c r="A4572">
        <v>38093</v>
      </c>
      <c r="B4572">
        <v>3.3143013084534392</v>
      </c>
    </row>
    <row r="4573" spans="1:2" x14ac:dyDescent="0.25">
      <c r="A4573">
        <v>38094</v>
      </c>
      <c r="B4573">
        <v>1.9035987002399239</v>
      </c>
    </row>
    <row r="4574" spans="1:2" x14ac:dyDescent="0.25">
      <c r="A4574">
        <v>38095</v>
      </c>
      <c r="B4574">
        <v>1.665648862709934</v>
      </c>
    </row>
    <row r="4575" spans="1:2" x14ac:dyDescent="0.25">
      <c r="A4575">
        <v>38096</v>
      </c>
      <c r="B4575">
        <v>0.71384951258997154</v>
      </c>
    </row>
    <row r="4576" spans="1:2" x14ac:dyDescent="0.25">
      <c r="A4576">
        <v>38097</v>
      </c>
      <c r="B4576">
        <v>1.257734855515664</v>
      </c>
    </row>
    <row r="4577" spans="1:2" x14ac:dyDescent="0.25">
      <c r="A4577">
        <v>38098</v>
      </c>
      <c r="B4577">
        <v>1.2747312724820921</v>
      </c>
    </row>
    <row r="4578" spans="1:2" x14ac:dyDescent="0.25">
      <c r="A4578">
        <v>38099</v>
      </c>
      <c r="B4578">
        <v>1.4956846930456551</v>
      </c>
    </row>
    <row r="4579" spans="1:2" x14ac:dyDescent="0.25">
      <c r="A4579">
        <v>38100</v>
      </c>
      <c r="B4579">
        <v>1.9545879511392079</v>
      </c>
    </row>
    <row r="4580" spans="1:2" x14ac:dyDescent="0.25">
      <c r="A4580">
        <v>38101</v>
      </c>
      <c r="B4580">
        <v>-8.4982084832139468E-2</v>
      </c>
    </row>
    <row r="4581" spans="1:2" x14ac:dyDescent="0.25">
      <c r="A4581">
        <v>38102</v>
      </c>
      <c r="B4581">
        <v>0.57787817685854836</v>
      </c>
    </row>
    <row r="4582" spans="1:2" x14ac:dyDescent="0.25">
      <c r="A4582">
        <v>38103</v>
      </c>
      <c r="B4582">
        <v>-0.30593550539570208</v>
      </c>
    </row>
    <row r="4583" spans="1:2" x14ac:dyDescent="0.25">
      <c r="A4583">
        <v>38448</v>
      </c>
      <c r="B4583">
        <v>-1.257734855515664</v>
      </c>
    </row>
    <row r="4584" spans="1:2" x14ac:dyDescent="0.25">
      <c r="A4584">
        <v>38449</v>
      </c>
      <c r="B4584">
        <v>-1.019785017985674</v>
      </c>
    </row>
    <row r="4585" spans="1:2" x14ac:dyDescent="0.25">
      <c r="A4585">
        <v>38450</v>
      </c>
      <c r="B4585">
        <v>-0.35692475629498582</v>
      </c>
    </row>
    <row r="4586" spans="1:2" x14ac:dyDescent="0.25">
      <c r="A4586">
        <v>38451</v>
      </c>
      <c r="B4586">
        <v>0.45890325809355309</v>
      </c>
    </row>
    <row r="4587" spans="1:2" x14ac:dyDescent="0.25">
      <c r="A4587">
        <v>38452</v>
      </c>
      <c r="B4587">
        <v>0.4079140071942694</v>
      </c>
    </row>
    <row r="4588" spans="1:2" x14ac:dyDescent="0.25">
      <c r="A4588">
        <v>38453</v>
      </c>
      <c r="B4588">
        <v>0.71384951258997154</v>
      </c>
    </row>
    <row r="4589" spans="1:2" x14ac:dyDescent="0.25">
      <c r="A4589">
        <v>38454</v>
      </c>
      <c r="B4589">
        <v>2.311512707434193</v>
      </c>
    </row>
    <row r="4590" spans="1:2" x14ac:dyDescent="0.25">
      <c r="A4590">
        <v>38455</v>
      </c>
      <c r="B4590">
        <v>2.0225736190049188</v>
      </c>
    </row>
    <row r="4591" spans="1:2" x14ac:dyDescent="0.25">
      <c r="A4591">
        <v>38456</v>
      </c>
      <c r="B4591">
        <v>1.546673943944938</v>
      </c>
    </row>
    <row r="4592" spans="1:2" x14ac:dyDescent="0.25">
      <c r="A4592">
        <v>38457</v>
      </c>
      <c r="B4592">
        <v>0.96879576708638993</v>
      </c>
    </row>
    <row r="4593" spans="1:2" x14ac:dyDescent="0.25">
      <c r="A4593">
        <v>38458</v>
      </c>
      <c r="B4593">
        <v>1.0877706858513849</v>
      </c>
    </row>
    <row r="4594" spans="1:2" x14ac:dyDescent="0.25">
      <c r="A4594">
        <v>38459</v>
      </c>
      <c r="B4594">
        <v>-0.1869605866307068</v>
      </c>
    </row>
    <row r="4595" spans="1:2" x14ac:dyDescent="0.25">
      <c r="A4595">
        <v>38460</v>
      </c>
      <c r="B4595">
        <v>0.74784234652282733</v>
      </c>
    </row>
    <row r="4596" spans="1:2" x14ac:dyDescent="0.25">
      <c r="A4596">
        <v>38461</v>
      </c>
      <c r="B4596">
        <v>1.053777851918529</v>
      </c>
    </row>
    <row r="4597" spans="1:2" x14ac:dyDescent="0.25">
      <c r="A4597">
        <v>38462</v>
      </c>
      <c r="B4597">
        <v>0.11897491876499521</v>
      </c>
    </row>
    <row r="4598" spans="1:2" x14ac:dyDescent="0.25">
      <c r="A4598">
        <v>38463</v>
      </c>
      <c r="B4598">
        <v>2.6344446297963229</v>
      </c>
    </row>
    <row r="4599" spans="1:2" x14ac:dyDescent="0.25">
      <c r="A4599">
        <v>38464</v>
      </c>
      <c r="B4599">
        <v>2.056566452937775</v>
      </c>
    </row>
    <row r="4600" spans="1:2" x14ac:dyDescent="0.25">
      <c r="A4600">
        <v>38465</v>
      </c>
      <c r="B4600">
        <v>2.9403801351920249</v>
      </c>
    </row>
    <row r="4601" spans="1:2" x14ac:dyDescent="0.25">
      <c r="A4601">
        <v>38466</v>
      </c>
      <c r="B4601">
        <v>1.155756353717097</v>
      </c>
    </row>
    <row r="4602" spans="1:2" x14ac:dyDescent="0.25">
      <c r="A4602">
        <v>38467</v>
      </c>
      <c r="B4602">
        <v>3.3482941423862949</v>
      </c>
    </row>
    <row r="4603" spans="1:2" x14ac:dyDescent="0.25">
      <c r="A4603">
        <v>38468</v>
      </c>
      <c r="B4603">
        <v>3.433276227218435</v>
      </c>
    </row>
    <row r="4604" spans="1:2" x14ac:dyDescent="0.25">
      <c r="A4604">
        <v>38469</v>
      </c>
      <c r="B4604">
        <v>2.4304876261991888</v>
      </c>
    </row>
    <row r="4605" spans="1:2" x14ac:dyDescent="0.25">
      <c r="A4605">
        <v>38470</v>
      </c>
      <c r="B4605">
        <v>2.1075557038370589</v>
      </c>
    </row>
    <row r="4606" spans="1:2" x14ac:dyDescent="0.25">
      <c r="A4606">
        <v>38471</v>
      </c>
      <c r="B4606">
        <v>1.716638113609217</v>
      </c>
    </row>
    <row r="4607" spans="1:2" x14ac:dyDescent="0.25">
      <c r="A4607">
        <v>38472</v>
      </c>
      <c r="B4607">
        <v>1.5296775269785099</v>
      </c>
    </row>
    <row r="4608" spans="1:2" x14ac:dyDescent="0.25">
      <c r="A4608">
        <v>38473</v>
      </c>
      <c r="B4608">
        <v>2.0735628699042028</v>
      </c>
    </row>
    <row r="4609" spans="1:2" x14ac:dyDescent="0.25">
      <c r="A4609">
        <v>38474</v>
      </c>
      <c r="B4609">
        <v>2.9233837182255979</v>
      </c>
    </row>
    <row r="4610" spans="1:2" x14ac:dyDescent="0.25">
      <c r="A4610">
        <v>38475</v>
      </c>
      <c r="B4610">
        <v>1.7506309475420729</v>
      </c>
    </row>
    <row r="4611" spans="1:2" x14ac:dyDescent="0.25">
      <c r="A4611">
        <v>38476</v>
      </c>
      <c r="B4611">
        <v>2.515469711031328</v>
      </c>
    </row>
    <row r="4612" spans="1:2" x14ac:dyDescent="0.25">
      <c r="A4612">
        <v>38477</v>
      </c>
      <c r="B4612">
        <v>1.7336345305756451</v>
      </c>
    </row>
    <row r="4613" spans="1:2" x14ac:dyDescent="0.25">
      <c r="A4613">
        <v>38478</v>
      </c>
      <c r="B4613">
        <v>2.974372969124881</v>
      </c>
    </row>
    <row r="4614" spans="1:2" x14ac:dyDescent="0.25">
      <c r="A4614">
        <v>38479</v>
      </c>
      <c r="B4614">
        <v>2.158544954736342</v>
      </c>
    </row>
    <row r="4615" spans="1:2" x14ac:dyDescent="0.25">
      <c r="A4615">
        <v>38480</v>
      </c>
      <c r="B4615">
        <v>0.52688892595926473</v>
      </c>
    </row>
    <row r="4616" spans="1:2" x14ac:dyDescent="0.25">
      <c r="A4616">
        <v>38481</v>
      </c>
      <c r="B4616">
        <v>0.8498208483213946</v>
      </c>
    </row>
    <row r="4617" spans="1:2" x14ac:dyDescent="0.25">
      <c r="A4617">
        <v>38482</v>
      </c>
      <c r="B4617">
        <v>2.1075557038370589</v>
      </c>
    </row>
    <row r="4618" spans="1:2" x14ac:dyDescent="0.25">
      <c r="A4618">
        <v>38483</v>
      </c>
      <c r="B4618">
        <v>3.5522511459834289</v>
      </c>
    </row>
    <row r="4619" spans="1:2" x14ac:dyDescent="0.25">
      <c r="A4619">
        <v>38484</v>
      </c>
      <c r="B4619">
        <v>2.9233837182255979</v>
      </c>
    </row>
    <row r="4620" spans="1:2" x14ac:dyDescent="0.25">
      <c r="A4620">
        <v>38485</v>
      </c>
      <c r="B4620">
        <v>2.872394467326314</v>
      </c>
    </row>
    <row r="4621" spans="1:2" x14ac:dyDescent="0.25">
      <c r="A4621">
        <v>38486</v>
      </c>
      <c r="B4621">
        <v>3.9771615701441272</v>
      </c>
    </row>
    <row r="4622" spans="1:2" x14ac:dyDescent="0.25">
      <c r="A4622">
        <v>38487</v>
      </c>
      <c r="B4622">
        <v>3.4672690611512902</v>
      </c>
    </row>
    <row r="4623" spans="1:2" x14ac:dyDescent="0.25">
      <c r="A4623">
        <v>38488</v>
      </c>
      <c r="B4623">
        <v>3.739211732614137</v>
      </c>
    </row>
    <row r="4624" spans="1:2" x14ac:dyDescent="0.25">
      <c r="A4624">
        <v>38489</v>
      </c>
      <c r="B4624">
        <v>3.2803084745205831</v>
      </c>
    </row>
    <row r="4625" spans="1:2" x14ac:dyDescent="0.25">
      <c r="A4625">
        <v>38490</v>
      </c>
      <c r="B4625">
        <v>3.4672690611512902</v>
      </c>
    </row>
    <row r="4626" spans="1:2" x14ac:dyDescent="0.25">
      <c r="A4626">
        <v>38491</v>
      </c>
      <c r="B4626">
        <v>3.688222481714853</v>
      </c>
    </row>
    <row r="4627" spans="1:2" x14ac:dyDescent="0.25">
      <c r="A4627">
        <v>38492</v>
      </c>
      <c r="B4627">
        <v>2.974372969124881</v>
      </c>
    </row>
    <row r="4628" spans="1:2" x14ac:dyDescent="0.25">
      <c r="A4628">
        <v>38493</v>
      </c>
      <c r="B4628">
        <v>1.9885807850720629</v>
      </c>
    </row>
    <row r="4629" spans="1:2" x14ac:dyDescent="0.25">
      <c r="A4629">
        <v>38494</v>
      </c>
      <c r="B4629">
        <v>2.3285091244006209</v>
      </c>
    </row>
    <row r="4630" spans="1:2" x14ac:dyDescent="0.25">
      <c r="A4630">
        <v>38495</v>
      </c>
      <c r="B4630">
        <v>2.362501958333477</v>
      </c>
    </row>
    <row r="4631" spans="1:2" x14ac:dyDescent="0.25">
      <c r="A4631">
        <v>38496</v>
      </c>
      <c r="B4631">
        <v>0.11897491876499521</v>
      </c>
    </row>
    <row r="4632" spans="1:2" x14ac:dyDescent="0.25">
      <c r="A4632">
        <v>38497</v>
      </c>
      <c r="B4632">
        <v>-0.2039570035971347</v>
      </c>
    </row>
    <row r="4633" spans="1:2" x14ac:dyDescent="0.25">
      <c r="A4633">
        <v>38498</v>
      </c>
      <c r="B4633">
        <v>1.665648862709934</v>
      </c>
    </row>
    <row r="4634" spans="1:2" x14ac:dyDescent="0.25">
      <c r="A4634">
        <v>38499</v>
      </c>
      <c r="B4634">
        <v>1.172752770683525</v>
      </c>
    </row>
    <row r="4635" spans="1:2" x14ac:dyDescent="0.25">
      <c r="A4635">
        <v>38500</v>
      </c>
      <c r="B4635">
        <v>1.4276990251799431</v>
      </c>
    </row>
    <row r="4636" spans="1:2" x14ac:dyDescent="0.25">
      <c r="A4636">
        <v>38501</v>
      </c>
      <c r="B4636">
        <v>1.971584368105636</v>
      </c>
    </row>
    <row r="4637" spans="1:2" x14ac:dyDescent="0.25">
      <c r="A4637">
        <v>38502</v>
      </c>
      <c r="B4637">
        <v>2.1075557038370589</v>
      </c>
    </row>
    <row r="4638" spans="1:2" x14ac:dyDescent="0.25">
      <c r="A4638">
        <v>38503</v>
      </c>
      <c r="B4638">
        <v>2.4814768770984719</v>
      </c>
    </row>
    <row r="4639" spans="1:2" x14ac:dyDescent="0.25">
      <c r="A4639">
        <v>38504</v>
      </c>
      <c r="B4639">
        <v>2.362501958333477</v>
      </c>
    </row>
    <row r="4640" spans="1:2" x14ac:dyDescent="0.25">
      <c r="A4640">
        <v>38505</v>
      </c>
      <c r="B4640">
        <v>1.7336345305756451</v>
      </c>
    </row>
    <row r="4641" spans="1:2" x14ac:dyDescent="0.25">
      <c r="A4641">
        <v>38506</v>
      </c>
      <c r="B4641">
        <v>3.0933478878898759</v>
      </c>
    </row>
    <row r="4642" spans="1:2" x14ac:dyDescent="0.25">
      <c r="A4642">
        <v>38507</v>
      </c>
      <c r="B4642">
        <v>1.478688276079227</v>
      </c>
    </row>
    <row r="4643" spans="1:2" x14ac:dyDescent="0.25">
      <c r="A4643">
        <v>38508</v>
      </c>
      <c r="B4643">
        <v>2.7364231315948908</v>
      </c>
    </row>
    <row r="4644" spans="1:2" x14ac:dyDescent="0.25">
      <c r="A4644">
        <v>38509</v>
      </c>
      <c r="B4644">
        <v>1.0877706858513849</v>
      </c>
    </row>
    <row r="4645" spans="1:2" x14ac:dyDescent="0.25">
      <c r="A4645">
        <v>38510</v>
      </c>
      <c r="B4645">
        <v>1.20674560461638</v>
      </c>
    </row>
    <row r="4646" spans="1:2" x14ac:dyDescent="0.25">
      <c r="A4646">
        <v>38511</v>
      </c>
      <c r="B4646">
        <v>2.82140521642703</v>
      </c>
    </row>
    <row r="4647" spans="1:2" x14ac:dyDescent="0.25">
      <c r="A4647">
        <v>38512</v>
      </c>
      <c r="B4647">
        <v>0</v>
      </c>
    </row>
    <row r="4648" spans="1:2" x14ac:dyDescent="0.25">
      <c r="A4648">
        <v>38513</v>
      </c>
      <c r="B4648">
        <v>-0.67985667865711574</v>
      </c>
    </row>
    <row r="4649" spans="1:2" x14ac:dyDescent="0.25">
      <c r="A4649">
        <v>38514</v>
      </c>
      <c r="B4649">
        <v>0.45890325809355309</v>
      </c>
    </row>
    <row r="4650" spans="1:2" x14ac:dyDescent="0.25">
      <c r="A4650">
        <v>38515</v>
      </c>
      <c r="B4650">
        <v>1.4276990251799431</v>
      </c>
    </row>
    <row r="4651" spans="1:2" x14ac:dyDescent="0.25">
      <c r="A4651">
        <v>38516</v>
      </c>
      <c r="B4651">
        <v>0.71384951258997154</v>
      </c>
    </row>
    <row r="4652" spans="1:2" x14ac:dyDescent="0.25">
      <c r="A4652">
        <v>38517</v>
      </c>
      <c r="B4652">
        <v>2.3285091244006209</v>
      </c>
    </row>
    <row r="4653" spans="1:2" x14ac:dyDescent="0.25">
      <c r="A4653">
        <v>38518</v>
      </c>
      <c r="B4653">
        <v>1.7336345305756451</v>
      </c>
    </row>
    <row r="4654" spans="1:2" x14ac:dyDescent="0.25">
      <c r="A4654">
        <v>38519</v>
      </c>
      <c r="B4654">
        <v>2.8553980503598861</v>
      </c>
    </row>
    <row r="4655" spans="1:2" x14ac:dyDescent="0.25">
      <c r="A4655">
        <v>38520</v>
      </c>
      <c r="B4655">
        <v>1.631656028777078</v>
      </c>
    </row>
    <row r="4656" spans="1:2" x14ac:dyDescent="0.25">
      <c r="A4656">
        <v>38521</v>
      </c>
      <c r="B4656">
        <v>0.4079140071942694</v>
      </c>
    </row>
    <row r="4657" spans="1:2" x14ac:dyDescent="0.25">
      <c r="A4657">
        <v>38522</v>
      </c>
      <c r="B4657">
        <v>1.8016201984413569</v>
      </c>
    </row>
    <row r="4658" spans="1:2" x14ac:dyDescent="0.25">
      <c r="A4658">
        <v>38523</v>
      </c>
      <c r="B4658">
        <v>1.20674560461638</v>
      </c>
    </row>
    <row r="4659" spans="1:2" x14ac:dyDescent="0.25">
      <c r="A4659">
        <v>38524</v>
      </c>
      <c r="B4659">
        <v>1.155756353717097</v>
      </c>
    </row>
    <row r="4660" spans="1:2" x14ac:dyDescent="0.25">
      <c r="A4660">
        <v>38525</v>
      </c>
      <c r="B4660">
        <v>1.3937061912470869</v>
      </c>
    </row>
    <row r="4661" spans="1:2" x14ac:dyDescent="0.25">
      <c r="A4661">
        <v>38526</v>
      </c>
      <c r="B4661">
        <v>0.11897491876499521</v>
      </c>
    </row>
    <row r="4662" spans="1:2" x14ac:dyDescent="0.25">
      <c r="A4662">
        <v>38527</v>
      </c>
      <c r="B4662">
        <v>-0.95179935011996197</v>
      </c>
    </row>
    <row r="4663" spans="1:2" x14ac:dyDescent="0.25">
      <c r="A4663">
        <v>38874</v>
      </c>
      <c r="B4663">
        <v>-1.019785017985674</v>
      </c>
    </row>
    <row r="4664" spans="1:2" x14ac:dyDescent="0.25">
      <c r="A4664">
        <v>38875</v>
      </c>
      <c r="B4664">
        <v>0.16996416966427891</v>
      </c>
    </row>
    <row r="4665" spans="1:2" x14ac:dyDescent="0.25">
      <c r="A4665">
        <v>38876</v>
      </c>
      <c r="B4665">
        <v>-5.0989250899283682E-2</v>
      </c>
    </row>
    <row r="4666" spans="1:2" x14ac:dyDescent="0.25">
      <c r="A4666">
        <v>38877</v>
      </c>
      <c r="B4666">
        <v>-0.33992833932855793</v>
      </c>
    </row>
    <row r="4667" spans="1:2" x14ac:dyDescent="0.25">
      <c r="A4667">
        <v>38878</v>
      </c>
      <c r="B4667">
        <v>-0.13597133573142309</v>
      </c>
    </row>
    <row r="4668" spans="1:2" x14ac:dyDescent="0.25">
      <c r="A4668">
        <v>38879</v>
      </c>
      <c r="B4668">
        <v>8.4982084832139468E-2</v>
      </c>
    </row>
    <row r="4669" spans="1:2" x14ac:dyDescent="0.25">
      <c r="A4669">
        <v>38880</v>
      </c>
      <c r="B4669">
        <v>0.73084592955639938</v>
      </c>
    </row>
    <row r="4670" spans="1:2" x14ac:dyDescent="0.25">
      <c r="A4670">
        <v>38881</v>
      </c>
      <c r="B4670">
        <v>1.971584368105636</v>
      </c>
    </row>
    <row r="4671" spans="1:2" x14ac:dyDescent="0.25">
      <c r="A4671">
        <v>38882</v>
      </c>
      <c r="B4671">
        <v>2.719426714628463</v>
      </c>
    </row>
    <row r="4672" spans="1:2" x14ac:dyDescent="0.25">
      <c r="A4672">
        <v>38883</v>
      </c>
      <c r="B4672">
        <v>-0.95179935011996197</v>
      </c>
    </row>
    <row r="4673" spans="1:2" x14ac:dyDescent="0.25">
      <c r="A4673">
        <v>38884</v>
      </c>
      <c r="B4673">
        <v>0.4079140071942694</v>
      </c>
    </row>
    <row r="4674" spans="1:2" x14ac:dyDescent="0.25">
      <c r="A4674">
        <v>38885</v>
      </c>
      <c r="B4674">
        <v>0.15296775269785101</v>
      </c>
    </row>
    <row r="4675" spans="1:2" x14ac:dyDescent="0.25">
      <c r="A4675">
        <v>38886</v>
      </c>
      <c r="B4675">
        <v>-2.0225736190049188</v>
      </c>
    </row>
    <row r="4676" spans="1:2" x14ac:dyDescent="0.25">
      <c r="A4676">
        <v>38887</v>
      </c>
      <c r="B4676">
        <v>3.1103443048563042</v>
      </c>
    </row>
    <row r="4677" spans="1:2" x14ac:dyDescent="0.25">
      <c r="A4677">
        <v>38888</v>
      </c>
      <c r="B4677">
        <v>3.994157987110555</v>
      </c>
    </row>
    <row r="4678" spans="1:2" x14ac:dyDescent="0.25">
      <c r="A4678">
        <v>38889</v>
      </c>
      <c r="B4678">
        <v>2.515469711031328</v>
      </c>
    </row>
    <row r="4679" spans="1:2" x14ac:dyDescent="0.25">
      <c r="A4679">
        <v>38890</v>
      </c>
      <c r="B4679">
        <v>2.3455055413670491</v>
      </c>
    </row>
    <row r="4680" spans="1:2" x14ac:dyDescent="0.25">
      <c r="A4680">
        <v>38891</v>
      </c>
      <c r="B4680">
        <v>2.719426714628463</v>
      </c>
    </row>
    <row r="4681" spans="1:2" x14ac:dyDescent="0.25">
      <c r="A4681">
        <v>38892</v>
      </c>
      <c r="B4681">
        <v>3.3143013084534392</v>
      </c>
    </row>
    <row r="4682" spans="1:2" x14ac:dyDescent="0.25">
      <c r="A4682">
        <v>38893</v>
      </c>
      <c r="B4682">
        <v>3.6712260647484252</v>
      </c>
    </row>
    <row r="4683" spans="1:2" x14ac:dyDescent="0.25">
      <c r="A4683">
        <v>38894</v>
      </c>
      <c r="B4683">
        <v>2.9063873012591701</v>
      </c>
    </row>
    <row r="4684" spans="1:2" x14ac:dyDescent="0.25">
      <c r="A4684">
        <v>38895</v>
      </c>
      <c r="B4684">
        <v>3.2973048914870109</v>
      </c>
    </row>
    <row r="4685" spans="1:2" x14ac:dyDescent="0.25">
      <c r="A4685">
        <v>38896</v>
      </c>
      <c r="B4685">
        <v>1.2917276894485199</v>
      </c>
    </row>
    <row r="4686" spans="1:2" x14ac:dyDescent="0.25">
      <c r="A4686">
        <v>38897</v>
      </c>
      <c r="B4686">
        <v>2.0905592868706311</v>
      </c>
    </row>
    <row r="4687" spans="1:2" x14ac:dyDescent="0.25">
      <c r="A4687">
        <v>38898</v>
      </c>
      <c r="B4687">
        <v>1.9885807850720629</v>
      </c>
    </row>
    <row r="4688" spans="1:2" x14ac:dyDescent="0.25">
      <c r="A4688">
        <v>38899</v>
      </c>
      <c r="B4688">
        <v>2.2435270395684821</v>
      </c>
    </row>
    <row r="4689" spans="1:2" x14ac:dyDescent="0.25">
      <c r="A4689">
        <v>38900</v>
      </c>
      <c r="B4689">
        <v>3.0593550539570211</v>
      </c>
    </row>
    <row r="4690" spans="1:2" x14ac:dyDescent="0.25">
      <c r="A4690">
        <v>38901</v>
      </c>
      <c r="B4690">
        <v>2.2775198735013382</v>
      </c>
    </row>
    <row r="4691" spans="1:2" x14ac:dyDescent="0.25">
      <c r="A4691">
        <v>38902</v>
      </c>
      <c r="B4691">
        <v>2.770415965527746</v>
      </c>
    </row>
    <row r="4692" spans="1:2" x14ac:dyDescent="0.25">
      <c r="A4692">
        <v>38903</v>
      </c>
      <c r="B4692">
        <v>2.6854338806956068</v>
      </c>
    </row>
    <row r="4693" spans="1:2" x14ac:dyDescent="0.25">
      <c r="A4693">
        <v>38904</v>
      </c>
      <c r="B4693">
        <v>1.869605866307068</v>
      </c>
    </row>
    <row r="4694" spans="1:2" x14ac:dyDescent="0.25">
      <c r="A4694">
        <v>38905</v>
      </c>
      <c r="B4694">
        <v>1.61465961181065</v>
      </c>
    </row>
    <row r="4695" spans="1:2" x14ac:dyDescent="0.25">
      <c r="A4695">
        <v>38906</v>
      </c>
      <c r="B4695">
        <v>1.325720523381376</v>
      </c>
    </row>
    <row r="4696" spans="1:2" x14ac:dyDescent="0.25">
      <c r="A4696">
        <v>38907</v>
      </c>
      <c r="B4696">
        <v>3.0423586369905928</v>
      </c>
    </row>
    <row r="4697" spans="1:2" x14ac:dyDescent="0.25">
      <c r="A4697">
        <v>38908</v>
      </c>
      <c r="B4697">
        <v>2.7534195485613191</v>
      </c>
    </row>
    <row r="4698" spans="1:2" x14ac:dyDescent="0.25">
      <c r="A4698">
        <v>38909</v>
      </c>
      <c r="B4698">
        <v>4.3000934925062566</v>
      </c>
    </row>
    <row r="4699" spans="1:2" x14ac:dyDescent="0.25">
      <c r="A4699">
        <v>38910</v>
      </c>
      <c r="B4699">
        <v>3.8581866513791319</v>
      </c>
    </row>
    <row r="4700" spans="1:2" x14ac:dyDescent="0.25">
      <c r="A4700">
        <v>38911</v>
      </c>
      <c r="B4700">
        <v>4.2321078246405452</v>
      </c>
    </row>
    <row r="4701" spans="1:2" x14ac:dyDescent="0.25">
      <c r="A4701">
        <v>38912</v>
      </c>
      <c r="B4701">
        <v>2.9573765521584532</v>
      </c>
    </row>
    <row r="4702" spans="1:2" x14ac:dyDescent="0.25">
      <c r="A4702">
        <v>38913</v>
      </c>
      <c r="B4702">
        <v>2.3794983752999048</v>
      </c>
    </row>
    <row r="4703" spans="1:2" x14ac:dyDescent="0.25">
      <c r="A4703">
        <v>38914</v>
      </c>
      <c r="B4703">
        <v>1.8016201984413569</v>
      </c>
    </row>
    <row r="4704" spans="1:2" x14ac:dyDescent="0.25">
      <c r="A4704">
        <v>38915</v>
      </c>
      <c r="B4704">
        <v>4.2491042416069744</v>
      </c>
    </row>
    <row r="4705" spans="1:2" x14ac:dyDescent="0.25">
      <c r="A4705">
        <v>38916</v>
      </c>
      <c r="B4705">
        <v>3.025362220024165</v>
      </c>
    </row>
    <row r="4706" spans="1:2" x14ac:dyDescent="0.25">
      <c r="A4706">
        <v>38917</v>
      </c>
      <c r="B4706">
        <v>2.6854338806956068</v>
      </c>
    </row>
    <row r="4707" spans="1:2" x14ac:dyDescent="0.25">
      <c r="A4707">
        <v>38918</v>
      </c>
      <c r="B4707">
        <v>2.1415485377699151</v>
      </c>
    </row>
    <row r="4708" spans="1:2" x14ac:dyDescent="0.25">
      <c r="A4708">
        <v>38919</v>
      </c>
      <c r="B4708">
        <v>3.484265478117718</v>
      </c>
    </row>
    <row r="4709" spans="1:2" x14ac:dyDescent="0.25">
      <c r="A4709">
        <v>38920</v>
      </c>
      <c r="B4709">
        <v>1.2237420215828081</v>
      </c>
    </row>
    <row r="4710" spans="1:2" x14ac:dyDescent="0.25">
      <c r="A4710">
        <v>38921</v>
      </c>
      <c r="B4710">
        <v>1.189749187649952</v>
      </c>
    </row>
    <row r="4711" spans="1:2" x14ac:dyDescent="0.25">
      <c r="A4711">
        <v>38922</v>
      </c>
      <c r="B4711">
        <v>2.158544954736342</v>
      </c>
    </row>
    <row r="4712" spans="1:2" x14ac:dyDescent="0.25">
      <c r="A4712">
        <v>38923</v>
      </c>
      <c r="B4712">
        <v>0.56088175989212041</v>
      </c>
    </row>
    <row r="4713" spans="1:2" x14ac:dyDescent="0.25">
      <c r="A4713">
        <v>38924</v>
      </c>
      <c r="B4713">
        <v>1.8356130323742119</v>
      </c>
    </row>
    <row r="4714" spans="1:2" x14ac:dyDescent="0.25">
      <c r="A4714">
        <v>38925</v>
      </c>
      <c r="B4714">
        <v>1.2917276894485199</v>
      </c>
    </row>
    <row r="4715" spans="1:2" x14ac:dyDescent="0.25">
      <c r="A4715">
        <v>38926</v>
      </c>
      <c r="B4715">
        <v>2.7364231315948908</v>
      </c>
    </row>
    <row r="4716" spans="1:2" x14ac:dyDescent="0.25">
      <c r="A4716">
        <v>38927</v>
      </c>
      <c r="B4716">
        <v>3.1103443048563042</v>
      </c>
    </row>
    <row r="4717" spans="1:2" x14ac:dyDescent="0.25">
      <c r="A4717">
        <v>38928</v>
      </c>
      <c r="B4717">
        <v>2.668437463729179</v>
      </c>
    </row>
    <row r="4718" spans="1:2" x14ac:dyDescent="0.25">
      <c r="A4718">
        <v>38929</v>
      </c>
      <c r="B4718">
        <v>2.8044087994606022</v>
      </c>
    </row>
    <row r="4719" spans="1:2" x14ac:dyDescent="0.25">
      <c r="A4719">
        <v>38930</v>
      </c>
      <c r="B4719">
        <v>2.1415485377699151</v>
      </c>
    </row>
    <row r="4720" spans="1:2" x14ac:dyDescent="0.25">
      <c r="A4720">
        <v>38931</v>
      </c>
      <c r="B4720">
        <v>4.1471257398084056</v>
      </c>
    </row>
    <row r="4721" spans="1:2" x14ac:dyDescent="0.25">
      <c r="A4721">
        <v>38932</v>
      </c>
      <c r="B4721">
        <v>1.189749187649952</v>
      </c>
    </row>
    <row r="4722" spans="1:2" x14ac:dyDescent="0.25">
      <c r="A4722">
        <v>38933</v>
      </c>
      <c r="B4722">
        <v>3.4672690611512902</v>
      </c>
    </row>
    <row r="4723" spans="1:2" x14ac:dyDescent="0.25">
      <c r="A4723">
        <v>38934</v>
      </c>
      <c r="B4723">
        <v>1.342716940347803</v>
      </c>
    </row>
    <row r="4724" spans="1:2" x14ac:dyDescent="0.25">
      <c r="A4724">
        <v>38935</v>
      </c>
      <c r="B4724">
        <v>1.5976631948442219</v>
      </c>
    </row>
    <row r="4725" spans="1:2" x14ac:dyDescent="0.25">
      <c r="A4725">
        <v>38936</v>
      </c>
      <c r="B4725">
        <v>1.461691859112799</v>
      </c>
    </row>
    <row r="4726" spans="1:2" x14ac:dyDescent="0.25">
      <c r="A4726">
        <v>38937</v>
      </c>
      <c r="B4726">
        <v>1.767627364508501</v>
      </c>
    </row>
    <row r="4727" spans="1:2" x14ac:dyDescent="0.25">
      <c r="A4727">
        <v>38938</v>
      </c>
      <c r="B4727">
        <v>1.5976631948442219</v>
      </c>
    </row>
    <row r="4728" spans="1:2" x14ac:dyDescent="0.25">
      <c r="A4728">
        <v>38939</v>
      </c>
      <c r="B4728">
        <v>1.6826452796763609</v>
      </c>
    </row>
    <row r="4729" spans="1:2" x14ac:dyDescent="0.25">
      <c r="A4729">
        <v>38940</v>
      </c>
      <c r="B4729">
        <v>0.66286026169068779</v>
      </c>
    </row>
    <row r="4730" spans="1:2" x14ac:dyDescent="0.25">
      <c r="A4730">
        <v>38941</v>
      </c>
      <c r="B4730">
        <v>1.665648862709934</v>
      </c>
    </row>
    <row r="4731" spans="1:2" x14ac:dyDescent="0.25">
      <c r="A4731">
        <v>38942</v>
      </c>
      <c r="B4731">
        <v>1.7506309475420729</v>
      </c>
    </row>
    <row r="4732" spans="1:2" x14ac:dyDescent="0.25">
      <c r="A4732">
        <v>38943</v>
      </c>
      <c r="B4732">
        <v>1.971584368105636</v>
      </c>
    </row>
    <row r="4733" spans="1:2" x14ac:dyDescent="0.25">
      <c r="A4733">
        <v>38944</v>
      </c>
      <c r="B4733">
        <v>1.257734855515664</v>
      </c>
    </row>
    <row r="4734" spans="1:2" x14ac:dyDescent="0.25">
      <c r="A4734">
        <v>38945</v>
      </c>
      <c r="B4734">
        <v>1.359713357314231</v>
      </c>
    </row>
    <row r="4735" spans="1:2" x14ac:dyDescent="0.25">
      <c r="A4735">
        <v>38946</v>
      </c>
      <c r="B4735">
        <v>2.5834553788970398</v>
      </c>
    </row>
    <row r="4736" spans="1:2" x14ac:dyDescent="0.25">
      <c r="A4736">
        <v>38947</v>
      </c>
      <c r="B4736">
        <v>1.2407384385492359</v>
      </c>
    </row>
    <row r="4737" spans="1:2" x14ac:dyDescent="0.25">
      <c r="A4737">
        <v>38948</v>
      </c>
      <c r="B4737">
        <v>1.359713357314231</v>
      </c>
    </row>
    <row r="4738" spans="1:2" x14ac:dyDescent="0.25">
      <c r="A4738">
        <v>38949</v>
      </c>
      <c r="B4738">
        <v>0.32293192236212998</v>
      </c>
    </row>
    <row r="4739" spans="1:2" x14ac:dyDescent="0.25">
      <c r="A4739">
        <v>38950</v>
      </c>
      <c r="B4739">
        <v>-0.33992833932855793</v>
      </c>
    </row>
    <row r="4740" spans="1:2" x14ac:dyDescent="0.25">
      <c r="A4740">
        <v>38951</v>
      </c>
      <c r="B4740">
        <v>-0.52688892595926473</v>
      </c>
    </row>
    <row r="4741" spans="1:2" x14ac:dyDescent="0.25">
      <c r="A4741">
        <v>39299</v>
      </c>
      <c r="B4741">
        <v>-2.2945162904677661</v>
      </c>
    </row>
    <row r="4742" spans="1:2" x14ac:dyDescent="0.25">
      <c r="A4742">
        <v>39300</v>
      </c>
      <c r="B4742">
        <v>0</v>
      </c>
    </row>
    <row r="4743" spans="1:2" x14ac:dyDescent="0.25">
      <c r="A4743">
        <v>39301</v>
      </c>
      <c r="B4743">
        <v>-1.0027886010192459</v>
      </c>
    </row>
    <row r="4744" spans="1:2" x14ac:dyDescent="0.25">
      <c r="A4744">
        <v>39302</v>
      </c>
      <c r="B4744">
        <v>0.61187101079140416</v>
      </c>
    </row>
    <row r="4745" spans="1:2" x14ac:dyDescent="0.25">
      <c r="A4745">
        <v>39303</v>
      </c>
      <c r="B4745">
        <v>-0.96879576708638993</v>
      </c>
    </row>
    <row r="4746" spans="1:2" x14ac:dyDescent="0.25">
      <c r="A4746">
        <v>39304</v>
      </c>
      <c r="B4746">
        <v>-0.52688892595926473</v>
      </c>
    </row>
    <row r="4747" spans="1:2" x14ac:dyDescent="0.25">
      <c r="A4747">
        <v>39305</v>
      </c>
      <c r="B4747">
        <v>-0.37392117326141372</v>
      </c>
    </row>
    <row r="4748" spans="1:2" x14ac:dyDescent="0.25">
      <c r="A4748">
        <v>39306</v>
      </c>
      <c r="B4748">
        <v>0.64586384472425995</v>
      </c>
    </row>
    <row r="4749" spans="1:2" x14ac:dyDescent="0.25">
      <c r="A4749">
        <v>39307</v>
      </c>
      <c r="B4749">
        <v>1.563670360911366</v>
      </c>
    </row>
    <row r="4750" spans="1:2" x14ac:dyDescent="0.25">
      <c r="A4750">
        <v>39308</v>
      </c>
      <c r="B4750">
        <v>0.8158280143885388</v>
      </c>
    </row>
    <row r="4751" spans="1:2" x14ac:dyDescent="0.25">
      <c r="A4751">
        <v>39309</v>
      </c>
      <c r="B4751">
        <v>1.0877706858513849</v>
      </c>
    </row>
    <row r="4752" spans="1:2" x14ac:dyDescent="0.25">
      <c r="A4752">
        <v>39310</v>
      </c>
      <c r="B4752">
        <v>-0.66286026169068779</v>
      </c>
    </row>
    <row r="4753" spans="1:2" x14ac:dyDescent="0.25">
      <c r="A4753">
        <v>39311</v>
      </c>
      <c r="B4753">
        <v>2.872394467326314</v>
      </c>
    </row>
    <row r="4754" spans="1:2" x14ac:dyDescent="0.25">
      <c r="A4754">
        <v>39312</v>
      </c>
      <c r="B4754">
        <v>3.2973048914870109</v>
      </c>
    </row>
    <row r="4755" spans="1:2" x14ac:dyDescent="0.25">
      <c r="A4755">
        <v>39313</v>
      </c>
      <c r="B4755">
        <v>3.3652905593527231</v>
      </c>
    </row>
    <row r="4756" spans="1:2" x14ac:dyDescent="0.25">
      <c r="A4756">
        <v>39314</v>
      </c>
      <c r="B4756">
        <v>3.1613335557555882</v>
      </c>
    </row>
    <row r="4757" spans="1:2" x14ac:dyDescent="0.25">
      <c r="A4757">
        <v>39315</v>
      </c>
      <c r="B4757">
        <v>2.566458961930612</v>
      </c>
    </row>
    <row r="4758" spans="1:2" x14ac:dyDescent="0.25">
      <c r="A4758">
        <v>39316</v>
      </c>
      <c r="B4758">
        <v>3.5182583120505742</v>
      </c>
    </row>
    <row r="4759" spans="1:2" x14ac:dyDescent="0.25">
      <c r="A4759">
        <v>39317</v>
      </c>
      <c r="B4759">
        <v>3.5182583120505742</v>
      </c>
    </row>
    <row r="4760" spans="1:2" x14ac:dyDescent="0.25">
      <c r="A4760">
        <v>39318</v>
      </c>
      <c r="B4760">
        <v>3.6712260647484252</v>
      </c>
    </row>
    <row r="4761" spans="1:2" x14ac:dyDescent="0.25">
      <c r="A4761">
        <v>39319</v>
      </c>
      <c r="B4761">
        <v>2.872394467326314</v>
      </c>
    </row>
    <row r="4762" spans="1:2" x14ac:dyDescent="0.25">
      <c r="A4762">
        <v>39320</v>
      </c>
      <c r="B4762">
        <v>1.7846237814749291</v>
      </c>
    </row>
    <row r="4763" spans="1:2" x14ac:dyDescent="0.25">
      <c r="A4763">
        <v>39321</v>
      </c>
      <c r="B4763">
        <v>0.93480293315353413</v>
      </c>
    </row>
    <row r="4764" spans="1:2" x14ac:dyDescent="0.25">
      <c r="A4764">
        <v>39322</v>
      </c>
      <c r="B4764">
        <v>3.178329972722016</v>
      </c>
    </row>
    <row r="4765" spans="1:2" x14ac:dyDescent="0.25">
      <c r="A4765">
        <v>39323</v>
      </c>
      <c r="B4765">
        <v>2.4134912092327609</v>
      </c>
    </row>
    <row r="4766" spans="1:2" x14ac:dyDescent="0.25">
      <c r="A4766">
        <v>39324</v>
      </c>
      <c r="B4766">
        <v>1.0707742688849571</v>
      </c>
    </row>
    <row r="4767" spans="1:2" x14ac:dyDescent="0.25">
      <c r="A4767">
        <v>39325</v>
      </c>
      <c r="B4767">
        <v>2.2945162904677661</v>
      </c>
    </row>
    <row r="4768" spans="1:2" x14ac:dyDescent="0.25">
      <c r="A4768">
        <v>39326</v>
      </c>
      <c r="B4768">
        <v>1.7846237814749291</v>
      </c>
    </row>
    <row r="4769" spans="1:2" x14ac:dyDescent="0.25">
      <c r="A4769">
        <v>39327</v>
      </c>
      <c r="B4769">
        <v>1.699641696642789</v>
      </c>
    </row>
    <row r="4770" spans="1:2" x14ac:dyDescent="0.25">
      <c r="A4770">
        <v>39328</v>
      </c>
      <c r="B4770">
        <v>1.478688276079227</v>
      </c>
    </row>
    <row r="4771" spans="1:2" x14ac:dyDescent="0.25">
      <c r="A4771">
        <v>39329</v>
      </c>
      <c r="B4771">
        <v>0.95179935011996197</v>
      </c>
    </row>
    <row r="4772" spans="1:2" x14ac:dyDescent="0.25">
      <c r="A4772">
        <v>39330</v>
      </c>
      <c r="B4772">
        <v>0.2209534205635626</v>
      </c>
    </row>
    <row r="4773" spans="1:2" x14ac:dyDescent="0.25">
      <c r="A4773">
        <v>39331</v>
      </c>
      <c r="B4773">
        <v>2.3964947922663331</v>
      </c>
    </row>
    <row r="4774" spans="1:2" x14ac:dyDescent="0.25">
      <c r="A4774">
        <v>39332</v>
      </c>
      <c r="B4774">
        <v>1.4446954421463709</v>
      </c>
    </row>
    <row r="4775" spans="1:2" x14ac:dyDescent="0.25">
      <c r="A4775">
        <v>39333</v>
      </c>
      <c r="B4775">
        <v>3.1613335557555882</v>
      </c>
    </row>
    <row r="4776" spans="1:2" x14ac:dyDescent="0.25">
      <c r="A4776">
        <v>39334</v>
      </c>
      <c r="B4776">
        <v>4.0621436549762659</v>
      </c>
    </row>
    <row r="4777" spans="1:2" x14ac:dyDescent="0.25">
      <c r="A4777">
        <v>39335</v>
      </c>
      <c r="B4777">
        <v>3.9261723192448428</v>
      </c>
    </row>
    <row r="4778" spans="1:2" x14ac:dyDescent="0.25">
      <c r="A4778">
        <v>39336</v>
      </c>
      <c r="B4778">
        <v>3.3652905593527231</v>
      </c>
    </row>
    <row r="4779" spans="1:2" x14ac:dyDescent="0.25">
      <c r="A4779">
        <v>39337</v>
      </c>
      <c r="B4779">
        <v>2.8893908842927418</v>
      </c>
    </row>
    <row r="4780" spans="1:2" x14ac:dyDescent="0.25">
      <c r="A4780">
        <v>39338</v>
      </c>
      <c r="B4780">
        <v>2.8553980503598861</v>
      </c>
    </row>
    <row r="4781" spans="1:2" x14ac:dyDescent="0.25">
      <c r="A4781">
        <v>39339</v>
      </c>
      <c r="B4781">
        <v>2.4474840431656171</v>
      </c>
    </row>
    <row r="4782" spans="1:2" x14ac:dyDescent="0.25">
      <c r="A4782">
        <v>39340</v>
      </c>
      <c r="B4782">
        <v>2.5834553788970398</v>
      </c>
    </row>
    <row r="4783" spans="1:2" x14ac:dyDescent="0.25">
      <c r="A4783">
        <v>39341</v>
      </c>
      <c r="B4783">
        <v>2.9573765521584532</v>
      </c>
    </row>
    <row r="4784" spans="1:2" x14ac:dyDescent="0.25">
      <c r="A4784">
        <v>39342</v>
      </c>
      <c r="B4784">
        <v>3.4162798102520071</v>
      </c>
    </row>
    <row r="4785" spans="1:2" x14ac:dyDescent="0.25">
      <c r="A4785">
        <v>39343</v>
      </c>
      <c r="B4785">
        <v>3.2123228066548721</v>
      </c>
    </row>
    <row r="4786" spans="1:2" x14ac:dyDescent="0.25">
      <c r="A4786">
        <v>39344</v>
      </c>
      <c r="B4786">
        <v>3.8071974004798479</v>
      </c>
    </row>
    <row r="4787" spans="1:2" x14ac:dyDescent="0.25">
      <c r="A4787">
        <v>39345</v>
      </c>
      <c r="B4787">
        <v>1.971584368105636</v>
      </c>
    </row>
    <row r="4788" spans="1:2" x14ac:dyDescent="0.25">
      <c r="A4788">
        <v>39346</v>
      </c>
      <c r="B4788">
        <v>2.5324661279977558</v>
      </c>
    </row>
    <row r="4789" spans="1:2" x14ac:dyDescent="0.25">
      <c r="A4789">
        <v>39347</v>
      </c>
      <c r="B4789">
        <v>2.3285091244006209</v>
      </c>
    </row>
    <row r="4790" spans="1:2" x14ac:dyDescent="0.25">
      <c r="A4790">
        <v>39348</v>
      </c>
      <c r="B4790">
        <v>1.869605866307068</v>
      </c>
    </row>
    <row r="4791" spans="1:2" x14ac:dyDescent="0.25">
      <c r="A4791">
        <v>39349</v>
      </c>
      <c r="B4791">
        <v>2.668437463729179</v>
      </c>
    </row>
    <row r="4792" spans="1:2" x14ac:dyDescent="0.25">
      <c r="A4792">
        <v>39350</v>
      </c>
      <c r="B4792">
        <v>2.6344446297963229</v>
      </c>
    </row>
    <row r="4793" spans="1:2" x14ac:dyDescent="0.25">
      <c r="A4793">
        <v>39351</v>
      </c>
      <c r="B4793">
        <v>3.4502726441848619</v>
      </c>
    </row>
    <row r="4794" spans="1:2" x14ac:dyDescent="0.25">
      <c r="A4794">
        <v>39352</v>
      </c>
      <c r="B4794">
        <v>2.362501958333477</v>
      </c>
    </row>
    <row r="4795" spans="1:2" x14ac:dyDescent="0.25">
      <c r="A4795">
        <v>39353</v>
      </c>
      <c r="B4795">
        <v>1.9035987002399239</v>
      </c>
    </row>
    <row r="4796" spans="1:2" x14ac:dyDescent="0.25">
      <c r="A4796">
        <v>39354</v>
      </c>
      <c r="B4796">
        <v>2.2775198735013382</v>
      </c>
    </row>
    <row r="4797" spans="1:2" x14ac:dyDescent="0.25">
      <c r="A4797">
        <v>39355</v>
      </c>
      <c r="B4797">
        <v>2.311512707434193</v>
      </c>
    </row>
    <row r="4798" spans="1:2" x14ac:dyDescent="0.25">
      <c r="A4798">
        <v>39356</v>
      </c>
      <c r="B4798">
        <v>3.7902009835134201</v>
      </c>
    </row>
    <row r="4799" spans="1:2" x14ac:dyDescent="0.25">
      <c r="A4799">
        <v>39357</v>
      </c>
      <c r="B4799">
        <v>1.308724106414948</v>
      </c>
    </row>
    <row r="4800" spans="1:2" x14ac:dyDescent="0.25">
      <c r="A4800">
        <v>39358</v>
      </c>
      <c r="B4800">
        <v>2.2945162904677661</v>
      </c>
    </row>
    <row r="4801" spans="1:2" x14ac:dyDescent="0.25">
      <c r="A4801">
        <v>39359</v>
      </c>
      <c r="B4801">
        <v>1.920595117206352</v>
      </c>
    </row>
    <row r="4802" spans="1:2" x14ac:dyDescent="0.25">
      <c r="A4802">
        <v>39360</v>
      </c>
      <c r="B4802">
        <v>1.7506309475420729</v>
      </c>
    </row>
    <row r="4803" spans="1:2" x14ac:dyDescent="0.25">
      <c r="A4803">
        <v>39361</v>
      </c>
      <c r="B4803">
        <v>1.5976631948442219</v>
      </c>
    </row>
    <row r="4804" spans="1:2" x14ac:dyDescent="0.25">
      <c r="A4804">
        <v>39362</v>
      </c>
      <c r="B4804">
        <v>1.716638113609217</v>
      </c>
    </row>
    <row r="4805" spans="1:2" x14ac:dyDescent="0.25">
      <c r="A4805">
        <v>39363</v>
      </c>
      <c r="B4805">
        <v>1.85260944934064</v>
      </c>
    </row>
    <row r="4806" spans="1:2" x14ac:dyDescent="0.25">
      <c r="A4806">
        <v>39364</v>
      </c>
      <c r="B4806">
        <v>1.308724106414948</v>
      </c>
    </row>
    <row r="4807" spans="1:2" x14ac:dyDescent="0.25">
      <c r="A4807">
        <v>39365</v>
      </c>
      <c r="B4807">
        <v>0.54388534292569257</v>
      </c>
    </row>
    <row r="4808" spans="1:2" x14ac:dyDescent="0.25">
      <c r="A4808">
        <v>39366</v>
      </c>
      <c r="B4808">
        <v>1.325720523381376</v>
      </c>
    </row>
    <row r="4809" spans="1:2" x14ac:dyDescent="0.25">
      <c r="A4809">
        <v>39367</v>
      </c>
      <c r="B4809">
        <v>1.036781434952101</v>
      </c>
    </row>
    <row r="4810" spans="1:2" x14ac:dyDescent="0.25">
      <c r="A4810">
        <v>39368</v>
      </c>
      <c r="B4810">
        <v>1.325720523381376</v>
      </c>
    </row>
    <row r="4811" spans="1:2" x14ac:dyDescent="0.25">
      <c r="A4811">
        <v>39369</v>
      </c>
      <c r="B4811">
        <v>1.971584368105636</v>
      </c>
    </row>
    <row r="4812" spans="1:2" x14ac:dyDescent="0.25">
      <c r="A4812">
        <v>39370</v>
      </c>
      <c r="B4812">
        <v>2.7364231315948908</v>
      </c>
    </row>
    <row r="4813" spans="1:2" x14ac:dyDescent="0.25">
      <c r="A4813">
        <v>39371</v>
      </c>
      <c r="B4813">
        <v>1.2407384385492359</v>
      </c>
    </row>
    <row r="4814" spans="1:2" x14ac:dyDescent="0.25">
      <c r="A4814">
        <v>39372</v>
      </c>
      <c r="B4814">
        <v>1.4276990251799431</v>
      </c>
    </row>
    <row r="4815" spans="1:2" x14ac:dyDescent="0.25">
      <c r="A4815">
        <v>39373</v>
      </c>
      <c r="B4815">
        <v>1.5126811100120821</v>
      </c>
    </row>
    <row r="4816" spans="1:2" x14ac:dyDescent="0.25">
      <c r="A4816">
        <v>39374</v>
      </c>
      <c r="B4816">
        <v>0.59487459382497621</v>
      </c>
    </row>
    <row r="4817" spans="1:2" x14ac:dyDescent="0.25">
      <c r="A4817">
        <v>39375</v>
      </c>
      <c r="B4817">
        <v>-1.2747312724820921</v>
      </c>
    </row>
    <row r="4818" spans="1:2" x14ac:dyDescent="0.25">
      <c r="A4818">
        <v>39726</v>
      </c>
      <c r="B4818">
        <v>0.52688892595926473</v>
      </c>
    </row>
    <row r="4819" spans="1:2" x14ac:dyDescent="0.25">
      <c r="A4819">
        <v>39727</v>
      </c>
      <c r="B4819">
        <v>0.33992833932855793</v>
      </c>
    </row>
    <row r="4820" spans="1:2" x14ac:dyDescent="0.25">
      <c r="A4820">
        <v>39728</v>
      </c>
      <c r="B4820">
        <v>0.74784234652282733</v>
      </c>
    </row>
    <row r="4821" spans="1:2" x14ac:dyDescent="0.25">
      <c r="A4821">
        <v>39729</v>
      </c>
      <c r="B4821">
        <v>-0.28893908842927418</v>
      </c>
    </row>
    <row r="4822" spans="1:2" x14ac:dyDescent="0.25">
      <c r="A4822">
        <v>39730</v>
      </c>
      <c r="B4822">
        <v>0.45890325809355309</v>
      </c>
    </row>
    <row r="4823" spans="1:2" x14ac:dyDescent="0.25">
      <c r="A4823">
        <v>39731</v>
      </c>
      <c r="B4823">
        <v>1.172752770683525</v>
      </c>
    </row>
    <row r="4824" spans="1:2" x14ac:dyDescent="0.25">
      <c r="A4824">
        <v>39732</v>
      </c>
      <c r="B4824">
        <v>0.32293192236212998</v>
      </c>
    </row>
    <row r="4825" spans="1:2" x14ac:dyDescent="0.25">
      <c r="A4825">
        <v>39733</v>
      </c>
      <c r="B4825">
        <v>-5.0989250899283682E-2</v>
      </c>
    </row>
    <row r="4826" spans="1:2" x14ac:dyDescent="0.25">
      <c r="A4826">
        <v>39734</v>
      </c>
      <c r="B4826">
        <v>0</v>
      </c>
    </row>
    <row r="4827" spans="1:2" x14ac:dyDescent="0.25">
      <c r="A4827">
        <v>39735</v>
      </c>
      <c r="B4827">
        <v>0.57787817685854836</v>
      </c>
    </row>
    <row r="4828" spans="1:2" x14ac:dyDescent="0.25">
      <c r="A4828">
        <v>39736</v>
      </c>
      <c r="B4828">
        <v>3.7222153156477091</v>
      </c>
    </row>
    <row r="4829" spans="1:2" x14ac:dyDescent="0.25">
      <c r="A4829">
        <v>39737</v>
      </c>
      <c r="B4829">
        <v>3.1613335557555882</v>
      </c>
    </row>
    <row r="4830" spans="1:2" x14ac:dyDescent="0.25">
      <c r="A4830">
        <v>39738</v>
      </c>
      <c r="B4830">
        <v>3.6542296477819969</v>
      </c>
    </row>
    <row r="4831" spans="1:2" x14ac:dyDescent="0.25">
      <c r="A4831">
        <v>39739</v>
      </c>
      <c r="B4831">
        <v>1.410702608213515</v>
      </c>
    </row>
    <row r="4832" spans="1:2" x14ac:dyDescent="0.25">
      <c r="A4832">
        <v>39740</v>
      </c>
      <c r="B4832">
        <v>2.3964947922663331</v>
      </c>
    </row>
    <row r="4833" spans="1:2" x14ac:dyDescent="0.25">
      <c r="A4833">
        <v>39741</v>
      </c>
      <c r="B4833">
        <v>2.9573765521584532</v>
      </c>
    </row>
    <row r="4834" spans="1:2" x14ac:dyDescent="0.25">
      <c r="A4834">
        <v>39742</v>
      </c>
      <c r="B4834">
        <v>3.076351470923449</v>
      </c>
    </row>
    <row r="4835" spans="1:2" x14ac:dyDescent="0.25">
      <c r="A4835">
        <v>39743</v>
      </c>
      <c r="B4835">
        <v>2.1075557038370589</v>
      </c>
    </row>
    <row r="4836" spans="1:2" x14ac:dyDescent="0.25">
      <c r="A4836">
        <v>39744</v>
      </c>
      <c r="B4836">
        <v>2.0225736190049188</v>
      </c>
    </row>
    <row r="4837" spans="1:2" x14ac:dyDescent="0.25">
      <c r="A4837">
        <v>39745</v>
      </c>
      <c r="B4837">
        <v>1.7506309475420729</v>
      </c>
    </row>
    <row r="4838" spans="1:2" x14ac:dyDescent="0.25">
      <c r="A4838">
        <v>39746</v>
      </c>
      <c r="B4838">
        <v>2.1415485377699151</v>
      </c>
    </row>
    <row r="4839" spans="1:2" x14ac:dyDescent="0.25">
      <c r="A4839">
        <v>39747</v>
      </c>
      <c r="B4839">
        <v>2.2945162904677661</v>
      </c>
    </row>
    <row r="4840" spans="1:2" x14ac:dyDescent="0.25">
      <c r="A4840">
        <v>39748</v>
      </c>
      <c r="B4840">
        <v>1.61465961181065</v>
      </c>
    </row>
    <row r="4841" spans="1:2" x14ac:dyDescent="0.25">
      <c r="A4841">
        <v>39749</v>
      </c>
      <c r="B4841">
        <v>0.49289609202640888</v>
      </c>
    </row>
    <row r="4842" spans="1:2" x14ac:dyDescent="0.25">
      <c r="A4842">
        <v>39750</v>
      </c>
      <c r="B4842">
        <v>1.9035987002399239</v>
      </c>
    </row>
    <row r="4843" spans="1:2" x14ac:dyDescent="0.25">
      <c r="A4843">
        <v>39751</v>
      </c>
      <c r="B4843">
        <v>1.665648862709934</v>
      </c>
    </row>
    <row r="4844" spans="1:2" x14ac:dyDescent="0.25">
      <c r="A4844">
        <v>39752</v>
      </c>
      <c r="B4844">
        <v>1.172752770683525</v>
      </c>
    </row>
    <row r="4845" spans="1:2" x14ac:dyDescent="0.25">
      <c r="A4845">
        <v>39753</v>
      </c>
      <c r="B4845">
        <v>1.359713357314231</v>
      </c>
    </row>
    <row r="4846" spans="1:2" x14ac:dyDescent="0.25">
      <c r="A4846">
        <v>39754</v>
      </c>
      <c r="B4846">
        <v>1.2237420215828081</v>
      </c>
    </row>
    <row r="4847" spans="1:2" x14ac:dyDescent="0.25">
      <c r="A4847">
        <v>39755</v>
      </c>
      <c r="B4847">
        <v>3.178329972722016</v>
      </c>
    </row>
    <row r="4848" spans="1:2" x14ac:dyDescent="0.25">
      <c r="A4848">
        <v>39756</v>
      </c>
      <c r="B4848">
        <v>0.4079140071942694</v>
      </c>
    </row>
    <row r="4849" spans="1:2" x14ac:dyDescent="0.25">
      <c r="A4849">
        <v>39757</v>
      </c>
      <c r="B4849">
        <v>2.9913693860913089</v>
      </c>
    </row>
    <row r="4850" spans="1:2" x14ac:dyDescent="0.25">
      <c r="A4850">
        <v>39758</v>
      </c>
      <c r="B4850">
        <v>4.1301293228419782</v>
      </c>
    </row>
    <row r="4851" spans="1:2" x14ac:dyDescent="0.25">
      <c r="A4851">
        <v>39759</v>
      </c>
      <c r="B4851">
        <v>3.5692475629498581</v>
      </c>
    </row>
    <row r="4852" spans="1:2" x14ac:dyDescent="0.25">
      <c r="A4852">
        <v>39760</v>
      </c>
      <c r="B4852">
        <v>3.7562081495805639</v>
      </c>
    </row>
    <row r="4853" spans="1:2" x14ac:dyDescent="0.25">
      <c r="A4853">
        <v>39761</v>
      </c>
      <c r="B4853">
        <v>3.535254729017002</v>
      </c>
    </row>
    <row r="4854" spans="1:2" x14ac:dyDescent="0.25">
      <c r="A4854">
        <v>39762</v>
      </c>
      <c r="B4854">
        <v>3.025362220024165</v>
      </c>
    </row>
    <row r="4855" spans="1:2" x14ac:dyDescent="0.25">
      <c r="A4855">
        <v>39763</v>
      </c>
      <c r="B4855">
        <v>3.178329972722016</v>
      </c>
    </row>
    <row r="4856" spans="1:2" x14ac:dyDescent="0.25">
      <c r="A4856">
        <v>39764</v>
      </c>
      <c r="B4856">
        <v>2.4984732940649002</v>
      </c>
    </row>
    <row r="4857" spans="1:2" x14ac:dyDescent="0.25">
      <c r="A4857">
        <v>39765</v>
      </c>
      <c r="B4857">
        <v>2.8044087994606022</v>
      </c>
    </row>
    <row r="4858" spans="1:2" x14ac:dyDescent="0.25">
      <c r="A4858">
        <v>39766</v>
      </c>
      <c r="B4858">
        <v>2.6514410467627512</v>
      </c>
    </row>
    <row r="4859" spans="1:2" x14ac:dyDescent="0.25">
      <c r="A4859">
        <v>39767</v>
      </c>
      <c r="B4859">
        <v>2.5324661279977558</v>
      </c>
    </row>
    <row r="4860" spans="1:2" x14ac:dyDescent="0.25">
      <c r="A4860">
        <v>39768</v>
      </c>
      <c r="B4860">
        <v>2.0225736190049188</v>
      </c>
    </row>
    <row r="4861" spans="1:2" x14ac:dyDescent="0.25">
      <c r="A4861">
        <v>39769</v>
      </c>
      <c r="B4861">
        <v>1.7506309475420729</v>
      </c>
    </row>
    <row r="4862" spans="1:2" x14ac:dyDescent="0.25">
      <c r="A4862">
        <v>39770</v>
      </c>
      <c r="B4862">
        <v>2.9913693860913089</v>
      </c>
    </row>
    <row r="4863" spans="1:2" x14ac:dyDescent="0.25">
      <c r="A4863">
        <v>39771</v>
      </c>
      <c r="B4863">
        <v>2.005577202038491</v>
      </c>
    </row>
    <row r="4864" spans="1:2" x14ac:dyDescent="0.25">
      <c r="A4864">
        <v>39772</v>
      </c>
      <c r="B4864">
        <v>3.688222481714853</v>
      </c>
    </row>
    <row r="4865" spans="1:2" x14ac:dyDescent="0.25">
      <c r="A4865">
        <v>39773</v>
      </c>
      <c r="B4865">
        <v>4.6060289979019586</v>
      </c>
    </row>
    <row r="4866" spans="1:2" x14ac:dyDescent="0.25">
      <c r="A4866">
        <v>39774</v>
      </c>
      <c r="B4866">
        <v>4.4530612452041076</v>
      </c>
    </row>
    <row r="4867" spans="1:2" x14ac:dyDescent="0.25">
      <c r="A4867">
        <v>39775</v>
      </c>
      <c r="B4867">
        <v>4.1301293228419782</v>
      </c>
    </row>
    <row r="4868" spans="1:2" x14ac:dyDescent="0.25">
      <c r="A4868">
        <v>39776</v>
      </c>
      <c r="B4868">
        <v>1.5976631948442219</v>
      </c>
    </row>
    <row r="4869" spans="1:2" x14ac:dyDescent="0.25">
      <c r="A4869">
        <v>39777</v>
      </c>
      <c r="B4869">
        <v>0.73084592955639938</v>
      </c>
    </row>
    <row r="4870" spans="1:2" x14ac:dyDescent="0.25">
      <c r="A4870">
        <v>39778</v>
      </c>
      <c r="B4870">
        <v>1.019785017985674</v>
      </c>
    </row>
    <row r="4871" spans="1:2" x14ac:dyDescent="0.25">
      <c r="A4871">
        <v>39779</v>
      </c>
      <c r="B4871">
        <v>2.4474840431656171</v>
      </c>
    </row>
    <row r="4872" spans="1:2" x14ac:dyDescent="0.25">
      <c r="A4872">
        <v>39780</v>
      </c>
      <c r="B4872">
        <v>1.818616615407785</v>
      </c>
    </row>
    <row r="4873" spans="1:2" x14ac:dyDescent="0.25">
      <c r="A4873">
        <v>39781</v>
      </c>
      <c r="B4873">
        <v>1.9545879511392079</v>
      </c>
    </row>
    <row r="4874" spans="1:2" x14ac:dyDescent="0.25">
      <c r="A4874">
        <v>39782</v>
      </c>
      <c r="B4874">
        <v>3.0593550539570211</v>
      </c>
    </row>
    <row r="4875" spans="1:2" x14ac:dyDescent="0.25">
      <c r="A4875">
        <v>39783</v>
      </c>
      <c r="B4875">
        <v>3.2463156405877269</v>
      </c>
    </row>
    <row r="4876" spans="1:2" x14ac:dyDescent="0.25">
      <c r="A4876">
        <v>39784</v>
      </c>
      <c r="B4876">
        <v>2.6004517958634681</v>
      </c>
    </row>
    <row r="4877" spans="1:2" x14ac:dyDescent="0.25">
      <c r="A4877">
        <v>39785</v>
      </c>
      <c r="B4877">
        <v>1.342716940347803</v>
      </c>
    </row>
    <row r="4878" spans="1:2" x14ac:dyDescent="0.25">
      <c r="A4878">
        <v>39786</v>
      </c>
      <c r="B4878">
        <v>1.019785017985674</v>
      </c>
    </row>
    <row r="4879" spans="1:2" x14ac:dyDescent="0.25">
      <c r="A4879">
        <v>39787</v>
      </c>
      <c r="B4879">
        <v>1.6826452796763609</v>
      </c>
    </row>
    <row r="4880" spans="1:2" x14ac:dyDescent="0.25">
      <c r="A4880">
        <v>39788</v>
      </c>
      <c r="B4880">
        <v>2.9573765521584532</v>
      </c>
    </row>
    <row r="4881" spans="1:2" x14ac:dyDescent="0.25">
      <c r="A4881">
        <v>39789</v>
      </c>
      <c r="B4881">
        <v>0.61187101079140416</v>
      </c>
    </row>
    <row r="4882" spans="1:2" x14ac:dyDescent="0.25">
      <c r="A4882">
        <v>39790</v>
      </c>
      <c r="B4882">
        <v>1.4446954421463709</v>
      </c>
    </row>
    <row r="4883" spans="1:2" x14ac:dyDescent="0.25">
      <c r="A4883">
        <v>39791</v>
      </c>
      <c r="B4883">
        <v>2.5494625449641841</v>
      </c>
    </row>
    <row r="4884" spans="1:2" x14ac:dyDescent="0.25">
      <c r="A4884">
        <v>39792</v>
      </c>
      <c r="B4884">
        <v>1.461691859112799</v>
      </c>
    </row>
    <row r="4885" spans="1:2" x14ac:dyDescent="0.25">
      <c r="A4885">
        <v>39793</v>
      </c>
      <c r="B4885">
        <v>1.308724106414948</v>
      </c>
    </row>
    <row r="4886" spans="1:2" x14ac:dyDescent="0.25">
      <c r="A4886">
        <v>39794</v>
      </c>
      <c r="B4886">
        <v>0.69685309562354358</v>
      </c>
    </row>
    <row r="4887" spans="1:2" x14ac:dyDescent="0.25">
      <c r="A4887">
        <v>39795</v>
      </c>
      <c r="B4887">
        <v>2.617448212829895</v>
      </c>
    </row>
    <row r="4888" spans="1:2" x14ac:dyDescent="0.25">
      <c r="A4888">
        <v>39796</v>
      </c>
      <c r="B4888">
        <v>0.83282443135496675</v>
      </c>
    </row>
    <row r="4889" spans="1:2" x14ac:dyDescent="0.25">
      <c r="A4889">
        <v>39797</v>
      </c>
      <c r="B4889">
        <v>2.1075557038370589</v>
      </c>
    </row>
    <row r="4890" spans="1:2" x14ac:dyDescent="0.25">
      <c r="A4890">
        <v>39798</v>
      </c>
      <c r="B4890">
        <v>1.2917276894485199</v>
      </c>
    </row>
    <row r="4891" spans="1:2" x14ac:dyDescent="0.25">
      <c r="A4891">
        <v>39799</v>
      </c>
      <c r="B4891">
        <v>-0.76483876348925517</v>
      </c>
    </row>
    <row r="4892" spans="1:2" x14ac:dyDescent="0.25">
      <c r="A4892">
        <v>40152</v>
      </c>
      <c r="B4892">
        <v>1.2747312724820921</v>
      </c>
    </row>
    <row r="4893" spans="1:2" x14ac:dyDescent="0.25">
      <c r="A4893">
        <v>40153</v>
      </c>
      <c r="B4893">
        <v>1.461691859112799</v>
      </c>
    </row>
    <row r="4894" spans="1:2" x14ac:dyDescent="0.25">
      <c r="A4894">
        <v>40154</v>
      </c>
      <c r="B4894">
        <v>0.8158280143885388</v>
      </c>
    </row>
    <row r="4895" spans="1:2" x14ac:dyDescent="0.25">
      <c r="A4895">
        <v>40155</v>
      </c>
      <c r="B4895">
        <v>1.342716940347803</v>
      </c>
    </row>
    <row r="4896" spans="1:2" x14ac:dyDescent="0.25">
      <c r="A4896">
        <v>40156</v>
      </c>
      <c r="B4896">
        <v>0.49289609202640888</v>
      </c>
    </row>
    <row r="4897" spans="1:2" x14ac:dyDescent="0.25">
      <c r="A4897">
        <v>40157</v>
      </c>
      <c r="B4897">
        <v>0.61187101079140416</v>
      </c>
    </row>
    <row r="4898" spans="1:2" x14ac:dyDescent="0.25">
      <c r="A4898">
        <v>40158</v>
      </c>
      <c r="B4898">
        <v>-0.25494625449641839</v>
      </c>
    </row>
    <row r="4899" spans="1:2" x14ac:dyDescent="0.25">
      <c r="A4899">
        <v>40159</v>
      </c>
      <c r="B4899">
        <v>-0.45890325809355309</v>
      </c>
    </row>
    <row r="4900" spans="1:2" x14ac:dyDescent="0.25">
      <c r="A4900">
        <v>40160</v>
      </c>
      <c r="B4900">
        <v>-0.74784234652282733</v>
      </c>
    </row>
    <row r="4901" spans="1:2" x14ac:dyDescent="0.25">
      <c r="A4901">
        <v>40161</v>
      </c>
      <c r="B4901">
        <v>1.8356130323742119</v>
      </c>
    </row>
    <row r="4902" spans="1:2" x14ac:dyDescent="0.25">
      <c r="A4902">
        <v>40162</v>
      </c>
      <c r="B4902">
        <v>3.6032403968827129</v>
      </c>
    </row>
    <row r="4903" spans="1:2" x14ac:dyDescent="0.25">
      <c r="A4903">
        <v>40163</v>
      </c>
      <c r="B4903">
        <v>3.1443371387891599</v>
      </c>
    </row>
    <row r="4904" spans="1:2" x14ac:dyDescent="0.25">
      <c r="A4904">
        <v>40164</v>
      </c>
      <c r="B4904">
        <v>2.1075557038370589</v>
      </c>
    </row>
    <row r="4905" spans="1:2" x14ac:dyDescent="0.25">
      <c r="A4905">
        <v>40165</v>
      </c>
      <c r="B4905">
        <v>3.331297725419867</v>
      </c>
    </row>
    <row r="4906" spans="1:2" x14ac:dyDescent="0.25">
      <c r="A4906">
        <v>40166</v>
      </c>
      <c r="B4906">
        <v>2.9233837182255979</v>
      </c>
    </row>
    <row r="4907" spans="1:2" x14ac:dyDescent="0.25">
      <c r="A4907">
        <v>40167</v>
      </c>
      <c r="B4907">
        <v>3.6712260647484252</v>
      </c>
    </row>
    <row r="4908" spans="1:2" x14ac:dyDescent="0.25">
      <c r="A4908">
        <v>40168</v>
      </c>
      <c r="B4908">
        <v>1.3767097742806591</v>
      </c>
    </row>
    <row r="4909" spans="1:2" x14ac:dyDescent="0.25">
      <c r="A4909">
        <v>40169</v>
      </c>
      <c r="B4909">
        <v>1.818616615407785</v>
      </c>
    </row>
    <row r="4910" spans="1:2" x14ac:dyDescent="0.25">
      <c r="A4910">
        <v>40170</v>
      </c>
      <c r="B4910">
        <v>2.0905592868706311</v>
      </c>
    </row>
    <row r="4911" spans="1:2" x14ac:dyDescent="0.25">
      <c r="A4911">
        <v>40171</v>
      </c>
      <c r="B4911">
        <v>2.9403801351920249</v>
      </c>
    </row>
    <row r="4912" spans="1:2" x14ac:dyDescent="0.25">
      <c r="A4912">
        <v>40172</v>
      </c>
      <c r="B4912">
        <v>2.6854338806956068</v>
      </c>
    </row>
    <row r="4913" spans="1:2" x14ac:dyDescent="0.25">
      <c r="A4913">
        <v>40173</v>
      </c>
      <c r="B4913">
        <v>1.8016201984413569</v>
      </c>
    </row>
    <row r="4914" spans="1:2" x14ac:dyDescent="0.25">
      <c r="A4914">
        <v>40174</v>
      </c>
      <c r="B4914">
        <v>1.2917276894485199</v>
      </c>
    </row>
    <row r="4915" spans="1:2" x14ac:dyDescent="0.25">
      <c r="A4915">
        <v>40175</v>
      </c>
      <c r="B4915">
        <v>0.88381368225425039</v>
      </c>
    </row>
    <row r="4916" spans="1:2" x14ac:dyDescent="0.25">
      <c r="A4916">
        <v>40176</v>
      </c>
      <c r="B4916">
        <v>0.69685309562354358</v>
      </c>
    </row>
    <row r="4917" spans="1:2" x14ac:dyDescent="0.25">
      <c r="A4917">
        <v>40177</v>
      </c>
      <c r="B4917">
        <v>1.155756353717097</v>
      </c>
    </row>
    <row r="4918" spans="1:2" x14ac:dyDescent="0.25">
      <c r="A4918">
        <v>40178</v>
      </c>
      <c r="B4918">
        <v>1.2917276894485199</v>
      </c>
    </row>
    <row r="4919" spans="1:2" x14ac:dyDescent="0.25">
      <c r="A4919">
        <v>40179</v>
      </c>
      <c r="B4919">
        <v>2.719426714628463</v>
      </c>
    </row>
    <row r="4920" spans="1:2" x14ac:dyDescent="0.25">
      <c r="A4920">
        <v>40180</v>
      </c>
      <c r="B4920">
        <v>2.7534195485613191</v>
      </c>
    </row>
    <row r="4921" spans="1:2" x14ac:dyDescent="0.25">
      <c r="A4921">
        <v>40181</v>
      </c>
      <c r="B4921">
        <v>3.5182583120505742</v>
      </c>
    </row>
    <row r="4922" spans="1:2" x14ac:dyDescent="0.25">
      <c r="A4922">
        <v>40182</v>
      </c>
      <c r="B4922">
        <v>4.3340863264391123</v>
      </c>
    </row>
    <row r="4923" spans="1:2" x14ac:dyDescent="0.25">
      <c r="A4923">
        <v>40183</v>
      </c>
      <c r="B4923">
        <v>3.9601651531776989</v>
      </c>
    </row>
    <row r="4924" spans="1:2" x14ac:dyDescent="0.25">
      <c r="A4924">
        <v>40184</v>
      </c>
      <c r="B4924">
        <v>4.0111544040769829</v>
      </c>
    </row>
    <row r="4925" spans="1:2" x14ac:dyDescent="0.25">
      <c r="A4925">
        <v>40185</v>
      </c>
      <c r="B4925">
        <v>3.7732045665469922</v>
      </c>
    </row>
    <row r="4926" spans="1:2" x14ac:dyDescent="0.25">
      <c r="A4926">
        <v>40186</v>
      </c>
      <c r="B4926">
        <v>2.005577202038491</v>
      </c>
    </row>
    <row r="4927" spans="1:2" x14ac:dyDescent="0.25">
      <c r="A4927">
        <v>40187</v>
      </c>
      <c r="B4927">
        <v>3.7222153156477091</v>
      </c>
    </row>
    <row r="4928" spans="1:2" x14ac:dyDescent="0.25">
      <c r="A4928">
        <v>40188</v>
      </c>
      <c r="B4928">
        <v>2.872394467326314</v>
      </c>
    </row>
    <row r="4929" spans="1:2" x14ac:dyDescent="0.25">
      <c r="A4929">
        <v>40189</v>
      </c>
      <c r="B4929">
        <v>2.515469711031328</v>
      </c>
    </row>
    <row r="4930" spans="1:2" x14ac:dyDescent="0.25">
      <c r="A4930">
        <v>40190</v>
      </c>
      <c r="B4930">
        <v>3.2803084745205831</v>
      </c>
    </row>
    <row r="4931" spans="1:2" x14ac:dyDescent="0.25">
      <c r="A4931">
        <v>40191</v>
      </c>
      <c r="B4931">
        <v>3.0593550539570211</v>
      </c>
    </row>
    <row r="4932" spans="1:2" x14ac:dyDescent="0.25">
      <c r="A4932">
        <v>40192</v>
      </c>
      <c r="B4932">
        <v>3.2973048914870109</v>
      </c>
    </row>
    <row r="4933" spans="1:2" x14ac:dyDescent="0.25">
      <c r="A4933">
        <v>40193</v>
      </c>
      <c r="B4933">
        <v>1.325720523381376</v>
      </c>
    </row>
    <row r="4934" spans="1:2" x14ac:dyDescent="0.25">
      <c r="A4934">
        <v>40194</v>
      </c>
      <c r="B4934">
        <v>3.484265478117718</v>
      </c>
    </row>
    <row r="4935" spans="1:2" x14ac:dyDescent="0.25">
      <c r="A4935">
        <v>40195</v>
      </c>
      <c r="B4935">
        <v>2.9063873012591701</v>
      </c>
    </row>
    <row r="4936" spans="1:2" x14ac:dyDescent="0.25">
      <c r="A4936">
        <v>40196</v>
      </c>
      <c r="B4936">
        <v>4.0961364889091234</v>
      </c>
    </row>
    <row r="4937" spans="1:2" x14ac:dyDescent="0.25">
      <c r="A4937">
        <v>40197</v>
      </c>
      <c r="B4937">
        <v>4.572036163969103</v>
      </c>
    </row>
    <row r="4938" spans="1:2" x14ac:dyDescent="0.25">
      <c r="A4938">
        <v>40198</v>
      </c>
      <c r="B4938">
        <v>5.2009035917269353</v>
      </c>
    </row>
    <row r="4939" spans="1:2" x14ac:dyDescent="0.25">
      <c r="A4939">
        <v>40199</v>
      </c>
      <c r="B4939">
        <v>3.3482941423862949</v>
      </c>
    </row>
    <row r="4940" spans="1:2" x14ac:dyDescent="0.25">
      <c r="A4940">
        <v>40200</v>
      </c>
      <c r="B4940">
        <v>1.257734855515664</v>
      </c>
    </row>
    <row r="4941" spans="1:2" x14ac:dyDescent="0.25">
      <c r="A4941">
        <v>40201</v>
      </c>
      <c r="B4941">
        <v>1.61465961181065</v>
      </c>
    </row>
    <row r="4942" spans="1:2" x14ac:dyDescent="0.25">
      <c r="A4942">
        <v>40202</v>
      </c>
      <c r="B4942">
        <v>1.9545879511392079</v>
      </c>
    </row>
    <row r="4943" spans="1:2" x14ac:dyDescent="0.25">
      <c r="A4943">
        <v>40203</v>
      </c>
      <c r="B4943">
        <v>-0.11897491876499521</v>
      </c>
    </row>
    <row r="4944" spans="1:2" x14ac:dyDescent="0.25">
      <c r="A4944">
        <v>40204</v>
      </c>
      <c r="B4944">
        <v>2.4474840431656171</v>
      </c>
    </row>
    <row r="4945" spans="1:2" x14ac:dyDescent="0.25">
      <c r="A4945">
        <v>40205</v>
      </c>
      <c r="B4945">
        <v>0.88381368225425039</v>
      </c>
    </row>
    <row r="4946" spans="1:2" x14ac:dyDescent="0.25">
      <c r="A4946">
        <v>40206</v>
      </c>
      <c r="B4946">
        <v>1.189749187649952</v>
      </c>
    </row>
    <row r="4947" spans="1:2" x14ac:dyDescent="0.25">
      <c r="A4947">
        <v>40207</v>
      </c>
      <c r="B4947">
        <v>1.8866022832734961</v>
      </c>
    </row>
    <row r="4948" spans="1:2" x14ac:dyDescent="0.25">
      <c r="A4948">
        <v>40208</v>
      </c>
      <c r="B4948">
        <v>1.410702608213515</v>
      </c>
    </row>
    <row r="4949" spans="1:2" x14ac:dyDescent="0.25">
      <c r="A4949">
        <v>40209</v>
      </c>
      <c r="B4949">
        <v>1.461691859112799</v>
      </c>
    </row>
    <row r="4950" spans="1:2" x14ac:dyDescent="0.25">
      <c r="A4950">
        <v>40210</v>
      </c>
      <c r="B4950">
        <v>0.2039570035971347</v>
      </c>
    </row>
    <row r="4951" spans="1:2" x14ac:dyDescent="0.25">
      <c r="A4951">
        <v>40211</v>
      </c>
      <c r="B4951">
        <v>1.342716940347803</v>
      </c>
    </row>
    <row r="4952" spans="1:2" x14ac:dyDescent="0.25">
      <c r="A4952">
        <v>40212</v>
      </c>
      <c r="B4952">
        <v>0.78183518045568312</v>
      </c>
    </row>
    <row r="4953" spans="1:2" x14ac:dyDescent="0.25">
      <c r="A4953">
        <v>40213</v>
      </c>
      <c r="B4953">
        <v>2.6514410467627512</v>
      </c>
    </row>
    <row r="4954" spans="1:2" x14ac:dyDescent="0.25">
      <c r="A4954">
        <v>40214</v>
      </c>
      <c r="B4954">
        <v>0.2039570035971347</v>
      </c>
    </row>
    <row r="4955" spans="1:2" x14ac:dyDescent="0.25">
      <c r="A4955">
        <v>40215</v>
      </c>
      <c r="B4955">
        <v>1.5976631948442219</v>
      </c>
    </row>
    <row r="4956" spans="1:2" x14ac:dyDescent="0.25">
      <c r="A4956">
        <v>40216</v>
      </c>
      <c r="B4956">
        <v>0.47589967505998099</v>
      </c>
    </row>
    <row r="4957" spans="1:2" x14ac:dyDescent="0.25">
      <c r="A4957">
        <v>40217</v>
      </c>
      <c r="B4957">
        <v>0.50989250899283678</v>
      </c>
    </row>
    <row r="4958" spans="1:2" x14ac:dyDescent="0.25">
      <c r="A4958">
        <v>40218</v>
      </c>
      <c r="B4958">
        <v>1.325720523381376</v>
      </c>
    </row>
    <row r="4959" spans="1:2" x14ac:dyDescent="0.25">
      <c r="A4959">
        <v>40219</v>
      </c>
      <c r="B4959">
        <v>1.9885807850720629</v>
      </c>
    </row>
    <row r="4960" spans="1:2" x14ac:dyDescent="0.25">
      <c r="A4960">
        <v>40220</v>
      </c>
      <c r="B4960">
        <v>0.4249104241606973</v>
      </c>
    </row>
    <row r="4961" spans="1:2" x14ac:dyDescent="0.25">
      <c r="A4961">
        <v>40221</v>
      </c>
      <c r="B4961">
        <v>0.2039570035971347</v>
      </c>
    </row>
    <row r="4962" spans="1:2" x14ac:dyDescent="0.25">
      <c r="A4962">
        <v>40222</v>
      </c>
      <c r="B4962">
        <v>1.036781434952101</v>
      </c>
    </row>
    <row r="4963" spans="1:2" x14ac:dyDescent="0.25">
      <c r="A4963">
        <v>40223</v>
      </c>
      <c r="B4963">
        <v>8.4982084832139468E-2</v>
      </c>
    </row>
    <row r="4964" spans="1:2" x14ac:dyDescent="0.25">
      <c r="A4964">
        <v>40577</v>
      </c>
      <c r="B4964">
        <v>1.172752770683525</v>
      </c>
    </row>
    <row r="4965" spans="1:2" x14ac:dyDescent="0.25">
      <c r="A4965">
        <v>40578</v>
      </c>
      <c r="B4965">
        <v>0.88381368225425039</v>
      </c>
    </row>
    <row r="4966" spans="1:2" x14ac:dyDescent="0.25">
      <c r="A4966">
        <v>40579</v>
      </c>
      <c r="B4966">
        <v>0.37392117326141372</v>
      </c>
    </row>
    <row r="4967" spans="1:2" x14ac:dyDescent="0.25">
      <c r="A4967">
        <v>40580</v>
      </c>
      <c r="B4967">
        <v>0.37392117326141372</v>
      </c>
    </row>
    <row r="4968" spans="1:2" x14ac:dyDescent="0.25">
      <c r="A4968">
        <v>40581</v>
      </c>
      <c r="B4968">
        <v>0.78183518045568312</v>
      </c>
    </row>
    <row r="4969" spans="1:2" x14ac:dyDescent="0.25">
      <c r="A4969">
        <v>40582</v>
      </c>
      <c r="B4969">
        <v>1.8016201984413569</v>
      </c>
    </row>
    <row r="4970" spans="1:2" x14ac:dyDescent="0.25">
      <c r="A4970">
        <v>40583</v>
      </c>
      <c r="B4970">
        <v>-0.83282443135496675</v>
      </c>
    </row>
    <row r="4971" spans="1:2" x14ac:dyDescent="0.25">
      <c r="A4971">
        <v>40584</v>
      </c>
      <c r="B4971">
        <v>-0.47589967505998099</v>
      </c>
    </row>
    <row r="4972" spans="1:2" x14ac:dyDescent="0.25">
      <c r="A4972">
        <v>40585</v>
      </c>
      <c r="B4972">
        <v>0.8158280143885388</v>
      </c>
    </row>
    <row r="4973" spans="1:2" x14ac:dyDescent="0.25">
      <c r="A4973">
        <v>40586</v>
      </c>
      <c r="B4973">
        <v>3.1613335557555882</v>
      </c>
    </row>
    <row r="4974" spans="1:2" x14ac:dyDescent="0.25">
      <c r="A4974">
        <v>40587</v>
      </c>
      <c r="B4974">
        <v>2.311512707434193</v>
      </c>
    </row>
    <row r="4975" spans="1:2" x14ac:dyDescent="0.25">
      <c r="A4975">
        <v>40588</v>
      </c>
      <c r="B4975">
        <v>3.7732045665469922</v>
      </c>
    </row>
    <row r="4976" spans="1:2" x14ac:dyDescent="0.25">
      <c r="A4976">
        <v>40589</v>
      </c>
      <c r="B4976">
        <v>3.3652905593527231</v>
      </c>
    </row>
    <row r="4977" spans="1:2" x14ac:dyDescent="0.25">
      <c r="A4977">
        <v>40590</v>
      </c>
      <c r="B4977">
        <v>2.719426714628463</v>
      </c>
    </row>
    <row r="4978" spans="1:2" x14ac:dyDescent="0.25">
      <c r="A4978">
        <v>40591</v>
      </c>
      <c r="B4978">
        <v>2.005577202038491</v>
      </c>
    </row>
    <row r="4979" spans="1:2" x14ac:dyDescent="0.25">
      <c r="A4979">
        <v>40592</v>
      </c>
      <c r="B4979">
        <v>2.2945162904677661</v>
      </c>
    </row>
    <row r="4980" spans="1:2" x14ac:dyDescent="0.25">
      <c r="A4980">
        <v>40593</v>
      </c>
      <c r="B4980">
        <v>0.8498208483213946</v>
      </c>
    </row>
    <row r="4981" spans="1:2" x14ac:dyDescent="0.25">
      <c r="A4981">
        <v>40594</v>
      </c>
      <c r="B4981">
        <v>1.172752770683525</v>
      </c>
    </row>
    <row r="4982" spans="1:2" x14ac:dyDescent="0.25">
      <c r="A4982">
        <v>40595</v>
      </c>
      <c r="B4982">
        <v>1.6486524457435059</v>
      </c>
    </row>
    <row r="4983" spans="1:2" x14ac:dyDescent="0.25">
      <c r="A4983">
        <v>40596</v>
      </c>
      <c r="B4983">
        <v>2.566458961930612</v>
      </c>
    </row>
    <row r="4984" spans="1:2" x14ac:dyDescent="0.25">
      <c r="A4984">
        <v>40597</v>
      </c>
      <c r="B4984">
        <v>3.0933478878898759</v>
      </c>
    </row>
    <row r="4985" spans="1:2" x14ac:dyDescent="0.25">
      <c r="A4985">
        <v>40598</v>
      </c>
      <c r="B4985">
        <v>1.3937061912470869</v>
      </c>
    </row>
    <row r="4986" spans="1:2" x14ac:dyDescent="0.25">
      <c r="A4986">
        <v>40599</v>
      </c>
      <c r="B4986">
        <v>1.155756353717097</v>
      </c>
    </row>
    <row r="4987" spans="1:2" x14ac:dyDescent="0.25">
      <c r="A4987">
        <v>40600</v>
      </c>
      <c r="B4987">
        <v>0.2039570035971347</v>
      </c>
    </row>
    <row r="4988" spans="1:2" x14ac:dyDescent="0.25">
      <c r="A4988">
        <v>40601</v>
      </c>
      <c r="B4988">
        <v>0.35692475629498582</v>
      </c>
    </row>
    <row r="4989" spans="1:2" x14ac:dyDescent="0.25">
      <c r="A4989">
        <v>40602</v>
      </c>
      <c r="B4989">
        <v>1.5976631948442219</v>
      </c>
    </row>
    <row r="4990" spans="1:2" x14ac:dyDescent="0.25">
      <c r="A4990">
        <v>40603</v>
      </c>
      <c r="B4990">
        <v>3.382286976319151</v>
      </c>
    </row>
    <row r="4991" spans="1:2" x14ac:dyDescent="0.25">
      <c r="A4991">
        <v>40604</v>
      </c>
      <c r="B4991">
        <v>2.209534205635626</v>
      </c>
    </row>
    <row r="4992" spans="1:2" x14ac:dyDescent="0.25">
      <c r="A4992">
        <v>40605</v>
      </c>
      <c r="B4992">
        <v>2.5324661279977558</v>
      </c>
    </row>
    <row r="4993" spans="1:2" x14ac:dyDescent="0.25">
      <c r="A4993">
        <v>40606</v>
      </c>
      <c r="B4993">
        <v>3.484265478117718</v>
      </c>
    </row>
    <row r="4994" spans="1:2" x14ac:dyDescent="0.25">
      <c r="A4994">
        <v>40607</v>
      </c>
      <c r="B4994">
        <v>3.8581866513791319</v>
      </c>
    </row>
    <row r="4995" spans="1:2" x14ac:dyDescent="0.25">
      <c r="A4995">
        <v>40608</v>
      </c>
      <c r="B4995">
        <v>4.5550397470026764</v>
      </c>
    </row>
    <row r="4996" spans="1:2" x14ac:dyDescent="0.25">
      <c r="A4996">
        <v>40609</v>
      </c>
      <c r="B4996">
        <v>3.2973048914870109</v>
      </c>
    </row>
    <row r="4997" spans="1:2" x14ac:dyDescent="0.25">
      <c r="A4997">
        <v>40610</v>
      </c>
      <c r="B4997">
        <v>2.668437463729179</v>
      </c>
    </row>
    <row r="4998" spans="1:2" x14ac:dyDescent="0.25">
      <c r="A4998">
        <v>40611</v>
      </c>
      <c r="B4998">
        <v>2.7364231315948908</v>
      </c>
    </row>
    <row r="4999" spans="1:2" x14ac:dyDescent="0.25">
      <c r="A4999">
        <v>40612</v>
      </c>
      <c r="B4999">
        <v>2.6854338806956068</v>
      </c>
    </row>
    <row r="5000" spans="1:2" x14ac:dyDescent="0.25">
      <c r="A5000">
        <v>40613</v>
      </c>
      <c r="B5000">
        <v>3.2293192236213</v>
      </c>
    </row>
    <row r="5001" spans="1:2" x14ac:dyDescent="0.25">
      <c r="A5001">
        <v>40614</v>
      </c>
      <c r="B5001">
        <v>2.8553980503598861</v>
      </c>
    </row>
    <row r="5002" spans="1:2" x14ac:dyDescent="0.25">
      <c r="A5002">
        <v>40615</v>
      </c>
      <c r="B5002">
        <v>2.770415965527746</v>
      </c>
    </row>
    <row r="5003" spans="1:2" x14ac:dyDescent="0.25">
      <c r="A5003">
        <v>40616</v>
      </c>
      <c r="B5003">
        <v>3.6712260647484252</v>
      </c>
    </row>
    <row r="5004" spans="1:2" x14ac:dyDescent="0.25">
      <c r="A5004">
        <v>40617</v>
      </c>
      <c r="B5004">
        <v>3.5182583120505742</v>
      </c>
    </row>
    <row r="5005" spans="1:2" x14ac:dyDescent="0.25">
      <c r="A5005">
        <v>40618</v>
      </c>
      <c r="B5005">
        <v>3.5522511459834289</v>
      </c>
    </row>
    <row r="5006" spans="1:2" x14ac:dyDescent="0.25">
      <c r="A5006">
        <v>40619</v>
      </c>
      <c r="B5006">
        <v>3.841190234412704</v>
      </c>
    </row>
    <row r="5007" spans="1:2" x14ac:dyDescent="0.25">
      <c r="A5007">
        <v>40620</v>
      </c>
      <c r="B5007">
        <v>3.6032403968827129</v>
      </c>
    </row>
    <row r="5008" spans="1:2" x14ac:dyDescent="0.25">
      <c r="A5008">
        <v>40621</v>
      </c>
      <c r="B5008">
        <v>4.3680791603719689</v>
      </c>
    </row>
    <row r="5009" spans="1:2" x14ac:dyDescent="0.25">
      <c r="A5009">
        <v>40622</v>
      </c>
      <c r="B5009">
        <v>5.0989250899283682</v>
      </c>
    </row>
    <row r="5010" spans="1:2" x14ac:dyDescent="0.25">
      <c r="A5010">
        <v>40623</v>
      </c>
      <c r="B5010">
        <v>3.637233230815569</v>
      </c>
    </row>
    <row r="5011" spans="1:2" x14ac:dyDescent="0.25">
      <c r="A5011">
        <v>40624</v>
      </c>
      <c r="B5011">
        <v>1.7336345305756451</v>
      </c>
    </row>
    <row r="5012" spans="1:2" x14ac:dyDescent="0.25">
      <c r="A5012">
        <v>40625</v>
      </c>
      <c r="B5012">
        <v>0.78183518045568312</v>
      </c>
    </row>
    <row r="5013" spans="1:2" x14ac:dyDescent="0.25">
      <c r="A5013">
        <v>40626</v>
      </c>
      <c r="B5013">
        <v>0.86681726528782255</v>
      </c>
    </row>
    <row r="5014" spans="1:2" x14ac:dyDescent="0.25">
      <c r="A5014">
        <v>40627</v>
      </c>
      <c r="B5014">
        <v>0.33992833932855793</v>
      </c>
    </row>
    <row r="5015" spans="1:2" x14ac:dyDescent="0.25">
      <c r="A5015">
        <v>40628</v>
      </c>
      <c r="B5015">
        <v>2.1925377886691981</v>
      </c>
    </row>
    <row r="5016" spans="1:2" x14ac:dyDescent="0.25">
      <c r="A5016">
        <v>40629</v>
      </c>
      <c r="B5016">
        <v>1.0707742688849571</v>
      </c>
    </row>
    <row r="5017" spans="1:2" x14ac:dyDescent="0.25">
      <c r="A5017">
        <v>40630</v>
      </c>
      <c r="B5017">
        <v>0.59487459382497621</v>
      </c>
    </row>
    <row r="5018" spans="1:2" x14ac:dyDescent="0.25">
      <c r="A5018">
        <v>40631</v>
      </c>
      <c r="B5018">
        <v>0.79883159742211096</v>
      </c>
    </row>
    <row r="5019" spans="1:2" x14ac:dyDescent="0.25">
      <c r="A5019">
        <v>40632</v>
      </c>
      <c r="B5019">
        <v>1.2747312724820921</v>
      </c>
    </row>
    <row r="5020" spans="1:2" x14ac:dyDescent="0.25">
      <c r="A5020">
        <v>40633</v>
      </c>
      <c r="B5020">
        <v>0.91780651618710618</v>
      </c>
    </row>
    <row r="5021" spans="1:2" x14ac:dyDescent="0.25">
      <c r="A5021">
        <v>40634</v>
      </c>
      <c r="B5021">
        <v>1.4276990251799431</v>
      </c>
    </row>
    <row r="5022" spans="1:2" x14ac:dyDescent="0.25">
      <c r="A5022">
        <v>40635</v>
      </c>
      <c r="B5022">
        <v>0.91780651618710618</v>
      </c>
    </row>
    <row r="5023" spans="1:2" x14ac:dyDescent="0.25">
      <c r="A5023">
        <v>40636</v>
      </c>
      <c r="B5023">
        <v>1.121763519784241</v>
      </c>
    </row>
    <row r="5024" spans="1:2" x14ac:dyDescent="0.25">
      <c r="A5024">
        <v>40637</v>
      </c>
      <c r="B5024">
        <v>3.637233230815569</v>
      </c>
    </row>
    <row r="5025" spans="1:2" x14ac:dyDescent="0.25">
      <c r="A5025">
        <v>40638</v>
      </c>
      <c r="B5025">
        <v>2.0225736190049188</v>
      </c>
    </row>
    <row r="5026" spans="1:2" x14ac:dyDescent="0.25">
      <c r="A5026">
        <v>40639</v>
      </c>
      <c r="B5026">
        <v>1.5806667778777941</v>
      </c>
    </row>
    <row r="5027" spans="1:2" x14ac:dyDescent="0.25">
      <c r="A5027">
        <v>40640</v>
      </c>
      <c r="B5027">
        <v>0</v>
      </c>
    </row>
    <row r="5028" spans="1:2" x14ac:dyDescent="0.25">
      <c r="A5028">
        <v>40641</v>
      </c>
      <c r="B5028">
        <v>1.053777851918529</v>
      </c>
    </row>
    <row r="5029" spans="1:2" x14ac:dyDescent="0.25">
      <c r="A5029">
        <v>40642</v>
      </c>
      <c r="B5029">
        <v>0.74784234652282733</v>
      </c>
    </row>
    <row r="5030" spans="1:2" x14ac:dyDescent="0.25">
      <c r="A5030">
        <v>40643</v>
      </c>
      <c r="B5030">
        <v>1.85260944934064</v>
      </c>
    </row>
    <row r="5031" spans="1:2" x14ac:dyDescent="0.25">
      <c r="A5031">
        <v>40644</v>
      </c>
      <c r="B5031">
        <v>1.172752770683525</v>
      </c>
    </row>
    <row r="5032" spans="1:2" x14ac:dyDescent="0.25">
      <c r="A5032">
        <v>40645</v>
      </c>
      <c r="B5032">
        <v>0.69685309562354358</v>
      </c>
    </row>
    <row r="5033" spans="1:2" x14ac:dyDescent="0.25">
      <c r="A5033">
        <v>40646</v>
      </c>
      <c r="B5033">
        <v>0.64586384472425995</v>
      </c>
    </row>
    <row r="5034" spans="1:2" x14ac:dyDescent="0.25">
      <c r="A5034">
        <v>40647</v>
      </c>
      <c r="B5034">
        <v>-1.0707742688849571</v>
      </c>
    </row>
    <row r="5035" spans="1:2" x14ac:dyDescent="0.25">
      <c r="A5035">
        <v>40980</v>
      </c>
      <c r="B5035">
        <v>3.3992833932855793E-2</v>
      </c>
    </row>
    <row r="5036" spans="1:2" x14ac:dyDescent="0.25">
      <c r="A5036">
        <v>40981</v>
      </c>
      <c r="B5036">
        <v>1.546673943944938</v>
      </c>
    </row>
    <row r="5037" spans="1:2" x14ac:dyDescent="0.25">
      <c r="A5037">
        <v>40982</v>
      </c>
      <c r="B5037">
        <v>1.308724106414948</v>
      </c>
    </row>
    <row r="5038" spans="1:2" x14ac:dyDescent="0.25">
      <c r="A5038">
        <v>40983</v>
      </c>
      <c r="B5038">
        <v>8.4982084832139468E-2</v>
      </c>
    </row>
    <row r="5039" spans="1:2" x14ac:dyDescent="0.25">
      <c r="A5039">
        <v>41002</v>
      </c>
      <c r="B5039">
        <v>-1.189749187649952</v>
      </c>
    </row>
    <row r="5040" spans="1:2" x14ac:dyDescent="0.25">
      <c r="A5040">
        <v>41003</v>
      </c>
      <c r="B5040">
        <v>0.25494625449641839</v>
      </c>
    </row>
    <row r="5041" spans="1:2" x14ac:dyDescent="0.25">
      <c r="A5041">
        <v>41004</v>
      </c>
      <c r="B5041">
        <v>0.35692475629498582</v>
      </c>
    </row>
    <row r="5042" spans="1:2" x14ac:dyDescent="0.25">
      <c r="A5042">
        <v>41005</v>
      </c>
      <c r="B5042">
        <v>0.30593550539570208</v>
      </c>
    </row>
    <row r="5043" spans="1:2" x14ac:dyDescent="0.25">
      <c r="A5043">
        <v>41006</v>
      </c>
      <c r="B5043">
        <v>6.7985667865711572E-2</v>
      </c>
    </row>
    <row r="5044" spans="1:2" x14ac:dyDescent="0.25">
      <c r="A5044">
        <v>41007</v>
      </c>
      <c r="B5044">
        <v>-0.69685309562354358</v>
      </c>
    </row>
    <row r="5045" spans="1:2" x14ac:dyDescent="0.25">
      <c r="A5045">
        <v>41008</v>
      </c>
      <c r="B5045">
        <v>1.257734855515664</v>
      </c>
    </row>
    <row r="5046" spans="1:2" x14ac:dyDescent="0.25">
      <c r="A5046">
        <v>41009</v>
      </c>
      <c r="B5046">
        <v>0.28893908842927418</v>
      </c>
    </row>
    <row r="5047" spans="1:2" x14ac:dyDescent="0.25">
      <c r="A5047">
        <v>41010</v>
      </c>
      <c r="B5047">
        <v>-8.4982084832139468E-2</v>
      </c>
    </row>
    <row r="5048" spans="1:2" x14ac:dyDescent="0.25">
      <c r="A5048">
        <v>41011</v>
      </c>
      <c r="B5048">
        <v>1.2917276894485199</v>
      </c>
    </row>
    <row r="5049" spans="1:2" x14ac:dyDescent="0.25">
      <c r="A5049">
        <v>41012</v>
      </c>
      <c r="B5049">
        <v>3.0083658030577372</v>
      </c>
    </row>
    <row r="5050" spans="1:2" x14ac:dyDescent="0.25">
      <c r="A5050">
        <v>41013</v>
      </c>
      <c r="B5050">
        <v>2.158544954736342</v>
      </c>
    </row>
    <row r="5051" spans="1:2" x14ac:dyDescent="0.25">
      <c r="A5051">
        <v>41014</v>
      </c>
      <c r="B5051">
        <v>1.9545879511392079</v>
      </c>
    </row>
    <row r="5052" spans="1:2" x14ac:dyDescent="0.25">
      <c r="A5052">
        <v>41015</v>
      </c>
      <c r="B5052">
        <v>3.5692475629498581</v>
      </c>
    </row>
    <row r="5053" spans="1:2" x14ac:dyDescent="0.25">
      <c r="A5053">
        <v>41016</v>
      </c>
      <c r="B5053">
        <v>2.7364231315948908</v>
      </c>
    </row>
    <row r="5054" spans="1:2" x14ac:dyDescent="0.25">
      <c r="A5054">
        <v>41017</v>
      </c>
      <c r="B5054">
        <v>1.461691859112799</v>
      </c>
    </row>
    <row r="5055" spans="1:2" x14ac:dyDescent="0.25">
      <c r="A5055">
        <v>41018</v>
      </c>
      <c r="B5055">
        <v>0.64586384472425995</v>
      </c>
    </row>
    <row r="5056" spans="1:2" x14ac:dyDescent="0.25">
      <c r="A5056">
        <v>41019</v>
      </c>
      <c r="B5056">
        <v>1.716638113609217</v>
      </c>
    </row>
    <row r="5057" spans="1:2" x14ac:dyDescent="0.25">
      <c r="A5057">
        <v>41020</v>
      </c>
      <c r="B5057">
        <v>1.8356130323742119</v>
      </c>
    </row>
    <row r="5058" spans="1:2" x14ac:dyDescent="0.25">
      <c r="A5058">
        <v>41021</v>
      </c>
      <c r="B5058">
        <v>2.2945162904677661</v>
      </c>
    </row>
    <row r="5059" spans="1:2" x14ac:dyDescent="0.25">
      <c r="A5059">
        <v>41022</v>
      </c>
      <c r="B5059">
        <v>3.0083658030577372</v>
      </c>
    </row>
    <row r="5060" spans="1:2" x14ac:dyDescent="0.25">
      <c r="A5060">
        <v>41023</v>
      </c>
      <c r="B5060">
        <v>2.2605234565349099</v>
      </c>
    </row>
    <row r="5061" spans="1:2" x14ac:dyDescent="0.25">
      <c r="A5061">
        <v>41024</v>
      </c>
      <c r="B5061">
        <v>1.121763519784241</v>
      </c>
    </row>
    <row r="5062" spans="1:2" x14ac:dyDescent="0.25">
      <c r="A5062">
        <v>41025</v>
      </c>
      <c r="B5062">
        <v>1.5806667778777941</v>
      </c>
    </row>
    <row r="5063" spans="1:2" x14ac:dyDescent="0.25">
      <c r="A5063">
        <v>41026</v>
      </c>
      <c r="B5063">
        <v>1.4446954421463709</v>
      </c>
    </row>
    <row r="5064" spans="1:2" x14ac:dyDescent="0.25">
      <c r="A5064">
        <v>41027</v>
      </c>
      <c r="B5064">
        <v>3.5692475629498581</v>
      </c>
    </row>
    <row r="5065" spans="1:2" x14ac:dyDescent="0.25">
      <c r="A5065">
        <v>41028</v>
      </c>
      <c r="B5065">
        <v>1.818616615407785</v>
      </c>
    </row>
    <row r="5066" spans="1:2" x14ac:dyDescent="0.25">
      <c r="A5066">
        <v>41029</v>
      </c>
      <c r="B5066">
        <v>2.1925377886691981</v>
      </c>
    </row>
    <row r="5067" spans="1:2" x14ac:dyDescent="0.25">
      <c r="A5067">
        <v>41030</v>
      </c>
      <c r="B5067">
        <v>2.9063873012591701</v>
      </c>
    </row>
    <row r="5068" spans="1:2" x14ac:dyDescent="0.25">
      <c r="A5068">
        <v>41031</v>
      </c>
      <c r="B5068">
        <v>4.5550397470026764</v>
      </c>
    </row>
    <row r="5069" spans="1:2" x14ac:dyDescent="0.25">
      <c r="A5069">
        <v>41032</v>
      </c>
      <c r="B5069">
        <v>3.9431687362112711</v>
      </c>
    </row>
    <row r="5070" spans="1:2" x14ac:dyDescent="0.25">
      <c r="A5070">
        <v>41033</v>
      </c>
      <c r="B5070">
        <v>3.484265478117718</v>
      </c>
    </row>
    <row r="5071" spans="1:2" x14ac:dyDescent="0.25">
      <c r="A5071">
        <v>41034</v>
      </c>
      <c r="B5071">
        <v>2.6514410467627512</v>
      </c>
    </row>
    <row r="5072" spans="1:2" x14ac:dyDescent="0.25">
      <c r="A5072">
        <v>41035</v>
      </c>
      <c r="B5072">
        <v>2.2775198735013382</v>
      </c>
    </row>
    <row r="5073" spans="1:2" x14ac:dyDescent="0.25">
      <c r="A5073">
        <v>41036</v>
      </c>
      <c r="B5073">
        <v>2.158544954736342</v>
      </c>
    </row>
    <row r="5074" spans="1:2" x14ac:dyDescent="0.25">
      <c r="A5074">
        <v>41037</v>
      </c>
      <c r="B5074">
        <v>2.5494625449641841</v>
      </c>
    </row>
    <row r="5075" spans="1:2" x14ac:dyDescent="0.25">
      <c r="A5075">
        <v>41038</v>
      </c>
      <c r="B5075">
        <v>2.872394467326314</v>
      </c>
    </row>
    <row r="5076" spans="1:2" x14ac:dyDescent="0.25">
      <c r="A5076">
        <v>41039</v>
      </c>
      <c r="B5076">
        <v>2.7024302976620351</v>
      </c>
    </row>
    <row r="5077" spans="1:2" x14ac:dyDescent="0.25">
      <c r="A5077">
        <v>41040</v>
      </c>
      <c r="B5077">
        <v>3.5692475629498581</v>
      </c>
    </row>
    <row r="5078" spans="1:2" x14ac:dyDescent="0.25">
      <c r="A5078">
        <v>41041</v>
      </c>
      <c r="B5078">
        <v>2.3964947922663331</v>
      </c>
    </row>
    <row r="5079" spans="1:2" x14ac:dyDescent="0.25">
      <c r="A5079">
        <v>41042</v>
      </c>
      <c r="B5079">
        <v>0.93480293315353413</v>
      </c>
    </row>
    <row r="5080" spans="1:2" x14ac:dyDescent="0.25">
      <c r="A5080">
        <v>41043</v>
      </c>
      <c r="B5080">
        <v>0.76483876348925517</v>
      </c>
    </row>
    <row r="5081" spans="1:2" x14ac:dyDescent="0.25">
      <c r="A5081">
        <v>41044</v>
      </c>
      <c r="B5081">
        <v>3.2803084745205831</v>
      </c>
    </row>
    <row r="5082" spans="1:2" x14ac:dyDescent="0.25">
      <c r="A5082">
        <v>41045</v>
      </c>
      <c r="B5082">
        <v>4.8269824184655219</v>
      </c>
    </row>
    <row r="5083" spans="1:2" x14ac:dyDescent="0.25">
      <c r="A5083">
        <v>41046</v>
      </c>
      <c r="B5083">
        <v>4.5550397470026764</v>
      </c>
    </row>
    <row r="5084" spans="1:2" x14ac:dyDescent="0.25">
      <c r="A5084">
        <v>41047</v>
      </c>
      <c r="B5084">
        <v>3.7222153156477091</v>
      </c>
    </row>
    <row r="5085" spans="1:2" x14ac:dyDescent="0.25">
      <c r="A5085">
        <v>41048</v>
      </c>
      <c r="B5085">
        <v>1.0707742688849571</v>
      </c>
    </row>
    <row r="5086" spans="1:2" x14ac:dyDescent="0.25">
      <c r="A5086">
        <v>41049</v>
      </c>
      <c r="B5086">
        <v>1.9545879511392079</v>
      </c>
    </row>
    <row r="5087" spans="1:2" x14ac:dyDescent="0.25">
      <c r="A5087">
        <v>41050</v>
      </c>
      <c r="B5087">
        <v>1.20674560461638</v>
      </c>
    </row>
    <row r="5088" spans="1:2" x14ac:dyDescent="0.25">
      <c r="A5088">
        <v>41051</v>
      </c>
      <c r="B5088">
        <v>0.11897491876499521</v>
      </c>
    </row>
    <row r="5089" spans="1:2" x14ac:dyDescent="0.25">
      <c r="A5089">
        <v>41052</v>
      </c>
      <c r="B5089">
        <v>1.699641696642789</v>
      </c>
    </row>
    <row r="5090" spans="1:2" x14ac:dyDescent="0.25">
      <c r="A5090">
        <v>41053</v>
      </c>
      <c r="B5090">
        <v>2.311512707434193</v>
      </c>
    </row>
    <row r="5091" spans="1:2" x14ac:dyDescent="0.25">
      <c r="A5091">
        <v>41054</v>
      </c>
      <c r="B5091">
        <v>1.546673943944938</v>
      </c>
    </row>
    <row r="5092" spans="1:2" x14ac:dyDescent="0.25">
      <c r="A5092">
        <v>41055</v>
      </c>
      <c r="B5092">
        <v>0.73084592955639938</v>
      </c>
    </row>
    <row r="5093" spans="1:2" x14ac:dyDescent="0.25">
      <c r="A5093">
        <v>41056</v>
      </c>
      <c r="B5093">
        <v>1.0027886010192459</v>
      </c>
    </row>
    <row r="5094" spans="1:2" x14ac:dyDescent="0.25">
      <c r="A5094">
        <v>41057</v>
      </c>
      <c r="B5094">
        <v>0.61187101079140416</v>
      </c>
    </row>
    <row r="5095" spans="1:2" x14ac:dyDescent="0.25">
      <c r="A5095">
        <v>41058</v>
      </c>
      <c r="B5095">
        <v>1.818616615407785</v>
      </c>
    </row>
    <row r="5096" spans="1:2" x14ac:dyDescent="0.25">
      <c r="A5096">
        <v>41059</v>
      </c>
      <c r="B5096">
        <v>1.7846237814749291</v>
      </c>
    </row>
    <row r="5097" spans="1:2" x14ac:dyDescent="0.25">
      <c r="A5097">
        <v>41060</v>
      </c>
      <c r="B5097">
        <v>2.1245521208034872</v>
      </c>
    </row>
    <row r="5098" spans="1:2" x14ac:dyDescent="0.25">
      <c r="A5098">
        <v>41061</v>
      </c>
      <c r="B5098">
        <v>2.2775198735013382</v>
      </c>
    </row>
    <row r="5099" spans="1:2" x14ac:dyDescent="0.25">
      <c r="A5099">
        <v>41062</v>
      </c>
      <c r="B5099">
        <v>1.7336345305756451</v>
      </c>
    </row>
    <row r="5100" spans="1:2" x14ac:dyDescent="0.25">
      <c r="A5100">
        <v>41063</v>
      </c>
      <c r="B5100">
        <v>0.93480293315353413</v>
      </c>
    </row>
    <row r="5101" spans="1:2" x14ac:dyDescent="0.25">
      <c r="A5101">
        <v>41064</v>
      </c>
      <c r="B5101">
        <v>1.155756353717097</v>
      </c>
    </row>
    <row r="5102" spans="1:2" x14ac:dyDescent="0.25">
      <c r="A5102">
        <v>41065</v>
      </c>
      <c r="B5102">
        <v>0.45890325809355309</v>
      </c>
    </row>
    <row r="5103" spans="1:2" x14ac:dyDescent="0.25">
      <c r="A5103">
        <v>41066</v>
      </c>
      <c r="B5103">
        <v>1.665648862709934</v>
      </c>
    </row>
    <row r="5104" spans="1:2" x14ac:dyDescent="0.25">
      <c r="A5104">
        <v>41067</v>
      </c>
      <c r="B5104">
        <v>0.64586384472425995</v>
      </c>
    </row>
    <row r="5105" spans="1:2" x14ac:dyDescent="0.25">
      <c r="A5105">
        <v>41068</v>
      </c>
      <c r="B5105">
        <v>0.15296775269785101</v>
      </c>
    </row>
    <row r="5106" spans="1:2" x14ac:dyDescent="0.25">
      <c r="A5106">
        <v>41069</v>
      </c>
      <c r="B5106">
        <v>1.546673943944938</v>
      </c>
    </row>
    <row r="5107" spans="1:2" x14ac:dyDescent="0.25">
      <c r="A5107">
        <v>41070</v>
      </c>
      <c r="B5107">
        <v>1.4446954421463709</v>
      </c>
    </row>
    <row r="5108" spans="1:2" x14ac:dyDescent="0.25">
      <c r="A5108">
        <v>41071</v>
      </c>
      <c r="B5108">
        <v>-0.1869605866307068</v>
      </c>
    </row>
    <row r="5109" spans="1:2" x14ac:dyDescent="0.25">
      <c r="A5109">
        <v>41405</v>
      </c>
      <c r="B5109">
        <v>0.56088175989212041</v>
      </c>
    </row>
    <row r="5110" spans="1:2" x14ac:dyDescent="0.25">
      <c r="A5110">
        <v>41406</v>
      </c>
      <c r="B5110">
        <v>3.3482941423862949</v>
      </c>
    </row>
    <row r="5111" spans="1:2" x14ac:dyDescent="0.25">
      <c r="A5111">
        <v>41407</v>
      </c>
      <c r="B5111">
        <v>2.872394467326314</v>
      </c>
    </row>
    <row r="5112" spans="1:2" x14ac:dyDescent="0.25">
      <c r="A5112">
        <v>41408</v>
      </c>
      <c r="B5112">
        <v>-0.56088175989212041</v>
      </c>
    </row>
    <row r="5113" spans="1:2" x14ac:dyDescent="0.25">
      <c r="A5113">
        <v>41409</v>
      </c>
      <c r="B5113">
        <v>-2.1755413717027698</v>
      </c>
    </row>
    <row r="5114" spans="1:2" x14ac:dyDescent="0.25">
      <c r="A5114">
        <v>41410</v>
      </c>
      <c r="B5114">
        <v>-2.0735628699042028</v>
      </c>
    </row>
    <row r="5115" spans="1:2" x14ac:dyDescent="0.25">
      <c r="A5115">
        <v>41427</v>
      </c>
      <c r="B5115">
        <v>-0.4079140071942694</v>
      </c>
    </row>
    <row r="5116" spans="1:2" x14ac:dyDescent="0.25">
      <c r="A5116">
        <v>41428</v>
      </c>
      <c r="B5116">
        <v>-0.2039570035971347</v>
      </c>
    </row>
    <row r="5117" spans="1:2" x14ac:dyDescent="0.25">
      <c r="A5117">
        <v>41429</v>
      </c>
      <c r="B5117">
        <v>-0.95179935011996197</v>
      </c>
    </row>
    <row r="5118" spans="1:2" x14ac:dyDescent="0.25">
      <c r="A5118">
        <v>41430</v>
      </c>
      <c r="B5118">
        <v>-0.54388534292569257</v>
      </c>
    </row>
    <row r="5119" spans="1:2" x14ac:dyDescent="0.25">
      <c r="A5119">
        <v>41431</v>
      </c>
      <c r="B5119">
        <v>0.1869605866307068</v>
      </c>
    </row>
    <row r="5120" spans="1:2" x14ac:dyDescent="0.25">
      <c r="A5120">
        <v>41432</v>
      </c>
      <c r="B5120">
        <v>6.7985667865711572E-2</v>
      </c>
    </row>
    <row r="5121" spans="1:2" x14ac:dyDescent="0.25">
      <c r="A5121">
        <v>41433</v>
      </c>
      <c r="B5121">
        <v>0.44190684112712519</v>
      </c>
    </row>
    <row r="5122" spans="1:2" x14ac:dyDescent="0.25">
      <c r="A5122">
        <v>41434</v>
      </c>
      <c r="B5122">
        <v>3.3992833932855793E-2</v>
      </c>
    </row>
    <row r="5123" spans="1:2" x14ac:dyDescent="0.25">
      <c r="A5123">
        <v>41435</v>
      </c>
      <c r="B5123">
        <v>0.4249104241606973</v>
      </c>
    </row>
    <row r="5124" spans="1:2" x14ac:dyDescent="0.25">
      <c r="A5124">
        <v>41436</v>
      </c>
      <c r="B5124">
        <v>2.872394467326314</v>
      </c>
    </row>
    <row r="5125" spans="1:2" x14ac:dyDescent="0.25">
      <c r="A5125">
        <v>41437</v>
      </c>
      <c r="B5125">
        <v>3.1953263896884438</v>
      </c>
    </row>
    <row r="5126" spans="1:2" x14ac:dyDescent="0.25">
      <c r="A5126">
        <v>41438</v>
      </c>
      <c r="B5126">
        <v>2.3455055413670491</v>
      </c>
    </row>
    <row r="5127" spans="1:2" x14ac:dyDescent="0.25">
      <c r="A5127">
        <v>41439</v>
      </c>
      <c r="B5127">
        <v>2.464480460132044</v>
      </c>
    </row>
    <row r="5128" spans="1:2" x14ac:dyDescent="0.25">
      <c r="A5128">
        <v>41440</v>
      </c>
      <c r="B5128">
        <v>2.5324661279977558</v>
      </c>
    </row>
    <row r="5129" spans="1:2" x14ac:dyDescent="0.25">
      <c r="A5129">
        <v>41441</v>
      </c>
      <c r="B5129">
        <v>3.0933478878898759</v>
      </c>
    </row>
    <row r="5130" spans="1:2" x14ac:dyDescent="0.25">
      <c r="A5130">
        <v>41442</v>
      </c>
      <c r="B5130">
        <v>2.1755413717027698</v>
      </c>
    </row>
    <row r="5131" spans="1:2" x14ac:dyDescent="0.25">
      <c r="A5131">
        <v>41443</v>
      </c>
      <c r="B5131">
        <v>1.036781434952101</v>
      </c>
    </row>
    <row r="5132" spans="1:2" x14ac:dyDescent="0.25">
      <c r="A5132">
        <v>41444</v>
      </c>
      <c r="B5132">
        <v>1.5806667778777941</v>
      </c>
    </row>
    <row r="5133" spans="1:2" x14ac:dyDescent="0.25">
      <c r="A5133">
        <v>41445</v>
      </c>
      <c r="B5133">
        <v>0.98579218405281777</v>
      </c>
    </row>
    <row r="5134" spans="1:2" x14ac:dyDescent="0.25">
      <c r="A5134">
        <v>41446</v>
      </c>
      <c r="B5134">
        <v>1.5296775269785099</v>
      </c>
    </row>
    <row r="5135" spans="1:2" x14ac:dyDescent="0.25">
      <c r="A5135">
        <v>41447</v>
      </c>
      <c r="B5135">
        <v>3.1953263896884438</v>
      </c>
    </row>
    <row r="5136" spans="1:2" x14ac:dyDescent="0.25">
      <c r="A5136">
        <v>41448</v>
      </c>
      <c r="B5136">
        <v>1.7506309475420729</v>
      </c>
    </row>
    <row r="5137" spans="1:2" x14ac:dyDescent="0.25">
      <c r="A5137">
        <v>41449</v>
      </c>
      <c r="B5137">
        <v>0.64586384472425995</v>
      </c>
    </row>
    <row r="5138" spans="1:2" x14ac:dyDescent="0.25">
      <c r="A5138">
        <v>41450</v>
      </c>
      <c r="B5138">
        <v>1.61465961181065</v>
      </c>
    </row>
    <row r="5139" spans="1:2" x14ac:dyDescent="0.25">
      <c r="A5139">
        <v>41451</v>
      </c>
      <c r="B5139">
        <v>2.4984732940649002</v>
      </c>
    </row>
    <row r="5140" spans="1:2" x14ac:dyDescent="0.25">
      <c r="A5140">
        <v>41452</v>
      </c>
      <c r="B5140">
        <v>3.3482941423862949</v>
      </c>
    </row>
    <row r="5141" spans="1:2" x14ac:dyDescent="0.25">
      <c r="A5141">
        <v>41453</v>
      </c>
      <c r="B5141">
        <v>3.7732045665469922</v>
      </c>
    </row>
    <row r="5142" spans="1:2" x14ac:dyDescent="0.25">
      <c r="A5142">
        <v>41454</v>
      </c>
      <c r="B5142">
        <v>1.2917276894485199</v>
      </c>
    </row>
    <row r="5143" spans="1:2" x14ac:dyDescent="0.25">
      <c r="A5143">
        <v>41455</v>
      </c>
      <c r="B5143">
        <v>1.1387599367506691</v>
      </c>
    </row>
    <row r="5144" spans="1:2" x14ac:dyDescent="0.25">
      <c r="A5144">
        <v>41456</v>
      </c>
      <c r="B5144">
        <v>3.994157987110555</v>
      </c>
    </row>
    <row r="5145" spans="1:2" x14ac:dyDescent="0.25">
      <c r="A5145">
        <v>41457</v>
      </c>
      <c r="B5145">
        <v>3.0083658030577372</v>
      </c>
    </row>
    <row r="5146" spans="1:2" x14ac:dyDescent="0.25">
      <c r="A5146">
        <v>41458</v>
      </c>
      <c r="B5146">
        <v>2.82140521642703</v>
      </c>
    </row>
    <row r="5147" spans="1:2" x14ac:dyDescent="0.25">
      <c r="A5147">
        <v>41459</v>
      </c>
      <c r="B5147">
        <v>2.9233837182255979</v>
      </c>
    </row>
    <row r="5148" spans="1:2" x14ac:dyDescent="0.25">
      <c r="A5148">
        <v>41460</v>
      </c>
      <c r="B5148">
        <v>3.1613335557555882</v>
      </c>
    </row>
    <row r="5149" spans="1:2" x14ac:dyDescent="0.25">
      <c r="A5149">
        <v>41461</v>
      </c>
      <c r="B5149">
        <v>3.2293192236213</v>
      </c>
    </row>
    <row r="5150" spans="1:2" x14ac:dyDescent="0.25">
      <c r="A5150">
        <v>41462</v>
      </c>
      <c r="B5150">
        <v>3.5012618950841459</v>
      </c>
    </row>
    <row r="5151" spans="1:2" x14ac:dyDescent="0.25">
      <c r="A5151">
        <v>41463</v>
      </c>
      <c r="B5151">
        <v>2.1755413717027698</v>
      </c>
    </row>
    <row r="5152" spans="1:2" x14ac:dyDescent="0.25">
      <c r="A5152">
        <v>41464</v>
      </c>
      <c r="B5152">
        <v>3.535254729017002</v>
      </c>
    </row>
    <row r="5153" spans="1:2" x14ac:dyDescent="0.25">
      <c r="A5153">
        <v>41465</v>
      </c>
      <c r="B5153">
        <v>3.6542296477819969</v>
      </c>
    </row>
    <row r="5154" spans="1:2" x14ac:dyDescent="0.25">
      <c r="A5154">
        <v>41466</v>
      </c>
      <c r="B5154">
        <v>1.410702608213515</v>
      </c>
    </row>
    <row r="5155" spans="1:2" x14ac:dyDescent="0.25">
      <c r="A5155">
        <v>41467</v>
      </c>
      <c r="B5155">
        <v>2.1075557038370589</v>
      </c>
    </row>
    <row r="5156" spans="1:2" x14ac:dyDescent="0.25">
      <c r="A5156">
        <v>41468</v>
      </c>
      <c r="B5156">
        <v>2.1925377886691981</v>
      </c>
    </row>
    <row r="5157" spans="1:2" x14ac:dyDescent="0.25">
      <c r="A5157">
        <v>41469</v>
      </c>
      <c r="B5157">
        <v>4.2321078246405452</v>
      </c>
    </row>
    <row r="5158" spans="1:2" x14ac:dyDescent="0.25">
      <c r="A5158">
        <v>41470</v>
      </c>
      <c r="B5158">
        <v>4.2830970755398292</v>
      </c>
    </row>
    <row r="5159" spans="1:2" x14ac:dyDescent="0.25">
      <c r="A5159">
        <v>41471</v>
      </c>
      <c r="B5159">
        <v>3.586243979916286</v>
      </c>
    </row>
    <row r="5160" spans="1:2" x14ac:dyDescent="0.25">
      <c r="A5160">
        <v>41472</v>
      </c>
      <c r="B5160">
        <v>2.005577202038491</v>
      </c>
    </row>
    <row r="5161" spans="1:2" x14ac:dyDescent="0.25">
      <c r="A5161">
        <v>41473</v>
      </c>
      <c r="B5161">
        <v>3.7902009835134201</v>
      </c>
    </row>
    <row r="5162" spans="1:2" x14ac:dyDescent="0.25">
      <c r="A5162">
        <v>41474</v>
      </c>
      <c r="B5162">
        <v>2.515469711031328</v>
      </c>
    </row>
    <row r="5163" spans="1:2" x14ac:dyDescent="0.25">
      <c r="A5163">
        <v>41475</v>
      </c>
      <c r="B5163">
        <v>2.7874123824941739</v>
      </c>
    </row>
    <row r="5164" spans="1:2" x14ac:dyDescent="0.25">
      <c r="A5164">
        <v>41476</v>
      </c>
      <c r="B5164">
        <v>1.5126811100120821</v>
      </c>
    </row>
    <row r="5165" spans="1:2" x14ac:dyDescent="0.25">
      <c r="A5165">
        <v>41477</v>
      </c>
      <c r="B5165">
        <v>1.5126811100120821</v>
      </c>
    </row>
    <row r="5166" spans="1:2" x14ac:dyDescent="0.25">
      <c r="A5166">
        <v>41478</v>
      </c>
      <c r="B5166">
        <v>2.4304876261991888</v>
      </c>
    </row>
    <row r="5167" spans="1:2" x14ac:dyDescent="0.25">
      <c r="A5167">
        <v>41479</v>
      </c>
      <c r="B5167">
        <v>1.325720523381376</v>
      </c>
    </row>
    <row r="5168" spans="1:2" x14ac:dyDescent="0.25">
      <c r="A5168">
        <v>41480</v>
      </c>
      <c r="B5168">
        <v>1.9885807850720629</v>
      </c>
    </row>
    <row r="5169" spans="1:2" x14ac:dyDescent="0.25">
      <c r="A5169">
        <v>41481</v>
      </c>
      <c r="B5169">
        <v>1.61465961181065</v>
      </c>
    </row>
    <row r="5170" spans="1:2" x14ac:dyDescent="0.25">
      <c r="A5170">
        <v>41482</v>
      </c>
      <c r="B5170">
        <v>0.96879576708638993</v>
      </c>
    </row>
    <row r="5171" spans="1:2" x14ac:dyDescent="0.25">
      <c r="A5171">
        <v>41483</v>
      </c>
      <c r="B5171">
        <v>2.872394467326314</v>
      </c>
    </row>
    <row r="5172" spans="1:2" x14ac:dyDescent="0.25">
      <c r="A5172">
        <v>41484</v>
      </c>
      <c r="B5172">
        <v>1.61465961181065</v>
      </c>
    </row>
    <row r="5173" spans="1:2" x14ac:dyDescent="0.25">
      <c r="A5173">
        <v>41485</v>
      </c>
      <c r="B5173">
        <v>1.3767097742806591</v>
      </c>
    </row>
    <row r="5174" spans="1:2" x14ac:dyDescent="0.25">
      <c r="A5174">
        <v>41486</v>
      </c>
      <c r="B5174">
        <v>2.617448212829895</v>
      </c>
    </row>
    <row r="5175" spans="1:2" x14ac:dyDescent="0.25">
      <c r="A5175">
        <v>41487</v>
      </c>
      <c r="B5175">
        <v>0.1869605866307068</v>
      </c>
    </row>
    <row r="5176" spans="1:2" x14ac:dyDescent="0.25">
      <c r="A5176">
        <v>41488</v>
      </c>
      <c r="B5176">
        <v>0.67985667865711574</v>
      </c>
    </row>
    <row r="5177" spans="1:2" x14ac:dyDescent="0.25">
      <c r="A5177">
        <v>41489</v>
      </c>
      <c r="B5177">
        <v>1.85260944934064</v>
      </c>
    </row>
    <row r="5178" spans="1:2" x14ac:dyDescent="0.25">
      <c r="A5178">
        <v>41490</v>
      </c>
      <c r="B5178">
        <v>1.7336345305756451</v>
      </c>
    </row>
    <row r="5179" spans="1:2" x14ac:dyDescent="0.25">
      <c r="A5179">
        <v>41491</v>
      </c>
      <c r="B5179">
        <v>1.6826452796763609</v>
      </c>
    </row>
    <row r="5180" spans="1:2" x14ac:dyDescent="0.25">
      <c r="A5180">
        <v>41492</v>
      </c>
      <c r="B5180">
        <v>1.053777851918529</v>
      </c>
    </row>
    <row r="5181" spans="1:2" x14ac:dyDescent="0.25">
      <c r="A5181">
        <v>41493</v>
      </c>
      <c r="B5181">
        <v>1.0877706858513849</v>
      </c>
    </row>
    <row r="5182" spans="1:2" x14ac:dyDescent="0.25">
      <c r="A5182">
        <v>41494</v>
      </c>
      <c r="B5182">
        <v>1.563670360911366</v>
      </c>
    </row>
    <row r="5183" spans="1:2" x14ac:dyDescent="0.25">
      <c r="A5183">
        <v>41495</v>
      </c>
      <c r="B5183">
        <v>1.2747312724820921</v>
      </c>
    </row>
    <row r="5184" spans="1:2" x14ac:dyDescent="0.25">
      <c r="A5184">
        <v>41496</v>
      </c>
      <c r="B5184">
        <v>0.71384951258997154</v>
      </c>
    </row>
    <row r="5185" spans="1:2" x14ac:dyDescent="0.25">
      <c r="A5185">
        <v>41829</v>
      </c>
      <c r="B5185">
        <v>2.2945162904677661</v>
      </c>
    </row>
    <row r="5186" spans="1:2" x14ac:dyDescent="0.25">
      <c r="A5186">
        <v>41830</v>
      </c>
      <c r="B5186">
        <v>1.019785017985674</v>
      </c>
    </row>
    <row r="5187" spans="1:2" x14ac:dyDescent="0.25">
      <c r="A5187">
        <v>41831</v>
      </c>
      <c r="B5187">
        <v>3.076351470923449</v>
      </c>
    </row>
    <row r="5188" spans="1:2" x14ac:dyDescent="0.25">
      <c r="A5188">
        <v>41832</v>
      </c>
      <c r="B5188">
        <v>1.920595117206352</v>
      </c>
    </row>
    <row r="5189" spans="1:2" x14ac:dyDescent="0.25">
      <c r="A5189">
        <v>41833</v>
      </c>
      <c r="B5189">
        <v>3.3992833932855793E-2</v>
      </c>
    </row>
    <row r="5190" spans="1:2" x14ac:dyDescent="0.25">
      <c r="A5190">
        <v>41834</v>
      </c>
      <c r="B5190">
        <v>-0.57787817685854836</v>
      </c>
    </row>
    <row r="5191" spans="1:2" x14ac:dyDescent="0.25">
      <c r="A5191">
        <v>41835</v>
      </c>
      <c r="B5191">
        <v>-1.971584368105636</v>
      </c>
    </row>
    <row r="5192" spans="1:2" x14ac:dyDescent="0.25">
      <c r="A5192">
        <v>41852</v>
      </c>
      <c r="B5192">
        <v>-1.4276990251799431</v>
      </c>
    </row>
    <row r="5193" spans="1:2" x14ac:dyDescent="0.25">
      <c r="A5193">
        <v>41853</v>
      </c>
      <c r="B5193">
        <v>-0.628867427757832</v>
      </c>
    </row>
    <row r="5194" spans="1:2" x14ac:dyDescent="0.25">
      <c r="A5194">
        <v>41854</v>
      </c>
      <c r="B5194">
        <v>0.628867427757832</v>
      </c>
    </row>
    <row r="5195" spans="1:2" x14ac:dyDescent="0.25">
      <c r="A5195">
        <v>41855</v>
      </c>
      <c r="B5195">
        <v>6.7985667865711572E-2</v>
      </c>
    </row>
    <row r="5196" spans="1:2" x14ac:dyDescent="0.25">
      <c r="A5196">
        <v>41856</v>
      </c>
      <c r="B5196">
        <v>-1.0877706858513849</v>
      </c>
    </row>
    <row r="5197" spans="1:2" x14ac:dyDescent="0.25">
      <c r="A5197">
        <v>41857</v>
      </c>
      <c r="B5197">
        <v>0.32293192236212998</v>
      </c>
    </row>
    <row r="5198" spans="1:2" x14ac:dyDescent="0.25">
      <c r="A5198">
        <v>41858</v>
      </c>
      <c r="B5198">
        <v>-0.10197850179856741</v>
      </c>
    </row>
    <row r="5199" spans="1:2" x14ac:dyDescent="0.25">
      <c r="A5199">
        <v>41859</v>
      </c>
      <c r="B5199">
        <v>0.56088175989212041</v>
      </c>
    </row>
    <row r="5200" spans="1:2" x14ac:dyDescent="0.25">
      <c r="A5200">
        <v>41860</v>
      </c>
      <c r="B5200">
        <v>1.104767102817813</v>
      </c>
    </row>
    <row r="5201" spans="1:2" x14ac:dyDescent="0.25">
      <c r="A5201">
        <v>41861</v>
      </c>
      <c r="B5201">
        <v>1.5976631948442219</v>
      </c>
    </row>
    <row r="5202" spans="1:2" x14ac:dyDescent="0.25">
      <c r="A5202">
        <v>41862</v>
      </c>
      <c r="B5202">
        <v>3.076351470923449</v>
      </c>
    </row>
    <row r="5203" spans="1:2" x14ac:dyDescent="0.25">
      <c r="A5203">
        <v>41863</v>
      </c>
      <c r="B5203">
        <v>2.6004517958634681</v>
      </c>
    </row>
    <row r="5204" spans="1:2" x14ac:dyDescent="0.25">
      <c r="A5204">
        <v>41864</v>
      </c>
      <c r="B5204">
        <v>2.566458961930612</v>
      </c>
    </row>
    <row r="5205" spans="1:2" x14ac:dyDescent="0.25">
      <c r="A5205">
        <v>41865</v>
      </c>
      <c r="B5205">
        <v>2.9573765521584532</v>
      </c>
    </row>
    <row r="5206" spans="1:2" x14ac:dyDescent="0.25">
      <c r="A5206">
        <v>41866</v>
      </c>
      <c r="B5206">
        <v>2.974372969124881</v>
      </c>
    </row>
    <row r="5207" spans="1:2" x14ac:dyDescent="0.25">
      <c r="A5207">
        <v>41867</v>
      </c>
      <c r="B5207">
        <v>2.0395700359713471</v>
      </c>
    </row>
    <row r="5208" spans="1:2" x14ac:dyDescent="0.25">
      <c r="A5208">
        <v>41868</v>
      </c>
      <c r="B5208">
        <v>1.20674560461638</v>
      </c>
    </row>
    <row r="5209" spans="1:2" x14ac:dyDescent="0.25">
      <c r="A5209">
        <v>41869</v>
      </c>
      <c r="B5209">
        <v>1.818616615407785</v>
      </c>
    </row>
    <row r="5210" spans="1:2" x14ac:dyDescent="0.25">
      <c r="A5210">
        <v>41870</v>
      </c>
      <c r="B5210">
        <v>2.2605234565349099</v>
      </c>
    </row>
    <row r="5211" spans="1:2" x14ac:dyDescent="0.25">
      <c r="A5211">
        <v>41871</v>
      </c>
      <c r="B5211">
        <v>1.716638113609217</v>
      </c>
    </row>
    <row r="5212" spans="1:2" x14ac:dyDescent="0.25">
      <c r="A5212">
        <v>41872</v>
      </c>
      <c r="B5212">
        <v>1.359713357314231</v>
      </c>
    </row>
    <row r="5213" spans="1:2" x14ac:dyDescent="0.25">
      <c r="A5213">
        <v>41873</v>
      </c>
      <c r="B5213">
        <v>1.8866022832734961</v>
      </c>
    </row>
    <row r="5214" spans="1:2" x14ac:dyDescent="0.25">
      <c r="A5214">
        <v>41874</v>
      </c>
      <c r="B5214">
        <v>2.7534195485613191</v>
      </c>
    </row>
    <row r="5215" spans="1:2" x14ac:dyDescent="0.25">
      <c r="A5215">
        <v>41875</v>
      </c>
      <c r="B5215">
        <v>2.9233837182255979</v>
      </c>
    </row>
    <row r="5216" spans="1:2" x14ac:dyDescent="0.25">
      <c r="A5216">
        <v>41876</v>
      </c>
      <c r="B5216">
        <v>3.0083658030577372</v>
      </c>
    </row>
    <row r="5217" spans="1:2" x14ac:dyDescent="0.25">
      <c r="A5217">
        <v>41877</v>
      </c>
      <c r="B5217">
        <v>3.5692475629498581</v>
      </c>
    </row>
    <row r="5218" spans="1:2" x14ac:dyDescent="0.25">
      <c r="A5218">
        <v>41878</v>
      </c>
      <c r="B5218">
        <v>2.8893908842927418</v>
      </c>
    </row>
    <row r="5219" spans="1:2" x14ac:dyDescent="0.25">
      <c r="A5219">
        <v>41879</v>
      </c>
      <c r="B5219">
        <v>2.617448212829895</v>
      </c>
    </row>
    <row r="5220" spans="1:2" x14ac:dyDescent="0.25">
      <c r="A5220">
        <v>41880</v>
      </c>
      <c r="B5220">
        <v>3.4672690611512902</v>
      </c>
    </row>
    <row r="5221" spans="1:2" x14ac:dyDescent="0.25">
      <c r="A5221">
        <v>41881</v>
      </c>
      <c r="B5221">
        <v>3.484265478117718</v>
      </c>
    </row>
    <row r="5222" spans="1:2" x14ac:dyDescent="0.25">
      <c r="A5222">
        <v>41882</v>
      </c>
      <c r="B5222">
        <v>3.994157987110555</v>
      </c>
    </row>
    <row r="5223" spans="1:2" x14ac:dyDescent="0.25">
      <c r="A5223">
        <v>41883</v>
      </c>
      <c r="B5223">
        <v>2.2605234565349099</v>
      </c>
    </row>
    <row r="5224" spans="1:2" x14ac:dyDescent="0.25">
      <c r="A5224">
        <v>41884</v>
      </c>
      <c r="B5224">
        <v>2.6004517958634681</v>
      </c>
    </row>
    <row r="5225" spans="1:2" x14ac:dyDescent="0.25">
      <c r="A5225">
        <v>41885</v>
      </c>
      <c r="B5225">
        <v>3.4162798102520071</v>
      </c>
    </row>
    <row r="5226" spans="1:2" x14ac:dyDescent="0.25">
      <c r="A5226">
        <v>41886</v>
      </c>
      <c r="B5226">
        <v>4.0621436549762659</v>
      </c>
    </row>
    <row r="5227" spans="1:2" x14ac:dyDescent="0.25">
      <c r="A5227">
        <v>41887</v>
      </c>
      <c r="B5227">
        <v>3.637233230815569</v>
      </c>
    </row>
    <row r="5228" spans="1:2" x14ac:dyDescent="0.25">
      <c r="A5228">
        <v>41888</v>
      </c>
      <c r="B5228">
        <v>3.076351470923449</v>
      </c>
    </row>
    <row r="5229" spans="1:2" x14ac:dyDescent="0.25">
      <c r="A5229">
        <v>41889</v>
      </c>
      <c r="B5229">
        <v>3.4672690611512902</v>
      </c>
    </row>
    <row r="5230" spans="1:2" x14ac:dyDescent="0.25">
      <c r="A5230">
        <v>41890</v>
      </c>
      <c r="B5230">
        <v>3.178329972722016</v>
      </c>
    </row>
    <row r="5231" spans="1:2" x14ac:dyDescent="0.25">
      <c r="A5231">
        <v>41891</v>
      </c>
      <c r="B5231">
        <v>3.1953263896884438</v>
      </c>
    </row>
    <row r="5232" spans="1:2" x14ac:dyDescent="0.25">
      <c r="A5232">
        <v>41892</v>
      </c>
      <c r="B5232">
        <v>3.2633120575541552</v>
      </c>
    </row>
    <row r="5233" spans="1:2" x14ac:dyDescent="0.25">
      <c r="A5233">
        <v>41893</v>
      </c>
      <c r="B5233">
        <v>4.2830970755398292</v>
      </c>
    </row>
    <row r="5234" spans="1:2" x14ac:dyDescent="0.25">
      <c r="A5234">
        <v>41894</v>
      </c>
      <c r="B5234">
        <v>4.2491042416069744</v>
      </c>
    </row>
    <row r="5235" spans="1:2" x14ac:dyDescent="0.25">
      <c r="A5235">
        <v>41895</v>
      </c>
      <c r="B5235">
        <v>3.9091759022784149</v>
      </c>
    </row>
    <row r="5236" spans="1:2" x14ac:dyDescent="0.25">
      <c r="A5236">
        <v>41896</v>
      </c>
      <c r="B5236">
        <v>1.189749187649952</v>
      </c>
    </row>
    <row r="5237" spans="1:2" x14ac:dyDescent="0.25">
      <c r="A5237">
        <v>41897</v>
      </c>
      <c r="B5237">
        <v>2.1245521208034872</v>
      </c>
    </row>
    <row r="5238" spans="1:2" x14ac:dyDescent="0.25">
      <c r="A5238">
        <v>41898</v>
      </c>
      <c r="B5238">
        <v>3.2463156405877269</v>
      </c>
    </row>
    <row r="5239" spans="1:2" x14ac:dyDescent="0.25">
      <c r="A5239">
        <v>41899</v>
      </c>
      <c r="B5239">
        <v>2.82140521642703</v>
      </c>
    </row>
    <row r="5240" spans="1:2" x14ac:dyDescent="0.25">
      <c r="A5240">
        <v>41900</v>
      </c>
      <c r="B5240">
        <v>3.1443371387891599</v>
      </c>
    </row>
    <row r="5241" spans="1:2" x14ac:dyDescent="0.25">
      <c r="A5241">
        <v>41901</v>
      </c>
      <c r="B5241">
        <v>1.7506309475420729</v>
      </c>
    </row>
    <row r="5242" spans="1:2" x14ac:dyDescent="0.25">
      <c r="A5242">
        <v>41902</v>
      </c>
      <c r="B5242">
        <v>1.5126811100120821</v>
      </c>
    </row>
    <row r="5243" spans="1:2" x14ac:dyDescent="0.25">
      <c r="A5243">
        <v>41903</v>
      </c>
      <c r="B5243">
        <v>2.82140521642703</v>
      </c>
    </row>
    <row r="5244" spans="1:2" x14ac:dyDescent="0.25">
      <c r="A5244">
        <v>41904</v>
      </c>
      <c r="B5244">
        <v>1.0027886010192459</v>
      </c>
    </row>
    <row r="5245" spans="1:2" x14ac:dyDescent="0.25">
      <c r="A5245">
        <v>41905</v>
      </c>
      <c r="B5245">
        <v>1.104767102817813</v>
      </c>
    </row>
    <row r="5246" spans="1:2" x14ac:dyDescent="0.25">
      <c r="A5246">
        <v>41906</v>
      </c>
      <c r="B5246">
        <v>1.920595117206352</v>
      </c>
    </row>
    <row r="5247" spans="1:2" x14ac:dyDescent="0.25">
      <c r="A5247">
        <v>41907</v>
      </c>
      <c r="B5247">
        <v>1.869605866307068</v>
      </c>
    </row>
    <row r="5248" spans="1:2" x14ac:dyDescent="0.25">
      <c r="A5248">
        <v>41908</v>
      </c>
      <c r="B5248">
        <v>1.9885807850720629</v>
      </c>
    </row>
    <row r="5249" spans="1:2" x14ac:dyDescent="0.25">
      <c r="A5249">
        <v>41909</v>
      </c>
      <c r="B5249">
        <v>2.974372969124881</v>
      </c>
    </row>
    <row r="5250" spans="1:2" x14ac:dyDescent="0.25">
      <c r="A5250">
        <v>41910</v>
      </c>
      <c r="B5250">
        <v>1.8356130323742119</v>
      </c>
    </row>
    <row r="5251" spans="1:2" x14ac:dyDescent="0.25">
      <c r="A5251">
        <v>41911</v>
      </c>
      <c r="B5251">
        <v>-0.23794983752999049</v>
      </c>
    </row>
    <row r="5252" spans="1:2" x14ac:dyDescent="0.25">
      <c r="A5252">
        <v>41912</v>
      </c>
      <c r="B5252">
        <v>-0.30593550539570208</v>
      </c>
    </row>
    <row r="5253" spans="1:2" x14ac:dyDescent="0.25">
      <c r="A5253">
        <v>41913</v>
      </c>
      <c r="B5253">
        <v>0.39091759022784162</v>
      </c>
    </row>
    <row r="5254" spans="1:2" x14ac:dyDescent="0.25">
      <c r="A5254">
        <v>41914</v>
      </c>
      <c r="B5254">
        <v>2.1075557038370589</v>
      </c>
    </row>
    <row r="5255" spans="1:2" x14ac:dyDescent="0.25">
      <c r="A5255">
        <v>41915</v>
      </c>
      <c r="B5255">
        <v>1.189749187649952</v>
      </c>
    </row>
    <row r="5256" spans="1:2" x14ac:dyDescent="0.25">
      <c r="A5256">
        <v>41916</v>
      </c>
      <c r="B5256">
        <v>1.053777851918529</v>
      </c>
    </row>
    <row r="5257" spans="1:2" x14ac:dyDescent="0.25">
      <c r="A5257">
        <v>41917</v>
      </c>
      <c r="B5257">
        <v>1.257734855515664</v>
      </c>
    </row>
    <row r="5258" spans="1:2" x14ac:dyDescent="0.25">
      <c r="A5258">
        <v>41918</v>
      </c>
      <c r="B5258">
        <v>0.54388534292569257</v>
      </c>
    </row>
    <row r="5259" spans="1:2" x14ac:dyDescent="0.25">
      <c r="A5259">
        <v>41919</v>
      </c>
      <c r="B5259">
        <v>1.019785017985674</v>
      </c>
    </row>
    <row r="5260" spans="1:2" x14ac:dyDescent="0.25">
      <c r="A5260">
        <v>41920</v>
      </c>
      <c r="B5260">
        <v>-0.83282443135496675</v>
      </c>
    </row>
    <row r="5261" spans="1:2" x14ac:dyDescent="0.25">
      <c r="A5261">
        <v>42254</v>
      </c>
      <c r="B5261">
        <v>2.209534205635626</v>
      </c>
    </row>
    <row r="5262" spans="1:2" x14ac:dyDescent="0.25">
      <c r="A5262">
        <v>42255</v>
      </c>
      <c r="B5262">
        <v>1.971584368105636</v>
      </c>
    </row>
    <row r="5263" spans="1:2" x14ac:dyDescent="0.25">
      <c r="A5263">
        <v>42256</v>
      </c>
      <c r="B5263">
        <v>2.6854338806956068</v>
      </c>
    </row>
    <row r="5264" spans="1:2" x14ac:dyDescent="0.25">
      <c r="A5264">
        <v>42257</v>
      </c>
      <c r="B5264">
        <v>1.053777851918529</v>
      </c>
    </row>
    <row r="5265" spans="1:2" x14ac:dyDescent="0.25">
      <c r="A5265">
        <v>42258</v>
      </c>
      <c r="B5265">
        <v>-0.61187101079140416</v>
      </c>
    </row>
    <row r="5266" spans="1:2" x14ac:dyDescent="0.25">
      <c r="A5266">
        <v>42259</v>
      </c>
      <c r="B5266">
        <v>-0.95179935011996197</v>
      </c>
    </row>
    <row r="5267" spans="1:2" x14ac:dyDescent="0.25">
      <c r="A5267">
        <v>42260</v>
      </c>
      <c r="B5267">
        <v>-1.189749187649952</v>
      </c>
    </row>
    <row r="5268" spans="1:2" x14ac:dyDescent="0.25">
      <c r="A5268">
        <v>42261</v>
      </c>
      <c r="B5268">
        <v>-2.4134912092327609</v>
      </c>
    </row>
    <row r="5269" spans="1:2" x14ac:dyDescent="0.25">
      <c r="A5269">
        <v>42277</v>
      </c>
      <c r="B5269">
        <v>-0.93480293315353413</v>
      </c>
    </row>
    <row r="5270" spans="1:2" x14ac:dyDescent="0.25">
      <c r="A5270">
        <v>42278</v>
      </c>
      <c r="B5270">
        <v>-0.27194267146284629</v>
      </c>
    </row>
    <row r="5271" spans="1:2" x14ac:dyDescent="0.25">
      <c r="A5271">
        <v>42279</v>
      </c>
      <c r="B5271">
        <v>0.66286026169068779</v>
      </c>
    </row>
    <row r="5272" spans="1:2" x14ac:dyDescent="0.25">
      <c r="A5272">
        <v>42280</v>
      </c>
      <c r="B5272">
        <v>-0.76483876348925517</v>
      </c>
    </row>
    <row r="5273" spans="1:2" x14ac:dyDescent="0.25">
      <c r="A5273">
        <v>42281</v>
      </c>
      <c r="B5273">
        <v>-5.0989250899283682E-2</v>
      </c>
    </row>
    <row r="5274" spans="1:2" x14ac:dyDescent="0.25">
      <c r="A5274">
        <v>42282</v>
      </c>
      <c r="B5274">
        <v>0.44190684112712519</v>
      </c>
    </row>
    <row r="5275" spans="1:2" x14ac:dyDescent="0.25">
      <c r="A5275">
        <v>42283</v>
      </c>
      <c r="B5275">
        <v>0.23794983752999049</v>
      </c>
    </row>
    <row r="5276" spans="1:2" x14ac:dyDescent="0.25">
      <c r="A5276">
        <v>42284</v>
      </c>
      <c r="B5276">
        <v>0.4079140071942694</v>
      </c>
    </row>
    <row r="5277" spans="1:2" x14ac:dyDescent="0.25">
      <c r="A5277">
        <v>42285</v>
      </c>
      <c r="B5277">
        <v>1.019785017985674</v>
      </c>
    </row>
    <row r="5278" spans="1:2" x14ac:dyDescent="0.25">
      <c r="A5278">
        <v>42286</v>
      </c>
      <c r="B5278">
        <v>3.1103443048563042</v>
      </c>
    </row>
    <row r="5279" spans="1:2" x14ac:dyDescent="0.25">
      <c r="A5279">
        <v>42287</v>
      </c>
      <c r="B5279">
        <v>2.9233837182255979</v>
      </c>
    </row>
    <row r="5280" spans="1:2" x14ac:dyDescent="0.25">
      <c r="A5280">
        <v>42288</v>
      </c>
      <c r="B5280">
        <v>2.0735628699042028</v>
      </c>
    </row>
    <row r="5281" spans="1:2" x14ac:dyDescent="0.25">
      <c r="A5281">
        <v>42289</v>
      </c>
      <c r="B5281">
        <v>1.308724106414948</v>
      </c>
    </row>
    <row r="5282" spans="1:2" x14ac:dyDescent="0.25">
      <c r="A5282">
        <v>42290</v>
      </c>
      <c r="B5282">
        <v>2.566458961930612</v>
      </c>
    </row>
    <row r="5283" spans="1:2" x14ac:dyDescent="0.25">
      <c r="A5283">
        <v>42291</v>
      </c>
      <c r="B5283">
        <v>2.8384016333934579</v>
      </c>
    </row>
    <row r="5284" spans="1:2" x14ac:dyDescent="0.25">
      <c r="A5284">
        <v>42292</v>
      </c>
      <c r="B5284">
        <v>3.994157987110555</v>
      </c>
    </row>
    <row r="5285" spans="1:2" x14ac:dyDescent="0.25">
      <c r="A5285">
        <v>42293</v>
      </c>
      <c r="B5285">
        <v>1.9885807850720629</v>
      </c>
    </row>
    <row r="5286" spans="1:2" x14ac:dyDescent="0.25">
      <c r="A5286">
        <v>42294</v>
      </c>
      <c r="B5286">
        <v>2.770415965527746</v>
      </c>
    </row>
    <row r="5287" spans="1:2" x14ac:dyDescent="0.25">
      <c r="A5287">
        <v>42295</v>
      </c>
      <c r="B5287">
        <v>1.5806667778777941</v>
      </c>
    </row>
    <row r="5288" spans="1:2" x14ac:dyDescent="0.25">
      <c r="A5288">
        <v>42296</v>
      </c>
      <c r="B5288">
        <v>1.0877706858513849</v>
      </c>
    </row>
    <row r="5289" spans="1:2" x14ac:dyDescent="0.25">
      <c r="A5289">
        <v>42297</v>
      </c>
      <c r="B5289">
        <v>-1.461691859112799</v>
      </c>
    </row>
    <row r="5290" spans="1:2" x14ac:dyDescent="0.25">
      <c r="A5290">
        <v>42298</v>
      </c>
      <c r="B5290">
        <v>0.64586384472425995</v>
      </c>
    </row>
    <row r="5291" spans="1:2" x14ac:dyDescent="0.25">
      <c r="A5291">
        <v>42299</v>
      </c>
      <c r="B5291">
        <v>3.2803084745205831</v>
      </c>
    </row>
    <row r="5292" spans="1:2" x14ac:dyDescent="0.25">
      <c r="A5292">
        <v>42300</v>
      </c>
      <c r="B5292">
        <v>3.0593550539570211</v>
      </c>
    </row>
    <row r="5293" spans="1:2" x14ac:dyDescent="0.25">
      <c r="A5293">
        <v>42301</v>
      </c>
      <c r="B5293">
        <v>4.0111544040769829</v>
      </c>
    </row>
    <row r="5294" spans="1:2" x14ac:dyDescent="0.25">
      <c r="A5294">
        <v>42302</v>
      </c>
      <c r="B5294">
        <v>3.5522511459834289</v>
      </c>
    </row>
    <row r="5295" spans="1:2" x14ac:dyDescent="0.25">
      <c r="A5295">
        <v>42303</v>
      </c>
      <c r="B5295">
        <v>2.0735628699042028</v>
      </c>
    </row>
    <row r="5296" spans="1:2" x14ac:dyDescent="0.25">
      <c r="A5296">
        <v>42304</v>
      </c>
      <c r="B5296">
        <v>2.056566452937775</v>
      </c>
    </row>
    <row r="5297" spans="1:2" x14ac:dyDescent="0.25">
      <c r="A5297">
        <v>42305</v>
      </c>
      <c r="B5297">
        <v>1.546673943944938</v>
      </c>
    </row>
    <row r="5298" spans="1:2" x14ac:dyDescent="0.25">
      <c r="A5298">
        <v>42306</v>
      </c>
      <c r="B5298">
        <v>3.2973048914870109</v>
      </c>
    </row>
    <row r="5299" spans="1:2" x14ac:dyDescent="0.25">
      <c r="A5299">
        <v>42307</v>
      </c>
      <c r="B5299">
        <v>3.025362220024165</v>
      </c>
    </row>
    <row r="5300" spans="1:2" x14ac:dyDescent="0.25">
      <c r="A5300">
        <v>42308</v>
      </c>
      <c r="B5300">
        <v>4.7759931675662379</v>
      </c>
    </row>
    <row r="5301" spans="1:2" x14ac:dyDescent="0.25">
      <c r="A5301">
        <v>42309</v>
      </c>
      <c r="B5301">
        <v>3.5182583120505742</v>
      </c>
    </row>
    <row r="5302" spans="1:2" x14ac:dyDescent="0.25">
      <c r="A5302">
        <v>42310</v>
      </c>
      <c r="B5302">
        <v>4.4870540791369633</v>
      </c>
    </row>
    <row r="5303" spans="1:2" x14ac:dyDescent="0.25">
      <c r="A5303">
        <v>42311</v>
      </c>
      <c r="B5303">
        <v>3.7222153156477091</v>
      </c>
    </row>
    <row r="5304" spans="1:2" x14ac:dyDescent="0.25">
      <c r="A5304">
        <v>42312</v>
      </c>
      <c r="B5304">
        <v>3.6542296477819969</v>
      </c>
    </row>
    <row r="5305" spans="1:2" x14ac:dyDescent="0.25">
      <c r="A5305">
        <v>42313</v>
      </c>
      <c r="B5305">
        <v>2.9573765521584532</v>
      </c>
    </row>
    <row r="5306" spans="1:2" x14ac:dyDescent="0.25">
      <c r="A5306">
        <v>42314</v>
      </c>
      <c r="B5306">
        <v>3.2293192236213</v>
      </c>
    </row>
    <row r="5307" spans="1:2" x14ac:dyDescent="0.25">
      <c r="A5307">
        <v>42315</v>
      </c>
      <c r="B5307">
        <v>3.535254729017002</v>
      </c>
    </row>
    <row r="5308" spans="1:2" x14ac:dyDescent="0.25">
      <c r="A5308">
        <v>42316</v>
      </c>
      <c r="B5308">
        <v>2.4984732940649002</v>
      </c>
    </row>
    <row r="5309" spans="1:2" x14ac:dyDescent="0.25">
      <c r="A5309">
        <v>42317</v>
      </c>
      <c r="B5309">
        <v>4.1131329058755499</v>
      </c>
    </row>
    <row r="5310" spans="1:2" x14ac:dyDescent="0.25">
      <c r="A5310">
        <v>42318</v>
      </c>
      <c r="B5310">
        <v>3.2973048914870109</v>
      </c>
    </row>
    <row r="5311" spans="1:2" x14ac:dyDescent="0.25">
      <c r="A5311">
        <v>42319</v>
      </c>
      <c r="B5311">
        <v>3.0423586369905928</v>
      </c>
    </row>
    <row r="5312" spans="1:2" x14ac:dyDescent="0.25">
      <c r="A5312">
        <v>42320</v>
      </c>
      <c r="B5312">
        <v>2.8384016333934579</v>
      </c>
    </row>
    <row r="5313" spans="1:2" x14ac:dyDescent="0.25">
      <c r="A5313">
        <v>42321</v>
      </c>
      <c r="B5313">
        <v>3.382286976319151</v>
      </c>
    </row>
    <row r="5314" spans="1:2" x14ac:dyDescent="0.25">
      <c r="A5314">
        <v>42322</v>
      </c>
      <c r="B5314">
        <v>2.974372969124881</v>
      </c>
    </row>
    <row r="5315" spans="1:2" x14ac:dyDescent="0.25">
      <c r="A5315">
        <v>42323</v>
      </c>
      <c r="B5315">
        <v>3.841190234412704</v>
      </c>
    </row>
    <row r="5316" spans="1:2" x14ac:dyDescent="0.25">
      <c r="A5316">
        <v>42324</v>
      </c>
      <c r="B5316">
        <v>2.0395700359713471</v>
      </c>
    </row>
    <row r="5317" spans="1:2" x14ac:dyDescent="0.25">
      <c r="A5317">
        <v>42325</v>
      </c>
      <c r="B5317">
        <v>3.1103443048563042</v>
      </c>
    </row>
    <row r="5318" spans="1:2" x14ac:dyDescent="0.25">
      <c r="A5318">
        <v>42326</v>
      </c>
      <c r="B5318">
        <v>1.699641696642789</v>
      </c>
    </row>
    <row r="5319" spans="1:2" x14ac:dyDescent="0.25">
      <c r="A5319">
        <v>42327</v>
      </c>
      <c r="B5319">
        <v>2.2775198735013382</v>
      </c>
    </row>
    <row r="5320" spans="1:2" x14ac:dyDescent="0.25">
      <c r="A5320">
        <v>42328</v>
      </c>
      <c r="B5320">
        <v>2.2265306226020538</v>
      </c>
    </row>
    <row r="5321" spans="1:2" x14ac:dyDescent="0.25">
      <c r="A5321">
        <v>42329</v>
      </c>
      <c r="B5321">
        <v>0.96879576708638993</v>
      </c>
    </row>
    <row r="5322" spans="1:2" x14ac:dyDescent="0.25">
      <c r="A5322">
        <v>42330</v>
      </c>
      <c r="B5322">
        <v>1.104767102817813</v>
      </c>
    </row>
    <row r="5323" spans="1:2" x14ac:dyDescent="0.25">
      <c r="A5323">
        <v>42331</v>
      </c>
      <c r="B5323">
        <v>0.98579218405281777</v>
      </c>
    </row>
    <row r="5324" spans="1:2" x14ac:dyDescent="0.25">
      <c r="A5324">
        <v>42332</v>
      </c>
      <c r="B5324">
        <v>0.96879576708638993</v>
      </c>
    </row>
    <row r="5325" spans="1:2" x14ac:dyDescent="0.25">
      <c r="A5325">
        <v>42333</v>
      </c>
      <c r="B5325">
        <v>1.7336345305756451</v>
      </c>
    </row>
    <row r="5326" spans="1:2" x14ac:dyDescent="0.25">
      <c r="A5326">
        <v>42334</v>
      </c>
      <c r="B5326">
        <v>2.7024302976620351</v>
      </c>
    </row>
    <row r="5327" spans="1:2" x14ac:dyDescent="0.25">
      <c r="A5327">
        <v>42335</v>
      </c>
      <c r="B5327">
        <v>0.13597133573142309</v>
      </c>
    </row>
    <row r="5328" spans="1:2" x14ac:dyDescent="0.25">
      <c r="A5328">
        <v>42336</v>
      </c>
      <c r="B5328">
        <v>-0.32293192236212998</v>
      </c>
    </row>
    <row r="5329" spans="1:2" x14ac:dyDescent="0.25">
      <c r="A5329">
        <v>42337</v>
      </c>
      <c r="B5329">
        <v>-1.7846237814749291</v>
      </c>
    </row>
    <row r="5330" spans="1:2" x14ac:dyDescent="0.25">
      <c r="A5330">
        <v>42338</v>
      </c>
      <c r="B5330">
        <v>0.69685309562354358</v>
      </c>
    </row>
    <row r="5331" spans="1:2" x14ac:dyDescent="0.25">
      <c r="A5331">
        <v>42339</v>
      </c>
      <c r="B5331">
        <v>1.053777851918529</v>
      </c>
    </row>
    <row r="5332" spans="1:2" x14ac:dyDescent="0.25">
      <c r="A5332">
        <v>42340</v>
      </c>
      <c r="B5332">
        <v>0.96879576708638993</v>
      </c>
    </row>
    <row r="5333" spans="1:2" x14ac:dyDescent="0.25">
      <c r="A5333">
        <v>42341</v>
      </c>
      <c r="B5333">
        <v>1.1387599367506691</v>
      </c>
    </row>
    <row r="5334" spans="1:2" x14ac:dyDescent="0.25">
      <c r="A5334">
        <v>42342</v>
      </c>
      <c r="B5334">
        <v>0.88381368225425039</v>
      </c>
    </row>
    <row r="5335" spans="1:2" x14ac:dyDescent="0.25">
      <c r="A5335">
        <v>42343</v>
      </c>
      <c r="B5335">
        <v>0.16996416966427891</v>
      </c>
    </row>
    <row r="5336" spans="1:2" x14ac:dyDescent="0.25">
      <c r="A5336">
        <v>42344</v>
      </c>
      <c r="B5336">
        <v>0.37392117326141372</v>
      </c>
    </row>
    <row r="5337" spans="1:2" x14ac:dyDescent="0.25">
      <c r="A5337">
        <v>42345</v>
      </c>
      <c r="B5337">
        <v>-2.0225736190049188</v>
      </c>
    </row>
    <row r="5338" spans="1:2" x14ac:dyDescent="0.25">
      <c r="A5338">
        <v>42678</v>
      </c>
      <c r="B5338">
        <v>-1.5296775269785099</v>
      </c>
    </row>
    <row r="5339" spans="1:2" x14ac:dyDescent="0.25">
      <c r="A5339">
        <v>42679</v>
      </c>
      <c r="B5339">
        <v>1.7336345305756451</v>
      </c>
    </row>
    <row r="5340" spans="1:2" x14ac:dyDescent="0.25">
      <c r="A5340">
        <v>42680</v>
      </c>
      <c r="B5340">
        <v>2.515469711031328</v>
      </c>
    </row>
    <row r="5341" spans="1:2" x14ac:dyDescent="0.25">
      <c r="A5341">
        <v>42681</v>
      </c>
      <c r="B5341">
        <v>2.0905592868706311</v>
      </c>
    </row>
    <row r="5342" spans="1:2" x14ac:dyDescent="0.25">
      <c r="A5342">
        <v>42682</v>
      </c>
      <c r="B5342">
        <v>2.1925377886691981</v>
      </c>
    </row>
    <row r="5343" spans="1:2" x14ac:dyDescent="0.25">
      <c r="A5343">
        <v>42683</v>
      </c>
      <c r="B5343">
        <v>-0.32293192236212998</v>
      </c>
    </row>
    <row r="5344" spans="1:2" x14ac:dyDescent="0.25">
      <c r="A5344">
        <v>42684</v>
      </c>
      <c r="B5344">
        <v>-0.49289609202640888</v>
      </c>
    </row>
    <row r="5345" spans="1:2" x14ac:dyDescent="0.25">
      <c r="A5345">
        <v>42685</v>
      </c>
      <c r="B5345">
        <v>-0.86681726528782255</v>
      </c>
    </row>
    <row r="5346" spans="1:2" x14ac:dyDescent="0.25">
      <c r="A5346">
        <v>42686</v>
      </c>
      <c r="B5346">
        <v>-2.0395700359713471</v>
      </c>
    </row>
    <row r="5347" spans="1:2" x14ac:dyDescent="0.25">
      <c r="A5347">
        <v>42701</v>
      </c>
      <c r="B5347">
        <v>-1.5976631948442219</v>
      </c>
    </row>
    <row r="5348" spans="1:2" x14ac:dyDescent="0.25">
      <c r="A5348">
        <v>42702</v>
      </c>
      <c r="B5348">
        <v>0.61187101079140416</v>
      </c>
    </row>
    <row r="5349" spans="1:2" x14ac:dyDescent="0.25">
      <c r="A5349">
        <v>42703</v>
      </c>
      <c r="B5349">
        <v>1.121763519784241</v>
      </c>
    </row>
    <row r="5350" spans="1:2" x14ac:dyDescent="0.25">
      <c r="A5350">
        <v>42704</v>
      </c>
      <c r="B5350">
        <v>-0.98579218405281777</v>
      </c>
    </row>
    <row r="5351" spans="1:2" x14ac:dyDescent="0.25">
      <c r="A5351">
        <v>42705</v>
      </c>
      <c r="B5351">
        <v>-0.66286026169068779</v>
      </c>
    </row>
    <row r="5352" spans="1:2" x14ac:dyDescent="0.25">
      <c r="A5352">
        <v>42706</v>
      </c>
      <c r="B5352">
        <v>3.3992833932855793E-2</v>
      </c>
    </row>
    <row r="5353" spans="1:2" x14ac:dyDescent="0.25">
      <c r="A5353">
        <v>42707</v>
      </c>
      <c r="B5353">
        <v>0</v>
      </c>
    </row>
    <row r="5354" spans="1:2" x14ac:dyDescent="0.25">
      <c r="A5354">
        <v>42708</v>
      </c>
      <c r="B5354">
        <v>1.3937061912470869</v>
      </c>
    </row>
    <row r="5355" spans="1:2" x14ac:dyDescent="0.25">
      <c r="A5355">
        <v>42709</v>
      </c>
      <c r="B5355">
        <v>0.98579218405281777</v>
      </c>
    </row>
    <row r="5356" spans="1:2" x14ac:dyDescent="0.25">
      <c r="A5356">
        <v>42710</v>
      </c>
      <c r="B5356">
        <v>2.2435270395684821</v>
      </c>
    </row>
    <row r="5357" spans="1:2" x14ac:dyDescent="0.25">
      <c r="A5357">
        <v>42711</v>
      </c>
      <c r="B5357">
        <v>3.127340721822732</v>
      </c>
    </row>
    <row r="5358" spans="1:2" x14ac:dyDescent="0.25">
      <c r="A5358">
        <v>42712</v>
      </c>
      <c r="B5358">
        <v>3.7222153156477091</v>
      </c>
    </row>
    <row r="5359" spans="1:2" x14ac:dyDescent="0.25">
      <c r="A5359">
        <v>42713</v>
      </c>
      <c r="B5359">
        <v>2.2945162904677661</v>
      </c>
    </row>
    <row r="5360" spans="1:2" x14ac:dyDescent="0.25">
      <c r="A5360">
        <v>42714</v>
      </c>
      <c r="B5360">
        <v>2.056566452937775</v>
      </c>
    </row>
    <row r="5361" spans="1:2" x14ac:dyDescent="0.25">
      <c r="A5361">
        <v>42715</v>
      </c>
      <c r="B5361">
        <v>2.617448212829895</v>
      </c>
    </row>
    <row r="5362" spans="1:2" x14ac:dyDescent="0.25">
      <c r="A5362">
        <v>42716</v>
      </c>
      <c r="B5362">
        <v>1.631656028777078</v>
      </c>
    </row>
    <row r="5363" spans="1:2" x14ac:dyDescent="0.25">
      <c r="A5363">
        <v>42717</v>
      </c>
      <c r="B5363">
        <v>2.6514410467627512</v>
      </c>
    </row>
    <row r="5364" spans="1:2" x14ac:dyDescent="0.25">
      <c r="A5364">
        <v>42718</v>
      </c>
      <c r="B5364">
        <v>2.056566452937775</v>
      </c>
    </row>
    <row r="5365" spans="1:2" x14ac:dyDescent="0.25">
      <c r="A5365">
        <v>42719</v>
      </c>
      <c r="B5365">
        <v>1.359713357314231</v>
      </c>
    </row>
    <row r="5366" spans="1:2" x14ac:dyDescent="0.25">
      <c r="A5366">
        <v>42720</v>
      </c>
      <c r="B5366">
        <v>0.8158280143885388</v>
      </c>
    </row>
    <row r="5367" spans="1:2" x14ac:dyDescent="0.25">
      <c r="A5367">
        <v>42721</v>
      </c>
      <c r="B5367">
        <v>1.053777851918529</v>
      </c>
    </row>
    <row r="5368" spans="1:2" x14ac:dyDescent="0.25">
      <c r="A5368">
        <v>42722</v>
      </c>
      <c r="B5368">
        <v>1.61465961181065</v>
      </c>
    </row>
    <row r="5369" spans="1:2" x14ac:dyDescent="0.25">
      <c r="A5369">
        <v>42723</v>
      </c>
      <c r="B5369">
        <v>2.668437463729179</v>
      </c>
    </row>
    <row r="5370" spans="1:2" x14ac:dyDescent="0.25">
      <c r="A5370">
        <v>42724</v>
      </c>
      <c r="B5370">
        <v>2.566458961930612</v>
      </c>
    </row>
    <row r="5371" spans="1:2" x14ac:dyDescent="0.25">
      <c r="A5371">
        <v>42725</v>
      </c>
      <c r="B5371">
        <v>2.056566452937775</v>
      </c>
    </row>
    <row r="5372" spans="1:2" x14ac:dyDescent="0.25">
      <c r="A5372">
        <v>42726</v>
      </c>
      <c r="B5372">
        <v>3.2463156405877269</v>
      </c>
    </row>
    <row r="5373" spans="1:2" x14ac:dyDescent="0.25">
      <c r="A5373">
        <v>42727</v>
      </c>
      <c r="B5373">
        <v>2.158544954736342</v>
      </c>
    </row>
    <row r="5374" spans="1:2" x14ac:dyDescent="0.25">
      <c r="A5374">
        <v>42728</v>
      </c>
      <c r="B5374">
        <v>3.7052188986812808</v>
      </c>
    </row>
    <row r="5375" spans="1:2" x14ac:dyDescent="0.25">
      <c r="A5375">
        <v>42729</v>
      </c>
      <c r="B5375">
        <v>2.9403801351920249</v>
      </c>
    </row>
    <row r="5376" spans="1:2" x14ac:dyDescent="0.25">
      <c r="A5376">
        <v>42730</v>
      </c>
      <c r="B5376">
        <v>2.974372969124881</v>
      </c>
    </row>
    <row r="5377" spans="1:2" x14ac:dyDescent="0.25">
      <c r="A5377">
        <v>42731</v>
      </c>
      <c r="B5377">
        <v>3.7732045665469922</v>
      </c>
    </row>
    <row r="5378" spans="1:2" x14ac:dyDescent="0.25">
      <c r="A5378">
        <v>42732</v>
      </c>
      <c r="B5378">
        <v>3.484265478117718</v>
      </c>
    </row>
    <row r="5379" spans="1:2" x14ac:dyDescent="0.25">
      <c r="A5379">
        <v>42733</v>
      </c>
      <c r="B5379">
        <v>3.3143013084534392</v>
      </c>
    </row>
    <row r="5380" spans="1:2" x14ac:dyDescent="0.25">
      <c r="A5380">
        <v>42734</v>
      </c>
      <c r="B5380">
        <v>3.0083658030577372</v>
      </c>
    </row>
    <row r="5381" spans="1:2" x14ac:dyDescent="0.25">
      <c r="A5381">
        <v>42735</v>
      </c>
      <c r="B5381">
        <v>2.9573765521584532</v>
      </c>
    </row>
    <row r="5382" spans="1:2" x14ac:dyDescent="0.25">
      <c r="A5382">
        <v>42736</v>
      </c>
      <c r="B5382">
        <v>2.8044087994606022</v>
      </c>
    </row>
    <row r="5383" spans="1:2" x14ac:dyDescent="0.25">
      <c r="A5383">
        <v>42737</v>
      </c>
      <c r="B5383">
        <v>-0.16996416966427891</v>
      </c>
    </row>
    <row r="5384" spans="1:2" x14ac:dyDescent="0.25">
      <c r="A5384">
        <v>42738</v>
      </c>
      <c r="B5384">
        <v>0.49289609202640888</v>
      </c>
    </row>
    <row r="5385" spans="1:2" x14ac:dyDescent="0.25">
      <c r="A5385">
        <v>42739</v>
      </c>
      <c r="B5385">
        <v>1.2747312724820921</v>
      </c>
    </row>
    <row r="5386" spans="1:2" x14ac:dyDescent="0.25">
      <c r="A5386">
        <v>42740</v>
      </c>
      <c r="B5386">
        <v>3.076351470923449</v>
      </c>
    </row>
    <row r="5387" spans="1:2" x14ac:dyDescent="0.25">
      <c r="A5387">
        <v>42741</v>
      </c>
      <c r="B5387">
        <v>1.8866022832734961</v>
      </c>
    </row>
    <row r="5388" spans="1:2" x14ac:dyDescent="0.25">
      <c r="A5388">
        <v>42742</v>
      </c>
      <c r="B5388">
        <v>3.4162798102520071</v>
      </c>
    </row>
    <row r="5389" spans="1:2" x14ac:dyDescent="0.25">
      <c r="A5389">
        <v>42743</v>
      </c>
      <c r="B5389">
        <v>3.6542296477819969</v>
      </c>
    </row>
    <row r="5390" spans="1:2" x14ac:dyDescent="0.25">
      <c r="A5390">
        <v>42744</v>
      </c>
      <c r="B5390">
        <v>3.3992833932855779</v>
      </c>
    </row>
    <row r="5391" spans="1:2" x14ac:dyDescent="0.25">
      <c r="A5391">
        <v>42745</v>
      </c>
      <c r="B5391">
        <v>2.4814768770984719</v>
      </c>
    </row>
    <row r="5392" spans="1:2" x14ac:dyDescent="0.25">
      <c r="A5392">
        <v>42746</v>
      </c>
      <c r="B5392">
        <v>4.0111544040769829</v>
      </c>
    </row>
    <row r="5393" spans="1:2" x14ac:dyDescent="0.25">
      <c r="A5393">
        <v>42747</v>
      </c>
      <c r="B5393">
        <v>3.2293192236213</v>
      </c>
    </row>
    <row r="5394" spans="1:2" x14ac:dyDescent="0.25">
      <c r="A5394">
        <v>42748</v>
      </c>
      <c r="B5394">
        <v>3.0933478878898759</v>
      </c>
    </row>
    <row r="5395" spans="1:2" x14ac:dyDescent="0.25">
      <c r="A5395">
        <v>42749</v>
      </c>
      <c r="B5395">
        <v>2.6854338806956068</v>
      </c>
    </row>
    <row r="5396" spans="1:2" x14ac:dyDescent="0.25">
      <c r="A5396">
        <v>42750</v>
      </c>
      <c r="B5396">
        <v>3.382286976319151</v>
      </c>
    </row>
    <row r="5397" spans="1:2" x14ac:dyDescent="0.25">
      <c r="A5397">
        <v>42751</v>
      </c>
      <c r="B5397">
        <v>2.311512707434193</v>
      </c>
    </row>
    <row r="5398" spans="1:2" x14ac:dyDescent="0.25">
      <c r="A5398">
        <v>42752</v>
      </c>
      <c r="B5398">
        <v>1.6486524457435059</v>
      </c>
    </row>
    <row r="5399" spans="1:2" x14ac:dyDescent="0.25">
      <c r="A5399">
        <v>42753</v>
      </c>
      <c r="B5399">
        <v>-0.47589967505998099</v>
      </c>
    </row>
    <row r="5400" spans="1:2" x14ac:dyDescent="0.25">
      <c r="A5400">
        <v>42754</v>
      </c>
      <c r="B5400">
        <v>3.3992833932855793E-2</v>
      </c>
    </row>
    <row r="5401" spans="1:2" x14ac:dyDescent="0.25">
      <c r="A5401">
        <v>42755</v>
      </c>
      <c r="B5401">
        <v>0.91780651618710618</v>
      </c>
    </row>
    <row r="5402" spans="1:2" x14ac:dyDescent="0.25">
      <c r="A5402">
        <v>42756</v>
      </c>
      <c r="B5402">
        <v>1.410702608213515</v>
      </c>
    </row>
    <row r="5403" spans="1:2" x14ac:dyDescent="0.25">
      <c r="A5403">
        <v>42757</v>
      </c>
      <c r="B5403">
        <v>1.5296775269785099</v>
      </c>
    </row>
    <row r="5404" spans="1:2" x14ac:dyDescent="0.25">
      <c r="A5404">
        <v>42758</v>
      </c>
      <c r="B5404">
        <v>1.8866022832734961</v>
      </c>
    </row>
    <row r="5405" spans="1:2" x14ac:dyDescent="0.25">
      <c r="A5405">
        <v>42759</v>
      </c>
      <c r="B5405">
        <v>1.8356130323742119</v>
      </c>
    </row>
    <row r="5406" spans="1:2" x14ac:dyDescent="0.25">
      <c r="A5406">
        <v>42760</v>
      </c>
      <c r="B5406">
        <v>-0.10197850179856741</v>
      </c>
    </row>
    <row r="5407" spans="1:2" x14ac:dyDescent="0.25">
      <c r="A5407">
        <v>42761</v>
      </c>
      <c r="B5407">
        <v>-0.39091759022784162</v>
      </c>
    </row>
    <row r="5408" spans="1:2" x14ac:dyDescent="0.25">
      <c r="A5408">
        <v>42762</v>
      </c>
      <c r="B5408">
        <v>0.8498208483213946</v>
      </c>
    </row>
    <row r="5409" spans="1:2" x14ac:dyDescent="0.25">
      <c r="A5409">
        <v>42763</v>
      </c>
      <c r="B5409">
        <v>0.76483876348925517</v>
      </c>
    </row>
    <row r="5410" spans="1:2" x14ac:dyDescent="0.25">
      <c r="A5410">
        <v>42764</v>
      </c>
      <c r="B5410">
        <v>0.45890325809355309</v>
      </c>
    </row>
    <row r="5411" spans="1:2" x14ac:dyDescent="0.25">
      <c r="A5411">
        <v>42765</v>
      </c>
      <c r="B5411">
        <v>2.3285091244006209</v>
      </c>
    </row>
    <row r="5412" spans="1:2" x14ac:dyDescent="0.25">
      <c r="A5412">
        <v>42766</v>
      </c>
      <c r="B5412">
        <v>1.5296775269785099</v>
      </c>
    </row>
    <row r="5413" spans="1:2" x14ac:dyDescent="0.25">
      <c r="A5413">
        <v>42767</v>
      </c>
      <c r="B5413">
        <v>1.189749187649952</v>
      </c>
    </row>
    <row r="5414" spans="1:2" x14ac:dyDescent="0.25">
      <c r="A5414">
        <v>42768</v>
      </c>
      <c r="B5414">
        <v>0.83282443135496675</v>
      </c>
    </row>
    <row r="5415" spans="1:2" x14ac:dyDescent="0.25">
      <c r="A5415">
        <v>42769</v>
      </c>
      <c r="B5415">
        <v>-1.6996416966427889E-2</v>
      </c>
    </row>
    <row r="5416" spans="1:2" x14ac:dyDescent="0.25">
      <c r="A5416">
        <v>43103</v>
      </c>
      <c r="B5416">
        <v>-1.9035987002399239</v>
      </c>
    </row>
    <row r="5417" spans="1:2" x14ac:dyDescent="0.25">
      <c r="A5417">
        <v>43104</v>
      </c>
      <c r="B5417">
        <v>0.96879576708638993</v>
      </c>
    </row>
    <row r="5418" spans="1:2" x14ac:dyDescent="0.25">
      <c r="A5418">
        <v>43105</v>
      </c>
      <c r="B5418">
        <v>2.7874123824941739</v>
      </c>
    </row>
    <row r="5419" spans="1:2" x14ac:dyDescent="0.25">
      <c r="A5419">
        <v>43106</v>
      </c>
      <c r="B5419">
        <v>1.257734855515664</v>
      </c>
    </row>
    <row r="5420" spans="1:2" x14ac:dyDescent="0.25">
      <c r="A5420">
        <v>43107</v>
      </c>
      <c r="B5420">
        <v>0.44190684112712519</v>
      </c>
    </row>
    <row r="5421" spans="1:2" x14ac:dyDescent="0.25">
      <c r="A5421">
        <v>43108</v>
      </c>
      <c r="B5421">
        <v>6.7985667865711572E-2</v>
      </c>
    </row>
    <row r="5422" spans="1:2" x14ac:dyDescent="0.25">
      <c r="A5422">
        <v>43109</v>
      </c>
      <c r="B5422">
        <v>-1.257734855515664</v>
      </c>
    </row>
    <row r="5423" spans="1:2" x14ac:dyDescent="0.25">
      <c r="A5423">
        <v>43110</v>
      </c>
      <c r="B5423">
        <v>-0.1869605866307068</v>
      </c>
    </row>
    <row r="5424" spans="1:2" x14ac:dyDescent="0.25">
      <c r="A5424">
        <v>43111</v>
      </c>
      <c r="B5424">
        <v>-0.57787817685854836</v>
      </c>
    </row>
    <row r="5425" spans="1:2" x14ac:dyDescent="0.25">
      <c r="A5425">
        <v>43112</v>
      </c>
      <c r="B5425">
        <v>-2.362501958333477</v>
      </c>
    </row>
    <row r="5426" spans="1:2" x14ac:dyDescent="0.25">
      <c r="A5426">
        <v>43122</v>
      </c>
      <c r="B5426">
        <v>-1.172752770683525</v>
      </c>
    </row>
    <row r="5427" spans="1:2" x14ac:dyDescent="0.25">
      <c r="A5427">
        <v>43123</v>
      </c>
      <c r="B5427">
        <v>-0.88381368225425039</v>
      </c>
    </row>
    <row r="5428" spans="1:2" x14ac:dyDescent="0.25">
      <c r="A5428">
        <v>43124</v>
      </c>
      <c r="B5428">
        <v>-0.8158280143885388</v>
      </c>
    </row>
    <row r="5429" spans="1:2" x14ac:dyDescent="0.25">
      <c r="A5429">
        <v>43125</v>
      </c>
      <c r="B5429">
        <v>-8.4982084832139468E-2</v>
      </c>
    </row>
    <row r="5430" spans="1:2" x14ac:dyDescent="0.25">
      <c r="A5430">
        <v>43126</v>
      </c>
      <c r="B5430">
        <v>1.359713357314231</v>
      </c>
    </row>
    <row r="5431" spans="1:2" x14ac:dyDescent="0.25">
      <c r="A5431">
        <v>43127</v>
      </c>
      <c r="B5431">
        <v>0.50989250899283678</v>
      </c>
    </row>
    <row r="5432" spans="1:2" x14ac:dyDescent="0.25">
      <c r="A5432">
        <v>43128</v>
      </c>
      <c r="B5432">
        <v>-0.54388534292569257</v>
      </c>
    </row>
    <row r="5433" spans="1:2" x14ac:dyDescent="0.25">
      <c r="A5433">
        <v>43129</v>
      </c>
      <c r="B5433">
        <v>1.019785017985674</v>
      </c>
    </row>
    <row r="5434" spans="1:2" x14ac:dyDescent="0.25">
      <c r="A5434">
        <v>43130</v>
      </c>
      <c r="B5434">
        <v>1.342716940347803</v>
      </c>
    </row>
    <row r="5435" spans="1:2" x14ac:dyDescent="0.25">
      <c r="A5435">
        <v>43131</v>
      </c>
      <c r="B5435">
        <v>0.32293192236212998</v>
      </c>
    </row>
    <row r="5436" spans="1:2" x14ac:dyDescent="0.25">
      <c r="A5436">
        <v>43132</v>
      </c>
      <c r="B5436">
        <v>0</v>
      </c>
    </row>
    <row r="5437" spans="1:2" x14ac:dyDescent="0.25">
      <c r="A5437">
        <v>43133</v>
      </c>
      <c r="B5437">
        <v>0.8498208483213946</v>
      </c>
    </row>
    <row r="5438" spans="1:2" x14ac:dyDescent="0.25">
      <c r="A5438">
        <v>43134</v>
      </c>
      <c r="B5438">
        <v>1.699641696642789</v>
      </c>
    </row>
    <row r="5439" spans="1:2" x14ac:dyDescent="0.25">
      <c r="A5439">
        <v>43135</v>
      </c>
      <c r="B5439">
        <v>1.461691859112799</v>
      </c>
    </row>
    <row r="5440" spans="1:2" x14ac:dyDescent="0.25">
      <c r="A5440">
        <v>43136</v>
      </c>
      <c r="B5440">
        <v>2.7874123824941739</v>
      </c>
    </row>
    <row r="5441" spans="1:2" x14ac:dyDescent="0.25">
      <c r="A5441">
        <v>43137</v>
      </c>
      <c r="B5441">
        <v>2.464480460132044</v>
      </c>
    </row>
    <row r="5442" spans="1:2" x14ac:dyDescent="0.25">
      <c r="A5442">
        <v>43138</v>
      </c>
      <c r="B5442">
        <v>2.5494625449641841</v>
      </c>
    </row>
    <row r="5443" spans="1:2" x14ac:dyDescent="0.25">
      <c r="A5443">
        <v>43139</v>
      </c>
      <c r="B5443">
        <v>3.1443371387891599</v>
      </c>
    </row>
    <row r="5444" spans="1:2" x14ac:dyDescent="0.25">
      <c r="A5444">
        <v>43140</v>
      </c>
      <c r="B5444">
        <v>3.178329972722016</v>
      </c>
    </row>
    <row r="5445" spans="1:2" x14ac:dyDescent="0.25">
      <c r="A5445">
        <v>43141</v>
      </c>
      <c r="B5445">
        <v>2.2605234565349099</v>
      </c>
    </row>
    <row r="5446" spans="1:2" x14ac:dyDescent="0.25">
      <c r="A5446">
        <v>43142</v>
      </c>
      <c r="B5446">
        <v>1.9035987002399239</v>
      </c>
    </row>
    <row r="5447" spans="1:2" x14ac:dyDescent="0.25">
      <c r="A5447">
        <v>43143</v>
      </c>
      <c r="B5447">
        <v>3.0083658030577372</v>
      </c>
    </row>
    <row r="5448" spans="1:2" x14ac:dyDescent="0.25">
      <c r="A5448">
        <v>43144</v>
      </c>
      <c r="B5448">
        <v>1.4446954421463709</v>
      </c>
    </row>
    <row r="5449" spans="1:2" x14ac:dyDescent="0.25">
      <c r="A5449">
        <v>43145</v>
      </c>
      <c r="B5449">
        <v>0.64586384472425995</v>
      </c>
    </row>
    <row r="5450" spans="1:2" x14ac:dyDescent="0.25">
      <c r="A5450">
        <v>43146</v>
      </c>
      <c r="B5450">
        <v>0.79883159742211096</v>
      </c>
    </row>
    <row r="5451" spans="1:2" x14ac:dyDescent="0.25">
      <c r="A5451">
        <v>43147</v>
      </c>
      <c r="B5451">
        <v>2.4814768770984719</v>
      </c>
    </row>
    <row r="5452" spans="1:2" x14ac:dyDescent="0.25">
      <c r="A5452">
        <v>43148</v>
      </c>
      <c r="B5452">
        <v>1.5806667778777941</v>
      </c>
    </row>
    <row r="5453" spans="1:2" x14ac:dyDescent="0.25">
      <c r="A5453">
        <v>43149</v>
      </c>
      <c r="B5453">
        <v>1.7336345305756451</v>
      </c>
    </row>
    <row r="5454" spans="1:2" x14ac:dyDescent="0.25">
      <c r="A5454">
        <v>43150</v>
      </c>
      <c r="B5454">
        <v>2.9913693860913089</v>
      </c>
    </row>
    <row r="5455" spans="1:2" x14ac:dyDescent="0.25">
      <c r="A5455">
        <v>43151</v>
      </c>
      <c r="B5455">
        <v>2.719426714628463</v>
      </c>
    </row>
    <row r="5456" spans="1:2" x14ac:dyDescent="0.25">
      <c r="A5456">
        <v>43152</v>
      </c>
      <c r="B5456">
        <v>2.1925377886691981</v>
      </c>
    </row>
    <row r="5457" spans="1:2" x14ac:dyDescent="0.25">
      <c r="A5457">
        <v>43153</v>
      </c>
      <c r="B5457">
        <v>3.1953263896884438</v>
      </c>
    </row>
    <row r="5458" spans="1:2" x14ac:dyDescent="0.25">
      <c r="A5458">
        <v>43154</v>
      </c>
      <c r="B5458">
        <v>3.4502726441848619</v>
      </c>
    </row>
    <row r="5459" spans="1:2" x14ac:dyDescent="0.25">
      <c r="A5459">
        <v>43155</v>
      </c>
      <c r="B5459">
        <v>2.7024302976620351</v>
      </c>
    </row>
    <row r="5460" spans="1:2" x14ac:dyDescent="0.25">
      <c r="A5460">
        <v>43156</v>
      </c>
      <c r="B5460">
        <v>2.3285091244006209</v>
      </c>
    </row>
    <row r="5461" spans="1:2" x14ac:dyDescent="0.25">
      <c r="A5461">
        <v>43157</v>
      </c>
      <c r="B5461">
        <v>3.3143013084534392</v>
      </c>
    </row>
    <row r="5462" spans="1:2" x14ac:dyDescent="0.25">
      <c r="A5462">
        <v>43158</v>
      </c>
      <c r="B5462">
        <v>2.4984732940649002</v>
      </c>
    </row>
    <row r="5463" spans="1:2" x14ac:dyDescent="0.25">
      <c r="A5463">
        <v>43159</v>
      </c>
      <c r="B5463">
        <v>2.7364231315948908</v>
      </c>
    </row>
    <row r="5464" spans="1:2" x14ac:dyDescent="0.25">
      <c r="A5464">
        <v>43160</v>
      </c>
      <c r="B5464">
        <v>4.3510827434055406</v>
      </c>
    </row>
    <row r="5465" spans="1:2" x14ac:dyDescent="0.25">
      <c r="A5465">
        <v>43161</v>
      </c>
      <c r="B5465">
        <v>3.4502726441848619</v>
      </c>
    </row>
    <row r="5466" spans="1:2" x14ac:dyDescent="0.25">
      <c r="A5466">
        <v>43162</v>
      </c>
      <c r="B5466">
        <v>2.7874123824941739</v>
      </c>
    </row>
    <row r="5467" spans="1:2" x14ac:dyDescent="0.25">
      <c r="A5467">
        <v>43163</v>
      </c>
      <c r="B5467">
        <v>3.5182583120505742</v>
      </c>
    </row>
    <row r="5468" spans="1:2" x14ac:dyDescent="0.25">
      <c r="A5468">
        <v>43164</v>
      </c>
      <c r="B5468">
        <v>4.0961364889091234</v>
      </c>
    </row>
    <row r="5469" spans="1:2" x14ac:dyDescent="0.25">
      <c r="A5469">
        <v>43165</v>
      </c>
      <c r="B5469">
        <v>3.5182583120505742</v>
      </c>
    </row>
    <row r="5470" spans="1:2" x14ac:dyDescent="0.25">
      <c r="A5470">
        <v>43166</v>
      </c>
      <c r="B5470">
        <v>4.2491042416069744</v>
      </c>
    </row>
    <row r="5471" spans="1:2" x14ac:dyDescent="0.25">
      <c r="A5471">
        <v>43167</v>
      </c>
      <c r="B5471">
        <v>3.6542296477819969</v>
      </c>
    </row>
    <row r="5472" spans="1:2" x14ac:dyDescent="0.25">
      <c r="A5472">
        <v>43168</v>
      </c>
      <c r="B5472">
        <v>1.9375915341727801</v>
      </c>
    </row>
    <row r="5473" spans="1:2" x14ac:dyDescent="0.25">
      <c r="A5473">
        <v>43169</v>
      </c>
      <c r="B5473">
        <v>3.382286976319151</v>
      </c>
    </row>
    <row r="5474" spans="1:2" x14ac:dyDescent="0.25">
      <c r="A5474">
        <v>43170</v>
      </c>
      <c r="B5474">
        <v>2.3794983752999048</v>
      </c>
    </row>
    <row r="5475" spans="1:2" x14ac:dyDescent="0.25">
      <c r="A5475">
        <v>43171</v>
      </c>
      <c r="B5475">
        <v>3.688222481714853</v>
      </c>
    </row>
    <row r="5476" spans="1:2" x14ac:dyDescent="0.25">
      <c r="A5476">
        <v>43172</v>
      </c>
      <c r="B5476">
        <v>2.668437463729179</v>
      </c>
    </row>
    <row r="5477" spans="1:2" x14ac:dyDescent="0.25">
      <c r="A5477">
        <v>43173</v>
      </c>
      <c r="B5477">
        <v>3.2633120575541552</v>
      </c>
    </row>
    <row r="5478" spans="1:2" x14ac:dyDescent="0.25">
      <c r="A5478">
        <v>43174</v>
      </c>
      <c r="B5478">
        <v>3.637233230815569</v>
      </c>
    </row>
    <row r="5479" spans="1:2" x14ac:dyDescent="0.25">
      <c r="A5479">
        <v>43175</v>
      </c>
      <c r="B5479">
        <v>1.9375915341727801</v>
      </c>
    </row>
    <row r="5480" spans="1:2" x14ac:dyDescent="0.25">
      <c r="A5480">
        <v>43176</v>
      </c>
      <c r="B5480">
        <v>0.88381368225425039</v>
      </c>
    </row>
    <row r="5481" spans="1:2" x14ac:dyDescent="0.25">
      <c r="A5481">
        <v>43177</v>
      </c>
      <c r="B5481">
        <v>-0.2209534205635626</v>
      </c>
    </row>
    <row r="5482" spans="1:2" x14ac:dyDescent="0.25">
      <c r="A5482">
        <v>43178</v>
      </c>
      <c r="B5482">
        <v>-0.79883159742211096</v>
      </c>
    </row>
    <row r="5483" spans="1:2" x14ac:dyDescent="0.25">
      <c r="A5483">
        <v>43179</v>
      </c>
      <c r="B5483">
        <v>1.155756353717097</v>
      </c>
    </row>
    <row r="5484" spans="1:2" x14ac:dyDescent="0.25">
      <c r="A5484">
        <v>43180</v>
      </c>
      <c r="B5484">
        <v>1.4446954421463709</v>
      </c>
    </row>
    <row r="5485" spans="1:2" x14ac:dyDescent="0.25">
      <c r="A5485">
        <v>43181</v>
      </c>
      <c r="B5485">
        <v>2.5324661279977558</v>
      </c>
    </row>
    <row r="5486" spans="1:2" x14ac:dyDescent="0.25">
      <c r="A5486">
        <v>43182</v>
      </c>
      <c r="B5486">
        <v>2.8044087994606022</v>
      </c>
    </row>
    <row r="5487" spans="1:2" x14ac:dyDescent="0.25">
      <c r="A5487">
        <v>43183</v>
      </c>
      <c r="B5487">
        <v>2.2945162904677661</v>
      </c>
    </row>
    <row r="5488" spans="1:2" x14ac:dyDescent="0.25">
      <c r="A5488">
        <v>43184</v>
      </c>
      <c r="B5488">
        <v>1.478688276079227</v>
      </c>
    </row>
    <row r="5489" spans="1:2" x14ac:dyDescent="0.25">
      <c r="A5489">
        <v>43185</v>
      </c>
      <c r="B5489">
        <v>1.2917276894485199</v>
      </c>
    </row>
    <row r="5490" spans="1:2" x14ac:dyDescent="0.25">
      <c r="A5490">
        <v>43186</v>
      </c>
      <c r="B5490">
        <v>0.69685309562354358</v>
      </c>
    </row>
    <row r="5491" spans="1:2" x14ac:dyDescent="0.25">
      <c r="A5491">
        <v>43187</v>
      </c>
      <c r="B5491">
        <v>2.0225736190049188</v>
      </c>
    </row>
    <row r="5492" spans="1:2" x14ac:dyDescent="0.25">
      <c r="A5492">
        <v>43188</v>
      </c>
      <c r="B5492">
        <v>-0.50989250899283678</v>
      </c>
    </row>
    <row r="5493" spans="1:2" x14ac:dyDescent="0.25">
      <c r="A5493">
        <v>43189</v>
      </c>
      <c r="B5493">
        <v>2.158544954736342</v>
      </c>
    </row>
    <row r="5494" spans="1:2" x14ac:dyDescent="0.25">
      <c r="A5494">
        <v>43190</v>
      </c>
      <c r="B5494">
        <v>2.617448212829895</v>
      </c>
    </row>
    <row r="5495" spans="1:2" x14ac:dyDescent="0.25">
      <c r="A5495">
        <v>43191</v>
      </c>
      <c r="B5495">
        <v>1.563670360911366</v>
      </c>
    </row>
    <row r="5496" spans="1:2" x14ac:dyDescent="0.25">
      <c r="A5496">
        <v>43192</v>
      </c>
      <c r="B5496">
        <v>2.2265306226020538</v>
      </c>
    </row>
    <row r="5497" spans="1:2" x14ac:dyDescent="0.25">
      <c r="A5497">
        <v>43490</v>
      </c>
      <c r="B5497">
        <v>-1.5976631948442219</v>
      </c>
    </row>
    <row r="5498" spans="1:2" x14ac:dyDescent="0.25">
      <c r="A5498">
        <v>43491</v>
      </c>
      <c r="B5498">
        <v>-0.86681726528782255</v>
      </c>
    </row>
    <row r="5499" spans="1:2" x14ac:dyDescent="0.25">
      <c r="A5499">
        <v>43492</v>
      </c>
      <c r="B5499">
        <v>-1.8016201984413569</v>
      </c>
    </row>
    <row r="5500" spans="1:2" x14ac:dyDescent="0.25">
      <c r="A5500">
        <v>43493</v>
      </c>
      <c r="B5500">
        <v>-1.4446954421463709</v>
      </c>
    </row>
    <row r="5501" spans="1:2" x14ac:dyDescent="0.25">
      <c r="A5501">
        <v>43494</v>
      </c>
      <c r="B5501">
        <v>-1.61465961181065</v>
      </c>
    </row>
    <row r="5502" spans="1:2" x14ac:dyDescent="0.25">
      <c r="A5502">
        <v>43527</v>
      </c>
      <c r="B5502">
        <v>-0.8158280143885388</v>
      </c>
    </row>
    <row r="5503" spans="1:2" x14ac:dyDescent="0.25">
      <c r="A5503">
        <v>43528</v>
      </c>
      <c r="B5503">
        <v>1.0027886010192459</v>
      </c>
    </row>
    <row r="5504" spans="1:2" x14ac:dyDescent="0.25">
      <c r="A5504">
        <v>43529</v>
      </c>
      <c r="B5504">
        <v>1.0877706858513849</v>
      </c>
    </row>
    <row r="5505" spans="1:2" x14ac:dyDescent="0.25">
      <c r="A5505">
        <v>43530</v>
      </c>
      <c r="B5505">
        <v>2.1755413717027698</v>
      </c>
    </row>
    <row r="5506" spans="1:2" x14ac:dyDescent="0.25">
      <c r="A5506">
        <v>43531</v>
      </c>
      <c r="B5506">
        <v>1.1387599367506691</v>
      </c>
    </row>
    <row r="5507" spans="1:2" x14ac:dyDescent="0.25">
      <c r="A5507">
        <v>43532</v>
      </c>
      <c r="B5507">
        <v>0.28893908842927418</v>
      </c>
    </row>
    <row r="5508" spans="1:2" x14ac:dyDescent="0.25">
      <c r="A5508">
        <v>43533</v>
      </c>
      <c r="B5508">
        <v>-0.47589967505998099</v>
      </c>
    </row>
    <row r="5509" spans="1:2" x14ac:dyDescent="0.25">
      <c r="A5509">
        <v>43534</v>
      </c>
      <c r="B5509">
        <v>-0.95179935011996197</v>
      </c>
    </row>
    <row r="5510" spans="1:2" x14ac:dyDescent="0.25">
      <c r="A5510">
        <v>43535</v>
      </c>
      <c r="B5510">
        <v>0.10197850179856741</v>
      </c>
    </row>
    <row r="5511" spans="1:2" x14ac:dyDescent="0.25">
      <c r="A5511">
        <v>43536</v>
      </c>
      <c r="B5511">
        <v>1.6996416966427889E-2</v>
      </c>
    </row>
    <row r="5512" spans="1:2" x14ac:dyDescent="0.25">
      <c r="A5512">
        <v>43537</v>
      </c>
      <c r="B5512">
        <v>-1.308724106414948</v>
      </c>
    </row>
    <row r="5513" spans="1:2" x14ac:dyDescent="0.25">
      <c r="A5513">
        <v>43545</v>
      </c>
      <c r="B5513">
        <v>-1.699641696642789</v>
      </c>
    </row>
    <row r="5514" spans="1:2" x14ac:dyDescent="0.25">
      <c r="A5514">
        <v>43546</v>
      </c>
      <c r="B5514">
        <v>-1.7506309475420729</v>
      </c>
    </row>
    <row r="5515" spans="1:2" x14ac:dyDescent="0.25">
      <c r="A5515">
        <v>43547</v>
      </c>
      <c r="B5515">
        <v>-0.54388534292569257</v>
      </c>
    </row>
    <row r="5516" spans="1:2" x14ac:dyDescent="0.25">
      <c r="A5516">
        <v>43548</v>
      </c>
      <c r="B5516">
        <v>-8.4982084832139468E-2</v>
      </c>
    </row>
    <row r="5517" spans="1:2" x14ac:dyDescent="0.25">
      <c r="A5517">
        <v>43549</v>
      </c>
      <c r="B5517">
        <v>0.61187101079140416</v>
      </c>
    </row>
    <row r="5518" spans="1:2" x14ac:dyDescent="0.25">
      <c r="A5518">
        <v>43550</v>
      </c>
      <c r="B5518">
        <v>0.15296775269785101</v>
      </c>
    </row>
    <row r="5519" spans="1:2" x14ac:dyDescent="0.25">
      <c r="A5519">
        <v>43551</v>
      </c>
      <c r="B5519">
        <v>-0.67985667865711574</v>
      </c>
    </row>
    <row r="5520" spans="1:2" x14ac:dyDescent="0.25">
      <c r="A5520">
        <v>43552</v>
      </c>
      <c r="B5520">
        <v>-0.49289609202640888</v>
      </c>
    </row>
    <row r="5521" spans="1:2" x14ac:dyDescent="0.25">
      <c r="A5521">
        <v>43553</v>
      </c>
      <c r="B5521">
        <v>0.4249104241606973</v>
      </c>
    </row>
    <row r="5522" spans="1:2" x14ac:dyDescent="0.25">
      <c r="A5522">
        <v>43554</v>
      </c>
      <c r="B5522">
        <v>0.76483876348925517</v>
      </c>
    </row>
    <row r="5523" spans="1:2" x14ac:dyDescent="0.25">
      <c r="A5523">
        <v>43555</v>
      </c>
      <c r="B5523">
        <v>0.67985667865711574</v>
      </c>
    </row>
    <row r="5524" spans="1:2" x14ac:dyDescent="0.25">
      <c r="A5524">
        <v>43556</v>
      </c>
      <c r="B5524">
        <v>1.0877706858513849</v>
      </c>
    </row>
    <row r="5525" spans="1:2" x14ac:dyDescent="0.25">
      <c r="A5525">
        <v>43557</v>
      </c>
      <c r="B5525">
        <v>0.74784234652282733</v>
      </c>
    </row>
    <row r="5526" spans="1:2" x14ac:dyDescent="0.25">
      <c r="A5526">
        <v>43558</v>
      </c>
      <c r="B5526">
        <v>0.4079140071942694</v>
      </c>
    </row>
    <row r="5527" spans="1:2" x14ac:dyDescent="0.25">
      <c r="A5527">
        <v>43559</v>
      </c>
      <c r="B5527">
        <v>1.767627364508501</v>
      </c>
    </row>
    <row r="5528" spans="1:2" x14ac:dyDescent="0.25">
      <c r="A5528">
        <v>43560</v>
      </c>
      <c r="B5528">
        <v>3.7732045665469922</v>
      </c>
    </row>
    <row r="5529" spans="1:2" x14ac:dyDescent="0.25">
      <c r="A5529">
        <v>43561</v>
      </c>
      <c r="B5529">
        <v>3.382286976319151</v>
      </c>
    </row>
    <row r="5530" spans="1:2" x14ac:dyDescent="0.25">
      <c r="A5530">
        <v>43562</v>
      </c>
      <c r="B5530">
        <v>2.0395700359713471</v>
      </c>
    </row>
    <row r="5531" spans="1:2" x14ac:dyDescent="0.25">
      <c r="A5531">
        <v>43563</v>
      </c>
      <c r="B5531">
        <v>2.362501958333477</v>
      </c>
    </row>
    <row r="5532" spans="1:2" x14ac:dyDescent="0.25">
      <c r="A5532">
        <v>43564</v>
      </c>
      <c r="B5532">
        <v>2.1925377886691981</v>
      </c>
    </row>
    <row r="5533" spans="1:2" x14ac:dyDescent="0.25">
      <c r="A5533">
        <v>43565</v>
      </c>
      <c r="B5533">
        <v>2.464480460132044</v>
      </c>
    </row>
    <row r="5534" spans="1:2" x14ac:dyDescent="0.25">
      <c r="A5534">
        <v>43566</v>
      </c>
      <c r="B5534">
        <v>1.6486524457435059</v>
      </c>
    </row>
    <row r="5535" spans="1:2" x14ac:dyDescent="0.25">
      <c r="A5535">
        <v>43567</v>
      </c>
      <c r="B5535">
        <v>1.8356130323742119</v>
      </c>
    </row>
    <row r="5536" spans="1:2" x14ac:dyDescent="0.25">
      <c r="A5536">
        <v>43568</v>
      </c>
      <c r="B5536">
        <v>0.88381368225425039</v>
      </c>
    </row>
    <row r="5537" spans="1:2" x14ac:dyDescent="0.25">
      <c r="A5537">
        <v>43569</v>
      </c>
      <c r="B5537">
        <v>2.4304876261991888</v>
      </c>
    </row>
    <row r="5538" spans="1:2" x14ac:dyDescent="0.25">
      <c r="A5538">
        <v>43570</v>
      </c>
      <c r="B5538">
        <v>2.3285091244006209</v>
      </c>
    </row>
    <row r="5539" spans="1:2" x14ac:dyDescent="0.25">
      <c r="A5539">
        <v>43571</v>
      </c>
      <c r="B5539">
        <v>1.8866022832734961</v>
      </c>
    </row>
    <row r="5540" spans="1:2" x14ac:dyDescent="0.25">
      <c r="A5540">
        <v>43572</v>
      </c>
      <c r="B5540">
        <v>3.637233230815569</v>
      </c>
    </row>
    <row r="5541" spans="1:2" x14ac:dyDescent="0.25">
      <c r="A5541">
        <v>43573</v>
      </c>
      <c r="B5541">
        <v>0.98579218405281777</v>
      </c>
    </row>
    <row r="5542" spans="1:2" x14ac:dyDescent="0.25">
      <c r="A5542">
        <v>43574</v>
      </c>
      <c r="B5542">
        <v>3.2463156405877269</v>
      </c>
    </row>
    <row r="5543" spans="1:2" x14ac:dyDescent="0.25">
      <c r="A5543">
        <v>43575</v>
      </c>
      <c r="B5543">
        <v>3.0593550539570211</v>
      </c>
    </row>
    <row r="5544" spans="1:2" x14ac:dyDescent="0.25">
      <c r="A5544">
        <v>43576</v>
      </c>
      <c r="B5544">
        <v>2.4304876261991888</v>
      </c>
    </row>
    <row r="5545" spans="1:2" x14ac:dyDescent="0.25">
      <c r="A5545">
        <v>43577</v>
      </c>
      <c r="B5545">
        <v>3.688222481714853</v>
      </c>
    </row>
    <row r="5546" spans="1:2" x14ac:dyDescent="0.25">
      <c r="A5546">
        <v>43578</v>
      </c>
      <c r="B5546">
        <v>3.2293192236213</v>
      </c>
    </row>
    <row r="5547" spans="1:2" x14ac:dyDescent="0.25">
      <c r="A5547">
        <v>43579</v>
      </c>
      <c r="B5547">
        <v>3.0933478878898759</v>
      </c>
    </row>
    <row r="5548" spans="1:2" x14ac:dyDescent="0.25">
      <c r="A5548">
        <v>43580</v>
      </c>
      <c r="B5548">
        <v>1.4446954421463709</v>
      </c>
    </row>
    <row r="5549" spans="1:2" x14ac:dyDescent="0.25">
      <c r="A5549">
        <v>43581</v>
      </c>
      <c r="B5549">
        <v>2.362501958333477</v>
      </c>
    </row>
    <row r="5550" spans="1:2" x14ac:dyDescent="0.25">
      <c r="A5550">
        <v>43582</v>
      </c>
      <c r="B5550">
        <v>2.2775198735013382</v>
      </c>
    </row>
    <row r="5551" spans="1:2" x14ac:dyDescent="0.25">
      <c r="A5551">
        <v>43583</v>
      </c>
      <c r="B5551">
        <v>1.4956846930456551</v>
      </c>
    </row>
    <row r="5552" spans="1:2" x14ac:dyDescent="0.25">
      <c r="A5552">
        <v>43584</v>
      </c>
      <c r="B5552">
        <v>2.3455055413670491</v>
      </c>
    </row>
    <row r="5553" spans="1:2" x14ac:dyDescent="0.25">
      <c r="A5553">
        <v>43585</v>
      </c>
      <c r="B5553">
        <v>2.6004517958634681</v>
      </c>
    </row>
    <row r="5554" spans="1:2" x14ac:dyDescent="0.25">
      <c r="A5554">
        <v>43586</v>
      </c>
      <c r="B5554">
        <v>1.85260944934064</v>
      </c>
    </row>
    <row r="5555" spans="1:2" x14ac:dyDescent="0.25">
      <c r="A5555">
        <v>43587</v>
      </c>
      <c r="B5555">
        <v>2.8384016333934579</v>
      </c>
    </row>
    <row r="5556" spans="1:2" x14ac:dyDescent="0.25">
      <c r="A5556">
        <v>43588</v>
      </c>
      <c r="B5556">
        <v>2.6854338806956068</v>
      </c>
    </row>
    <row r="5557" spans="1:2" x14ac:dyDescent="0.25">
      <c r="A5557">
        <v>43589</v>
      </c>
      <c r="B5557">
        <v>3.6542296477819969</v>
      </c>
    </row>
    <row r="5558" spans="1:2" x14ac:dyDescent="0.25">
      <c r="A5558">
        <v>43590</v>
      </c>
      <c r="B5558">
        <v>4.0111544040769829</v>
      </c>
    </row>
    <row r="5559" spans="1:2" x14ac:dyDescent="0.25">
      <c r="A5559">
        <v>43591</v>
      </c>
      <c r="B5559">
        <v>4.2491042416069744</v>
      </c>
    </row>
    <row r="5560" spans="1:2" x14ac:dyDescent="0.25">
      <c r="A5560">
        <v>43592</v>
      </c>
      <c r="B5560">
        <v>3.076351470923449</v>
      </c>
    </row>
    <row r="5561" spans="1:2" x14ac:dyDescent="0.25">
      <c r="A5561">
        <v>43593</v>
      </c>
      <c r="B5561">
        <v>3.2293192236213</v>
      </c>
    </row>
    <row r="5562" spans="1:2" x14ac:dyDescent="0.25">
      <c r="A5562">
        <v>43594</v>
      </c>
      <c r="B5562">
        <v>3.9091759022784149</v>
      </c>
    </row>
    <row r="5563" spans="1:2" x14ac:dyDescent="0.25">
      <c r="A5563">
        <v>43595</v>
      </c>
      <c r="B5563">
        <v>3.9091759022784149</v>
      </c>
    </row>
    <row r="5564" spans="1:2" x14ac:dyDescent="0.25">
      <c r="A5564">
        <v>43596</v>
      </c>
      <c r="B5564">
        <v>2.6344446297963229</v>
      </c>
    </row>
    <row r="5565" spans="1:2" x14ac:dyDescent="0.25">
      <c r="A5565">
        <v>43597</v>
      </c>
      <c r="B5565">
        <v>3.7052188986812808</v>
      </c>
    </row>
    <row r="5566" spans="1:2" x14ac:dyDescent="0.25">
      <c r="A5566">
        <v>43598</v>
      </c>
      <c r="B5566">
        <v>3.127340721822732</v>
      </c>
    </row>
    <row r="5567" spans="1:2" x14ac:dyDescent="0.25">
      <c r="A5567">
        <v>43599</v>
      </c>
      <c r="B5567">
        <v>2.8893908842927418</v>
      </c>
    </row>
    <row r="5568" spans="1:2" x14ac:dyDescent="0.25">
      <c r="A5568">
        <v>43600</v>
      </c>
      <c r="B5568">
        <v>1.257734855515664</v>
      </c>
    </row>
    <row r="5569" spans="1:2" x14ac:dyDescent="0.25">
      <c r="A5569">
        <v>43601</v>
      </c>
      <c r="B5569">
        <v>0.49289609202640888</v>
      </c>
    </row>
    <row r="5570" spans="1:2" x14ac:dyDescent="0.25">
      <c r="A5570">
        <v>43602</v>
      </c>
      <c r="B5570">
        <v>0.8498208483213946</v>
      </c>
    </row>
    <row r="5571" spans="1:2" x14ac:dyDescent="0.25">
      <c r="A5571">
        <v>43603</v>
      </c>
      <c r="B5571">
        <v>1.257734855515664</v>
      </c>
    </row>
    <row r="5572" spans="1:2" x14ac:dyDescent="0.25">
      <c r="A5572">
        <v>43604</v>
      </c>
      <c r="B5572">
        <v>1.308724106414948</v>
      </c>
    </row>
    <row r="5573" spans="1:2" x14ac:dyDescent="0.25">
      <c r="A5573">
        <v>43605</v>
      </c>
      <c r="B5573">
        <v>0.90081009922067834</v>
      </c>
    </row>
    <row r="5574" spans="1:2" x14ac:dyDescent="0.25">
      <c r="A5574">
        <v>43606</v>
      </c>
      <c r="B5574">
        <v>1.308724106414948</v>
      </c>
    </row>
    <row r="5575" spans="1:2" x14ac:dyDescent="0.25">
      <c r="A5575">
        <v>43607</v>
      </c>
      <c r="B5575">
        <v>2.464480460132044</v>
      </c>
    </row>
    <row r="5576" spans="1:2" x14ac:dyDescent="0.25">
      <c r="A5576">
        <v>43608</v>
      </c>
      <c r="B5576">
        <v>2.7364231315948908</v>
      </c>
    </row>
    <row r="5577" spans="1:2" x14ac:dyDescent="0.25">
      <c r="A5577">
        <v>43609</v>
      </c>
      <c r="B5577">
        <v>2.4984732940649002</v>
      </c>
    </row>
    <row r="5578" spans="1:2" x14ac:dyDescent="0.25">
      <c r="A5578">
        <v>43610</v>
      </c>
      <c r="B5578">
        <v>2.566458961930612</v>
      </c>
    </row>
    <row r="5579" spans="1:2" x14ac:dyDescent="0.25">
      <c r="A5579">
        <v>43611</v>
      </c>
      <c r="B5579">
        <v>1.2747312724820921</v>
      </c>
    </row>
    <row r="5580" spans="1:2" x14ac:dyDescent="0.25">
      <c r="A5580">
        <v>43612</v>
      </c>
      <c r="B5580">
        <v>-6.7985667865711572E-2</v>
      </c>
    </row>
    <row r="5581" spans="1:2" x14ac:dyDescent="0.25">
      <c r="A5581">
        <v>43613</v>
      </c>
      <c r="B5581">
        <v>0.57787817685854836</v>
      </c>
    </row>
    <row r="5582" spans="1:2" x14ac:dyDescent="0.25">
      <c r="A5582">
        <v>43614</v>
      </c>
      <c r="B5582">
        <v>0.28893908842927418</v>
      </c>
    </row>
    <row r="5583" spans="1:2" x14ac:dyDescent="0.25">
      <c r="A5583">
        <v>43615</v>
      </c>
      <c r="B5583">
        <v>1.104767102817813</v>
      </c>
    </row>
    <row r="5584" spans="1:2" x14ac:dyDescent="0.25">
      <c r="A5584">
        <v>43616</v>
      </c>
      <c r="B5584">
        <v>-0.37392117326141372</v>
      </c>
    </row>
    <row r="5585" spans="1:2" x14ac:dyDescent="0.25">
      <c r="A5585">
        <v>43912</v>
      </c>
      <c r="B5585">
        <v>0.39091759022784162</v>
      </c>
    </row>
    <row r="5586" spans="1:2" x14ac:dyDescent="0.25">
      <c r="A5586">
        <v>43913</v>
      </c>
      <c r="B5586">
        <v>-1.189749187649952</v>
      </c>
    </row>
    <row r="5587" spans="1:2" x14ac:dyDescent="0.25">
      <c r="A5587">
        <v>43914</v>
      </c>
      <c r="B5587">
        <v>-0.76483876348925517</v>
      </c>
    </row>
    <row r="5588" spans="1:2" x14ac:dyDescent="0.25">
      <c r="A5588">
        <v>43915</v>
      </c>
      <c r="B5588">
        <v>0.33992833932855793</v>
      </c>
    </row>
    <row r="5589" spans="1:2" x14ac:dyDescent="0.25">
      <c r="A5589">
        <v>43916</v>
      </c>
      <c r="B5589">
        <v>-0.15296775269785101</v>
      </c>
    </row>
    <row r="5590" spans="1:2" x14ac:dyDescent="0.25">
      <c r="A5590">
        <v>43917</v>
      </c>
      <c r="B5590">
        <v>-0.30593550539570208</v>
      </c>
    </row>
    <row r="5591" spans="1:2" x14ac:dyDescent="0.25">
      <c r="A5591">
        <v>43918</v>
      </c>
      <c r="B5591">
        <v>0.35692475629498582</v>
      </c>
    </row>
    <row r="5592" spans="1:2" x14ac:dyDescent="0.25">
      <c r="A5592">
        <v>43919</v>
      </c>
      <c r="B5592">
        <v>-1.410702608213515</v>
      </c>
    </row>
    <row r="5593" spans="1:2" x14ac:dyDescent="0.25">
      <c r="A5593">
        <v>43950</v>
      </c>
      <c r="B5593">
        <v>0.32293192236212998</v>
      </c>
    </row>
    <row r="5594" spans="1:2" x14ac:dyDescent="0.25">
      <c r="A5594">
        <v>43951</v>
      </c>
      <c r="B5594">
        <v>1.359713357314231</v>
      </c>
    </row>
    <row r="5595" spans="1:2" x14ac:dyDescent="0.25">
      <c r="A5595">
        <v>43952</v>
      </c>
      <c r="B5595">
        <v>1.9375915341727801</v>
      </c>
    </row>
    <row r="5596" spans="1:2" x14ac:dyDescent="0.25">
      <c r="A5596">
        <v>43953</v>
      </c>
      <c r="B5596">
        <v>1.61465961181065</v>
      </c>
    </row>
    <row r="5597" spans="1:2" x14ac:dyDescent="0.25">
      <c r="A5597">
        <v>43954</v>
      </c>
      <c r="B5597">
        <v>0.71384951258997154</v>
      </c>
    </row>
    <row r="5598" spans="1:2" x14ac:dyDescent="0.25">
      <c r="A5598">
        <v>43955</v>
      </c>
      <c r="B5598">
        <v>1.818616615407785</v>
      </c>
    </row>
    <row r="5599" spans="1:2" x14ac:dyDescent="0.25">
      <c r="A5599">
        <v>43956</v>
      </c>
      <c r="B5599">
        <v>3.1103443048563042</v>
      </c>
    </row>
    <row r="5600" spans="1:2" x14ac:dyDescent="0.25">
      <c r="A5600">
        <v>43957</v>
      </c>
      <c r="B5600">
        <v>1.8356130323742119</v>
      </c>
    </row>
    <row r="5601" spans="1:2" x14ac:dyDescent="0.25">
      <c r="A5601">
        <v>43958</v>
      </c>
      <c r="B5601">
        <v>1.920595117206352</v>
      </c>
    </row>
    <row r="5602" spans="1:2" x14ac:dyDescent="0.25">
      <c r="A5602">
        <v>43959</v>
      </c>
      <c r="B5602">
        <v>-0.61187101079140416</v>
      </c>
    </row>
    <row r="5603" spans="1:2" x14ac:dyDescent="0.25">
      <c r="A5603">
        <v>43960</v>
      </c>
      <c r="B5603">
        <v>0.37392117326141372</v>
      </c>
    </row>
    <row r="5604" spans="1:2" x14ac:dyDescent="0.25">
      <c r="A5604">
        <v>43961</v>
      </c>
      <c r="B5604">
        <v>1.172752770683525</v>
      </c>
    </row>
    <row r="5605" spans="1:2" x14ac:dyDescent="0.25">
      <c r="A5605">
        <v>43962</v>
      </c>
      <c r="B5605">
        <v>-0.93480293315353413</v>
      </c>
    </row>
    <row r="5606" spans="1:2" x14ac:dyDescent="0.25">
      <c r="A5606">
        <v>43963</v>
      </c>
      <c r="B5606">
        <v>-3.5012618950841459</v>
      </c>
    </row>
    <row r="5607" spans="1:2" x14ac:dyDescent="0.25">
      <c r="A5607">
        <v>43968</v>
      </c>
      <c r="B5607">
        <v>-0.49289609202640888</v>
      </c>
    </row>
    <row r="5608" spans="1:2" x14ac:dyDescent="0.25">
      <c r="A5608">
        <v>43969</v>
      </c>
      <c r="B5608">
        <v>-0.10197850179856741</v>
      </c>
    </row>
    <row r="5609" spans="1:2" x14ac:dyDescent="0.25">
      <c r="A5609">
        <v>43970</v>
      </c>
      <c r="B5609">
        <v>-0.11897491876499521</v>
      </c>
    </row>
    <row r="5610" spans="1:2" x14ac:dyDescent="0.25">
      <c r="A5610">
        <v>43971</v>
      </c>
      <c r="B5610">
        <v>0</v>
      </c>
    </row>
    <row r="5611" spans="1:2" x14ac:dyDescent="0.25">
      <c r="A5611">
        <v>43972</v>
      </c>
      <c r="B5611">
        <v>0.25494625449641839</v>
      </c>
    </row>
    <row r="5612" spans="1:2" x14ac:dyDescent="0.25">
      <c r="A5612">
        <v>43973</v>
      </c>
      <c r="B5612">
        <v>1.4956846930456551</v>
      </c>
    </row>
    <row r="5613" spans="1:2" x14ac:dyDescent="0.25">
      <c r="A5613">
        <v>43974</v>
      </c>
      <c r="B5613">
        <v>1.7506309475420729</v>
      </c>
    </row>
    <row r="5614" spans="1:2" x14ac:dyDescent="0.25">
      <c r="A5614">
        <v>43975</v>
      </c>
      <c r="B5614">
        <v>0</v>
      </c>
    </row>
    <row r="5615" spans="1:2" x14ac:dyDescent="0.25">
      <c r="A5615">
        <v>43976</v>
      </c>
      <c r="B5615">
        <v>-0.37392117326141372</v>
      </c>
    </row>
    <row r="5616" spans="1:2" x14ac:dyDescent="0.25">
      <c r="A5616">
        <v>43977</v>
      </c>
      <c r="B5616">
        <v>-0.49289609202640888</v>
      </c>
    </row>
    <row r="5617" spans="1:2" x14ac:dyDescent="0.25">
      <c r="A5617">
        <v>43978</v>
      </c>
      <c r="B5617">
        <v>-0.15296775269785101</v>
      </c>
    </row>
    <row r="5618" spans="1:2" x14ac:dyDescent="0.25">
      <c r="A5618">
        <v>43979</v>
      </c>
      <c r="B5618">
        <v>0.1869605866307068</v>
      </c>
    </row>
    <row r="5619" spans="1:2" x14ac:dyDescent="0.25">
      <c r="A5619">
        <v>43980</v>
      </c>
      <c r="B5619">
        <v>0.30593550539570208</v>
      </c>
    </row>
    <row r="5620" spans="1:2" x14ac:dyDescent="0.25">
      <c r="A5620">
        <v>43981</v>
      </c>
      <c r="B5620">
        <v>0.79883159742211096</v>
      </c>
    </row>
    <row r="5621" spans="1:2" x14ac:dyDescent="0.25">
      <c r="A5621">
        <v>43982</v>
      </c>
      <c r="B5621">
        <v>1.359713357314231</v>
      </c>
    </row>
    <row r="5622" spans="1:2" x14ac:dyDescent="0.25">
      <c r="A5622">
        <v>43983</v>
      </c>
      <c r="B5622">
        <v>1.0027886010192459</v>
      </c>
    </row>
    <row r="5623" spans="1:2" x14ac:dyDescent="0.25">
      <c r="A5623">
        <v>43984</v>
      </c>
      <c r="B5623">
        <v>2.1245521208034872</v>
      </c>
    </row>
    <row r="5624" spans="1:2" x14ac:dyDescent="0.25">
      <c r="A5624">
        <v>43985</v>
      </c>
      <c r="B5624">
        <v>3.0933478878898759</v>
      </c>
    </row>
    <row r="5625" spans="1:2" x14ac:dyDescent="0.25">
      <c r="A5625">
        <v>43986</v>
      </c>
      <c r="B5625">
        <v>1.9885807850720629</v>
      </c>
    </row>
    <row r="5626" spans="1:2" x14ac:dyDescent="0.25">
      <c r="A5626">
        <v>43987</v>
      </c>
      <c r="B5626">
        <v>1.189749187649952</v>
      </c>
    </row>
    <row r="5627" spans="1:2" x14ac:dyDescent="0.25">
      <c r="A5627">
        <v>43988</v>
      </c>
      <c r="B5627">
        <v>1.6826452796763609</v>
      </c>
    </row>
    <row r="5628" spans="1:2" x14ac:dyDescent="0.25">
      <c r="A5628">
        <v>43989</v>
      </c>
      <c r="B5628">
        <v>1.4446954421463709</v>
      </c>
    </row>
    <row r="5629" spans="1:2" x14ac:dyDescent="0.25">
      <c r="A5629">
        <v>43990</v>
      </c>
      <c r="B5629">
        <v>0.76483876348925517</v>
      </c>
    </row>
    <row r="5630" spans="1:2" x14ac:dyDescent="0.25">
      <c r="A5630">
        <v>43991</v>
      </c>
      <c r="B5630">
        <v>0.83282443135496675</v>
      </c>
    </row>
    <row r="5631" spans="1:2" x14ac:dyDescent="0.25">
      <c r="A5631">
        <v>43992</v>
      </c>
      <c r="B5631">
        <v>0.2039570035971347</v>
      </c>
    </row>
    <row r="5632" spans="1:2" x14ac:dyDescent="0.25">
      <c r="A5632">
        <v>43993</v>
      </c>
      <c r="B5632">
        <v>1.257734855515664</v>
      </c>
    </row>
    <row r="5633" spans="1:2" x14ac:dyDescent="0.25">
      <c r="A5633">
        <v>43994</v>
      </c>
      <c r="B5633">
        <v>1.971584368105636</v>
      </c>
    </row>
    <row r="5634" spans="1:2" x14ac:dyDescent="0.25">
      <c r="A5634">
        <v>43995</v>
      </c>
      <c r="B5634">
        <v>3.382286976319151</v>
      </c>
    </row>
    <row r="5635" spans="1:2" x14ac:dyDescent="0.25">
      <c r="A5635">
        <v>43996</v>
      </c>
      <c r="B5635">
        <v>3.1953263896884438</v>
      </c>
    </row>
    <row r="5636" spans="1:2" x14ac:dyDescent="0.25">
      <c r="A5636">
        <v>43997</v>
      </c>
      <c r="B5636">
        <v>3.6542296477819969</v>
      </c>
    </row>
    <row r="5637" spans="1:2" x14ac:dyDescent="0.25">
      <c r="A5637">
        <v>43998</v>
      </c>
      <c r="B5637">
        <v>2.1415485377699151</v>
      </c>
    </row>
    <row r="5638" spans="1:2" x14ac:dyDescent="0.25">
      <c r="A5638">
        <v>43999</v>
      </c>
      <c r="B5638">
        <v>3.9771615701441272</v>
      </c>
    </row>
    <row r="5639" spans="1:2" x14ac:dyDescent="0.25">
      <c r="A5639">
        <v>44000</v>
      </c>
      <c r="B5639">
        <v>3.5012618950841459</v>
      </c>
    </row>
    <row r="5640" spans="1:2" x14ac:dyDescent="0.25">
      <c r="A5640">
        <v>44001</v>
      </c>
      <c r="B5640">
        <v>3.2973048914870109</v>
      </c>
    </row>
    <row r="5641" spans="1:2" x14ac:dyDescent="0.25">
      <c r="A5641">
        <v>44002</v>
      </c>
      <c r="B5641">
        <v>3.2123228066548721</v>
      </c>
    </row>
    <row r="5642" spans="1:2" x14ac:dyDescent="0.25">
      <c r="A5642">
        <v>44003</v>
      </c>
      <c r="B5642">
        <v>1.359713357314231</v>
      </c>
    </row>
    <row r="5643" spans="1:2" x14ac:dyDescent="0.25">
      <c r="A5643">
        <v>44004</v>
      </c>
      <c r="B5643">
        <v>2.5494625449641841</v>
      </c>
    </row>
    <row r="5644" spans="1:2" x14ac:dyDescent="0.25">
      <c r="A5644">
        <v>44005</v>
      </c>
      <c r="B5644">
        <v>2.464480460132044</v>
      </c>
    </row>
    <row r="5645" spans="1:2" x14ac:dyDescent="0.25">
      <c r="A5645">
        <v>44006</v>
      </c>
      <c r="B5645">
        <v>2.4474840431656171</v>
      </c>
    </row>
    <row r="5646" spans="1:2" x14ac:dyDescent="0.25">
      <c r="A5646">
        <v>44007</v>
      </c>
      <c r="B5646">
        <v>1.716638113609217</v>
      </c>
    </row>
    <row r="5647" spans="1:2" x14ac:dyDescent="0.25">
      <c r="A5647">
        <v>44008</v>
      </c>
      <c r="B5647">
        <v>2.4984732940649002</v>
      </c>
    </row>
    <row r="5648" spans="1:2" x14ac:dyDescent="0.25">
      <c r="A5648">
        <v>44009</v>
      </c>
      <c r="B5648">
        <v>1.665648862709934</v>
      </c>
    </row>
    <row r="5649" spans="1:2" x14ac:dyDescent="0.25">
      <c r="A5649">
        <v>44010</v>
      </c>
      <c r="B5649">
        <v>2.9913693860913089</v>
      </c>
    </row>
    <row r="5650" spans="1:2" x14ac:dyDescent="0.25">
      <c r="A5650">
        <v>44011</v>
      </c>
      <c r="B5650">
        <v>3.7562081495805639</v>
      </c>
    </row>
    <row r="5651" spans="1:2" x14ac:dyDescent="0.25">
      <c r="A5651">
        <v>44012</v>
      </c>
      <c r="B5651">
        <v>3.127340721822732</v>
      </c>
    </row>
    <row r="5652" spans="1:2" x14ac:dyDescent="0.25">
      <c r="A5652">
        <v>44013</v>
      </c>
      <c r="B5652">
        <v>2.9233837182255979</v>
      </c>
    </row>
    <row r="5653" spans="1:2" x14ac:dyDescent="0.25">
      <c r="A5653">
        <v>44014</v>
      </c>
      <c r="B5653">
        <v>3.9431687362112711</v>
      </c>
    </row>
    <row r="5654" spans="1:2" x14ac:dyDescent="0.25">
      <c r="A5654">
        <v>44015</v>
      </c>
      <c r="B5654">
        <v>3.739211732614137</v>
      </c>
    </row>
    <row r="5655" spans="1:2" x14ac:dyDescent="0.25">
      <c r="A5655">
        <v>44016</v>
      </c>
      <c r="B5655">
        <v>3.1613335557555882</v>
      </c>
    </row>
    <row r="5656" spans="1:2" x14ac:dyDescent="0.25">
      <c r="A5656">
        <v>44017</v>
      </c>
      <c r="B5656">
        <v>2.4814768770984719</v>
      </c>
    </row>
    <row r="5657" spans="1:2" x14ac:dyDescent="0.25">
      <c r="A5657">
        <v>44018</v>
      </c>
      <c r="B5657">
        <v>2.3285091244006209</v>
      </c>
    </row>
    <row r="5658" spans="1:2" x14ac:dyDescent="0.25">
      <c r="A5658">
        <v>44019</v>
      </c>
      <c r="B5658">
        <v>2.770415965527746</v>
      </c>
    </row>
    <row r="5659" spans="1:2" x14ac:dyDescent="0.25">
      <c r="A5659">
        <v>44020</v>
      </c>
      <c r="B5659">
        <v>3.3143013084534392</v>
      </c>
    </row>
    <row r="5660" spans="1:2" x14ac:dyDescent="0.25">
      <c r="A5660">
        <v>44021</v>
      </c>
      <c r="B5660">
        <v>0.27194267146284629</v>
      </c>
    </row>
    <row r="5661" spans="1:2" x14ac:dyDescent="0.25">
      <c r="A5661">
        <v>44022</v>
      </c>
      <c r="B5661">
        <v>0.93480293315353413</v>
      </c>
    </row>
    <row r="5662" spans="1:2" x14ac:dyDescent="0.25">
      <c r="A5662">
        <v>44023</v>
      </c>
      <c r="B5662">
        <v>1.971584368105636</v>
      </c>
    </row>
    <row r="5663" spans="1:2" x14ac:dyDescent="0.25">
      <c r="A5663">
        <v>44024</v>
      </c>
      <c r="B5663">
        <v>2.9403801351920249</v>
      </c>
    </row>
    <row r="5664" spans="1:2" x14ac:dyDescent="0.25">
      <c r="A5664">
        <v>44025</v>
      </c>
      <c r="B5664">
        <v>2.0225736190049188</v>
      </c>
    </row>
    <row r="5665" spans="1:2" x14ac:dyDescent="0.25">
      <c r="A5665">
        <v>44026</v>
      </c>
      <c r="B5665">
        <v>2.2775198735013382</v>
      </c>
    </row>
    <row r="5666" spans="1:2" x14ac:dyDescent="0.25">
      <c r="A5666">
        <v>44027</v>
      </c>
      <c r="B5666">
        <v>1.6826452796763609</v>
      </c>
    </row>
    <row r="5667" spans="1:2" x14ac:dyDescent="0.25">
      <c r="A5667">
        <v>44028</v>
      </c>
      <c r="B5667">
        <v>0.37392117326141372</v>
      </c>
    </row>
    <row r="5668" spans="1:2" x14ac:dyDescent="0.25">
      <c r="A5668">
        <v>44029</v>
      </c>
      <c r="B5668">
        <v>0.39091759022784162</v>
      </c>
    </row>
    <row r="5669" spans="1:2" x14ac:dyDescent="0.25">
      <c r="A5669">
        <v>44030</v>
      </c>
      <c r="B5669">
        <v>1.5126811100120821</v>
      </c>
    </row>
    <row r="5670" spans="1:2" x14ac:dyDescent="0.25">
      <c r="A5670">
        <v>44031</v>
      </c>
      <c r="B5670">
        <v>2.617448212829895</v>
      </c>
    </row>
    <row r="5671" spans="1:2" x14ac:dyDescent="0.25">
      <c r="A5671">
        <v>44032</v>
      </c>
      <c r="B5671">
        <v>3.6712260647484252</v>
      </c>
    </row>
    <row r="5672" spans="1:2" x14ac:dyDescent="0.25">
      <c r="A5672">
        <v>44033</v>
      </c>
      <c r="B5672">
        <v>2.2435270395684821</v>
      </c>
    </row>
    <row r="5673" spans="1:2" x14ac:dyDescent="0.25">
      <c r="A5673">
        <v>44034</v>
      </c>
      <c r="B5673">
        <v>1.3937061912470869</v>
      </c>
    </row>
    <row r="5674" spans="1:2" x14ac:dyDescent="0.25">
      <c r="A5674">
        <v>44035</v>
      </c>
      <c r="B5674">
        <v>1.61465961181065</v>
      </c>
    </row>
    <row r="5675" spans="1:2" x14ac:dyDescent="0.25">
      <c r="A5675">
        <v>44036</v>
      </c>
      <c r="B5675">
        <v>0.28893908842927418</v>
      </c>
    </row>
    <row r="5676" spans="1:2" x14ac:dyDescent="0.25">
      <c r="A5676">
        <v>44037</v>
      </c>
      <c r="B5676">
        <v>0.88381368225425039</v>
      </c>
    </row>
    <row r="5677" spans="1:2" x14ac:dyDescent="0.25">
      <c r="A5677">
        <v>44038</v>
      </c>
      <c r="B5677">
        <v>0.47589967505998099</v>
      </c>
    </row>
    <row r="5678" spans="1:2" x14ac:dyDescent="0.25">
      <c r="A5678">
        <v>44039</v>
      </c>
      <c r="B5678">
        <v>0.1869605866307068</v>
      </c>
    </row>
    <row r="5679" spans="1:2" x14ac:dyDescent="0.25">
      <c r="A5679">
        <v>44040</v>
      </c>
      <c r="B5679">
        <v>-0.2039570035971347</v>
      </c>
    </row>
    <row r="5680" spans="1:2" x14ac:dyDescent="0.25">
      <c r="A5680">
        <v>44336</v>
      </c>
      <c r="B5680">
        <v>0.25494625449641839</v>
      </c>
    </row>
    <row r="5681" spans="1:2" x14ac:dyDescent="0.25">
      <c r="A5681">
        <v>44337</v>
      </c>
      <c r="B5681">
        <v>1.3767097742806591</v>
      </c>
    </row>
    <row r="5682" spans="1:2" x14ac:dyDescent="0.25">
      <c r="A5682">
        <v>44338</v>
      </c>
      <c r="B5682">
        <v>1.053777851918529</v>
      </c>
    </row>
    <row r="5683" spans="1:2" x14ac:dyDescent="0.25">
      <c r="A5683">
        <v>44339</v>
      </c>
      <c r="B5683">
        <v>1.5976631948442219</v>
      </c>
    </row>
    <row r="5684" spans="1:2" x14ac:dyDescent="0.25">
      <c r="A5684">
        <v>44340</v>
      </c>
      <c r="B5684">
        <v>0.88381368225425039</v>
      </c>
    </row>
    <row r="5685" spans="1:2" x14ac:dyDescent="0.25">
      <c r="A5685">
        <v>44341</v>
      </c>
      <c r="B5685">
        <v>-0.1869605866307068</v>
      </c>
    </row>
    <row r="5686" spans="1:2" x14ac:dyDescent="0.25">
      <c r="A5686">
        <v>44342</v>
      </c>
      <c r="B5686">
        <v>-0.32293192236212998</v>
      </c>
    </row>
    <row r="5687" spans="1:2" x14ac:dyDescent="0.25">
      <c r="A5687">
        <v>44343</v>
      </c>
      <c r="B5687">
        <v>0.71384951258997154</v>
      </c>
    </row>
    <row r="5688" spans="1:2" x14ac:dyDescent="0.25">
      <c r="A5688">
        <v>44344</v>
      </c>
      <c r="B5688">
        <v>-1.257734855515664</v>
      </c>
    </row>
    <row r="5689" spans="1:2" x14ac:dyDescent="0.25">
      <c r="A5689">
        <v>44372</v>
      </c>
      <c r="B5689">
        <v>-2.158544954736342</v>
      </c>
    </row>
    <row r="5690" spans="1:2" x14ac:dyDescent="0.25">
      <c r="A5690">
        <v>44373</v>
      </c>
      <c r="B5690">
        <v>-1.461691859112799</v>
      </c>
    </row>
    <row r="5691" spans="1:2" x14ac:dyDescent="0.25">
      <c r="A5691">
        <v>44374</v>
      </c>
      <c r="B5691">
        <v>0.73084592955639938</v>
      </c>
    </row>
    <row r="5692" spans="1:2" x14ac:dyDescent="0.25">
      <c r="A5692">
        <v>44375</v>
      </c>
      <c r="B5692">
        <v>0.88381368225425039</v>
      </c>
    </row>
    <row r="5693" spans="1:2" x14ac:dyDescent="0.25">
      <c r="A5693">
        <v>44376</v>
      </c>
      <c r="B5693">
        <v>2.4474840431656171</v>
      </c>
    </row>
    <row r="5694" spans="1:2" x14ac:dyDescent="0.25">
      <c r="A5694">
        <v>44377</v>
      </c>
      <c r="B5694">
        <v>2.4814768770984719</v>
      </c>
    </row>
    <row r="5695" spans="1:2" x14ac:dyDescent="0.25">
      <c r="A5695">
        <v>44378</v>
      </c>
      <c r="B5695">
        <v>2.158544954736342</v>
      </c>
    </row>
    <row r="5696" spans="1:2" x14ac:dyDescent="0.25">
      <c r="A5696">
        <v>44379</v>
      </c>
      <c r="B5696">
        <v>1.461691859112799</v>
      </c>
    </row>
    <row r="5697" spans="1:2" x14ac:dyDescent="0.25">
      <c r="A5697">
        <v>44380</v>
      </c>
      <c r="B5697">
        <v>1.869605866307068</v>
      </c>
    </row>
    <row r="5698" spans="1:2" x14ac:dyDescent="0.25">
      <c r="A5698">
        <v>44381</v>
      </c>
      <c r="B5698">
        <v>-5.0989250899283682E-2</v>
      </c>
    </row>
    <row r="5699" spans="1:2" x14ac:dyDescent="0.25">
      <c r="A5699">
        <v>44382</v>
      </c>
      <c r="B5699">
        <v>0.35692475629498582</v>
      </c>
    </row>
    <row r="5700" spans="1:2" x14ac:dyDescent="0.25">
      <c r="A5700">
        <v>44383</v>
      </c>
      <c r="B5700">
        <v>1.7336345305756451</v>
      </c>
    </row>
    <row r="5701" spans="1:2" x14ac:dyDescent="0.25">
      <c r="A5701">
        <v>44384</v>
      </c>
      <c r="B5701">
        <v>0.4079140071942694</v>
      </c>
    </row>
    <row r="5702" spans="1:2" x14ac:dyDescent="0.25">
      <c r="A5702">
        <v>44385</v>
      </c>
      <c r="B5702">
        <v>1.5296775269785099</v>
      </c>
    </row>
    <row r="5703" spans="1:2" x14ac:dyDescent="0.25">
      <c r="A5703">
        <v>44386</v>
      </c>
      <c r="B5703">
        <v>2.1245521208034872</v>
      </c>
    </row>
    <row r="5704" spans="1:2" x14ac:dyDescent="0.25">
      <c r="A5704">
        <v>44387</v>
      </c>
      <c r="B5704">
        <v>0.27194267146284629</v>
      </c>
    </row>
    <row r="5705" spans="1:2" x14ac:dyDescent="0.25">
      <c r="A5705">
        <v>44388</v>
      </c>
      <c r="B5705">
        <v>-1.818616615407785</v>
      </c>
    </row>
    <row r="5706" spans="1:2" x14ac:dyDescent="0.25">
      <c r="A5706">
        <v>44393</v>
      </c>
      <c r="B5706">
        <v>-1.8356130323742119</v>
      </c>
    </row>
    <row r="5707" spans="1:2" x14ac:dyDescent="0.25">
      <c r="A5707">
        <v>44394</v>
      </c>
      <c r="B5707">
        <v>0.52688892595926473</v>
      </c>
    </row>
    <row r="5708" spans="1:2" x14ac:dyDescent="0.25">
      <c r="A5708">
        <v>44395</v>
      </c>
      <c r="B5708">
        <v>0.30593550539570208</v>
      </c>
    </row>
    <row r="5709" spans="1:2" x14ac:dyDescent="0.25">
      <c r="A5709">
        <v>44396</v>
      </c>
      <c r="B5709">
        <v>5.0989250899283682E-2</v>
      </c>
    </row>
    <row r="5710" spans="1:2" x14ac:dyDescent="0.25">
      <c r="A5710">
        <v>44397</v>
      </c>
      <c r="B5710">
        <v>1.1387599367506691</v>
      </c>
    </row>
    <row r="5711" spans="1:2" x14ac:dyDescent="0.25">
      <c r="A5711">
        <v>44398</v>
      </c>
      <c r="B5711">
        <v>2.4474840431656171</v>
      </c>
    </row>
    <row r="5712" spans="1:2" x14ac:dyDescent="0.25">
      <c r="A5712">
        <v>44399</v>
      </c>
      <c r="B5712">
        <v>1.971584368105636</v>
      </c>
    </row>
    <row r="5713" spans="1:2" x14ac:dyDescent="0.25">
      <c r="A5713">
        <v>44400</v>
      </c>
      <c r="B5713">
        <v>-1.6996416966427889E-2</v>
      </c>
    </row>
    <row r="5714" spans="1:2" x14ac:dyDescent="0.25">
      <c r="A5714">
        <v>44401</v>
      </c>
      <c r="B5714">
        <v>0.628867427757832</v>
      </c>
    </row>
    <row r="5715" spans="1:2" x14ac:dyDescent="0.25">
      <c r="A5715">
        <v>44402</v>
      </c>
      <c r="B5715">
        <v>-0.28893908842927418</v>
      </c>
    </row>
    <row r="5716" spans="1:2" x14ac:dyDescent="0.25">
      <c r="A5716">
        <v>44403</v>
      </c>
      <c r="B5716">
        <v>-0.11897491876499521</v>
      </c>
    </row>
    <row r="5717" spans="1:2" x14ac:dyDescent="0.25">
      <c r="A5717">
        <v>44404</v>
      </c>
      <c r="B5717">
        <v>0.64586384472425995</v>
      </c>
    </row>
    <row r="5718" spans="1:2" x14ac:dyDescent="0.25">
      <c r="A5718">
        <v>44405</v>
      </c>
      <c r="B5718">
        <v>0.57787817685854836</v>
      </c>
    </row>
    <row r="5719" spans="1:2" x14ac:dyDescent="0.25">
      <c r="A5719">
        <v>44406</v>
      </c>
      <c r="B5719">
        <v>1.20674560461638</v>
      </c>
    </row>
    <row r="5720" spans="1:2" x14ac:dyDescent="0.25">
      <c r="A5720">
        <v>44407</v>
      </c>
      <c r="B5720">
        <v>1.4956846930456551</v>
      </c>
    </row>
    <row r="5721" spans="1:2" x14ac:dyDescent="0.25">
      <c r="A5721">
        <v>44408</v>
      </c>
      <c r="B5721">
        <v>1.3937061912470869</v>
      </c>
    </row>
    <row r="5722" spans="1:2" x14ac:dyDescent="0.25">
      <c r="A5722">
        <v>44409</v>
      </c>
      <c r="B5722">
        <v>1.85260944934064</v>
      </c>
    </row>
    <row r="5723" spans="1:2" x14ac:dyDescent="0.25">
      <c r="A5723">
        <v>44410</v>
      </c>
      <c r="B5723">
        <v>3.331297725419867</v>
      </c>
    </row>
    <row r="5724" spans="1:2" x14ac:dyDescent="0.25">
      <c r="A5724">
        <v>44411</v>
      </c>
      <c r="B5724">
        <v>1.631656028777078</v>
      </c>
    </row>
    <row r="5725" spans="1:2" x14ac:dyDescent="0.25">
      <c r="A5725">
        <v>44412</v>
      </c>
      <c r="B5725">
        <v>1.61465961181065</v>
      </c>
    </row>
    <row r="5726" spans="1:2" x14ac:dyDescent="0.25">
      <c r="A5726">
        <v>44413</v>
      </c>
      <c r="B5726">
        <v>1.9885807850720629</v>
      </c>
    </row>
    <row r="5727" spans="1:2" x14ac:dyDescent="0.25">
      <c r="A5727">
        <v>44414</v>
      </c>
      <c r="B5727">
        <v>1.6826452796763609</v>
      </c>
    </row>
    <row r="5728" spans="1:2" x14ac:dyDescent="0.25">
      <c r="A5728">
        <v>44415</v>
      </c>
      <c r="B5728">
        <v>0.628867427757832</v>
      </c>
    </row>
    <row r="5729" spans="1:2" x14ac:dyDescent="0.25">
      <c r="A5729">
        <v>44416</v>
      </c>
      <c r="B5729">
        <v>0.2039570035971347</v>
      </c>
    </row>
    <row r="5730" spans="1:2" x14ac:dyDescent="0.25">
      <c r="A5730">
        <v>44417</v>
      </c>
      <c r="B5730">
        <v>0.76483876348925517</v>
      </c>
    </row>
    <row r="5731" spans="1:2" x14ac:dyDescent="0.25">
      <c r="A5731">
        <v>44418</v>
      </c>
      <c r="B5731">
        <v>1.546673943944938</v>
      </c>
    </row>
    <row r="5732" spans="1:2" x14ac:dyDescent="0.25">
      <c r="A5732">
        <v>44419</v>
      </c>
      <c r="B5732">
        <v>2.6004517958634681</v>
      </c>
    </row>
    <row r="5733" spans="1:2" x14ac:dyDescent="0.25">
      <c r="A5733">
        <v>44420</v>
      </c>
      <c r="B5733">
        <v>3.0423586369905928</v>
      </c>
    </row>
    <row r="5734" spans="1:2" x14ac:dyDescent="0.25">
      <c r="A5734">
        <v>44421</v>
      </c>
      <c r="B5734">
        <v>2.2945162904677661</v>
      </c>
    </row>
    <row r="5735" spans="1:2" x14ac:dyDescent="0.25">
      <c r="A5735">
        <v>44422</v>
      </c>
      <c r="B5735">
        <v>2.566458961930612</v>
      </c>
    </row>
    <row r="5736" spans="1:2" x14ac:dyDescent="0.25">
      <c r="A5736">
        <v>44423</v>
      </c>
      <c r="B5736">
        <v>2.4814768770984719</v>
      </c>
    </row>
    <row r="5737" spans="1:2" x14ac:dyDescent="0.25">
      <c r="A5737">
        <v>44424</v>
      </c>
      <c r="B5737">
        <v>2.7874123824941739</v>
      </c>
    </row>
    <row r="5738" spans="1:2" x14ac:dyDescent="0.25">
      <c r="A5738">
        <v>44425</v>
      </c>
      <c r="B5738">
        <v>3.076351470923449</v>
      </c>
    </row>
    <row r="5739" spans="1:2" x14ac:dyDescent="0.25">
      <c r="A5739">
        <v>44426</v>
      </c>
      <c r="B5739">
        <v>2.5324661279977558</v>
      </c>
    </row>
    <row r="5740" spans="1:2" x14ac:dyDescent="0.25">
      <c r="A5740">
        <v>44427</v>
      </c>
      <c r="B5740">
        <v>2.2265306226020538</v>
      </c>
    </row>
    <row r="5741" spans="1:2" x14ac:dyDescent="0.25">
      <c r="A5741">
        <v>44428</v>
      </c>
      <c r="B5741">
        <v>1.2237420215828081</v>
      </c>
    </row>
    <row r="5742" spans="1:2" x14ac:dyDescent="0.25">
      <c r="A5742">
        <v>44429</v>
      </c>
      <c r="B5742">
        <v>3.076351470923449</v>
      </c>
    </row>
    <row r="5743" spans="1:2" x14ac:dyDescent="0.25">
      <c r="A5743">
        <v>44430</v>
      </c>
      <c r="B5743">
        <v>2.3964947922663331</v>
      </c>
    </row>
    <row r="5744" spans="1:2" x14ac:dyDescent="0.25">
      <c r="A5744">
        <v>44431</v>
      </c>
      <c r="B5744">
        <v>2.1075557038370589</v>
      </c>
    </row>
    <row r="5745" spans="1:2" x14ac:dyDescent="0.25">
      <c r="A5745">
        <v>44432</v>
      </c>
      <c r="B5745">
        <v>2.515469711031328</v>
      </c>
    </row>
    <row r="5746" spans="1:2" x14ac:dyDescent="0.25">
      <c r="A5746">
        <v>44433</v>
      </c>
      <c r="B5746">
        <v>2.1245521208034872</v>
      </c>
    </row>
    <row r="5747" spans="1:2" x14ac:dyDescent="0.25">
      <c r="A5747">
        <v>44434</v>
      </c>
      <c r="B5747">
        <v>2.8553980503598861</v>
      </c>
    </row>
    <row r="5748" spans="1:2" x14ac:dyDescent="0.25">
      <c r="A5748">
        <v>44435</v>
      </c>
      <c r="B5748">
        <v>4.3000934925062566</v>
      </c>
    </row>
    <row r="5749" spans="1:2" x14ac:dyDescent="0.25">
      <c r="A5749">
        <v>44436</v>
      </c>
      <c r="B5749">
        <v>3.535254729017002</v>
      </c>
    </row>
    <row r="5750" spans="1:2" x14ac:dyDescent="0.25">
      <c r="A5750">
        <v>44437</v>
      </c>
      <c r="B5750">
        <v>3.1103443048563042</v>
      </c>
    </row>
    <row r="5751" spans="1:2" x14ac:dyDescent="0.25">
      <c r="A5751">
        <v>44438</v>
      </c>
      <c r="B5751">
        <v>2.5324661279977558</v>
      </c>
    </row>
    <row r="5752" spans="1:2" x14ac:dyDescent="0.25">
      <c r="A5752">
        <v>44439</v>
      </c>
      <c r="B5752">
        <v>2.668437463729179</v>
      </c>
    </row>
    <row r="5753" spans="1:2" x14ac:dyDescent="0.25">
      <c r="A5753">
        <v>44440</v>
      </c>
      <c r="B5753">
        <v>2.9403801351920249</v>
      </c>
    </row>
    <row r="5754" spans="1:2" x14ac:dyDescent="0.25">
      <c r="A5754">
        <v>44441</v>
      </c>
      <c r="B5754">
        <v>3.586243979916286</v>
      </c>
    </row>
    <row r="5755" spans="1:2" x14ac:dyDescent="0.25">
      <c r="A5755">
        <v>44442</v>
      </c>
      <c r="B5755">
        <v>3.9601651531776989</v>
      </c>
    </row>
    <row r="5756" spans="1:2" x14ac:dyDescent="0.25">
      <c r="A5756">
        <v>44443</v>
      </c>
      <c r="B5756">
        <v>1.8016201984413569</v>
      </c>
    </row>
    <row r="5757" spans="1:2" x14ac:dyDescent="0.25">
      <c r="A5757">
        <v>44444</v>
      </c>
      <c r="B5757">
        <v>1.767627364508501</v>
      </c>
    </row>
    <row r="5758" spans="1:2" x14ac:dyDescent="0.25">
      <c r="A5758">
        <v>44445</v>
      </c>
      <c r="B5758">
        <v>3.2123228066548721</v>
      </c>
    </row>
    <row r="5759" spans="1:2" x14ac:dyDescent="0.25">
      <c r="A5759">
        <v>44446</v>
      </c>
      <c r="B5759">
        <v>1.3767097742806591</v>
      </c>
    </row>
    <row r="5760" spans="1:2" x14ac:dyDescent="0.25">
      <c r="A5760">
        <v>44447</v>
      </c>
      <c r="B5760">
        <v>3.3482941423862949</v>
      </c>
    </row>
    <row r="5761" spans="1:2" x14ac:dyDescent="0.25">
      <c r="A5761">
        <v>44448</v>
      </c>
      <c r="B5761">
        <v>3.6032403968827129</v>
      </c>
    </row>
    <row r="5762" spans="1:2" x14ac:dyDescent="0.25">
      <c r="A5762">
        <v>44449</v>
      </c>
      <c r="B5762">
        <v>3.0083658030577372</v>
      </c>
    </row>
    <row r="5763" spans="1:2" x14ac:dyDescent="0.25">
      <c r="A5763">
        <v>44450</v>
      </c>
      <c r="B5763">
        <v>2.4814768770984719</v>
      </c>
    </row>
    <row r="5764" spans="1:2" x14ac:dyDescent="0.25">
      <c r="A5764">
        <v>44451</v>
      </c>
      <c r="B5764">
        <v>2.6514410467627512</v>
      </c>
    </row>
    <row r="5765" spans="1:2" x14ac:dyDescent="0.25">
      <c r="A5765">
        <v>44452</v>
      </c>
      <c r="B5765">
        <v>1.308724106414948</v>
      </c>
    </row>
    <row r="5766" spans="1:2" x14ac:dyDescent="0.25">
      <c r="A5766">
        <v>44453</v>
      </c>
      <c r="B5766">
        <v>2.4474840431656171</v>
      </c>
    </row>
    <row r="5767" spans="1:2" x14ac:dyDescent="0.25">
      <c r="A5767">
        <v>44454</v>
      </c>
      <c r="B5767">
        <v>1.767627364508501</v>
      </c>
    </row>
    <row r="5768" spans="1:2" x14ac:dyDescent="0.25">
      <c r="A5768">
        <v>44455</v>
      </c>
      <c r="B5768">
        <v>3.0933478878898759</v>
      </c>
    </row>
    <row r="5769" spans="1:2" x14ac:dyDescent="0.25">
      <c r="A5769">
        <v>44456</v>
      </c>
      <c r="B5769">
        <v>2.974372969124881</v>
      </c>
    </row>
    <row r="5770" spans="1:2" x14ac:dyDescent="0.25">
      <c r="A5770">
        <v>44457</v>
      </c>
      <c r="B5770">
        <v>2.1755413717027698</v>
      </c>
    </row>
    <row r="5771" spans="1:2" x14ac:dyDescent="0.25">
      <c r="A5771">
        <v>44458</v>
      </c>
      <c r="B5771">
        <v>1.3767097742806591</v>
      </c>
    </row>
    <row r="5772" spans="1:2" x14ac:dyDescent="0.25">
      <c r="A5772">
        <v>44459</v>
      </c>
      <c r="B5772">
        <v>0.2039570035971347</v>
      </c>
    </row>
    <row r="5773" spans="1:2" x14ac:dyDescent="0.25">
      <c r="A5773">
        <v>44460</v>
      </c>
      <c r="B5773">
        <v>2.6004517958634681</v>
      </c>
    </row>
    <row r="5774" spans="1:2" x14ac:dyDescent="0.25">
      <c r="A5774">
        <v>44461</v>
      </c>
      <c r="B5774">
        <v>0.23794983752999049</v>
      </c>
    </row>
    <row r="5775" spans="1:2" x14ac:dyDescent="0.25">
      <c r="A5775">
        <v>44462</v>
      </c>
      <c r="B5775">
        <v>-0.91780651618710618</v>
      </c>
    </row>
    <row r="5776" spans="1:2" x14ac:dyDescent="0.25">
      <c r="A5776">
        <v>44463</v>
      </c>
      <c r="B5776">
        <v>3.3992833932855793E-2</v>
      </c>
    </row>
    <row r="5777" spans="1:2" x14ac:dyDescent="0.25">
      <c r="A5777">
        <v>44464</v>
      </c>
      <c r="B5777">
        <v>-8.4982084832139468E-2</v>
      </c>
    </row>
    <row r="5778" spans="1:2" x14ac:dyDescent="0.25">
      <c r="A5778">
        <v>44465</v>
      </c>
      <c r="B5778">
        <v>-0.64586384472425995</v>
      </c>
    </row>
    <row r="5779" spans="1:2" x14ac:dyDescent="0.25">
      <c r="A5779">
        <v>44761</v>
      </c>
      <c r="B5779">
        <v>1.546673943944938</v>
      </c>
    </row>
    <row r="5780" spans="1:2" x14ac:dyDescent="0.25">
      <c r="A5780">
        <v>44762</v>
      </c>
      <c r="B5780">
        <v>1.410702608213515</v>
      </c>
    </row>
    <row r="5781" spans="1:2" x14ac:dyDescent="0.25">
      <c r="A5781">
        <v>44763</v>
      </c>
      <c r="B5781">
        <v>1.9545879511392079</v>
      </c>
    </row>
    <row r="5782" spans="1:2" x14ac:dyDescent="0.25">
      <c r="A5782">
        <v>44764</v>
      </c>
      <c r="B5782">
        <v>1.036781434952101</v>
      </c>
    </row>
    <row r="5783" spans="1:2" x14ac:dyDescent="0.25">
      <c r="A5783">
        <v>44765</v>
      </c>
      <c r="B5783">
        <v>1.1387599367506691</v>
      </c>
    </row>
    <row r="5784" spans="1:2" x14ac:dyDescent="0.25">
      <c r="A5784">
        <v>44766</v>
      </c>
      <c r="B5784">
        <v>0.88381368225425039</v>
      </c>
    </row>
    <row r="5785" spans="1:2" x14ac:dyDescent="0.25">
      <c r="A5785">
        <v>44767</v>
      </c>
      <c r="B5785">
        <v>-0.16996416966427891</v>
      </c>
    </row>
    <row r="5786" spans="1:2" x14ac:dyDescent="0.25">
      <c r="A5786">
        <v>44768</v>
      </c>
      <c r="B5786">
        <v>0.61187101079140416</v>
      </c>
    </row>
    <row r="5787" spans="1:2" x14ac:dyDescent="0.25">
      <c r="A5787">
        <v>44769</v>
      </c>
      <c r="B5787">
        <v>-0.83282443135496675</v>
      </c>
    </row>
    <row r="5788" spans="1:2" x14ac:dyDescent="0.25">
      <c r="A5788">
        <v>44795</v>
      </c>
      <c r="B5788">
        <v>0.2039570035971347</v>
      </c>
    </row>
    <row r="5789" spans="1:2" x14ac:dyDescent="0.25">
      <c r="A5789">
        <v>44796</v>
      </c>
      <c r="B5789">
        <v>1.189749187649952</v>
      </c>
    </row>
    <row r="5790" spans="1:2" x14ac:dyDescent="0.25">
      <c r="A5790">
        <v>44797</v>
      </c>
      <c r="B5790">
        <v>0.83282443135496675</v>
      </c>
    </row>
    <row r="5791" spans="1:2" x14ac:dyDescent="0.25">
      <c r="A5791">
        <v>44798</v>
      </c>
      <c r="B5791">
        <v>0.96879576708638993</v>
      </c>
    </row>
    <row r="5792" spans="1:2" x14ac:dyDescent="0.25">
      <c r="A5792">
        <v>44799</v>
      </c>
      <c r="B5792">
        <v>1.2237420215828081</v>
      </c>
    </row>
    <row r="5793" spans="1:2" x14ac:dyDescent="0.25">
      <c r="A5793">
        <v>44800</v>
      </c>
      <c r="B5793">
        <v>1.920595117206352</v>
      </c>
    </row>
    <row r="5794" spans="1:2" x14ac:dyDescent="0.25">
      <c r="A5794">
        <v>44801</v>
      </c>
      <c r="B5794">
        <v>3.178329972722016</v>
      </c>
    </row>
    <row r="5795" spans="1:2" x14ac:dyDescent="0.25">
      <c r="A5795">
        <v>44802</v>
      </c>
      <c r="B5795">
        <v>3.1953263896884438</v>
      </c>
    </row>
    <row r="5796" spans="1:2" x14ac:dyDescent="0.25">
      <c r="A5796">
        <v>44803</v>
      </c>
      <c r="B5796">
        <v>1.5126811100120821</v>
      </c>
    </row>
    <row r="5797" spans="1:2" x14ac:dyDescent="0.25">
      <c r="A5797">
        <v>44804</v>
      </c>
      <c r="B5797">
        <v>0.628867427757832</v>
      </c>
    </row>
    <row r="5798" spans="1:2" x14ac:dyDescent="0.25">
      <c r="A5798">
        <v>44805</v>
      </c>
      <c r="B5798">
        <v>0.61187101079140416</v>
      </c>
    </row>
    <row r="5799" spans="1:2" x14ac:dyDescent="0.25">
      <c r="A5799">
        <v>44806</v>
      </c>
      <c r="B5799">
        <v>-1.7336345305756451</v>
      </c>
    </row>
    <row r="5800" spans="1:2" x14ac:dyDescent="0.25">
      <c r="A5800">
        <v>44807</v>
      </c>
      <c r="B5800">
        <v>0.16996416966427891</v>
      </c>
    </row>
    <row r="5801" spans="1:2" x14ac:dyDescent="0.25">
      <c r="A5801">
        <v>44808</v>
      </c>
      <c r="B5801">
        <v>1.019785017985674</v>
      </c>
    </row>
    <row r="5802" spans="1:2" x14ac:dyDescent="0.25">
      <c r="A5802">
        <v>44809</v>
      </c>
      <c r="B5802">
        <v>1.325720523381376</v>
      </c>
    </row>
    <row r="5803" spans="1:2" x14ac:dyDescent="0.25">
      <c r="A5803">
        <v>44810</v>
      </c>
      <c r="B5803">
        <v>0.76483876348925517</v>
      </c>
    </row>
    <row r="5804" spans="1:2" x14ac:dyDescent="0.25">
      <c r="A5804">
        <v>44811</v>
      </c>
      <c r="B5804">
        <v>1.7846237814749291</v>
      </c>
    </row>
    <row r="5805" spans="1:2" x14ac:dyDescent="0.25">
      <c r="A5805">
        <v>44812</v>
      </c>
      <c r="B5805">
        <v>-0.2209534205635626</v>
      </c>
    </row>
    <row r="5806" spans="1:2" x14ac:dyDescent="0.25">
      <c r="A5806">
        <v>44813</v>
      </c>
      <c r="B5806">
        <v>-0.23794983752999049</v>
      </c>
    </row>
    <row r="5807" spans="1:2" x14ac:dyDescent="0.25">
      <c r="A5807">
        <v>44814</v>
      </c>
      <c r="B5807">
        <v>0.27194267146284629</v>
      </c>
    </row>
    <row r="5808" spans="1:2" x14ac:dyDescent="0.25">
      <c r="A5808">
        <v>44817</v>
      </c>
      <c r="B5808">
        <v>-2.2945162904677661</v>
      </c>
    </row>
    <row r="5809" spans="1:2" x14ac:dyDescent="0.25">
      <c r="A5809">
        <v>44818</v>
      </c>
      <c r="B5809">
        <v>0</v>
      </c>
    </row>
    <row r="5810" spans="1:2" x14ac:dyDescent="0.25">
      <c r="A5810">
        <v>44819</v>
      </c>
      <c r="B5810">
        <v>0.79883159742211096</v>
      </c>
    </row>
    <row r="5811" spans="1:2" x14ac:dyDescent="0.25">
      <c r="A5811">
        <v>44820</v>
      </c>
      <c r="B5811">
        <v>0.59487459382497621</v>
      </c>
    </row>
    <row r="5812" spans="1:2" x14ac:dyDescent="0.25">
      <c r="A5812">
        <v>44821</v>
      </c>
      <c r="B5812">
        <v>1.257734855515664</v>
      </c>
    </row>
    <row r="5813" spans="1:2" x14ac:dyDescent="0.25">
      <c r="A5813">
        <v>44822</v>
      </c>
      <c r="B5813">
        <v>0.96879576708638993</v>
      </c>
    </row>
    <row r="5814" spans="1:2" x14ac:dyDescent="0.25">
      <c r="A5814">
        <v>44823</v>
      </c>
      <c r="B5814">
        <v>2.4814768770984719</v>
      </c>
    </row>
    <row r="5815" spans="1:2" x14ac:dyDescent="0.25">
      <c r="A5815">
        <v>44824</v>
      </c>
      <c r="B5815">
        <v>2.1245521208034872</v>
      </c>
    </row>
    <row r="5816" spans="1:2" x14ac:dyDescent="0.25">
      <c r="A5816">
        <v>44825</v>
      </c>
      <c r="B5816">
        <v>1.036781434952101</v>
      </c>
    </row>
    <row r="5817" spans="1:2" x14ac:dyDescent="0.25">
      <c r="A5817">
        <v>44826</v>
      </c>
      <c r="B5817">
        <v>1.5976631948442219</v>
      </c>
    </row>
    <row r="5818" spans="1:2" x14ac:dyDescent="0.25">
      <c r="A5818">
        <v>44827</v>
      </c>
      <c r="B5818">
        <v>0.4249104241606973</v>
      </c>
    </row>
    <row r="5819" spans="1:2" x14ac:dyDescent="0.25">
      <c r="A5819">
        <v>44828</v>
      </c>
      <c r="B5819">
        <v>0.15296775269785101</v>
      </c>
    </row>
    <row r="5820" spans="1:2" x14ac:dyDescent="0.25">
      <c r="A5820">
        <v>44829</v>
      </c>
      <c r="B5820">
        <v>0.96879576708638993</v>
      </c>
    </row>
    <row r="5821" spans="1:2" x14ac:dyDescent="0.25">
      <c r="A5821">
        <v>44830</v>
      </c>
      <c r="B5821">
        <v>0.86681726528782255</v>
      </c>
    </row>
    <row r="5822" spans="1:2" x14ac:dyDescent="0.25">
      <c r="A5822">
        <v>44831</v>
      </c>
      <c r="B5822">
        <v>-0.11897491876499521</v>
      </c>
    </row>
    <row r="5823" spans="1:2" x14ac:dyDescent="0.25">
      <c r="A5823">
        <v>44832</v>
      </c>
      <c r="B5823">
        <v>1.0707742688849571</v>
      </c>
    </row>
    <row r="5824" spans="1:2" x14ac:dyDescent="0.25">
      <c r="A5824">
        <v>44833</v>
      </c>
      <c r="B5824">
        <v>3.025362220024165</v>
      </c>
    </row>
    <row r="5825" spans="1:2" x14ac:dyDescent="0.25">
      <c r="A5825">
        <v>44834</v>
      </c>
      <c r="B5825">
        <v>3.3143013084534392</v>
      </c>
    </row>
    <row r="5826" spans="1:2" x14ac:dyDescent="0.25">
      <c r="A5826">
        <v>44835</v>
      </c>
      <c r="B5826">
        <v>3.0933478878898759</v>
      </c>
    </row>
    <row r="5827" spans="1:2" x14ac:dyDescent="0.25">
      <c r="A5827">
        <v>44836</v>
      </c>
      <c r="B5827">
        <v>1.920595117206352</v>
      </c>
    </row>
    <row r="5828" spans="1:2" x14ac:dyDescent="0.25">
      <c r="A5828">
        <v>44837</v>
      </c>
      <c r="B5828">
        <v>1.8356130323742119</v>
      </c>
    </row>
    <row r="5829" spans="1:2" x14ac:dyDescent="0.25">
      <c r="A5829">
        <v>44838</v>
      </c>
      <c r="B5829">
        <v>1.8356130323742119</v>
      </c>
    </row>
    <row r="5830" spans="1:2" x14ac:dyDescent="0.25">
      <c r="A5830">
        <v>44839</v>
      </c>
      <c r="B5830">
        <v>1.7336345305756451</v>
      </c>
    </row>
    <row r="5831" spans="1:2" x14ac:dyDescent="0.25">
      <c r="A5831">
        <v>44840</v>
      </c>
      <c r="B5831">
        <v>0.76483876348925517</v>
      </c>
    </row>
    <row r="5832" spans="1:2" x14ac:dyDescent="0.25">
      <c r="A5832">
        <v>44841</v>
      </c>
      <c r="B5832">
        <v>1.7846237814749291</v>
      </c>
    </row>
    <row r="5833" spans="1:2" x14ac:dyDescent="0.25">
      <c r="A5833">
        <v>44842</v>
      </c>
      <c r="B5833">
        <v>-0.13597133573142309</v>
      </c>
    </row>
    <row r="5834" spans="1:2" x14ac:dyDescent="0.25">
      <c r="A5834">
        <v>44843</v>
      </c>
      <c r="B5834">
        <v>2.1925377886691981</v>
      </c>
    </row>
    <row r="5835" spans="1:2" x14ac:dyDescent="0.25">
      <c r="A5835">
        <v>44844</v>
      </c>
      <c r="B5835">
        <v>3.1953263896884438</v>
      </c>
    </row>
    <row r="5836" spans="1:2" x14ac:dyDescent="0.25">
      <c r="A5836">
        <v>44845</v>
      </c>
      <c r="B5836">
        <v>2.0395700359713471</v>
      </c>
    </row>
    <row r="5837" spans="1:2" x14ac:dyDescent="0.25">
      <c r="A5837">
        <v>44846</v>
      </c>
      <c r="B5837">
        <v>2.3285091244006209</v>
      </c>
    </row>
    <row r="5838" spans="1:2" x14ac:dyDescent="0.25">
      <c r="A5838">
        <v>44847</v>
      </c>
      <c r="B5838">
        <v>2.6514410467627512</v>
      </c>
    </row>
    <row r="5839" spans="1:2" x14ac:dyDescent="0.25">
      <c r="A5839">
        <v>44848</v>
      </c>
      <c r="B5839">
        <v>1.61465961181065</v>
      </c>
    </row>
    <row r="5840" spans="1:2" x14ac:dyDescent="0.25">
      <c r="A5840">
        <v>44849</v>
      </c>
      <c r="B5840">
        <v>1.818616615407785</v>
      </c>
    </row>
    <row r="5841" spans="1:2" x14ac:dyDescent="0.25">
      <c r="A5841">
        <v>44850</v>
      </c>
      <c r="B5841">
        <v>1.563670360911366</v>
      </c>
    </row>
    <row r="5842" spans="1:2" x14ac:dyDescent="0.25">
      <c r="A5842">
        <v>44851</v>
      </c>
      <c r="B5842">
        <v>2.3964947922663331</v>
      </c>
    </row>
    <row r="5843" spans="1:2" x14ac:dyDescent="0.25">
      <c r="A5843">
        <v>44852</v>
      </c>
      <c r="B5843">
        <v>3.1953263896884438</v>
      </c>
    </row>
    <row r="5844" spans="1:2" x14ac:dyDescent="0.25">
      <c r="A5844">
        <v>44853</v>
      </c>
      <c r="B5844">
        <v>2.8893908842927418</v>
      </c>
    </row>
    <row r="5845" spans="1:2" x14ac:dyDescent="0.25">
      <c r="A5845">
        <v>44854</v>
      </c>
      <c r="B5845">
        <v>3.994157987110555</v>
      </c>
    </row>
    <row r="5846" spans="1:2" x14ac:dyDescent="0.25">
      <c r="A5846">
        <v>44855</v>
      </c>
      <c r="B5846">
        <v>3.6202368138491412</v>
      </c>
    </row>
    <row r="5847" spans="1:2" x14ac:dyDescent="0.25">
      <c r="A5847">
        <v>44856</v>
      </c>
      <c r="B5847">
        <v>3.586243979916286</v>
      </c>
    </row>
    <row r="5848" spans="1:2" x14ac:dyDescent="0.25">
      <c r="A5848">
        <v>44857</v>
      </c>
      <c r="B5848">
        <v>3.2463156405877269</v>
      </c>
    </row>
    <row r="5849" spans="1:2" x14ac:dyDescent="0.25">
      <c r="A5849">
        <v>44858</v>
      </c>
      <c r="B5849">
        <v>3.5692475629498581</v>
      </c>
    </row>
    <row r="5850" spans="1:2" x14ac:dyDescent="0.25">
      <c r="A5850">
        <v>44859</v>
      </c>
      <c r="B5850">
        <v>2.770415965527746</v>
      </c>
    </row>
    <row r="5851" spans="1:2" x14ac:dyDescent="0.25">
      <c r="A5851">
        <v>44860</v>
      </c>
      <c r="B5851">
        <v>3.9091759022784149</v>
      </c>
    </row>
    <row r="5852" spans="1:2" x14ac:dyDescent="0.25">
      <c r="A5852">
        <v>44861</v>
      </c>
      <c r="B5852">
        <v>4.2151114076741178</v>
      </c>
    </row>
    <row r="5853" spans="1:2" x14ac:dyDescent="0.25">
      <c r="A5853">
        <v>44862</v>
      </c>
      <c r="B5853">
        <v>4.1811185737412613</v>
      </c>
    </row>
    <row r="5854" spans="1:2" x14ac:dyDescent="0.25">
      <c r="A5854">
        <v>44863</v>
      </c>
      <c r="B5854">
        <v>3.4162798102520071</v>
      </c>
    </row>
    <row r="5855" spans="1:2" x14ac:dyDescent="0.25">
      <c r="A5855">
        <v>44864</v>
      </c>
      <c r="B5855">
        <v>3.1103443048563042</v>
      </c>
    </row>
    <row r="5856" spans="1:2" x14ac:dyDescent="0.25">
      <c r="A5856">
        <v>44865</v>
      </c>
      <c r="B5856">
        <v>3.127340721822732</v>
      </c>
    </row>
    <row r="5857" spans="1:2" x14ac:dyDescent="0.25">
      <c r="A5857">
        <v>44866</v>
      </c>
      <c r="B5857">
        <v>2.4984732940649002</v>
      </c>
    </row>
    <row r="5858" spans="1:2" x14ac:dyDescent="0.25">
      <c r="A5858">
        <v>44867</v>
      </c>
      <c r="B5858">
        <v>3.5692475629498581</v>
      </c>
    </row>
    <row r="5859" spans="1:2" x14ac:dyDescent="0.25">
      <c r="A5859">
        <v>44868</v>
      </c>
      <c r="B5859">
        <v>3.0933478878898759</v>
      </c>
    </row>
    <row r="5860" spans="1:2" x14ac:dyDescent="0.25">
      <c r="A5860">
        <v>44869</v>
      </c>
      <c r="B5860">
        <v>2.0735628699042028</v>
      </c>
    </row>
    <row r="5861" spans="1:2" x14ac:dyDescent="0.25">
      <c r="A5861">
        <v>44870</v>
      </c>
      <c r="B5861">
        <v>2.4984732940649002</v>
      </c>
    </row>
    <row r="5862" spans="1:2" x14ac:dyDescent="0.25">
      <c r="A5862">
        <v>44871</v>
      </c>
      <c r="B5862">
        <v>0.90081009922067834</v>
      </c>
    </row>
    <row r="5863" spans="1:2" x14ac:dyDescent="0.25">
      <c r="A5863">
        <v>44872</v>
      </c>
      <c r="B5863">
        <v>3.0083658030577372</v>
      </c>
    </row>
    <row r="5864" spans="1:2" x14ac:dyDescent="0.25">
      <c r="A5864">
        <v>44873</v>
      </c>
      <c r="B5864">
        <v>2.7874123824941739</v>
      </c>
    </row>
    <row r="5865" spans="1:2" x14ac:dyDescent="0.25">
      <c r="A5865">
        <v>44874</v>
      </c>
      <c r="B5865">
        <v>3.7562081495805639</v>
      </c>
    </row>
    <row r="5866" spans="1:2" x14ac:dyDescent="0.25">
      <c r="A5866">
        <v>44875</v>
      </c>
      <c r="B5866">
        <v>2.7024302976620351</v>
      </c>
    </row>
    <row r="5867" spans="1:2" x14ac:dyDescent="0.25">
      <c r="A5867">
        <v>44876</v>
      </c>
      <c r="B5867">
        <v>2.0905592868706311</v>
      </c>
    </row>
    <row r="5868" spans="1:2" x14ac:dyDescent="0.25">
      <c r="A5868">
        <v>44877</v>
      </c>
      <c r="B5868">
        <v>2.7534195485613191</v>
      </c>
    </row>
    <row r="5869" spans="1:2" x14ac:dyDescent="0.25">
      <c r="A5869">
        <v>44878</v>
      </c>
      <c r="B5869">
        <v>1.478688276079227</v>
      </c>
    </row>
    <row r="5870" spans="1:2" x14ac:dyDescent="0.25">
      <c r="A5870">
        <v>44879</v>
      </c>
      <c r="B5870">
        <v>2.2605234565349099</v>
      </c>
    </row>
    <row r="5871" spans="1:2" x14ac:dyDescent="0.25">
      <c r="A5871">
        <v>44880</v>
      </c>
      <c r="B5871">
        <v>3.4162798102520071</v>
      </c>
    </row>
    <row r="5872" spans="1:2" x14ac:dyDescent="0.25">
      <c r="A5872">
        <v>44881</v>
      </c>
      <c r="B5872">
        <v>0.2039570035971347</v>
      </c>
    </row>
    <row r="5873" spans="1:2" x14ac:dyDescent="0.25">
      <c r="A5873">
        <v>44882</v>
      </c>
      <c r="B5873">
        <v>0.16996416966427891</v>
      </c>
    </row>
    <row r="5874" spans="1:2" x14ac:dyDescent="0.25">
      <c r="A5874">
        <v>44883</v>
      </c>
      <c r="B5874">
        <v>1.9885807850720629</v>
      </c>
    </row>
    <row r="5875" spans="1:2" x14ac:dyDescent="0.25">
      <c r="A5875">
        <v>44884</v>
      </c>
      <c r="B5875">
        <v>0.49289609202640888</v>
      </c>
    </row>
    <row r="5876" spans="1:2" x14ac:dyDescent="0.25">
      <c r="A5876">
        <v>44885</v>
      </c>
      <c r="B5876">
        <v>1.7506309475420729</v>
      </c>
    </row>
    <row r="5877" spans="1:2" x14ac:dyDescent="0.25">
      <c r="A5877">
        <v>44886</v>
      </c>
      <c r="B5877">
        <v>3.3992833932855793E-2</v>
      </c>
    </row>
    <row r="5878" spans="1:2" x14ac:dyDescent="0.25">
      <c r="A5878">
        <v>44887</v>
      </c>
      <c r="B5878">
        <v>0.28893908842927418</v>
      </c>
    </row>
    <row r="5879" spans="1:2" x14ac:dyDescent="0.25">
      <c r="A5879">
        <v>44888</v>
      </c>
      <c r="B5879">
        <v>0.86681726528782255</v>
      </c>
    </row>
    <row r="5880" spans="1:2" x14ac:dyDescent="0.25">
      <c r="A5880">
        <v>44889</v>
      </c>
      <c r="B5880">
        <v>0.86681726528782255</v>
      </c>
    </row>
    <row r="5881" spans="1:2" x14ac:dyDescent="0.25">
      <c r="A5881">
        <v>44890</v>
      </c>
      <c r="B5881">
        <v>0.98579218405281777</v>
      </c>
    </row>
    <row r="5882" spans="1:2" x14ac:dyDescent="0.25">
      <c r="A5882">
        <v>45186</v>
      </c>
      <c r="B5882">
        <v>1.5126811100120821</v>
      </c>
    </row>
    <row r="5883" spans="1:2" x14ac:dyDescent="0.25">
      <c r="A5883">
        <v>45187</v>
      </c>
      <c r="B5883">
        <v>2.6344446297963229</v>
      </c>
    </row>
    <row r="5884" spans="1:2" x14ac:dyDescent="0.25">
      <c r="A5884">
        <v>45188</v>
      </c>
      <c r="B5884">
        <v>0.79883159742211096</v>
      </c>
    </row>
    <row r="5885" spans="1:2" x14ac:dyDescent="0.25">
      <c r="A5885">
        <v>45189</v>
      </c>
      <c r="B5885">
        <v>0.69685309562354358</v>
      </c>
    </row>
    <row r="5886" spans="1:2" x14ac:dyDescent="0.25">
      <c r="A5886">
        <v>45190</v>
      </c>
      <c r="B5886">
        <v>0.8158280143885388</v>
      </c>
    </row>
    <row r="5887" spans="1:2" x14ac:dyDescent="0.25">
      <c r="A5887">
        <v>45191</v>
      </c>
      <c r="B5887">
        <v>0.86681726528782255</v>
      </c>
    </row>
    <row r="5888" spans="1:2" x14ac:dyDescent="0.25">
      <c r="A5888">
        <v>45192</v>
      </c>
      <c r="B5888">
        <v>0.67985667865711574</v>
      </c>
    </row>
    <row r="5889" spans="1:2" x14ac:dyDescent="0.25">
      <c r="A5889">
        <v>45193</v>
      </c>
      <c r="B5889">
        <v>1.20674560461638</v>
      </c>
    </row>
    <row r="5890" spans="1:2" x14ac:dyDescent="0.25">
      <c r="A5890">
        <v>45194</v>
      </c>
      <c r="B5890">
        <v>-8.4982084832139468E-2</v>
      </c>
    </row>
    <row r="5891" spans="1:2" x14ac:dyDescent="0.25">
      <c r="A5891">
        <v>45217</v>
      </c>
      <c r="B5891">
        <v>5.0989250899283682E-2</v>
      </c>
    </row>
    <row r="5892" spans="1:2" x14ac:dyDescent="0.25">
      <c r="A5892">
        <v>45218</v>
      </c>
      <c r="B5892">
        <v>1.053777851918529</v>
      </c>
    </row>
    <row r="5893" spans="1:2" x14ac:dyDescent="0.25">
      <c r="A5893">
        <v>45219</v>
      </c>
      <c r="B5893">
        <v>-1.155756353717097</v>
      </c>
    </row>
    <row r="5894" spans="1:2" x14ac:dyDescent="0.25">
      <c r="A5894">
        <v>45220</v>
      </c>
      <c r="B5894">
        <v>1.5296775269785099</v>
      </c>
    </row>
    <row r="5895" spans="1:2" x14ac:dyDescent="0.25">
      <c r="A5895">
        <v>45221</v>
      </c>
      <c r="B5895">
        <v>2.0905592868706311</v>
      </c>
    </row>
    <row r="5896" spans="1:2" x14ac:dyDescent="0.25">
      <c r="A5896">
        <v>45222</v>
      </c>
      <c r="B5896">
        <v>1.5976631948442219</v>
      </c>
    </row>
    <row r="5897" spans="1:2" x14ac:dyDescent="0.25">
      <c r="A5897">
        <v>45223</v>
      </c>
      <c r="B5897">
        <v>1.342716940347803</v>
      </c>
    </row>
    <row r="5898" spans="1:2" x14ac:dyDescent="0.25">
      <c r="A5898">
        <v>45224</v>
      </c>
      <c r="B5898">
        <v>3.331297725419867</v>
      </c>
    </row>
    <row r="5899" spans="1:2" x14ac:dyDescent="0.25">
      <c r="A5899">
        <v>45225</v>
      </c>
      <c r="B5899">
        <v>2.9573765521584532</v>
      </c>
    </row>
    <row r="5900" spans="1:2" x14ac:dyDescent="0.25">
      <c r="A5900">
        <v>45226</v>
      </c>
      <c r="B5900">
        <v>2.4984732940649002</v>
      </c>
    </row>
    <row r="5901" spans="1:2" x14ac:dyDescent="0.25">
      <c r="A5901">
        <v>45227</v>
      </c>
      <c r="B5901">
        <v>0.59487459382497621</v>
      </c>
    </row>
    <row r="5902" spans="1:2" x14ac:dyDescent="0.25">
      <c r="A5902">
        <v>45228</v>
      </c>
      <c r="B5902">
        <v>1.563670360911366</v>
      </c>
    </row>
    <row r="5903" spans="1:2" x14ac:dyDescent="0.25">
      <c r="A5903">
        <v>45229</v>
      </c>
      <c r="B5903">
        <v>1.7506309475420729</v>
      </c>
    </row>
    <row r="5904" spans="1:2" x14ac:dyDescent="0.25">
      <c r="A5904">
        <v>45230</v>
      </c>
      <c r="B5904">
        <v>2.872394467326314</v>
      </c>
    </row>
    <row r="5905" spans="1:2" x14ac:dyDescent="0.25">
      <c r="A5905">
        <v>45231</v>
      </c>
      <c r="B5905">
        <v>-0.61187101079140416</v>
      </c>
    </row>
    <row r="5906" spans="1:2" x14ac:dyDescent="0.25">
      <c r="A5906">
        <v>45232</v>
      </c>
      <c r="B5906">
        <v>0.25494625449641839</v>
      </c>
    </row>
    <row r="5907" spans="1:2" x14ac:dyDescent="0.25">
      <c r="A5907">
        <v>45233</v>
      </c>
      <c r="B5907">
        <v>0.50989250899283678</v>
      </c>
    </row>
    <row r="5908" spans="1:2" x14ac:dyDescent="0.25">
      <c r="A5908">
        <v>45234</v>
      </c>
      <c r="B5908">
        <v>1.5296775269785099</v>
      </c>
    </row>
    <row r="5909" spans="1:2" x14ac:dyDescent="0.25">
      <c r="A5909">
        <v>45235</v>
      </c>
      <c r="B5909">
        <v>-0.4079140071942694</v>
      </c>
    </row>
    <row r="5910" spans="1:2" x14ac:dyDescent="0.25">
      <c r="A5910">
        <v>45236</v>
      </c>
      <c r="B5910">
        <v>1.325720523381376</v>
      </c>
    </row>
    <row r="5911" spans="1:2" x14ac:dyDescent="0.25">
      <c r="A5911">
        <v>45237</v>
      </c>
      <c r="B5911">
        <v>0.90081009922067834</v>
      </c>
    </row>
    <row r="5912" spans="1:2" x14ac:dyDescent="0.25">
      <c r="A5912">
        <v>45238</v>
      </c>
      <c r="B5912">
        <v>0.69685309562354358</v>
      </c>
    </row>
    <row r="5913" spans="1:2" x14ac:dyDescent="0.25">
      <c r="A5913">
        <v>45239</v>
      </c>
      <c r="B5913">
        <v>-2.4134912092327609</v>
      </c>
    </row>
    <row r="5914" spans="1:2" x14ac:dyDescent="0.25">
      <c r="A5914">
        <v>45242</v>
      </c>
      <c r="B5914">
        <v>-2.2435270395684821</v>
      </c>
    </row>
    <row r="5915" spans="1:2" x14ac:dyDescent="0.25">
      <c r="A5915">
        <v>45243</v>
      </c>
      <c r="B5915">
        <v>0.28893908842927418</v>
      </c>
    </row>
    <row r="5916" spans="1:2" x14ac:dyDescent="0.25">
      <c r="A5916">
        <v>45244</v>
      </c>
      <c r="B5916">
        <v>0.96879576708638993</v>
      </c>
    </row>
    <row r="5917" spans="1:2" x14ac:dyDescent="0.25">
      <c r="A5917">
        <v>45245</v>
      </c>
      <c r="B5917">
        <v>1.461691859112799</v>
      </c>
    </row>
    <row r="5918" spans="1:2" x14ac:dyDescent="0.25">
      <c r="A5918">
        <v>45246</v>
      </c>
      <c r="B5918">
        <v>2.0735628699042028</v>
      </c>
    </row>
    <row r="5919" spans="1:2" x14ac:dyDescent="0.25">
      <c r="A5919">
        <v>45247</v>
      </c>
      <c r="B5919">
        <v>2.1755413717027698</v>
      </c>
    </row>
    <row r="5920" spans="1:2" x14ac:dyDescent="0.25">
      <c r="A5920">
        <v>45248</v>
      </c>
      <c r="B5920">
        <v>1.971584368105636</v>
      </c>
    </row>
    <row r="5921" spans="1:2" x14ac:dyDescent="0.25">
      <c r="A5921">
        <v>45249</v>
      </c>
      <c r="B5921">
        <v>1.563670360911366</v>
      </c>
    </row>
    <row r="5922" spans="1:2" x14ac:dyDescent="0.25">
      <c r="A5922">
        <v>45250</v>
      </c>
      <c r="B5922">
        <v>2.7534195485613191</v>
      </c>
    </row>
    <row r="5923" spans="1:2" x14ac:dyDescent="0.25">
      <c r="A5923">
        <v>45251</v>
      </c>
      <c r="B5923">
        <v>0.95179935011996197</v>
      </c>
    </row>
    <row r="5924" spans="1:2" x14ac:dyDescent="0.25">
      <c r="A5924">
        <v>45252</v>
      </c>
      <c r="B5924">
        <v>0.79883159742211096</v>
      </c>
    </row>
    <row r="5925" spans="1:2" x14ac:dyDescent="0.25">
      <c r="A5925">
        <v>45253</v>
      </c>
      <c r="B5925">
        <v>1.155756353717097</v>
      </c>
    </row>
    <row r="5926" spans="1:2" x14ac:dyDescent="0.25">
      <c r="A5926">
        <v>45254</v>
      </c>
      <c r="B5926">
        <v>1.7506309475420729</v>
      </c>
    </row>
    <row r="5927" spans="1:2" x14ac:dyDescent="0.25">
      <c r="A5927">
        <v>45255</v>
      </c>
      <c r="B5927">
        <v>0.15296775269785101</v>
      </c>
    </row>
    <row r="5928" spans="1:2" x14ac:dyDescent="0.25">
      <c r="A5928">
        <v>45256</v>
      </c>
      <c r="B5928">
        <v>3.3992833932855793E-2</v>
      </c>
    </row>
    <row r="5929" spans="1:2" x14ac:dyDescent="0.25">
      <c r="A5929">
        <v>45257</v>
      </c>
      <c r="B5929">
        <v>1.189749187649952</v>
      </c>
    </row>
    <row r="5930" spans="1:2" x14ac:dyDescent="0.25">
      <c r="A5930">
        <v>45258</v>
      </c>
      <c r="B5930">
        <v>2.9063873012591701</v>
      </c>
    </row>
    <row r="5931" spans="1:2" x14ac:dyDescent="0.25">
      <c r="A5931">
        <v>45259</v>
      </c>
      <c r="B5931">
        <v>3.2463156405877269</v>
      </c>
    </row>
    <row r="5932" spans="1:2" x14ac:dyDescent="0.25">
      <c r="A5932">
        <v>45260</v>
      </c>
      <c r="B5932">
        <v>2.9063873012591701</v>
      </c>
    </row>
    <row r="5933" spans="1:2" x14ac:dyDescent="0.25">
      <c r="A5933">
        <v>45261</v>
      </c>
      <c r="B5933">
        <v>1.121763519784241</v>
      </c>
    </row>
    <row r="5934" spans="1:2" x14ac:dyDescent="0.25">
      <c r="A5934">
        <v>45262</v>
      </c>
      <c r="B5934">
        <v>2.8553980503598861</v>
      </c>
    </row>
    <row r="5935" spans="1:2" x14ac:dyDescent="0.25">
      <c r="A5935">
        <v>45263</v>
      </c>
      <c r="B5935">
        <v>2.1075557038370589</v>
      </c>
    </row>
    <row r="5936" spans="1:2" x14ac:dyDescent="0.25">
      <c r="A5936">
        <v>45264</v>
      </c>
      <c r="B5936">
        <v>1.85260944934064</v>
      </c>
    </row>
    <row r="5937" spans="1:2" x14ac:dyDescent="0.25">
      <c r="A5937">
        <v>45265</v>
      </c>
      <c r="B5937">
        <v>1.325720523381376</v>
      </c>
    </row>
    <row r="5938" spans="1:2" x14ac:dyDescent="0.25">
      <c r="A5938">
        <v>45266</v>
      </c>
      <c r="B5938">
        <v>2.0905592868706311</v>
      </c>
    </row>
    <row r="5939" spans="1:2" x14ac:dyDescent="0.25">
      <c r="A5939">
        <v>45267</v>
      </c>
      <c r="B5939">
        <v>0.73084592955639938</v>
      </c>
    </row>
    <row r="5940" spans="1:2" x14ac:dyDescent="0.25">
      <c r="A5940">
        <v>45268</v>
      </c>
      <c r="B5940">
        <v>1.2407384385492359</v>
      </c>
    </row>
    <row r="5941" spans="1:2" x14ac:dyDescent="0.25">
      <c r="A5941">
        <v>45269</v>
      </c>
      <c r="B5941">
        <v>1.818616615407785</v>
      </c>
    </row>
    <row r="5942" spans="1:2" x14ac:dyDescent="0.25">
      <c r="A5942">
        <v>45270</v>
      </c>
      <c r="B5942">
        <v>1.8356130323742119</v>
      </c>
    </row>
    <row r="5943" spans="1:2" x14ac:dyDescent="0.25">
      <c r="A5943">
        <v>45271</v>
      </c>
      <c r="B5943">
        <v>3.025362220024165</v>
      </c>
    </row>
    <row r="5944" spans="1:2" x14ac:dyDescent="0.25">
      <c r="A5944">
        <v>45272</v>
      </c>
      <c r="B5944">
        <v>2.158544954736342</v>
      </c>
    </row>
    <row r="5945" spans="1:2" x14ac:dyDescent="0.25">
      <c r="A5945">
        <v>45273</v>
      </c>
      <c r="B5945">
        <v>2.209534205635626</v>
      </c>
    </row>
    <row r="5946" spans="1:2" x14ac:dyDescent="0.25">
      <c r="A5946">
        <v>45274</v>
      </c>
      <c r="B5946">
        <v>1.4446954421463709</v>
      </c>
    </row>
    <row r="5947" spans="1:2" x14ac:dyDescent="0.25">
      <c r="A5947">
        <v>45275</v>
      </c>
      <c r="B5947">
        <v>1.257734855515664</v>
      </c>
    </row>
    <row r="5948" spans="1:2" x14ac:dyDescent="0.25">
      <c r="A5948">
        <v>45276</v>
      </c>
      <c r="B5948">
        <v>2.9403801351920249</v>
      </c>
    </row>
    <row r="5949" spans="1:2" x14ac:dyDescent="0.25">
      <c r="A5949">
        <v>45277</v>
      </c>
      <c r="B5949">
        <v>3.5182583120505742</v>
      </c>
    </row>
    <row r="5950" spans="1:2" x14ac:dyDescent="0.25">
      <c r="A5950">
        <v>45278</v>
      </c>
      <c r="B5950">
        <v>2.9913693860913089</v>
      </c>
    </row>
    <row r="5951" spans="1:2" x14ac:dyDescent="0.25">
      <c r="A5951">
        <v>45279</v>
      </c>
      <c r="B5951">
        <v>4.2830970755398292</v>
      </c>
    </row>
    <row r="5952" spans="1:2" x14ac:dyDescent="0.25">
      <c r="A5952">
        <v>45280</v>
      </c>
      <c r="B5952">
        <v>3.535254729017002</v>
      </c>
    </row>
    <row r="5953" spans="1:2" x14ac:dyDescent="0.25">
      <c r="A5953">
        <v>45281</v>
      </c>
      <c r="B5953">
        <v>3.8751830683455601</v>
      </c>
    </row>
    <row r="5954" spans="1:2" x14ac:dyDescent="0.25">
      <c r="A5954">
        <v>45282</v>
      </c>
      <c r="B5954">
        <v>4.0791400719426942</v>
      </c>
    </row>
    <row r="5955" spans="1:2" x14ac:dyDescent="0.25">
      <c r="A5955">
        <v>45283</v>
      </c>
      <c r="B5955">
        <v>4.1471257398084056</v>
      </c>
    </row>
    <row r="5956" spans="1:2" x14ac:dyDescent="0.25">
      <c r="A5956">
        <v>45284</v>
      </c>
      <c r="B5956">
        <v>4.2321078246405452</v>
      </c>
    </row>
    <row r="5957" spans="1:2" x14ac:dyDescent="0.25">
      <c r="A5957">
        <v>45285</v>
      </c>
      <c r="B5957">
        <v>4.5380433300362473</v>
      </c>
    </row>
    <row r="5958" spans="1:2" x14ac:dyDescent="0.25">
      <c r="A5958">
        <v>45286</v>
      </c>
      <c r="B5958">
        <v>4.1301293228419782</v>
      </c>
    </row>
    <row r="5959" spans="1:2" x14ac:dyDescent="0.25">
      <c r="A5959">
        <v>45287</v>
      </c>
      <c r="B5959">
        <v>4.0791400719426942</v>
      </c>
    </row>
    <row r="5960" spans="1:2" x14ac:dyDescent="0.25">
      <c r="A5960">
        <v>45288</v>
      </c>
      <c r="B5960">
        <v>4.4360648282376802</v>
      </c>
    </row>
    <row r="5961" spans="1:2" x14ac:dyDescent="0.25">
      <c r="A5961">
        <v>45289</v>
      </c>
      <c r="B5961">
        <v>3.2123228066548721</v>
      </c>
    </row>
    <row r="5962" spans="1:2" x14ac:dyDescent="0.25">
      <c r="A5962">
        <v>45290</v>
      </c>
      <c r="B5962">
        <v>2.8893908842927418</v>
      </c>
    </row>
    <row r="5963" spans="1:2" x14ac:dyDescent="0.25">
      <c r="A5963">
        <v>45291</v>
      </c>
      <c r="B5963">
        <v>2.3285091244006209</v>
      </c>
    </row>
    <row r="5964" spans="1:2" x14ac:dyDescent="0.25">
      <c r="A5964">
        <v>45292</v>
      </c>
      <c r="B5964">
        <v>2.0735628699042028</v>
      </c>
    </row>
    <row r="5965" spans="1:2" x14ac:dyDescent="0.25">
      <c r="A5965">
        <v>45293</v>
      </c>
      <c r="B5965">
        <v>3.076351470923449</v>
      </c>
    </row>
    <row r="5966" spans="1:2" x14ac:dyDescent="0.25">
      <c r="A5966">
        <v>45294</v>
      </c>
      <c r="B5966">
        <v>2.515469711031328</v>
      </c>
    </row>
    <row r="5967" spans="1:2" x14ac:dyDescent="0.25">
      <c r="A5967">
        <v>45295</v>
      </c>
      <c r="B5967">
        <v>2.0225736190049188</v>
      </c>
    </row>
    <row r="5968" spans="1:2" x14ac:dyDescent="0.25">
      <c r="A5968">
        <v>45296</v>
      </c>
      <c r="B5968">
        <v>3.0083658030577372</v>
      </c>
    </row>
    <row r="5969" spans="1:2" x14ac:dyDescent="0.25">
      <c r="A5969">
        <v>45297</v>
      </c>
      <c r="B5969">
        <v>2.4814768770984719</v>
      </c>
    </row>
    <row r="5970" spans="1:2" x14ac:dyDescent="0.25">
      <c r="A5970">
        <v>45298</v>
      </c>
      <c r="B5970">
        <v>2.0735628699042028</v>
      </c>
    </row>
    <row r="5971" spans="1:2" x14ac:dyDescent="0.25">
      <c r="A5971">
        <v>45299</v>
      </c>
      <c r="B5971">
        <v>2.5324661279977558</v>
      </c>
    </row>
    <row r="5972" spans="1:2" x14ac:dyDescent="0.25">
      <c r="A5972">
        <v>45300</v>
      </c>
      <c r="B5972">
        <v>0.44190684112712519</v>
      </c>
    </row>
    <row r="5973" spans="1:2" x14ac:dyDescent="0.25">
      <c r="A5973">
        <v>45301</v>
      </c>
      <c r="B5973">
        <v>2.1075557038370589</v>
      </c>
    </row>
    <row r="5974" spans="1:2" x14ac:dyDescent="0.25">
      <c r="A5974">
        <v>45302</v>
      </c>
      <c r="B5974">
        <v>1.767627364508501</v>
      </c>
    </row>
    <row r="5975" spans="1:2" x14ac:dyDescent="0.25">
      <c r="A5975">
        <v>45303</v>
      </c>
      <c r="B5975">
        <v>1.2747312724820921</v>
      </c>
    </row>
    <row r="5976" spans="1:2" x14ac:dyDescent="0.25">
      <c r="A5976">
        <v>45304</v>
      </c>
      <c r="B5976">
        <v>1.920595117206352</v>
      </c>
    </row>
    <row r="5977" spans="1:2" x14ac:dyDescent="0.25">
      <c r="A5977">
        <v>45305</v>
      </c>
      <c r="B5977">
        <v>1.61465961181065</v>
      </c>
    </row>
    <row r="5978" spans="1:2" x14ac:dyDescent="0.25">
      <c r="A5978">
        <v>45306</v>
      </c>
      <c r="B5978">
        <v>-0.78183518045568312</v>
      </c>
    </row>
    <row r="5979" spans="1:2" x14ac:dyDescent="0.25">
      <c r="A5979">
        <v>45307</v>
      </c>
      <c r="B5979">
        <v>0.49289609202640888</v>
      </c>
    </row>
    <row r="5980" spans="1:2" x14ac:dyDescent="0.25">
      <c r="A5980">
        <v>45308</v>
      </c>
      <c r="B5980">
        <v>2.6514410467627512</v>
      </c>
    </row>
    <row r="5981" spans="1:2" x14ac:dyDescent="0.25">
      <c r="A5981">
        <v>45309</v>
      </c>
      <c r="B5981">
        <v>2.8553980503598861</v>
      </c>
    </row>
    <row r="5982" spans="1:2" x14ac:dyDescent="0.25">
      <c r="A5982">
        <v>45310</v>
      </c>
      <c r="B5982">
        <v>2.4984732940649002</v>
      </c>
    </row>
    <row r="5983" spans="1:2" x14ac:dyDescent="0.25">
      <c r="A5983">
        <v>45311</v>
      </c>
      <c r="B5983">
        <v>1.2917276894485199</v>
      </c>
    </row>
    <row r="5984" spans="1:2" x14ac:dyDescent="0.25">
      <c r="A5984">
        <v>45312</v>
      </c>
      <c r="B5984">
        <v>2.1415485377699151</v>
      </c>
    </row>
    <row r="5985" spans="1:2" x14ac:dyDescent="0.25">
      <c r="A5985">
        <v>45313</v>
      </c>
      <c r="B5985">
        <v>-8.4982084832139468E-2</v>
      </c>
    </row>
    <row r="5986" spans="1:2" x14ac:dyDescent="0.25">
      <c r="A5986">
        <v>45314</v>
      </c>
      <c r="B5986">
        <v>1.189749187649952</v>
      </c>
    </row>
    <row r="5987" spans="1:2" x14ac:dyDescent="0.25">
      <c r="A5987">
        <v>45315</v>
      </c>
      <c r="B5987">
        <v>-0.47589967505998099</v>
      </c>
    </row>
    <row r="5988" spans="1:2" x14ac:dyDescent="0.25">
      <c r="A5988">
        <v>45611</v>
      </c>
      <c r="B5988">
        <v>1.8866022832734961</v>
      </c>
    </row>
    <row r="5989" spans="1:2" x14ac:dyDescent="0.25">
      <c r="A5989">
        <v>45612</v>
      </c>
      <c r="B5989">
        <v>2.7024302976620351</v>
      </c>
    </row>
    <row r="5990" spans="1:2" x14ac:dyDescent="0.25">
      <c r="A5990">
        <v>45613</v>
      </c>
      <c r="B5990">
        <v>2.2435270395684821</v>
      </c>
    </row>
    <row r="5991" spans="1:2" x14ac:dyDescent="0.25">
      <c r="A5991">
        <v>45614</v>
      </c>
      <c r="B5991">
        <v>2.1925377886691981</v>
      </c>
    </row>
    <row r="5992" spans="1:2" x14ac:dyDescent="0.25">
      <c r="A5992">
        <v>45615</v>
      </c>
      <c r="B5992">
        <v>1.478688276079227</v>
      </c>
    </row>
    <row r="5993" spans="1:2" x14ac:dyDescent="0.25">
      <c r="A5993">
        <v>45616</v>
      </c>
      <c r="B5993">
        <v>1.869605866307068</v>
      </c>
    </row>
    <row r="5994" spans="1:2" x14ac:dyDescent="0.25">
      <c r="A5994">
        <v>45617</v>
      </c>
      <c r="B5994">
        <v>0.96879576708638993</v>
      </c>
    </row>
    <row r="5995" spans="1:2" x14ac:dyDescent="0.25">
      <c r="A5995">
        <v>45618</v>
      </c>
      <c r="B5995">
        <v>1.2237420215828081</v>
      </c>
    </row>
    <row r="5996" spans="1:2" x14ac:dyDescent="0.25">
      <c r="A5996">
        <v>45619</v>
      </c>
      <c r="B5996">
        <v>0.628867427757832</v>
      </c>
    </row>
    <row r="5997" spans="1:2" x14ac:dyDescent="0.25">
      <c r="A5997">
        <v>45641</v>
      </c>
      <c r="B5997">
        <v>-0.71384951258997154</v>
      </c>
    </row>
    <row r="5998" spans="1:2" x14ac:dyDescent="0.25">
      <c r="A5998">
        <v>45642</v>
      </c>
      <c r="B5998">
        <v>0.39091759022784162</v>
      </c>
    </row>
    <row r="5999" spans="1:2" x14ac:dyDescent="0.25">
      <c r="A5999">
        <v>45643</v>
      </c>
      <c r="B5999">
        <v>0.8158280143885388</v>
      </c>
    </row>
    <row r="6000" spans="1:2" x14ac:dyDescent="0.25">
      <c r="A6000">
        <v>45644</v>
      </c>
      <c r="B6000">
        <v>0.49289609202640888</v>
      </c>
    </row>
    <row r="6001" spans="1:2" x14ac:dyDescent="0.25">
      <c r="A6001">
        <v>45645</v>
      </c>
      <c r="B6001">
        <v>1.85260944934064</v>
      </c>
    </row>
    <row r="6002" spans="1:2" x14ac:dyDescent="0.25">
      <c r="A6002">
        <v>45646</v>
      </c>
      <c r="B6002">
        <v>2.5494625449641841</v>
      </c>
    </row>
    <row r="6003" spans="1:2" x14ac:dyDescent="0.25">
      <c r="A6003">
        <v>45647</v>
      </c>
      <c r="B6003">
        <v>2.0905592868706311</v>
      </c>
    </row>
    <row r="6004" spans="1:2" x14ac:dyDescent="0.25">
      <c r="A6004">
        <v>45648</v>
      </c>
      <c r="B6004">
        <v>2.1755413717027698</v>
      </c>
    </row>
    <row r="6005" spans="1:2" x14ac:dyDescent="0.25">
      <c r="A6005">
        <v>45649</v>
      </c>
      <c r="B6005">
        <v>2.1415485377699151</v>
      </c>
    </row>
    <row r="6006" spans="1:2" x14ac:dyDescent="0.25">
      <c r="A6006">
        <v>45650</v>
      </c>
      <c r="B6006">
        <v>3.0933478878898759</v>
      </c>
    </row>
    <row r="6007" spans="1:2" x14ac:dyDescent="0.25">
      <c r="A6007">
        <v>45651</v>
      </c>
      <c r="B6007">
        <v>0.86681726528782255</v>
      </c>
    </row>
    <row r="6008" spans="1:2" x14ac:dyDescent="0.25">
      <c r="A6008">
        <v>45652</v>
      </c>
      <c r="B6008">
        <v>1.6486524457435059</v>
      </c>
    </row>
    <row r="6009" spans="1:2" x14ac:dyDescent="0.25">
      <c r="A6009">
        <v>45653</v>
      </c>
      <c r="B6009">
        <v>1.036781434952101</v>
      </c>
    </row>
    <row r="6010" spans="1:2" x14ac:dyDescent="0.25">
      <c r="A6010">
        <v>45654</v>
      </c>
      <c r="B6010">
        <v>0.8158280143885388</v>
      </c>
    </row>
    <row r="6011" spans="1:2" x14ac:dyDescent="0.25">
      <c r="A6011">
        <v>45655</v>
      </c>
      <c r="B6011">
        <v>1.2237420215828081</v>
      </c>
    </row>
    <row r="6012" spans="1:2" x14ac:dyDescent="0.25">
      <c r="A6012">
        <v>45656</v>
      </c>
      <c r="B6012">
        <v>0.13597133573142309</v>
      </c>
    </row>
    <row r="6013" spans="1:2" x14ac:dyDescent="0.25">
      <c r="A6013">
        <v>45657</v>
      </c>
      <c r="B6013">
        <v>-0.10197850179856741</v>
      </c>
    </row>
    <row r="6014" spans="1:2" x14ac:dyDescent="0.25">
      <c r="A6014">
        <v>45658</v>
      </c>
      <c r="B6014">
        <v>0.83282443135496675</v>
      </c>
    </row>
    <row r="6015" spans="1:2" x14ac:dyDescent="0.25">
      <c r="A6015">
        <v>45659</v>
      </c>
      <c r="B6015">
        <v>2.0395700359713471</v>
      </c>
    </row>
    <row r="6016" spans="1:2" x14ac:dyDescent="0.25">
      <c r="A6016">
        <v>45660</v>
      </c>
      <c r="B6016">
        <v>0</v>
      </c>
    </row>
    <row r="6017" spans="1:2" x14ac:dyDescent="0.25">
      <c r="A6017">
        <v>45661</v>
      </c>
      <c r="B6017">
        <v>-0.37392117326141372</v>
      </c>
    </row>
    <row r="6018" spans="1:2" x14ac:dyDescent="0.25">
      <c r="A6018">
        <v>45662</v>
      </c>
      <c r="B6018">
        <v>0.8498208483213946</v>
      </c>
    </row>
    <row r="6019" spans="1:2" x14ac:dyDescent="0.25">
      <c r="A6019">
        <v>45663</v>
      </c>
      <c r="B6019">
        <v>1.716638113609217</v>
      </c>
    </row>
    <row r="6020" spans="1:2" x14ac:dyDescent="0.25">
      <c r="A6020">
        <v>45664</v>
      </c>
      <c r="B6020">
        <v>0.98579218405281777</v>
      </c>
    </row>
    <row r="6021" spans="1:2" x14ac:dyDescent="0.25">
      <c r="A6021">
        <v>45666</v>
      </c>
      <c r="B6021">
        <v>-2.3964947922663331</v>
      </c>
    </row>
    <row r="6022" spans="1:2" x14ac:dyDescent="0.25">
      <c r="A6022">
        <v>45667</v>
      </c>
      <c r="B6022">
        <v>0.2039570035971347</v>
      </c>
    </row>
    <row r="6023" spans="1:2" x14ac:dyDescent="0.25">
      <c r="A6023">
        <v>45668</v>
      </c>
      <c r="B6023">
        <v>1.053777851918529</v>
      </c>
    </row>
    <row r="6024" spans="1:2" x14ac:dyDescent="0.25">
      <c r="A6024">
        <v>45669</v>
      </c>
      <c r="B6024">
        <v>1.5126811100120821</v>
      </c>
    </row>
    <row r="6025" spans="1:2" x14ac:dyDescent="0.25">
      <c r="A6025">
        <v>45670</v>
      </c>
      <c r="B6025">
        <v>1.7336345305756451</v>
      </c>
    </row>
    <row r="6026" spans="1:2" x14ac:dyDescent="0.25">
      <c r="A6026">
        <v>45671</v>
      </c>
      <c r="B6026">
        <v>2.2435270395684821</v>
      </c>
    </row>
    <row r="6027" spans="1:2" x14ac:dyDescent="0.25">
      <c r="A6027">
        <v>45672</v>
      </c>
      <c r="B6027">
        <v>2.7024302976620351</v>
      </c>
    </row>
    <row r="6028" spans="1:2" x14ac:dyDescent="0.25">
      <c r="A6028">
        <v>45673</v>
      </c>
      <c r="B6028">
        <v>2.7874123824941739</v>
      </c>
    </row>
    <row r="6029" spans="1:2" x14ac:dyDescent="0.25">
      <c r="A6029">
        <v>45674</v>
      </c>
      <c r="B6029">
        <v>3.535254729017002</v>
      </c>
    </row>
    <row r="6030" spans="1:2" x14ac:dyDescent="0.25">
      <c r="A6030">
        <v>45675</v>
      </c>
      <c r="B6030">
        <v>2.2265306226020538</v>
      </c>
    </row>
    <row r="6031" spans="1:2" x14ac:dyDescent="0.25">
      <c r="A6031">
        <v>45676</v>
      </c>
      <c r="B6031">
        <v>1.563670360911366</v>
      </c>
    </row>
    <row r="6032" spans="1:2" x14ac:dyDescent="0.25">
      <c r="A6032">
        <v>45677</v>
      </c>
      <c r="B6032">
        <v>1.0877706858513849</v>
      </c>
    </row>
    <row r="6033" spans="1:2" x14ac:dyDescent="0.25">
      <c r="A6033">
        <v>45678</v>
      </c>
      <c r="B6033">
        <v>0.30593550539570208</v>
      </c>
    </row>
    <row r="6034" spans="1:2" x14ac:dyDescent="0.25">
      <c r="A6034">
        <v>45679</v>
      </c>
      <c r="B6034">
        <v>1.461691859112799</v>
      </c>
    </row>
    <row r="6035" spans="1:2" x14ac:dyDescent="0.25">
      <c r="A6035">
        <v>45680</v>
      </c>
      <c r="B6035">
        <v>1.2237420215828081</v>
      </c>
    </row>
    <row r="6036" spans="1:2" x14ac:dyDescent="0.25">
      <c r="A6036">
        <v>45681</v>
      </c>
      <c r="B6036">
        <v>0.83282443135496675</v>
      </c>
    </row>
    <row r="6037" spans="1:2" x14ac:dyDescent="0.25">
      <c r="A6037">
        <v>45682</v>
      </c>
      <c r="B6037">
        <v>0.90081009922067834</v>
      </c>
    </row>
    <row r="6038" spans="1:2" x14ac:dyDescent="0.25">
      <c r="A6038">
        <v>45683</v>
      </c>
      <c r="B6038">
        <v>2.5834553788970398</v>
      </c>
    </row>
    <row r="6039" spans="1:2" x14ac:dyDescent="0.25">
      <c r="A6039">
        <v>45684</v>
      </c>
      <c r="B6039">
        <v>1.9375915341727801</v>
      </c>
    </row>
    <row r="6040" spans="1:2" x14ac:dyDescent="0.25">
      <c r="A6040">
        <v>45685</v>
      </c>
      <c r="B6040">
        <v>2.0395700359713471</v>
      </c>
    </row>
    <row r="6041" spans="1:2" x14ac:dyDescent="0.25">
      <c r="A6041">
        <v>45686</v>
      </c>
      <c r="B6041">
        <v>4.0961364889091234</v>
      </c>
    </row>
    <row r="6042" spans="1:2" x14ac:dyDescent="0.25">
      <c r="A6042">
        <v>45687</v>
      </c>
      <c r="B6042">
        <v>2.2435270395684821</v>
      </c>
    </row>
    <row r="6043" spans="1:2" x14ac:dyDescent="0.25">
      <c r="A6043">
        <v>45688</v>
      </c>
      <c r="B6043">
        <v>1.9545879511392079</v>
      </c>
    </row>
    <row r="6044" spans="1:2" x14ac:dyDescent="0.25">
      <c r="A6044">
        <v>45689</v>
      </c>
      <c r="B6044">
        <v>1.631656028777078</v>
      </c>
    </row>
    <row r="6045" spans="1:2" x14ac:dyDescent="0.25">
      <c r="A6045">
        <v>45690</v>
      </c>
      <c r="B6045">
        <v>1.971584368105636</v>
      </c>
    </row>
    <row r="6046" spans="1:2" x14ac:dyDescent="0.25">
      <c r="A6046">
        <v>45691</v>
      </c>
      <c r="B6046">
        <v>0.96879576708638993</v>
      </c>
    </row>
    <row r="6047" spans="1:2" x14ac:dyDescent="0.25">
      <c r="A6047">
        <v>45692</v>
      </c>
      <c r="B6047">
        <v>0.76483876348925517</v>
      </c>
    </row>
    <row r="6048" spans="1:2" x14ac:dyDescent="0.25">
      <c r="A6048">
        <v>45693</v>
      </c>
      <c r="B6048">
        <v>2.515469711031328</v>
      </c>
    </row>
    <row r="6049" spans="1:2" x14ac:dyDescent="0.25">
      <c r="A6049">
        <v>45694</v>
      </c>
      <c r="B6049">
        <v>2.515469711031328</v>
      </c>
    </row>
    <row r="6050" spans="1:2" x14ac:dyDescent="0.25">
      <c r="A6050">
        <v>45695</v>
      </c>
      <c r="B6050">
        <v>3.3992833932855779</v>
      </c>
    </row>
    <row r="6051" spans="1:2" x14ac:dyDescent="0.25">
      <c r="A6051">
        <v>45696</v>
      </c>
      <c r="B6051">
        <v>3.331297725419867</v>
      </c>
    </row>
    <row r="6052" spans="1:2" x14ac:dyDescent="0.25">
      <c r="A6052">
        <v>45697</v>
      </c>
      <c r="B6052">
        <v>3.3992833932855779</v>
      </c>
    </row>
    <row r="6053" spans="1:2" x14ac:dyDescent="0.25">
      <c r="A6053">
        <v>45698</v>
      </c>
      <c r="B6053">
        <v>2.4134912092327609</v>
      </c>
    </row>
    <row r="6054" spans="1:2" x14ac:dyDescent="0.25">
      <c r="A6054">
        <v>45699</v>
      </c>
      <c r="B6054">
        <v>0.8498208483213946</v>
      </c>
    </row>
    <row r="6055" spans="1:2" x14ac:dyDescent="0.25">
      <c r="A6055">
        <v>45700</v>
      </c>
      <c r="B6055">
        <v>2.1755413717027698</v>
      </c>
    </row>
    <row r="6056" spans="1:2" x14ac:dyDescent="0.25">
      <c r="A6056">
        <v>45701</v>
      </c>
      <c r="B6056">
        <v>2.2435270395684821</v>
      </c>
    </row>
    <row r="6057" spans="1:2" x14ac:dyDescent="0.25">
      <c r="A6057">
        <v>45702</v>
      </c>
      <c r="B6057">
        <v>3.1953263896884438</v>
      </c>
    </row>
    <row r="6058" spans="1:2" x14ac:dyDescent="0.25">
      <c r="A6058">
        <v>45703</v>
      </c>
      <c r="B6058">
        <v>3.6712260647484252</v>
      </c>
    </row>
    <row r="6059" spans="1:2" x14ac:dyDescent="0.25">
      <c r="A6059">
        <v>45704</v>
      </c>
      <c r="B6059">
        <v>2.7874123824941739</v>
      </c>
    </row>
    <row r="6060" spans="1:2" x14ac:dyDescent="0.25">
      <c r="A6060">
        <v>45705</v>
      </c>
      <c r="B6060">
        <v>2.9233837182255979</v>
      </c>
    </row>
    <row r="6061" spans="1:2" x14ac:dyDescent="0.25">
      <c r="A6061">
        <v>45706</v>
      </c>
      <c r="B6061">
        <v>4.3850755773383963</v>
      </c>
    </row>
    <row r="6062" spans="1:2" x14ac:dyDescent="0.25">
      <c r="A6062">
        <v>45707</v>
      </c>
      <c r="B6062">
        <v>4.0621436549762659</v>
      </c>
    </row>
    <row r="6063" spans="1:2" x14ac:dyDescent="0.25">
      <c r="A6063">
        <v>45708</v>
      </c>
      <c r="B6063">
        <v>3.739211732614137</v>
      </c>
    </row>
    <row r="6064" spans="1:2" x14ac:dyDescent="0.25">
      <c r="A6064">
        <v>45709</v>
      </c>
      <c r="B6064">
        <v>3.6032403968827129</v>
      </c>
    </row>
    <row r="6065" spans="1:2" x14ac:dyDescent="0.25">
      <c r="A6065">
        <v>45710</v>
      </c>
      <c r="B6065">
        <v>4.5210469130698199</v>
      </c>
    </row>
    <row r="6066" spans="1:2" x14ac:dyDescent="0.25">
      <c r="A6066">
        <v>45711</v>
      </c>
      <c r="B6066">
        <v>4.1811185737412613</v>
      </c>
    </row>
    <row r="6067" spans="1:2" x14ac:dyDescent="0.25">
      <c r="A6067">
        <v>45712</v>
      </c>
      <c r="B6067">
        <v>3.6712260647484252</v>
      </c>
    </row>
    <row r="6068" spans="1:2" x14ac:dyDescent="0.25">
      <c r="A6068">
        <v>45713</v>
      </c>
      <c r="B6068">
        <v>3.6542296477819969</v>
      </c>
    </row>
    <row r="6069" spans="1:2" x14ac:dyDescent="0.25">
      <c r="A6069">
        <v>45714</v>
      </c>
      <c r="B6069">
        <v>3.1953263896884438</v>
      </c>
    </row>
    <row r="6070" spans="1:2" x14ac:dyDescent="0.25">
      <c r="A6070">
        <v>45715</v>
      </c>
      <c r="B6070">
        <v>2.668437463729179</v>
      </c>
    </row>
    <row r="6071" spans="1:2" x14ac:dyDescent="0.25">
      <c r="A6071">
        <v>45716</v>
      </c>
      <c r="B6071">
        <v>3.739211732614137</v>
      </c>
    </row>
    <row r="6072" spans="1:2" x14ac:dyDescent="0.25">
      <c r="A6072">
        <v>45717</v>
      </c>
      <c r="B6072">
        <v>2.5324661279977558</v>
      </c>
    </row>
    <row r="6073" spans="1:2" x14ac:dyDescent="0.25">
      <c r="A6073">
        <v>45718</v>
      </c>
      <c r="B6073">
        <v>1.716638113609217</v>
      </c>
    </row>
    <row r="6074" spans="1:2" x14ac:dyDescent="0.25">
      <c r="A6074">
        <v>45719</v>
      </c>
      <c r="B6074">
        <v>1.8866022832734961</v>
      </c>
    </row>
    <row r="6075" spans="1:2" x14ac:dyDescent="0.25">
      <c r="A6075">
        <v>45720</v>
      </c>
      <c r="B6075">
        <v>1.410702608213515</v>
      </c>
    </row>
    <row r="6076" spans="1:2" x14ac:dyDescent="0.25">
      <c r="A6076">
        <v>45721</v>
      </c>
      <c r="B6076">
        <v>3.2123228066548721</v>
      </c>
    </row>
    <row r="6077" spans="1:2" x14ac:dyDescent="0.25">
      <c r="A6077">
        <v>45722</v>
      </c>
      <c r="B6077">
        <v>1.9035987002399239</v>
      </c>
    </row>
    <row r="6078" spans="1:2" x14ac:dyDescent="0.25">
      <c r="A6078">
        <v>45723</v>
      </c>
      <c r="B6078">
        <v>2.0905592868706311</v>
      </c>
    </row>
    <row r="6079" spans="1:2" x14ac:dyDescent="0.25">
      <c r="A6079">
        <v>45724</v>
      </c>
      <c r="B6079">
        <v>2.974372969124881</v>
      </c>
    </row>
    <row r="6080" spans="1:2" x14ac:dyDescent="0.25">
      <c r="A6080">
        <v>45725</v>
      </c>
      <c r="B6080">
        <v>1.036781434952101</v>
      </c>
    </row>
    <row r="6081" spans="1:2" x14ac:dyDescent="0.25">
      <c r="A6081">
        <v>45726</v>
      </c>
      <c r="B6081">
        <v>2.056566452937775</v>
      </c>
    </row>
    <row r="6082" spans="1:2" x14ac:dyDescent="0.25">
      <c r="A6082">
        <v>45727</v>
      </c>
      <c r="B6082">
        <v>3.025362220024165</v>
      </c>
    </row>
    <row r="6083" spans="1:2" x14ac:dyDescent="0.25">
      <c r="A6083">
        <v>45728</v>
      </c>
      <c r="B6083">
        <v>3.8071974004798479</v>
      </c>
    </row>
    <row r="6084" spans="1:2" x14ac:dyDescent="0.25">
      <c r="A6084">
        <v>45729</v>
      </c>
      <c r="B6084">
        <v>1.61465961181065</v>
      </c>
    </row>
    <row r="6085" spans="1:2" x14ac:dyDescent="0.25">
      <c r="A6085">
        <v>45730</v>
      </c>
      <c r="B6085">
        <v>1.61465961181065</v>
      </c>
    </row>
    <row r="6086" spans="1:2" x14ac:dyDescent="0.25">
      <c r="A6086">
        <v>45731</v>
      </c>
      <c r="B6086">
        <v>1.9035987002399239</v>
      </c>
    </row>
    <row r="6087" spans="1:2" x14ac:dyDescent="0.25">
      <c r="A6087">
        <v>45732</v>
      </c>
      <c r="B6087">
        <v>1.9885807850720629</v>
      </c>
    </row>
    <row r="6088" spans="1:2" x14ac:dyDescent="0.25">
      <c r="A6088">
        <v>45733</v>
      </c>
      <c r="B6088">
        <v>1.563670360911366</v>
      </c>
    </row>
    <row r="6089" spans="1:2" x14ac:dyDescent="0.25">
      <c r="A6089">
        <v>45734</v>
      </c>
      <c r="B6089">
        <v>1.0877706858513849</v>
      </c>
    </row>
    <row r="6090" spans="1:2" x14ac:dyDescent="0.25">
      <c r="A6090">
        <v>45735</v>
      </c>
      <c r="B6090">
        <v>0.59487459382497621</v>
      </c>
    </row>
    <row r="6091" spans="1:2" x14ac:dyDescent="0.25">
      <c r="A6091">
        <v>45736</v>
      </c>
      <c r="B6091">
        <v>-0.79883159742211096</v>
      </c>
    </row>
    <row r="6092" spans="1:2" x14ac:dyDescent="0.25">
      <c r="A6092">
        <v>45737</v>
      </c>
      <c r="B6092">
        <v>-5.0989250899283682E-2</v>
      </c>
    </row>
    <row r="6093" spans="1:2" x14ac:dyDescent="0.25">
      <c r="A6093">
        <v>45738</v>
      </c>
      <c r="B6093">
        <v>0.50989250899283678</v>
      </c>
    </row>
    <row r="6094" spans="1:2" x14ac:dyDescent="0.25">
      <c r="A6094">
        <v>45739</v>
      </c>
      <c r="B6094">
        <v>1.818616615407785</v>
      </c>
    </row>
    <row r="6095" spans="1:2" x14ac:dyDescent="0.25">
      <c r="A6095">
        <v>45740</v>
      </c>
      <c r="B6095">
        <v>1.0027886010192459</v>
      </c>
    </row>
    <row r="6096" spans="1:2" x14ac:dyDescent="0.25">
      <c r="A6096">
        <v>46036</v>
      </c>
      <c r="B6096">
        <v>2.4134912092327609</v>
      </c>
    </row>
    <row r="6097" spans="1:2" x14ac:dyDescent="0.25">
      <c r="A6097">
        <v>46037</v>
      </c>
      <c r="B6097">
        <v>3.178329972722016</v>
      </c>
    </row>
    <row r="6098" spans="1:2" x14ac:dyDescent="0.25">
      <c r="A6098">
        <v>46038</v>
      </c>
      <c r="B6098">
        <v>1.9545879511392079</v>
      </c>
    </row>
    <row r="6099" spans="1:2" x14ac:dyDescent="0.25">
      <c r="A6099">
        <v>46039</v>
      </c>
      <c r="B6099">
        <v>3.0593550539570211</v>
      </c>
    </row>
    <row r="6100" spans="1:2" x14ac:dyDescent="0.25">
      <c r="A6100">
        <v>46040</v>
      </c>
      <c r="B6100">
        <v>2.4814768770984719</v>
      </c>
    </row>
    <row r="6101" spans="1:2" x14ac:dyDescent="0.25">
      <c r="A6101">
        <v>46041</v>
      </c>
      <c r="B6101">
        <v>3.076351470923449</v>
      </c>
    </row>
    <row r="6102" spans="1:2" x14ac:dyDescent="0.25">
      <c r="A6102">
        <v>46042</v>
      </c>
      <c r="B6102">
        <v>0.83282443135496675</v>
      </c>
    </row>
    <row r="6103" spans="1:2" x14ac:dyDescent="0.25">
      <c r="A6103">
        <v>46043</v>
      </c>
      <c r="B6103">
        <v>0.69685309562354358</v>
      </c>
    </row>
    <row r="6104" spans="1:2" x14ac:dyDescent="0.25">
      <c r="A6104">
        <v>46044</v>
      </c>
      <c r="B6104">
        <v>0</v>
      </c>
    </row>
    <row r="6105" spans="1:2" x14ac:dyDescent="0.25">
      <c r="A6105">
        <v>46045</v>
      </c>
      <c r="B6105">
        <v>-2.617448212829895</v>
      </c>
    </row>
    <row r="6106" spans="1:2" x14ac:dyDescent="0.25">
      <c r="A6106">
        <v>46065</v>
      </c>
      <c r="B6106">
        <v>1.2407384385492359</v>
      </c>
    </row>
    <row r="6107" spans="1:2" x14ac:dyDescent="0.25">
      <c r="A6107">
        <v>46066</v>
      </c>
      <c r="B6107">
        <v>0.57787817685854836</v>
      </c>
    </row>
    <row r="6108" spans="1:2" x14ac:dyDescent="0.25">
      <c r="A6108">
        <v>46067</v>
      </c>
      <c r="B6108">
        <v>2.82140521642703</v>
      </c>
    </row>
    <row r="6109" spans="1:2" x14ac:dyDescent="0.25">
      <c r="A6109">
        <v>46068</v>
      </c>
      <c r="B6109">
        <v>2.0225736190049188</v>
      </c>
    </row>
    <row r="6110" spans="1:2" x14ac:dyDescent="0.25">
      <c r="A6110">
        <v>46069</v>
      </c>
      <c r="B6110">
        <v>1.342716940347803</v>
      </c>
    </row>
    <row r="6111" spans="1:2" x14ac:dyDescent="0.25">
      <c r="A6111">
        <v>46070</v>
      </c>
      <c r="B6111">
        <v>1.325720523381376</v>
      </c>
    </row>
    <row r="6112" spans="1:2" x14ac:dyDescent="0.25">
      <c r="A6112">
        <v>46071</v>
      </c>
      <c r="B6112">
        <v>1.2407384385492359</v>
      </c>
    </row>
    <row r="6113" spans="1:2" x14ac:dyDescent="0.25">
      <c r="A6113">
        <v>46072</v>
      </c>
      <c r="B6113">
        <v>0.25494625449641839</v>
      </c>
    </row>
    <row r="6114" spans="1:2" x14ac:dyDescent="0.25">
      <c r="A6114">
        <v>46073</v>
      </c>
      <c r="B6114">
        <v>0.73084592955639938</v>
      </c>
    </row>
    <row r="6115" spans="1:2" x14ac:dyDescent="0.25">
      <c r="A6115">
        <v>46074</v>
      </c>
      <c r="B6115">
        <v>0.95179935011996197</v>
      </c>
    </row>
    <row r="6116" spans="1:2" x14ac:dyDescent="0.25">
      <c r="A6116">
        <v>46075</v>
      </c>
      <c r="B6116">
        <v>0.35692475629498582</v>
      </c>
    </row>
    <row r="6117" spans="1:2" x14ac:dyDescent="0.25">
      <c r="A6117">
        <v>46076</v>
      </c>
      <c r="B6117">
        <v>0.98579218405281777</v>
      </c>
    </row>
    <row r="6118" spans="1:2" x14ac:dyDescent="0.25">
      <c r="A6118">
        <v>46077</v>
      </c>
      <c r="B6118">
        <v>0.54388534292569257</v>
      </c>
    </row>
    <row r="6119" spans="1:2" x14ac:dyDescent="0.25">
      <c r="A6119">
        <v>46078</v>
      </c>
      <c r="B6119">
        <v>-0.73084592955639938</v>
      </c>
    </row>
    <row r="6120" spans="1:2" x14ac:dyDescent="0.25">
      <c r="A6120">
        <v>46079</v>
      </c>
      <c r="B6120">
        <v>0.10197850179856741</v>
      </c>
    </row>
    <row r="6121" spans="1:2" x14ac:dyDescent="0.25">
      <c r="A6121">
        <v>46080</v>
      </c>
      <c r="B6121">
        <v>1.0027886010192459</v>
      </c>
    </row>
    <row r="6122" spans="1:2" x14ac:dyDescent="0.25">
      <c r="A6122">
        <v>46081</v>
      </c>
      <c r="B6122">
        <v>-0.90081009922067834</v>
      </c>
    </row>
    <row r="6123" spans="1:2" x14ac:dyDescent="0.25">
      <c r="A6123">
        <v>46082</v>
      </c>
      <c r="B6123">
        <v>-1.2407384385492359</v>
      </c>
    </row>
    <row r="6124" spans="1:2" x14ac:dyDescent="0.25">
      <c r="A6124">
        <v>46083</v>
      </c>
      <c r="B6124">
        <v>0.98579218405281777</v>
      </c>
    </row>
    <row r="6125" spans="1:2" x14ac:dyDescent="0.25">
      <c r="A6125">
        <v>46084</v>
      </c>
      <c r="B6125">
        <v>1.461691859112799</v>
      </c>
    </row>
    <row r="6126" spans="1:2" x14ac:dyDescent="0.25">
      <c r="A6126">
        <v>46085</v>
      </c>
      <c r="B6126">
        <v>0.8158280143885388</v>
      </c>
    </row>
    <row r="6127" spans="1:2" x14ac:dyDescent="0.25">
      <c r="A6127">
        <v>46086</v>
      </c>
      <c r="B6127">
        <v>-0.1869605866307068</v>
      </c>
    </row>
    <row r="6128" spans="1:2" x14ac:dyDescent="0.25">
      <c r="A6128">
        <v>46087</v>
      </c>
      <c r="B6128">
        <v>1.3937061912470869</v>
      </c>
    </row>
    <row r="6129" spans="1:2" x14ac:dyDescent="0.25">
      <c r="A6129">
        <v>46088</v>
      </c>
      <c r="B6129">
        <v>1.410702608213515</v>
      </c>
    </row>
    <row r="6130" spans="1:2" x14ac:dyDescent="0.25">
      <c r="A6130">
        <v>46089</v>
      </c>
      <c r="B6130">
        <v>-0.44190684112712519</v>
      </c>
    </row>
    <row r="6131" spans="1:2" x14ac:dyDescent="0.25">
      <c r="A6131">
        <v>46090</v>
      </c>
      <c r="B6131">
        <v>-0.66286026169068779</v>
      </c>
    </row>
    <row r="6132" spans="1:2" x14ac:dyDescent="0.25">
      <c r="A6132">
        <v>46091</v>
      </c>
      <c r="B6132">
        <v>0.78183518045568312</v>
      </c>
    </row>
    <row r="6133" spans="1:2" x14ac:dyDescent="0.25">
      <c r="A6133">
        <v>46092</v>
      </c>
      <c r="B6133">
        <v>1.1387599367506691</v>
      </c>
    </row>
    <row r="6134" spans="1:2" x14ac:dyDescent="0.25">
      <c r="A6134">
        <v>46093</v>
      </c>
      <c r="B6134">
        <v>0.49289609202640888</v>
      </c>
    </row>
    <row r="6135" spans="1:2" x14ac:dyDescent="0.25">
      <c r="A6135">
        <v>46094</v>
      </c>
      <c r="B6135">
        <v>0.8498208483213946</v>
      </c>
    </row>
    <row r="6136" spans="1:2" x14ac:dyDescent="0.25">
      <c r="A6136">
        <v>46095</v>
      </c>
      <c r="B6136">
        <v>6.7985667865711572E-2</v>
      </c>
    </row>
    <row r="6137" spans="1:2" x14ac:dyDescent="0.25">
      <c r="A6137">
        <v>46096</v>
      </c>
      <c r="B6137">
        <v>0.69685309562354358</v>
      </c>
    </row>
    <row r="6138" spans="1:2" x14ac:dyDescent="0.25">
      <c r="A6138">
        <v>46097</v>
      </c>
      <c r="B6138">
        <v>2.158544954736342</v>
      </c>
    </row>
    <row r="6139" spans="1:2" x14ac:dyDescent="0.25">
      <c r="A6139">
        <v>46098</v>
      </c>
      <c r="B6139">
        <v>3.127340721822732</v>
      </c>
    </row>
    <row r="6140" spans="1:2" x14ac:dyDescent="0.25">
      <c r="A6140">
        <v>46099</v>
      </c>
      <c r="B6140">
        <v>2.464480460132044</v>
      </c>
    </row>
    <row r="6141" spans="1:2" x14ac:dyDescent="0.25">
      <c r="A6141">
        <v>46100</v>
      </c>
      <c r="B6141">
        <v>2.2265306226020538</v>
      </c>
    </row>
    <row r="6142" spans="1:2" x14ac:dyDescent="0.25">
      <c r="A6142">
        <v>46101</v>
      </c>
      <c r="B6142">
        <v>1.4276990251799431</v>
      </c>
    </row>
    <row r="6143" spans="1:2" x14ac:dyDescent="0.25">
      <c r="A6143">
        <v>46102</v>
      </c>
      <c r="B6143">
        <v>0.96879576708638993</v>
      </c>
    </row>
    <row r="6144" spans="1:2" x14ac:dyDescent="0.25">
      <c r="A6144">
        <v>46103</v>
      </c>
      <c r="B6144">
        <v>0.74784234652282733</v>
      </c>
    </row>
    <row r="6145" spans="1:2" x14ac:dyDescent="0.25">
      <c r="A6145">
        <v>46104</v>
      </c>
      <c r="B6145">
        <v>-0.44190684112712519</v>
      </c>
    </row>
    <row r="6146" spans="1:2" x14ac:dyDescent="0.25">
      <c r="A6146">
        <v>46105</v>
      </c>
      <c r="B6146">
        <v>1.8016201984413569</v>
      </c>
    </row>
    <row r="6147" spans="1:2" x14ac:dyDescent="0.25">
      <c r="A6147">
        <v>46106</v>
      </c>
      <c r="B6147">
        <v>2.2775198735013382</v>
      </c>
    </row>
    <row r="6148" spans="1:2" x14ac:dyDescent="0.25">
      <c r="A6148">
        <v>46107</v>
      </c>
      <c r="B6148">
        <v>3.5692475629498581</v>
      </c>
    </row>
    <row r="6149" spans="1:2" x14ac:dyDescent="0.25">
      <c r="A6149">
        <v>46108</v>
      </c>
      <c r="B6149">
        <v>3.2463156405877269</v>
      </c>
    </row>
    <row r="6150" spans="1:2" x14ac:dyDescent="0.25">
      <c r="A6150">
        <v>46109</v>
      </c>
      <c r="B6150">
        <v>1.665648862709934</v>
      </c>
    </row>
    <row r="6151" spans="1:2" x14ac:dyDescent="0.25">
      <c r="A6151">
        <v>46110</v>
      </c>
      <c r="B6151">
        <v>2.9063873012591701</v>
      </c>
    </row>
    <row r="6152" spans="1:2" x14ac:dyDescent="0.25">
      <c r="A6152">
        <v>46111</v>
      </c>
      <c r="B6152">
        <v>3.0423586369905928</v>
      </c>
    </row>
    <row r="6153" spans="1:2" x14ac:dyDescent="0.25">
      <c r="A6153">
        <v>46112</v>
      </c>
      <c r="B6153">
        <v>2.1755413717027698</v>
      </c>
    </row>
    <row r="6154" spans="1:2" x14ac:dyDescent="0.25">
      <c r="A6154">
        <v>46113</v>
      </c>
      <c r="B6154">
        <v>2.209534205635626</v>
      </c>
    </row>
    <row r="6155" spans="1:2" x14ac:dyDescent="0.25">
      <c r="A6155">
        <v>46114</v>
      </c>
      <c r="B6155">
        <v>1.7846237814749291</v>
      </c>
    </row>
    <row r="6156" spans="1:2" x14ac:dyDescent="0.25">
      <c r="A6156">
        <v>46115</v>
      </c>
      <c r="B6156">
        <v>3.7052188986812808</v>
      </c>
    </row>
    <row r="6157" spans="1:2" x14ac:dyDescent="0.25">
      <c r="A6157">
        <v>46116</v>
      </c>
      <c r="B6157">
        <v>1.2917276894485199</v>
      </c>
    </row>
    <row r="6158" spans="1:2" x14ac:dyDescent="0.25">
      <c r="A6158">
        <v>46117</v>
      </c>
      <c r="B6158">
        <v>2.4134912092327609</v>
      </c>
    </row>
    <row r="6159" spans="1:2" x14ac:dyDescent="0.25">
      <c r="A6159">
        <v>46118</v>
      </c>
      <c r="B6159">
        <v>3.892179485311988</v>
      </c>
    </row>
    <row r="6160" spans="1:2" x14ac:dyDescent="0.25">
      <c r="A6160">
        <v>46119</v>
      </c>
      <c r="B6160">
        <v>3.841190234412704</v>
      </c>
    </row>
    <row r="6161" spans="1:2" x14ac:dyDescent="0.25">
      <c r="A6161">
        <v>46120</v>
      </c>
      <c r="B6161">
        <v>3.2293192236213</v>
      </c>
    </row>
    <row r="6162" spans="1:2" x14ac:dyDescent="0.25">
      <c r="A6162">
        <v>46121</v>
      </c>
      <c r="B6162">
        <v>4.1131329058755499</v>
      </c>
    </row>
    <row r="6163" spans="1:2" x14ac:dyDescent="0.25">
      <c r="A6163">
        <v>46122</v>
      </c>
      <c r="B6163">
        <v>3.535254729017002</v>
      </c>
    </row>
    <row r="6164" spans="1:2" x14ac:dyDescent="0.25">
      <c r="A6164">
        <v>46123</v>
      </c>
      <c r="B6164">
        <v>2.770415965527746</v>
      </c>
    </row>
    <row r="6165" spans="1:2" x14ac:dyDescent="0.25">
      <c r="A6165">
        <v>46124</v>
      </c>
      <c r="B6165">
        <v>2.2265306226020538</v>
      </c>
    </row>
    <row r="6166" spans="1:2" x14ac:dyDescent="0.25">
      <c r="A6166">
        <v>46125</v>
      </c>
      <c r="B6166">
        <v>2.3455055413670491</v>
      </c>
    </row>
    <row r="6167" spans="1:2" x14ac:dyDescent="0.25">
      <c r="A6167">
        <v>46126</v>
      </c>
      <c r="B6167">
        <v>3.025362220024165</v>
      </c>
    </row>
    <row r="6168" spans="1:2" x14ac:dyDescent="0.25">
      <c r="A6168">
        <v>46127</v>
      </c>
      <c r="B6168">
        <v>2.0905592868706311</v>
      </c>
    </row>
    <row r="6169" spans="1:2" x14ac:dyDescent="0.25">
      <c r="A6169">
        <v>46128</v>
      </c>
      <c r="B6169">
        <v>2.4984732940649002</v>
      </c>
    </row>
    <row r="6170" spans="1:2" x14ac:dyDescent="0.25">
      <c r="A6170">
        <v>46129</v>
      </c>
      <c r="B6170">
        <v>3.2123228066548721</v>
      </c>
    </row>
    <row r="6171" spans="1:2" x14ac:dyDescent="0.25">
      <c r="A6171">
        <v>46130</v>
      </c>
      <c r="B6171">
        <v>4.3340863264391123</v>
      </c>
    </row>
    <row r="6172" spans="1:2" x14ac:dyDescent="0.25">
      <c r="A6172">
        <v>46131</v>
      </c>
      <c r="B6172">
        <v>3.2973048914870109</v>
      </c>
    </row>
    <row r="6173" spans="1:2" x14ac:dyDescent="0.25">
      <c r="A6173">
        <v>46132</v>
      </c>
      <c r="B6173">
        <v>4.0961364889091234</v>
      </c>
    </row>
    <row r="6174" spans="1:2" x14ac:dyDescent="0.25">
      <c r="A6174">
        <v>46133</v>
      </c>
      <c r="B6174">
        <v>4.2491042416069744</v>
      </c>
    </row>
    <row r="6175" spans="1:2" x14ac:dyDescent="0.25">
      <c r="A6175">
        <v>46134</v>
      </c>
      <c r="B6175">
        <v>4.4530612452041076</v>
      </c>
    </row>
    <row r="6176" spans="1:2" x14ac:dyDescent="0.25">
      <c r="A6176">
        <v>46135</v>
      </c>
      <c r="B6176">
        <v>4.6060289979019586</v>
      </c>
    </row>
    <row r="6177" spans="1:2" x14ac:dyDescent="0.25">
      <c r="A6177">
        <v>46136</v>
      </c>
      <c r="B6177">
        <v>3.9261723192448428</v>
      </c>
    </row>
    <row r="6178" spans="1:2" x14ac:dyDescent="0.25">
      <c r="A6178">
        <v>46137</v>
      </c>
      <c r="B6178">
        <v>3.3652905593527231</v>
      </c>
    </row>
    <row r="6179" spans="1:2" x14ac:dyDescent="0.25">
      <c r="A6179">
        <v>46138</v>
      </c>
      <c r="B6179">
        <v>3.7052188986812808</v>
      </c>
    </row>
    <row r="6180" spans="1:2" x14ac:dyDescent="0.25">
      <c r="A6180">
        <v>46139</v>
      </c>
      <c r="B6180">
        <v>3.9771615701441272</v>
      </c>
    </row>
    <row r="6181" spans="1:2" x14ac:dyDescent="0.25">
      <c r="A6181">
        <v>46140</v>
      </c>
      <c r="B6181">
        <v>3.4672690611512902</v>
      </c>
    </row>
    <row r="6182" spans="1:2" x14ac:dyDescent="0.25">
      <c r="A6182">
        <v>46141</v>
      </c>
      <c r="B6182">
        <v>3.586243979916286</v>
      </c>
    </row>
    <row r="6183" spans="1:2" x14ac:dyDescent="0.25">
      <c r="A6183">
        <v>46142</v>
      </c>
      <c r="B6183">
        <v>1.9545879511392079</v>
      </c>
    </row>
    <row r="6184" spans="1:2" x14ac:dyDescent="0.25">
      <c r="A6184">
        <v>46143</v>
      </c>
      <c r="B6184">
        <v>2.8553980503598861</v>
      </c>
    </row>
    <row r="6185" spans="1:2" x14ac:dyDescent="0.25">
      <c r="A6185">
        <v>46144</v>
      </c>
      <c r="B6185">
        <v>1.7336345305756451</v>
      </c>
    </row>
    <row r="6186" spans="1:2" x14ac:dyDescent="0.25">
      <c r="A6186">
        <v>46145</v>
      </c>
      <c r="B6186">
        <v>1.410702608213515</v>
      </c>
    </row>
    <row r="6187" spans="1:2" x14ac:dyDescent="0.25">
      <c r="A6187">
        <v>46146</v>
      </c>
      <c r="B6187">
        <v>4.1301293228419782</v>
      </c>
    </row>
    <row r="6188" spans="1:2" x14ac:dyDescent="0.25">
      <c r="A6188">
        <v>46147</v>
      </c>
      <c r="B6188">
        <v>3.892179485311988</v>
      </c>
    </row>
    <row r="6189" spans="1:2" x14ac:dyDescent="0.25">
      <c r="A6189">
        <v>46148</v>
      </c>
      <c r="B6189">
        <v>3.5522511459834289</v>
      </c>
    </row>
    <row r="6190" spans="1:2" x14ac:dyDescent="0.25">
      <c r="A6190">
        <v>46149</v>
      </c>
      <c r="B6190">
        <v>2.8553980503598861</v>
      </c>
    </row>
    <row r="6191" spans="1:2" x14ac:dyDescent="0.25">
      <c r="A6191">
        <v>46150</v>
      </c>
      <c r="B6191">
        <v>2.2265306226020538</v>
      </c>
    </row>
    <row r="6192" spans="1:2" x14ac:dyDescent="0.25">
      <c r="A6192">
        <v>46151</v>
      </c>
      <c r="B6192">
        <v>1.546673943944938</v>
      </c>
    </row>
    <row r="6193" spans="1:2" x14ac:dyDescent="0.25">
      <c r="A6193">
        <v>46152</v>
      </c>
      <c r="B6193">
        <v>3.4162798102520071</v>
      </c>
    </row>
    <row r="6194" spans="1:2" x14ac:dyDescent="0.25">
      <c r="A6194">
        <v>46153</v>
      </c>
      <c r="B6194">
        <v>4.6060289979019586</v>
      </c>
    </row>
    <row r="6195" spans="1:2" x14ac:dyDescent="0.25">
      <c r="A6195">
        <v>46154</v>
      </c>
      <c r="B6195">
        <v>2.8553980503598861</v>
      </c>
    </row>
    <row r="6196" spans="1:2" x14ac:dyDescent="0.25">
      <c r="A6196">
        <v>46155</v>
      </c>
      <c r="B6196">
        <v>2.8893908842927418</v>
      </c>
    </row>
    <row r="6197" spans="1:2" x14ac:dyDescent="0.25">
      <c r="A6197">
        <v>46156</v>
      </c>
      <c r="B6197">
        <v>2.3794983752999048</v>
      </c>
    </row>
    <row r="6198" spans="1:2" x14ac:dyDescent="0.25">
      <c r="A6198">
        <v>46157</v>
      </c>
      <c r="B6198">
        <v>2.0735628699042028</v>
      </c>
    </row>
    <row r="6199" spans="1:2" x14ac:dyDescent="0.25">
      <c r="A6199">
        <v>46158</v>
      </c>
      <c r="B6199">
        <v>2.8893908842927418</v>
      </c>
    </row>
    <row r="6200" spans="1:2" x14ac:dyDescent="0.25">
      <c r="A6200">
        <v>46159</v>
      </c>
      <c r="B6200">
        <v>1.019785017985674</v>
      </c>
    </row>
    <row r="6201" spans="1:2" x14ac:dyDescent="0.25">
      <c r="A6201">
        <v>46160</v>
      </c>
      <c r="B6201">
        <v>1.2917276894485199</v>
      </c>
    </row>
    <row r="6202" spans="1:2" x14ac:dyDescent="0.25">
      <c r="A6202">
        <v>46161</v>
      </c>
      <c r="B6202">
        <v>2.7364231315948908</v>
      </c>
    </row>
    <row r="6203" spans="1:2" x14ac:dyDescent="0.25">
      <c r="A6203">
        <v>46162</v>
      </c>
      <c r="B6203">
        <v>0.8158280143885388</v>
      </c>
    </row>
    <row r="6204" spans="1:2" x14ac:dyDescent="0.25">
      <c r="A6204">
        <v>46163</v>
      </c>
      <c r="B6204">
        <v>1.359713357314231</v>
      </c>
    </row>
    <row r="6205" spans="1:2" x14ac:dyDescent="0.25">
      <c r="A6205">
        <v>46164</v>
      </c>
      <c r="B6205">
        <v>1.478688276079227</v>
      </c>
    </row>
    <row r="6206" spans="1:2" x14ac:dyDescent="0.25">
      <c r="A6206">
        <v>46165</v>
      </c>
      <c r="B6206">
        <v>0.54388534292569257</v>
      </c>
    </row>
    <row r="6207" spans="1:2" x14ac:dyDescent="0.25">
      <c r="A6207">
        <v>46461</v>
      </c>
      <c r="B6207">
        <v>2.82140521642703</v>
      </c>
    </row>
    <row r="6208" spans="1:2" x14ac:dyDescent="0.25">
      <c r="A6208">
        <v>46462</v>
      </c>
      <c r="B6208">
        <v>3.2803084745205831</v>
      </c>
    </row>
    <row r="6209" spans="1:2" x14ac:dyDescent="0.25">
      <c r="A6209">
        <v>46463</v>
      </c>
      <c r="B6209">
        <v>2.6854338806956068</v>
      </c>
    </row>
    <row r="6210" spans="1:2" x14ac:dyDescent="0.25">
      <c r="A6210">
        <v>46464</v>
      </c>
      <c r="B6210">
        <v>3.0423586369905928</v>
      </c>
    </row>
    <row r="6211" spans="1:2" x14ac:dyDescent="0.25">
      <c r="A6211">
        <v>46465</v>
      </c>
      <c r="B6211">
        <v>3.6712260647484252</v>
      </c>
    </row>
    <row r="6212" spans="1:2" x14ac:dyDescent="0.25">
      <c r="A6212">
        <v>46466</v>
      </c>
      <c r="B6212">
        <v>2.4814768770984719</v>
      </c>
    </row>
    <row r="6213" spans="1:2" x14ac:dyDescent="0.25">
      <c r="A6213">
        <v>46467</v>
      </c>
      <c r="B6213">
        <v>1.20674560461638</v>
      </c>
    </row>
    <row r="6214" spans="1:2" x14ac:dyDescent="0.25">
      <c r="A6214">
        <v>46468</v>
      </c>
      <c r="B6214">
        <v>2.3285091244006209</v>
      </c>
    </row>
    <row r="6215" spans="1:2" x14ac:dyDescent="0.25">
      <c r="A6215">
        <v>46469</v>
      </c>
      <c r="B6215">
        <v>0.16996416966427891</v>
      </c>
    </row>
    <row r="6216" spans="1:2" x14ac:dyDescent="0.25">
      <c r="A6216">
        <v>46470</v>
      </c>
      <c r="B6216">
        <v>-1.2237420215828081</v>
      </c>
    </row>
    <row r="6217" spans="1:2" x14ac:dyDescent="0.25">
      <c r="A6217">
        <v>46488</v>
      </c>
      <c r="B6217">
        <v>-0.78183518045568312</v>
      </c>
    </row>
    <row r="6218" spans="1:2" x14ac:dyDescent="0.25">
      <c r="A6218">
        <v>46489</v>
      </c>
      <c r="B6218">
        <v>1.155756353717097</v>
      </c>
    </row>
    <row r="6219" spans="1:2" x14ac:dyDescent="0.25">
      <c r="A6219">
        <v>46490</v>
      </c>
      <c r="B6219">
        <v>-0.16996416966427891</v>
      </c>
    </row>
    <row r="6220" spans="1:2" x14ac:dyDescent="0.25">
      <c r="A6220">
        <v>46491</v>
      </c>
      <c r="B6220">
        <v>1.8356130323742119</v>
      </c>
    </row>
    <row r="6221" spans="1:2" x14ac:dyDescent="0.25">
      <c r="A6221">
        <v>46492</v>
      </c>
      <c r="B6221">
        <v>0.49289609202640888</v>
      </c>
    </row>
    <row r="6222" spans="1:2" x14ac:dyDescent="0.25">
      <c r="A6222">
        <v>46493</v>
      </c>
      <c r="B6222">
        <v>0.49289609202640888</v>
      </c>
    </row>
    <row r="6223" spans="1:2" x14ac:dyDescent="0.25">
      <c r="A6223">
        <v>46494</v>
      </c>
      <c r="B6223">
        <v>3.3992833932855793E-2</v>
      </c>
    </row>
    <row r="6224" spans="1:2" x14ac:dyDescent="0.25">
      <c r="A6224">
        <v>46495</v>
      </c>
      <c r="B6224">
        <v>0.11897491876499521</v>
      </c>
    </row>
    <row r="6225" spans="1:2" x14ac:dyDescent="0.25">
      <c r="A6225">
        <v>46496</v>
      </c>
      <c r="B6225">
        <v>1.631656028777078</v>
      </c>
    </row>
    <row r="6226" spans="1:2" x14ac:dyDescent="0.25">
      <c r="A6226">
        <v>46497</v>
      </c>
      <c r="B6226">
        <v>1.308724106414948</v>
      </c>
    </row>
    <row r="6227" spans="1:2" x14ac:dyDescent="0.25">
      <c r="A6227">
        <v>46498</v>
      </c>
      <c r="B6227">
        <v>2.0225736190049188</v>
      </c>
    </row>
    <row r="6228" spans="1:2" x14ac:dyDescent="0.25">
      <c r="A6228">
        <v>46499</v>
      </c>
      <c r="B6228">
        <v>8.4982084832139468E-2</v>
      </c>
    </row>
    <row r="6229" spans="1:2" x14ac:dyDescent="0.25">
      <c r="A6229">
        <v>46500</v>
      </c>
      <c r="B6229">
        <v>-0.78183518045568312</v>
      </c>
    </row>
    <row r="6230" spans="1:2" x14ac:dyDescent="0.25">
      <c r="A6230">
        <v>46501</v>
      </c>
      <c r="B6230">
        <v>2.0735628699042028</v>
      </c>
    </row>
    <row r="6231" spans="1:2" x14ac:dyDescent="0.25">
      <c r="A6231">
        <v>46502</v>
      </c>
      <c r="B6231">
        <v>1.4276990251799431</v>
      </c>
    </row>
    <row r="6232" spans="1:2" x14ac:dyDescent="0.25">
      <c r="A6232">
        <v>46503</v>
      </c>
      <c r="B6232">
        <v>-0.1869605866307068</v>
      </c>
    </row>
    <row r="6233" spans="1:2" x14ac:dyDescent="0.25">
      <c r="A6233">
        <v>46504</v>
      </c>
      <c r="B6233">
        <v>8.4982084832139468E-2</v>
      </c>
    </row>
    <row r="6234" spans="1:2" x14ac:dyDescent="0.25">
      <c r="A6234">
        <v>46505</v>
      </c>
      <c r="B6234">
        <v>1.053777851918529</v>
      </c>
    </row>
    <row r="6235" spans="1:2" x14ac:dyDescent="0.25">
      <c r="A6235">
        <v>46506</v>
      </c>
      <c r="B6235">
        <v>-0.83282443135496675</v>
      </c>
    </row>
    <row r="6236" spans="1:2" x14ac:dyDescent="0.25">
      <c r="A6236">
        <v>46507</v>
      </c>
      <c r="B6236">
        <v>-0.10197850179856741</v>
      </c>
    </row>
    <row r="6237" spans="1:2" x14ac:dyDescent="0.25">
      <c r="A6237">
        <v>46508</v>
      </c>
      <c r="B6237">
        <v>-0.35692475629498582</v>
      </c>
    </row>
    <row r="6238" spans="1:2" x14ac:dyDescent="0.25">
      <c r="A6238">
        <v>46509</v>
      </c>
      <c r="B6238">
        <v>0.79883159742211096</v>
      </c>
    </row>
    <row r="6239" spans="1:2" x14ac:dyDescent="0.25">
      <c r="A6239">
        <v>46510</v>
      </c>
      <c r="B6239">
        <v>0.71384951258997154</v>
      </c>
    </row>
    <row r="6240" spans="1:2" x14ac:dyDescent="0.25">
      <c r="A6240">
        <v>46511</v>
      </c>
      <c r="B6240">
        <v>-0.49289609202640888</v>
      </c>
    </row>
    <row r="6241" spans="1:2" x14ac:dyDescent="0.25">
      <c r="A6241">
        <v>46512</v>
      </c>
      <c r="B6241">
        <v>0.30593550539570208</v>
      </c>
    </row>
    <row r="6242" spans="1:2" x14ac:dyDescent="0.25">
      <c r="A6242">
        <v>46513</v>
      </c>
      <c r="B6242">
        <v>-0.2039570035971347</v>
      </c>
    </row>
    <row r="6243" spans="1:2" x14ac:dyDescent="0.25">
      <c r="A6243">
        <v>46514</v>
      </c>
      <c r="B6243">
        <v>-0.30593550539570208</v>
      </c>
    </row>
    <row r="6244" spans="1:2" x14ac:dyDescent="0.25">
      <c r="A6244">
        <v>46515</v>
      </c>
      <c r="B6244">
        <v>-0.4249104241606973</v>
      </c>
    </row>
    <row r="6245" spans="1:2" x14ac:dyDescent="0.25">
      <c r="A6245">
        <v>46516</v>
      </c>
      <c r="B6245">
        <v>-0.44190684112712519</v>
      </c>
    </row>
    <row r="6246" spans="1:2" x14ac:dyDescent="0.25">
      <c r="A6246">
        <v>46517</v>
      </c>
      <c r="B6246">
        <v>1.2407384385492359</v>
      </c>
    </row>
    <row r="6247" spans="1:2" x14ac:dyDescent="0.25">
      <c r="A6247">
        <v>46518</v>
      </c>
      <c r="B6247">
        <v>-0.90081009922067834</v>
      </c>
    </row>
    <row r="6248" spans="1:2" x14ac:dyDescent="0.25">
      <c r="A6248">
        <v>46519</v>
      </c>
      <c r="B6248">
        <v>0.47589967505998099</v>
      </c>
    </row>
    <row r="6249" spans="1:2" x14ac:dyDescent="0.25">
      <c r="A6249">
        <v>46520</v>
      </c>
      <c r="B6249">
        <v>0.44190684112712519</v>
      </c>
    </row>
    <row r="6250" spans="1:2" x14ac:dyDescent="0.25">
      <c r="A6250">
        <v>46521</v>
      </c>
      <c r="B6250">
        <v>1.4446954421463709</v>
      </c>
    </row>
    <row r="6251" spans="1:2" x14ac:dyDescent="0.25">
      <c r="A6251">
        <v>46522</v>
      </c>
      <c r="B6251">
        <v>1.9885807850720629</v>
      </c>
    </row>
    <row r="6252" spans="1:2" x14ac:dyDescent="0.25">
      <c r="A6252">
        <v>46523</v>
      </c>
      <c r="B6252">
        <v>1.920595117206352</v>
      </c>
    </row>
    <row r="6253" spans="1:2" x14ac:dyDescent="0.25">
      <c r="A6253">
        <v>46524</v>
      </c>
      <c r="B6253">
        <v>2.5324661279977558</v>
      </c>
    </row>
    <row r="6254" spans="1:2" x14ac:dyDescent="0.25">
      <c r="A6254">
        <v>46525</v>
      </c>
      <c r="B6254">
        <v>3.076351470923449</v>
      </c>
    </row>
    <row r="6255" spans="1:2" x14ac:dyDescent="0.25">
      <c r="A6255">
        <v>46526</v>
      </c>
      <c r="B6255">
        <v>2.3455055413670491</v>
      </c>
    </row>
    <row r="6256" spans="1:2" x14ac:dyDescent="0.25">
      <c r="A6256">
        <v>46527</v>
      </c>
      <c r="B6256">
        <v>1.3937061912470869</v>
      </c>
    </row>
    <row r="6257" spans="1:2" x14ac:dyDescent="0.25">
      <c r="A6257">
        <v>46528</v>
      </c>
      <c r="B6257">
        <v>0.4249104241606973</v>
      </c>
    </row>
    <row r="6258" spans="1:2" x14ac:dyDescent="0.25">
      <c r="A6258">
        <v>46529</v>
      </c>
      <c r="B6258">
        <v>0.44190684112712519</v>
      </c>
    </row>
    <row r="6259" spans="1:2" x14ac:dyDescent="0.25">
      <c r="A6259">
        <v>46530</v>
      </c>
      <c r="B6259">
        <v>0.59487459382497621</v>
      </c>
    </row>
    <row r="6260" spans="1:2" x14ac:dyDescent="0.25">
      <c r="A6260">
        <v>46531</v>
      </c>
      <c r="B6260">
        <v>3.331297725419867</v>
      </c>
    </row>
    <row r="6261" spans="1:2" x14ac:dyDescent="0.25">
      <c r="A6261">
        <v>46532</v>
      </c>
      <c r="B6261">
        <v>3.5522511459834289</v>
      </c>
    </row>
    <row r="6262" spans="1:2" x14ac:dyDescent="0.25">
      <c r="A6262">
        <v>46533</v>
      </c>
      <c r="B6262">
        <v>2.5324661279977558</v>
      </c>
    </row>
    <row r="6263" spans="1:2" x14ac:dyDescent="0.25">
      <c r="A6263">
        <v>46534</v>
      </c>
      <c r="B6263">
        <v>2.719426714628463</v>
      </c>
    </row>
    <row r="6264" spans="1:2" x14ac:dyDescent="0.25">
      <c r="A6264">
        <v>46535</v>
      </c>
      <c r="B6264">
        <v>2.974372969124881</v>
      </c>
    </row>
    <row r="6265" spans="1:2" x14ac:dyDescent="0.25">
      <c r="A6265">
        <v>46536</v>
      </c>
      <c r="B6265">
        <v>2.1925377886691981</v>
      </c>
    </row>
    <row r="6266" spans="1:2" x14ac:dyDescent="0.25">
      <c r="A6266">
        <v>46537</v>
      </c>
      <c r="B6266">
        <v>2.0395700359713471</v>
      </c>
    </row>
    <row r="6267" spans="1:2" x14ac:dyDescent="0.25">
      <c r="A6267">
        <v>46538</v>
      </c>
      <c r="B6267">
        <v>3.7562081495805639</v>
      </c>
    </row>
    <row r="6268" spans="1:2" x14ac:dyDescent="0.25">
      <c r="A6268">
        <v>46539</v>
      </c>
      <c r="B6268">
        <v>2.4474840431656171</v>
      </c>
    </row>
    <row r="6269" spans="1:2" x14ac:dyDescent="0.25">
      <c r="A6269">
        <v>46540</v>
      </c>
      <c r="B6269">
        <v>3.9431687362112711</v>
      </c>
    </row>
    <row r="6270" spans="1:2" x14ac:dyDescent="0.25">
      <c r="A6270">
        <v>46541</v>
      </c>
      <c r="B6270">
        <v>1.257734855515664</v>
      </c>
    </row>
    <row r="6271" spans="1:2" x14ac:dyDescent="0.25">
      <c r="A6271">
        <v>46542</v>
      </c>
      <c r="B6271">
        <v>1.9375915341727801</v>
      </c>
    </row>
    <row r="6272" spans="1:2" x14ac:dyDescent="0.25">
      <c r="A6272">
        <v>46543</v>
      </c>
      <c r="B6272">
        <v>2.8553980503598861</v>
      </c>
    </row>
    <row r="6273" spans="1:2" x14ac:dyDescent="0.25">
      <c r="A6273">
        <v>46544</v>
      </c>
      <c r="B6273">
        <v>4.3170899094726849</v>
      </c>
    </row>
    <row r="6274" spans="1:2" x14ac:dyDescent="0.25">
      <c r="A6274">
        <v>46545</v>
      </c>
      <c r="B6274">
        <v>3.127340721822732</v>
      </c>
    </row>
    <row r="6275" spans="1:2" x14ac:dyDescent="0.25">
      <c r="A6275">
        <v>46546</v>
      </c>
      <c r="B6275">
        <v>4.6400218318348143</v>
      </c>
    </row>
    <row r="6276" spans="1:2" x14ac:dyDescent="0.25">
      <c r="A6276">
        <v>46547</v>
      </c>
      <c r="B6276">
        <v>3.6712260647484252</v>
      </c>
    </row>
    <row r="6277" spans="1:2" x14ac:dyDescent="0.25">
      <c r="A6277">
        <v>46548</v>
      </c>
      <c r="B6277">
        <v>3.2123228066548721</v>
      </c>
    </row>
    <row r="6278" spans="1:2" x14ac:dyDescent="0.25">
      <c r="A6278">
        <v>46549</v>
      </c>
      <c r="B6278">
        <v>3.178329972722016</v>
      </c>
    </row>
    <row r="6279" spans="1:2" x14ac:dyDescent="0.25">
      <c r="A6279">
        <v>46550</v>
      </c>
      <c r="B6279">
        <v>3.1103443048563042</v>
      </c>
    </row>
    <row r="6280" spans="1:2" x14ac:dyDescent="0.25">
      <c r="A6280">
        <v>46551</v>
      </c>
      <c r="B6280">
        <v>1.920595117206352</v>
      </c>
    </row>
    <row r="6281" spans="1:2" x14ac:dyDescent="0.25">
      <c r="A6281">
        <v>46552</v>
      </c>
      <c r="B6281">
        <v>3.3992833932855779</v>
      </c>
    </row>
    <row r="6282" spans="1:2" x14ac:dyDescent="0.25">
      <c r="A6282">
        <v>46553</v>
      </c>
      <c r="B6282">
        <v>2.566458961930612</v>
      </c>
    </row>
    <row r="6283" spans="1:2" x14ac:dyDescent="0.25">
      <c r="A6283">
        <v>46554</v>
      </c>
      <c r="B6283">
        <v>4.0111544040769829</v>
      </c>
    </row>
    <row r="6284" spans="1:2" x14ac:dyDescent="0.25">
      <c r="A6284">
        <v>46555</v>
      </c>
      <c r="B6284">
        <v>3.9771615701441272</v>
      </c>
    </row>
    <row r="6285" spans="1:2" x14ac:dyDescent="0.25">
      <c r="A6285">
        <v>46556</v>
      </c>
      <c r="B6285">
        <v>4.6910110827340983</v>
      </c>
    </row>
    <row r="6286" spans="1:2" x14ac:dyDescent="0.25">
      <c r="A6286">
        <v>46557</v>
      </c>
      <c r="B6286">
        <v>4.4700576621705359</v>
      </c>
    </row>
    <row r="6287" spans="1:2" x14ac:dyDescent="0.25">
      <c r="A6287">
        <v>46558</v>
      </c>
      <c r="B6287">
        <v>4.8439788354319493</v>
      </c>
    </row>
    <row r="6288" spans="1:2" x14ac:dyDescent="0.25">
      <c r="A6288">
        <v>46559</v>
      </c>
      <c r="B6288">
        <v>4.6910110827340983</v>
      </c>
    </row>
    <row r="6289" spans="1:2" x14ac:dyDescent="0.25">
      <c r="A6289">
        <v>46560</v>
      </c>
      <c r="B6289">
        <v>3.8751830683455601</v>
      </c>
    </row>
    <row r="6290" spans="1:2" x14ac:dyDescent="0.25">
      <c r="A6290">
        <v>46561</v>
      </c>
      <c r="B6290">
        <v>3.1613335557555882</v>
      </c>
    </row>
    <row r="6291" spans="1:2" x14ac:dyDescent="0.25">
      <c r="A6291">
        <v>46562</v>
      </c>
      <c r="B6291">
        <v>2.8384016333934579</v>
      </c>
    </row>
    <row r="6292" spans="1:2" x14ac:dyDescent="0.25">
      <c r="A6292">
        <v>46563</v>
      </c>
      <c r="B6292">
        <v>2.9573765521584532</v>
      </c>
    </row>
    <row r="6293" spans="1:2" x14ac:dyDescent="0.25">
      <c r="A6293">
        <v>46564</v>
      </c>
      <c r="B6293">
        <v>3.535254729017002</v>
      </c>
    </row>
    <row r="6294" spans="1:2" x14ac:dyDescent="0.25">
      <c r="A6294">
        <v>46565</v>
      </c>
      <c r="B6294">
        <v>2.9913693860913089</v>
      </c>
    </row>
    <row r="6295" spans="1:2" x14ac:dyDescent="0.25">
      <c r="A6295">
        <v>46566</v>
      </c>
      <c r="B6295">
        <v>0.98579218405281777</v>
      </c>
    </row>
    <row r="6296" spans="1:2" x14ac:dyDescent="0.25">
      <c r="A6296">
        <v>46567</v>
      </c>
      <c r="B6296">
        <v>1.3767097742806591</v>
      </c>
    </row>
    <row r="6297" spans="1:2" x14ac:dyDescent="0.25">
      <c r="A6297">
        <v>46568</v>
      </c>
      <c r="B6297">
        <v>1.2407384385492359</v>
      </c>
    </row>
    <row r="6298" spans="1:2" x14ac:dyDescent="0.25">
      <c r="A6298">
        <v>46569</v>
      </c>
      <c r="B6298">
        <v>0.69685309562354358</v>
      </c>
    </row>
    <row r="6299" spans="1:2" x14ac:dyDescent="0.25">
      <c r="A6299">
        <v>46570</v>
      </c>
      <c r="B6299">
        <v>1.3937061912470869</v>
      </c>
    </row>
    <row r="6300" spans="1:2" x14ac:dyDescent="0.25">
      <c r="A6300">
        <v>46571</v>
      </c>
      <c r="B6300">
        <v>2.4304876261991888</v>
      </c>
    </row>
    <row r="6301" spans="1:2" x14ac:dyDescent="0.25">
      <c r="A6301">
        <v>46572</v>
      </c>
      <c r="B6301">
        <v>3.2803084745205831</v>
      </c>
    </row>
    <row r="6302" spans="1:2" x14ac:dyDescent="0.25">
      <c r="A6302">
        <v>46573</v>
      </c>
      <c r="B6302">
        <v>1.7506309475420729</v>
      </c>
    </row>
    <row r="6303" spans="1:2" x14ac:dyDescent="0.25">
      <c r="A6303">
        <v>46574</v>
      </c>
      <c r="B6303">
        <v>2.5494625449641841</v>
      </c>
    </row>
    <row r="6304" spans="1:2" x14ac:dyDescent="0.25">
      <c r="A6304">
        <v>46575</v>
      </c>
      <c r="B6304">
        <v>2.4474840431656171</v>
      </c>
    </row>
    <row r="6305" spans="1:2" x14ac:dyDescent="0.25">
      <c r="A6305">
        <v>46576</v>
      </c>
      <c r="B6305">
        <v>2.6514410467627512</v>
      </c>
    </row>
    <row r="6306" spans="1:2" x14ac:dyDescent="0.25">
      <c r="A6306">
        <v>46577</v>
      </c>
      <c r="B6306">
        <v>3.484265478117718</v>
      </c>
    </row>
    <row r="6307" spans="1:2" x14ac:dyDescent="0.25">
      <c r="A6307">
        <v>46578</v>
      </c>
      <c r="B6307">
        <v>4.0961364889091234</v>
      </c>
    </row>
    <row r="6308" spans="1:2" x14ac:dyDescent="0.25">
      <c r="A6308">
        <v>46579</v>
      </c>
      <c r="B6308">
        <v>3.8241938174462762</v>
      </c>
    </row>
    <row r="6309" spans="1:2" x14ac:dyDescent="0.25">
      <c r="A6309">
        <v>46580</v>
      </c>
      <c r="B6309">
        <v>3.841190234412704</v>
      </c>
    </row>
    <row r="6310" spans="1:2" x14ac:dyDescent="0.25">
      <c r="A6310">
        <v>46581</v>
      </c>
      <c r="B6310">
        <v>2.2265306226020538</v>
      </c>
    </row>
    <row r="6311" spans="1:2" x14ac:dyDescent="0.25">
      <c r="A6311">
        <v>46582</v>
      </c>
      <c r="B6311">
        <v>3.688222481714853</v>
      </c>
    </row>
    <row r="6312" spans="1:2" x14ac:dyDescent="0.25">
      <c r="A6312">
        <v>46583</v>
      </c>
      <c r="B6312">
        <v>2.9573765521584532</v>
      </c>
    </row>
    <row r="6313" spans="1:2" x14ac:dyDescent="0.25">
      <c r="A6313">
        <v>46584</v>
      </c>
      <c r="B6313">
        <v>2.005577202038491</v>
      </c>
    </row>
    <row r="6314" spans="1:2" x14ac:dyDescent="0.25">
      <c r="A6314">
        <v>46585</v>
      </c>
      <c r="B6314">
        <v>1.631656028777078</v>
      </c>
    </row>
    <row r="6315" spans="1:2" x14ac:dyDescent="0.25">
      <c r="A6315">
        <v>46586</v>
      </c>
      <c r="B6315">
        <v>2.3964947922663331</v>
      </c>
    </row>
    <row r="6316" spans="1:2" x14ac:dyDescent="0.25">
      <c r="A6316">
        <v>46587</v>
      </c>
      <c r="B6316">
        <v>1.7846237814749291</v>
      </c>
    </row>
    <row r="6317" spans="1:2" x14ac:dyDescent="0.25">
      <c r="A6317">
        <v>46588</v>
      </c>
      <c r="B6317">
        <v>-0.28893908842927418</v>
      </c>
    </row>
    <row r="6318" spans="1:2" x14ac:dyDescent="0.25">
      <c r="A6318">
        <v>46589</v>
      </c>
      <c r="B6318">
        <v>0.96879576708638993</v>
      </c>
    </row>
    <row r="6319" spans="1:2" x14ac:dyDescent="0.25">
      <c r="A6319">
        <v>46590</v>
      </c>
      <c r="B6319">
        <v>0.73084592955639938</v>
      </c>
    </row>
    <row r="6320" spans="1:2" x14ac:dyDescent="0.25">
      <c r="A6320">
        <v>46886</v>
      </c>
      <c r="B6320">
        <v>-8.4982084832139468E-2</v>
      </c>
    </row>
    <row r="6321" spans="1:2" x14ac:dyDescent="0.25">
      <c r="A6321">
        <v>46887</v>
      </c>
      <c r="B6321">
        <v>1.036781434952101</v>
      </c>
    </row>
    <row r="6322" spans="1:2" x14ac:dyDescent="0.25">
      <c r="A6322">
        <v>46888</v>
      </c>
      <c r="B6322">
        <v>2.056566452937775</v>
      </c>
    </row>
    <row r="6323" spans="1:2" x14ac:dyDescent="0.25">
      <c r="A6323">
        <v>46889</v>
      </c>
      <c r="B6323">
        <v>2.1245521208034872</v>
      </c>
    </row>
    <row r="6324" spans="1:2" x14ac:dyDescent="0.25">
      <c r="A6324">
        <v>46890</v>
      </c>
      <c r="B6324">
        <v>2.9573765521584532</v>
      </c>
    </row>
    <row r="6325" spans="1:2" x14ac:dyDescent="0.25">
      <c r="A6325">
        <v>46891</v>
      </c>
      <c r="B6325">
        <v>2.9573765521584532</v>
      </c>
    </row>
    <row r="6326" spans="1:2" x14ac:dyDescent="0.25">
      <c r="A6326">
        <v>46892</v>
      </c>
      <c r="B6326">
        <v>2.719426714628463</v>
      </c>
    </row>
    <row r="6327" spans="1:2" x14ac:dyDescent="0.25">
      <c r="A6327">
        <v>46893</v>
      </c>
      <c r="B6327">
        <v>2.617448212829895</v>
      </c>
    </row>
    <row r="6328" spans="1:2" x14ac:dyDescent="0.25">
      <c r="A6328">
        <v>46894</v>
      </c>
      <c r="B6328">
        <v>1.308724106414948</v>
      </c>
    </row>
    <row r="6329" spans="1:2" x14ac:dyDescent="0.25">
      <c r="A6329">
        <v>46895</v>
      </c>
      <c r="B6329">
        <v>-0.90081009922067834</v>
      </c>
    </row>
    <row r="6330" spans="1:2" x14ac:dyDescent="0.25">
      <c r="A6330">
        <v>46896</v>
      </c>
      <c r="B6330">
        <v>1.4956846930456551</v>
      </c>
    </row>
    <row r="6331" spans="1:2" x14ac:dyDescent="0.25">
      <c r="A6331">
        <v>46903</v>
      </c>
      <c r="B6331">
        <v>-1.2747312724820921</v>
      </c>
    </row>
    <row r="6332" spans="1:2" x14ac:dyDescent="0.25">
      <c r="A6332">
        <v>46904</v>
      </c>
      <c r="B6332">
        <v>0.64586384472425995</v>
      </c>
    </row>
    <row r="6333" spans="1:2" x14ac:dyDescent="0.25">
      <c r="A6333">
        <v>46905</v>
      </c>
      <c r="B6333">
        <v>-1.4276990251799431</v>
      </c>
    </row>
    <row r="6334" spans="1:2" x14ac:dyDescent="0.25">
      <c r="A6334">
        <v>46912</v>
      </c>
      <c r="B6334">
        <v>-2.8384016333934579</v>
      </c>
    </row>
    <row r="6335" spans="1:2" x14ac:dyDescent="0.25">
      <c r="A6335">
        <v>46913</v>
      </c>
      <c r="B6335">
        <v>-0.91780651618710618</v>
      </c>
    </row>
    <row r="6336" spans="1:2" x14ac:dyDescent="0.25">
      <c r="A6336">
        <v>46914</v>
      </c>
      <c r="B6336">
        <v>1.4276990251799431</v>
      </c>
    </row>
    <row r="6337" spans="1:2" x14ac:dyDescent="0.25">
      <c r="A6337">
        <v>46915</v>
      </c>
      <c r="B6337">
        <v>1.3937061912470869</v>
      </c>
    </row>
    <row r="6338" spans="1:2" x14ac:dyDescent="0.25">
      <c r="A6338">
        <v>46916</v>
      </c>
      <c r="B6338">
        <v>1.189749187649952</v>
      </c>
    </row>
    <row r="6339" spans="1:2" x14ac:dyDescent="0.25">
      <c r="A6339">
        <v>46917</v>
      </c>
      <c r="B6339">
        <v>2.5324661279977558</v>
      </c>
    </row>
    <row r="6340" spans="1:2" x14ac:dyDescent="0.25">
      <c r="A6340">
        <v>46918</v>
      </c>
      <c r="B6340">
        <v>-0.35692475629498582</v>
      </c>
    </row>
    <row r="6341" spans="1:2" x14ac:dyDescent="0.25">
      <c r="A6341">
        <v>46919</v>
      </c>
      <c r="B6341">
        <v>-0.59487459382497621</v>
      </c>
    </row>
    <row r="6342" spans="1:2" x14ac:dyDescent="0.25">
      <c r="A6342">
        <v>46920</v>
      </c>
      <c r="B6342">
        <v>-1.2747312724820921</v>
      </c>
    </row>
    <row r="6343" spans="1:2" x14ac:dyDescent="0.25">
      <c r="A6343">
        <v>46921</v>
      </c>
      <c r="B6343">
        <v>1.3937061912470869</v>
      </c>
    </row>
    <row r="6344" spans="1:2" x14ac:dyDescent="0.25">
      <c r="A6344">
        <v>46922</v>
      </c>
      <c r="B6344">
        <v>0.98579218405281777</v>
      </c>
    </row>
    <row r="6345" spans="1:2" x14ac:dyDescent="0.25">
      <c r="A6345">
        <v>46923</v>
      </c>
      <c r="B6345">
        <v>2.2265306226020538</v>
      </c>
    </row>
    <row r="6346" spans="1:2" x14ac:dyDescent="0.25">
      <c r="A6346">
        <v>46924</v>
      </c>
      <c r="B6346">
        <v>0.2039570035971347</v>
      </c>
    </row>
    <row r="6347" spans="1:2" x14ac:dyDescent="0.25">
      <c r="A6347">
        <v>46925</v>
      </c>
      <c r="B6347">
        <v>-0.28893908842927418</v>
      </c>
    </row>
    <row r="6348" spans="1:2" x14ac:dyDescent="0.25">
      <c r="A6348">
        <v>46926</v>
      </c>
      <c r="B6348">
        <v>0.91780651618710618</v>
      </c>
    </row>
    <row r="6349" spans="1:2" x14ac:dyDescent="0.25">
      <c r="A6349">
        <v>46927</v>
      </c>
      <c r="B6349">
        <v>2.362501958333477</v>
      </c>
    </row>
    <row r="6350" spans="1:2" x14ac:dyDescent="0.25">
      <c r="A6350">
        <v>46928</v>
      </c>
      <c r="B6350">
        <v>0.10197850179856741</v>
      </c>
    </row>
    <row r="6351" spans="1:2" x14ac:dyDescent="0.25">
      <c r="A6351">
        <v>46929</v>
      </c>
      <c r="B6351">
        <v>-0.98579218405281777</v>
      </c>
    </row>
    <row r="6352" spans="1:2" x14ac:dyDescent="0.25">
      <c r="A6352">
        <v>46930</v>
      </c>
      <c r="B6352">
        <v>-0.23794983752999049</v>
      </c>
    </row>
    <row r="6353" spans="1:2" x14ac:dyDescent="0.25">
      <c r="A6353">
        <v>46931</v>
      </c>
      <c r="B6353">
        <v>-0.91780651618710618</v>
      </c>
    </row>
    <row r="6354" spans="1:2" x14ac:dyDescent="0.25">
      <c r="A6354">
        <v>46932</v>
      </c>
      <c r="B6354">
        <v>-1.2747312724820921</v>
      </c>
    </row>
    <row r="6355" spans="1:2" x14ac:dyDescent="0.25">
      <c r="A6355">
        <v>46933</v>
      </c>
      <c r="B6355">
        <v>1.308724106414948</v>
      </c>
    </row>
    <row r="6356" spans="1:2" x14ac:dyDescent="0.25">
      <c r="A6356">
        <v>46934</v>
      </c>
      <c r="B6356">
        <v>0.44190684112712519</v>
      </c>
    </row>
    <row r="6357" spans="1:2" x14ac:dyDescent="0.25">
      <c r="A6357">
        <v>46935</v>
      </c>
      <c r="B6357">
        <v>-1.6996416966427889E-2</v>
      </c>
    </row>
    <row r="6358" spans="1:2" x14ac:dyDescent="0.25">
      <c r="A6358">
        <v>46936</v>
      </c>
      <c r="B6358">
        <v>0.44190684112712519</v>
      </c>
    </row>
    <row r="6359" spans="1:2" x14ac:dyDescent="0.25">
      <c r="A6359">
        <v>46937</v>
      </c>
      <c r="B6359">
        <v>0.8498208483213946</v>
      </c>
    </row>
    <row r="6360" spans="1:2" x14ac:dyDescent="0.25">
      <c r="A6360">
        <v>46938</v>
      </c>
      <c r="B6360">
        <v>0.45890325809355309</v>
      </c>
    </row>
    <row r="6361" spans="1:2" x14ac:dyDescent="0.25">
      <c r="A6361">
        <v>46939</v>
      </c>
      <c r="B6361">
        <v>-0.37392117326141372</v>
      </c>
    </row>
    <row r="6362" spans="1:2" x14ac:dyDescent="0.25">
      <c r="A6362">
        <v>46940</v>
      </c>
      <c r="B6362">
        <v>0.67985667865711574</v>
      </c>
    </row>
    <row r="6363" spans="1:2" x14ac:dyDescent="0.25">
      <c r="A6363">
        <v>46941</v>
      </c>
      <c r="B6363">
        <v>-0.25494625449641839</v>
      </c>
    </row>
    <row r="6364" spans="1:2" x14ac:dyDescent="0.25">
      <c r="A6364">
        <v>46942</v>
      </c>
      <c r="B6364">
        <v>1.325720523381376</v>
      </c>
    </row>
    <row r="6365" spans="1:2" x14ac:dyDescent="0.25">
      <c r="A6365">
        <v>46943</v>
      </c>
      <c r="B6365">
        <v>1.342716940347803</v>
      </c>
    </row>
    <row r="6366" spans="1:2" x14ac:dyDescent="0.25">
      <c r="A6366">
        <v>46944</v>
      </c>
      <c r="B6366">
        <v>1.4446954421463709</v>
      </c>
    </row>
    <row r="6367" spans="1:2" x14ac:dyDescent="0.25">
      <c r="A6367">
        <v>46945</v>
      </c>
      <c r="B6367">
        <v>1.104767102817813</v>
      </c>
    </row>
    <row r="6368" spans="1:2" x14ac:dyDescent="0.25">
      <c r="A6368">
        <v>46946</v>
      </c>
      <c r="B6368">
        <v>1.155756353717097</v>
      </c>
    </row>
    <row r="6369" spans="1:2" x14ac:dyDescent="0.25">
      <c r="A6369">
        <v>46947</v>
      </c>
      <c r="B6369">
        <v>1.3767097742806591</v>
      </c>
    </row>
    <row r="6370" spans="1:2" x14ac:dyDescent="0.25">
      <c r="A6370">
        <v>46948</v>
      </c>
      <c r="B6370">
        <v>1.104767102817813</v>
      </c>
    </row>
    <row r="6371" spans="1:2" x14ac:dyDescent="0.25">
      <c r="A6371">
        <v>46949</v>
      </c>
      <c r="B6371">
        <v>1.563670360911366</v>
      </c>
    </row>
    <row r="6372" spans="1:2" x14ac:dyDescent="0.25">
      <c r="A6372">
        <v>46950</v>
      </c>
      <c r="B6372">
        <v>1.189749187649952</v>
      </c>
    </row>
    <row r="6373" spans="1:2" x14ac:dyDescent="0.25">
      <c r="A6373">
        <v>46951</v>
      </c>
      <c r="B6373">
        <v>1.767627364508501</v>
      </c>
    </row>
    <row r="6374" spans="1:2" x14ac:dyDescent="0.25">
      <c r="A6374">
        <v>46952</v>
      </c>
      <c r="B6374">
        <v>1.3767097742806591</v>
      </c>
    </row>
    <row r="6375" spans="1:2" x14ac:dyDescent="0.25">
      <c r="A6375">
        <v>46953</v>
      </c>
      <c r="B6375">
        <v>0.4079140071942694</v>
      </c>
    </row>
    <row r="6376" spans="1:2" x14ac:dyDescent="0.25">
      <c r="A6376">
        <v>46954</v>
      </c>
      <c r="B6376">
        <v>2.464480460132044</v>
      </c>
    </row>
    <row r="6377" spans="1:2" x14ac:dyDescent="0.25">
      <c r="A6377">
        <v>46955</v>
      </c>
      <c r="B6377">
        <v>2.9233837182255979</v>
      </c>
    </row>
    <row r="6378" spans="1:2" x14ac:dyDescent="0.25">
      <c r="A6378">
        <v>46956</v>
      </c>
      <c r="B6378">
        <v>3.2973048914870109</v>
      </c>
    </row>
    <row r="6379" spans="1:2" x14ac:dyDescent="0.25">
      <c r="A6379">
        <v>46957</v>
      </c>
      <c r="B6379">
        <v>2.4474840431656171</v>
      </c>
    </row>
    <row r="6380" spans="1:2" x14ac:dyDescent="0.25">
      <c r="A6380">
        <v>46958</v>
      </c>
      <c r="B6380">
        <v>3.2973048914870109</v>
      </c>
    </row>
    <row r="6381" spans="1:2" x14ac:dyDescent="0.25">
      <c r="A6381">
        <v>46959</v>
      </c>
      <c r="B6381">
        <v>2.4304876261991888</v>
      </c>
    </row>
    <row r="6382" spans="1:2" x14ac:dyDescent="0.25">
      <c r="A6382">
        <v>46960</v>
      </c>
      <c r="B6382">
        <v>2.3455055413670491</v>
      </c>
    </row>
    <row r="6383" spans="1:2" x14ac:dyDescent="0.25">
      <c r="A6383">
        <v>46961</v>
      </c>
      <c r="B6383">
        <v>2.9403801351920249</v>
      </c>
    </row>
    <row r="6384" spans="1:2" x14ac:dyDescent="0.25">
      <c r="A6384">
        <v>46962</v>
      </c>
      <c r="B6384">
        <v>2.4134912092327609</v>
      </c>
    </row>
    <row r="6385" spans="1:2" x14ac:dyDescent="0.25">
      <c r="A6385">
        <v>46963</v>
      </c>
      <c r="B6385">
        <v>2.3964947922663331</v>
      </c>
    </row>
    <row r="6386" spans="1:2" x14ac:dyDescent="0.25">
      <c r="A6386">
        <v>46964</v>
      </c>
      <c r="B6386">
        <v>2.1925377886691981</v>
      </c>
    </row>
    <row r="6387" spans="1:2" x14ac:dyDescent="0.25">
      <c r="A6387">
        <v>46965</v>
      </c>
      <c r="B6387">
        <v>3.3482941423862949</v>
      </c>
    </row>
    <row r="6388" spans="1:2" x14ac:dyDescent="0.25">
      <c r="A6388">
        <v>46966</v>
      </c>
      <c r="B6388">
        <v>3.9771615701441272</v>
      </c>
    </row>
    <row r="6389" spans="1:2" x14ac:dyDescent="0.25">
      <c r="A6389">
        <v>46967</v>
      </c>
      <c r="B6389">
        <v>1.8866022832734961</v>
      </c>
    </row>
    <row r="6390" spans="1:2" x14ac:dyDescent="0.25">
      <c r="A6390">
        <v>46968</v>
      </c>
      <c r="B6390">
        <v>1.121763519784241</v>
      </c>
    </row>
    <row r="6391" spans="1:2" x14ac:dyDescent="0.25">
      <c r="A6391">
        <v>46969</v>
      </c>
      <c r="B6391">
        <v>3.1953263896884438</v>
      </c>
    </row>
    <row r="6392" spans="1:2" x14ac:dyDescent="0.25">
      <c r="A6392">
        <v>46970</v>
      </c>
      <c r="B6392">
        <v>3.3992833932855779</v>
      </c>
    </row>
    <row r="6393" spans="1:2" x14ac:dyDescent="0.25">
      <c r="A6393">
        <v>46971</v>
      </c>
      <c r="B6393">
        <v>1.563670360911366</v>
      </c>
    </row>
    <row r="6394" spans="1:2" x14ac:dyDescent="0.25">
      <c r="A6394">
        <v>46972</v>
      </c>
      <c r="B6394">
        <v>3.6202368138491412</v>
      </c>
    </row>
    <row r="6395" spans="1:2" x14ac:dyDescent="0.25">
      <c r="A6395">
        <v>46973</v>
      </c>
      <c r="B6395">
        <v>2.82140521642703</v>
      </c>
    </row>
    <row r="6396" spans="1:2" x14ac:dyDescent="0.25">
      <c r="A6396">
        <v>46974</v>
      </c>
      <c r="B6396">
        <v>4.2321078246405452</v>
      </c>
    </row>
    <row r="6397" spans="1:2" x14ac:dyDescent="0.25">
      <c r="A6397">
        <v>46975</v>
      </c>
      <c r="B6397">
        <v>1.818616615407785</v>
      </c>
    </row>
    <row r="6398" spans="1:2" x14ac:dyDescent="0.25">
      <c r="A6398">
        <v>46976</v>
      </c>
      <c r="B6398">
        <v>1.920595117206352</v>
      </c>
    </row>
    <row r="6399" spans="1:2" x14ac:dyDescent="0.25">
      <c r="A6399">
        <v>46977</v>
      </c>
      <c r="B6399">
        <v>2.7024302976620351</v>
      </c>
    </row>
    <row r="6400" spans="1:2" x14ac:dyDescent="0.25">
      <c r="A6400">
        <v>46978</v>
      </c>
      <c r="B6400">
        <v>3.1103443048563042</v>
      </c>
    </row>
    <row r="6401" spans="1:2" x14ac:dyDescent="0.25">
      <c r="A6401">
        <v>46979</v>
      </c>
      <c r="B6401">
        <v>3.433276227218435</v>
      </c>
    </row>
    <row r="6402" spans="1:2" x14ac:dyDescent="0.25">
      <c r="A6402">
        <v>46980</v>
      </c>
      <c r="B6402">
        <v>3.5182583120505742</v>
      </c>
    </row>
    <row r="6403" spans="1:2" x14ac:dyDescent="0.25">
      <c r="A6403">
        <v>46981</v>
      </c>
      <c r="B6403">
        <v>4.0111544040769829</v>
      </c>
    </row>
    <row r="6404" spans="1:2" x14ac:dyDescent="0.25">
      <c r="A6404">
        <v>46982</v>
      </c>
      <c r="B6404">
        <v>4.1301293228419782</v>
      </c>
    </row>
    <row r="6405" spans="1:2" x14ac:dyDescent="0.25">
      <c r="A6405">
        <v>46983</v>
      </c>
      <c r="B6405">
        <v>5.0479358390290843</v>
      </c>
    </row>
    <row r="6406" spans="1:2" x14ac:dyDescent="0.25">
      <c r="A6406">
        <v>46984</v>
      </c>
      <c r="B6406">
        <v>4.3510827434055406</v>
      </c>
    </row>
    <row r="6407" spans="1:2" x14ac:dyDescent="0.25">
      <c r="A6407">
        <v>46985</v>
      </c>
      <c r="B6407">
        <v>4.7080074997005266</v>
      </c>
    </row>
    <row r="6408" spans="1:2" x14ac:dyDescent="0.25">
      <c r="A6408">
        <v>46986</v>
      </c>
      <c r="B6408">
        <v>3.6542296477819969</v>
      </c>
    </row>
    <row r="6409" spans="1:2" x14ac:dyDescent="0.25">
      <c r="A6409">
        <v>46987</v>
      </c>
      <c r="B6409">
        <v>3.382286976319151</v>
      </c>
    </row>
    <row r="6410" spans="1:2" x14ac:dyDescent="0.25">
      <c r="A6410">
        <v>46988</v>
      </c>
      <c r="B6410">
        <v>3.9091759022784149</v>
      </c>
    </row>
    <row r="6411" spans="1:2" x14ac:dyDescent="0.25">
      <c r="A6411">
        <v>46989</v>
      </c>
      <c r="B6411">
        <v>3.1613335557555882</v>
      </c>
    </row>
    <row r="6412" spans="1:2" x14ac:dyDescent="0.25">
      <c r="A6412">
        <v>46990</v>
      </c>
      <c r="B6412">
        <v>2.4984732940649002</v>
      </c>
    </row>
    <row r="6413" spans="1:2" x14ac:dyDescent="0.25">
      <c r="A6413">
        <v>46991</v>
      </c>
      <c r="B6413">
        <v>2.4304876261991888</v>
      </c>
    </row>
    <row r="6414" spans="1:2" x14ac:dyDescent="0.25">
      <c r="A6414">
        <v>46992</v>
      </c>
      <c r="B6414">
        <v>2.0905592868706311</v>
      </c>
    </row>
    <row r="6415" spans="1:2" x14ac:dyDescent="0.25">
      <c r="A6415">
        <v>46993</v>
      </c>
      <c r="B6415">
        <v>0.96879576708638993</v>
      </c>
    </row>
    <row r="6416" spans="1:2" x14ac:dyDescent="0.25">
      <c r="A6416">
        <v>46994</v>
      </c>
      <c r="B6416">
        <v>0.33992833932855793</v>
      </c>
    </row>
    <row r="6417" spans="1:2" x14ac:dyDescent="0.25">
      <c r="A6417">
        <v>46995</v>
      </c>
      <c r="B6417">
        <v>1.155756353717097</v>
      </c>
    </row>
    <row r="6418" spans="1:2" x14ac:dyDescent="0.25">
      <c r="A6418">
        <v>46996</v>
      </c>
      <c r="B6418">
        <v>2.1075557038370589</v>
      </c>
    </row>
    <row r="6419" spans="1:2" x14ac:dyDescent="0.25">
      <c r="A6419">
        <v>46997</v>
      </c>
      <c r="B6419">
        <v>0.86681726528782255</v>
      </c>
    </row>
    <row r="6420" spans="1:2" x14ac:dyDescent="0.25">
      <c r="A6420">
        <v>46998</v>
      </c>
      <c r="B6420">
        <v>1.767627364508501</v>
      </c>
    </row>
    <row r="6421" spans="1:2" x14ac:dyDescent="0.25">
      <c r="A6421">
        <v>46999</v>
      </c>
      <c r="B6421">
        <v>1.85260944934064</v>
      </c>
    </row>
    <row r="6422" spans="1:2" x14ac:dyDescent="0.25">
      <c r="A6422">
        <v>47000</v>
      </c>
      <c r="B6422">
        <v>1.767627364508501</v>
      </c>
    </row>
    <row r="6423" spans="1:2" x14ac:dyDescent="0.25">
      <c r="A6423">
        <v>47001</v>
      </c>
      <c r="B6423">
        <v>3.6542296477819969</v>
      </c>
    </row>
    <row r="6424" spans="1:2" x14ac:dyDescent="0.25">
      <c r="A6424">
        <v>47002</v>
      </c>
      <c r="B6424">
        <v>3.7732045665469922</v>
      </c>
    </row>
    <row r="6425" spans="1:2" x14ac:dyDescent="0.25">
      <c r="A6425">
        <v>47003</v>
      </c>
      <c r="B6425">
        <v>3.2633120575541552</v>
      </c>
    </row>
    <row r="6426" spans="1:2" x14ac:dyDescent="0.25">
      <c r="A6426">
        <v>47004</v>
      </c>
      <c r="B6426">
        <v>3.2803084745205831</v>
      </c>
    </row>
    <row r="6427" spans="1:2" x14ac:dyDescent="0.25">
      <c r="A6427">
        <v>47005</v>
      </c>
      <c r="B6427">
        <v>4.2321078246405452</v>
      </c>
    </row>
    <row r="6428" spans="1:2" x14ac:dyDescent="0.25">
      <c r="A6428">
        <v>47006</v>
      </c>
      <c r="B6428">
        <v>4.1641221567748339</v>
      </c>
    </row>
    <row r="6429" spans="1:2" x14ac:dyDescent="0.25">
      <c r="A6429">
        <v>47007</v>
      </c>
      <c r="B6429">
        <v>2.974372969124881</v>
      </c>
    </row>
    <row r="6430" spans="1:2" x14ac:dyDescent="0.25">
      <c r="A6430">
        <v>47008</v>
      </c>
      <c r="B6430">
        <v>2.5324661279977558</v>
      </c>
    </row>
    <row r="6431" spans="1:2" x14ac:dyDescent="0.25">
      <c r="A6431">
        <v>47009</v>
      </c>
      <c r="B6431">
        <v>2.2945162904677661</v>
      </c>
    </row>
    <row r="6432" spans="1:2" x14ac:dyDescent="0.25">
      <c r="A6432">
        <v>47010</v>
      </c>
      <c r="B6432">
        <v>0.52688892595926473</v>
      </c>
    </row>
    <row r="6433" spans="1:2" x14ac:dyDescent="0.25">
      <c r="A6433">
        <v>47011</v>
      </c>
      <c r="B6433">
        <v>1.767627364508501</v>
      </c>
    </row>
    <row r="6434" spans="1:2" x14ac:dyDescent="0.25">
      <c r="A6434">
        <v>47012</v>
      </c>
      <c r="B6434">
        <v>0.66286026169068779</v>
      </c>
    </row>
    <row r="6435" spans="1:2" x14ac:dyDescent="0.25">
      <c r="A6435">
        <v>47013</v>
      </c>
      <c r="B6435">
        <v>-0.71384951258997154</v>
      </c>
    </row>
    <row r="6436" spans="1:2" x14ac:dyDescent="0.25">
      <c r="A6436">
        <v>47014</v>
      </c>
      <c r="B6436">
        <v>1.920595117206352</v>
      </c>
    </row>
    <row r="6437" spans="1:2" x14ac:dyDescent="0.25">
      <c r="A6437">
        <v>47015</v>
      </c>
      <c r="B6437">
        <v>1.920595117206352</v>
      </c>
    </row>
    <row r="6438" spans="1:2" x14ac:dyDescent="0.25">
      <c r="A6438">
        <v>47311</v>
      </c>
      <c r="B6438">
        <v>0.91780651618710618</v>
      </c>
    </row>
    <row r="6439" spans="1:2" x14ac:dyDescent="0.25">
      <c r="A6439">
        <v>47312</v>
      </c>
      <c r="B6439">
        <v>1.546673943944938</v>
      </c>
    </row>
    <row r="6440" spans="1:2" x14ac:dyDescent="0.25">
      <c r="A6440">
        <v>47313</v>
      </c>
      <c r="B6440">
        <v>2.1075557038370589</v>
      </c>
    </row>
    <row r="6441" spans="1:2" x14ac:dyDescent="0.25">
      <c r="A6441">
        <v>47314</v>
      </c>
      <c r="B6441">
        <v>2.3285091244006209</v>
      </c>
    </row>
    <row r="6442" spans="1:2" x14ac:dyDescent="0.25">
      <c r="A6442">
        <v>47315</v>
      </c>
      <c r="B6442">
        <v>2.7024302976620351</v>
      </c>
    </row>
    <row r="6443" spans="1:2" x14ac:dyDescent="0.25">
      <c r="A6443">
        <v>47316</v>
      </c>
      <c r="B6443">
        <v>2.5324661279977558</v>
      </c>
    </row>
    <row r="6444" spans="1:2" x14ac:dyDescent="0.25">
      <c r="A6444">
        <v>47317</v>
      </c>
      <c r="B6444">
        <v>2.9913693860913089</v>
      </c>
    </row>
    <row r="6445" spans="1:2" x14ac:dyDescent="0.25">
      <c r="A6445">
        <v>47318</v>
      </c>
      <c r="B6445">
        <v>2.515469711031328</v>
      </c>
    </row>
    <row r="6446" spans="1:2" x14ac:dyDescent="0.25">
      <c r="A6446">
        <v>47319</v>
      </c>
      <c r="B6446">
        <v>0.23794983752999049</v>
      </c>
    </row>
    <row r="6447" spans="1:2" x14ac:dyDescent="0.25">
      <c r="A6447">
        <v>47320</v>
      </c>
      <c r="B6447">
        <v>0</v>
      </c>
    </row>
    <row r="6448" spans="1:2" x14ac:dyDescent="0.25">
      <c r="A6448">
        <v>47321</v>
      </c>
      <c r="B6448">
        <v>0.71384951258997154</v>
      </c>
    </row>
    <row r="6449" spans="1:2" x14ac:dyDescent="0.25">
      <c r="A6449">
        <v>47327</v>
      </c>
      <c r="B6449">
        <v>-0.27194267146284629</v>
      </c>
    </row>
    <row r="6450" spans="1:2" x14ac:dyDescent="0.25">
      <c r="A6450">
        <v>47328</v>
      </c>
      <c r="B6450">
        <v>-0.27194267146284629</v>
      </c>
    </row>
    <row r="6451" spans="1:2" x14ac:dyDescent="0.25">
      <c r="A6451">
        <v>47329</v>
      </c>
      <c r="B6451">
        <v>1.121763519784241</v>
      </c>
    </row>
    <row r="6452" spans="1:2" x14ac:dyDescent="0.25">
      <c r="A6452">
        <v>47330</v>
      </c>
      <c r="B6452">
        <v>-0.30593550539570208</v>
      </c>
    </row>
    <row r="6453" spans="1:2" x14ac:dyDescent="0.25">
      <c r="A6453">
        <v>47331</v>
      </c>
      <c r="B6453">
        <v>-1.631656028777078</v>
      </c>
    </row>
    <row r="6454" spans="1:2" x14ac:dyDescent="0.25">
      <c r="A6454">
        <v>47336</v>
      </c>
      <c r="B6454">
        <v>-2.770415965527746</v>
      </c>
    </row>
    <row r="6455" spans="1:2" x14ac:dyDescent="0.25">
      <c r="A6455">
        <v>47337</v>
      </c>
      <c r="B6455">
        <v>-2.1075557038370589</v>
      </c>
    </row>
    <row r="6456" spans="1:2" x14ac:dyDescent="0.25">
      <c r="A6456">
        <v>47338</v>
      </c>
      <c r="B6456">
        <v>-0.52688892595926473</v>
      </c>
    </row>
    <row r="6457" spans="1:2" x14ac:dyDescent="0.25">
      <c r="A6457">
        <v>47339</v>
      </c>
      <c r="B6457">
        <v>-0.76483876348925517</v>
      </c>
    </row>
    <row r="6458" spans="1:2" x14ac:dyDescent="0.25">
      <c r="A6458">
        <v>47340</v>
      </c>
      <c r="B6458">
        <v>-1.20674560461638</v>
      </c>
    </row>
    <row r="6459" spans="1:2" x14ac:dyDescent="0.25">
      <c r="A6459">
        <v>47341</v>
      </c>
      <c r="B6459">
        <v>-1.257734855515664</v>
      </c>
    </row>
    <row r="6460" spans="1:2" x14ac:dyDescent="0.25">
      <c r="A6460">
        <v>47342</v>
      </c>
      <c r="B6460">
        <v>0.71384951258997154</v>
      </c>
    </row>
    <row r="6461" spans="1:2" x14ac:dyDescent="0.25">
      <c r="A6461">
        <v>47343</v>
      </c>
      <c r="B6461">
        <v>-0.56088175989212041</v>
      </c>
    </row>
    <row r="6462" spans="1:2" x14ac:dyDescent="0.25">
      <c r="A6462">
        <v>47344</v>
      </c>
      <c r="B6462">
        <v>-1.0027886010192459</v>
      </c>
    </row>
    <row r="6463" spans="1:2" x14ac:dyDescent="0.25">
      <c r="A6463">
        <v>47345</v>
      </c>
      <c r="B6463">
        <v>0.2209534205635626</v>
      </c>
    </row>
    <row r="6464" spans="1:2" x14ac:dyDescent="0.25">
      <c r="A6464">
        <v>47346</v>
      </c>
      <c r="B6464">
        <v>0.93480293315353413</v>
      </c>
    </row>
    <row r="6465" spans="1:2" x14ac:dyDescent="0.25">
      <c r="A6465">
        <v>47347</v>
      </c>
      <c r="B6465">
        <v>1.7846237814749291</v>
      </c>
    </row>
    <row r="6466" spans="1:2" x14ac:dyDescent="0.25">
      <c r="A6466">
        <v>47348</v>
      </c>
      <c r="B6466">
        <v>1.2747312724820921</v>
      </c>
    </row>
    <row r="6467" spans="1:2" x14ac:dyDescent="0.25">
      <c r="A6467">
        <v>47349</v>
      </c>
      <c r="B6467">
        <v>0.16996416966427891</v>
      </c>
    </row>
    <row r="6468" spans="1:2" x14ac:dyDescent="0.25">
      <c r="A6468">
        <v>47350</v>
      </c>
      <c r="B6468">
        <v>1.2237420215828081</v>
      </c>
    </row>
    <row r="6469" spans="1:2" x14ac:dyDescent="0.25">
      <c r="A6469">
        <v>47351</v>
      </c>
      <c r="B6469">
        <v>1.104767102817813</v>
      </c>
    </row>
    <row r="6470" spans="1:2" x14ac:dyDescent="0.25">
      <c r="A6470">
        <v>47352</v>
      </c>
      <c r="B6470">
        <v>1.85260944934064</v>
      </c>
    </row>
    <row r="6471" spans="1:2" x14ac:dyDescent="0.25">
      <c r="A6471">
        <v>47353</v>
      </c>
      <c r="B6471">
        <v>-0.13597133573142309</v>
      </c>
    </row>
    <row r="6472" spans="1:2" x14ac:dyDescent="0.25">
      <c r="A6472">
        <v>47354</v>
      </c>
      <c r="B6472">
        <v>-0.61187101079140416</v>
      </c>
    </row>
    <row r="6473" spans="1:2" x14ac:dyDescent="0.25">
      <c r="A6473">
        <v>47355</v>
      </c>
      <c r="B6473">
        <v>6.7985667865711572E-2</v>
      </c>
    </row>
    <row r="6474" spans="1:2" x14ac:dyDescent="0.25">
      <c r="A6474">
        <v>47356</v>
      </c>
      <c r="B6474">
        <v>-0.57787817685854836</v>
      </c>
    </row>
    <row r="6475" spans="1:2" x14ac:dyDescent="0.25">
      <c r="A6475">
        <v>47357</v>
      </c>
      <c r="B6475">
        <v>-0.35692475629498582</v>
      </c>
    </row>
    <row r="6476" spans="1:2" x14ac:dyDescent="0.25">
      <c r="A6476">
        <v>47358</v>
      </c>
      <c r="B6476">
        <v>0.8498208483213946</v>
      </c>
    </row>
    <row r="6477" spans="1:2" x14ac:dyDescent="0.25">
      <c r="A6477">
        <v>47359</v>
      </c>
      <c r="B6477">
        <v>-0.52688892595926473</v>
      </c>
    </row>
    <row r="6478" spans="1:2" x14ac:dyDescent="0.25">
      <c r="A6478">
        <v>47360</v>
      </c>
      <c r="B6478">
        <v>0.93480293315353413</v>
      </c>
    </row>
    <row r="6479" spans="1:2" x14ac:dyDescent="0.25">
      <c r="A6479">
        <v>47361</v>
      </c>
      <c r="B6479">
        <v>-0.23794983752999049</v>
      </c>
    </row>
    <row r="6480" spans="1:2" x14ac:dyDescent="0.25">
      <c r="A6480">
        <v>47362</v>
      </c>
      <c r="B6480">
        <v>0.54388534292569257</v>
      </c>
    </row>
    <row r="6481" spans="1:2" x14ac:dyDescent="0.25">
      <c r="A6481">
        <v>47363</v>
      </c>
      <c r="B6481">
        <v>1.342716940347803</v>
      </c>
    </row>
    <row r="6482" spans="1:2" x14ac:dyDescent="0.25">
      <c r="A6482">
        <v>47364</v>
      </c>
      <c r="B6482">
        <v>1.2407384385492359</v>
      </c>
    </row>
    <row r="6483" spans="1:2" x14ac:dyDescent="0.25">
      <c r="A6483">
        <v>47365</v>
      </c>
      <c r="B6483">
        <v>0.628867427757832</v>
      </c>
    </row>
    <row r="6484" spans="1:2" x14ac:dyDescent="0.25">
      <c r="A6484">
        <v>47366</v>
      </c>
      <c r="B6484">
        <v>0.10197850179856741</v>
      </c>
    </row>
    <row r="6485" spans="1:2" x14ac:dyDescent="0.25">
      <c r="A6485">
        <v>47367</v>
      </c>
      <c r="B6485">
        <v>2.056566452937775</v>
      </c>
    </row>
    <row r="6486" spans="1:2" x14ac:dyDescent="0.25">
      <c r="A6486">
        <v>47368</v>
      </c>
      <c r="B6486">
        <v>1.461691859112799</v>
      </c>
    </row>
    <row r="6487" spans="1:2" x14ac:dyDescent="0.25">
      <c r="A6487">
        <v>47369</v>
      </c>
      <c r="B6487">
        <v>2.2775198735013382</v>
      </c>
    </row>
    <row r="6488" spans="1:2" x14ac:dyDescent="0.25">
      <c r="A6488">
        <v>47370</v>
      </c>
      <c r="B6488">
        <v>2.1245521208034872</v>
      </c>
    </row>
    <row r="6489" spans="1:2" x14ac:dyDescent="0.25">
      <c r="A6489">
        <v>47371</v>
      </c>
      <c r="B6489">
        <v>1.0877706858513849</v>
      </c>
    </row>
    <row r="6490" spans="1:2" x14ac:dyDescent="0.25">
      <c r="A6490">
        <v>47372</v>
      </c>
      <c r="B6490">
        <v>0.74784234652282733</v>
      </c>
    </row>
    <row r="6491" spans="1:2" x14ac:dyDescent="0.25">
      <c r="A6491">
        <v>47373</v>
      </c>
      <c r="B6491">
        <v>0.91780651618710618</v>
      </c>
    </row>
    <row r="6492" spans="1:2" x14ac:dyDescent="0.25">
      <c r="A6492">
        <v>47374</v>
      </c>
      <c r="B6492">
        <v>0.37392117326141372</v>
      </c>
    </row>
    <row r="6493" spans="1:2" x14ac:dyDescent="0.25">
      <c r="A6493">
        <v>47375</v>
      </c>
      <c r="B6493">
        <v>0.30593550539570208</v>
      </c>
    </row>
    <row r="6494" spans="1:2" x14ac:dyDescent="0.25">
      <c r="A6494">
        <v>47376</v>
      </c>
      <c r="B6494">
        <v>1.155756353717097</v>
      </c>
    </row>
    <row r="6495" spans="1:2" x14ac:dyDescent="0.25">
      <c r="A6495">
        <v>47377</v>
      </c>
      <c r="B6495">
        <v>2.1755413717027698</v>
      </c>
    </row>
    <row r="6496" spans="1:2" x14ac:dyDescent="0.25">
      <c r="A6496">
        <v>47378</v>
      </c>
      <c r="B6496">
        <v>2.3285091244006209</v>
      </c>
    </row>
    <row r="6497" spans="1:2" x14ac:dyDescent="0.25">
      <c r="A6497">
        <v>47379</v>
      </c>
      <c r="B6497">
        <v>3.0423586369905928</v>
      </c>
    </row>
    <row r="6498" spans="1:2" x14ac:dyDescent="0.25">
      <c r="A6498">
        <v>47380</v>
      </c>
      <c r="B6498">
        <v>2.0395700359713471</v>
      </c>
    </row>
    <row r="6499" spans="1:2" x14ac:dyDescent="0.25">
      <c r="A6499">
        <v>47381</v>
      </c>
      <c r="B6499">
        <v>1.5806667778777941</v>
      </c>
    </row>
    <row r="6500" spans="1:2" x14ac:dyDescent="0.25">
      <c r="A6500">
        <v>47382</v>
      </c>
      <c r="B6500">
        <v>3.2293192236213</v>
      </c>
    </row>
    <row r="6501" spans="1:2" x14ac:dyDescent="0.25">
      <c r="A6501">
        <v>47383</v>
      </c>
      <c r="B6501">
        <v>3.6712260647484252</v>
      </c>
    </row>
    <row r="6502" spans="1:2" x14ac:dyDescent="0.25">
      <c r="A6502">
        <v>47384</v>
      </c>
      <c r="B6502">
        <v>1.767627364508501</v>
      </c>
    </row>
    <row r="6503" spans="1:2" x14ac:dyDescent="0.25">
      <c r="A6503">
        <v>47385</v>
      </c>
      <c r="B6503">
        <v>2.2265306226020538</v>
      </c>
    </row>
    <row r="6504" spans="1:2" x14ac:dyDescent="0.25">
      <c r="A6504">
        <v>47386</v>
      </c>
      <c r="B6504">
        <v>3.1103443048563042</v>
      </c>
    </row>
    <row r="6505" spans="1:2" x14ac:dyDescent="0.25">
      <c r="A6505">
        <v>47387</v>
      </c>
      <c r="B6505">
        <v>1.410702608213515</v>
      </c>
    </row>
    <row r="6506" spans="1:2" x14ac:dyDescent="0.25">
      <c r="A6506">
        <v>47388</v>
      </c>
      <c r="B6506">
        <v>0.66286026169068779</v>
      </c>
    </row>
    <row r="6507" spans="1:2" x14ac:dyDescent="0.25">
      <c r="A6507">
        <v>47389</v>
      </c>
      <c r="B6507">
        <v>0.96879576708638993</v>
      </c>
    </row>
    <row r="6508" spans="1:2" x14ac:dyDescent="0.25">
      <c r="A6508">
        <v>47390</v>
      </c>
      <c r="B6508">
        <v>1.189749187649952</v>
      </c>
    </row>
    <row r="6509" spans="1:2" x14ac:dyDescent="0.25">
      <c r="A6509">
        <v>47391</v>
      </c>
      <c r="B6509">
        <v>2.0735628699042028</v>
      </c>
    </row>
    <row r="6510" spans="1:2" x14ac:dyDescent="0.25">
      <c r="A6510">
        <v>47392</v>
      </c>
      <c r="B6510">
        <v>2.9233837182255979</v>
      </c>
    </row>
    <row r="6511" spans="1:2" x14ac:dyDescent="0.25">
      <c r="A6511">
        <v>47393</v>
      </c>
      <c r="B6511">
        <v>2.4984732940649002</v>
      </c>
    </row>
    <row r="6512" spans="1:2" x14ac:dyDescent="0.25">
      <c r="A6512">
        <v>47394</v>
      </c>
      <c r="B6512">
        <v>4.0451472380098394</v>
      </c>
    </row>
    <row r="6513" spans="1:2" x14ac:dyDescent="0.25">
      <c r="A6513">
        <v>47395</v>
      </c>
      <c r="B6513">
        <v>3.7562081495805639</v>
      </c>
    </row>
    <row r="6514" spans="1:2" x14ac:dyDescent="0.25">
      <c r="A6514">
        <v>47396</v>
      </c>
      <c r="B6514">
        <v>2.464480460132044</v>
      </c>
    </row>
    <row r="6515" spans="1:2" x14ac:dyDescent="0.25">
      <c r="A6515">
        <v>47397</v>
      </c>
      <c r="B6515">
        <v>3.2463156405877269</v>
      </c>
    </row>
    <row r="6516" spans="1:2" x14ac:dyDescent="0.25">
      <c r="A6516">
        <v>47398</v>
      </c>
      <c r="B6516">
        <v>3.892179485311988</v>
      </c>
    </row>
    <row r="6517" spans="1:2" x14ac:dyDescent="0.25">
      <c r="A6517">
        <v>47399</v>
      </c>
      <c r="B6517">
        <v>3.637233230815569</v>
      </c>
    </row>
    <row r="6518" spans="1:2" x14ac:dyDescent="0.25">
      <c r="A6518">
        <v>47400</v>
      </c>
      <c r="B6518">
        <v>3.1613335557555882</v>
      </c>
    </row>
    <row r="6519" spans="1:2" x14ac:dyDescent="0.25">
      <c r="A6519">
        <v>47401</v>
      </c>
      <c r="B6519">
        <v>2.4984732940649002</v>
      </c>
    </row>
    <row r="6520" spans="1:2" x14ac:dyDescent="0.25">
      <c r="A6520">
        <v>47402</v>
      </c>
      <c r="B6520">
        <v>2.464480460132044</v>
      </c>
    </row>
    <row r="6521" spans="1:2" x14ac:dyDescent="0.25">
      <c r="A6521">
        <v>47403</v>
      </c>
      <c r="B6521">
        <v>2.566458961930612</v>
      </c>
    </row>
    <row r="6522" spans="1:2" x14ac:dyDescent="0.25">
      <c r="A6522">
        <v>47404</v>
      </c>
      <c r="B6522">
        <v>3.178329972722016</v>
      </c>
    </row>
    <row r="6523" spans="1:2" x14ac:dyDescent="0.25">
      <c r="A6523">
        <v>47405</v>
      </c>
      <c r="B6523">
        <v>4.0281508210434103</v>
      </c>
    </row>
    <row r="6524" spans="1:2" x14ac:dyDescent="0.25">
      <c r="A6524">
        <v>47406</v>
      </c>
      <c r="B6524">
        <v>3.4502726441848619</v>
      </c>
    </row>
    <row r="6525" spans="1:2" x14ac:dyDescent="0.25">
      <c r="A6525">
        <v>47407</v>
      </c>
      <c r="B6525">
        <v>4.3340863264391123</v>
      </c>
    </row>
    <row r="6526" spans="1:2" x14ac:dyDescent="0.25">
      <c r="A6526">
        <v>47408</v>
      </c>
      <c r="B6526">
        <v>4.3850755773383963</v>
      </c>
    </row>
    <row r="6527" spans="1:2" x14ac:dyDescent="0.25">
      <c r="A6527">
        <v>47409</v>
      </c>
      <c r="B6527">
        <v>4.3510827434055406</v>
      </c>
    </row>
    <row r="6528" spans="1:2" x14ac:dyDescent="0.25">
      <c r="A6528">
        <v>47410</v>
      </c>
      <c r="B6528">
        <v>4.4020719943048254</v>
      </c>
    </row>
    <row r="6529" spans="1:2" x14ac:dyDescent="0.25">
      <c r="A6529">
        <v>47411</v>
      </c>
      <c r="B6529">
        <v>3.433276227218435</v>
      </c>
    </row>
    <row r="6530" spans="1:2" x14ac:dyDescent="0.25">
      <c r="A6530">
        <v>47412</v>
      </c>
      <c r="B6530">
        <v>3.7222153156477091</v>
      </c>
    </row>
    <row r="6531" spans="1:2" x14ac:dyDescent="0.25">
      <c r="A6531">
        <v>47413</v>
      </c>
      <c r="B6531">
        <v>3.9091759022784149</v>
      </c>
    </row>
    <row r="6532" spans="1:2" x14ac:dyDescent="0.25">
      <c r="A6532">
        <v>47414</v>
      </c>
      <c r="B6532">
        <v>4.1301293228419782</v>
      </c>
    </row>
    <row r="6533" spans="1:2" x14ac:dyDescent="0.25">
      <c r="A6533">
        <v>47415</v>
      </c>
      <c r="B6533">
        <v>3.841190234412704</v>
      </c>
    </row>
    <row r="6534" spans="1:2" x14ac:dyDescent="0.25">
      <c r="A6534">
        <v>47416</v>
      </c>
      <c r="B6534">
        <v>0.79883159742211096</v>
      </c>
    </row>
    <row r="6535" spans="1:2" x14ac:dyDescent="0.25">
      <c r="A6535">
        <v>47417</v>
      </c>
      <c r="B6535">
        <v>1.4956846930456551</v>
      </c>
    </row>
    <row r="6536" spans="1:2" x14ac:dyDescent="0.25">
      <c r="A6536">
        <v>47418</v>
      </c>
      <c r="B6536">
        <v>1.971584368105636</v>
      </c>
    </row>
    <row r="6537" spans="1:2" x14ac:dyDescent="0.25">
      <c r="A6537">
        <v>47419</v>
      </c>
      <c r="B6537">
        <v>0.11897491876499521</v>
      </c>
    </row>
    <row r="6538" spans="1:2" x14ac:dyDescent="0.25">
      <c r="A6538">
        <v>47420</v>
      </c>
      <c r="B6538">
        <v>2.1925377886691981</v>
      </c>
    </row>
    <row r="6539" spans="1:2" x14ac:dyDescent="0.25">
      <c r="A6539">
        <v>47421</v>
      </c>
      <c r="B6539">
        <v>4.6060289979019586</v>
      </c>
    </row>
    <row r="6540" spans="1:2" x14ac:dyDescent="0.25">
      <c r="A6540">
        <v>47422</v>
      </c>
      <c r="B6540">
        <v>0.35692475629498582</v>
      </c>
    </row>
    <row r="6541" spans="1:2" x14ac:dyDescent="0.25">
      <c r="A6541">
        <v>47423</v>
      </c>
      <c r="B6541">
        <v>1.308724106414948</v>
      </c>
    </row>
    <row r="6542" spans="1:2" x14ac:dyDescent="0.25">
      <c r="A6542">
        <v>47424</v>
      </c>
      <c r="B6542">
        <v>1.546673943944938</v>
      </c>
    </row>
    <row r="6543" spans="1:2" x14ac:dyDescent="0.25">
      <c r="A6543">
        <v>47425</v>
      </c>
      <c r="B6543">
        <v>2.4984732940649002</v>
      </c>
    </row>
    <row r="6544" spans="1:2" x14ac:dyDescent="0.25">
      <c r="A6544">
        <v>47426</v>
      </c>
      <c r="B6544">
        <v>2.158544954736342</v>
      </c>
    </row>
    <row r="6545" spans="1:2" x14ac:dyDescent="0.25">
      <c r="A6545">
        <v>47427</v>
      </c>
      <c r="B6545">
        <v>2.7364231315948908</v>
      </c>
    </row>
    <row r="6546" spans="1:2" x14ac:dyDescent="0.25">
      <c r="A6546">
        <v>47428</v>
      </c>
      <c r="B6546">
        <v>3.484265478117718</v>
      </c>
    </row>
    <row r="6547" spans="1:2" x14ac:dyDescent="0.25">
      <c r="A6547">
        <v>47429</v>
      </c>
      <c r="B6547">
        <v>3.1103443048563042</v>
      </c>
    </row>
    <row r="6548" spans="1:2" x14ac:dyDescent="0.25">
      <c r="A6548">
        <v>47430</v>
      </c>
      <c r="B6548">
        <v>3.2463156405877269</v>
      </c>
    </row>
    <row r="6549" spans="1:2" x14ac:dyDescent="0.25">
      <c r="A6549">
        <v>47431</v>
      </c>
      <c r="B6549">
        <v>3.178329972722016</v>
      </c>
    </row>
    <row r="6550" spans="1:2" x14ac:dyDescent="0.25">
      <c r="A6550">
        <v>47432</v>
      </c>
      <c r="B6550">
        <v>2.056566452937775</v>
      </c>
    </row>
    <row r="6551" spans="1:2" x14ac:dyDescent="0.25">
      <c r="A6551">
        <v>47433</v>
      </c>
      <c r="B6551">
        <v>2.209534205635626</v>
      </c>
    </row>
    <row r="6552" spans="1:2" x14ac:dyDescent="0.25">
      <c r="A6552">
        <v>47434</v>
      </c>
      <c r="B6552">
        <v>1.410702608213515</v>
      </c>
    </row>
    <row r="6553" spans="1:2" x14ac:dyDescent="0.25">
      <c r="A6553">
        <v>47435</v>
      </c>
      <c r="B6553">
        <v>1.9375915341727801</v>
      </c>
    </row>
    <row r="6554" spans="1:2" x14ac:dyDescent="0.25">
      <c r="A6554">
        <v>47436</v>
      </c>
      <c r="B6554">
        <v>1.3937061912470869</v>
      </c>
    </row>
    <row r="6555" spans="1:2" x14ac:dyDescent="0.25">
      <c r="A6555">
        <v>47437</v>
      </c>
      <c r="B6555">
        <v>2.005577202038491</v>
      </c>
    </row>
    <row r="6556" spans="1:2" x14ac:dyDescent="0.25">
      <c r="A6556">
        <v>47438</v>
      </c>
      <c r="B6556">
        <v>1.7846237814749291</v>
      </c>
    </row>
    <row r="6557" spans="1:2" x14ac:dyDescent="0.25">
      <c r="A6557">
        <v>47439</v>
      </c>
      <c r="B6557">
        <v>2.515469711031328</v>
      </c>
    </row>
    <row r="6558" spans="1:2" x14ac:dyDescent="0.25">
      <c r="A6558">
        <v>47440</v>
      </c>
      <c r="B6558">
        <v>2.1755413717027698</v>
      </c>
    </row>
    <row r="6559" spans="1:2" x14ac:dyDescent="0.25">
      <c r="A6559">
        <v>47736</v>
      </c>
      <c r="B6559">
        <v>0.96879576708638993</v>
      </c>
    </row>
    <row r="6560" spans="1:2" x14ac:dyDescent="0.25">
      <c r="A6560">
        <v>47737</v>
      </c>
      <c r="B6560">
        <v>2.0905592868706311</v>
      </c>
    </row>
    <row r="6561" spans="1:2" x14ac:dyDescent="0.25">
      <c r="A6561">
        <v>47738</v>
      </c>
      <c r="B6561">
        <v>2.872394467326314</v>
      </c>
    </row>
    <row r="6562" spans="1:2" x14ac:dyDescent="0.25">
      <c r="A6562">
        <v>47739</v>
      </c>
      <c r="B6562">
        <v>2.2435270395684821</v>
      </c>
    </row>
    <row r="6563" spans="1:2" x14ac:dyDescent="0.25">
      <c r="A6563">
        <v>47740</v>
      </c>
      <c r="B6563">
        <v>1.4446954421463709</v>
      </c>
    </row>
    <row r="6564" spans="1:2" x14ac:dyDescent="0.25">
      <c r="A6564">
        <v>47741</v>
      </c>
      <c r="B6564">
        <v>3.841190234412704</v>
      </c>
    </row>
    <row r="6565" spans="1:2" x14ac:dyDescent="0.25">
      <c r="A6565">
        <v>47742</v>
      </c>
      <c r="B6565">
        <v>3.7222153156477091</v>
      </c>
    </row>
    <row r="6566" spans="1:2" x14ac:dyDescent="0.25">
      <c r="A6566">
        <v>47743</v>
      </c>
      <c r="B6566">
        <v>3.3482941423862949</v>
      </c>
    </row>
    <row r="6567" spans="1:2" x14ac:dyDescent="0.25">
      <c r="A6567">
        <v>47744</v>
      </c>
      <c r="B6567">
        <v>2.6004517958634681</v>
      </c>
    </row>
    <row r="6568" spans="1:2" x14ac:dyDescent="0.25">
      <c r="A6568">
        <v>47745</v>
      </c>
      <c r="B6568">
        <v>-1.6996416966427889E-2</v>
      </c>
    </row>
    <row r="6569" spans="1:2" x14ac:dyDescent="0.25">
      <c r="A6569">
        <v>47746</v>
      </c>
      <c r="B6569">
        <v>-0.4249104241606973</v>
      </c>
    </row>
    <row r="6570" spans="1:2" x14ac:dyDescent="0.25">
      <c r="A6570">
        <v>47747</v>
      </c>
      <c r="B6570">
        <v>-1.5296775269785099</v>
      </c>
    </row>
    <row r="6571" spans="1:2" x14ac:dyDescent="0.25">
      <c r="A6571">
        <v>47752</v>
      </c>
      <c r="B6571">
        <v>2.005577202038491</v>
      </c>
    </row>
    <row r="6572" spans="1:2" x14ac:dyDescent="0.25">
      <c r="A6572">
        <v>47753</v>
      </c>
      <c r="B6572">
        <v>6.7985667865711572E-2</v>
      </c>
    </row>
    <row r="6573" spans="1:2" x14ac:dyDescent="0.25">
      <c r="A6573">
        <v>47754</v>
      </c>
      <c r="B6573">
        <v>0.91780651618710618</v>
      </c>
    </row>
    <row r="6574" spans="1:2" x14ac:dyDescent="0.25">
      <c r="A6574">
        <v>47755</v>
      </c>
      <c r="B6574">
        <v>1.104767102817813</v>
      </c>
    </row>
    <row r="6575" spans="1:2" x14ac:dyDescent="0.25">
      <c r="A6575">
        <v>47756</v>
      </c>
      <c r="B6575">
        <v>-1.4276990251799431</v>
      </c>
    </row>
    <row r="6576" spans="1:2" x14ac:dyDescent="0.25">
      <c r="A6576">
        <v>47757</v>
      </c>
      <c r="B6576">
        <v>-1.767627364508501</v>
      </c>
    </row>
    <row r="6577" spans="1:2" x14ac:dyDescent="0.25">
      <c r="A6577">
        <v>47758</v>
      </c>
      <c r="B6577">
        <v>-1.2917276894485199</v>
      </c>
    </row>
    <row r="6578" spans="1:2" x14ac:dyDescent="0.25">
      <c r="A6578">
        <v>47760</v>
      </c>
      <c r="B6578">
        <v>-1.155756353717097</v>
      </c>
    </row>
    <row r="6579" spans="1:2" x14ac:dyDescent="0.25">
      <c r="A6579">
        <v>47761</v>
      </c>
      <c r="B6579">
        <v>-2.056566452937775</v>
      </c>
    </row>
    <row r="6580" spans="1:2" x14ac:dyDescent="0.25">
      <c r="A6580">
        <v>47762</v>
      </c>
      <c r="B6580">
        <v>-0.4249104241606973</v>
      </c>
    </row>
    <row r="6581" spans="1:2" x14ac:dyDescent="0.25">
      <c r="A6581">
        <v>47763</v>
      </c>
      <c r="B6581">
        <v>-0.4249104241606973</v>
      </c>
    </row>
    <row r="6582" spans="1:2" x14ac:dyDescent="0.25">
      <c r="A6582">
        <v>47764</v>
      </c>
      <c r="B6582">
        <v>3.3992833932855793E-2</v>
      </c>
    </row>
    <row r="6583" spans="1:2" x14ac:dyDescent="0.25">
      <c r="A6583">
        <v>47765</v>
      </c>
      <c r="B6583">
        <v>-1.8356130323742119</v>
      </c>
    </row>
    <row r="6584" spans="1:2" x14ac:dyDescent="0.25">
      <c r="A6584">
        <v>47766</v>
      </c>
      <c r="B6584">
        <v>-0.79883159742211096</v>
      </c>
    </row>
    <row r="6585" spans="1:2" x14ac:dyDescent="0.25">
      <c r="A6585">
        <v>47767</v>
      </c>
      <c r="B6585">
        <v>-1.716638113609217</v>
      </c>
    </row>
    <row r="6586" spans="1:2" x14ac:dyDescent="0.25">
      <c r="A6586">
        <v>47768</v>
      </c>
      <c r="B6586">
        <v>-1.0877706858513849</v>
      </c>
    </row>
    <row r="6587" spans="1:2" x14ac:dyDescent="0.25">
      <c r="A6587">
        <v>47769</v>
      </c>
      <c r="B6587">
        <v>-0.23794983752999049</v>
      </c>
    </row>
    <row r="6588" spans="1:2" x14ac:dyDescent="0.25">
      <c r="A6588">
        <v>47770</v>
      </c>
      <c r="B6588">
        <v>0.35692475629498582</v>
      </c>
    </row>
    <row r="6589" spans="1:2" x14ac:dyDescent="0.25">
      <c r="A6589">
        <v>47771</v>
      </c>
      <c r="B6589">
        <v>2.158544954736342</v>
      </c>
    </row>
    <row r="6590" spans="1:2" x14ac:dyDescent="0.25">
      <c r="A6590">
        <v>47772</v>
      </c>
      <c r="B6590">
        <v>0.67985667865711574</v>
      </c>
    </row>
    <row r="6591" spans="1:2" x14ac:dyDescent="0.25">
      <c r="A6591">
        <v>47773</v>
      </c>
      <c r="B6591">
        <v>0.86681726528782255</v>
      </c>
    </row>
    <row r="6592" spans="1:2" x14ac:dyDescent="0.25">
      <c r="A6592">
        <v>47774</v>
      </c>
      <c r="B6592">
        <v>1.4446954421463709</v>
      </c>
    </row>
    <row r="6593" spans="1:2" x14ac:dyDescent="0.25">
      <c r="A6593">
        <v>47775</v>
      </c>
      <c r="B6593">
        <v>2.3285091244006209</v>
      </c>
    </row>
    <row r="6594" spans="1:2" x14ac:dyDescent="0.25">
      <c r="A6594">
        <v>47776</v>
      </c>
      <c r="B6594">
        <v>2.4134912092327609</v>
      </c>
    </row>
    <row r="6595" spans="1:2" x14ac:dyDescent="0.25">
      <c r="A6595">
        <v>47777</v>
      </c>
      <c r="B6595">
        <v>1.257734855515664</v>
      </c>
    </row>
    <row r="6596" spans="1:2" x14ac:dyDescent="0.25">
      <c r="A6596">
        <v>47778</v>
      </c>
      <c r="B6596">
        <v>0.39091759022784162</v>
      </c>
    </row>
    <row r="6597" spans="1:2" x14ac:dyDescent="0.25">
      <c r="A6597">
        <v>47779</v>
      </c>
      <c r="B6597">
        <v>-0.27194267146284629</v>
      </c>
    </row>
    <row r="6598" spans="1:2" x14ac:dyDescent="0.25">
      <c r="A6598">
        <v>47780</v>
      </c>
      <c r="B6598">
        <v>-0.30593550539570208</v>
      </c>
    </row>
    <row r="6599" spans="1:2" x14ac:dyDescent="0.25">
      <c r="A6599">
        <v>47781</v>
      </c>
      <c r="B6599">
        <v>-1.461691859112799</v>
      </c>
    </row>
    <row r="6600" spans="1:2" x14ac:dyDescent="0.25">
      <c r="A6600">
        <v>47782</v>
      </c>
      <c r="B6600">
        <v>-0.44190684112712519</v>
      </c>
    </row>
    <row r="6601" spans="1:2" x14ac:dyDescent="0.25">
      <c r="A6601">
        <v>47783</v>
      </c>
      <c r="B6601">
        <v>-0.76483876348925517</v>
      </c>
    </row>
    <row r="6602" spans="1:2" x14ac:dyDescent="0.25">
      <c r="A6602">
        <v>47784</v>
      </c>
      <c r="B6602">
        <v>-1.4956846930456551</v>
      </c>
    </row>
    <row r="6603" spans="1:2" x14ac:dyDescent="0.25">
      <c r="A6603">
        <v>47785</v>
      </c>
      <c r="B6603">
        <v>-3.3992833932855793E-2</v>
      </c>
    </row>
    <row r="6604" spans="1:2" x14ac:dyDescent="0.25">
      <c r="A6604">
        <v>47786</v>
      </c>
      <c r="B6604">
        <v>0.2209534205635626</v>
      </c>
    </row>
    <row r="6605" spans="1:2" x14ac:dyDescent="0.25">
      <c r="A6605">
        <v>47787</v>
      </c>
      <c r="B6605">
        <v>-0.71384951258997154</v>
      </c>
    </row>
    <row r="6606" spans="1:2" x14ac:dyDescent="0.25">
      <c r="A6606">
        <v>47788</v>
      </c>
      <c r="B6606">
        <v>0.93480293315353413</v>
      </c>
    </row>
    <row r="6607" spans="1:2" x14ac:dyDescent="0.25">
      <c r="A6607">
        <v>47789</v>
      </c>
      <c r="B6607">
        <v>1.2237420215828081</v>
      </c>
    </row>
    <row r="6608" spans="1:2" x14ac:dyDescent="0.25">
      <c r="A6608">
        <v>47790</v>
      </c>
      <c r="B6608">
        <v>0.25494625449641839</v>
      </c>
    </row>
    <row r="6609" spans="1:2" x14ac:dyDescent="0.25">
      <c r="A6609">
        <v>47791</v>
      </c>
      <c r="B6609">
        <v>1.818616615407785</v>
      </c>
    </row>
    <row r="6610" spans="1:2" x14ac:dyDescent="0.25">
      <c r="A6610">
        <v>47792</v>
      </c>
      <c r="B6610">
        <v>2.4304876261991888</v>
      </c>
    </row>
    <row r="6611" spans="1:2" x14ac:dyDescent="0.25">
      <c r="A6611">
        <v>47793</v>
      </c>
      <c r="B6611">
        <v>1.665648862709934</v>
      </c>
    </row>
    <row r="6612" spans="1:2" x14ac:dyDescent="0.25">
      <c r="A6612">
        <v>47794</v>
      </c>
      <c r="B6612">
        <v>1.6486524457435059</v>
      </c>
    </row>
    <row r="6613" spans="1:2" x14ac:dyDescent="0.25">
      <c r="A6613">
        <v>47795</v>
      </c>
      <c r="B6613">
        <v>3.025362220024165</v>
      </c>
    </row>
    <row r="6614" spans="1:2" x14ac:dyDescent="0.25">
      <c r="A6614">
        <v>47796</v>
      </c>
      <c r="B6614">
        <v>1.121763519784241</v>
      </c>
    </row>
    <row r="6615" spans="1:2" x14ac:dyDescent="0.25">
      <c r="A6615">
        <v>47797</v>
      </c>
      <c r="B6615">
        <v>0.71384951258997154</v>
      </c>
    </row>
    <row r="6616" spans="1:2" x14ac:dyDescent="0.25">
      <c r="A6616">
        <v>47798</v>
      </c>
      <c r="B6616">
        <v>0.71384951258997154</v>
      </c>
    </row>
    <row r="6617" spans="1:2" x14ac:dyDescent="0.25">
      <c r="A6617">
        <v>47799</v>
      </c>
      <c r="B6617">
        <v>0.37392117326141372</v>
      </c>
    </row>
    <row r="6618" spans="1:2" x14ac:dyDescent="0.25">
      <c r="A6618">
        <v>47800</v>
      </c>
      <c r="B6618">
        <v>0.86681726528782255</v>
      </c>
    </row>
    <row r="6619" spans="1:2" x14ac:dyDescent="0.25">
      <c r="A6619">
        <v>47801</v>
      </c>
      <c r="B6619">
        <v>1.325720523381376</v>
      </c>
    </row>
    <row r="6620" spans="1:2" x14ac:dyDescent="0.25">
      <c r="A6620">
        <v>47802</v>
      </c>
      <c r="B6620">
        <v>2.719426714628463</v>
      </c>
    </row>
    <row r="6621" spans="1:2" x14ac:dyDescent="0.25">
      <c r="A6621">
        <v>47803</v>
      </c>
      <c r="B6621">
        <v>1.3937061912470869</v>
      </c>
    </row>
    <row r="6622" spans="1:2" x14ac:dyDescent="0.25">
      <c r="A6622">
        <v>47804</v>
      </c>
      <c r="B6622">
        <v>2.8044087994606022</v>
      </c>
    </row>
    <row r="6623" spans="1:2" x14ac:dyDescent="0.25">
      <c r="A6623">
        <v>47805</v>
      </c>
      <c r="B6623">
        <v>2.4474840431656171</v>
      </c>
    </row>
    <row r="6624" spans="1:2" x14ac:dyDescent="0.25">
      <c r="A6624">
        <v>47806</v>
      </c>
      <c r="B6624">
        <v>2.3794983752999048</v>
      </c>
    </row>
    <row r="6625" spans="1:2" x14ac:dyDescent="0.25">
      <c r="A6625">
        <v>47807</v>
      </c>
      <c r="B6625">
        <v>3.2463156405877269</v>
      </c>
    </row>
    <row r="6626" spans="1:2" x14ac:dyDescent="0.25">
      <c r="A6626">
        <v>47808</v>
      </c>
      <c r="B6626">
        <v>2.6854338806956068</v>
      </c>
    </row>
    <row r="6627" spans="1:2" x14ac:dyDescent="0.25">
      <c r="A6627">
        <v>47809</v>
      </c>
      <c r="B6627">
        <v>2.719426714628463</v>
      </c>
    </row>
    <row r="6628" spans="1:2" x14ac:dyDescent="0.25">
      <c r="A6628">
        <v>47810</v>
      </c>
      <c r="B6628">
        <v>3.7562081495805639</v>
      </c>
    </row>
    <row r="6629" spans="1:2" x14ac:dyDescent="0.25">
      <c r="A6629">
        <v>47811</v>
      </c>
      <c r="B6629">
        <v>2.0395700359713471</v>
      </c>
    </row>
    <row r="6630" spans="1:2" x14ac:dyDescent="0.25">
      <c r="A6630">
        <v>47812</v>
      </c>
      <c r="B6630">
        <v>2.3285091244006209</v>
      </c>
    </row>
    <row r="6631" spans="1:2" x14ac:dyDescent="0.25">
      <c r="A6631">
        <v>47813</v>
      </c>
      <c r="B6631">
        <v>1.104767102817813</v>
      </c>
    </row>
    <row r="6632" spans="1:2" x14ac:dyDescent="0.25">
      <c r="A6632">
        <v>47814</v>
      </c>
      <c r="B6632">
        <v>1.8356130323742119</v>
      </c>
    </row>
    <row r="6633" spans="1:2" x14ac:dyDescent="0.25">
      <c r="A6633">
        <v>47815</v>
      </c>
      <c r="B6633">
        <v>2.2435270395684821</v>
      </c>
    </row>
    <row r="6634" spans="1:2" x14ac:dyDescent="0.25">
      <c r="A6634">
        <v>47816</v>
      </c>
      <c r="B6634">
        <v>1.869605866307068</v>
      </c>
    </row>
    <row r="6635" spans="1:2" x14ac:dyDescent="0.25">
      <c r="A6635">
        <v>47817</v>
      </c>
      <c r="B6635">
        <v>1.9545879511392079</v>
      </c>
    </row>
    <row r="6636" spans="1:2" x14ac:dyDescent="0.25">
      <c r="A6636">
        <v>47818</v>
      </c>
      <c r="B6636">
        <v>2.872394467326314</v>
      </c>
    </row>
    <row r="6637" spans="1:2" x14ac:dyDescent="0.25">
      <c r="A6637">
        <v>47819</v>
      </c>
      <c r="B6637">
        <v>3.637233230815569</v>
      </c>
    </row>
    <row r="6638" spans="1:2" x14ac:dyDescent="0.25">
      <c r="A6638">
        <v>47820</v>
      </c>
      <c r="B6638">
        <v>1.342716940347803</v>
      </c>
    </row>
    <row r="6639" spans="1:2" x14ac:dyDescent="0.25">
      <c r="A6639">
        <v>47821</v>
      </c>
      <c r="B6639">
        <v>3.0423586369905928</v>
      </c>
    </row>
    <row r="6640" spans="1:2" x14ac:dyDescent="0.25">
      <c r="A6640">
        <v>47822</v>
      </c>
      <c r="B6640">
        <v>4.1811185737412613</v>
      </c>
    </row>
    <row r="6641" spans="1:2" x14ac:dyDescent="0.25">
      <c r="A6641">
        <v>47823</v>
      </c>
      <c r="B6641">
        <v>3.8751830683455601</v>
      </c>
    </row>
    <row r="6642" spans="1:2" x14ac:dyDescent="0.25">
      <c r="A6642">
        <v>47824</v>
      </c>
      <c r="B6642">
        <v>3.127340721822732</v>
      </c>
    </row>
    <row r="6643" spans="1:2" x14ac:dyDescent="0.25">
      <c r="A6643">
        <v>47825</v>
      </c>
      <c r="B6643">
        <v>1.665648862709934</v>
      </c>
    </row>
    <row r="6644" spans="1:2" x14ac:dyDescent="0.25">
      <c r="A6644">
        <v>47826</v>
      </c>
      <c r="B6644">
        <v>2.1415485377699151</v>
      </c>
    </row>
    <row r="6645" spans="1:2" x14ac:dyDescent="0.25">
      <c r="A6645">
        <v>47827</v>
      </c>
      <c r="B6645">
        <v>2.311512707434193</v>
      </c>
    </row>
    <row r="6646" spans="1:2" x14ac:dyDescent="0.25">
      <c r="A6646">
        <v>47828</v>
      </c>
      <c r="B6646">
        <v>3.484265478117718</v>
      </c>
    </row>
    <row r="6647" spans="1:2" x14ac:dyDescent="0.25">
      <c r="A6647">
        <v>47829</v>
      </c>
      <c r="B6647">
        <v>4.0281508210434103</v>
      </c>
    </row>
    <row r="6648" spans="1:2" x14ac:dyDescent="0.25">
      <c r="A6648">
        <v>47830</v>
      </c>
      <c r="B6648">
        <v>4.3170899094726849</v>
      </c>
    </row>
    <row r="6649" spans="1:2" x14ac:dyDescent="0.25">
      <c r="A6649">
        <v>47831</v>
      </c>
      <c r="B6649">
        <v>4.3340863264391123</v>
      </c>
    </row>
    <row r="6650" spans="1:2" x14ac:dyDescent="0.25">
      <c r="A6650">
        <v>47832</v>
      </c>
      <c r="B6650">
        <v>4.725003916666954</v>
      </c>
    </row>
    <row r="6651" spans="1:2" x14ac:dyDescent="0.25">
      <c r="A6651">
        <v>47833</v>
      </c>
      <c r="B6651">
        <v>4.2491042416069744</v>
      </c>
    </row>
    <row r="6652" spans="1:2" x14ac:dyDescent="0.25">
      <c r="A6652">
        <v>47834</v>
      </c>
      <c r="B6652">
        <v>4.1131329058755499</v>
      </c>
    </row>
    <row r="6653" spans="1:2" x14ac:dyDescent="0.25">
      <c r="A6653">
        <v>47835</v>
      </c>
      <c r="B6653">
        <v>3.433276227218435</v>
      </c>
    </row>
    <row r="6654" spans="1:2" x14ac:dyDescent="0.25">
      <c r="A6654">
        <v>47836</v>
      </c>
      <c r="B6654">
        <v>3.9261723192448428</v>
      </c>
    </row>
    <row r="6655" spans="1:2" x14ac:dyDescent="0.25">
      <c r="A6655">
        <v>47837</v>
      </c>
      <c r="B6655">
        <v>3.2803084745205831</v>
      </c>
    </row>
    <row r="6656" spans="1:2" x14ac:dyDescent="0.25">
      <c r="A6656">
        <v>47838</v>
      </c>
      <c r="B6656">
        <v>3.8071974004798479</v>
      </c>
    </row>
    <row r="6657" spans="1:2" x14ac:dyDescent="0.25">
      <c r="A6657">
        <v>47839</v>
      </c>
      <c r="B6657">
        <v>3.1443371387891599</v>
      </c>
    </row>
    <row r="6658" spans="1:2" x14ac:dyDescent="0.25">
      <c r="A6658">
        <v>47840</v>
      </c>
      <c r="B6658">
        <v>2.3455055413670491</v>
      </c>
    </row>
    <row r="6659" spans="1:2" x14ac:dyDescent="0.25">
      <c r="A6659">
        <v>47841</v>
      </c>
      <c r="B6659">
        <v>0.11897491876499521</v>
      </c>
    </row>
    <row r="6660" spans="1:2" x14ac:dyDescent="0.25">
      <c r="A6660">
        <v>47842</v>
      </c>
      <c r="B6660">
        <v>1.342716940347803</v>
      </c>
    </row>
    <row r="6661" spans="1:2" x14ac:dyDescent="0.25">
      <c r="A6661">
        <v>47843</v>
      </c>
      <c r="B6661">
        <v>1.0707742688849571</v>
      </c>
    </row>
    <row r="6662" spans="1:2" x14ac:dyDescent="0.25">
      <c r="A6662">
        <v>47844</v>
      </c>
      <c r="B6662">
        <v>1.563670360911366</v>
      </c>
    </row>
    <row r="6663" spans="1:2" x14ac:dyDescent="0.25">
      <c r="A6663">
        <v>47845</v>
      </c>
      <c r="B6663">
        <v>1.2237420215828081</v>
      </c>
    </row>
    <row r="6664" spans="1:2" x14ac:dyDescent="0.25">
      <c r="A6664">
        <v>47846</v>
      </c>
      <c r="B6664">
        <v>0.78183518045568312</v>
      </c>
    </row>
    <row r="6665" spans="1:2" x14ac:dyDescent="0.25">
      <c r="A6665">
        <v>47847</v>
      </c>
      <c r="B6665">
        <v>1.2747312724820921</v>
      </c>
    </row>
    <row r="6666" spans="1:2" x14ac:dyDescent="0.25">
      <c r="A6666">
        <v>47848</v>
      </c>
      <c r="B6666">
        <v>2.3285091244006209</v>
      </c>
    </row>
    <row r="6667" spans="1:2" x14ac:dyDescent="0.25">
      <c r="A6667">
        <v>47849</v>
      </c>
      <c r="B6667">
        <v>1.4956846930456551</v>
      </c>
    </row>
    <row r="6668" spans="1:2" x14ac:dyDescent="0.25">
      <c r="A6668">
        <v>47850</v>
      </c>
      <c r="B6668">
        <v>1.2237420215828081</v>
      </c>
    </row>
    <row r="6669" spans="1:2" x14ac:dyDescent="0.25">
      <c r="A6669">
        <v>47851</v>
      </c>
      <c r="B6669">
        <v>2.056566452937775</v>
      </c>
    </row>
    <row r="6670" spans="1:2" x14ac:dyDescent="0.25">
      <c r="A6670">
        <v>47852</v>
      </c>
      <c r="B6670">
        <v>3.025362220024165</v>
      </c>
    </row>
    <row r="6671" spans="1:2" x14ac:dyDescent="0.25">
      <c r="A6671">
        <v>47853</v>
      </c>
      <c r="B6671">
        <v>3.6202368138491412</v>
      </c>
    </row>
    <row r="6672" spans="1:2" x14ac:dyDescent="0.25">
      <c r="A6672">
        <v>47854</v>
      </c>
      <c r="B6672">
        <v>2.209534205635626</v>
      </c>
    </row>
    <row r="6673" spans="1:2" x14ac:dyDescent="0.25">
      <c r="A6673">
        <v>47855</v>
      </c>
      <c r="B6673">
        <v>3.3652905593527231</v>
      </c>
    </row>
    <row r="6674" spans="1:2" x14ac:dyDescent="0.25">
      <c r="A6674">
        <v>47856</v>
      </c>
      <c r="B6674">
        <v>0.91780651618710618</v>
      </c>
    </row>
    <row r="6675" spans="1:2" x14ac:dyDescent="0.25">
      <c r="A6675">
        <v>47857</v>
      </c>
      <c r="B6675">
        <v>0.8498208483213946</v>
      </c>
    </row>
    <row r="6676" spans="1:2" x14ac:dyDescent="0.25">
      <c r="A6676">
        <v>47858</v>
      </c>
      <c r="B6676">
        <v>1.104767102817813</v>
      </c>
    </row>
    <row r="6677" spans="1:2" x14ac:dyDescent="0.25">
      <c r="A6677">
        <v>47859</v>
      </c>
      <c r="B6677">
        <v>1.5976631948442219</v>
      </c>
    </row>
    <row r="6678" spans="1:2" x14ac:dyDescent="0.25">
      <c r="A6678">
        <v>47860</v>
      </c>
      <c r="B6678">
        <v>2.2435270395684821</v>
      </c>
    </row>
    <row r="6679" spans="1:2" x14ac:dyDescent="0.25">
      <c r="A6679">
        <v>47861</v>
      </c>
      <c r="B6679">
        <v>2.5324661279977558</v>
      </c>
    </row>
    <row r="6680" spans="1:2" x14ac:dyDescent="0.25">
      <c r="A6680">
        <v>47862</v>
      </c>
      <c r="B6680">
        <v>3.3992833932855779</v>
      </c>
    </row>
    <row r="6681" spans="1:2" x14ac:dyDescent="0.25">
      <c r="A6681">
        <v>47863</v>
      </c>
      <c r="B6681">
        <v>3.9601651531776989</v>
      </c>
    </row>
    <row r="6682" spans="1:2" x14ac:dyDescent="0.25">
      <c r="A6682">
        <v>47864</v>
      </c>
      <c r="B6682">
        <v>2.5834553788970398</v>
      </c>
    </row>
    <row r="6683" spans="1:2" x14ac:dyDescent="0.25">
      <c r="A6683">
        <v>47865</v>
      </c>
      <c r="B6683">
        <v>3.8241938174462762</v>
      </c>
    </row>
    <row r="6684" spans="1:2" x14ac:dyDescent="0.25">
      <c r="A6684">
        <v>48161</v>
      </c>
      <c r="B6684">
        <v>0.2039570035971347</v>
      </c>
    </row>
    <row r="6685" spans="1:2" x14ac:dyDescent="0.25">
      <c r="A6685">
        <v>48162</v>
      </c>
      <c r="B6685">
        <v>2.1245521208034872</v>
      </c>
    </row>
    <row r="6686" spans="1:2" x14ac:dyDescent="0.25">
      <c r="A6686">
        <v>48163</v>
      </c>
      <c r="B6686">
        <v>1.61465961181065</v>
      </c>
    </row>
    <row r="6687" spans="1:2" x14ac:dyDescent="0.25">
      <c r="A6687">
        <v>48164</v>
      </c>
      <c r="B6687">
        <v>0.96879576708638993</v>
      </c>
    </row>
    <row r="6688" spans="1:2" x14ac:dyDescent="0.25">
      <c r="A6688">
        <v>48165</v>
      </c>
      <c r="B6688">
        <v>2.0905592868706311</v>
      </c>
    </row>
    <row r="6689" spans="1:2" x14ac:dyDescent="0.25">
      <c r="A6689">
        <v>48166</v>
      </c>
      <c r="B6689">
        <v>2.617448212829895</v>
      </c>
    </row>
    <row r="6690" spans="1:2" x14ac:dyDescent="0.25">
      <c r="A6690">
        <v>48167</v>
      </c>
      <c r="B6690">
        <v>3.1103443048563042</v>
      </c>
    </row>
    <row r="6691" spans="1:2" x14ac:dyDescent="0.25">
      <c r="A6691">
        <v>48168</v>
      </c>
      <c r="B6691">
        <v>2.515469711031328</v>
      </c>
    </row>
    <row r="6692" spans="1:2" x14ac:dyDescent="0.25">
      <c r="A6692">
        <v>48169</v>
      </c>
      <c r="B6692">
        <v>1.767627364508501</v>
      </c>
    </row>
    <row r="6693" spans="1:2" x14ac:dyDescent="0.25">
      <c r="A6693">
        <v>48170</v>
      </c>
      <c r="B6693">
        <v>0.28893908842927418</v>
      </c>
    </row>
    <row r="6694" spans="1:2" x14ac:dyDescent="0.25">
      <c r="A6694">
        <v>48171</v>
      </c>
      <c r="B6694">
        <v>0.1869605866307068</v>
      </c>
    </row>
    <row r="6695" spans="1:2" x14ac:dyDescent="0.25">
      <c r="A6695">
        <v>48172</v>
      </c>
      <c r="B6695">
        <v>0.88381368225425039</v>
      </c>
    </row>
    <row r="6696" spans="1:2" x14ac:dyDescent="0.25">
      <c r="A6696">
        <v>48173</v>
      </c>
      <c r="B6696">
        <v>0.2209534205635626</v>
      </c>
    </row>
    <row r="6697" spans="1:2" x14ac:dyDescent="0.25">
      <c r="A6697">
        <v>48174</v>
      </c>
      <c r="B6697">
        <v>-0.59487459382497621</v>
      </c>
    </row>
    <row r="6698" spans="1:2" x14ac:dyDescent="0.25">
      <c r="A6698">
        <v>48177</v>
      </c>
      <c r="B6698">
        <v>1.4276990251799431</v>
      </c>
    </row>
    <row r="6699" spans="1:2" x14ac:dyDescent="0.25">
      <c r="A6699">
        <v>48178</v>
      </c>
      <c r="B6699">
        <v>1.2407384385492359</v>
      </c>
    </row>
    <row r="6700" spans="1:2" x14ac:dyDescent="0.25">
      <c r="A6700">
        <v>48179</v>
      </c>
      <c r="B6700">
        <v>2.7874123824941739</v>
      </c>
    </row>
    <row r="6701" spans="1:2" x14ac:dyDescent="0.25">
      <c r="A6701">
        <v>48180</v>
      </c>
      <c r="B6701">
        <v>1.4276990251799431</v>
      </c>
    </row>
    <row r="6702" spans="1:2" x14ac:dyDescent="0.25">
      <c r="A6702">
        <v>48181</v>
      </c>
      <c r="B6702">
        <v>0.2209534205635626</v>
      </c>
    </row>
    <row r="6703" spans="1:2" x14ac:dyDescent="0.25">
      <c r="A6703">
        <v>48182</v>
      </c>
      <c r="B6703">
        <v>-0.35692475629498582</v>
      </c>
    </row>
    <row r="6704" spans="1:2" x14ac:dyDescent="0.25">
      <c r="A6704">
        <v>48183</v>
      </c>
      <c r="B6704">
        <v>-1.189749187649952</v>
      </c>
    </row>
    <row r="6705" spans="1:2" x14ac:dyDescent="0.25">
      <c r="A6705">
        <v>48184</v>
      </c>
      <c r="B6705">
        <v>-2.0735628699042028</v>
      </c>
    </row>
    <row r="6706" spans="1:2" x14ac:dyDescent="0.25">
      <c r="A6706">
        <v>48185</v>
      </c>
      <c r="B6706">
        <v>-5.0989250899283682E-2</v>
      </c>
    </row>
    <row r="6707" spans="1:2" x14ac:dyDescent="0.25">
      <c r="A6707">
        <v>48186</v>
      </c>
      <c r="B6707">
        <v>-1.257734855515664</v>
      </c>
    </row>
    <row r="6708" spans="1:2" x14ac:dyDescent="0.25">
      <c r="A6708">
        <v>48187</v>
      </c>
      <c r="B6708">
        <v>-1.189749187649952</v>
      </c>
    </row>
    <row r="6709" spans="1:2" x14ac:dyDescent="0.25">
      <c r="A6709">
        <v>48188</v>
      </c>
      <c r="B6709">
        <v>-1.546673943944938</v>
      </c>
    </row>
    <row r="6710" spans="1:2" x14ac:dyDescent="0.25">
      <c r="A6710">
        <v>48189</v>
      </c>
      <c r="B6710">
        <v>-1.767627364508501</v>
      </c>
    </row>
    <row r="6711" spans="1:2" x14ac:dyDescent="0.25">
      <c r="A6711">
        <v>48190</v>
      </c>
      <c r="B6711">
        <v>-1.5126811100120821</v>
      </c>
    </row>
    <row r="6712" spans="1:2" x14ac:dyDescent="0.25">
      <c r="A6712">
        <v>48191</v>
      </c>
      <c r="B6712">
        <v>-1.20674560461638</v>
      </c>
    </row>
    <row r="6713" spans="1:2" x14ac:dyDescent="0.25">
      <c r="A6713">
        <v>48192</v>
      </c>
      <c r="B6713">
        <v>-1.85260944934064</v>
      </c>
    </row>
    <row r="6714" spans="1:2" x14ac:dyDescent="0.25">
      <c r="A6714">
        <v>48193</v>
      </c>
      <c r="B6714">
        <v>-1.053777851918529</v>
      </c>
    </row>
    <row r="6715" spans="1:2" x14ac:dyDescent="0.25">
      <c r="A6715">
        <v>48194</v>
      </c>
      <c r="B6715">
        <v>0.49289609202640888</v>
      </c>
    </row>
    <row r="6716" spans="1:2" x14ac:dyDescent="0.25">
      <c r="A6716">
        <v>48195</v>
      </c>
      <c r="B6716">
        <v>0.66286026169068779</v>
      </c>
    </row>
    <row r="6717" spans="1:2" x14ac:dyDescent="0.25">
      <c r="A6717">
        <v>48196</v>
      </c>
      <c r="B6717">
        <v>2.2605234565349099</v>
      </c>
    </row>
    <row r="6718" spans="1:2" x14ac:dyDescent="0.25">
      <c r="A6718">
        <v>48197</v>
      </c>
      <c r="B6718">
        <v>1.563670360911366</v>
      </c>
    </row>
    <row r="6719" spans="1:2" x14ac:dyDescent="0.25">
      <c r="A6719">
        <v>48198</v>
      </c>
      <c r="B6719">
        <v>2.8044087994606022</v>
      </c>
    </row>
    <row r="6720" spans="1:2" x14ac:dyDescent="0.25">
      <c r="A6720">
        <v>48199</v>
      </c>
      <c r="B6720">
        <v>0.69685309562354358</v>
      </c>
    </row>
    <row r="6721" spans="1:2" x14ac:dyDescent="0.25">
      <c r="A6721">
        <v>48200</v>
      </c>
      <c r="B6721">
        <v>-0.49289609202640888</v>
      </c>
    </row>
    <row r="6722" spans="1:2" x14ac:dyDescent="0.25">
      <c r="A6722">
        <v>48201</v>
      </c>
      <c r="B6722">
        <v>1.325720523381376</v>
      </c>
    </row>
    <row r="6723" spans="1:2" x14ac:dyDescent="0.25">
      <c r="A6723">
        <v>48202</v>
      </c>
      <c r="B6723">
        <v>2.0225736190049188</v>
      </c>
    </row>
    <row r="6724" spans="1:2" x14ac:dyDescent="0.25">
      <c r="A6724">
        <v>48203</v>
      </c>
      <c r="B6724">
        <v>1.61465961181065</v>
      </c>
    </row>
    <row r="6725" spans="1:2" x14ac:dyDescent="0.25">
      <c r="A6725">
        <v>48204</v>
      </c>
      <c r="B6725">
        <v>1.5976631948442219</v>
      </c>
    </row>
    <row r="6726" spans="1:2" x14ac:dyDescent="0.25">
      <c r="A6726">
        <v>48205</v>
      </c>
      <c r="B6726">
        <v>-0.66286026169068779</v>
      </c>
    </row>
    <row r="6727" spans="1:2" x14ac:dyDescent="0.25">
      <c r="A6727">
        <v>48206</v>
      </c>
      <c r="B6727">
        <v>-0.2039570035971347</v>
      </c>
    </row>
    <row r="6728" spans="1:2" x14ac:dyDescent="0.25">
      <c r="A6728">
        <v>48207</v>
      </c>
      <c r="B6728">
        <v>-0.90081009922067834</v>
      </c>
    </row>
    <row r="6729" spans="1:2" x14ac:dyDescent="0.25">
      <c r="A6729">
        <v>48208</v>
      </c>
      <c r="B6729">
        <v>-0.45890325809355309</v>
      </c>
    </row>
    <row r="6730" spans="1:2" x14ac:dyDescent="0.25">
      <c r="A6730">
        <v>48209</v>
      </c>
      <c r="B6730">
        <v>-0.78183518045568312</v>
      </c>
    </row>
    <row r="6731" spans="1:2" x14ac:dyDescent="0.25">
      <c r="A6731">
        <v>48210</v>
      </c>
      <c r="B6731">
        <v>1.6486524457435059</v>
      </c>
    </row>
    <row r="6732" spans="1:2" x14ac:dyDescent="0.25">
      <c r="A6732">
        <v>48211</v>
      </c>
      <c r="B6732">
        <v>-0.33992833932855793</v>
      </c>
    </row>
    <row r="6733" spans="1:2" x14ac:dyDescent="0.25">
      <c r="A6733">
        <v>48212</v>
      </c>
      <c r="B6733">
        <v>1.818616615407785</v>
      </c>
    </row>
    <row r="6734" spans="1:2" x14ac:dyDescent="0.25">
      <c r="A6734">
        <v>48213</v>
      </c>
      <c r="B6734">
        <v>1.0877706858513849</v>
      </c>
    </row>
    <row r="6735" spans="1:2" x14ac:dyDescent="0.25">
      <c r="A6735">
        <v>48214</v>
      </c>
      <c r="B6735">
        <v>2.7024302976620351</v>
      </c>
    </row>
    <row r="6736" spans="1:2" x14ac:dyDescent="0.25">
      <c r="A6736">
        <v>48215</v>
      </c>
      <c r="B6736">
        <v>1.9375915341727801</v>
      </c>
    </row>
    <row r="6737" spans="1:2" x14ac:dyDescent="0.25">
      <c r="A6737">
        <v>48216</v>
      </c>
      <c r="B6737">
        <v>2.311512707434193</v>
      </c>
    </row>
    <row r="6738" spans="1:2" x14ac:dyDescent="0.25">
      <c r="A6738">
        <v>48217</v>
      </c>
      <c r="B6738">
        <v>2.5494625449641841</v>
      </c>
    </row>
    <row r="6739" spans="1:2" x14ac:dyDescent="0.25">
      <c r="A6739">
        <v>48218</v>
      </c>
      <c r="B6739">
        <v>1.308724106414948</v>
      </c>
    </row>
    <row r="6740" spans="1:2" x14ac:dyDescent="0.25">
      <c r="A6740">
        <v>48219</v>
      </c>
      <c r="B6740">
        <v>1.410702608213515</v>
      </c>
    </row>
    <row r="6741" spans="1:2" x14ac:dyDescent="0.25">
      <c r="A6741">
        <v>48220</v>
      </c>
      <c r="B6741">
        <v>3.127340721822732</v>
      </c>
    </row>
    <row r="6742" spans="1:2" x14ac:dyDescent="0.25">
      <c r="A6742">
        <v>48221</v>
      </c>
      <c r="B6742">
        <v>0.93480293315353413</v>
      </c>
    </row>
    <row r="6743" spans="1:2" x14ac:dyDescent="0.25">
      <c r="A6743">
        <v>48222</v>
      </c>
      <c r="B6743">
        <v>0.66286026169068779</v>
      </c>
    </row>
    <row r="6744" spans="1:2" x14ac:dyDescent="0.25">
      <c r="A6744">
        <v>48223</v>
      </c>
      <c r="B6744">
        <v>1.699641696642789</v>
      </c>
    </row>
    <row r="6745" spans="1:2" x14ac:dyDescent="0.25">
      <c r="A6745">
        <v>48224</v>
      </c>
      <c r="B6745">
        <v>1.1387599367506691</v>
      </c>
    </row>
    <row r="6746" spans="1:2" x14ac:dyDescent="0.25">
      <c r="A6746">
        <v>48225</v>
      </c>
      <c r="B6746">
        <v>2.974372969124881</v>
      </c>
    </row>
    <row r="6747" spans="1:2" x14ac:dyDescent="0.25">
      <c r="A6747">
        <v>48226</v>
      </c>
      <c r="B6747">
        <v>3.7902009835134201</v>
      </c>
    </row>
    <row r="6748" spans="1:2" x14ac:dyDescent="0.25">
      <c r="A6748">
        <v>48227</v>
      </c>
      <c r="B6748">
        <v>2.8044087994606022</v>
      </c>
    </row>
    <row r="6749" spans="1:2" x14ac:dyDescent="0.25">
      <c r="A6749">
        <v>48228</v>
      </c>
      <c r="B6749">
        <v>3.0593550539570211</v>
      </c>
    </row>
    <row r="6750" spans="1:2" x14ac:dyDescent="0.25">
      <c r="A6750">
        <v>48229</v>
      </c>
      <c r="B6750">
        <v>3.4502726441848619</v>
      </c>
    </row>
    <row r="6751" spans="1:2" x14ac:dyDescent="0.25">
      <c r="A6751">
        <v>48230</v>
      </c>
      <c r="B6751">
        <v>3.5692475629498581</v>
      </c>
    </row>
    <row r="6752" spans="1:2" x14ac:dyDescent="0.25">
      <c r="A6752">
        <v>48231</v>
      </c>
      <c r="B6752">
        <v>3.0593550539570211</v>
      </c>
    </row>
    <row r="6753" spans="1:2" x14ac:dyDescent="0.25">
      <c r="A6753">
        <v>48232</v>
      </c>
      <c r="B6753">
        <v>3.637233230815569</v>
      </c>
    </row>
    <row r="6754" spans="1:2" x14ac:dyDescent="0.25">
      <c r="A6754">
        <v>48233</v>
      </c>
      <c r="B6754">
        <v>2.3455055413670491</v>
      </c>
    </row>
    <row r="6755" spans="1:2" x14ac:dyDescent="0.25">
      <c r="A6755">
        <v>48234</v>
      </c>
      <c r="B6755">
        <v>2.7874123824941739</v>
      </c>
    </row>
    <row r="6756" spans="1:2" x14ac:dyDescent="0.25">
      <c r="A6756">
        <v>48235</v>
      </c>
      <c r="B6756">
        <v>3.6542296477819969</v>
      </c>
    </row>
    <row r="6757" spans="1:2" x14ac:dyDescent="0.25">
      <c r="A6757">
        <v>48236</v>
      </c>
      <c r="B6757">
        <v>3.4672690611512902</v>
      </c>
    </row>
    <row r="6758" spans="1:2" x14ac:dyDescent="0.25">
      <c r="A6758">
        <v>48237</v>
      </c>
      <c r="B6758">
        <v>3.3992833932855779</v>
      </c>
    </row>
    <row r="6759" spans="1:2" x14ac:dyDescent="0.25">
      <c r="A6759">
        <v>48238</v>
      </c>
      <c r="B6759">
        <v>2.8893908842927418</v>
      </c>
    </row>
    <row r="6760" spans="1:2" x14ac:dyDescent="0.25">
      <c r="A6760">
        <v>48239</v>
      </c>
      <c r="B6760">
        <v>2.8553980503598861</v>
      </c>
    </row>
    <row r="6761" spans="1:2" x14ac:dyDescent="0.25">
      <c r="A6761">
        <v>48240</v>
      </c>
      <c r="B6761">
        <v>3.6032403968827129</v>
      </c>
    </row>
    <row r="6762" spans="1:2" x14ac:dyDescent="0.25">
      <c r="A6762">
        <v>48241</v>
      </c>
      <c r="B6762">
        <v>3.2973048914870109</v>
      </c>
    </row>
    <row r="6763" spans="1:2" x14ac:dyDescent="0.25">
      <c r="A6763">
        <v>48242</v>
      </c>
      <c r="B6763">
        <v>1.4956846930456551</v>
      </c>
    </row>
    <row r="6764" spans="1:2" x14ac:dyDescent="0.25">
      <c r="A6764">
        <v>48243</v>
      </c>
      <c r="B6764">
        <v>1.971584368105636</v>
      </c>
    </row>
    <row r="6765" spans="1:2" x14ac:dyDescent="0.25">
      <c r="A6765">
        <v>48244</v>
      </c>
      <c r="B6765">
        <v>3.127340721822732</v>
      </c>
    </row>
    <row r="6766" spans="1:2" x14ac:dyDescent="0.25">
      <c r="A6766">
        <v>48245</v>
      </c>
      <c r="B6766">
        <v>0.8498208483213946</v>
      </c>
    </row>
    <row r="6767" spans="1:2" x14ac:dyDescent="0.25">
      <c r="A6767">
        <v>48246</v>
      </c>
      <c r="B6767">
        <v>1.7506309475420729</v>
      </c>
    </row>
    <row r="6768" spans="1:2" x14ac:dyDescent="0.25">
      <c r="A6768">
        <v>48247</v>
      </c>
      <c r="B6768">
        <v>3.3482941423862949</v>
      </c>
    </row>
    <row r="6769" spans="1:2" x14ac:dyDescent="0.25">
      <c r="A6769">
        <v>48248</v>
      </c>
      <c r="B6769">
        <v>4.4360648282376802</v>
      </c>
    </row>
    <row r="6770" spans="1:2" x14ac:dyDescent="0.25">
      <c r="A6770">
        <v>48249</v>
      </c>
      <c r="B6770">
        <v>3.4672690611512902</v>
      </c>
    </row>
    <row r="6771" spans="1:2" x14ac:dyDescent="0.25">
      <c r="A6771">
        <v>48250</v>
      </c>
      <c r="B6771">
        <v>2.1755413717027698</v>
      </c>
    </row>
    <row r="6772" spans="1:2" x14ac:dyDescent="0.25">
      <c r="A6772">
        <v>48251</v>
      </c>
      <c r="B6772">
        <v>2.9403801351920249</v>
      </c>
    </row>
    <row r="6773" spans="1:2" x14ac:dyDescent="0.25">
      <c r="A6773">
        <v>48252</v>
      </c>
      <c r="B6773">
        <v>4.1811185737412613</v>
      </c>
    </row>
    <row r="6774" spans="1:2" x14ac:dyDescent="0.25">
      <c r="A6774">
        <v>48253</v>
      </c>
      <c r="B6774">
        <v>3.433276227218435</v>
      </c>
    </row>
    <row r="6775" spans="1:2" x14ac:dyDescent="0.25">
      <c r="A6775">
        <v>48254</v>
      </c>
      <c r="B6775">
        <v>3.7732045665469922</v>
      </c>
    </row>
    <row r="6776" spans="1:2" x14ac:dyDescent="0.25">
      <c r="A6776">
        <v>48255</v>
      </c>
      <c r="B6776">
        <v>4.2491042416069744</v>
      </c>
    </row>
    <row r="6777" spans="1:2" x14ac:dyDescent="0.25">
      <c r="A6777">
        <v>48256</v>
      </c>
      <c r="B6777">
        <v>4.2151114076741178</v>
      </c>
    </row>
    <row r="6778" spans="1:2" x14ac:dyDescent="0.25">
      <c r="A6778">
        <v>48257</v>
      </c>
      <c r="B6778">
        <v>4.3340863264391123</v>
      </c>
    </row>
    <row r="6779" spans="1:2" x14ac:dyDescent="0.25">
      <c r="A6779">
        <v>48258</v>
      </c>
      <c r="B6779">
        <v>2.9573765521584532</v>
      </c>
    </row>
    <row r="6780" spans="1:2" x14ac:dyDescent="0.25">
      <c r="A6780">
        <v>48259</v>
      </c>
      <c r="B6780">
        <v>3.4502726441848619</v>
      </c>
    </row>
    <row r="6781" spans="1:2" x14ac:dyDescent="0.25">
      <c r="A6781">
        <v>48260</v>
      </c>
      <c r="B6781">
        <v>2.9063873012591701</v>
      </c>
    </row>
    <row r="6782" spans="1:2" x14ac:dyDescent="0.25">
      <c r="A6782">
        <v>48261</v>
      </c>
      <c r="B6782">
        <v>2.5494625449641841</v>
      </c>
    </row>
    <row r="6783" spans="1:2" x14ac:dyDescent="0.25">
      <c r="A6783">
        <v>48262</v>
      </c>
      <c r="B6783">
        <v>2.719426714628463</v>
      </c>
    </row>
    <row r="6784" spans="1:2" x14ac:dyDescent="0.25">
      <c r="A6784">
        <v>48263</v>
      </c>
      <c r="B6784">
        <v>3.484265478117718</v>
      </c>
    </row>
    <row r="6785" spans="1:2" x14ac:dyDescent="0.25">
      <c r="A6785">
        <v>48264</v>
      </c>
      <c r="B6785">
        <v>3.9601651531776989</v>
      </c>
    </row>
    <row r="6786" spans="1:2" x14ac:dyDescent="0.25">
      <c r="A6786">
        <v>48265</v>
      </c>
      <c r="B6786">
        <v>2.515469711031328</v>
      </c>
    </row>
    <row r="6787" spans="1:2" x14ac:dyDescent="0.25">
      <c r="A6787">
        <v>48266</v>
      </c>
      <c r="B6787">
        <v>2.719426714628463</v>
      </c>
    </row>
    <row r="6788" spans="1:2" x14ac:dyDescent="0.25">
      <c r="A6788">
        <v>48267</v>
      </c>
      <c r="B6788">
        <v>1.818616615407785</v>
      </c>
    </row>
    <row r="6789" spans="1:2" x14ac:dyDescent="0.25">
      <c r="A6789">
        <v>48268</v>
      </c>
      <c r="B6789">
        <v>0.35692475629498582</v>
      </c>
    </row>
    <row r="6790" spans="1:2" x14ac:dyDescent="0.25">
      <c r="A6790">
        <v>48269</v>
      </c>
      <c r="B6790">
        <v>1.665648862709934</v>
      </c>
    </row>
    <row r="6791" spans="1:2" x14ac:dyDescent="0.25">
      <c r="A6791">
        <v>48270</v>
      </c>
      <c r="B6791">
        <v>1.563670360911366</v>
      </c>
    </row>
    <row r="6792" spans="1:2" x14ac:dyDescent="0.25">
      <c r="A6792">
        <v>48271</v>
      </c>
      <c r="B6792">
        <v>1.325720523381376</v>
      </c>
    </row>
    <row r="6793" spans="1:2" x14ac:dyDescent="0.25">
      <c r="A6793">
        <v>48272</v>
      </c>
      <c r="B6793">
        <v>0.93480293315353413</v>
      </c>
    </row>
    <row r="6794" spans="1:2" x14ac:dyDescent="0.25">
      <c r="A6794">
        <v>48273</v>
      </c>
      <c r="B6794">
        <v>1.971584368105636</v>
      </c>
    </row>
    <row r="6795" spans="1:2" x14ac:dyDescent="0.25">
      <c r="A6795">
        <v>48274</v>
      </c>
      <c r="B6795">
        <v>1.699641696642789</v>
      </c>
    </row>
    <row r="6796" spans="1:2" x14ac:dyDescent="0.25">
      <c r="A6796">
        <v>48275</v>
      </c>
      <c r="B6796">
        <v>1.104767102817813</v>
      </c>
    </row>
    <row r="6797" spans="1:2" x14ac:dyDescent="0.25">
      <c r="A6797">
        <v>48276</v>
      </c>
      <c r="B6797">
        <v>0.76483876348925517</v>
      </c>
    </row>
    <row r="6798" spans="1:2" x14ac:dyDescent="0.25">
      <c r="A6798">
        <v>48277</v>
      </c>
      <c r="B6798">
        <v>0.74784234652282733</v>
      </c>
    </row>
    <row r="6799" spans="1:2" x14ac:dyDescent="0.25">
      <c r="A6799">
        <v>48278</v>
      </c>
      <c r="B6799">
        <v>2.1245521208034872</v>
      </c>
    </row>
    <row r="6800" spans="1:2" x14ac:dyDescent="0.25">
      <c r="A6800">
        <v>48279</v>
      </c>
      <c r="B6800">
        <v>1.61465961181065</v>
      </c>
    </row>
    <row r="6801" spans="1:2" x14ac:dyDescent="0.25">
      <c r="A6801">
        <v>48280</v>
      </c>
      <c r="B6801">
        <v>3.586243979916286</v>
      </c>
    </row>
    <row r="6802" spans="1:2" x14ac:dyDescent="0.25">
      <c r="A6802">
        <v>48281</v>
      </c>
      <c r="B6802">
        <v>1.036781434952101</v>
      </c>
    </row>
    <row r="6803" spans="1:2" x14ac:dyDescent="0.25">
      <c r="A6803">
        <v>48282</v>
      </c>
      <c r="B6803">
        <v>2.1925377886691981</v>
      </c>
    </row>
    <row r="6804" spans="1:2" x14ac:dyDescent="0.25">
      <c r="A6804">
        <v>48283</v>
      </c>
      <c r="B6804">
        <v>2.2435270395684821</v>
      </c>
    </row>
    <row r="6805" spans="1:2" x14ac:dyDescent="0.25">
      <c r="A6805">
        <v>48284</v>
      </c>
      <c r="B6805">
        <v>1.5296775269785099</v>
      </c>
    </row>
    <row r="6806" spans="1:2" x14ac:dyDescent="0.25">
      <c r="A6806">
        <v>48285</v>
      </c>
      <c r="B6806">
        <v>1.308724106414948</v>
      </c>
    </row>
    <row r="6807" spans="1:2" x14ac:dyDescent="0.25">
      <c r="A6807">
        <v>48286</v>
      </c>
      <c r="B6807">
        <v>2.3455055413670491</v>
      </c>
    </row>
    <row r="6808" spans="1:2" x14ac:dyDescent="0.25">
      <c r="A6808">
        <v>48287</v>
      </c>
      <c r="B6808">
        <v>4.2830970755398292</v>
      </c>
    </row>
    <row r="6809" spans="1:2" x14ac:dyDescent="0.25">
      <c r="A6809">
        <v>48288</v>
      </c>
      <c r="B6809">
        <v>3.4672690611512902</v>
      </c>
    </row>
    <row r="6810" spans="1:2" x14ac:dyDescent="0.25">
      <c r="A6810">
        <v>48289</v>
      </c>
      <c r="B6810">
        <v>2.0225736190049188</v>
      </c>
    </row>
    <row r="6811" spans="1:2" x14ac:dyDescent="0.25">
      <c r="A6811">
        <v>48290</v>
      </c>
      <c r="B6811">
        <v>2.464480460132044</v>
      </c>
    </row>
    <row r="6812" spans="1:2" x14ac:dyDescent="0.25">
      <c r="A6812">
        <v>48586</v>
      </c>
      <c r="B6812">
        <v>-1.104767102817813</v>
      </c>
    </row>
    <row r="6813" spans="1:2" x14ac:dyDescent="0.25">
      <c r="A6813">
        <v>48587</v>
      </c>
      <c r="B6813">
        <v>1.2237420215828081</v>
      </c>
    </row>
    <row r="6814" spans="1:2" x14ac:dyDescent="0.25">
      <c r="A6814">
        <v>48588</v>
      </c>
      <c r="B6814">
        <v>1.0027886010192459</v>
      </c>
    </row>
    <row r="6815" spans="1:2" x14ac:dyDescent="0.25">
      <c r="A6815">
        <v>48589</v>
      </c>
      <c r="B6815">
        <v>0.86681726528782255</v>
      </c>
    </row>
    <row r="6816" spans="1:2" x14ac:dyDescent="0.25">
      <c r="A6816">
        <v>48590</v>
      </c>
      <c r="B6816">
        <v>2.7024302976620351</v>
      </c>
    </row>
    <row r="6817" spans="1:2" x14ac:dyDescent="0.25">
      <c r="A6817">
        <v>48591</v>
      </c>
      <c r="B6817">
        <v>2.6854338806956068</v>
      </c>
    </row>
    <row r="6818" spans="1:2" x14ac:dyDescent="0.25">
      <c r="A6818">
        <v>48592</v>
      </c>
      <c r="B6818">
        <v>2.4814768770984719</v>
      </c>
    </row>
    <row r="6819" spans="1:2" x14ac:dyDescent="0.25">
      <c r="A6819">
        <v>48593</v>
      </c>
      <c r="B6819">
        <v>1.563670360911366</v>
      </c>
    </row>
    <row r="6820" spans="1:2" x14ac:dyDescent="0.25">
      <c r="A6820">
        <v>48594</v>
      </c>
      <c r="B6820">
        <v>1.257734855515664</v>
      </c>
    </row>
    <row r="6821" spans="1:2" x14ac:dyDescent="0.25">
      <c r="A6821">
        <v>48595</v>
      </c>
      <c r="B6821">
        <v>0.54388534292569257</v>
      </c>
    </row>
    <row r="6822" spans="1:2" x14ac:dyDescent="0.25">
      <c r="A6822">
        <v>48596</v>
      </c>
      <c r="B6822">
        <v>0.67985667865711574</v>
      </c>
    </row>
    <row r="6823" spans="1:2" x14ac:dyDescent="0.25">
      <c r="A6823">
        <v>48597</v>
      </c>
      <c r="B6823">
        <v>0</v>
      </c>
    </row>
    <row r="6824" spans="1:2" x14ac:dyDescent="0.25">
      <c r="A6824">
        <v>48598</v>
      </c>
      <c r="B6824">
        <v>0.71384951258997154</v>
      </c>
    </row>
    <row r="6825" spans="1:2" x14ac:dyDescent="0.25">
      <c r="A6825">
        <v>48599</v>
      </c>
      <c r="B6825">
        <v>-0.16996416966427891</v>
      </c>
    </row>
    <row r="6826" spans="1:2" x14ac:dyDescent="0.25">
      <c r="A6826">
        <v>48600</v>
      </c>
      <c r="B6826">
        <v>-2.7874123824941739</v>
      </c>
    </row>
    <row r="6827" spans="1:2" x14ac:dyDescent="0.25">
      <c r="A6827">
        <v>48603</v>
      </c>
      <c r="B6827">
        <v>1.563670360911366</v>
      </c>
    </row>
    <row r="6828" spans="1:2" x14ac:dyDescent="0.25">
      <c r="A6828">
        <v>48604</v>
      </c>
      <c r="B6828">
        <v>0.67985667865711574</v>
      </c>
    </row>
    <row r="6829" spans="1:2" x14ac:dyDescent="0.25">
      <c r="A6829">
        <v>48605</v>
      </c>
      <c r="B6829">
        <v>1.5126811100120821</v>
      </c>
    </row>
    <row r="6830" spans="1:2" x14ac:dyDescent="0.25">
      <c r="A6830">
        <v>48606</v>
      </c>
      <c r="B6830">
        <v>0.54388534292569257</v>
      </c>
    </row>
    <row r="6831" spans="1:2" x14ac:dyDescent="0.25">
      <c r="A6831">
        <v>48607</v>
      </c>
      <c r="B6831">
        <v>0.28893908842927418</v>
      </c>
    </row>
    <row r="6832" spans="1:2" x14ac:dyDescent="0.25">
      <c r="A6832">
        <v>48608</v>
      </c>
      <c r="B6832">
        <v>-0.74784234652282733</v>
      </c>
    </row>
    <row r="6833" spans="1:2" x14ac:dyDescent="0.25">
      <c r="A6833">
        <v>48609</v>
      </c>
      <c r="B6833">
        <v>-1.053777851918529</v>
      </c>
    </row>
    <row r="6834" spans="1:2" x14ac:dyDescent="0.25">
      <c r="A6834">
        <v>48610</v>
      </c>
      <c r="B6834">
        <v>-0.23794983752999049</v>
      </c>
    </row>
    <row r="6835" spans="1:2" x14ac:dyDescent="0.25">
      <c r="A6835">
        <v>48611</v>
      </c>
      <c r="B6835">
        <v>-0.49289609202640888</v>
      </c>
    </row>
    <row r="6836" spans="1:2" x14ac:dyDescent="0.25">
      <c r="A6836">
        <v>48612</v>
      </c>
      <c r="B6836">
        <v>-1.6826452796763609</v>
      </c>
    </row>
    <row r="6837" spans="1:2" x14ac:dyDescent="0.25">
      <c r="A6837">
        <v>48613</v>
      </c>
      <c r="B6837">
        <v>-1.257734855515664</v>
      </c>
    </row>
    <row r="6838" spans="1:2" x14ac:dyDescent="0.25">
      <c r="A6838">
        <v>48614</v>
      </c>
      <c r="B6838">
        <v>-0.83282443135496675</v>
      </c>
    </row>
    <row r="6839" spans="1:2" x14ac:dyDescent="0.25">
      <c r="A6839">
        <v>48615</v>
      </c>
      <c r="B6839">
        <v>-0.13597133573142309</v>
      </c>
    </row>
    <row r="6840" spans="1:2" x14ac:dyDescent="0.25">
      <c r="A6840">
        <v>48616</v>
      </c>
      <c r="B6840">
        <v>-1.2747312724820921</v>
      </c>
    </row>
    <row r="6841" spans="1:2" x14ac:dyDescent="0.25">
      <c r="A6841">
        <v>48617</v>
      </c>
      <c r="B6841">
        <v>-1.410702608213515</v>
      </c>
    </row>
    <row r="6842" spans="1:2" x14ac:dyDescent="0.25">
      <c r="A6842">
        <v>48618</v>
      </c>
      <c r="B6842">
        <v>-1.121763519784241</v>
      </c>
    </row>
    <row r="6843" spans="1:2" x14ac:dyDescent="0.25">
      <c r="A6843">
        <v>48619</v>
      </c>
      <c r="B6843">
        <v>-0.47589967505998099</v>
      </c>
    </row>
    <row r="6844" spans="1:2" x14ac:dyDescent="0.25">
      <c r="A6844">
        <v>48620</v>
      </c>
      <c r="B6844">
        <v>-3.3992833932855793E-2</v>
      </c>
    </row>
    <row r="6845" spans="1:2" x14ac:dyDescent="0.25">
      <c r="A6845">
        <v>48621</v>
      </c>
      <c r="B6845">
        <v>-0.15296775269785101</v>
      </c>
    </row>
    <row r="6846" spans="1:2" x14ac:dyDescent="0.25">
      <c r="A6846">
        <v>48622</v>
      </c>
      <c r="B6846">
        <v>0.69685309562354358</v>
      </c>
    </row>
    <row r="6847" spans="1:2" x14ac:dyDescent="0.25">
      <c r="A6847">
        <v>48623</v>
      </c>
      <c r="B6847">
        <v>2.2775198735013382</v>
      </c>
    </row>
    <row r="6848" spans="1:2" x14ac:dyDescent="0.25">
      <c r="A6848">
        <v>48624</v>
      </c>
      <c r="B6848">
        <v>1.257734855515664</v>
      </c>
    </row>
    <row r="6849" spans="1:2" x14ac:dyDescent="0.25">
      <c r="A6849">
        <v>48625</v>
      </c>
      <c r="B6849">
        <v>0.4079140071942694</v>
      </c>
    </row>
    <row r="6850" spans="1:2" x14ac:dyDescent="0.25">
      <c r="A6850">
        <v>48626</v>
      </c>
      <c r="B6850">
        <v>0</v>
      </c>
    </row>
    <row r="6851" spans="1:2" x14ac:dyDescent="0.25">
      <c r="A6851">
        <v>48627</v>
      </c>
      <c r="B6851">
        <v>1.257734855515664</v>
      </c>
    </row>
    <row r="6852" spans="1:2" x14ac:dyDescent="0.25">
      <c r="A6852">
        <v>48628</v>
      </c>
      <c r="B6852">
        <v>1.5806667778777941</v>
      </c>
    </row>
    <row r="6853" spans="1:2" x14ac:dyDescent="0.25">
      <c r="A6853">
        <v>48629</v>
      </c>
      <c r="B6853">
        <v>0.79883159742211096</v>
      </c>
    </row>
    <row r="6854" spans="1:2" x14ac:dyDescent="0.25">
      <c r="A6854">
        <v>48630</v>
      </c>
      <c r="B6854">
        <v>0.2039570035971347</v>
      </c>
    </row>
    <row r="6855" spans="1:2" x14ac:dyDescent="0.25">
      <c r="A6855">
        <v>48631</v>
      </c>
      <c r="B6855">
        <v>-1.0027886010192459</v>
      </c>
    </row>
    <row r="6856" spans="1:2" x14ac:dyDescent="0.25">
      <c r="A6856">
        <v>48632</v>
      </c>
      <c r="B6856">
        <v>0.66286026169068779</v>
      </c>
    </row>
    <row r="6857" spans="1:2" x14ac:dyDescent="0.25">
      <c r="A6857">
        <v>48633</v>
      </c>
      <c r="B6857">
        <v>-0.2039570035971347</v>
      </c>
    </row>
    <row r="6858" spans="1:2" x14ac:dyDescent="0.25">
      <c r="A6858">
        <v>48634</v>
      </c>
      <c r="B6858">
        <v>0.2039570035971347</v>
      </c>
    </row>
    <row r="6859" spans="1:2" x14ac:dyDescent="0.25">
      <c r="A6859">
        <v>48635</v>
      </c>
      <c r="B6859">
        <v>1.2407384385492359</v>
      </c>
    </row>
    <row r="6860" spans="1:2" x14ac:dyDescent="0.25">
      <c r="A6860">
        <v>48636</v>
      </c>
      <c r="B6860">
        <v>0.83282443135496675</v>
      </c>
    </row>
    <row r="6861" spans="1:2" x14ac:dyDescent="0.25">
      <c r="A6861">
        <v>48637</v>
      </c>
      <c r="B6861">
        <v>1.342716940347803</v>
      </c>
    </row>
    <row r="6862" spans="1:2" x14ac:dyDescent="0.25">
      <c r="A6862">
        <v>48638</v>
      </c>
      <c r="B6862">
        <v>1.767627364508501</v>
      </c>
    </row>
    <row r="6863" spans="1:2" x14ac:dyDescent="0.25">
      <c r="A6863">
        <v>48639</v>
      </c>
      <c r="B6863">
        <v>2.872394467326314</v>
      </c>
    </row>
    <row r="6864" spans="1:2" x14ac:dyDescent="0.25">
      <c r="A6864">
        <v>48640</v>
      </c>
      <c r="B6864">
        <v>1.308724106414948</v>
      </c>
    </row>
    <row r="6865" spans="1:2" x14ac:dyDescent="0.25">
      <c r="A6865">
        <v>48641</v>
      </c>
      <c r="B6865">
        <v>1.631656028777078</v>
      </c>
    </row>
    <row r="6866" spans="1:2" x14ac:dyDescent="0.25">
      <c r="A6866">
        <v>48642</v>
      </c>
      <c r="B6866">
        <v>1.1387599367506691</v>
      </c>
    </row>
    <row r="6867" spans="1:2" x14ac:dyDescent="0.25">
      <c r="A6867">
        <v>48643</v>
      </c>
      <c r="B6867">
        <v>0.32293192236212998</v>
      </c>
    </row>
    <row r="6868" spans="1:2" x14ac:dyDescent="0.25">
      <c r="A6868">
        <v>48644</v>
      </c>
      <c r="B6868">
        <v>2.4134912092327609</v>
      </c>
    </row>
    <row r="6869" spans="1:2" x14ac:dyDescent="0.25">
      <c r="A6869">
        <v>48645</v>
      </c>
      <c r="B6869">
        <v>1.4956846930456551</v>
      </c>
    </row>
    <row r="6870" spans="1:2" x14ac:dyDescent="0.25">
      <c r="A6870">
        <v>48646</v>
      </c>
      <c r="B6870">
        <v>0.86681726528782255</v>
      </c>
    </row>
    <row r="6871" spans="1:2" x14ac:dyDescent="0.25">
      <c r="A6871">
        <v>48647</v>
      </c>
      <c r="B6871">
        <v>0.44190684112712519</v>
      </c>
    </row>
    <row r="6872" spans="1:2" x14ac:dyDescent="0.25">
      <c r="A6872">
        <v>48648</v>
      </c>
      <c r="B6872">
        <v>3.4502726441848619</v>
      </c>
    </row>
    <row r="6873" spans="1:2" x14ac:dyDescent="0.25">
      <c r="A6873">
        <v>48649</v>
      </c>
      <c r="B6873">
        <v>2.2605234565349099</v>
      </c>
    </row>
    <row r="6874" spans="1:2" x14ac:dyDescent="0.25">
      <c r="A6874">
        <v>48650</v>
      </c>
      <c r="B6874">
        <v>2.9063873012591701</v>
      </c>
    </row>
    <row r="6875" spans="1:2" x14ac:dyDescent="0.25">
      <c r="A6875">
        <v>48651</v>
      </c>
      <c r="B6875">
        <v>3.331297725419867</v>
      </c>
    </row>
    <row r="6876" spans="1:2" x14ac:dyDescent="0.25">
      <c r="A6876">
        <v>48652</v>
      </c>
      <c r="B6876">
        <v>2.9233837182255979</v>
      </c>
    </row>
    <row r="6877" spans="1:2" x14ac:dyDescent="0.25">
      <c r="A6877">
        <v>48653</v>
      </c>
      <c r="B6877">
        <v>3.6202368138491412</v>
      </c>
    </row>
    <row r="6878" spans="1:2" x14ac:dyDescent="0.25">
      <c r="A6878">
        <v>48654</v>
      </c>
      <c r="B6878">
        <v>2.6344446297963229</v>
      </c>
    </row>
    <row r="6879" spans="1:2" x14ac:dyDescent="0.25">
      <c r="A6879">
        <v>48655</v>
      </c>
      <c r="B6879">
        <v>3.5692475629498581</v>
      </c>
    </row>
    <row r="6880" spans="1:2" x14ac:dyDescent="0.25">
      <c r="A6880">
        <v>48656</v>
      </c>
      <c r="B6880">
        <v>3.127340721822732</v>
      </c>
    </row>
    <row r="6881" spans="1:2" x14ac:dyDescent="0.25">
      <c r="A6881">
        <v>48657</v>
      </c>
      <c r="B6881">
        <v>2.9233837182255979</v>
      </c>
    </row>
    <row r="6882" spans="1:2" x14ac:dyDescent="0.25">
      <c r="A6882">
        <v>48658</v>
      </c>
      <c r="B6882">
        <v>2.4984732940649002</v>
      </c>
    </row>
    <row r="6883" spans="1:2" x14ac:dyDescent="0.25">
      <c r="A6883">
        <v>48659</v>
      </c>
      <c r="B6883">
        <v>3.0593550539570211</v>
      </c>
    </row>
    <row r="6884" spans="1:2" x14ac:dyDescent="0.25">
      <c r="A6884">
        <v>48660</v>
      </c>
      <c r="B6884">
        <v>3.5182583120505742</v>
      </c>
    </row>
    <row r="6885" spans="1:2" x14ac:dyDescent="0.25">
      <c r="A6885">
        <v>48661</v>
      </c>
      <c r="B6885">
        <v>2.9233837182255979</v>
      </c>
    </row>
    <row r="6886" spans="1:2" x14ac:dyDescent="0.25">
      <c r="A6886">
        <v>48662</v>
      </c>
      <c r="B6886">
        <v>3.9601651531776989</v>
      </c>
    </row>
    <row r="6887" spans="1:2" x14ac:dyDescent="0.25">
      <c r="A6887">
        <v>48663</v>
      </c>
      <c r="B6887">
        <v>3.9091759022784149</v>
      </c>
    </row>
    <row r="6888" spans="1:2" x14ac:dyDescent="0.25">
      <c r="A6888">
        <v>48664</v>
      </c>
      <c r="B6888">
        <v>3.2973048914870109</v>
      </c>
    </row>
    <row r="6889" spans="1:2" x14ac:dyDescent="0.25">
      <c r="A6889">
        <v>48665</v>
      </c>
      <c r="B6889">
        <v>3.0593550539570211</v>
      </c>
    </row>
    <row r="6890" spans="1:2" x14ac:dyDescent="0.25">
      <c r="A6890">
        <v>48666</v>
      </c>
      <c r="B6890">
        <v>2.5494625449641841</v>
      </c>
    </row>
    <row r="6891" spans="1:2" x14ac:dyDescent="0.25">
      <c r="A6891">
        <v>48667</v>
      </c>
      <c r="B6891">
        <v>3.0933478878898759</v>
      </c>
    </row>
    <row r="6892" spans="1:2" x14ac:dyDescent="0.25">
      <c r="A6892">
        <v>48668</v>
      </c>
      <c r="B6892">
        <v>2.5324661279977558</v>
      </c>
    </row>
    <row r="6893" spans="1:2" x14ac:dyDescent="0.25">
      <c r="A6893">
        <v>48669</v>
      </c>
      <c r="B6893">
        <v>2.7534195485613191</v>
      </c>
    </row>
    <row r="6894" spans="1:2" x14ac:dyDescent="0.25">
      <c r="A6894">
        <v>48670</v>
      </c>
      <c r="B6894">
        <v>1.7336345305756451</v>
      </c>
    </row>
    <row r="6895" spans="1:2" x14ac:dyDescent="0.25">
      <c r="A6895">
        <v>48671</v>
      </c>
      <c r="B6895">
        <v>2.209534205635626</v>
      </c>
    </row>
    <row r="6896" spans="1:2" x14ac:dyDescent="0.25">
      <c r="A6896">
        <v>48672</v>
      </c>
      <c r="B6896">
        <v>4.4020719943048254</v>
      </c>
    </row>
    <row r="6897" spans="1:2" x14ac:dyDescent="0.25">
      <c r="A6897">
        <v>48673</v>
      </c>
      <c r="B6897">
        <v>4.1641221567748339</v>
      </c>
    </row>
    <row r="6898" spans="1:2" x14ac:dyDescent="0.25">
      <c r="A6898">
        <v>48674</v>
      </c>
      <c r="B6898">
        <v>3.7222153156477091</v>
      </c>
    </row>
    <row r="6899" spans="1:2" x14ac:dyDescent="0.25">
      <c r="A6899">
        <v>48675</v>
      </c>
      <c r="B6899">
        <v>3.4162798102520071</v>
      </c>
    </row>
    <row r="6900" spans="1:2" x14ac:dyDescent="0.25">
      <c r="A6900">
        <v>48676</v>
      </c>
      <c r="B6900">
        <v>3.3992833932855779</v>
      </c>
    </row>
    <row r="6901" spans="1:2" x14ac:dyDescent="0.25">
      <c r="A6901">
        <v>48677</v>
      </c>
      <c r="B6901">
        <v>2.8553980503598861</v>
      </c>
    </row>
    <row r="6902" spans="1:2" x14ac:dyDescent="0.25">
      <c r="A6902">
        <v>48678</v>
      </c>
      <c r="B6902">
        <v>3.6542296477819969</v>
      </c>
    </row>
    <row r="6903" spans="1:2" x14ac:dyDescent="0.25">
      <c r="A6903">
        <v>48679</v>
      </c>
      <c r="B6903">
        <v>3.994157987110555</v>
      </c>
    </row>
    <row r="6904" spans="1:2" x14ac:dyDescent="0.25">
      <c r="A6904">
        <v>48680</v>
      </c>
      <c r="B6904">
        <v>3.9261723192448428</v>
      </c>
    </row>
    <row r="6905" spans="1:2" x14ac:dyDescent="0.25">
      <c r="A6905">
        <v>48681</v>
      </c>
      <c r="B6905">
        <v>4.1471257398084056</v>
      </c>
    </row>
    <row r="6906" spans="1:2" x14ac:dyDescent="0.25">
      <c r="A6906">
        <v>48682</v>
      </c>
      <c r="B6906">
        <v>4.3000934925062566</v>
      </c>
    </row>
    <row r="6907" spans="1:2" x14ac:dyDescent="0.25">
      <c r="A6907">
        <v>48683</v>
      </c>
      <c r="B6907">
        <v>3.4672690611512902</v>
      </c>
    </row>
    <row r="6908" spans="1:2" x14ac:dyDescent="0.25">
      <c r="A6908">
        <v>48684</v>
      </c>
      <c r="B6908">
        <v>3.4502726441848619</v>
      </c>
    </row>
    <row r="6909" spans="1:2" x14ac:dyDescent="0.25">
      <c r="A6909">
        <v>48685</v>
      </c>
      <c r="B6909">
        <v>3.6032403968827129</v>
      </c>
    </row>
    <row r="6910" spans="1:2" x14ac:dyDescent="0.25">
      <c r="A6910">
        <v>48686</v>
      </c>
      <c r="B6910">
        <v>3.7222153156477091</v>
      </c>
    </row>
    <row r="6911" spans="1:2" x14ac:dyDescent="0.25">
      <c r="A6911">
        <v>48687</v>
      </c>
      <c r="B6911">
        <v>2.4814768770984719</v>
      </c>
    </row>
    <row r="6912" spans="1:2" x14ac:dyDescent="0.25">
      <c r="A6912">
        <v>48688</v>
      </c>
      <c r="B6912">
        <v>2.9403801351920249</v>
      </c>
    </row>
    <row r="6913" spans="1:2" x14ac:dyDescent="0.25">
      <c r="A6913">
        <v>48689</v>
      </c>
      <c r="B6913">
        <v>4.0451472380098394</v>
      </c>
    </row>
    <row r="6914" spans="1:2" x14ac:dyDescent="0.25">
      <c r="A6914">
        <v>48690</v>
      </c>
      <c r="B6914">
        <v>0.54388534292569257</v>
      </c>
    </row>
    <row r="6915" spans="1:2" x14ac:dyDescent="0.25">
      <c r="A6915">
        <v>48691</v>
      </c>
      <c r="B6915">
        <v>1.257734855515664</v>
      </c>
    </row>
    <row r="6916" spans="1:2" x14ac:dyDescent="0.25">
      <c r="A6916">
        <v>48692</v>
      </c>
      <c r="B6916">
        <v>2.209534205635626</v>
      </c>
    </row>
    <row r="6917" spans="1:2" x14ac:dyDescent="0.25">
      <c r="A6917">
        <v>48693</v>
      </c>
      <c r="B6917">
        <v>2.2435270395684821</v>
      </c>
    </row>
    <row r="6918" spans="1:2" x14ac:dyDescent="0.25">
      <c r="A6918">
        <v>48694</v>
      </c>
      <c r="B6918">
        <v>2.1075557038370589</v>
      </c>
    </row>
    <row r="6919" spans="1:2" x14ac:dyDescent="0.25">
      <c r="A6919">
        <v>48695</v>
      </c>
      <c r="B6919">
        <v>2.0735628699042028</v>
      </c>
    </row>
    <row r="6920" spans="1:2" x14ac:dyDescent="0.25">
      <c r="A6920">
        <v>48696</v>
      </c>
      <c r="B6920">
        <v>1.85260944934064</v>
      </c>
    </row>
    <row r="6921" spans="1:2" x14ac:dyDescent="0.25">
      <c r="A6921">
        <v>48697</v>
      </c>
      <c r="B6921">
        <v>2.7364231315948908</v>
      </c>
    </row>
    <row r="6922" spans="1:2" x14ac:dyDescent="0.25">
      <c r="A6922">
        <v>48698</v>
      </c>
      <c r="B6922">
        <v>2.158544954736342</v>
      </c>
    </row>
    <row r="6923" spans="1:2" x14ac:dyDescent="0.25">
      <c r="A6923">
        <v>48699</v>
      </c>
      <c r="B6923">
        <v>1.410702608213515</v>
      </c>
    </row>
    <row r="6924" spans="1:2" x14ac:dyDescent="0.25">
      <c r="A6924">
        <v>48700</v>
      </c>
      <c r="B6924">
        <v>2.2945162904677661</v>
      </c>
    </row>
    <row r="6925" spans="1:2" x14ac:dyDescent="0.25">
      <c r="A6925">
        <v>48701</v>
      </c>
      <c r="B6925">
        <v>0.39091759022784162</v>
      </c>
    </row>
    <row r="6926" spans="1:2" x14ac:dyDescent="0.25">
      <c r="A6926">
        <v>48702</v>
      </c>
      <c r="B6926">
        <v>1.2917276894485199</v>
      </c>
    </row>
    <row r="6927" spans="1:2" x14ac:dyDescent="0.25">
      <c r="A6927">
        <v>48703</v>
      </c>
      <c r="B6927">
        <v>0.628867427757832</v>
      </c>
    </row>
    <row r="6928" spans="1:2" x14ac:dyDescent="0.25">
      <c r="A6928">
        <v>48704</v>
      </c>
      <c r="B6928">
        <v>2.82140521642703</v>
      </c>
    </row>
    <row r="6929" spans="1:2" x14ac:dyDescent="0.25">
      <c r="A6929">
        <v>48705</v>
      </c>
      <c r="B6929">
        <v>2.7534195485613191</v>
      </c>
    </row>
    <row r="6930" spans="1:2" x14ac:dyDescent="0.25">
      <c r="A6930">
        <v>48706</v>
      </c>
      <c r="B6930">
        <v>2.2945162904677661</v>
      </c>
    </row>
    <row r="6931" spans="1:2" x14ac:dyDescent="0.25">
      <c r="A6931">
        <v>48707</v>
      </c>
      <c r="B6931">
        <v>1.716638113609217</v>
      </c>
    </row>
    <row r="6932" spans="1:2" x14ac:dyDescent="0.25">
      <c r="A6932">
        <v>48708</v>
      </c>
      <c r="B6932">
        <v>3.2123228066548721</v>
      </c>
    </row>
    <row r="6933" spans="1:2" x14ac:dyDescent="0.25">
      <c r="A6933">
        <v>48709</v>
      </c>
      <c r="B6933">
        <v>1.9885807850720629</v>
      </c>
    </row>
    <row r="6934" spans="1:2" x14ac:dyDescent="0.25">
      <c r="A6934">
        <v>48710</v>
      </c>
      <c r="B6934">
        <v>0.78183518045568312</v>
      </c>
    </row>
    <row r="6935" spans="1:2" x14ac:dyDescent="0.25">
      <c r="A6935">
        <v>48711</v>
      </c>
      <c r="B6935">
        <v>1.461691859112799</v>
      </c>
    </row>
    <row r="6936" spans="1:2" x14ac:dyDescent="0.25">
      <c r="A6936">
        <v>48712</v>
      </c>
      <c r="B6936">
        <v>3.178329972722016</v>
      </c>
    </row>
    <row r="6937" spans="1:2" x14ac:dyDescent="0.25">
      <c r="A6937">
        <v>48713</v>
      </c>
      <c r="B6937">
        <v>2.4304876261991888</v>
      </c>
    </row>
    <row r="6938" spans="1:2" x14ac:dyDescent="0.25">
      <c r="A6938">
        <v>48714</v>
      </c>
      <c r="B6938">
        <v>2.362501958333477</v>
      </c>
    </row>
    <row r="6939" spans="1:2" x14ac:dyDescent="0.25">
      <c r="A6939">
        <v>49012</v>
      </c>
      <c r="B6939">
        <v>0.52688892595926473</v>
      </c>
    </row>
    <row r="6940" spans="1:2" x14ac:dyDescent="0.25">
      <c r="A6940">
        <v>49013</v>
      </c>
      <c r="B6940">
        <v>2.0905592868706311</v>
      </c>
    </row>
    <row r="6941" spans="1:2" x14ac:dyDescent="0.25">
      <c r="A6941">
        <v>49014</v>
      </c>
      <c r="B6941">
        <v>2.0395700359713471</v>
      </c>
    </row>
    <row r="6942" spans="1:2" x14ac:dyDescent="0.25">
      <c r="A6942">
        <v>49015</v>
      </c>
      <c r="B6942">
        <v>2.0735628699042028</v>
      </c>
    </row>
    <row r="6943" spans="1:2" x14ac:dyDescent="0.25">
      <c r="A6943">
        <v>49016</v>
      </c>
      <c r="B6943">
        <v>2.668437463729179</v>
      </c>
    </row>
    <row r="6944" spans="1:2" x14ac:dyDescent="0.25">
      <c r="A6944">
        <v>49017</v>
      </c>
      <c r="B6944">
        <v>2.8384016333934579</v>
      </c>
    </row>
    <row r="6945" spans="1:2" x14ac:dyDescent="0.25">
      <c r="A6945">
        <v>49018</v>
      </c>
      <c r="B6945">
        <v>1.546673943944938</v>
      </c>
    </row>
    <row r="6946" spans="1:2" x14ac:dyDescent="0.25">
      <c r="A6946">
        <v>49019</v>
      </c>
      <c r="B6946">
        <v>1.2917276894485199</v>
      </c>
    </row>
    <row r="6947" spans="1:2" x14ac:dyDescent="0.25">
      <c r="A6947">
        <v>49020</v>
      </c>
      <c r="B6947">
        <v>1.036781434952101</v>
      </c>
    </row>
    <row r="6948" spans="1:2" x14ac:dyDescent="0.25">
      <c r="A6948">
        <v>49021</v>
      </c>
      <c r="B6948">
        <v>0.28893908842927418</v>
      </c>
    </row>
    <row r="6949" spans="1:2" x14ac:dyDescent="0.25">
      <c r="A6949">
        <v>49022</v>
      </c>
      <c r="B6949">
        <v>-0.23794983752999049</v>
      </c>
    </row>
    <row r="6950" spans="1:2" x14ac:dyDescent="0.25">
      <c r="A6950">
        <v>49023</v>
      </c>
      <c r="B6950">
        <v>1.699641696642789</v>
      </c>
    </row>
    <row r="6951" spans="1:2" x14ac:dyDescent="0.25">
      <c r="A6951">
        <v>49024</v>
      </c>
      <c r="B6951">
        <v>0.32293192236212998</v>
      </c>
    </row>
    <row r="6952" spans="1:2" x14ac:dyDescent="0.25">
      <c r="A6952">
        <v>49025</v>
      </c>
      <c r="B6952">
        <v>-1.546673943944938</v>
      </c>
    </row>
    <row r="6953" spans="1:2" x14ac:dyDescent="0.25">
      <c r="A6953">
        <v>49026</v>
      </c>
      <c r="B6953">
        <v>-2.1925377886691981</v>
      </c>
    </row>
    <row r="6954" spans="1:2" x14ac:dyDescent="0.25">
      <c r="A6954">
        <v>49027</v>
      </c>
      <c r="B6954">
        <v>-1.767627364508501</v>
      </c>
    </row>
    <row r="6955" spans="1:2" x14ac:dyDescent="0.25">
      <c r="A6955">
        <v>49028</v>
      </c>
      <c r="B6955">
        <v>0.57787817685854836</v>
      </c>
    </row>
    <row r="6956" spans="1:2" x14ac:dyDescent="0.25">
      <c r="A6956">
        <v>49029</v>
      </c>
      <c r="B6956">
        <v>0.2209534205635626</v>
      </c>
    </row>
    <row r="6957" spans="1:2" x14ac:dyDescent="0.25">
      <c r="A6957">
        <v>49030</v>
      </c>
      <c r="B6957">
        <v>0.49289609202640888</v>
      </c>
    </row>
    <row r="6958" spans="1:2" x14ac:dyDescent="0.25">
      <c r="A6958">
        <v>49031</v>
      </c>
      <c r="B6958">
        <v>-1.6996416966427889E-2</v>
      </c>
    </row>
    <row r="6959" spans="1:2" x14ac:dyDescent="0.25">
      <c r="A6959">
        <v>49032</v>
      </c>
      <c r="B6959">
        <v>0.16996416966427891</v>
      </c>
    </row>
    <row r="6960" spans="1:2" x14ac:dyDescent="0.25">
      <c r="A6960">
        <v>49033</v>
      </c>
      <c r="B6960">
        <v>-0.2209534205635626</v>
      </c>
    </row>
    <row r="6961" spans="1:2" x14ac:dyDescent="0.25">
      <c r="A6961">
        <v>49034</v>
      </c>
      <c r="B6961">
        <v>0.15296775269785101</v>
      </c>
    </row>
    <row r="6962" spans="1:2" x14ac:dyDescent="0.25">
      <c r="A6962">
        <v>49035</v>
      </c>
      <c r="B6962">
        <v>1.6486524457435059</v>
      </c>
    </row>
    <row r="6963" spans="1:2" x14ac:dyDescent="0.25">
      <c r="A6963">
        <v>49036</v>
      </c>
      <c r="B6963">
        <v>1.9375915341727801</v>
      </c>
    </row>
    <row r="6964" spans="1:2" x14ac:dyDescent="0.25">
      <c r="A6964">
        <v>49037</v>
      </c>
      <c r="B6964">
        <v>-1.5976631948442219</v>
      </c>
    </row>
    <row r="6965" spans="1:2" x14ac:dyDescent="0.25">
      <c r="A6965">
        <v>49038</v>
      </c>
      <c r="B6965">
        <v>0.27194267146284629</v>
      </c>
    </row>
    <row r="6966" spans="1:2" x14ac:dyDescent="0.25">
      <c r="A6966">
        <v>49039</v>
      </c>
      <c r="B6966">
        <v>-0.96879576708638993</v>
      </c>
    </row>
    <row r="6967" spans="1:2" x14ac:dyDescent="0.25">
      <c r="A6967">
        <v>49040</v>
      </c>
      <c r="B6967">
        <v>-0.39091759022784162</v>
      </c>
    </row>
    <row r="6968" spans="1:2" x14ac:dyDescent="0.25">
      <c r="A6968">
        <v>49041</v>
      </c>
      <c r="B6968">
        <v>-0.64586384472425995</v>
      </c>
    </row>
    <row r="6969" spans="1:2" x14ac:dyDescent="0.25">
      <c r="A6969">
        <v>49042</v>
      </c>
      <c r="B6969">
        <v>-1.0877706858513849</v>
      </c>
    </row>
    <row r="6970" spans="1:2" x14ac:dyDescent="0.25">
      <c r="A6970">
        <v>49043</v>
      </c>
      <c r="B6970">
        <v>-0.79883159742211096</v>
      </c>
    </row>
    <row r="6971" spans="1:2" x14ac:dyDescent="0.25">
      <c r="A6971">
        <v>49044</v>
      </c>
      <c r="B6971">
        <v>1.172752770683525</v>
      </c>
    </row>
    <row r="6972" spans="1:2" x14ac:dyDescent="0.25">
      <c r="A6972">
        <v>49045</v>
      </c>
      <c r="B6972">
        <v>-0.25494625449641839</v>
      </c>
    </row>
    <row r="6973" spans="1:2" x14ac:dyDescent="0.25">
      <c r="A6973">
        <v>49046</v>
      </c>
      <c r="B6973">
        <v>0.35692475629498582</v>
      </c>
    </row>
    <row r="6974" spans="1:2" x14ac:dyDescent="0.25">
      <c r="A6974">
        <v>49047</v>
      </c>
      <c r="B6974">
        <v>1.6486524457435059</v>
      </c>
    </row>
    <row r="6975" spans="1:2" x14ac:dyDescent="0.25">
      <c r="A6975">
        <v>49048</v>
      </c>
      <c r="B6975">
        <v>1.2917276894485199</v>
      </c>
    </row>
    <row r="6976" spans="1:2" x14ac:dyDescent="0.25">
      <c r="A6976">
        <v>49049</v>
      </c>
      <c r="B6976">
        <v>0.33992833932855793</v>
      </c>
    </row>
    <row r="6977" spans="1:2" x14ac:dyDescent="0.25">
      <c r="A6977">
        <v>49050</v>
      </c>
      <c r="B6977">
        <v>-5.0989250899283682E-2</v>
      </c>
    </row>
    <row r="6978" spans="1:2" x14ac:dyDescent="0.25">
      <c r="A6978">
        <v>49051</v>
      </c>
      <c r="B6978">
        <v>0.76483876348925517</v>
      </c>
    </row>
    <row r="6979" spans="1:2" x14ac:dyDescent="0.25">
      <c r="A6979">
        <v>49052</v>
      </c>
      <c r="B6979">
        <v>-0.61187101079140416</v>
      </c>
    </row>
    <row r="6980" spans="1:2" x14ac:dyDescent="0.25">
      <c r="A6980">
        <v>49053</v>
      </c>
      <c r="B6980">
        <v>-0.73084592955639938</v>
      </c>
    </row>
    <row r="6981" spans="1:2" x14ac:dyDescent="0.25">
      <c r="A6981">
        <v>49054</v>
      </c>
      <c r="B6981">
        <v>0.78183518045568312</v>
      </c>
    </row>
    <row r="6982" spans="1:2" x14ac:dyDescent="0.25">
      <c r="A6982">
        <v>49055</v>
      </c>
      <c r="B6982">
        <v>1.036781434952101</v>
      </c>
    </row>
    <row r="6983" spans="1:2" x14ac:dyDescent="0.25">
      <c r="A6983">
        <v>49056</v>
      </c>
      <c r="B6983">
        <v>0.2209534205635626</v>
      </c>
    </row>
    <row r="6984" spans="1:2" x14ac:dyDescent="0.25">
      <c r="A6984">
        <v>49057</v>
      </c>
      <c r="B6984">
        <v>2.056566452937775</v>
      </c>
    </row>
    <row r="6985" spans="1:2" x14ac:dyDescent="0.25">
      <c r="A6985">
        <v>49058</v>
      </c>
      <c r="B6985">
        <v>0.54388534292569257</v>
      </c>
    </row>
    <row r="6986" spans="1:2" x14ac:dyDescent="0.25">
      <c r="A6986">
        <v>49059</v>
      </c>
      <c r="B6986">
        <v>-0.33992833932855793</v>
      </c>
    </row>
    <row r="6987" spans="1:2" x14ac:dyDescent="0.25">
      <c r="A6987">
        <v>49060</v>
      </c>
      <c r="B6987">
        <v>0.37392117326141372</v>
      </c>
    </row>
    <row r="6988" spans="1:2" x14ac:dyDescent="0.25">
      <c r="A6988">
        <v>49061</v>
      </c>
      <c r="B6988">
        <v>1.5296775269785099</v>
      </c>
    </row>
    <row r="6989" spans="1:2" x14ac:dyDescent="0.25">
      <c r="A6989">
        <v>49062</v>
      </c>
      <c r="B6989">
        <v>1.85260944934064</v>
      </c>
    </row>
    <row r="6990" spans="1:2" x14ac:dyDescent="0.25">
      <c r="A6990">
        <v>49063</v>
      </c>
      <c r="B6990">
        <v>1.3937061912470869</v>
      </c>
    </row>
    <row r="6991" spans="1:2" x14ac:dyDescent="0.25">
      <c r="A6991">
        <v>49064</v>
      </c>
      <c r="B6991">
        <v>2.566458961930612</v>
      </c>
    </row>
    <row r="6992" spans="1:2" x14ac:dyDescent="0.25">
      <c r="A6992">
        <v>49065</v>
      </c>
      <c r="B6992">
        <v>1.6486524457435059</v>
      </c>
    </row>
    <row r="6993" spans="1:2" x14ac:dyDescent="0.25">
      <c r="A6993">
        <v>49066</v>
      </c>
      <c r="B6993">
        <v>0.96879576708638993</v>
      </c>
    </row>
    <row r="6994" spans="1:2" x14ac:dyDescent="0.25">
      <c r="A6994">
        <v>49067</v>
      </c>
      <c r="B6994">
        <v>1.359713357314231</v>
      </c>
    </row>
    <row r="6995" spans="1:2" x14ac:dyDescent="0.25">
      <c r="A6995">
        <v>49068</v>
      </c>
      <c r="B6995">
        <v>-0.33992833932855793</v>
      </c>
    </row>
    <row r="6996" spans="1:2" x14ac:dyDescent="0.25">
      <c r="A6996">
        <v>49069</v>
      </c>
      <c r="B6996">
        <v>1.8016201984413569</v>
      </c>
    </row>
    <row r="6997" spans="1:2" x14ac:dyDescent="0.25">
      <c r="A6997">
        <v>49070</v>
      </c>
      <c r="B6997">
        <v>1.342716940347803</v>
      </c>
    </row>
    <row r="6998" spans="1:2" x14ac:dyDescent="0.25">
      <c r="A6998">
        <v>49071</v>
      </c>
      <c r="B6998">
        <v>1.9375915341727801</v>
      </c>
    </row>
    <row r="6999" spans="1:2" x14ac:dyDescent="0.25">
      <c r="A6999">
        <v>49072</v>
      </c>
      <c r="B6999">
        <v>2.4304876261991888</v>
      </c>
    </row>
    <row r="7000" spans="1:2" x14ac:dyDescent="0.25">
      <c r="A7000">
        <v>49073</v>
      </c>
      <c r="B7000">
        <v>3.2973048914870109</v>
      </c>
    </row>
    <row r="7001" spans="1:2" x14ac:dyDescent="0.25">
      <c r="A7001">
        <v>49074</v>
      </c>
      <c r="B7001">
        <v>2.7874123824941739</v>
      </c>
    </row>
    <row r="7002" spans="1:2" x14ac:dyDescent="0.25">
      <c r="A7002">
        <v>49075</v>
      </c>
      <c r="B7002">
        <v>2.566458961930612</v>
      </c>
    </row>
    <row r="7003" spans="1:2" x14ac:dyDescent="0.25">
      <c r="A7003">
        <v>49076</v>
      </c>
      <c r="B7003">
        <v>3.9091759022784149</v>
      </c>
    </row>
    <row r="7004" spans="1:2" x14ac:dyDescent="0.25">
      <c r="A7004">
        <v>49077</v>
      </c>
      <c r="B7004">
        <v>4.1301293228419782</v>
      </c>
    </row>
    <row r="7005" spans="1:2" x14ac:dyDescent="0.25">
      <c r="A7005">
        <v>49078</v>
      </c>
      <c r="B7005">
        <v>4.0111544040769829</v>
      </c>
    </row>
    <row r="7006" spans="1:2" x14ac:dyDescent="0.25">
      <c r="A7006">
        <v>49079</v>
      </c>
      <c r="B7006">
        <v>3.5522511459834289</v>
      </c>
    </row>
    <row r="7007" spans="1:2" x14ac:dyDescent="0.25">
      <c r="A7007">
        <v>49080</v>
      </c>
      <c r="B7007">
        <v>2.7534195485613191</v>
      </c>
    </row>
    <row r="7008" spans="1:2" x14ac:dyDescent="0.25">
      <c r="A7008">
        <v>49081</v>
      </c>
      <c r="B7008">
        <v>2.6854338806956068</v>
      </c>
    </row>
    <row r="7009" spans="1:2" x14ac:dyDescent="0.25">
      <c r="A7009">
        <v>49082</v>
      </c>
      <c r="B7009">
        <v>3.2123228066548721</v>
      </c>
    </row>
    <row r="7010" spans="1:2" x14ac:dyDescent="0.25">
      <c r="A7010">
        <v>49083</v>
      </c>
      <c r="B7010">
        <v>3.076351470923449</v>
      </c>
    </row>
    <row r="7011" spans="1:2" x14ac:dyDescent="0.25">
      <c r="A7011">
        <v>49084</v>
      </c>
      <c r="B7011">
        <v>3.688222481714853</v>
      </c>
    </row>
    <row r="7012" spans="1:2" x14ac:dyDescent="0.25">
      <c r="A7012">
        <v>49085</v>
      </c>
      <c r="B7012">
        <v>3.484265478117718</v>
      </c>
    </row>
    <row r="7013" spans="1:2" x14ac:dyDescent="0.25">
      <c r="A7013">
        <v>49086</v>
      </c>
      <c r="B7013">
        <v>4.1641221567748339</v>
      </c>
    </row>
    <row r="7014" spans="1:2" x14ac:dyDescent="0.25">
      <c r="A7014">
        <v>49087</v>
      </c>
      <c r="B7014">
        <v>3.076351470923449</v>
      </c>
    </row>
    <row r="7015" spans="1:2" x14ac:dyDescent="0.25">
      <c r="A7015">
        <v>49088</v>
      </c>
      <c r="B7015">
        <v>3.2973048914870109</v>
      </c>
    </row>
    <row r="7016" spans="1:2" x14ac:dyDescent="0.25">
      <c r="A7016">
        <v>49089</v>
      </c>
      <c r="B7016">
        <v>4.0451472380098394</v>
      </c>
    </row>
    <row r="7017" spans="1:2" x14ac:dyDescent="0.25">
      <c r="A7017">
        <v>49090</v>
      </c>
      <c r="B7017">
        <v>4.0961364889091234</v>
      </c>
    </row>
    <row r="7018" spans="1:2" x14ac:dyDescent="0.25">
      <c r="A7018">
        <v>49091</v>
      </c>
      <c r="B7018">
        <v>3.5012618950841459</v>
      </c>
    </row>
    <row r="7019" spans="1:2" x14ac:dyDescent="0.25">
      <c r="A7019">
        <v>49092</v>
      </c>
      <c r="B7019">
        <v>3.5182583120505742</v>
      </c>
    </row>
    <row r="7020" spans="1:2" x14ac:dyDescent="0.25">
      <c r="A7020">
        <v>49093</v>
      </c>
      <c r="B7020">
        <v>3.0423586369905928</v>
      </c>
    </row>
    <row r="7021" spans="1:2" x14ac:dyDescent="0.25">
      <c r="A7021">
        <v>49094</v>
      </c>
      <c r="B7021">
        <v>2.311512707434193</v>
      </c>
    </row>
    <row r="7022" spans="1:2" x14ac:dyDescent="0.25">
      <c r="A7022">
        <v>49095</v>
      </c>
      <c r="B7022">
        <v>1.308724106414948</v>
      </c>
    </row>
    <row r="7023" spans="1:2" x14ac:dyDescent="0.25">
      <c r="A7023">
        <v>49096</v>
      </c>
      <c r="B7023">
        <v>1.308724106414948</v>
      </c>
    </row>
    <row r="7024" spans="1:2" x14ac:dyDescent="0.25">
      <c r="A7024">
        <v>49097</v>
      </c>
      <c r="B7024">
        <v>3.6712260647484252</v>
      </c>
    </row>
    <row r="7025" spans="1:2" x14ac:dyDescent="0.25">
      <c r="A7025">
        <v>49098</v>
      </c>
      <c r="B7025">
        <v>4.4700576621705359</v>
      </c>
    </row>
    <row r="7026" spans="1:2" x14ac:dyDescent="0.25">
      <c r="A7026">
        <v>49099</v>
      </c>
      <c r="B7026">
        <v>3.9771615701441272</v>
      </c>
    </row>
    <row r="7027" spans="1:2" x14ac:dyDescent="0.25">
      <c r="A7027">
        <v>49100</v>
      </c>
      <c r="B7027">
        <v>4.0791400719426942</v>
      </c>
    </row>
    <row r="7028" spans="1:2" x14ac:dyDescent="0.25">
      <c r="A7028">
        <v>49101</v>
      </c>
      <c r="B7028">
        <v>3.5182583120505742</v>
      </c>
    </row>
    <row r="7029" spans="1:2" x14ac:dyDescent="0.25">
      <c r="A7029">
        <v>49102</v>
      </c>
      <c r="B7029">
        <v>3.8751830683455601</v>
      </c>
    </row>
    <row r="7030" spans="1:2" x14ac:dyDescent="0.25">
      <c r="A7030">
        <v>49103</v>
      </c>
      <c r="B7030">
        <v>3.0083658030577372</v>
      </c>
    </row>
    <row r="7031" spans="1:2" x14ac:dyDescent="0.25">
      <c r="A7031">
        <v>49104</v>
      </c>
      <c r="B7031">
        <v>3.6712260647484252</v>
      </c>
    </row>
    <row r="7032" spans="1:2" x14ac:dyDescent="0.25">
      <c r="A7032">
        <v>49105</v>
      </c>
      <c r="B7032">
        <v>4.2321078246405452</v>
      </c>
    </row>
    <row r="7033" spans="1:2" x14ac:dyDescent="0.25">
      <c r="A7033">
        <v>49106</v>
      </c>
      <c r="B7033">
        <v>3.841190234412704</v>
      </c>
    </row>
    <row r="7034" spans="1:2" x14ac:dyDescent="0.25">
      <c r="A7034">
        <v>49107</v>
      </c>
      <c r="B7034">
        <v>3.5692475629498581</v>
      </c>
    </row>
    <row r="7035" spans="1:2" x14ac:dyDescent="0.25">
      <c r="A7035">
        <v>49108</v>
      </c>
      <c r="B7035">
        <v>3.9431687362112711</v>
      </c>
    </row>
    <row r="7036" spans="1:2" x14ac:dyDescent="0.25">
      <c r="A7036">
        <v>49109</v>
      </c>
      <c r="B7036">
        <v>3.3482941423862949</v>
      </c>
    </row>
    <row r="7037" spans="1:2" x14ac:dyDescent="0.25">
      <c r="A7037">
        <v>49110</v>
      </c>
      <c r="B7037">
        <v>3.8071974004798479</v>
      </c>
    </row>
    <row r="7038" spans="1:2" x14ac:dyDescent="0.25">
      <c r="A7038">
        <v>49111</v>
      </c>
      <c r="B7038">
        <v>3.076351470923449</v>
      </c>
    </row>
    <row r="7039" spans="1:2" x14ac:dyDescent="0.25">
      <c r="A7039">
        <v>49112</v>
      </c>
      <c r="B7039">
        <v>3.8751830683455601</v>
      </c>
    </row>
    <row r="7040" spans="1:2" x14ac:dyDescent="0.25">
      <c r="A7040">
        <v>49113</v>
      </c>
      <c r="B7040">
        <v>3.9091759022784149</v>
      </c>
    </row>
    <row r="7041" spans="1:2" x14ac:dyDescent="0.25">
      <c r="A7041">
        <v>49114</v>
      </c>
      <c r="B7041">
        <v>3.8241938174462762</v>
      </c>
    </row>
    <row r="7042" spans="1:2" x14ac:dyDescent="0.25">
      <c r="A7042">
        <v>49115</v>
      </c>
      <c r="B7042">
        <v>2.464480460132044</v>
      </c>
    </row>
    <row r="7043" spans="1:2" x14ac:dyDescent="0.25">
      <c r="A7043">
        <v>49116</v>
      </c>
      <c r="B7043">
        <v>2.9063873012591701</v>
      </c>
    </row>
    <row r="7044" spans="1:2" x14ac:dyDescent="0.25">
      <c r="A7044">
        <v>49117</v>
      </c>
      <c r="B7044">
        <v>2.0225736190049188</v>
      </c>
    </row>
    <row r="7045" spans="1:2" x14ac:dyDescent="0.25">
      <c r="A7045">
        <v>49118</v>
      </c>
      <c r="B7045">
        <v>2.3964947922663331</v>
      </c>
    </row>
    <row r="7046" spans="1:2" x14ac:dyDescent="0.25">
      <c r="A7046">
        <v>49119</v>
      </c>
      <c r="B7046">
        <v>2.1075557038370589</v>
      </c>
    </row>
    <row r="7047" spans="1:2" x14ac:dyDescent="0.25">
      <c r="A7047">
        <v>49120</v>
      </c>
      <c r="B7047">
        <v>1.2917276894485199</v>
      </c>
    </row>
    <row r="7048" spans="1:2" x14ac:dyDescent="0.25">
      <c r="A7048">
        <v>49121</v>
      </c>
      <c r="B7048">
        <v>2.872394467326314</v>
      </c>
    </row>
    <row r="7049" spans="1:2" x14ac:dyDescent="0.25">
      <c r="A7049">
        <v>49122</v>
      </c>
      <c r="B7049">
        <v>4.0111544040769829</v>
      </c>
    </row>
    <row r="7050" spans="1:2" x14ac:dyDescent="0.25">
      <c r="A7050">
        <v>49123</v>
      </c>
      <c r="B7050">
        <v>3.4502726441848619</v>
      </c>
    </row>
    <row r="7051" spans="1:2" x14ac:dyDescent="0.25">
      <c r="A7051">
        <v>49124</v>
      </c>
      <c r="B7051">
        <v>2.2945162904677661</v>
      </c>
    </row>
    <row r="7052" spans="1:2" x14ac:dyDescent="0.25">
      <c r="A7052">
        <v>49125</v>
      </c>
      <c r="B7052">
        <v>1.257734855515664</v>
      </c>
    </row>
    <row r="7053" spans="1:2" x14ac:dyDescent="0.25">
      <c r="A7053">
        <v>49126</v>
      </c>
      <c r="B7053">
        <v>0.49289609202640888</v>
      </c>
    </row>
    <row r="7054" spans="1:2" x14ac:dyDescent="0.25">
      <c r="A7054">
        <v>49127</v>
      </c>
      <c r="B7054">
        <v>2.2265306226020538</v>
      </c>
    </row>
    <row r="7055" spans="1:2" x14ac:dyDescent="0.25">
      <c r="A7055">
        <v>49128</v>
      </c>
      <c r="B7055">
        <v>-8.4982084832139468E-2</v>
      </c>
    </row>
    <row r="7056" spans="1:2" x14ac:dyDescent="0.25">
      <c r="A7056">
        <v>49129</v>
      </c>
      <c r="B7056">
        <v>1.5976631948442219</v>
      </c>
    </row>
    <row r="7057" spans="1:2" x14ac:dyDescent="0.25">
      <c r="A7057">
        <v>49130</v>
      </c>
      <c r="B7057">
        <v>1.818616615407785</v>
      </c>
    </row>
    <row r="7058" spans="1:2" x14ac:dyDescent="0.25">
      <c r="A7058">
        <v>49131</v>
      </c>
      <c r="B7058">
        <v>2.158544954736342</v>
      </c>
    </row>
    <row r="7059" spans="1:2" x14ac:dyDescent="0.25">
      <c r="A7059">
        <v>49132</v>
      </c>
      <c r="B7059">
        <v>2.6344446297963229</v>
      </c>
    </row>
    <row r="7060" spans="1:2" x14ac:dyDescent="0.25">
      <c r="A7060">
        <v>49133</v>
      </c>
      <c r="B7060">
        <v>2.8893908842927418</v>
      </c>
    </row>
    <row r="7061" spans="1:2" x14ac:dyDescent="0.25">
      <c r="A7061">
        <v>49134</v>
      </c>
      <c r="B7061">
        <v>2.8044087994606022</v>
      </c>
    </row>
    <row r="7062" spans="1:2" x14ac:dyDescent="0.25">
      <c r="A7062">
        <v>49135</v>
      </c>
      <c r="B7062">
        <v>1.4446954421463709</v>
      </c>
    </row>
    <row r="7063" spans="1:2" x14ac:dyDescent="0.25">
      <c r="A7063">
        <v>49136</v>
      </c>
      <c r="B7063">
        <v>2.7534195485613191</v>
      </c>
    </row>
    <row r="7064" spans="1:2" x14ac:dyDescent="0.25">
      <c r="A7064">
        <v>49137</v>
      </c>
      <c r="B7064">
        <v>2.4474840431656171</v>
      </c>
    </row>
    <row r="7065" spans="1:2" x14ac:dyDescent="0.25">
      <c r="A7065">
        <v>49138</v>
      </c>
      <c r="B7065">
        <v>1.8356130323742119</v>
      </c>
    </row>
    <row r="7066" spans="1:2" x14ac:dyDescent="0.25">
      <c r="A7066">
        <v>49139</v>
      </c>
      <c r="B7066">
        <v>2.2265306226020538</v>
      </c>
    </row>
    <row r="7067" spans="1:2" x14ac:dyDescent="0.25">
      <c r="A7067">
        <v>49437</v>
      </c>
      <c r="B7067">
        <v>0.39091759022784162</v>
      </c>
    </row>
    <row r="7068" spans="1:2" x14ac:dyDescent="0.25">
      <c r="A7068">
        <v>49438</v>
      </c>
      <c r="B7068">
        <v>2.2605234565349099</v>
      </c>
    </row>
    <row r="7069" spans="1:2" x14ac:dyDescent="0.25">
      <c r="A7069">
        <v>49439</v>
      </c>
      <c r="B7069">
        <v>2.2775198735013382</v>
      </c>
    </row>
    <row r="7070" spans="1:2" x14ac:dyDescent="0.25">
      <c r="A7070">
        <v>49440</v>
      </c>
      <c r="B7070">
        <v>3.0083658030577372</v>
      </c>
    </row>
    <row r="7071" spans="1:2" x14ac:dyDescent="0.25">
      <c r="A7071">
        <v>49441</v>
      </c>
      <c r="B7071">
        <v>2.566458961930612</v>
      </c>
    </row>
    <row r="7072" spans="1:2" x14ac:dyDescent="0.25">
      <c r="A7072">
        <v>49442</v>
      </c>
      <c r="B7072">
        <v>3.1443371387891599</v>
      </c>
    </row>
    <row r="7073" spans="1:2" x14ac:dyDescent="0.25">
      <c r="A7073">
        <v>49443</v>
      </c>
      <c r="B7073">
        <v>1.5126811100120821</v>
      </c>
    </row>
    <row r="7074" spans="1:2" x14ac:dyDescent="0.25">
      <c r="A7074">
        <v>49444</v>
      </c>
      <c r="B7074">
        <v>1.121763519784241</v>
      </c>
    </row>
    <row r="7075" spans="1:2" x14ac:dyDescent="0.25">
      <c r="A7075">
        <v>49445</v>
      </c>
      <c r="B7075">
        <v>0.39091759022784162</v>
      </c>
    </row>
    <row r="7076" spans="1:2" x14ac:dyDescent="0.25">
      <c r="A7076">
        <v>49446</v>
      </c>
      <c r="B7076">
        <v>0.10197850179856741</v>
      </c>
    </row>
    <row r="7077" spans="1:2" x14ac:dyDescent="0.25">
      <c r="A7077">
        <v>49447</v>
      </c>
      <c r="B7077">
        <v>-0.44190684112712519</v>
      </c>
    </row>
    <row r="7078" spans="1:2" x14ac:dyDescent="0.25">
      <c r="A7078">
        <v>49448</v>
      </c>
      <c r="B7078">
        <v>1.121763519784241</v>
      </c>
    </row>
    <row r="7079" spans="1:2" x14ac:dyDescent="0.25">
      <c r="A7079">
        <v>49449</v>
      </c>
      <c r="B7079">
        <v>0.15296775269785101</v>
      </c>
    </row>
    <row r="7080" spans="1:2" x14ac:dyDescent="0.25">
      <c r="A7080">
        <v>49450</v>
      </c>
      <c r="B7080">
        <v>0.78183518045568312</v>
      </c>
    </row>
    <row r="7081" spans="1:2" x14ac:dyDescent="0.25">
      <c r="A7081">
        <v>49451</v>
      </c>
      <c r="B7081">
        <v>-0.50989250899283678</v>
      </c>
    </row>
    <row r="7082" spans="1:2" x14ac:dyDescent="0.25">
      <c r="A7082">
        <v>49452</v>
      </c>
      <c r="B7082">
        <v>-2.9573765521584532</v>
      </c>
    </row>
    <row r="7083" spans="1:2" x14ac:dyDescent="0.25">
      <c r="A7083">
        <v>49453</v>
      </c>
      <c r="B7083">
        <v>-0.30593550539570208</v>
      </c>
    </row>
    <row r="7084" spans="1:2" x14ac:dyDescent="0.25">
      <c r="A7084">
        <v>49454</v>
      </c>
      <c r="B7084">
        <v>-0.1869605866307068</v>
      </c>
    </row>
    <row r="7085" spans="1:2" x14ac:dyDescent="0.25">
      <c r="A7085">
        <v>49455</v>
      </c>
      <c r="B7085">
        <v>-0.57787817685854836</v>
      </c>
    </row>
    <row r="7086" spans="1:2" x14ac:dyDescent="0.25">
      <c r="A7086">
        <v>49456</v>
      </c>
      <c r="B7086">
        <v>0.13597133573142309</v>
      </c>
    </row>
    <row r="7087" spans="1:2" x14ac:dyDescent="0.25">
      <c r="A7087">
        <v>49457</v>
      </c>
      <c r="B7087">
        <v>1.767627364508501</v>
      </c>
    </row>
    <row r="7088" spans="1:2" x14ac:dyDescent="0.25">
      <c r="A7088">
        <v>49458</v>
      </c>
      <c r="B7088">
        <v>-8.4982084832139468E-2</v>
      </c>
    </row>
    <row r="7089" spans="1:2" x14ac:dyDescent="0.25">
      <c r="A7089">
        <v>49459</v>
      </c>
      <c r="B7089">
        <v>1.461691859112799</v>
      </c>
    </row>
    <row r="7090" spans="1:2" x14ac:dyDescent="0.25">
      <c r="A7090">
        <v>49460</v>
      </c>
      <c r="B7090">
        <v>2.0225736190049188</v>
      </c>
    </row>
    <row r="7091" spans="1:2" x14ac:dyDescent="0.25">
      <c r="A7091">
        <v>49461</v>
      </c>
      <c r="B7091">
        <v>2.7024302976620351</v>
      </c>
    </row>
    <row r="7092" spans="1:2" x14ac:dyDescent="0.25">
      <c r="A7092">
        <v>49462</v>
      </c>
      <c r="B7092">
        <v>0.78183518045568312</v>
      </c>
    </row>
    <row r="7093" spans="1:2" x14ac:dyDescent="0.25">
      <c r="A7093">
        <v>49463</v>
      </c>
      <c r="B7093">
        <v>0</v>
      </c>
    </row>
    <row r="7094" spans="1:2" x14ac:dyDescent="0.25">
      <c r="A7094">
        <v>49464</v>
      </c>
      <c r="B7094">
        <v>-0.15296775269785101</v>
      </c>
    </row>
    <row r="7095" spans="1:2" x14ac:dyDescent="0.25">
      <c r="A7095">
        <v>49465</v>
      </c>
      <c r="B7095">
        <v>0.67985667865711574</v>
      </c>
    </row>
    <row r="7096" spans="1:2" x14ac:dyDescent="0.25">
      <c r="A7096">
        <v>49466</v>
      </c>
      <c r="B7096">
        <v>0.15296775269785101</v>
      </c>
    </row>
    <row r="7097" spans="1:2" x14ac:dyDescent="0.25">
      <c r="A7097">
        <v>49467</v>
      </c>
      <c r="B7097">
        <v>-0.8158280143885388</v>
      </c>
    </row>
    <row r="7098" spans="1:2" x14ac:dyDescent="0.25">
      <c r="A7098">
        <v>49468</v>
      </c>
      <c r="B7098">
        <v>-0.74784234652282733</v>
      </c>
    </row>
    <row r="7099" spans="1:2" x14ac:dyDescent="0.25">
      <c r="A7099">
        <v>49469</v>
      </c>
      <c r="B7099">
        <v>-0.2209534205635626</v>
      </c>
    </row>
    <row r="7100" spans="1:2" x14ac:dyDescent="0.25">
      <c r="A7100">
        <v>49470</v>
      </c>
      <c r="B7100">
        <v>-0.86681726528782255</v>
      </c>
    </row>
    <row r="7101" spans="1:2" x14ac:dyDescent="0.25">
      <c r="A7101">
        <v>49471</v>
      </c>
      <c r="B7101">
        <v>0.16996416966427891</v>
      </c>
    </row>
    <row r="7102" spans="1:2" x14ac:dyDescent="0.25">
      <c r="A7102">
        <v>49472</v>
      </c>
      <c r="B7102">
        <v>0.74784234652282733</v>
      </c>
    </row>
    <row r="7103" spans="1:2" x14ac:dyDescent="0.25">
      <c r="A7103">
        <v>49473</v>
      </c>
      <c r="B7103">
        <v>0.74784234652282733</v>
      </c>
    </row>
    <row r="7104" spans="1:2" x14ac:dyDescent="0.25">
      <c r="A7104">
        <v>49474</v>
      </c>
      <c r="B7104">
        <v>0.25494625449641839</v>
      </c>
    </row>
    <row r="7105" spans="1:2" x14ac:dyDescent="0.25">
      <c r="A7105">
        <v>49475</v>
      </c>
      <c r="B7105">
        <v>-0.13597133573142309</v>
      </c>
    </row>
    <row r="7106" spans="1:2" x14ac:dyDescent="0.25">
      <c r="A7106">
        <v>49476</v>
      </c>
      <c r="B7106">
        <v>-0.67985667865711574</v>
      </c>
    </row>
    <row r="7107" spans="1:2" x14ac:dyDescent="0.25">
      <c r="A7107">
        <v>49477</v>
      </c>
      <c r="B7107">
        <v>-1.5126811100120821</v>
      </c>
    </row>
    <row r="7108" spans="1:2" x14ac:dyDescent="0.25">
      <c r="A7108">
        <v>49478</v>
      </c>
      <c r="B7108">
        <v>-0.8498208483213946</v>
      </c>
    </row>
    <row r="7109" spans="1:2" x14ac:dyDescent="0.25">
      <c r="A7109">
        <v>49479</v>
      </c>
      <c r="B7109">
        <v>0.49289609202640888</v>
      </c>
    </row>
    <row r="7110" spans="1:2" x14ac:dyDescent="0.25">
      <c r="A7110">
        <v>49480</v>
      </c>
      <c r="B7110">
        <v>0.57787817685854836</v>
      </c>
    </row>
    <row r="7111" spans="1:2" x14ac:dyDescent="0.25">
      <c r="A7111">
        <v>49481</v>
      </c>
      <c r="B7111">
        <v>1.767627364508501</v>
      </c>
    </row>
    <row r="7112" spans="1:2" x14ac:dyDescent="0.25">
      <c r="A7112">
        <v>49482</v>
      </c>
      <c r="B7112">
        <v>1.4446954421463709</v>
      </c>
    </row>
    <row r="7113" spans="1:2" x14ac:dyDescent="0.25">
      <c r="A7113">
        <v>49483</v>
      </c>
      <c r="B7113">
        <v>1.7336345305756451</v>
      </c>
    </row>
    <row r="7114" spans="1:2" x14ac:dyDescent="0.25">
      <c r="A7114">
        <v>49484</v>
      </c>
      <c r="B7114">
        <v>1.189749187649952</v>
      </c>
    </row>
    <row r="7115" spans="1:2" x14ac:dyDescent="0.25">
      <c r="A7115">
        <v>49485</v>
      </c>
      <c r="B7115">
        <v>1.257734855515664</v>
      </c>
    </row>
    <row r="7116" spans="1:2" x14ac:dyDescent="0.25">
      <c r="A7116">
        <v>49486</v>
      </c>
      <c r="B7116">
        <v>1.5976631948442219</v>
      </c>
    </row>
    <row r="7117" spans="1:2" x14ac:dyDescent="0.25">
      <c r="A7117">
        <v>49487</v>
      </c>
      <c r="B7117">
        <v>0.59487459382497621</v>
      </c>
    </row>
    <row r="7118" spans="1:2" x14ac:dyDescent="0.25">
      <c r="A7118">
        <v>49488</v>
      </c>
      <c r="B7118">
        <v>1.920595117206352</v>
      </c>
    </row>
    <row r="7119" spans="1:2" x14ac:dyDescent="0.25">
      <c r="A7119">
        <v>49489</v>
      </c>
      <c r="B7119">
        <v>1.6826452796763609</v>
      </c>
    </row>
    <row r="7120" spans="1:2" x14ac:dyDescent="0.25">
      <c r="A7120">
        <v>49490</v>
      </c>
      <c r="B7120">
        <v>1.0707742688849571</v>
      </c>
    </row>
    <row r="7121" spans="1:2" x14ac:dyDescent="0.25">
      <c r="A7121">
        <v>49491</v>
      </c>
      <c r="B7121">
        <v>2.1075557038370589</v>
      </c>
    </row>
    <row r="7122" spans="1:2" x14ac:dyDescent="0.25">
      <c r="A7122">
        <v>49492</v>
      </c>
      <c r="B7122">
        <v>1.3767097742806591</v>
      </c>
    </row>
    <row r="7123" spans="1:2" x14ac:dyDescent="0.25">
      <c r="A7123">
        <v>49493</v>
      </c>
      <c r="B7123">
        <v>0.50989250899283678</v>
      </c>
    </row>
    <row r="7124" spans="1:2" x14ac:dyDescent="0.25">
      <c r="A7124">
        <v>49494</v>
      </c>
      <c r="B7124">
        <v>1.7506309475420729</v>
      </c>
    </row>
    <row r="7125" spans="1:2" x14ac:dyDescent="0.25">
      <c r="A7125">
        <v>49495</v>
      </c>
      <c r="B7125">
        <v>2.4474840431656171</v>
      </c>
    </row>
    <row r="7126" spans="1:2" x14ac:dyDescent="0.25">
      <c r="A7126">
        <v>49496</v>
      </c>
      <c r="B7126">
        <v>1.61465961181065</v>
      </c>
    </row>
    <row r="7127" spans="1:2" x14ac:dyDescent="0.25">
      <c r="A7127">
        <v>49497</v>
      </c>
      <c r="B7127">
        <v>2.974372969124881</v>
      </c>
    </row>
    <row r="7128" spans="1:2" x14ac:dyDescent="0.25">
      <c r="A7128">
        <v>49498</v>
      </c>
      <c r="B7128">
        <v>3.3143013084534392</v>
      </c>
    </row>
    <row r="7129" spans="1:2" x14ac:dyDescent="0.25">
      <c r="A7129">
        <v>49499</v>
      </c>
      <c r="B7129">
        <v>3.076351470923449</v>
      </c>
    </row>
    <row r="7130" spans="1:2" x14ac:dyDescent="0.25">
      <c r="A7130">
        <v>49500</v>
      </c>
      <c r="B7130">
        <v>3.0933478878898759</v>
      </c>
    </row>
    <row r="7131" spans="1:2" x14ac:dyDescent="0.25">
      <c r="A7131">
        <v>49501</v>
      </c>
      <c r="B7131">
        <v>3.3482941423862949</v>
      </c>
    </row>
    <row r="7132" spans="1:2" x14ac:dyDescent="0.25">
      <c r="A7132">
        <v>49502</v>
      </c>
      <c r="B7132">
        <v>4.2321078246405452</v>
      </c>
    </row>
    <row r="7133" spans="1:2" x14ac:dyDescent="0.25">
      <c r="A7133">
        <v>49503</v>
      </c>
      <c r="B7133">
        <v>3.331297725419867</v>
      </c>
    </row>
    <row r="7134" spans="1:2" x14ac:dyDescent="0.25">
      <c r="A7134">
        <v>49504</v>
      </c>
      <c r="B7134">
        <v>3.6542296477819969</v>
      </c>
    </row>
    <row r="7135" spans="1:2" x14ac:dyDescent="0.25">
      <c r="A7135">
        <v>49505</v>
      </c>
      <c r="B7135">
        <v>2.3794983752999048</v>
      </c>
    </row>
    <row r="7136" spans="1:2" x14ac:dyDescent="0.25">
      <c r="A7136">
        <v>49506</v>
      </c>
      <c r="B7136">
        <v>3.076351470923449</v>
      </c>
    </row>
    <row r="7137" spans="1:2" x14ac:dyDescent="0.25">
      <c r="A7137">
        <v>49507</v>
      </c>
      <c r="B7137">
        <v>2.9063873012591701</v>
      </c>
    </row>
    <row r="7138" spans="1:2" x14ac:dyDescent="0.25">
      <c r="A7138">
        <v>49508</v>
      </c>
      <c r="B7138">
        <v>2.8553980503598861</v>
      </c>
    </row>
    <row r="7139" spans="1:2" x14ac:dyDescent="0.25">
      <c r="A7139">
        <v>49509</v>
      </c>
      <c r="B7139">
        <v>3.535254729017002</v>
      </c>
    </row>
    <row r="7140" spans="1:2" x14ac:dyDescent="0.25">
      <c r="A7140">
        <v>49510</v>
      </c>
      <c r="B7140">
        <v>3.4502726441848619</v>
      </c>
    </row>
    <row r="7141" spans="1:2" x14ac:dyDescent="0.25">
      <c r="A7141">
        <v>49511</v>
      </c>
      <c r="B7141">
        <v>3.5012618950841459</v>
      </c>
    </row>
    <row r="7142" spans="1:2" x14ac:dyDescent="0.25">
      <c r="A7142">
        <v>49512</v>
      </c>
      <c r="B7142">
        <v>3.0593550539570211</v>
      </c>
    </row>
    <row r="7143" spans="1:2" x14ac:dyDescent="0.25">
      <c r="A7143">
        <v>49513</v>
      </c>
      <c r="B7143">
        <v>4.0451472380098394</v>
      </c>
    </row>
    <row r="7144" spans="1:2" x14ac:dyDescent="0.25">
      <c r="A7144">
        <v>49514</v>
      </c>
      <c r="B7144">
        <v>4.2661006585734009</v>
      </c>
    </row>
    <row r="7145" spans="1:2" x14ac:dyDescent="0.25">
      <c r="A7145">
        <v>49515</v>
      </c>
      <c r="B7145">
        <v>3.8071974004798479</v>
      </c>
    </row>
    <row r="7146" spans="1:2" x14ac:dyDescent="0.25">
      <c r="A7146">
        <v>49516</v>
      </c>
      <c r="B7146">
        <v>2.0735628699042028</v>
      </c>
    </row>
    <row r="7147" spans="1:2" x14ac:dyDescent="0.25">
      <c r="A7147">
        <v>49517</v>
      </c>
      <c r="B7147">
        <v>3.8581866513791319</v>
      </c>
    </row>
    <row r="7148" spans="1:2" x14ac:dyDescent="0.25">
      <c r="A7148">
        <v>49518</v>
      </c>
      <c r="B7148">
        <v>3.6202368138491412</v>
      </c>
    </row>
    <row r="7149" spans="1:2" x14ac:dyDescent="0.25">
      <c r="A7149">
        <v>49519</v>
      </c>
      <c r="B7149">
        <v>2.0225736190049188</v>
      </c>
    </row>
    <row r="7150" spans="1:2" x14ac:dyDescent="0.25">
      <c r="A7150">
        <v>49520</v>
      </c>
      <c r="B7150">
        <v>3.2803084745205831</v>
      </c>
    </row>
    <row r="7151" spans="1:2" x14ac:dyDescent="0.25">
      <c r="A7151">
        <v>49521</v>
      </c>
      <c r="B7151">
        <v>3.484265478117718</v>
      </c>
    </row>
    <row r="7152" spans="1:2" x14ac:dyDescent="0.25">
      <c r="A7152">
        <v>49522</v>
      </c>
      <c r="B7152">
        <v>3.2973048914870109</v>
      </c>
    </row>
    <row r="7153" spans="1:2" x14ac:dyDescent="0.25">
      <c r="A7153">
        <v>49523</v>
      </c>
      <c r="B7153">
        <v>4.3850755773383963</v>
      </c>
    </row>
    <row r="7154" spans="1:2" x14ac:dyDescent="0.25">
      <c r="A7154">
        <v>49524</v>
      </c>
      <c r="B7154">
        <v>1.5126811100120821</v>
      </c>
    </row>
    <row r="7155" spans="1:2" x14ac:dyDescent="0.25">
      <c r="A7155">
        <v>49525</v>
      </c>
      <c r="B7155">
        <v>1.8356130323742119</v>
      </c>
    </row>
    <row r="7156" spans="1:2" x14ac:dyDescent="0.25">
      <c r="A7156">
        <v>49526</v>
      </c>
      <c r="B7156">
        <v>3.7732045665469922</v>
      </c>
    </row>
    <row r="7157" spans="1:2" x14ac:dyDescent="0.25">
      <c r="A7157">
        <v>49527</v>
      </c>
      <c r="B7157">
        <v>3.6202368138491412</v>
      </c>
    </row>
    <row r="7158" spans="1:2" x14ac:dyDescent="0.25">
      <c r="A7158">
        <v>49528</v>
      </c>
      <c r="B7158">
        <v>3.8241938174462762</v>
      </c>
    </row>
    <row r="7159" spans="1:2" x14ac:dyDescent="0.25">
      <c r="A7159">
        <v>49529</v>
      </c>
      <c r="B7159">
        <v>3.6542296477819969</v>
      </c>
    </row>
    <row r="7160" spans="1:2" x14ac:dyDescent="0.25">
      <c r="A7160">
        <v>49530</v>
      </c>
      <c r="B7160">
        <v>3.688222481714853</v>
      </c>
    </row>
    <row r="7161" spans="1:2" x14ac:dyDescent="0.25">
      <c r="A7161">
        <v>49531</v>
      </c>
      <c r="B7161">
        <v>3.0933478878898759</v>
      </c>
    </row>
    <row r="7162" spans="1:2" x14ac:dyDescent="0.25">
      <c r="A7162">
        <v>49532</v>
      </c>
      <c r="B7162">
        <v>2.872394467326314</v>
      </c>
    </row>
    <row r="7163" spans="1:2" x14ac:dyDescent="0.25">
      <c r="A7163">
        <v>49533</v>
      </c>
      <c r="B7163">
        <v>2.770415965527746</v>
      </c>
    </row>
    <row r="7164" spans="1:2" x14ac:dyDescent="0.25">
      <c r="A7164">
        <v>49534</v>
      </c>
      <c r="B7164">
        <v>3.076351470923449</v>
      </c>
    </row>
    <row r="7165" spans="1:2" x14ac:dyDescent="0.25">
      <c r="A7165">
        <v>49535</v>
      </c>
      <c r="B7165">
        <v>3.5522511459834289</v>
      </c>
    </row>
    <row r="7166" spans="1:2" x14ac:dyDescent="0.25">
      <c r="A7166">
        <v>49536</v>
      </c>
      <c r="B7166">
        <v>3.2293192236213</v>
      </c>
    </row>
    <row r="7167" spans="1:2" x14ac:dyDescent="0.25">
      <c r="A7167">
        <v>49537</v>
      </c>
      <c r="B7167">
        <v>3.127340721822732</v>
      </c>
    </row>
    <row r="7168" spans="1:2" x14ac:dyDescent="0.25">
      <c r="A7168">
        <v>49538</v>
      </c>
      <c r="B7168">
        <v>3.3992833932855779</v>
      </c>
    </row>
    <row r="7169" spans="1:2" x14ac:dyDescent="0.25">
      <c r="A7169">
        <v>49539</v>
      </c>
      <c r="B7169">
        <v>3.688222481714853</v>
      </c>
    </row>
    <row r="7170" spans="1:2" x14ac:dyDescent="0.25">
      <c r="A7170">
        <v>49540</v>
      </c>
      <c r="B7170">
        <v>1.767627364508501</v>
      </c>
    </row>
    <row r="7171" spans="1:2" x14ac:dyDescent="0.25">
      <c r="A7171">
        <v>49541</v>
      </c>
      <c r="B7171">
        <v>1.410702608213515</v>
      </c>
    </row>
    <row r="7172" spans="1:2" x14ac:dyDescent="0.25">
      <c r="A7172">
        <v>49542</v>
      </c>
      <c r="B7172">
        <v>2.1245521208034872</v>
      </c>
    </row>
    <row r="7173" spans="1:2" x14ac:dyDescent="0.25">
      <c r="A7173">
        <v>49543</v>
      </c>
      <c r="B7173">
        <v>3.025362220024165</v>
      </c>
    </row>
    <row r="7174" spans="1:2" x14ac:dyDescent="0.25">
      <c r="A7174">
        <v>49544</v>
      </c>
      <c r="B7174">
        <v>1.7846237814749291</v>
      </c>
    </row>
    <row r="7175" spans="1:2" x14ac:dyDescent="0.25">
      <c r="A7175">
        <v>49545</v>
      </c>
      <c r="B7175">
        <v>3.6032403968827129</v>
      </c>
    </row>
    <row r="7176" spans="1:2" x14ac:dyDescent="0.25">
      <c r="A7176">
        <v>49546</v>
      </c>
      <c r="B7176">
        <v>2.1245521208034872</v>
      </c>
    </row>
    <row r="7177" spans="1:2" x14ac:dyDescent="0.25">
      <c r="A7177">
        <v>49547</v>
      </c>
      <c r="B7177">
        <v>2.6004517958634681</v>
      </c>
    </row>
    <row r="7178" spans="1:2" x14ac:dyDescent="0.25">
      <c r="A7178">
        <v>49548</v>
      </c>
      <c r="B7178">
        <v>1.699641696642789</v>
      </c>
    </row>
    <row r="7179" spans="1:2" x14ac:dyDescent="0.25">
      <c r="A7179">
        <v>49549</v>
      </c>
      <c r="B7179">
        <v>2.4984732940649002</v>
      </c>
    </row>
    <row r="7180" spans="1:2" x14ac:dyDescent="0.25">
      <c r="A7180">
        <v>49550</v>
      </c>
      <c r="B7180">
        <v>1.342716940347803</v>
      </c>
    </row>
    <row r="7181" spans="1:2" x14ac:dyDescent="0.25">
      <c r="A7181">
        <v>49551</v>
      </c>
      <c r="B7181">
        <v>-0.16996416966427891</v>
      </c>
    </row>
    <row r="7182" spans="1:2" x14ac:dyDescent="0.25">
      <c r="A7182">
        <v>49552</v>
      </c>
      <c r="B7182">
        <v>1.3937061912470869</v>
      </c>
    </row>
    <row r="7183" spans="1:2" x14ac:dyDescent="0.25">
      <c r="A7183">
        <v>49553</v>
      </c>
      <c r="B7183">
        <v>0.64586384472425995</v>
      </c>
    </row>
    <row r="7184" spans="1:2" x14ac:dyDescent="0.25">
      <c r="A7184">
        <v>49554</v>
      </c>
      <c r="B7184">
        <v>2.4134912092327609</v>
      </c>
    </row>
    <row r="7185" spans="1:2" x14ac:dyDescent="0.25">
      <c r="A7185">
        <v>49555</v>
      </c>
      <c r="B7185">
        <v>1.7336345305756451</v>
      </c>
    </row>
    <row r="7186" spans="1:2" x14ac:dyDescent="0.25">
      <c r="A7186">
        <v>49556</v>
      </c>
      <c r="B7186">
        <v>1.716638113609217</v>
      </c>
    </row>
    <row r="7187" spans="1:2" x14ac:dyDescent="0.25">
      <c r="A7187">
        <v>49557</v>
      </c>
      <c r="B7187">
        <v>2.6004517958634681</v>
      </c>
    </row>
    <row r="7188" spans="1:2" x14ac:dyDescent="0.25">
      <c r="A7188">
        <v>49558</v>
      </c>
      <c r="B7188">
        <v>3.2463156405877269</v>
      </c>
    </row>
    <row r="7189" spans="1:2" x14ac:dyDescent="0.25">
      <c r="A7189">
        <v>49559</v>
      </c>
      <c r="B7189">
        <v>2.872394467326314</v>
      </c>
    </row>
    <row r="7190" spans="1:2" x14ac:dyDescent="0.25">
      <c r="A7190">
        <v>49560</v>
      </c>
      <c r="B7190">
        <v>1.121763519784241</v>
      </c>
    </row>
    <row r="7191" spans="1:2" x14ac:dyDescent="0.25">
      <c r="A7191">
        <v>49561</v>
      </c>
      <c r="B7191">
        <v>0.96879576708638993</v>
      </c>
    </row>
    <row r="7192" spans="1:2" x14ac:dyDescent="0.25">
      <c r="A7192">
        <v>49562</v>
      </c>
      <c r="B7192">
        <v>2.1415485377699151</v>
      </c>
    </row>
    <row r="7193" spans="1:2" x14ac:dyDescent="0.25">
      <c r="A7193">
        <v>49563</v>
      </c>
      <c r="B7193">
        <v>1.410702608213515</v>
      </c>
    </row>
    <row r="7194" spans="1:2" x14ac:dyDescent="0.25">
      <c r="A7194">
        <v>49862</v>
      </c>
      <c r="B7194">
        <v>0.69685309562354358</v>
      </c>
    </row>
    <row r="7195" spans="1:2" x14ac:dyDescent="0.25">
      <c r="A7195">
        <v>49863</v>
      </c>
      <c r="B7195">
        <v>1.257734855515664</v>
      </c>
    </row>
    <row r="7196" spans="1:2" x14ac:dyDescent="0.25">
      <c r="A7196">
        <v>49864</v>
      </c>
      <c r="B7196">
        <v>2.719426714628463</v>
      </c>
    </row>
    <row r="7197" spans="1:2" x14ac:dyDescent="0.25">
      <c r="A7197">
        <v>49865</v>
      </c>
      <c r="B7197">
        <v>2.4984732940649002</v>
      </c>
    </row>
    <row r="7198" spans="1:2" x14ac:dyDescent="0.25">
      <c r="A7198">
        <v>49866</v>
      </c>
      <c r="B7198">
        <v>1.189749187649952</v>
      </c>
    </row>
    <row r="7199" spans="1:2" x14ac:dyDescent="0.25">
      <c r="A7199">
        <v>49867</v>
      </c>
      <c r="B7199">
        <v>2.566458961930612</v>
      </c>
    </row>
    <row r="7200" spans="1:2" x14ac:dyDescent="0.25">
      <c r="A7200">
        <v>49868</v>
      </c>
      <c r="B7200">
        <v>1.8016201984413569</v>
      </c>
    </row>
    <row r="7201" spans="1:2" x14ac:dyDescent="0.25">
      <c r="A7201">
        <v>49869</v>
      </c>
      <c r="B7201">
        <v>1.8356130323742119</v>
      </c>
    </row>
    <row r="7202" spans="1:2" x14ac:dyDescent="0.25">
      <c r="A7202">
        <v>49870</v>
      </c>
      <c r="B7202">
        <v>0.78183518045568312</v>
      </c>
    </row>
    <row r="7203" spans="1:2" x14ac:dyDescent="0.25">
      <c r="A7203">
        <v>49871</v>
      </c>
      <c r="B7203">
        <v>0.90081009922067834</v>
      </c>
    </row>
    <row r="7204" spans="1:2" x14ac:dyDescent="0.25">
      <c r="A7204">
        <v>49872</v>
      </c>
      <c r="B7204">
        <v>-0.88381368225425039</v>
      </c>
    </row>
    <row r="7205" spans="1:2" x14ac:dyDescent="0.25">
      <c r="A7205">
        <v>49873</v>
      </c>
      <c r="B7205">
        <v>-0.10197850179856741</v>
      </c>
    </row>
    <row r="7206" spans="1:2" x14ac:dyDescent="0.25">
      <c r="A7206">
        <v>49874</v>
      </c>
      <c r="B7206">
        <v>0.28893908842927418</v>
      </c>
    </row>
    <row r="7207" spans="1:2" x14ac:dyDescent="0.25">
      <c r="A7207">
        <v>49875</v>
      </c>
      <c r="B7207">
        <v>1.4446954421463709</v>
      </c>
    </row>
    <row r="7208" spans="1:2" x14ac:dyDescent="0.25">
      <c r="A7208">
        <v>49876</v>
      </c>
      <c r="B7208">
        <v>1.2917276894485199</v>
      </c>
    </row>
    <row r="7209" spans="1:2" x14ac:dyDescent="0.25">
      <c r="A7209">
        <v>49877</v>
      </c>
      <c r="B7209">
        <v>0.39091759022784162</v>
      </c>
    </row>
    <row r="7210" spans="1:2" x14ac:dyDescent="0.25">
      <c r="A7210">
        <v>49878</v>
      </c>
      <c r="B7210">
        <v>-0.8158280143885388</v>
      </c>
    </row>
    <row r="7211" spans="1:2" x14ac:dyDescent="0.25">
      <c r="A7211">
        <v>49879</v>
      </c>
      <c r="B7211">
        <v>-0.74784234652282733</v>
      </c>
    </row>
    <row r="7212" spans="1:2" x14ac:dyDescent="0.25">
      <c r="A7212">
        <v>49880</v>
      </c>
      <c r="B7212">
        <v>8.4982084832139468E-2</v>
      </c>
    </row>
    <row r="7213" spans="1:2" x14ac:dyDescent="0.25">
      <c r="A7213">
        <v>49881</v>
      </c>
      <c r="B7213">
        <v>-0.52688892595926473</v>
      </c>
    </row>
    <row r="7214" spans="1:2" x14ac:dyDescent="0.25">
      <c r="A7214">
        <v>49882</v>
      </c>
      <c r="B7214">
        <v>0.30593550539570208</v>
      </c>
    </row>
    <row r="7215" spans="1:2" x14ac:dyDescent="0.25">
      <c r="A7215">
        <v>49883</v>
      </c>
      <c r="B7215">
        <v>1.665648862709934</v>
      </c>
    </row>
    <row r="7216" spans="1:2" x14ac:dyDescent="0.25">
      <c r="A7216">
        <v>49884</v>
      </c>
      <c r="B7216">
        <v>0.88381368225425039</v>
      </c>
    </row>
    <row r="7217" spans="1:2" x14ac:dyDescent="0.25">
      <c r="A7217">
        <v>49885</v>
      </c>
      <c r="B7217">
        <v>0.56088175989212041</v>
      </c>
    </row>
    <row r="7218" spans="1:2" x14ac:dyDescent="0.25">
      <c r="A7218">
        <v>49886</v>
      </c>
      <c r="B7218">
        <v>0.88381368225425039</v>
      </c>
    </row>
    <row r="7219" spans="1:2" x14ac:dyDescent="0.25">
      <c r="A7219">
        <v>49887</v>
      </c>
      <c r="B7219">
        <v>0.8498208483213946</v>
      </c>
    </row>
    <row r="7220" spans="1:2" x14ac:dyDescent="0.25">
      <c r="A7220">
        <v>49888</v>
      </c>
      <c r="B7220">
        <v>-1.189749187649952</v>
      </c>
    </row>
    <row r="7221" spans="1:2" x14ac:dyDescent="0.25">
      <c r="A7221">
        <v>49889</v>
      </c>
      <c r="B7221">
        <v>0.44190684112712519</v>
      </c>
    </row>
    <row r="7222" spans="1:2" x14ac:dyDescent="0.25">
      <c r="A7222">
        <v>49890</v>
      </c>
      <c r="B7222">
        <v>0.88381368225425039</v>
      </c>
    </row>
    <row r="7223" spans="1:2" x14ac:dyDescent="0.25">
      <c r="A7223">
        <v>49891</v>
      </c>
      <c r="B7223">
        <v>0.1869605866307068</v>
      </c>
    </row>
    <row r="7224" spans="1:2" x14ac:dyDescent="0.25">
      <c r="A7224">
        <v>49892</v>
      </c>
      <c r="B7224">
        <v>-0.69685309562354358</v>
      </c>
    </row>
    <row r="7225" spans="1:2" x14ac:dyDescent="0.25">
      <c r="A7225">
        <v>49893</v>
      </c>
      <c r="B7225">
        <v>-5.0989250899283682E-2</v>
      </c>
    </row>
    <row r="7226" spans="1:2" x14ac:dyDescent="0.25">
      <c r="A7226">
        <v>49894</v>
      </c>
      <c r="B7226">
        <v>-1.6996416966427889E-2</v>
      </c>
    </row>
    <row r="7227" spans="1:2" x14ac:dyDescent="0.25">
      <c r="A7227">
        <v>49895</v>
      </c>
      <c r="B7227">
        <v>0.30593550539570208</v>
      </c>
    </row>
    <row r="7228" spans="1:2" x14ac:dyDescent="0.25">
      <c r="A7228">
        <v>49896</v>
      </c>
      <c r="B7228">
        <v>0.61187101079140416</v>
      </c>
    </row>
    <row r="7229" spans="1:2" x14ac:dyDescent="0.25">
      <c r="A7229">
        <v>49897</v>
      </c>
      <c r="B7229">
        <v>0.69685309562354358</v>
      </c>
    </row>
    <row r="7230" spans="1:2" x14ac:dyDescent="0.25">
      <c r="A7230">
        <v>49898</v>
      </c>
      <c r="B7230">
        <v>0.33992833932855793</v>
      </c>
    </row>
    <row r="7231" spans="1:2" x14ac:dyDescent="0.25">
      <c r="A7231">
        <v>49899</v>
      </c>
      <c r="B7231">
        <v>-0.27194267146284629</v>
      </c>
    </row>
    <row r="7232" spans="1:2" x14ac:dyDescent="0.25">
      <c r="A7232">
        <v>49900</v>
      </c>
      <c r="B7232">
        <v>-0.50989250899283678</v>
      </c>
    </row>
    <row r="7233" spans="1:2" x14ac:dyDescent="0.25">
      <c r="A7233">
        <v>49901</v>
      </c>
      <c r="B7233">
        <v>-0.74784234652282733</v>
      </c>
    </row>
    <row r="7234" spans="1:2" x14ac:dyDescent="0.25">
      <c r="A7234">
        <v>49902</v>
      </c>
      <c r="B7234">
        <v>-0.4249104241606973</v>
      </c>
    </row>
    <row r="7235" spans="1:2" x14ac:dyDescent="0.25">
      <c r="A7235">
        <v>49903</v>
      </c>
      <c r="B7235">
        <v>8.4982084832139468E-2</v>
      </c>
    </row>
    <row r="7236" spans="1:2" x14ac:dyDescent="0.25">
      <c r="A7236">
        <v>49904</v>
      </c>
      <c r="B7236">
        <v>-0.54388534292569257</v>
      </c>
    </row>
    <row r="7237" spans="1:2" x14ac:dyDescent="0.25">
      <c r="A7237">
        <v>49905</v>
      </c>
      <c r="B7237">
        <v>0</v>
      </c>
    </row>
    <row r="7238" spans="1:2" x14ac:dyDescent="0.25">
      <c r="A7238">
        <v>49906</v>
      </c>
      <c r="B7238">
        <v>1.2917276894485199</v>
      </c>
    </row>
    <row r="7239" spans="1:2" x14ac:dyDescent="0.25">
      <c r="A7239">
        <v>49907</v>
      </c>
      <c r="B7239">
        <v>1.563670360911366</v>
      </c>
    </row>
    <row r="7240" spans="1:2" x14ac:dyDescent="0.25">
      <c r="A7240">
        <v>49908</v>
      </c>
      <c r="B7240">
        <v>1.4446954421463709</v>
      </c>
    </row>
    <row r="7241" spans="1:2" x14ac:dyDescent="0.25">
      <c r="A7241">
        <v>49909</v>
      </c>
      <c r="B7241">
        <v>1.546673943944938</v>
      </c>
    </row>
    <row r="7242" spans="1:2" x14ac:dyDescent="0.25">
      <c r="A7242">
        <v>49910</v>
      </c>
      <c r="B7242">
        <v>0.83282443135496675</v>
      </c>
    </row>
    <row r="7243" spans="1:2" x14ac:dyDescent="0.25">
      <c r="A7243">
        <v>49911</v>
      </c>
      <c r="B7243">
        <v>0.83282443135496675</v>
      </c>
    </row>
    <row r="7244" spans="1:2" x14ac:dyDescent="0.25">
      <c r="A7244">
        <v>49912</v>
      </c>
      <c r="B7244">
        <v>-0.13597133573142309</v>
      </c>
    </row>
    <row r="7245" spans="1:2" x14ac:dyDescent="0.25">
      <c r="A7245">
        <v>49913</v>
      </c>
      <c r="B7245">
        <v>0.88381368225425039</v>
      </c>
    </row>
    <row r="7246" spans="1:2" x14ac:dyDescent="0.25">
      <c r="A7246">
        <v>49914</v>
      </c>
      <c r="B7246">
        <v>1.4956846930456551</v>
      </c>
    </row>
    <row r="7247" spans="1:2" x14ac:dyDescent="0.25">
      <c r="A7247">
        <v>49915</v>
      </c>
      <c r="B7247">
        <v>1.563670360911366</v>
      </c>
    </row>
    <row r="7248" spans="1:2" x14ac:dyDescent="0.25">
      <c r="A7248">
        <v>49916</v>
      </c>
      <c r="B7248">
        <v>2.6344446297963229</v>
      </c>
    </row>
    <row r="7249" spans="1:2" x14ac:dyDescent="0.25">
      <c r="A7249">
        <v>49917</v>
      </c>
      <c r="B7249">
        <v>2.362501958333477</v>
      </c>
    </row>
    <row r="7250" spans="1:2" x14ac:dyDescent="0.25">
      <c r="A7250">
        <v>49918</v>
      </c>
      <c r="B7250">
        <v>1.4276990251799431</v>
      </c>
    </row>
    <row r="7251" spans="1:2" x14ac:dyDescent="0.25">
      <c r="A7251">
        <v>49919</v>
      </c>
      <c r="B7251">
        <v>2.4984732940649002</v>
      </c>
    </row>
    <row r="7252" spans="1:2" x14ac:dyDescent="0.25">
      <c r="A7252">
        <v>49920</v>
      </c>
      <c r="B7252">
        <v>2.515469711031328</v>
      </c>
    </row>
    <row r="7253" spans="1:2" x14ac:dyDescent="0.25">
      <c r="A7253">
        <v>49921</v>
      </c>
      <c r="B7253">
        <v>3.5522511459834289</v>
      </c>
    </row>
    <row r="7254" spans="1:2" x14ac:dyDescent="0.25">
      <c r="A7254">
        <v>49922</v>
      </c>
      <c r="B7254">
        <v>3.076351470923449</v>
      </c>
    </row>
    <row r="7255" spans="1:2" x14ac:dyDescent="0.25">
      <c r="A7255">
        <v>49923</v>
      </c>
      <c r="B7255">
        <v>2.7534195485613191</v>
      </c>
    </row>
    <row r="7256" spans="1:2" x14ac:dyDescent="0.25">
      <c r="A7256">
        <v>49924</v>
      </c>
      <c r="B7256">
        <v>3.484265478117718</v>
      </c>
    </row>
    <row r="7257" spans="1:2" x14ac:dyDescent="0.25">
      <c r="A7257">
        <v>49925</v>
      </c>
      <c r="B7257">
        <v>3.7732045665469922</v>
      </c>
    </row>
    <row r="7258" spans="1:2" x14ac:dyDescent="0.25">
      <c r="A7258">
        <v>49926</v>
      </c>
      <c r="B7258">
        <v>3.433276227218435</v>
      </c>
    </row>
    <row r="7259" spans="1:2" x14ac:dyDescent="0.25">
      <c r="A7259">
        <v>49927</v>
      </c>
      <c r="B7259">
        <v>3.9771615701441272</v>
      </c>
    </row>
    <row r="7260" spans="1:2" x14ac:dyDescent="0.25">
      <c r="A7260">
        <v>49928</v>
      </c>
      <c r="B7260">
        <v>3.5692475629498581</v>
      </c>
    </row>
    <row r="7261" spans="1:2" x14ac:dyDescent="0.25">
      <c r="A7261">
        <v>49929</v>
      </c>
      <c r="B7261">
        <v>4.4190684112712519</v>
      </c>
    </row>
    <row r="7262" spans="1:2" x14ac:dyDescent="0.25">
      <c r="A7262">
        <v>49930</v>
      </c>
      <c r="B7262">
        <v>3.8241938174462762</v>
      </c>
    </row>
    <row r="7263" spans="1:2" x14ac:dyDescent="0.25">
      <c r="A7263">
        <v>49931</v>
      </c>
      <c r="B7263">
        <v>2.7534195485613191</v>
      </c>
    </row>
    <row r="7264" spans="1:2" x14ac:dyDescent="0.25">
      <c r="A7264">
        <v>49932</v>
      </c>
      <c r="B7264">
        <v>2.7024302976620351</v>
      </c>
    </row>
    <row r="7265" spans="1:2" x14ac:dyDescent="0.25">
      <c r="A7265">
        <v>49933</v>
      </c>
      <c r="B7265">
        <v>3.3482941423862949</v>
      </c>
    </row>
    <row r="7266" spans="1:2" x14ac:dyDescent="0.25">
      <c r="A7266">
        <v>49934</v>
      </c>
      <c r="B7266">
        <v>3.9261723192448428</v>
      </c>
    </row>
    <row r="7267" spans="1:2" x14ac:dyDescent="0.25">
      <c r="A7267">
        <v>49935</v>
      </c>
      <c r="B7267">
        <v>4.0621436549762659</v>
      </c>
    </row>
    <row r="7268" spans="1:2" x14ac:dyDescent="0.25">
      <c r="A7268">
        <v>49936</v>
      </c>
      <c r="B7268">
        <v>3.0933478878898759</v>
      </c>
    </row>
    <row r="7269" spans="1:2" x14ac:dyDescent="0.25">
      <c r="A7269">
        <v>49937</v>
      </c>
      <c r="B7269">
        <v>2.974372969124881</v>
      </c>
    </row>
    <row r="7270" spans="1:2" x14ac:dyDescent="0.25">
      <c r="A7270">
        <v>49938</v>
      </c>
      <c r="B7270">
        <v>3.8581866513791319</v>
      </c>
    </row>
    <row r="7271" spans="1:2" x14ac:dyDescent="0.25">
      <c r="A7271">
        <v>49939</v>
      </c>
      <c r="B7271">
        <v>4.5040504961033916</v>
      </c>
    </row>
    <row r="7272" spans="1:2" x14ac:dyDescent="0.25">
      <c r="A7272">
        <v>49940</v>
      </c>
      <c r="B7272">
        <v>4.3170899094726849</v>
      </c>
    </row>
    <row r="7273" spans="1:2" x14ac:dyDescent="0.25">
      <c r="A7273">
        <v>49941</v>
      </c>
      <c r="B7273">
        <v>3.1953263896884438</v>
      </c>
    </row>
    <row r="7274" spans="1:2" x14ac:dyDescent="0.25">
      <c r="A7274">
        <v>49942</v>
      </c>
      <c r="B7274">
        <v>3.8071974004798479</v>
      </c>
    </row>
    <row r="7275" spans="1:2" x14ac:dyDescent="0.25">
      <c r="A7275">
        <v>49943</v>
      </c>
      <c r="B7275">
        <v>3.5692475629498581</v>
      </c>
    </row>
    <row r="7276" spans="1:2" x14ac:dyDescent="0.25">
      <c r="A7276">
        <v>49944</v>
      </c>
      <c r="B7276">
        <v>3.178329972722016</v>
      </c>
    </row>
    <row r="7277" spans="1:2" x14ac:dyDescent="0.25">
      <c r="A7277">
        <v>49945</v>
      </c>
      <c r="B7277">
        <v>2.872394467326314</v>
      </c>
    </row>
    <row r="7278" spans="1:2" x14ac:dyDescent="0.25">
      <c r="A7278">
        <v>49946</v>
      </c>
      <c r="B7278">
        <v>2.1415485377699151</v>
      </c>
    </row>
    <row r="7279" spans="1:2" x14ac:dyDescent="0.25">
      <c r="A7279">
        <v>49947</v>
      </c>
      <c r="B7279">
        <v>4.0281508210434103</v>
      </c>
    </row>
    <row r="7280" spans="1:2" x14ac:dyDescent="0.25">
      <c r="A7280">
        <v>49948</v>
      </c>
      <c r="B7280">
        <v>4.3680791603719689</v>
      </c>
    </row>
    <row r="7281" spans="1:2" x14ac:dyDescent="0.25">
      <c r="A7281">
        <v>49949</v>
      </c>
      <c r="B7281">
        <v>2.4814768770984719</v>
      </c>
    </row>
    <row r="7282" spans="1:2" x14ac:dyDescent="0.25">
      <c r="A7282">
        <v>49950</v>
      </c>
      <c r="B7282">
        <v>2.4474840431656171</v>
      </c>
    </row>
    <row r="7283" spans="1:2" x14ac:dyDescent="0.25">
      <c r="A7283">
        <v>49951</v>
      </c>
      <c r="B7283">
        <v>3.9091759022784149</v>
      </c>
    </row>
    <row r="7284" spans="1:2" x14ac:dyDescent="0.25">
      <c r="A7284">
        <v>49952</v>
      </c>
      <c r="B7284">
        <v>4.6570182488012426</v>
      </c>
    </row>
    <row r="7285" spans="1:2" x14ac:dyDescent="0.25">
      <c r="A7285">
        <v>49953</v>
      </c>
      <c r="B7285">
        <v>3.7902009835134201</v>
      </c>
    </row>
    <row r="7286" spans="1:2" x14ac:dyDescent="0.25">
      <c r="A7286">
        <v>49954</v>
      </c>
      <c r="B7286">
        <v>4.3340863264391123</v>
      </c>
    </row>
    <row r="7287" spans="1:2" x14ac:dyDescent="0.25">
      <c r="A7287">
        <v>49955</v>
      </c>
      <c r="B7287">
        <v>3.8241938174462762</v>
      </c>
    </row>
    <row r="7288" spans="1:2" x14ac:dyDescent="0.25">
      <c r="A7288">
        <v>49956</v>
      </c>
      <c r="B7288">
        <v>4.1811185737412613</v>
      </c>
    </row>
    <row r="7289" spans="1:2" x14ac:dyDescent="0.25">
      <c r="A7289">
        <v>49957</v>
      </c>
      <c r="B7289">
        <v>4.3000934925062566</v>
      </c>
    </row>
    <row r="7290" spans="1:2" x14ac:dyDescent="0.25">
      <c r="A7290">
        <v>49958</v>
      </c>
      <c r="B7290">
        <v>4.2151114076741178</v>
      </c>
    </row>
    <row r="7291" spans="1:2" x14ac:dyDescent="0.25">
      <c r="A7291">
        <v>49959</v>
      </c>
      <c r="B7291">
        <v>3.5692475629498581</v>
      </c>
    </row>
    <row r="7292" spans="1:2" x14ac:dyDescent="0.25">
      <c r="A7292">
        <v>49960</v>
      </c>
      <c r="B7292">
        <v>3.6712260647484252</v>
      </c>
    </row>
    <row r="7293" spans="1:2" x14ac:dyDescent="0.25">
      <c r="A7293">
        <v>49961</v>
      </c>
      <c r="B7293">
        <v>3.6032403968827129</v>
      </c>
    </row>
    <row r="7294" spans="1:2" x14ac:dyDescent="0.25">
      <c r="A7294">
        <v>49962</v>
      </c>
      <c r="B7294">
        <v>3.994157987110555</v>
      </c>
    </row>
    <row r="7295" spans="1:2" x14ac:dyDescent="0.25">
      <c r="A7295">
        <v>49963</v>
      </c>
      <c r="B7295">
        <v>3.637233230815569</v>
      </c>
    </row>
    <row r="7296" spans="1:2" x14ac:dyDescent="0.25">
      <c r="A7296">
        <v>49964</v>
      </c>
      <c r="B7296">
        <v>3.2123228066548721</v>
      </c>
    </row>
    <row r="7297" spans="1:2" x14ac:dyDescent="0.25">
      <c r="A7297">
        <v>49965</v>
      </c>
      <c r="B7297">
        <v>1.7336345305756451</v>
      </c>
    </row>
    <row r="7298" spans="1:2" x14ac:dyDescent="0.25">
      <c r="A7298">
        <v>49966</v>
      </c>
      <c r="B7298">
        <v>0.69685309562354358</v>
      </c>
    </row>
    <row r="7299" spans="1:2" x14ac:dyDescent="0.25">
      <c r="A7299">
        <v>49967</v>
      </c>
      <c r="B7299">
        <v>1.0707742688849571</v>
      </c>
    </row>
    <row r="7300" spans="1:2" x14ac:dyDescent="0.25">
      <c r="A7300">
        <v>49968</v>
      </c>
      <c r="B7300">
        <v>3.1103443048563042</v>
      </c>
    </row>
    <row r="7301" spans="1:2" x14ac:dyDescent="0.25">
      <c r="A7301">
        <v>49969</v>
      </c>
      <c r="B7301">
        <v>2.0905592868706311</v>
      </c>
    </row>
    <row r="7302" spans="1:2" x14ac:dyDescent="0.25">
      <c r="A7302">
        <v>49970</v>
      </c>
      <c r="B7302">
        <v>2.8553980503598861</v>
      </c>
    </row>
    <row r="7303" spans="1:2" x14ac:dyDescent="0.25">
      <c r="A7303">
        <v>49971</v>
      </c>
      <c r="B7303">
        <v>3.0423586369905928</v>
      </c>
    </row>
    <row r="7304" spans="1:2" x14ac:dyDescent="0.25">
      <c r="A7304">
        <v>49972</v>
      </c>
      <c r="B7304">
        <v>3.4162798102520071</v>
      </c>
    </row>
    <row r="7305" spans="1:2" x14ac:dyDescent="0.25">
      <c r="A7305">
        <v>49973</v>
      </c>
      <c r="B7305">
        <v>2.0735628699042028</v>
      </c>
    </row>
    <row r="7306" spans="1:2" x14ac:dyDescent="0.25">
      <c r="A7306">
        <v>49974</v>
      </c>
      <c r="B7306">
        <v>3.1103443048563042</v>
      </c>
    </row>
    <row r="7307" spans="1:2" x14ac:dyDescent="0.25">
      <c r="A7307">
        <v>49975</v>
      </c>
      <c r="B7307">
        <v>1.767627364508501</v>
      </c>
    </row>
    <row r="7308" spans="1:2" x14ac:dyDescent="0.25">
      <c r="A7308">
        <v>49976</v>
      </c>
      <c r="B7308">
        <v>0.98579218405281777</v>
      </c>
    </row>
    <row r="7309" spans="1:2" x14ac:dyDescent="0.25">
      <c r="A7309">
        <v>49977</v>
      </c>
      <c r="B7309">
        <v>1.7846237814749291</v>
      </c>
    </row>
    <row r="7310" spans="1:2" x14ac:dyDescent="0.25">
      <c r="A7310">
        <v>49978</v>
      </c>
      <c r="B7310">
        <v>-0.50989250899283678</v>
      </c>
    </row>
    <row r="7311" spans="1:2" x14ac:dyDescent="0.25">
      <c r="A7311">
        <v>49979</v>
      </c>
      <c r="B7311">
        <v>0.54388534292569257</v>
      </c>
    </row>
    <row r="7312" spans="1:2" x14ac:dyDescent="0.25">
      <c r="A7312">
        <v>49980</v>
      </c>
      <c r="B7312">
        <v>1.818616615407785</v>
      </c>
    </row>
    <row r="7313" spans="1:2" x14ac:dyDescent="0.25">
      <c r="A7313">
        <v>49981</v>
      </c>
      <c r="B7313">
        <v>0.93480293315353413</v>
      </c>
    </row>
    <row r="7314" spans="1:2" x14ac:dyDescent="0.25">
      <c r="A7314">
        <v>49982</v>
      </c>
      <c r="B7314">
        <v>3.1443371387891599</v>
      </c>
    </row>
    <row r="7315" spans="1:2" x14ac:dyDescent="0.25">
      <c r="A7315">
        <v>49983</v>
      </c>
      <c r="B7315">
        <v>2.3964947922663331</v>
      </c>
    </row>
    <row r="7316" spans="1:2" x14ac:dyDescent="0.25">
      <c r="A7316">
        <v>49984</v>
      </c>
      <c r="B7316">
        <v>2.3455055413670491</v>
      </c>
    </row>
    <row r="7317" spans="1:2" x14ac:dyDescent="0.25">
      <c r="A7317">
        <v>49985</v>
      </c>
      <c r="B7317">
        <v>1.036781434952101</v>
      </c>
    </row>
    <row r="7318" spans="1:2" x14ac:dyDescent="0.25">
      <c r="A7318">
        <v>49986</v>
      </c>
      <c r="B7318">
        <v>1.546673943944938</v>
      </c>
    </row>
    <row r="7319" spans="1:2" x14ac:dyDescent="0.25">
      <c r="A7319">
        <v>49987</v>
      </c>
      <c r="B7319">
        <v>3.0933478878898759</v>
      </c>
    </row>
    <row r="7320" spans="1:2" x14ac:dyDescent="0.25">
      <c r="A7320">
        <v>49988</v>
      </c>
      <c r="B7320">
        <v>1.7336345305756451</v>
      </c>
    </row>
    <row r="7321" spans="1:2" x14ac:dyDescent="0.25">
      <c r="A7321">
        <v>50287</v>
      </c>
      <c r="B7321">
        <v>-0.27194267146284629</v>
      </c>
    </row>
    <row r="7322" spans="1:2" x14ac:dyDescent="0.25">
      <c r="A7322">
        <v>50288</v>
      </c>
      <c r="B7322">
        <v>1.869605866307068</v>
      </c>
    </row>
    <row r="7323" spans="1:2" x14ac:dyDescent="0.25">
      <c r="A7323">
        <v>50289</v>
      </c>
      <c r="B7323">
        <v>2.4474840431656171</v>
      </c>
    </row>
    <row r="7324" spans="1:2" x14ac:dyDescent="0.25">
      <c r="A7324">
        <v>50290</v>
      </c>
      <c r="B7324">
        <v>2.2605234565349099</v>
      </c>
    </row>
    <row r="7325" spans="1:2" x14ac:dyDescent="0.25">
      <c r="A7325">
        <v>50291</v>
      </c>
      <c r="B7325">
        <v>3.2463156405877269</v>
      </c>
    </row>
    <row r="7326" spans="1:2" x14ac:dyDescent="0.25">
      <c r="A7326">
        <v>50292</v>
      </c>
      <c r="B7326">
        <v>2.3794983752999048</v>
      </c>
    </row>
    <row r="7327" spans="1:2" x14ac:dyDescent="0.25">
      <c r="A7327">
        <v>50293</v>
      </c>
      <c r="B7327">
        <v>1.85260944934064</v>
      </c>
    </row>
    <row r="7328" spans="1:2" x14ac:dyDescent="0.25">
      <c r="A7328">
        <v>50294</v>
      </c>
      <c r="B7328">
        <v>1.036781434952101</v>
      </c>
    </row>
    <row r="7329" spans="1:2" x14ac:dyDescent="0.25">
      <c r="A7329">
        <v>50295</v>
      </c>
      <c r="B7329">
        <v>1.20674560461638</v>
      </c>
    </row>
    <row r="7330" spans="1:2" x14ac:dyDescent="0.25">
      <c r="A7330">
        <v>50296</v>
      </c>
      <c r="B7330">
        <v>1.5126811100120821</v>
      </c>
    </row>
    <row r="7331" spans="1:2" x14ac:dyDescent="0.25">
      <c r="A7331">
        <v>50297</v>
      </c>
      <c r="B7331">
        <v>-0.57787817685854836</v>
      </c>
    </row>
    <row r="7332" spans="1:2" x14ac:dyDescent="0.25">
      <c r="A7332">
        <v>50298</v>
      </c>
      <c r="B7332">
        <v>0.71384951258997154</v>
      </c>
    </row>
    <row r="7333" spans="1:2" x14ac:dyDescent="0.25">
      <c r="A7333">
        <v>50299</v>
      </c>
      <c r="B7333">
        <v>0</v>
      </c>
    </row>
    <row r="7334" spans="1:2" x14ac:dyDescent="0.25">
      <c r="A7334">
        <v>50300</v>
      </c>
      <c r="B7334">
        <v>1.20674560461638</v>
      </c>
    </row>
    <row r="7335" spans="1:2" x14ac:dyDescent="0.25">
      <c r="A7335">
        <v>50301</v>
      </c>
      <c r="B7335">
        <v>0.27194267146284629</v>
      </c>
    </row>
    <row r="7336" spans="1:2" x14ac:dyDescent="0.25">
      <c r="A7336">
        <v>50302</v>
      </c>
      <c r="B7336">
        <v>-0.2039570035971347</v>
      </c>
    </row>
    <row r="7337" spans="1:2" x14ac:dyDescent="0.25">
      <c r="A7337">
        <v>50303</v>
      </c>
      <c r="B7337">
        <v>0.83282443135496675</v>
      </c>
    </row>
    <row r="7338" spans="1:2" x14ac:dyDescent="0.25">
      <c r="A7338">
        <v>50304</v>
      </c>
      <c r="B7338">
        <v>-3.3992833932855793E-2</v>
      </c>
    </row>
    <row r="7339" spans="1:2" x14ac:dyDescent="0.25">
      <c r="A7339">
        <v>50305</v>
      </c>
      <c r="B7339">
        <v>3.3992833932855793E-2</v>
      </c>
    </row>
    <row r="7340" spans="1:2" x14ac:dyDescent="0.25">
      <c r="A7340">
        <v>50306</v>
      </c>
      <c r="B7340">
        <v>-1.2747312724820921</v>
      </c>
    </row>
    <row r="7341" spans="1:2" x14ac:dyDescent="0.25">
      <c r="A7341">
        <v>50307</v>
      </c>
      <c r="B7341">
        <v>0.2039570035971347</v>
      </c>
    </row>
    <row r="7342" spans="1:2" x14ac:dyDescent="0.25">
      <c r="A7342">
        <v>50308</v>
      </c>
      <c r="B7342">
        <v>-0.13597133573142309</v>
      </c>
    </row>
    <row r="7343" spans="1:2" x14ac:dyDescent="0.25">
      <c r="A7343">
        <v>50309</v>
      </c>
      <c r="B7343">
        <v>-0.2209534205635626</v>
      </c>
    </row>
    <row r="7344" spans="1:2" x14ac:dyDescent="0.25">
      <c r="A7344">
        <v>50310</v>
      </c>
      <c r="B7344">
        <v>1.325720523381376</v>
      </c>
    </row>
    <row r="7345" spans="1:2" x14ac:dyDescent="0.25">
      <c r="A7345">
        <v>50311</v>
      </c>
      <c r="B7345">
        <v>2.0905592868706311</v>
      </c>
    </row>
    <row r="7346" spans="1:2" x14ac:dyDescent="0.25">
      <c r="A7346">
        <v>50312</v>
      </c>
      <c r="B7346">
        <v>0.628867427757832</v>
      </c>
    </row>
    <row r="7347" spans="1:2" x14ac:dyDescent="0.25">
      <c r="A7347">
        <v>50313</v>
      </c>
      <c r="B7347">
        <v>0.27194267146284629</v>
      </c>
    </row>
    <row r="7348" spans="1:2" x14ac:dyDescent="0.25">
      <c r="A7348">
        <v>50314</v>
      </c>
      <c r="B7348">
        <v>-0.628867427757832</v>
      </c>
    </row>
    <row r="7349" spans="1:2" x14ac:dyDescent="0.25">
      <c r="A7349">
        <v>50315</v>
      </c>
      <c r="B7349">
        <v>1.4956846930456551</v>
      </c>
    </row>
    <row r="7350" spans="1:2" x14ac:dyDescent="0.25">
      <c r="A7350">
        <v>50316</v>
      </c>
      <c r="B7350">
        <v>-0.59487459382497621</v>
      </c>
    </row>
    <row r="7351" spans="1:2" x14ac:dyDescent="0.25">
      <c r="A7351">
        <v>50317</v>
      </c>
      <c r="B7351">
        <v>-0.4079140071942694</v>
      </c>
    </row>
    <row r="7352" spans="1:2" x14ac:dyDescent="0.25">
      <c r="A7352">
        <v>50318</v>
      </c>
      <c r="B7352">
        <v>1.019785017985674</v>
      </c>
    </row>
    <row r="7353" spans="1:2" x14ac:dyDescent="0.25">
      <c r="A7353">
        <v>50319</v>
      </c>
      <c r="B7353">
        <v>1.478688276079227</v>
      </c>
    </row>
    <row r="7354" spans="1:2" x14ac:dyDescent="0.25">
      <c r="A7354">
        <v>50320</v>
      </c>
      <c r="B7354">
        <v>0.30593550539570208</v>
      </c>
    </row>
    <row r="7355" spans="1:2" x14ac:dyDescent="0.25">
      <c r="A7355">
        <v>50321</v>
      </c>
      <c r="B7355">
        <v>-0.56088175989212041</v>
      </c>
    </row>
    <row r="7356" spans="1:2" x14ac:dyDescent="0.25">
      <c r="A7356">
        <v>50322</v>
      </c>
      <c r="B7356">
        <v>-0.4079140071942694</v>
      </c>
    </row>
    <row r="7357" spans="1:2" x14ac:dyDescent="0.25">
      <c r="A7357">
        <v>50323</v>
      </c>
      <c r="B7357">
        <v>-0.4249104241606973</v>
      </c>
    </row>
    <row r="7358" spans="1:2" x14ac:dyDescent="0.25">
      <c r="A7358">
        <v>50324</v>
      </c>
      <c r="B7358">
        <v>-0.16996416966427891</v>
      </c>
    </row>
    <row r="7359" spans="1:2" x14ac:dyDescent="0.25">
      <c r="A7359">
        <v>50325</v>
      </c>
      <c r="B7359">
        <v>-0.44190684112712519</v>
      </c>
    </row>
    <row r="7360" spans="1:2" x14ac:dyDescent="0.25">
      <c r="A7360">
        <v>50326</v>
      </c>
      <c r="B7360">
        <v>-0.47589967505998099</v>
      </c>
    </row>
    <row r="7361" spans="1:2" x14ac:dyDescent="0.25">
      <c r="A7361">
        <v>50327</v>
      </c>
      <c r="B7361">
        <v>-0.33992833932855793</v>
      </c>
    </row>
    <row r="7362" spans="1:2" x14ac:dyDescent="0.25">
      <c r="A7362">
        <v>50328</v>
      </c>
      <c r="B7362">
        <v>-0.28893908842927418</v>
      </c>
    </row>
    <row r="7363" spans="1:2" x14ac:dyDescent="0.25">
      <c r="A7363">
        <v>50329</v>
      </c>
      <c r="B7363">
        <v>-1.6996416966427889E-2</v>
      </c>
    </row>
    <row r="7364" spans="1:2" x14ac:dyDescent="0.25">
      <c r="A7364">
        <v>50330</v>
      </c>
      <c r="B7364">
        <v>-0.16996416966427891</v>
      </c>
    </row>
    <row r="7365" spans="1:2" x14ac:dyDescent="0.25">
      <c r="A7365">
        <v>50331</v>
      </c>
      <c r="B7365">
        <v>0.73084592955639938</v>
      </c>
    </row>
    <row r="7366" spans="1:2" x14ac:dyDescent="0.25">
      <c r="A7366">
        <v>50332</v>
      </c>
      <c r="B7366">
        <v>1.257734855515664</v>
      </c>
    </row>
    <row r="7367" spans="1:2" x14ac:dyDescent="0.25">
      <c r="A7367">
        <v>50333</v>
      </c>
      <c r="B7367">
        <v>1.7846237814749291</v>
      </c>
    </row>
    <row r="7368" spans="1:2" x14ac:dyDescent="0.25">
      <c r="A7368">
        <v>50334</v>
      </c>
      <c r="B7368">
        <v>1.257734855515664</v>
      </c>
    </row>
    <row r="7369" spans="1:2" x14ac:dyDescent="0.25">
      <c r="A7369">
        <v>50335</v>
      </c>
      <c r="B7369">
        <v>1.121763519784241</v>
      </c>
    </row>
    <row r="7370" spans="1:2" x14ac:dyDescent="0.25">
      <c r="A7370">
        <v>50336</v>
      </c>
      <c r="B7370">
        <v>1.036781434952101</v>
      </c>
    </row>
    <row r="7371" spans="1:2" x14ac:dyDescent="0.25">
      <c r="A7371">
        <v>50337</v>
      </c>
      <c r="B7371">
        <v>0.49289609202640888</v>
      </c>
    </row>
    <row r="7372" spans="1:2" x14ac:dyDescent="0.25">
      <c r="A7372">
        <v>50338</v>
      </c>
      <c r="B7372">
        <v>8.4982084832139468E-2</v>
      </c>
    </row>
    <row r="7373" spans="1:2" x14ac:dyDescent="0.25">
      <c r="A7373">
        <v>50339</v>
      </c>
      <c r="B7373">
        <v>-0.49289609202640888</v>
      </c>
    </row>
    <row r="7374" spans="1:2" x14ac:dyDescent="0.25">
      <c r="A7374">
        <v>50340</v>
      </c>
      <c r="B7374">
        <v>0.27194267146284629</v>
      </c>
    </row>
    <row r="7375" spans="1:2" x14ac:dyDescent="0.25">
      <c r="A7375">
        <v>50341</v>
      </c>
      <c r="B7375">
        <v>1.053777851918529</v>
      </c>
    </row>
    <row r="7376" spans="1:2" x14ac:dyDescent="0.25">
      <c r="A7376">
        <v>50342</v>
      </c>
      <c r="B7376">
        <v>1.2407384385492359</v>
      </c>
    </row>
    <row r="7377" spans="1:2" x14ac:dyDescent="0.25">
      <c r="A7377">
        <v>50343</v>
      </c>
      <c r="B7377">
        <v>2.2945162904677661</v>
      </c>
    </row>
    <row r="7378" spans="1:2" x14ac:dyDescent="0.25">
      <c r="A7378">
        <v>50344</v>
      </c>
      <c r="B7378">
        <v>2.3455055413670491</v>
      </c>
    </row>
    <row r="7379" spans="1:2" x14ac:dyDescent="0.25">
      <c r="A7379">
        <v>50345</v>
      </c>
      <c r="B7379">
        <v>2.872394467326314</v>
      </c>
    </row>
    <row r="7380" spans="1:2" x14ac:dyDescent="0.25">
      <c r="A7380">
        <v>50346</v>
      </c>
      <c r="B7380">
        <v>2.9063873012591701</v>
      </c>
    </row>
    <row r="7381" spans="1:2" x14ac:dyDescent="0.25">
      <c r="A7381">
        <v>50347</v>
      </c>
      <c r="B7381">
        <v>2.872394467326314</v>
      </c>
    </row>
    <row r="7382" spans="1:2" x14ac:dyDescent="0.25">
      <c r="A7382">
        <v>50348</v>
      </c>
      <c r="B7382">
        <v>3.4502726441848619</v>
      </c>
    </row>
    <row r="7383" spans="1:2" x14ac:dyDescent="0.25">
      <c r="A7383">
        <v>50349</v>
      </c>
      <c r="B7383">
        <v>3.9771615701441272</v>
      </c>
    </row>
    <row r="7384" spans="1:2" x14ac:dyDescent="0.25">
      <c r="A7384">
        <v>50350</v>
      </c>
      <c r="B7384">
        <v>3.8751830683455601</v>
      </c>
    </row>
    <row r="7385" spans="1:2" x14ac:dyDescent="0.25">
      <c r="A7385">
        <v>50351</v>
      </c>
      <c r="B7385">
        <v>4.3000934925062566</v>
      </c>
    </row>
    <row r="7386" spans="1:2" x14ac:dyDescent="0.25">
      <c r="A7386">
        <v>50352</v>
      </c>
      <c r="B7386">
        <v>4.0621436549762659</v>
      </c>
    </row>
    <row r="7387" spans="1:2" x14ac:dyDescent="0.25">
      <c r="A7387">
        <v>50353</v>
      </c>
      <c r="B7387">
        <v>3.688222481714853</v>
      </c>
    </row>
    <row r="7388" spans="1:2" x14ac:dyDescent="0.25">
      <c r="A7388">
        <v>50354</v>
      </c>
      <c r="B7388">
        <v>3.688222481714853</v>
      </c>
    </row>
    <row r="7389" spans="1:2" x14ac:dyDescent="0.25">
      <c r="A7389">
        <v>50355</v>
      </c>
      <c r="B7389">
        <v>3.4162798102520071</v>
      </c>
    </row>
    <row r="7390" spans="1:2" x14ac:dyDescent="0.25">
      <c r="A7390">
        <v>50356</v>
      </c>
      <c r="B7390">
        <v>2.005577202038491</v>
      </c>
    </row>
    <row r="7391" spans="1:2" x14ac:dyDescent="0.25">
      <c r="A7391">
        <v>50357</v>
      </c>
      <c r="B7391">
        <v>2.4304876261991888</v>
      </c>
    </row>
    <row r="7392" spans="1:2" x14ac:dyDescent="0.25">
      <c r="A7392">
        <v>50358</v>
      </c>
      <c r="B7392">
        <v>3.6202368138491412</v>
      </c>
    </row>
    <row r="7393" spans="1:2" x14ac:dyDescent="0.25">
      <c r="A7393">
        <v>50359</v>
      </c>
      <c r="B7393">
        <v>3.433276227218435</v>
      </c>
    </row>
    <row r="7394" spans="1:2" x14ac:dyDescent="0.25">
      <c r="A7394">
        <v>50360</v>
      </c>
      <c r="B7394">
        <v>3.484265478117718</v>
      </c>
    </row>
    <row r="7395" spans="1:2" x14ac:dyDescent="0.25">
      <c r="A7395">
        <v>50361</v>
      </c>
      <c r="B7395">
        <v>3.025362220024165</v>
      </c>
    </row>
    <row r="7396" spans="1:2" x14ac:dyDescent="0.25">
      <c r="A7396">
        <v>50362</v>
      </c>
      <c r="B7396">
        <v>3.6712260647484252</v>
      </c>
    </row>
    <row r="7397" spans="1:2" x14ac:dyDescent="0.25">
      <c r="A7397">
        <v>50363</v>
      </c>
      <c r="B7397">
        <v>4.0791400719426942</v>
      </c>
    </row>
    <row r="7398" spans="1:2" x14ac:dyDescent="0.25">
      <c r="A7398">
        <v>50364</v>
      </c>
      <c r="B7398">
        <v>3.9601651531776989</v>
      </c>
    </row>
    <row r="7399" spans="1:2" x14ac:dyDescent="0.25">
      <c r="A7399">
        <v>50365</v>
      </c>
      <c r="B7399">
        <v>3.739211732614137</v>
      </c>
    </row>
    <row r="7400" spans="1:2" x14ac:dyDescent="0.25">
      <c r="A7400">
        <v>50366</v>
      </c>
      <c r="B7400">
        <v>4.3340863264391123</v>
      </c>
    </row>
    <row r="7401" spans="1:2" x14ac:dyDescent="0.25">
      <c r="A7401">
        <v>50367</v>
      </c>
      <c r="B7401">
        <v>4.1131329058755499</v>
      </c>
    </row>
    <row r="7402" spans="1:2" x14ac:dyDescent="0.25">
      <c r="A7402">
        <v>50368</v>
      </c>
      <c r="B7402">
        <v>4.3680791603719689</v>
      </c>
    </row>
    <row r="7403" spans="1:2" x14ac:dyDescent="0.25">
      <c r="A7403">
        <v>50369</v>
      </c>
      <c r="B7403">
        <v>3.739211732614137</v>
      </c>
    </row>
    <row r="7404" spans="1:2" x14ac:dyDescent="0.25">
      <c r="A7404">
        <v>50370</v>
      </c>
      <c r="B7404">
        <v>2.2435270395684821</v>
      </c>
    </row>
    <row r="7405" spans="1:2" x14ac:dyDescent="0.25">
      <c r="A7405">
        <v>50371</v>
      </c>
      <c r="B7405">
        <v>3.178329972722016</v>
      </c>
    </row>
    <row r="7406" spans="1:2" x14ac:dyDescent="0.25">
      <c r="A7406">
        <v>50372</v>
      </c>
      <c r="B7406">
        <v>2.9233837182255979</v>
      </c>
    </row>
    <row r="7407" spans="1:2" x14ac:dyDescent="0.25">
      <c r="A7407">
        <v>50373</v>
      </c>
      <c r="B7407">
        <v>5.08192867296194</v>
      </c>
    </row>
    <row r="7408" spans="1:2" x14ac:dyDescent="0.25">
      <c r="A7408">
        <v>50374</v>
      </c>
      <c r="B7408">
        <v>3.8071974004798479</v>
      </c>
    </row>
    <row r="7409" spans="1:2" x14ac:dyDescent="0.25">
      <c r="A7409">
        <v>50375</v>
      </c>
      <c r="B7409">
        <v>3.3143013084534392</v>
      </c>
    </row>
    <row r="7410" spans="1:2" x14ac:dyDescent="0.25">
      <c r="A7410">
        <v>50376</v>
      </c>
      <c r="B7410">
        <v>3.9261723192448428</v>
      </c>
    </row>
    <row r="7411" spans="1:2" x14ac:dyDescent="0.25">
      <c r="A7411">
        <v>50377</v>
      </c>
      <c r="B7411">
        <v>4.0791400719426942</v>
      </c>
    </row>
    <row r="7412" spans="1:2" x14ac:dyDescent="0.25">
      <c r="A7412">
        <v>50378</v>
      </c>
      <c r="B7412">
        <v>4.1981149907076896</v>
      </c>
    </row>
    <row r="7413" spans="1:2" x14ac:dyDescent="0.25">
      <c r="A7413">
        <v>50379</v>
      </c>
      <c r="B7413">
        <v>3.9261723192448428</v>
      </c>
    </row>
    <row r="7414" spans="1:2" x14ac:dyDescent="0.25">
      <c r="A7414">
        <v>50380</v>
      </c>
      <c r="B7414">
        <v>4.2321078246405452</v>
      </c>
    </row>
    <row r="7415" spans="1:2" x14ac:dyDescent="0.25">
      <c r="A7415">
        <v>50381</v>
      </c>
      <c r="B7415">
        <v>3.841190234412704</v>
      </c>
    </row>
    <row r="7416" spans="1:2" x14ac:dyDescent="0.25">
      <c r="A7416">
        <v>50382</v>
      </c>
      <c r="B7416">
        <v>3.9091759022784149</v>
      </c>
    </row>
    <row r="7417" spans="1:2" x14ac:dyDescent="0.25">
      <c r="A7417">
        <v>50383</v>
      </c>
      <c r="B7417">
        <v>4.0111544040769829</v>
      </c>
    </row>
    <row r="7418" spans="1:2" x14ac:dyDescent="0.25">
      <c r="A7418">
        <v>50384</v>
      </c>
      <c r="B7418">
        <v>3.6202368138491412</v>
      </c>
    </row>
    <row r="7419" spans="1:2" x14ac:dyDescent="0.25">
      <c r="A7419">
        <v>50385</v>
      </c>
      <c r="B7419">
        <v>4.2661006585734009</v>
      </c>
    </row>
    <row r="7420" spans="1:2" x14ac:dyDescent="0.25">
      <c r="A7420">
        <v>50386</v>
      </c>
      <c r="B7420">
        <v>4.3000934925062566</v>
      </c>
    </row>
    <row r="7421" spans="1:2" x14ac:dyDescent="0.25">
      <c r="A7421">
        <v>50387</v>
      </c>
      <c r="B7421">
        <v>4.5040504961033916</v>
      </c>
    </row>
    <row r="7422" spans="1:2" x14ac:dyDescent="0.25">
      <c r="A7422">
        <v>50388</v>
      </c>
      <c r="B7422">
        <v>4.3850755773383963</v>
      </c>
    </row>
    <row r="7423" spans="1:2" x14ac:dyDescent="0.25">
      <c r="A7423">
        <v>50389</v>
      </c>
      <c r="B7423">
        <v>1.971584368105636</v>
      </c>
    </row>
    <row r="7424" spans="1:2" x14ac:dyDescent="0.25">
      <c r="A7424">
        <v>50390</v>
      </c>
      <c r="B7424">
        <v>1.478688276079227</v>
      </c>
    </row>
    <row r="7425" spans="1:2" x14ac:dyDescent="0.25">
      <c r="A7425">
        <v>50391</v>
      </c>
      <c r="B7425">
        <v>0.56088175989212041</v>
      </c>
    </row>
    <row r="7426" spans="1:2" x14ac:dyDescent="0.25">
      <c r="A7426">
        <v>50392</v>
      </c>
      <c r="B7426">
        <v>6.7985667865711572E-2</v>
      </c>
    </row>
    <row r="7427" spans="1:2" x14ac:dyDescent="0.25">
      <c r="A7427">
        <v>50393</v>
      </c>
      <c r="B7427">
        <v>2.82140521642703</v>
      </c>
    </row>
    <row r="7428" spans="1:2" x14ac:dyDescent="0.25">
      <c r="A7428">
        <v>50394</v>
      </c>
      <c r="B7428">
        <v>3.076351470923449</v>
      </c>
    </row>
    <row r="7429" spans="1:2" x14ac:dyDescent="0.25">
      <c r="A7429">
        <v>50395</v>
      </c>
      <c r="B7429">
        <v>3.2123228066548721</v>
      </c>
    </row>
    <row r="7430" spans="1:2" x14ac:dyDescent="0.25">
      <c r="A7430">
        <v>50396</v>
      </c>
      <c r="B7430">
        <v>3.4672690611512902</v>
      </c>
    </row>
    <row r="7431" spans="1:2" x14ac:dyDescent="0.25">
      <c r="A7431">
        <v>50397</v>
      </c>
      <c r="B7431">
        <v>3.4162798102520071</v>
      </c>
    </row>
    <row r="7432" spans="1:2" x14ac:dyDescent="0.25">
      <c r="A7432">
        <v>50398</v>
      </c>
      <c r="B7432">
        <v>2.056566452937775</v>
      </c>
    </row>
    <row r="7433" spans="1:2" x14ac:dyDescent="0.25">
      <c r="A7433">
        <v>50399</v>
      </c>
      <c r="B7433">
        <v>1.3767097742806591</v>
      </c>
    </row>
    <row r="7434" spans="1:2" x14ac:dyDescent="0.25">
      <c r="A7434">
        <v>50400</v>
      </c>
      <c r="B7434">
        <v>1.9885807850720629</v>
      </c>
    </row>
    <row r="7435" spans="1:2" x14ac:dyDescent="0.25">
      <c r="A7435">
        <v>50401</v>
      </c>
      <c r="B7435">
        <v>1.0707742688849571</v>
      </c>
    </row>
    <row r="7436" spans="1:2" x14ac:dyDescent="0.25">
      <c r="A7436">
        <v>50402</v>
      </c>
      <c r="B7436">
        <v>1.665648862709934</v>
      </c>
    </row>
    <row r="7437" spans="1:2" x14ac:dyDescent="0.25">
      <c r="A7437">
        <v>50403</v>
      </c>
      <c r="B7437">
        <v>0.93480293315353413</v>
      </c>
    </row>
    <row r="7438" spans="1:2" x14ac:dyDescent="0.25">
      <c r="A7438">
        <v>50404</v>
      </c>
      <c r="B7438">
        <v>0.11897491876499521</v>
      </c>
    </row>
    <row r="7439" spans="1:2" x14ac:dyDescent="0.25">
      <c r="A7439">
        <v>50405</v>
      </c>
      <c r="B7439">
        <v>1.461691859112799</v>
      </c>
    </row>
    <row r="7440" spans="1:2" x14ac:dyDescent="0.25">
      <c r="A7440">
        <v>50406</v>
      </c>
      <c r="B7440">
        <v>2.2435270395684821</v>
      </c>
    </row>
    <row r="7441" spans="1:2" x14ac:dyDescent="0.25">
      <c r="A7441">
        <v>50407</v>
      </c>
      <c r="B7441">
        <v>1.7506309475420729</v>
      </c>
    </row>
    <row r="7442" spans="1:2" x14ac:dyDescent="0.25">
      <c r="A7442">
        <v>50408</v>
      </c>
      <c r="B7442">
        <v>1.4956846930456551</v>
      </c>
    </row>
    <row r="7443" spans="1:2" x14ac:dyDescent="0.25">
      <c r="A7443">
        <v>50409</v>
      </c>
      <c r="B7443">
        <v>2.005577202038491</v>
      </c>
    </row>
    <row r="7444" spans="1:2" x14ac:dyDescent="0.25">
      <c r="A7444">
        <v>50410</v>
      </c>
      <c r="B7444">
        <v>2.4814768770984719</v>
      </c>
    </row>
    <row r="7445" spans="1:2" x14ac:dyDescent="0.25">
      <c r="A7445">
        <v>50411</v>
      </c>
      <c r="B7445">
        <v>1.61465961181065</v>
      </c>
    </row>
    <row r="7446" spans="1:2" x14ac:dyDescent="0.25">
      <c r="A7446">
        <v>50412</v>
      </c>
      <c r="B7446">
        <v>2.566458961930612</v>
      </c>
    </row>
    <row r="7447" spans="1:2" x14ac:dyDescent="0.25">
      <c r="A7447">
        <v>50413</v>
      </c>
      <c r="B7447">
        <v>2.1755413717027698</v>
      </c>
    </row>
    <row r="7448" spans="1:2" x14ac:dyDescent="0.25">
      <c r="A7448">
        <v>50713</v>
      </c>
      <c r="B7448">
        <v>1.631656028777078</v>
      </c>
    </row>
    <row r="7449" spans="1:2" x14ac:dyDescent="0.25">
      <c r="A7449">
        <v>50714</v>
      </c>
      <c r="B7449">
        <v>2.209534205635626</v>
      </c>
    </row>
    <row r="7450" spans="1:2" x14ac:dyDescent="0.25">
      <c r="A7450">
        <v>50715</v>
      </c>
      <c r="B7450">
        <v>2.9573765521584532</v>
      </c>
    </row>
    <row r="7451" spans="1:2" x14ac:dyDescent="0.25">
      <c r="A7451">
        <v>50716</v>
      </c>
      <c r="B7451">
        <v>4.0111544040769829</v>
      </c>
    </row>
    <row r="7452" spans="1:2" x14ac:dyDescent="0.25">
      <c r="A7452">
        <v>50717</v>
      </c>
      <c r="B7452">
        <v>3.0423586369905928</v>
      </c>
    </row>
    <row r="7453" spans="1:2" x14ac:dyDescent="0.25">
      <c r="A7453">
        <v>50718</v>
      </c>
      <c r="B7453">
        <v>3.2463156405877269</v>
      </c>
    </row>
    <row r="7454" spans="1:2" x14ac:dyDescent="0.25">
      <c r="A7454">
        <v>50719</v>
      </c>
      <c r="B7454">
        <v>2.2605234565349099</v>
      </c>
    </row>
    <row r="7455" spans="1:2" x14ac:dyDescent="0.25">
      <c r="A7455">
        <v>50720</v>
      </c>
      <c r="B7455">
        <v>1.3767097742806591</v>
      </c>
    </row>
    <row r="7456" spans="1:2" x14ac:dyDescent="0.25">
      <c r="A7456">
        <v>50721</v>
      </c>
      <c r="B7456">
        <v>0.45890325809355309</v>
      </c>
    </row>
    <row r="7457" spans="1:2" x14ac:dyDescent="0.25">
      <c r="A7457">
        <v>50722</v>
      </c>
      <c r="B7457">
        <v>1.1387599367506691</v>
      </c>
    </row>
    <row r="7458" spans="1:2" x14ac:dyDescent="0.25">
      <c r="A7458">
        <v>50723</v>
      </c>
      <c r="B7458">
        <v>-0.23794983752999049</v>
      </c>
    </row>
    <row r="7459" spans="1:2" x14ac:dyDescent="0.25">
      <c r="A7459">
        <v>50724</v>
      </c>
      <c r="B7459">
        <v>-1.61465961181065</v>
      </c>
    </row>
    <row r="7460" spans="1:2" x14ac:dyDescent="0.25">
      <c r="A7460">
        <v>50725</v>
      </c>
      <c r="B7460">
        <v>-1.6996416966427889E-2</v>
      </c>
    </row>
    <row r="7461" spans="1:2" x14ac:dyDescent="0.25">
      <c r="A7461">
        <v>50726</v>
      </c>
      <c r="B7461">
        <v>-0.78183518045568312</v>
      </c>
    </row>
    <row r="7462" spans="1:2" x14ac:dyDescent="0.25">
      <c r="A7462">
        <v>50727</v>
      </c>
      <c r="B7462">
        <v>3.3992833932855793E-2</v>
      </c>
    </row>
    <row r="7463" spans="1:2" x14ac:dyDescent="0.25">
      <c r="A7463">
        <v>50728</v>
      </c>
      <c r="B7463">
        <v>-1.1387599367506691</v>
      </c>
    </row>
    <row r="7464" spans="1:2" x14ac:dyDescent="0.25">
      <c r="A7464">
        <v>50729</v>
      </c>
      <c r="B7464">
        <v>-0.37392117326141372</v>
      </c>
    </row>
    <row r="7465" spans="1:2" x14ac:dyDescent="0.25">
      <c r="A7465">
        <v>50730</v>
      </c>
      <c r="B7465">
        <v>1.104767102817813</v>
      </c>
    </row>
    <row r="7466" spans="1:2" x14ac:dyDescent="0.25">
      <c r="A7466">
        <v>50731</v>
      </c>
      <c r="B7466">
        <v>0.23794983752999049</v>
      </c>
    </row>
    <row r="7467" spans="1:2" x14ac:dyDescent="0.25">
      <c r="A7467">
        <v>50732</v>
      </c>
      <c r="B7467">
        <v>-1.257734855515664</v>
      </c>
    </row>
    <row r="7468" spans="1:2" x14ac:dyDescent="0.25">
      <c r="A7468">
        <v>50733</v>
      </c>
      <c r="B7468">
        <v>-0.30593550539570208</v>
      </c>
    </row>
    <row r="7469" spans="1:2" x14ac:dyDescent="0.25">
      <c r="A7469">
        <v>50734</v>
      </c>
      <c r="B7469">
        <v>-0.32293192236212998</v>
      </c>
    </row>
    <row r="7470" spans="1:2" x14ac:dyDescent="0.25">
      <c r="A7470">
        <v>50735</v>
      </c>
      <c r="B7470">
        <v>1.716638113609217</v>
      </c>
    </row>
    <row r="7471" spans="1:2" x14ac:dyDescent="0.25">
      <c r="A7471">
        <v>50736</v>
      </c>
      <c r="B7471">
        <v>0.25494625449641839</v>
      </c>
    </row>
    <row r="7472" spans="1:2" x14ac:dyDescent="0.25">
      <c r="A7472">
        <v>50737</v>
      </c>
      <c r="B7472">
        <v>0.47589967505998099</v>
      </c>
    </row>
    <row r="7473" spans="1:2" x14ac:dyDescent="0.25">
      <c r="A7473">
        <v>50738</v>
      </c>
      <c r="B7473">
        <v>-0.67985667865711574</v>
      </c>
    </row>
    <row r="7474" spans="1:2" x14ac:dyDescent="0.25">
      <c r="A7474">
        <v>50739</v>
      </c>
      <c r="B7474">
        <v>-0.8498208483213946</v>
      </c>
    </row>
    <row r="7475" spans="1:2" x14ac:dyDescent="0.25">
      <c r="A7475">
        <v>50740</v>
      </c>
      <c r="B7475">
        <v>-0.96879576708638993</v>
      </c>
    </row>
    <row r="7476" spans="1:2" x14ac:dyDescent="0.25">
      <c r="A7476">
        <v>50741</v>
      </c>
      <c r="B7476">
        <v>-0.78183518045568312</v>
      </c>
    </row>
    <row r="7477" spans="1:2" x14ac:dyDescent="0.25">
      <c r="A7477">
        <v>50742</v>
      </c>
      <c r="B7477">
        <v>-1.189749187649952</v>
      </c>
    </row>
    <row r="7478" spans="1:2" x14ac:dyDescent="0.25">
      <c r="A7478">
        <v>50743</v>
      </c>
      <c r="B7478">
        <v>-0.98579218405281777</v>
      </c>
    </row>
    <row r="7479" spans="1:2" x14ac:dyDescent="0.25">
      <c r="A7479">
        <v>50744</v>
      </c>
      <c r="B7479">
        <v>-0.10197850179856741</v>
      </c>
    </row>
    <row r="7480" spans="1:2" x14ac:dyDescent="0.25">
      <c r="A7480">
        <v>50745</v>
      </c>
      <c r="B7480">
        <v>-0.2209534205635626</v>
      </c>
    </row>
    <row r="7481" spans="1:2" x14ac:dyDescent="0.25">
      <c r="A7481">
        <v>50746</v>
      </c>
      <c r="B7481">
        <v>-0.8498208483213946</v>
      </c>
    </row>
    <row r="7482" spans="1:2" x14ac:dyDescent="0.25">
      <c r="A7482">
        <v>50747</v>
      </c>
      <c r="B7482">
        <v>-1.325720523381376</v>
      </c>
    </row>
    <row r="7483" spans="1:2" x14ac:dyDescent="0.25">
      <c r="A7483">
        <v>50748</v>
      </c>
      <c r="B7483">
        <v>-0.11897491876499521</v>
      </c>
    </row>
    <row r="7484" spans="1:2" x14ac:dyDescent="0.25">
      <c r="A7484">
        <v>50749</v>
      </c>
      <c r="B7484">
        <v>-0.59487459382497621</v>
      </c>
    </row>
    <row r="7485" spans="1:2" x14ac:dyDescent="0.25">
      <c r="A7485">
        <v>50750</v>
      </c>
      <c r="B7485">
        <v>-0.93480293315353413</v>
      </c>
    </row>
    <row r="7486" spans="1:2" x14ac:dyDescent="0.25">
      <c r="A7486">
        <v>50751</v>
      </c>
      <c r="B7486">
        <v>-0.52688892595926473</v>
      </c>
    </row>
    <row r="7487" spans="1:2" x14ac:dyDescent="0.25">
      <c r="A7487">
        <v>50752</v>
      </c>
      <c r="B7487">
        <v>0.4249104241606973</v>
      </c>
    </row>
    <row r="7488" spans="1:2" x14ac:dyDescent="0.25">
      <c r="A7488">
        <v>50753</v>
      </c>
      <c r="B7488">
        <v>-0.2209534205635626</v>
      </c>
    </row>
    <row r="7489" spans="1:2" x14ac:dyDescent="0.25">
      <c r="A7489">
        <v>50754</v>
      </c>
      <c r="B7489">
        <v>-0.39091759022784162</v>
      </c>
    </row>
    <row r="7490" spans="1:2" x14ac:dyDescent="0.25">
      <c r="A7490">
        <v>50755</v>
      </c>
      <c r="B7490">
        <v>6.7985667865711572E-2</v>
      </c>
    </row>
    <row r="7491" spans="1:2" x14ac:dyDescent="0.25">
      <c r="A7491">
        <v>50756</v>
      </c>
      <c r="B7491">
        <v>1.3937061912470869</v>
      </c>
    </row>
    <row r="7492" spans="1:2" x14ac:dyDescent="0.25">
      <c r="A7492">
        <v>50757</v>
      </c>
      <c r="B7492">
        <v>1.3937061912470869</v>
      </c>
    </row>
    <row r="7493" spans="1:2" x14ac:dyDescent="0.25">
      <c r="A7493">
        <v>50758</v>
      </c>
      <c r="B7493">
        <v>1.410702608213515</v>
      </c>
    </row>
    <row r="7494" spans="1:2" x14ac:dyDescent="0.25">
      <c r="A7494">
        <v>50759</v>
      </c>
      <c r="B7494">
        <v>0.16996416966427891</v>
      </c>
    </row>
    <row r="7495" spans="1:2" x14ac:dyDescent="0.25">
      <c r="A7495">
        <v>50760</v>
      </c>
      <c r="B7495">
        <v>1.7336345305756451</v>
      </c>
    </row>
    <row r="7496" spans="1:2" x14ac:dyDescent="0.25">
      <c r="A7496">
        <v>50761</v>
      </c>
      <c r="B7496">
        <v>1.716638113609217</v>
      </c>
    </row>
    <row r="7497" spans="1:2" x14ac:dyDescent="0.25">
      <c r="A7497">
        <v>50762</v>
      </c>
      <c r="B7497">
        <v>0.91780651618710618</v>
      </c>
    </row>
    <row r="7498" spans="1:2" x14ac:dyDescent="0.25">
      <c r="A7498">
        <v>50763</v>
      </c>
      <c r="B7498">
        <v>0.78183518045568312</v>
      </c>
    </row>
    <row r="7499" spans="1:2" x14ac:dyDescent="0.25">
      <c r="A7499">
        <v>50764</v>
      </c>
      <c r="B7499">
        <v>3.3992833932855793E-2</v>
      </c>
    </row>
    <row r="7500" spans="1:2" x14ac:dyDescent="0.25">
      <c r="A7500">
        <v>50765</v>
      </c>
      <c r="B7500">
        <v>0.37392117326141372</v>
      </c>
    </row>
    <row r="7501" spans="1:2" x14ac:dyDescent="0.25">
      <c r="A7501">
        <v>50766</v>
      </c>
      <c r="B7501">
        <v>1.665648862709934</v>
      </c>
    </row>
    <row r="7502" spans="1:2" x14ac:dyDescent="0.25">
      <c r="A7502">
        <v>50767</v>
      </c>
      <c r="B7502">
        <v>1.9035987002399239</v>
      </c>
    </row>
    <row r="7503" spans="1:2" x14ac:dyDescent="0.25">
      <c r="A7503">
        <v>50768</v>
      </c>
      <c r="B7503">
        <v>2.3455055413670491</v>
      </c>
    </row>
    <row r="7504" spans="1:2" x14ac:dyDescent="0.25">
      <c r="A7504">
        <v>50769</v>
      </c>
      <c r="B7504">
        <v>1.9545879511392079</v>
      </c>
    </row>
    <row r="7505" spans="1:2" x14ac:dyDescent="0.25">
      <c r="A7505">
        <v>50770</v>
      </c>
      <c r="B7505">
        <v>3.2803084745205831</v>
      </c>
    </row>
    <row r="7506" spans="1:2" x14ac:dyDescent="0.25">
      <c r="A7506">
        <v>50771</v>
      </c>
      <c r="B7506">
        <v>2.1755413717027698</v>
      </c>
    </row>
    <row r="7507" spans="1:2" x14ac:dyDescent="0.25">
      <c r="A7507">
        <v>50772</v>
      </c>
      <c r="B7507">
        <v>3.6712260647484252</v>
      </c>
    </row>
    <row r="7508" spans="1:2" x14ac:dyDescent="0.25">
      <c r="A7508">
        <v>50773</v>
      </c>
      <c r="B7508">
        <v>3.3992833932855779</v>
      </c>
    </row>
    <row r="7509" spans="1:2" x14ac:dyDescent="0.25">
      <c r="A7509">
        <v>50774</v>
      </c>
      <c r="B7509">
        <v>3.6202368138491412</v>
      </c>
    </row>
    <row r="7510" spans="1:2" x14ac:dyDescent="0.25">
      <c r="A7510">
        <v>50775</v>
      </c>
      <c r="B7510">
        <v>3.8581866513791319</v>
      </c>
    </row>
    <row r="7511" spans="1:2" x14ac:dyDescent="0.25">
      <c r="A7511">
        <v>50776</v>
      </c>
      <c r="B7511">
        <v>4.2321078246405452</v>
      </c>
    </row>
    <row r="7512" spans="1:2" x14ac:dyDescent="0.25">
      <c r="A7512">
        <v>50777</v>
      </c>
      <c r="B7512">
        <v>3.6712260647484252</v>
      </c>
    </row>
    <row r="7513" spans="1:2" x14ac:dyDescent="0.25">
      <c r="A7513">
        <v>50778</v>
      </c>
      <c r="B7513">
        <v>2.872394467326314</v>
      </c>
    </row>
    <row r="7514" spans="1:2" x14ac:dyDescent="0.25">
      <c r="A7514">
        <v>50779</v>
      </c>
      <c r="B7514">
        <v>3.6712260647484252</v>
      </c>
    </row>
    <row r="7515" spans="1:2" x14ac:dyDescent="0.25">
      <c r="A7515">
        <v>50780</v>
      </c>
      <c r="B7515">
        <v>3.6542296477819969</v>
      </c>
    </row>
    <row r="7516" spans="1:2" x14ac:dyDescent="0.25">
      <c r="A7516">
        <v>50781</v>
      </c>
      <c r="B7516">
        <v>3.025362220024165</v>
      </c>
    </row>
    <row r="7517" spans="1:2" x14ac:dyDescent="0.25">
      <c r="A7517">
        <v>50782</v>
      </c>
      <c r="B7517">
        <v>2.7024302976620351</v>
      </c>
    </row>
    <row r="7518" spans="1:2" x14ac:dyDescent="0.25">
      <c r="A7518">
        <v>50783</v>
      </c>
      <c r="B7518">
        <v>3.5182583120505742</v>
      </c>
    </row>
    <row r="7519" spans="1:2" x14ac:dyDescent="0.25">
      <c r="A7519">
        <v>50784</v>
      </c>
      <c r="B7519">
        <v>3.6542296477819969</v>
      </c>
    </row>
    <row r="7520" spans="1:2" x14ac:dyDescent="0.25">
      <c r="A7520">
        <v>50785</v>
      </c>
      <c r="B7520">
        <v>3.535254729017002</v>
      </c>
    </row>
    <row r="7521" spans="1:2" x14ac:dyDescent="0.25">
      <c r="A7521">
        <v>50786</v>
      </c>
      <c r="B7521">
        <v>3.8241938174462762</v>
      </c>
    </row>
    <row r="7522" spans="1:2" x14ac:dyDescent="0.25">
      <c r="A7522">
        <v>50787</v>
      </c>
      <c r="B7522">
        <v>3.7222153156477091</v>
      </c>
    </row>
    <row r="7523" spans="1:2" x14ac:dyDescent="0.25">
      <c r="A7523">
        <v>50788</v>
      </c>
      <c r="B7523">
        <v>4.0281508210434103</v>
      </c>
    </row>
    <row r="7524" spans="1:2" x14ac:dyDescent="0.25">
      <c r="A7524">
        <v>50789</v>
      </c>
      <c r="B7524">
        <v>3.6712260647484252</v>
      </c>
    </row>
    <row r="7525" spans="1:2" x14ac:dyDescent="0.25">
      <c r="A7525">
        <v>50790</v>
      </c>
      <c r="B7525">
        <v>4.4190684112712519</v>
      </c>
    </row>
    <row r="7526" spans="1:2" x14ac:dyDescent="0.25">
      <c r="A7526">
        <v>50791</v>
      </c>
      <c r="B7526">
        <v>4.1131329058755499</v>
      </c>
    </row>
    <row r="7527" spans="1:2" x14ac:dyDescent="0.25">
      <c r="A7527">
        <v>50792</v>
      </c>
      <c r="B7527">
        <v>3.2973048914870109</v>
      </c>
    </row>
    <row r="7528" spans="1:2" x14ac:dyDescent="0.25">
      <c r="A7528">
        <v>50793</v>
      </c>
      <c r="B7528">
        <v>2.4814768770984719</v>
      </c>
    </row>
    <row r="7529" spans="1:2" x14ac:dyDescent="0.25">
      <c r="A7529">
        <v>50794</v>
      </c>
      <c r="B7529">
        <v>2.4304876261991888</v>
      </c>
    </row>
    <row r="7530" spans="1:2" x14ac:dyDescent="0.25">
      <c r="A7530">
        <v>50795</v>
      </c>
      <c r="B7530">
        <v>2.3285091244006209</v>
      </c>
    </row>
    <row r="7531" spans="1:2" x14ac:dyDescent="0.25">
      <c r="A7531">
        <v>50796</v>
      </c>
      <c r="B7531">
        <v>2.158544954736342</v>
      </c>
    </row>
    <row r="7532" spans="1:2" x14ac:dyDescent="0.25">
      <c r="A7532">
        <v>50797</v>
      </c>
      <c r="B7532">
        <v>4.0281508210434103</v>
      </c>
    </row>
    <row r="7533" spans="1:2" x14ac:dyDescent="0.25">
      <c r="A7533">
        <v>50798</v>
      </c>
      <c r="B7533">
        <v>4.7759931675662379</v>
      </c>
    </row>
    <row r="7534" spans="1:2" x14ac:dyDescent="0.25">
      <c r="A7534">
        <v>50799</v>
      </c>
      <c r="B7534">
        <v>3.637233230815569</v>
      </c>
    </row>
    <row r="7535" spans="1:2" x14ac:dyDescent="0.25">
      <c r="A7535">
        <v>50800</v>
      </c>
      <c r="B7535">
        <v>3.076351470923449</v>
      </c>
    </row>
    <row r="7536" spans="1:2" x14ac:dyDescent="0.25">
      <c r="A7536">
        <v>50801</v>
      </c>
      <c r="B7536">
        <v>3.9771615701441272</v>
      </c>
    </row>
    <row r="7537" spans="1:2" x14ac:dyDescent="0.25">
      <c r="A7537">
        <v>50802</v>
      </c>
      <c r="B7537">
        <v>4.2661006585734009</v>
      </c>
    </row>
    <row r="7538" spans="1:2" x14ac:dyDescent="0.25">
      <c r="A7538">
        <v>50803</v>
      </c>
      <c r="B7538">
        <v>3.8241938174462762</v>
      </c>
    </row>
    <row r="7539" spans="1:2" x14ac:dyDescent="0.25">
      <c r="A7539">
        <v>50804</v>
      </c>
      <c r="B7539">
        <v>3.5522511459834289</v>
      </c>
    </row>
    <row r="7540" spans="1:2" x14ac:dyDescent="0.25">
      <c r="A7540">
        <v>50805</v>
      </c>
      <c r="B7540">
        <v>3.025362220024165</v>
      </c>
    </row>
    <row r="7541" spans="1:2" x14ac:dyDescent="0.25">
      <c r="A7541">
        <v>50806</v>
      </c>
      <c r="B7541">
        <v>3.4672690611512902</v>
      </c>
    </row>
    <row r="7542" spans="1:2" x14ac:dyDescent="0.25">
      <c r="A7542">
        <v>50807</v>
      </c>
      <c r="B7542">
        <v>3.7052188986812808</v>
      </c>
    </row>
    <row r="7543" spans="1:2" x14ac:dyDescent="0.25">
      <c r="A7543">
        <v>50808</v>
      </c>
      <c r="B7543">
        <v>3.5182583120505742</v>
      </c>
    </row>
    <row r="7544" spans="1:2" x14ac:dyDescent="0.25">
      <c r="A7544">
        <v>50809</v>
      </c>
      <c r="B7544">
        <v>3.7052188986812808</v>
      </c>
    </row>
    <row r="7545" spans="1:2" x14ac:dyDescent="0.25">
      <c r="A7545">
        <v>50810</v>
      </c>
      <c r="B7545">
        <v>3.5692475629498581</v>
      </c>
    </row>
    <row r="7546" spans="1:2" x14ac:dyDescent="0.25">
      <c r="A7546">
        <v>50811</v>
      </c>
      <c r="B7546">
        <v>3.7222153156477091</v>
      </c>
    </row>
    <row r="7547" spans="1:2" x14ac:dyDescent="0.25">
      <c r="A7547">
        <v>50812</v>
      </c>
      <c r="B7547">
        <v>3.841190234412704</v>
      </c>
    </row>
    <row r="7548" spans="1:2" x14ac:dyDescent="0.25">
      <c r="A7548">
        <v>50813</v>
      </c>
      <c r="B7548">
        <v>4.1131329058755499</v>
      </c>
    </row>
    <row r="7549" spans="1:2" x14ac:dyDescent="0.25">
      <c r="A7549">
        <v>50814</v>
      </c>
      <c r="B7549">
        <v>4.2491042416069744</v>
      </c>
    </row>
    <row r="7550" spans="1:2" x14ac:dyDescent="0.25">
      <c r="A7550">
        <v>50815</v>
      </c>
      <c r="B7550">
        <v>2.617448212829895</v>
      </c>
    </row>
    <row r="7551" spans="1:2" x14ac:dyDescent="0.25">
      <c r="A7551">
        <v>50816</v>
      </c>
      <c r="B7551">
        <v>1.563670360911366</v>
      </c>
    </row>
    <row r="7552" spans="1:2" x14ac:dyDescent="0.25">
      <c r="A7552">
        <v>50817</v>
      </c>
      <c r="B7552">
        <v>1.818616615407785</v>
      </c>
    </row>
    <row r="7553" spans="1:2" x14ac:dyDescent="0.25">
      <c r="A7553">
        <v>50818</v>
      </c>
      <c r="B7553">
        <v>2.3455055413670491</v>
      </c>
    </row>
    <row r="7554" spans="1:2" x14ac:dyDescent="0.25">
      <c r="A7554">
        <v>50819</v>
      </c>
      <c r="B7554">
        <v>3.3143013084534392</v>
      </c>
    </row>
    <row r="7555" spans="1:2" x14ac:dyDescent="0.25">
      <c r="A7555">
        <v>50820</v>
      </c>
      <c r="B7555">
        <v>2.719426714628463</v>
      </c>
    </row>
    <row r="7556" spans="1:2" x14ac:dyDescent="0.25">
      <c r="A7556">
        <v>50821</v>
      </c>
      <c r="B7556">
        <v>1.189749187649952</v>
      </c>
    </row>
    <row r="7557" spans="1:2" x14ac:dyDescent="0.25">
      <c r="A7557">
        <v>50822</v>
      </c>
      <c r="B7557">
        <v>2.5324661279977558</v>
      </c>
    </row>
    <row r="7558" spans="1:2" x14ac:dyDescent="0.25">
      <c r="A7558">
        <v>50823</v>
      </c>
      <c r="B7558">
        <v>1.6826452796763609</v>
      </c>
    </row>
    <row r="7559" spans="1:2" x14ac:dyDescent="0.25">
      <c r="A7559">
        <v>50824</v>
      </c>
      <c r="B7559">
        <v>0.88381368225425039</v>
      </c>
    </row>
    <row r="7560" spans="1:2" x14ac:dyDescent="0.25">
      <c r="A7560">
        <v>50825</v>
      </c>
      <c r="B7560">
        <v>2.2435270395684821</v>
      </c>
    </row>
    <row r="7561" spans="1:2" x14ac:dyDescent="0.25">
      <c r="A7561">
        <v>50826</v>
      </c>
      <c r="B7561">
        <v>0.44190684112712519</v>
      </c>
    </row>
    <row r="7562" spans="1:2" x14ac:dyDescent="0.25">
      <c r="A7562">
        <v>50827</v>
      </c>
      <c r="B7562">
        <v>2.1075557038370589</v>
      </c>
    </row>
    <row r="7563" spans="1:2" x14ac:dyDescent="0.25">
      <c r="A7563">
        <v>50828</v>
      </c>
      <c r="B7563">
        <v>2.3964947922663331</v>
      </c>
    </row>
    <row r="7564" spans="1:2" x14ac:dyDescent="0.25">
      <c r="A7564">
        <v>50829</v>
      </c>
      <c r="B7564">
        <v>-0.628867427757832</v>
      </c>
    </row>
    <row r="7565" spans="1:2" x14ac:dyDescent="0.25">
      <c r="A7565">
        <v>50830</v>
      </c>
      <c r="B7565">
        <v>2.1925377886691981</v>
      </c>
    </row>
    <row r="7566" spans="1:2" x14ac:dyDescent="0.25">
      <c r="A7566">
        <v>50831</v>
      </c>
      <c r="B7566">
        <v>1.7506309475420729</v>
      </c>
    </row>
    <row r="7567" spans="1:2" x14ac:dyDescent="0.25">
      <c r="A7567">
        <v>50832</v>
      </c>
      <c r="B7567">
        <v>2.8893908842927418</v>
      </c>
    </row>
    <row r="7568" spans="1:2" x14ac:dyDescent="0.25">
      <c r="A7568">
        <v>50833</v>
      </c>
      <c r="B7568">
        <v>3.0933478878898759</v>
      </c>
    </row>
    <row r="7569" spans="1:2" x14ac:dyDescent="0.25">
      <c r="A7569">
        <v>50834</v>
      </c>
      <c r="B7569">
        <v>3.5012618950841459</v>
      </c>
    </row>
    <row r="7570" spans="1:2" x14ac:dyDescent="0.25">
      <c r="A7570">
        <v>50835</v>
      </c>
      <c r="B7570">
        <v>1.155756353717097</v>
      </c>
    </row>
    <row r="7571" spans="1:2" x14ac:dyDescent="0.25">
      <c r="A7571">
        <v>50836</v>
      </c>
      <c r="B7571">
        <v>2.6514410467627512</v>
      </c>
    </row>
    <row r="7572" spans="1:2" x14ac:dyDescent="0.25">
      <c r="A7572">
        <v>50837</v>
      </c>
      <c r="B7572">
        <v>3.2973048914870109</v>
      </c>
    </row>
    <row r="7573" spans="1:2" x14ac:dyDescent="0.25">
      <c r="A7573">
        <v>50838</v>
      </c>
      <c r="B7573">
        <v>1.325720523381376</v>
      </c>
    </row>
    <row r="7574" spans="1:2" x14ac:dyDescent="0.25">
      <c r="A7574">
        <v>51138</v>
      </c>
      <c r="B7574">
        <v>-6.7985667865711572E-2</v>
      </c>
    </row>
    <row r="7575" spans="1:2" x14ac:dyDescent="0.25">
      <c r="A7575">
        <v>51139</v>
      </c>
      <c r="B7575">
        <v>2.3455055413670491</v>
      </c>
    </row>
    <row r="7576" spans="1:2" x14ac:dyDescent="0.25">
      <c r="A7576">
        <v>51140</v>
      </c>
      <c r="B7576">
        <v>2.4814768770984719</v>
      </c>
    </row>
    <row r="7577" spans="1:2" x14ac:dyDescent="0.25">
      <c r="A7577">
        <v>51141</v>
      </c>
      <c r="B7577">
        <v>3.2463156405877269</v>
      </c>
    </row>
    <row r="7578" spans="1:2" x14ac:dyDescent="0.25">
      <c r="A7578">
        <v>51142</v>
      </c>
      <c r="B7578">
        <v>1.4276990251799431</v>
      </c>
    </row>
    <row r="7579" spans="1:2" x14ac:dyDescent="0.25">
      <c r="A7579">
        <v>51143</v>
      </c>
      <c r="B7579">
        <v>2.974372969124881</v>
      </c>
    </row>
    <row r="7580" spans="1:2" x14ac:dyDescent="0.25">
      <c r="A7580">
        <v>51144</v>
      </c>
      <c r="B7580">
        <v>1.4956846930456551</v>
      </c>
    </row>
    <row r="7581" spans="1:2" x14ac:dyDescent="0.25">
      <c r="A7581">
        <v>51145</v>
      </c>
      <c r="B7581">
        <v>1.2237420215828081</v>
      </c>
    </row>
    <row r="7582" spans="1:2" x14ac:dyDescent="0.25">
      <c r="A7582">
        <v>51146</v>
      </c>
      <c r="B7582">
        <v>0.79883159742211096</v>
      </c>
    </row>
    <row r="7583" spans="1:2" x14ac:dyDescent="0.25">
      <c r="A7583">
        <v>51147</v>
      </c>
      <c r="B7583">
        <v>1.716638113609217</v>
      </c>
    </row>
    <row r="7584" spans="1:2" x14ac:dyDescent="0.25">
      <c r="A7584">
        <v>51148</v>
      </c>
      <c r="B7584">
        <v>-0.44190684112712519</v>
      </c>
    </row>
    <row r="7585" spans="1:2" x14ac:dyDescent="0.25">
      <c r="A7585">
        <v>51149</v>
      </c>
      <c r="B7585">
        <v>-0.66286026169068779</v>
      </c>
    </row>
    <row r="7586" spans="1:2" x14ac:dyDescent="0.25">
      <c r="A7586">
        <v>51150</v>
      </c>
      <c r="B7586">
        <v>-0.59487459382497621</v>
      </c>
    </row>
    <row r="7587" spans="1:2" x14ac:dyDescent="0.25">
      <c r="A7587">
        <v>51151</v>
      </c>
      <c r="B7587">
        <v>-0.61187101079140416</v>
      </c>
    </row>
    <row r="7588" spans="1:2" x14ac:dyDescent="0.25">
      <c r="A7588">
        <v>51152</v>
      </c>
      <c r="B7588">
        <v>-0.66286026169068779</v>
      </c>
    </row>
    <row r="7589" spans="1:2" x14ac:dyDescent="0.25">
      <c r="A7589">
        <v>51153</v>
      </c>
      <c r="B7589">
        <v>-0.98579218405281777</v>
      </c>
    </row>
    <row r="7590" spans="1:2" x14ac:dyDescent="0.25">
      <c r="A7590">
        <v>51154</v>
      </c>
      <c r="B7590">
        <v>-0.39091759022784162</v>
      </c>
    </row>
    <row r="7591" spans="1:2" x14ac:dyDescent="0.25">
      <c r="A7591">
        <v>51155</v>
      </c>
      <c r="B7591">
        <v>2.209534205635626</v>
      </c>
    </row>
    <row r="7592" spans="1:2" x14ac:dyDescent="0.25">
      <c r="A7592">
        <v>51156</v>
      </c>
      <c r="B7592">
        <v>1.5296775269785099</v>
      </c>
    </row>
    <row r="7593" spans="1:2" x14ac:dyDescent="0.25">
      <c r="A7593">
        <v>51157</v>
      </c>
      <c r="B7593">
        <v>-0.73084592955639938</v>
      </c>
    </row>
    <row r="7594" spans="1:2" x14ac:dyDescent="0.25">
      <c r="A7594">
        <v>51158</v>
      </c>
      <c r="B7594">
        <v>-0.96879576708638993</v>
      </c>
    </row>
    <row r="7595" spans="1:2" x14ac:dyDescent="0.25">
      <c r="A7595">
        <v>51159</v>
      </c>
      <c r="B7595">
        <v>-0.23794983752999049</v>
      </c>
    </row>
    <row r="7596" spans="1:2" x14ac:dyDescent="0.25">
      <c r="A7596">
        <v>51160</v>
      </c>
      <c r="B7596">
        <v>2.5324661279977558</v>
      </c>
    </row>
    <row r="7597" spans="1:2" x14ac:dyDescent="0.25">
      <c r="A7597">
        <v>51161</v>
      </c>
      <c r="B7597">
        <v>-0.93480293315353413</v>
      </c>
    </row>
    <row r="7598" spans="1:2" x14ac:dyDescent="0.25">
      <c r="A7598">
        <v>51162</v>
      </c>
      <c r="B7598">
        <v>-0.49289609202640888</v>
      </c>
    </row>
    <row r="7599" spans="1:2" x14ac:dyDescent="0.25">
      <c r="A7599">
        <v>51163</v>
      </c>
      <c r="B7599">
        <v>-1.189749187649952</v>
      </c>
    </row>
    <row r="7600" spans="1:2" x14ac:dyDescent="0.25">
      <c r="A7600">
        <v>51164</v>
      </c>
      <c r="B7600">
        <v>-1.0027886010192459</v>
      </c>
    </row>
    <row r="7601" spans="1:2" x14ac:dyDescent="0.25">
      <c r="A7601">
        <v>51165</v>
      </c>
      <c r="B7601">
        <v>-0.57787817685854836</v>
      </c>
    </row>
    <row r="7602" spans="1:2" x14ac:dyDescent="0.25">
      <c r="A7602">
        <v>51166</v>
      </c>
      <c r="B7602">
        <v>-0.4079140071942694</v>
      </c>
    </row>
    <row r="7603" spans="1:2" x14ac:dyDescent="0.25">
      <c r="A7603">
        <v>51167</v>
      </c>
      <c r="B7603">
        <v>-0.628867427757832</v>
      </c>
    </row>
    <row r="7604" spans="1:2" x14ac:dyDescent="0.25">
      <c r="A7604">
        <v>51168</v>
      </c>
      <c r="B7604">
        <v>-0.71384951258997154</v>
      </c>
    </row>
    <row r="7605" spans="1:2" x14ac:dyDescent="0.25">
      <c r="A7605">
        <v>51169</v>
      </c>
      <c r="B7605">
        <v>-1.6826452796763609</v>
      </c>
    </row>
    <row r="7606" spans="1:2" x14ac:dyDescent="0.25">
      <c r="A7606">
        <v>51170</v>
      </c>
      <c r="B7606">
        <v>-1.478688276079227</v>
      </c>
    </row>
    <row r="7607" spans="1:2" x14ac:dyDescent="0.25">
      <c r="A7607">
        <v>51171</v>
      </c>
      <c r="B7607">
        <v>-1.0027886010192459</v>
      </c>
    </row>
    <row r="7608" spans="1:2" x14ac:dyDescent="0.25">
      <c r="A7608">
        <v>51172</v>
      </c>
      <c r="B7608">
        <v>-0.27194267146284629</v>
      </c>
    </row>
    <row r="7609" spans="1:2" x14ac:dyDescent="0.25">
      <c r="A7609">
        <v>51173</v>
      </c>
      <c r="B7609">
        <v>-0.28893908842927418</v>
      </c>
    </row>
    <row r="7610" spans="1:2" x14ac:dyDescent="0.25">
      <c r="A7610">
        <v>51174</v>
      </c>
      <c r="B7610">
        <v>-0.4249104241606973</v>
      </c>
    </row>
    <row r="7611" spans="1:2" x14ac:dyDescent="0.25">
      <c r="A7611">
        <v>51175</v>
      </c>
      <c r="B7611">
        <v>0.44190684112712519</v>
      </c>
    </row>
    <row r="7612" spans="1:2" x14ac:dyDescent="0.25">
      <c r="A7612">
        <v>51176</v>
      </c>
      <c r="B7612">
        <v>0.74784234652282733</v>
      </c>
    </row>
    <row r="7613" spans="1:2" x14ac:dyDescent="0.25">
      <c r="A7613">
        <v>51177</v>
      </c>
      <c r="B7613">
        <v>3.3992833932855793E-2</v>
      </c>
    </row>
    <row r="7614" spans="1:2" x14ac:dyDescent="0.25">
      <c r="A7614">
        <v>51178</v>
      </c>
      <c r="B7614">
        <v>-8.4982084832139468E-2</v>
      </c>
    </row>
    <row r="7615" spans="1:2" x14ac:dyDescent="0.25">
      <c r="A7615">
        <v>51179</v>
      </c>
      <c r="B7615">
        <v>0.44190684112712519</v>
      </c>
    </row>
    <row r="7616" spans="1:2" x14ac:dyDescent="0.25">
      <c r="A7616">
        <v>51180</v>
      </c>
      <c r="B7616">
        <v>0.56088175989212041</v>
      </c>
    </row>
    <row r="7617" spans="1:2" x14ac:dyDescent="0.25">
      <c r="A7617">
        <v>51181</v>
      </c>
      <c r="B7617">
        <v>1.665648862709934</v>
      </c>
    </row>
    <row r="7618" spans="1:2" x14ac:dyDescent="0.25">
      <c r="A7618">
        <v>51182</v>
      </c>
      <c r="B7618">
        <v>1.308724106414948</v>
      </c>
    </row>
    <row r="7619" spans="1:2" x14ac:dyDescent="0.25">
      <c r="A7619">
        <v>51183</v>
      </c>
      <c r="B7619">
        <v>1.546673943944938</v>
      </c>
    </row>
    <row r="7620" spans="1:2" x14ac:dyDescent="0.25">
      <c r="A7620">
        <v>51184</v>
      </c>
      <c r="B7620">
        <v>0.39091759022784162</v>
      </c>
    </row>
    <row r="7621" spans="1:2" x14ac:dyDescent="0.25">
      <c r="A7621">
        <v>51185</v>
      </c>
      <c r="B7621">
        <v>-0.25494625449641839</v>
      </c>
    </row>
    <row r="7622" spans="1:2" x14ac:dyDescent="0.25">
      <c r="A7622">
        <v>51186</v>
      </c>
      <c r="B7622">
        <v>0.56088175989212041</v>
      </c>
    </row>
    <row r="7623" spans="1:2" x14ac:dyDescent="0.25">
      <c r="A7623">
        <v>51187</v>
      </c>
      <c r="B7623">
        <v>2.0905592868706311</v>
      </c>
    </row>
    <row r="7624" spans="1:2" x14ac:dyDescent="0.25">
      <c r="A7624">
        <v>51188</v>
      </c>
      <c r="B7624">
        <v>0.78183518045568312</v>
      </c>
    </row>
    <row r="7625" spans="1:2" x14ac:dyDescent="0.25">
      <c r="A7625">
        <v>51189</v>
      </c>
      <c r="B7625">
        <v>0</v>
      </c>
    </row>
    <row r="7626" spans="1:2" x14ac:dyDescent="0.25">
      <c r="A7626">
        <v>51190</v>
      </c>
      <c r="B7626">
        <v>1.036781434952101</v>
      </c>
    </row>
    <row r="7627" spans="1:2" x14ac:dyDescent="0.25">
      <c r="A7627">
        <v>51191</v>
      </c>
      <c r="B7627">
        <v>0.86681726528782255</v>
      </c>
    </row>
    <row r="7628" spans="1:2" x14ac:dyDescent="0.25">
      <c r="A7628">
        <v>51192</v>
      </c>
      <c r="B7628">
        <v>0.98579218405281777</v>
      </c>
    </row>
    <row r="7629" spans="1:2" x14ac:dyDescent="0.25">
      <c r="A7629">
        <v>51193</v>
      </c>
      <c r="B7629">
        <v>2.7024302976620351</v>
      </c>
    </row>
    <row r="7630" spans="1:2" x14ac:dyDescent="0.25">
      <c r="A7630">
        <v>51194</v>
      </c>
      <c r="B7630">
        <v>1.3937061912470869</v>
      </c>
    </row>
    <row r="7631" spans="1:2" x14ac:dyDescent="0.25">
      <c r="A7631">
        <v>51195</v>
      </c>
      <c r="B7631">
        <v>2.8044087994606022</v>
      </c>
    </row>
    <row r="7632" spans="1:2" x14ac:dyDescent="0.25">
      <c r="A7632">
        <v>51196</v>
      </c>
      <c r="B7632">
        <v>3.127340721822732</v>
      </c>
    </row>
    <row r="7633" spans="1:2" x14ac:dyDescent="0.25">
      <c r="A7633">
        <v>51197</v>
      </c>
      <c r="B7633">
        <v>2.9233837182255979</v>
      </c>
    </row>
    <row r="7634" spans="1:2" x14ac:dyDescent="0.25">
      <c r="A7634">
        <v>51198</v>
      </c>
      <c r="B7634">
        <v>3.5012618950841459</v>
      </c>
    </row>
    <row r="7635" spans="1:2" x14ac:dyDescent="0.25">
      <c r="A7635">
        <v>51199</v>
      </c>
      <c r="B7635">
        <v>3.586243979916286</v>
      </c>
    </row>
    <row r="7636" spans="1:2" x14ac:dyDescent="0.25">
      <c r="A7636">
        <v>51200</v>
      </c>
      <c r="B7636">
        <v>3.0083658030577372</v>
      </c>
    </row>
    <row r="7637" spans="1:2" x14ac:dyDescent="0.25">
      <c r="A7637">
        <v>51201</v>
      </c>
      <c r="B7637">
        <v>3.637233230815569</v>
      </c>
    </row>
    <row r="7638" spans="1:2" x14ac:dyDescent="0.25">
      <c r="A7638">
        <v>51202</v>
      </c>
      <c r="B7638">
        <v>3.2803084745205831</v>
      </c>
    </row>
    <row r="7639" spans="1:2" x14ac:dyDescent="0.25">
      <c r="A7639">
        <v>51203</v>
      </c>
      <c r="B7639">
        <v>3.0423586369905928</v>
      </c>
    </row>
    <row r="7640" spans="1:2" x14ac:dyDescent="0.25">
      <c r="A7640">
        <v>51204</v>
      </c>
      <c r="B7640">
        <v>3.2803084745205831</v>
      </c>
    </row>
    <row r="7641" spans="1:2" x14ac:dyDescent="0.25">
      <c r="A7641">
        <v>51205</v>
      </c>
      <c r="B7641">
        <v>4.5380433300362473</v>
      </c>
    </row>
    <row r="7642" spans="1:2" x14ac:dyDescent="0.25">
      <c r="A7642">
        <v>51206</v>
      </c>
      <c r="B7642">
        <v>3.8071974004798479</v>
      </c>
    </row>
    <row r="7643" spans="1:2" x14ac:dyDescent="0.25">
      <c r="A7643">
        <v>51207</v>
      </c>
      <c r="B7643">
        <v>3.6542296477819969</v>
      </c>
    </row>
    <row r="7644" spans="1:2" x14ac:dyDescent="0.25">
      <c r="A7644">
        <v>51208</v>
      </c>
      <c r="B7644">
        <v>3.841190234412704</v>
      </c>
    </row>
    <row r="7645" spans="1:2" x14ac:dyDescent="0.25">
      <c r="A7645">
        <v>51209</v>
      </c>
      <c r="B7645">
        <v>3.5522511459834289</v>
      </c>
    </row>
    <row r="7646" spans="1:2" x14ac:dyDescent="0.25">
      <c r="A7646">
        <v>51210</v>
      </c>
      <c r="B7646">
        <v>3.382286976319151</v>
      </c>
    </row>
    <row r="7647" spans="1:2" x14ac:dyDescent="0.25">
      <c r="A7647">
        <v>51211</v>
      </c>
      <c r="B7647">
        <v>3.8241938174462762</v>
      </c>
    </row>
    <row r="7648" spans="1:2" x14ac:dyDescent="0.25">
      <c r="A7648">
        <v>51212</v>
      </c>
      <c r="B7648">
        <v>3.4162798102520071</v>
      </c>
    </row>
    <row r="7649" spans="1:2" x14ac:dyDescent="0.25">
      <c r="A7649">
        <v>51213</v>
      </c>
      <c r="B7649">
        <v>3.892179485311988</v>
      </c>
    </row>
    <row r="7650" spans="1:2" x14ac:dyDescent="0.25">
      <c r="A7650">
        <v>51214</v>
      </c>
      <c r="B7650">
        <v>3.5522511459834289</v>
      </c>
    </row>
    <row r="7651" spans="1:2" x14ac:dyDescent="0.25">
      <c r="A7651">
        <v>51215</v>
      </c>
      <c r="B7651">
        <v>4.0111544040769829</v>
      </c>
    </row>
    <row r="7652" spans="1:2" x14ac:dyDescent="0.25">
      <c r="A7652">
        <v>51216</v>
      </c>
      <c r="B7652">
        <v>4.1811185737412613</v>
      </c>
    </row>
    <row r="7653" spans="1:2" x14ac:dyDescent="0.25">
      <c r="A7653">
        <v>51217</v>
      </c>
      <c r="B7653">
        <v>3.4162798102520071</v>
      </c>
    </row>
    <row r="7654" spans="1:2" x14ac:dyDescent="0.25">
      <c r="A7654">
        <v>51218</v>
      </c>
      <c r="B7654">
        <v>4.3340863264391123</v>
      </c>
    </row>
    <row r="7655" spans="1:2" x14ac:dyDescent="0.25">
      <c r="A7655">
        <v>51219</v>
      </c>
      <c r="B7655">
        <v>2.3964947922663331</v>
      </c>
    </row>
    <row r="7656" spans="1:2" x14ac:dyDescent="0.25">
      <c r="A7656">
        <v>51220</v>
      </c>
      <c r="B7656">
        <v>3.3992833932855779</v>
      </c>
    </row>
    <row r="7657" spans="1:2" x14ac:dyDescent="0.25">
      <c r="A7657">
        <v>51221</v>
      </c>
      <c r="B7657">
        <v>4.0281508210434103</v>
      </c>
    </row>
    <row r="7658" spans="1:2" x14ac:dyDescent="0.25">
      <c r="A7658">
        <v>51222</v>
      </c>
      <c r="B7658">
        <v>4.572036163969103</v>
      </c>
    </row>
    <row r="7659" spans="1:2" x14ac:dyDescent="0.25">
      <c r="A7659">
        <v>51223</v>
      </c>
      <c r="B7659">
        <v>4.572036163969103</v>
      </c>
    </row>
    <row r="7660" spans="1:2" x14ac:dyDescent="0.25">
      <c r="A7660">
        <v>51224</v>
      </c>
      <c r="B7660">
        <v>4.0281508210434103</v>
      </c>
    </row>
    <row r="7661" spans="1:2" x14ac:dyDescent="0.25">
      <c r="A7661">
        <v>51225</v>
      </c>
      <c r="B7661">
        <v>3.7562081495805639</v>
      </c>
    </row>
    <row r="7662" spans="1:2" x14ac:dyDescent="0.25">
      <c r="A7662">
        <v>51226</v>
      </c>
      <c r="B7662">
        <v>3.2633120575541552</v>
      </c>
    </row>
    <row r="7663" spans="1:2" x14ac:dyDescent="0.25">
      <c r="A7663">
        <v>51227</v>
      </c>
      <c r="B7663">
        <v>3.2293192236213</v>
      </c>
    </row>
    <row r="7664" spans="1:2" x14ac:dyDescent="0.25">
      <c r="A7664">
        <v>51228</v>
      </c>
      <c r="B7664">
        <v>3.5522511459834289</v>
      </c>
    </row>
    <row r="7665" spans="1:2" x14ac:dyDescent="0.25">
      <c r="A7665">
        <v>51229</v>
      </c>
      <c r="B7665">
        <v>3.4502726441848619</v>
      </c>
    </row>
    <row r="7666" spans="1:2" x14ac:dyDescent="0.25">
      <c r="A7666">
        <v>51230</v>
      </c>
      <c r="B7666">
        <v>2.7534195485613191</v>
      </c>
    </row>
    <row r="7667" spans="1:2" x14ac:dyDescent="0.25">
      <c r="A7667">
        <v>51231</v>
      </c>
      <c r="B7667">
        <v>2.5834553788970398</v>
      </c>
    </row>
    <row r="7668" spans="1:2" x14ac:dyDescent="0.25">
      <c r="A7668">
        <v>51232</v>
      </c>
      <c r="B7668">
        <v>3.3652905593527231</v>
      </c>
    </row>
    <row r="7669" spans="1:2" x14ac:dyDescent="0.25">
      <c r="A7669">
        <v>51233</v>
      </c>
      <c r="B7669">
        <v>2.9403801351920249</v>
      </c>
    </row>
    <row r="7670" spans="1:2" x14ac:dyDescent="0.25">
      <c r="A7670">
        <v>51234</v>
      </c>
      <c r="B7670">
        <v>4.1981149907076896</v>
      </c>
    </row>
    <row r="7671" spans="1:2" x14ac:dyDescent="0.25">
      <c r="A7671">
        <v>51235</v>
      </c>
      <c r="B7671">
        <v>3.5182583120505742</v>
      </c>
    </row>
    <row r="7672" spans="1:2" x14ac:dyDescent="0.25">
      <c r="A7672">
        <v>51236</v>
      </c>
      <c r="B7672">
        <v>3.688222481714853</v>
      </c>
    </row>
    <row r="7673" spans="1:2" x14ac:dyDescent="0.25">
      <c r="A7673">
        <v>51237</v>
      </c>
      <c r="B7673">
        <v>3.5182583120505742</v>
      </c>
    </row>
    <row r="7674" spans="1:2" x14ac:dyDescent="0.25">
      <c r="A7674">
        <v>51238</v>
      </c>
      <c r="B7674">
        <v>3.076351470923449</v>
      </c>
    </row>
    <row r="7675" spans="1:2" x14ac:dyDescent="0.25">
      <c r="A7675">
        <v>51239</v>
      </c>
      <c r="B7675">
        <v>2.5324661279977558</v>
      </c>
    </row>
    <row r="7676" spans="1:2" x14ac:dyDescent="0.25">
      <c r="A7676">
        <v>51240</v>
      </c>
      <c r="B7676">
        <v>3.4162798102520071</v>
      </c>
    </row>
    <row r="7677" spans="1:2" x14ac:dyDescent="0.25">
      <c r="A7677">
        <v>51241</v>
      </c>
      <c r="B7677">
        <v>2.5494625449641841</v>
      </c>
    </row>
    <row r="7678" spans="1:2" x14ac:dyDescent="0.25">
      <c r="A7678">
        <v>51242</v>
      </c>
      <c r="B7678">
        <v>2.464480460132044</v>
      </c>
    </row>
    <row r="7679" spans="1:2" x14ac:dyDescent="0.25">
      <c r="A7679">
        <v>51243</v>
      </c>
      <c r="B7679">
        <v>3.3992833932855779</v>
      </c>
    </row>
    <row r="7680" spans="1:2" x14ac:dyDescent="0.25">
      <c r="A7680">
        <v>51244</v>
      </c>
      <c r="B7680">
        <v>2.974372969124881</v>
      </c>
    </row>
    <row r="7681" spans="1:2" x14ac:dyDescent="0.25">
      <c r="A7681">
        <v>51245</v>
      </c>
      <c r="B7681">
        <v>2.770415965527746</v>
      </c>
    </row>
    <row r="7682" spans="1:2" x14ac:dyDescent="0.25">
      <c r="A7682">
        <v>51246</v>
      </c>
      <c r="B7682">
        <v>2.872394467326314</v>
      </c>
    </row>
    <row r="7683" spans="1:2" x14ac:dyDescent="0.25">
      <c r="A7683">
        <v>51247</v>
      </c>
      <c r="B7683">
        <v>0.56088175989212041</v>
      </c>
    </row>
    <row r="7684" spans="1:2" x14ac:dyDescent="0.25">
      <c r="A7684">
        <v>51248</v>
      </c>
      <c r="B7684">
        <v>2.1075557038370589</v>
      </c>
    </row>
    <row r="7685" spans="1:2" x14ac:dyDescent="0.25">
      <c r="A7685">
        <v>51249</v>
      </c>
      <c r="B7685">
        <v>2.056566452937775</v>
      </c>
    </row>
    <row r="7686" spans="1:2" x14ac:dyDescent="0.25">
      <c r="A7686">
        <v>51250</v>
      </c>
      <c r="B7686">
        <v>2.1075557038370589</v>
      </c>
    </row>
    <row r="7687" spans="1:2" x14ac:dyDescent="0.25">
      <c r="A7687">
        <v>51251</v>
      </c>
      <c r="B7687">
        <v>2.7024302976620351</v>
      </c>
    </row>
    <row r="7688" spans="1:2" x14ac:dyDescent="0.25">
      <c r="A7688">
        <v>51252</v>
      </c>
      <c r="B7688">
        <v>2.9063873012591701</v>
      </c>
    </row>
    <row r="7689" spans="1:2" x14ac:dyDescent="0.25">
      <c r="A7689">
        <v>51253</v>
      </c>
      <c r="B7689">
        <v>1.308724106414948</v>
      </c>
    </row>
    <row r="7690" spans="1:2" x14ac:dyDescent="0.25">
      <c r="A7690">
        <v>51254</v>
      </c>
      <c r="B7690">
        <v>3.3143013084534392</v>
      </c>
    </row>
    <row r="7691" spans="1:2" x14ac:dyDescent="0.25">
      <c r="A7691">
        <v>51255</v>
      </c>
      <c r="B7691">
        <v>2.668437463729179</v>
      </c>
    </row>
    <row r="7692" spans="1:2" x14ac:dyDescent="0.25">
      <c r="A7692">
        <v>51256</v>
      </c>
      <c r="B7692">
        <v>3.688222481714853</v>
      </c>
    </row>
    <row r="7693" spans="1:2" x14ac:dyDescent="0.25">
      <c r="A7693">
        <v>51257</v>
      </c>
      <c r="B7693">
        <v>2.7024302976620351</v>
      </c>
    </row>
    <row r="7694" spans="1:2" x14ac:dyDescent="0.25">
      <c r="A7694">
        <v>51258</v>
      </c>
      <c r="B7694">
        <v>3.6712260647484252</v>
      </c>
    </row>
    <row r="7695" spans="1:2" x14ac:dyDescent="0.25">
      <c r="A7695">
        <v>51259</v>
      </c>
      <c r="B7695">
        <v>2.872394467326314</v>
      </c>
    </row>
    <row r="7696" spans="1:2" x14ac:dyDescent="0.25">
      <c r="A7696">
        <v>51260</v>
      </c>
      <c r="B7696">
        <v>2.464480460132044</v>
      </c>
    </row>
    <row r="7697" spans="1:2" x14ac:dyDescent="0.25">
      <c r="A7697">
        <v>51261</v>
      </c>
      <c r="B7697">
        <v>1.4276990251799431</v>
      </c>
    </row>
    <row r="7698" spans="1:2" x14ac:dyDescent="0.25">
      <c r="A7698">
        <v>51262</v>
      </c>
      <c r="B7698">
        <v>1.920595117206352</v>
      </c>
    </row>
    <row r="7699" spans="1:2" x14ac:dyDescent="0.25">
      <c r="A7699">
        <v>51263</v>
      </c>
      <c r="B7699">
        <v>1.818616615407785</v>
      </c>
    </row>
    <row r="7700" spans="1:2" x14ac:dyDescent="0.25">
      <c r="A7700">
        <v>51264</v>
      </c>
      <c r="B7700">
        <v>0.93480293315353413</v>
      </c>
    </row>
    <row r="7701" spans="1:2" x14ac:dyDescent="0.25">
      <c r="A7701">
        <v>51265</v>
      </c>
      <c r="B7701">
        <v>-1.6996416966427889E-2</v>
      </c>
    </row>
    <row r="7702" spans="1:2" x14ac:dyDescent="0.25">
      <c r="A7702">
        <v>51563</v>
      </c>
      <c r="B7702">
        <v>0.2209534205635626</v>
      </c>
    </row>
    <row r="7703" spans="1:2" x14ac:dyDescent="0.25">
      <c r="A7703">
        <v>51564</v>
      </c>
      <c r="B7703">
        <v>1.665648862709934</v>
      </c>
    </row>
    <row r="7704" spans="1:2" x14ac:dyDescent="0.25">
      <c r="A7704">
        <v>51565</v>
      </c>
      <c r="B7704">
        <v>2.668437463729179</v>
      </c>
    </row>
    <row r="7705" spans="1:2" x14ac:dyDescent="0.25">
      <c r="A7705">
        <v>51566</v>
      </c>
      <c r="B7705">
        <v>2.362501958333477</v>
      </c>
    </row>
    <row r="7706" spans="1:2" x14ac:dyDescent="0.25">
      <c r="A7706">
        <v>51567</v>
      </c>
      <c r="B7706">
        <v>2.1755413717027698</v>
      </c>
    </row>
    <row r="7707" spans="1:2" x14ac:dyDescent="0.25">
      <c r="A7707">
        <v>51568</v>
      </c>
      <c r="B7707">
        <v>2.9233837182255979</v>
      </c>
    </row>
    <row r="7708" spans="1:2" x14ac:dyDescent="0.25">
      <c r="A7708">
        <v>51569</v>
      </c>
      <c r="B7708">
        <v>1.716638113609217</v>
      </c>
    </row>
    <row r="7709" spans="1:2" x14ac:dyDescent="0.25">
      <c r="A7709">
        <v>51570</v>
      </c>
      <c r="B7709">
        <v>0.8158280143885388</v>
      </c>
    </row>
    <row r="7710" spans="1:2" x14ac:dyDescent="0.25">
      <c r="A7710">
        <v>51571</v>
      </c>
      <c r="B7710">
        <v>0.8158280143885388</v>
      </c>
    </row>
    <row r="7711" spans="1:2" x14ac:dyDescent="0.25">
      <c r="A7711">
        <v>51572</v>
      </c>
      <c r="B7711">
        <v>1.8356130323742119</v>
      </c>
    </row>
    <row r="7712" spans="1:2" x14ac:dyDescent="0.25">
      <c r="A7712">
        <v>51573</v>
      </c>
      <c r="B7712">
        <v>0.4249104241606973</v>
      </c>
    </row>
    <row r="7713" spans="1:2" x14ac:dyDescent="0.25">
      <c r="A7713">
        <v>51574</v>
      </c>
      <c r="B7713">
        <v>-0.95179935011996197</v>
      </c>
    </row>
    <row r="7714" spans="1:2" x14ac:dyDescent="0.25">
      <c r="A7714">
        <v>51575</v>
      </c>
      <c r="B7714">
        <v>-0.2209534205635626</v>
      </c>
    </row>
    <row r="7715" spans="1:2" x14ac:dyDescent="0.25">
      <c r="A7715">
        <v>51576</v>
      </c>
      <c r="B7715">
        <v>-0.11897491876499521</v>
      </c>
    </row>
    <row r="7716" spans="1:2" x14ac:dyDescent="0.25">
      <c r="A7716">
        <v>51577</v>
      </c>
      <c r="B7716">
        <v>-0.79883159742211096</v>
      </c>
    </row>
    <row r="7717" spans="1:2" x14ac:dyDescent="0.25">
      <c r="A7717">
        <v>51578</v>
      </c>
      <c r="B7717">
        <v>-1.053777851918529</v>
      </c>
    </row>
    <row r="7718" spans="1:2" x14ac:dyDescent="0.25">
      <c r="A7718">
        <v>51579</v>
      </c>
      <c r="B7718">
        <v>-0.45890325809355309</v>
      </c>
    </row>
    <row r="7719" spans="1:2" x14ac:dyDescent="0.25">
      <c r="A7719">
        <v>51580</v>
      </c>
      <c r="B7719">
        <v>-0.66286026169068779</v>
      </c>
    </row>
    <row r="7720" spans="1:2" x14ac:dyDescent="0.25">
      <c r="A7720">
        <v>51581</v>
      </c>
      <c r="B7720">
        <v>-0.54388534292569257</v>
      </c>
    </row>
    <row r="7721" spans="1:2" x14ac:dyDescent="0.25">
      <c r="A7721">
        <v>51582</v>
      </c>
      <c r="B7721">
        <v>-1.036781434952101</v>
      </c>
    </row>
    <row r="7722" spans="1:2" x14ac:dyDescent="0.25">
      <c r="A7722">
        <v>51583</v>
      </c>
      <c r="B7722">
        <v>-0.66286026169068779</v>
      </c>
    </row>
    <row r="7723" spans="1:2" x14ac:dyDescent="0.25">
      <c r="A7723">
        <v>51584</v>
      </c>
      <c r="B7723">
        <v>-0.8498208483213946</v>
      </c>
    </row>
    <row r="7724" spans="1:2" x14ac:dyDescent="0.25">
      <c r="A7724">
        <v>51585</v>
      </c>
      <c r="B7724">
        <v>6.7985667865711572E-2</v>
      </c>
    </row>
    <row r="7725" spans="1:2" x14ac:dyDescent="0.25">
      <c r="A7725">
        <v>51586</v>
      </c>
      <c r="B7725">
        <v>0.83282443135496675</v>
      </c>
    </row>
    <row r="7726" spans="1:2" x14ac:dyDescent="0.25">
      <c r="A7726">
        <v>51587</v>
      </c>
      <c r="B7726">
        <v>0.15296775269785101</v>
      </c>
    </row>
    <row r="7727" spans="1:2" x14ac:dyDescent="0.25">
      <c r="A7727">
        <v>51588</v>
      </c>
      <c r="B7727">
        <v>-1.342716940347803</v>
      </c>
    </row>
    <row r="7728" spans="1:2" x14ac:dyDescent="0.25">
      <c r="A7728">
        <v>51589</v>
      </c>
      <c r="B7728">
        <v>-1.6826452796763609</v>
      </c>
    </row>
    <row r="7729" spans="1:2" x14ac:dyDescent="0.25">
      <c r="A7729">
        <v>51590</v>
      </c>
      <c r="B7729">
        <v>-0.2209534205635626</v>
      </c>
    </row>
    <row r="7730" spans="1:2" x14ac:dyDescent="0.25">
      <c r="A7730">
        <v>51591</v>
      </c>
      <c r="B7730">
        <v>-1.0707742688849571</v>
      </c>
    </row>
    <row r="7731" spans="1:2" x14ac:dyDescent="0.25">
      <c r="A7731">
        <v>51592</v>
      </c>
      <c r="B7731">
        <v>-0.45890325809355309</v>
      </c>
    </row>
    <row r="7732" spans="1:2" x14ac:dyDescent="0.25">
      <c r="A7732">
        <v>51593</v>
      </c>
      <c r="B7732">
        <v>-1.5126811100120821</v>
      </c>
    </row>
    <row r="7733" spans="1:2" x14ac:dyDescent="0.25">
      <c r="A7733">
        <v>51594</v>
      </c>
      <c r="B7733">
        <v>-1.036781434952101</v>
      </c>
    </row>
    <row r="7734" spans="1:2" x14ac:dyDescent="0.25">
      <c r="A7734">
        <v>51595</v>
      </c>
      <c r="B7734">
        <v>-0.73084592955639938</v>
      </c>
    </row>
    <row r="7735" spans="1:2" x14ac:dyDescent="0.25">
      <c r="A7735">
        <v>51596</v>
      </c>
      <c r="B7735">
        <v>-0.93480293315353413</v>
      </c>
    </row>
    <row r="7736" spans="1:2" x14ac:dyDescent="0.25">
      <c r="A7736">
        <v>51597</v>
      </c>
      <c r="B7736">
        <v>-0.98579218405281777</v>
      </c>
    </row>
    <row r="7737" spans="1:2" x14ac:dyDescent="0.25">
      <c r="A7737">
        <v>51598</v>
      </c>
      <c r="B7737">
        <v>0.64586384472425995</v>
      </c>
    </row>
    <row r="7738" spans="1:2" x14ac:dyDescent="0.25">
      <c r="A7738">
        <v>51599</v>
      </c>
      <c r="B7738">
        <v>-0.73084592955639938</v>
      </c>
    </row>
    <row r="7739" spans="1:2" x14ac:dyDescent="0.25">
      <c r="A7739">
        <v>51600</v>
      </c>
      <c r="B7739">
        <v>0.57787817685854836</v>
      </c>
    </row>
    <row r="7740" spans="1:2" x14ac:dyDescent="0.25">
      <c r="A7740">
        <v>51601</v>
      </c>
      <c r="B7740">
        <v>1.155756353717097</v>
      </c>
    </row>
    <row r="7741" spans="1:2" x14ac:dyDescent="0.25">
      <c r="A7741">
        <v>51602</v>
      </c>
      <c r="B7741">
        <v>0.86681726528782255</v>
      </c>
    </row>
    <row r="7742" spans="1:2" x14ac:dyDescent="0.25">
      <c r="A7742">
        <v>51603</v>
      </c>
      <c r="B7742">
        <v>0.39091759022784162</v>
      </c>
    </row>
    <row r="7743" spans="1:2" x14ac:dyDescent="0.25">
      <c r="A7743">
        <v>51604</v>
      </c>
      <c r="B7743">
        <v>0.628867427757832</v>
      </c>
    </row>
    <row r="7744" spans="1:2" x14ac:dyDescent="0.25">
      <c r="A7744">
        <v>51605</v>
      </c>
      <c r="B7744">
        <v>0.50989250899283678</v>
      </c>
    </row>
    <row r="7745" spans="1:2" x14ac:dyDescent="0.25">
      <c r="A7745">
        <v>51606</v>
      </c>
      <c r="B7745">
        <v>1.2917276894485199</v>
      </c>
    </row>
    <row r="7746" spans="1:2" x14ac:dyDescent="0.25">
      <c r="A7746">
        <v>51607</v>
      </c>
      <c r="B7746">
        <v>1.4446954421463709</v>
      </c>
    </row>
    <row r="7747" spans="1:2" x14ac:dyDescent="0.25">
      <c r="A7747">
        <v>51608</v>
      </c>
      <c r="B7747">
        <v>1.0707742688849571</v>
      </c>
    </row>
    <row r="7748" spans="1:2" x14ac:dyDescent="0.25">
      <c r="A7748">
        <v>51609</v>
      </c>
      <c r="B7748">
        <v>3.3992833932855793E-2</v>
      </c>
    </row>
    <row r="7749" spans="1:2" x14ac:dyDescent="0.25">
      <c r="A7749">
        <v>51610</v>
      </c>
      <c r="B7749">
        <v>3.3992833932855793E-2</v>
      </c>
    </row>
    <row r="7750" spans="1:2" x14ac:dyDescent="0.25">
      <c r="A7750">
        <v>51611</v>
      </c>
      <c r="B7750">
        <v>0.44190684112712519</v>
      </c>
    </row>
    <row r="7751" spans="1:2" x14ac:dyDescent="0.25">
      <c r="A7751">
        <v>51612</v>
      </c>
      <c r="B7751">
        <v>2.2945162904677661</v>
      </c>
    </row>
    <row r="7752" spans="1:2" x14ac:dyDescent="0.25">
      <c r="A7752">
        <v>51613</v>
      </c>
      <c r="B7752">
        <v>1.8356130323742119</v>
      </c>
    </row>
    <row r="7753" spans="1:2" x14ac:dyDescent="0.25">
      <c r="A7753">
        <v>51614</v>
      </c>
      <c r="B7753">
        <v>1.6486524457435059</v>
      </c>
    </row>
    <row r="7754" spans="1:2" x14ac:dyDescent="0.25">
      <c r="A7754">
        <v>51615</v>
      </c>
      <c r="B7754">
        <v>2.1755413717027698</v>
      </c>
    </row>
    <row r="7755" spans="1:2" x14ac:dyDescent="0.25">
      <c r="A7755">
        <v>51616</v>
      </c>
      <c r="B7755">
        <v>2.0395700359713471</v>
      </c>
    </row>
    <row r="7756" spans="1:2" x14ac:dyDescent="0.25">
      <c r="A7756">
        <v>51617</v>
      </c>
      <c r="B7756">
        <v>2.1755413717027698</v>
      </c>
    </row>
    <row r="7757" spans="1:2" x14ac:dyDescent="0.25">
      <c r="A7757">
        <v>51618</v>
      </c>
      <c r="B7757">
        <v>2.3285091244006209</v>
      </c>
    </row>
    <row r="7758" spans="1:2" x14ac:dyDescent="0.25">
      <c r="A7758">
        <v>51619</v>
      </c>
      <c r="B7758">
        <v>1.767627364508501</v>
      </c>
    </row>
    <row r="7759" spans="1:2" x14ac:dyDescent="0.25">
      <c r="A7759">
        <v>51620</v>
      </c>
      <c r="B7759">
        <v>3.127340721822732</v>
      </c>
    </row>
    <row r="7760" spans="1:2" x14ac:dyDescent="0.25">
      <c r="A7760">
        <v>51621</v>
      </c>
      <c r="B7760">
        <v>2.6854338806956068</v>
      </c>
    </row>
    <row r="7761" spans="1:2" x14ac:dyDescent="0.25">
      <c r="A7761">
        <v>51622</v>
      </c>
      <c r="B7761">
        <v>2.7534195485613191</v>
      </c>
    </row>
    <row r="7762" spans="1:2" x14ac:dyDescent="0.25">
      <c r="A7762">
        <v>51623</v>
      </c>
      <c r="B7762">
        <v>3.7902009835134201</v>
      </c>
    </row>
    <row r="7763" spans="1:2" x14ac:dyDescent="0.25">
      <c r="A7763">
        <v>51624</v>
      </c>
      <c r="B7763">
        <v>3.1953263896884438</v>
      </c>
    </row>
    <row r="7764" spans="1:2" x14ac:dyDescent="0.25">
      <c r="A7764">
        <v>51625</v>
      </c>
      <c r="B7764">
        <v>3.9601651531776989</v>
      </c>
    </row>
    <row r="7765" spans="1:2" x14ac:dyDescent="0.25">
      <c r="A7765">
        <v>51626</v>
      </c>
      <c r="B7765">
        <v>3.739211732614137</v>
      </c>
    </row>
    <row r="7766" spans="1:2" x14ac:dyDescent="0.25">
      <c r="A7766">
        <v>51627</v>
      </c>
      <c r="B7766">
        <v>3.8071974004798479</v>
      </c>
    </row>
    <row r="7767" spans="1:2" x14ac:dyDescent="0.25">
      <c r="A7767">
        <v>51628</v>
      </c>
      <c r="B7767">
        <v>3.7902009835134201</v>
      </c>
    </row>
    <row r="7768" spans="1:2" x14ac:dyDescent="0.25">
      <c r="A7768">
        <v>51629</v>
      </c>
      <c r="B7768">
        <v>3.5692475629498581</v>
      </c>
    </row>
    <row r="7769" spans="1:2" x14ac:dyDescent="0.25">
      <c r="A7769">
        <v>51630</v>
      </c>
      <c r="B7769">
        <v>3.0933478878898759</v>
      </c>
    </row>
    <row r="7770" spans="1:2" x14ac:dyDescent="0.25">
      <c r="A7770">
        <v>51631</v>
      </c>
      <c r="B7770">
        <v>3.6032403968827129</v>
      </c>
    </row>
    <row r="7771" spans="1:2" x14ac:dyDescent="0.25">
      <c r="A7771">
        <v>51632</v>
      </c>
      <c r="B7771">
        <v>3.841190234412704</v>
      </c>
    </row>
    <row r="7772" spans="1:2" x14ac:dyDescent="0.25">
      <c r="A7772">
        <v>51633</v>
      </c>
      <c r="B7772">
        <v>4.2661006585734009</v>
      </c>
    </row>
    <row r="7773" spans="1:2" x14ac:dyDescent="0.25">
      <c r="A7773">
        <v>51634</v>
      </c>
      <c r="B7773">
        <v>3.0593550539570211</v>
      </c>
    </row>
    <row r="7774" spans="1:2" x14ac:dyDescent="0.25">
      <c r="A7774">
        <v>51635</v>
      </c>
      <c r="B7774">
        <v>2.7024302976620351</v>
      </c>
    </row>
    <row r="7775" spans="1:2" x14ac:dyDescent="0.25">
      <c r="A7775">
        <v>51636</v>
      </c>
      <c r="B7775">
        <v>3.6032403968827129</v>
      </c>
    </row>
    <row r="7776" spans="1:2" x14ac:dyDescent="0.25">
      <c r="A7776">
        <v>51637</v>
      </c>
      <c r="B7776">
        <v>4.2491042416069744</v>
      </c>
    </row>
    <row r="7777" spans="1:2" x14ac:dyDescent="0.25">
      <c r="A7777">
        <v>51638</v>
      </c>
      <c r="B7777">
        <v>3.535254729017002</v>
      </c>
    </row>
    <row r="7778" spans="1:2" x14ac:dyDescent="0.25">
      <c r="A7778">
        <v>51639</v>
      </c>
      <c r="B7778">
        <v>3.5182583120505742</v>
      </c>
    </row>
    <row r="7779" spans="1:2" x14ac:dyDescent="0.25">
      <c r="A7779">
        <v>51640</v>
      </c>
      <c r="B7779">
        <v>3.688222481714853</v>
      </c>
    </row>
    <row r="7780" spans="1:2" x14ac:dyDescent="0.25">
      <c r="A7780">
        <v>51641</v>
      </c>
      <c r="B7780">
        <v>4.0961364889091234</v>
      </c>
    </row>
    <row r="7781" spans="1:2" x14ac:dyDescent="0.25">
      <c r="A7781">
        <v>51642</v>
      </c>
      <c r="B7781">
        <v>3.9771615701441272</v>
      </c>
    </row>
    <row r="7782" spans="1:2" x14ac:dyDescent="0.25">
      <c r="A7782">
        <v>51643</v>
      </c>
      <c r="B7782">
        <v>3.892179485311988</v>
      </c>
    </row>
    <row r="7783" spans="1:2" x14ac:dyDescent="0.25">
      <c r="A7783">
        <v>51644</v>
      </c>
      <c r="B7783">
        <v>3.7222153156477091</v>
      </c>
    </row>
    <row r="7784" spans="1:2" x14ac:dyDescent="0.25">
      <c r="A7784">
        <v>51645</v>
      </c>
      <c r="B7784">
        <v>2.515469711031328</v>
      </c>
    </row>
    <row r="7785" spans="1:2" x14ac:dyDescent="0.25">
      <c r="A7785">
        <v>51646</v>
      </c>
      <c r="B7785">
        <v>3.7052188986812808</v>
      </c>
    </row>
    <row r="7786" spans="1:2" x14ac:dyDescent="0.25">
      <c r="A7786">
        <v>51647</v>
      </c>
      <c r="B7786">
        <v>4.3510827434055406</v>
      </c>
    </row>
    <row r="7787" spans="1:2" x14ac:dyDescent="0.25">
      <c r="A7787">
        <v>51648</v>
      </c>
      <c r="B7787">
        <v>3.6542296477819969</v>
      </c>
    </row>
    <row r="7788" spans="1:2" x14ac:dyDescent="0.25">
      <c r="A7788">
        <v>51649</v>
      </c>
      <c r="B7788">
        <v>3.3482941423862949</v>
      </c>
    </row>
    <row r="7789" spans="1:2" x14ac:dyDescent="0.25">
      <c r="A7789">
        <v>51650</v>
      </c>
      <c r="B7789">
        <v>3.8751830683455601</v>
      </c>
    </row>
    <row r="7790" spans="1:2" x14ac:dyDescent="0.25">
      <c r="A7790">
        <v>51651</v>
      </c>
      <c r="B7790">
        <v>4.0961364889091234</v>
      </c>
    </row>
    <row r="7791" spans="1:2" x14ac:dyDescent="0.25">
      <c r="A7791">
        <v>51652</v>
      </c>
      <c r="B7791">
        <v>3.6032403968827129</v>
      </c>
    </row>
    <row r="7792" spans="1:2" x14ac:dyDescent="0.25">
      <c r="A7792">
        <v>51653</v>
      </c>
      <c r="B7792">
        <v>3.5522511459834289</v>
      </c>
    </row>
    <row r="7793" spans="1:2" x14ac:dyDescent="0.25">
      <c r="A7793">
        <v>51654</v>
      </c>
      <c r="B7793">
        <v>3.1443371387891599</v>
      </c>
    </row>
    <row r="7794" spans="1:2" x14ac:dyDescent="0.25">
      <c r="A7794">
        <v>51655</v>
      </c>
      <c r="B7794">
        <v>3.2973048914870109</v>
      </c>
    </row>
    <row r="7795" spans="1:2" x14ac:dyDescent="0.25">
      <c r="A7795">
        <v>51656</v>
      </c>
      <c r="B7795">
        <v>3.1613335557555882</v>
      </c>
    </row>
    <row r="7796" spans="1:2" x14ac:dyDescent="0.25">
      <c r="A7796">
        <v>51657</v>
      </c>
      <c r="B7796">
        <v>2.3964947922663331</v>
      </c>
    </row>
    <row r="7797" spans="1:2" x14ac:dyDescent="0.25">
      <c r="A7797">
        <v>51658</v>
      </c>
      <c r="B7797">
        <v>3.076351470923449</v>
      </c>
    </row>
    <row r="7798" spans="1:2" x14ac:dyDescent="0.25">
      <c r="A7798">
        <v>51659</v>
      </c>
      <c r="B7798">
        <v>3.2633120575541552</v>
      </c>
    </row>
    <row r="7799" spans="1:2" x14ac:dyDescent="0.25">
      <c r="A7799">
        <v>51660</v>
      </c>
      <c r="B7799">
        <v>3.5692475629498581</v>
      </c>
    </row>
    <row r="7800" spans="1:2" x14ac:dyDescent="0.25">
      <c r="A7800">
        <v>51661</v>
      </c>
      <c r="B7800">
        <v>3.484265478117718</v>
      </c>
    </row>
    <row r="7801" spans="1:2" x14ac:dyDescent="0.25">
      <c r="A7801">
        <v>51662</v>
      </c>
      <c r="B7801">
        <v>2.8553980503598861</v>
      </c>
    </row>
    <row r="7802" spans="1:2" x14ac:dyDescent="0.25">
      <c r="A7802">
        <v>51663</v>
      </c>
      <c r="B7802">
        <v>1.818616615407785</v>
      </c>
    </row>
    <row r="7803" spans="1:2" x14ac:dyDescent="0.25">
      <c r="A7803">
        <v>51664</v>
      </c>
      <c r="B7803">
        <v>2.0225736190049188</v>
      </c>
    </row>
    <row r="7804" spans="1:2" x14ac:dyDescent="0.25">
      <c r="A7804">
        <v>51665</v>
      </c>
      <c r="B7804">
        <v>3.1103443048563042</v>
      </c>
    </row>
    <row r="7805" spans="1:2" x14ac:dyDescent="0.25">
      <c r="A7805">
        <v>51666</v>
      </c>
      <c r="B7805">
        <v>4.4530612452041076</v>
      </c>
    </row>
    <row r="7806" spans="1:2" x14ac:dyDescent="0.25">
      <c r="A7806">
        <v>51667</v>
      </c>
      <c r="B7806">
        <v>4.6740146657676709</v>
      </c>
    </row>
    <row r="7807" spans="1:2" x14ac:dyDescent="0.25">
      <c r="A7807">
        <v>51668</v>
      </c>
      <c r="B7807">
        <v>3.994157987110555</v>
      </c>
    </row>
    <row r="7808" spans="1:2" x14ac:dyDescent="0.25">
      <c r="A7808">
        <v>51669</v>
      </c>
      <c r="B7808">
        <v>3.2293192236213</v>
      </c>
    </row>
    <row r="7809" spans="1:2" x14ac:dyDescent="0.25">
      <c r="A7809">
        <v>51670</v>
      </c>
      <c r="B7809">
        <v>2.9233837182255979</v>
      </c>
    </row>
    <row r="7810" spans="1:2" x14ac:dyDescent="0.25">
      <c r="A7810">
        <v>51671</v>
      </c>
      <c r="B7810">
        <v>2.2945162904677661</v>
      </c>
    </row>
    <row r="7811" spans="1:2" x14ac:dyDescent="0.25">
      <c r="A7811">
        <v>51672</v>
      </c>
      <c r="B7811">
        <v>1.5976631948442219</v>
      </c>
    </row>
    <row r="7812" spans="1:2" x14ac:dyDescent="0.25">
      <c r="A7812">
        <v>51673</v>
      </c>
      <c r="B7812">
        <v>2.4814768770984719</v>
      </c>
    </row>
    <row r="7813" spans="1:2" x14ac:dyDescent="0.25">
      <c r="A7813">
        <v>51674</v>
      </c>
      <c r="B7813">
        <v>2.770415965527746</v>
      </c>
    </row>
    <row r="7814" spans="1:2" x14ac:dyDescent="0.25">
      <c r="A7814">
        <v>51675</v>
      </c>
      <c r="B7814">
        <v>3.2803084745205831</v>
      </c>
    </row>
    <row r="7815" spans="1:2" x14ac:dyDescent="0.25">
      <c r="A7815">
        <v>51676</v>
      </c>
      <c r="B7815">
        <v>3.127340721822732</v>
      </c>
    </row>
    <row r="7816" spans="1:2" x14ac:dyDescent="0.25">
      <c r="A7816">
        <v>51677</v>
      </c>
      <c r="B7816">
        <v>2.9403801351920249</v>
      </c>
    </row>
    <row r="7817" spans="1:2" x14ac:dyDescent="0.25">
      <c r="A7817">
        <v>51678</v>
      </c>
      <c r="B7817">
        <v>1.699641696642789</v>
      </c>
    </row>
    <row r="7818" spans="1:2" x14ac:dyDescent="0.25">
      <c r="A7818">
        <v>51679</v>
      </c>
      <c r="B7818">
        <v>1.2747312724820921</v>
      </c>
    </row>
    <row r="7819" spans="1:2" x14ac:dyDescent="0.25">
      <c r="A7819">
        <v>51680</v>
      </c>
      <c r="B7819">
        <v>2.719426714628463</v>
      </c>
    </row>
    <row r="7820" spans="1:2" x14ac:dyDescent="0.25">
      <c r="A7820">
        <v>51681</v>
      </c>
      <c r="B7820">
        <v>2.6854338806956068</v>
      </c>
    </row>
    <row r="7821" spans="1:2" x14ac:dyDescent="0.25">
      <c r="A7821">
        <v>51682</v>
      </c>
      <c r="B7821">
        <v>3.2973048914870109</v>
      </c>
    </row>
    <row r="7822" spans="1:2" x14ac:dyDescent="0.25">
      <c r="A7822">
        <v>51683</v>
      </c>
      <c r="B7822">
        <v>2.2945162904677661</v>
      </c>
    </row>
    <row r="7823" spans="1:2" x14ac:dyDescent="0.25">
      <c r="A7823">
        <v>51684</v>
      </c>
      <c r="B7823">
        <v>1.665648862709934</v>
      </c>
    </row>
    <row r="7824" spans="1:2" x14ac:dyDescent="0.25">
      <c r="A7824">
        <v>51685</v>
      </c>
      <c r="B7824">
        <v>2.1075557038370589</v>
      </c>
    </row>
    <row r="7825" spans="1:2" x14ac:dyDescent="0.25">
      <c r="A7825">
        <v>51686</v>
      </c>
      <c r="B7825">
        <v>2.3285091244006209</v>
      </c>
    </row>
    <row r="7826" spans="1:2" x14ac:dyDescent="0.25">
      <c r="A7826">
        <v>51687</v>
      </c>
      <c r="B7826">
        <v>0.91780651618710618</v>
      </c>
    </row>
    <row r="7827" spans="1:2" x14ac:dyDescent="0.25">
      <c r="A7827">
        <v>51688</v>
      </c>
      <c r="B7827">
        <v>3.0933478878898759</v>
      </c>
    </row>
    <row r="7828" spans="1:2" x14ac:dyDescent="0.25">
      <c r="A7828">
        <v>51689</v>
      </c>
      <c r="B7828">
        <v>1.8866022832734961</v>
      </c>
    </row>
    <row r="7829" spans="1:2" x14ac:dyDescent="0.25">
      <c r="A7829">
        <v>51690</v>
      </c>
      <c r="B7829">
        <v>2.0905592868706311</v>
      </c>
    </row>
    <row r="7830" spans="1:2" x14ac:dyDescent="0.25">
      <c r="A7830">
        <v>51691</v>
      </c>
      <c r="B7830">
        <v>0.69685309562354358</v>
      </c>
    </row>
    <row r="7831" spans="1:2" x14ac:dyDescent="0.25">
      <c r="A7831">
        <v>51692</v>
      </c>
      <c r="B7831">
        <v>2.005577202038491</v>
      </c>
    </row>
    <row r="7832" spans="1:2" x14ac:dyDescent="0.25">
      <c r="A7832">
        <v>51988</v>
      </c>
      <c r="B7832">
        <v>-0.52688892595926473</v>
      </c>
    </row>
    <row r="7833" spans="1:2" x14ac:dyDescent="0.25">
      <c r="A7833">
        <v>51989</v>
      </c>
      <c r="B7833">
        <v>1.172752770683525</v>
      </c>
    </row>
    <row r="7834" spans="1:2" x14ac:dyDescent="0.25">
      <c r="A7834">
        <v>51990</v>
      </c>
      <c r="B7834">
        <v>1.9885807850720629</v>
      </c>
    </row>
    <row r="7835" spans="1:2" x14ac:dyDescent="0.25">
      <c r="A7835">
        <v>51991</v>
      </c>
      <c r="B7835">
        <v>3.178329972722016</v>
      </c>
    </row>
    <row r="7836" spans="1:2" x14ac:dyDescent="0.25">
      <c r="A7836">
        <v>51992</v>
      </c>
      <c r="B7836">
        <v>1.7846237814749291</v>
      </c>
    </row>
    <row r="7837" spans="1:2" x14ac:dyDescent="0.25">
      <c r="A7837">
        <v>51993</v>
      </c>
      <c r="B7837">
        <v>1.563670360911366</v>
      </c>
    </row>
    <row r="7838" spans="1:2" x14ac:dyDescent="0.25">
      <c r="A7838">
        <v>51994</v>
      </c>
      <c r="B7838">
        <v>1.6826452796763609</v>
      </c>
    </row>
    <row r="7839" spans="1:2" x14ac:dyDescent="0.25">
      <c r="A7839">
        <v>51995</v>
      </c>
      <c r="B7839">
        <v>1.8356130323742119</v>
      </c>
    </row>
    <row r="7840" spans="1:2" x14ac:dyDescent="0.25">
      <c r="A7840">
        <v>51996</v>
      </c>
      <c r="B7840">
        <v>1.665648862709934</v>
      </c>
    </row>
    <row r="7841" spans="1:2" x14ac:dyDescent="0.25">
      <c r="A7841">
        <v>51997</v>
      </c>
      <c r="B7841">
        <v>1.308724106414948</v>
      </c>
    </row>
    <row r="7842" spans="1:2" x14ac:dyDescent="0.25">
      <c r="A7842">
        <v>51998</v>
      </c>
      <c r="B7842">
        <v>1.053777851918529</v>
      </c>
    </row>
    <row r="7843" spans="1:2" x14ac:dyDescent="0.25">
      <c r="A7843">
        <v>51999</v>
      </c>
      <c r="B7843">
        <v>8.4982084832139468E-2</v>
      </c>
    </row>
    <row r="7844" spans="1:2" x14ac:dyDescent="0.25">
      <c r="A7844">
        <v>52000</v>
      </c>
      <c r="B7844">
        <v>0.2039570035971347</v>
      </c>
    </row>
    <row r="7845" spans="1:2" x14ac:dyDescent="0.25">
      <c r="A7845">
        <v>52001</v>
      </c>
      <c r="B7845">
        <v>-0.16996416966427891</v>
      </c>
    </row>
    <row r="7846" spans="1:2" x14ac:dyDescent="0.25">
      <c r="A7846">
        <v>52002</v>
      </c>
      <c r="B7846">
        <v>-0.4249104241606973</v>
      </c>
    </row>
    <row r="7847" spans="1:2" x14ac:dyDescent="0.25">
      <c r="A7847">
        <v>52003</v>
      </c>
      <c r="B7847">
        <v>-0.49289609202640888</v>
      </c>
    </row>
    <row r="7848" spans="1:2" x14ac:dyDescent="0.25">
      <c r="A7848">
        <v>52004</v>
      </c>
      <c r="B7848">
        <v>0.16996416966427891</v>
      </c>
    </row>
    <row r="7849" spans="1:2" x14ac:dyDescent="0.25">
      <c r="A7849">
        <v>52005</v>
      </c>
      <c r="B7849">
        <v>0.2039570035971347</v>
      </c>
    </row>
    <row r="7850" spans="1:2" x14ac:dyDescent="0.25">
      <c r="A7850">
        <v>52006</v>
      </c>
      <c r="B7850">
        <v>-1.308724106414948</v>
      </c>
    </row>
    <row r="7851" spans="1:2" x14ac:dyDescent="0.25">
      <c r="A7851">
        <v>52007</v>
      </c>
      <c r="B7851">
        <v>-1.172752770683525</v>
      </c>
    </row>
    <row r="7852" spans="1:2" x14ac:dyDescent="0.25">
      <c r="A7852">
        <v>52008</v>
      </c>
      <c r="B7852">
        <v>-0.8498208483213946</v>
      </c>
    </row>
    <row r="7853" spans="1:2" x14ac:dyDescent="0.25">
      <c r="A7853">
        <v>52009</v>
      </c>
      <c r="B7853">
        <v>-0.52688892595926473</v>
      </c>
    </row>
    <row r="7854" spans="1:2" x14ac:dyDescent="0.25">
      <c r="A7854">
        <v>52010</v>
      </c>
      <c r="B7854">
        <v>-1.036781434952101</v>
      </c>
    </row>
    <row r="7855" spans="1:2" x14ac:dyDescent="0.25">
      <c r="A7855">
        <v>52011</v>
      </c>
      <c r="B7855">
        <v>-0.86681726528782255</v>
      </c>
    </row>
    <row r="7856" spans="1:2" x14ac:dyDescent="0.25">
      <c r="A7856">
        <v>52012</v>
      </c>
      <c r="B7856">
        <v>0</v>
      </c>
    </row>
    <row r="7857" spans="1:2" x14ac:dyDescent="0.25">
      <c r="A7857">
        <v>52013</v>
      </c>
      <c r="B7857">
        <v>-0.27194267146284629</v>
      </c>
    </row>
    <row r="7858" spans="1:2" x14ac:dyDescent="0.25">
      <c r="A7858">
        <v>52014</v>
      </c>
      <c r="B7858">
        <v>-0.66286026169068779</v>
      </c>
    </row>
    <row r="7859" spans="1:2" x14ac:dyDescent="0.25">
      <c r="A7859">
        <v>52015</v>
      </c>
      <c r="B7859">
        <v>-1.2747312724820921</v>
      </c>
    </row>
    <row r="7860" spans="1:2" x14ac:dyDescent="0.25">
      <c r="A7860">
        <v>52016</v>
      </c>
      <c r="B7860">
        <v>-0.86681726528782255</v>
      </c>
    </row>
    <row r="7861" spans="1:2" x14ac:dyDescent="0.25">
      <c r="A7861">
        <v>52017</v>
      </c>
      <c r="B7861">
        <v>-0.13597133573142309</v>
      </c>
    </row>
    <row r="7862" spans="1:2" x14ac:dyDescent="0.25">
      <c r="A7862">
        <v>52018</v>
      </c>
      <c r="B7862">
        <v>-1.155756353717097</v>
      </c>
    </row>
    <row r="7863" spans="1:2" x14ac:dyDescent="0.25">
      <c r="A7863">
        <v>52019</v>
      </c>
      <c r="B7863">
        <v>-1.172752770683525</v>
      </c>
    </row>
    <row r="7864" spans="1:2" x14ac:dyDescent="0.25">
      <c r="A7864">
        <v>52020</v>
      </c>
      <c r="B7864">
        <v>-0.71384951258997154</v>
      </c>
    </row>
    <row r="7865" spans="1:2" x14ac:dyDescent="0.25">
      <c r="A7865">
        <v>52021</v>
      </c>
      <c r="B7865">
        <v>-6.7985667865711572E-2</v>
      </c>
    </row>
    <row r="7866" spans="1:2" x14ac:dyDescent="0.25">
      <c r="A7866">
        <v>52022</v>
      </c>
      <c r="B7866">
        <v>1.6996416966427889E-2</v>
      </c>
    </row>
    <row r="7867" spans="1:2" x14ac:dyDescent="0.25">
      <c r="A7867">
        <v>52023</v>
      </c>
      <c r="B7867">
        <v>-0.39091759022784162</v>
      </c>
    </row>
    <row r="7868" spans="1:2" x14ac:dyDescent="0.25">
      <c r="A7868">
        <v>52024</v>
      </c>
      <c r="B7868">
        <v>-0.35692475629498582</v>
      </c>
    </row>
    <row r="7869" spans="1:2" x14ac:dyDescent="0.25">
      <c r="A7869">
        <v>52025</v>
      </c>
      <c r="B7869">
        <v>0.23794983752999049</v>
      </c>
    </row>
    <row r="7870" spans="1:2" x14ac:dyDescent="0.25">
      <c r="A7870">
        <v>52026</v>
      </c>
      <c r="B7870">
        <v>0.49289609202640888</v>
      </c>
    </row>
    <row r="7871" spans="1:2" x14ac:dyDescent="0.25">
      <c r="A7871">
        <v>52027</v>
      </c>
      <c r="B7871">
        <v>1.410702608213515</v>
      </c>
    </row>
    <row r="7872" spans="1:2" x14ac:dyDescent="0.25">
      <c r="A7872">
        <v>52028</v>
      </c>
      <c r="B7872">
        <v>2.1415485377699151</v>
      </c>
    </row>
    <row r="7873" spans="1:2" x14ac:dyDescent="0.25">
      <c r="A7873">
        <v>52029</v>
      </c>
      <c r="B7873">
        <v>1.104767102817813</v>
      </c>
    </row>
    <row r="7874" spans="1:2" x14ac:dyDescent="0.25">
      <c r="A7874">
        <v>52030</v>
      </c>
      <c r="B7874">
        <v>0.61187101079140416</v>
      </c>
    </row>
    <row r="7875" spans="1:2" x14ac:dyDescent="0.25">
      <c r="A7875">
        <v>52031</v>
      </c>
      <c r="B7875">
        <v>1.410702608213515</v>
      </c>
    </row>
    <row r="7876" spans="1:2" x14ac:dyDescent="0.25">
      <c r="A7876">
        <v>52032</v>
      </c>
      <c r="B7876">
        <v>1.172752770683525</v>
      </c>
    </row>
    <row r="7877" spans="1:2" x14ac:dyDescent="0.25">
      <c r="A7877">
        <v>52033</v>
      </c>
      <c r="B7877">
        <v>0.78183518045568312</v>
      </c>
    </row>
    <row r="7878" spans="1:2" x14ac:dyDescent="0.25">
      <c r="A7878">
        <v>52034</v>
      </c>
      <c r="B7878">
        <v>1.1387599367506691</v>
      </c>
    </row>
    <row r="7879" spans="1:2" x14ac:dyDescent="0.25">
      <c r="A7879">
        <v>52035</v>
      </c>
      <c r="B7879">
        <v>1.631656028777078</v>
      </c>
    </row>
    <row r="7880" spans="1:2" x14ac:dyDescent="0.25">
      <c r="A7880">
        <v>52036</v>
      </c>
      <c r="B7880">
        <v>2.4474840431656171</v>
      </c>
    </row>
    <row r="7881" spans="1:2" x14ac:dyDescent="0.25">
      <c r="A7881">
        <v>52037</v>
      </c>
      <c r="B7881">
        <v>3.3482941423862949</v>
      </c>
    </row>
    <row r="7882" spans="1:2" x14ac:dyDescent="0.25">
      <c r="A7882">
        <v>52038</v>
      </c>
      <c r="B7882">
        <v>2.5834553788970398</v>
      </c>
    </row>
    <row r="7883" spans="1:2" x14ac:dyDescent="0.25">
      <c r="A7883">
        <v>52039</v>
      </c>
      <c r="B7883">
        <v>2.158544954736342</v>
      </c>
    </row>
    <row r="7884" spans="1:2" x14ac:dyDescent="0.25">
      <c r="A7884">
        <v>52040</v>
      </c>
      <c r="B7884">
        <v>1.9375915341727801</v>
      </c>
    </row>
    <row r="7885" spans="1:2" x14ac:dyDescent="0.25">
      <c r="A7885">
        <v>52041</v>
      </c>
      <c r="B7885">
        <v>2.4984732940649002</v>
      </c>
    </row>
    <row r="7886" spans="1:2" x14ac:dyDescent="0.25">
      <c r="A7886">
        <v>52042</v>
      </c>
      <c r="B7886">
        <v>2.6514410467627512</v>
      </c>
    </row>
    <row r="7887" spans="1:2" x14ac:dyDescent="0.25">
      <c r="A7887">
        <v>52043</v>
      </c>
      <c r="B7887">
        <v>2.4134912092327609</v>
      </c>
    </row>
    <row r="7888" spans="1:2" x14ac:dyDescent="0.25">
      <c r="A7888">
        <v>52044</v>
      </c>
      <c r="B7888">
        <v>2.515469711031328</v>
      </c>
    </row>
    <row r="7889" spans="1:2" x14ac:dyDescent="0.25">
      <c r="A7889">
        <v>52045</v>
      </c>
      <c r="B7889">
        <v>3.2633120575541552</v>
      </c>
    </row>
    <row r="7890" spans="1:2" x14ac:dyDescent="0.25">
      <c r="A7890">
        <v>52046</v>
      </c>
      <c r="B7890">
        <v>3.6202368138491412</v>
      </c>
    </row>
    <row r="7891" spans="1:2" x14ac:dyDescent="0.25">
      <c r="A7891">
        <v>52047</v>
      </c>
      <c r="B7891">
        <v>2.6514410467627512</v>
      </c>
    </row>
    <row r="7892" spans="1:2" x14ac:dyDescent="0.25">
      <c r="A7892">
        <v>52048</v>
      </c>
      <c r="B7892">
        <v>3.7562081495805639</v>
      </c>
    </row>
    <row r="7893" spans="1:2" x14ac:dyDescent="0.25">
      <c r="A7893">
        <v>52049</v>
      </c>
      <c r="B7893">
        <v>3.2633120575541552</v>
      </c>
    </row>
    <row r="7894" spans="1:2" x14ac:dyDescent="0.25">
      <c r="A7894">
        <v>52050</v>
      </c>
      <c r="B7894">
        <v>3.4672690611512902</v>
      </c>
    </row>
    <row r="7895" spans="1:2" x14ac:dyDescent="0.25">
      <c r="A7895">
        <v>52051</v>
      </c>
      <c r="B7895">
        <v>2.9233837182255979</v>
      </c>
    </row>
    <row r="7896" spans="1:2" x14ac:dyDescent="0.25">
      <c r="A7896">
        <v>52052</v>
      </c>
      <c r="B7896">
        <v>3.1103443048563042</v>
      </c>
    </row>
    <row r="7897" spans="1:2" x14ac:dyDescent="0.25">
      <c r="A7897">
        <v>52053</v>
      </c>
      <c r="B7897">
        <v>3.5692475629498581</v>
      </c>
    </row>
    <row r="7898" spans="1:2" x14ac:dyDescent="0.25">
      <c r="A7898">
        <v>52054</v>
      </c>
      <c r="B7898">
        <v>2.9573765521584532</v>
      </c>
    </row>
    <row r="7899" spans="1:2" x14ac:dyDescent="0.25">
      <c r="A7899">
        <v>52055</v>
      </c>
      <c r="B7899">
        <v>3.5522511459834289</v>
      </c>
    </row>
    <row r="7900" spans="1:2" x14ac:dyDescent="0.25">
      <c r="A7900">
        <v>52056</v>
      </c>
      <c r="B7900">
        <v>3.5692475629498581</v>
      </c>
    </row>
    <row r="7901" spans="1:2" x14ac:dyDescent="0.25">
      <c r="A7901">
        <v>52057</v>
      </c>
      <c r="B7901">
        <v>3.8751830683455601</v>
      </c>
    </row>
    <row r="7902" spans="1:2" x14ac:dyDescent="0.25">
      <c r="A7902">
        <v>52058</v>
      </c>
      <c r="B7902">
        <v>3.2123228066548721</v>
      </c>
    </row>
    <row r="7903" spans="1:2" x14ac:dyDescent="0.25">
      <c r="A7903">
        <v>52059</v>
      </c>
      <c r="B7903">
        <v>3.8241938174462762</v>
      </c>
    </row>
    <row r="7904" spans="1:2" x14ac:dyDescent="0.25">
      <c r="A7904">
        <v>52060</v>
      </c>
      <c r="B7904">
        <v>4.1471257398084056</v>
      </c>
    </row>
    <row r="7905" spans="1:2" x14ac:dyDescent="0.25">
      <c r="A7905">
        <v>52061</v>
      </c>
      <c r="B7905">
        <v>3.9091759022784149</v>
      </c>
    </row>
    <row r="7906" spans="1:2" x14ac:dyDescent="0.25">
      <c r="A7906">
        <v>52062</v>
      </c>
      <c r="B7906">
        <v>3.739211732614137</v>
      </c>
    </row>
    <row r="7907" spans="1:2" x14ac:dyDescent="0.25">
      <c r="A7907">
        <v>52063</v>
      </c>
      <c r="B7907">
        <v>2.7874123824941739</v>
      </c>
    </row>
    <row r="7908" spans="1:2" x14ac:dyDescent="0.25">
      <c r="A7908">
        <v>52064</v>
      </c>
      <c r="B7908">
        <v>3.3992833932855779</v>
      </c>
    </row>
    <row r="7909" spans="1:2" x14ac:dyDescent="0.25">
      <c r="A7909">
        <v>52065</v>
      </c>
      <c r="B7909">
        <v>3.637233230815569</v>
      </c>
    </row>
    <row r="7910" spans="1:2" x14ac:dyDescent="0.25">
      <c r="A7910">
        <v>52066</v>
      </c>
      <c r="B7910">
        <v>4.4700576621705359</v>
      </c>
    </row>
    <row r="7911" spans="1:2" x14ac:dyDescent="0.25">
      <c r="A7911">
        <v>52067</v>
      </c>
      <c r="B7911">
        <v>3.8241938174462762</v>
      </c>
    </row>
    <row r="7912" spans="1:2" x14ac:dyDescent="0.25">
      <c r="A7912">
        <v>52068</v>
      </c>
      <c r="B7912">
        <v>2.2435270395684821</v>
      </c>
    </row>
    <row r="7913" spans="1:2" x14ac:dyDescent="0.25">
      <c r="A7913">
        <v>52069</v>
      </c>
      <c r="B7913">
        <v>1.9885807850720629</v>
      </c>
    </row>
    <row r="7914" spans="1:2" x14ac:dyDescent="0.25">
      <c r="A7914">
        <v>52070</v>
      </c>
      <c r="B7914">
        <v>0.49289609202640888</v>
      </c>
    </row>
    <row r="7915" spans="1:2" x14ac:dyDescent="0.25">
      <c r="A7915">
        <v>52071</v>
      </c>
      <c r="B7915">
        <v>3.331297725419867</v>
      </c>
    </row>
    <row r="7916" spans="1:2" x14ac:dyDescent="0.25">
      <c r="A7916">
        <v>52072</v>
      </c>
      <c r="B7916">
        <v>4.3340863264391123</v>
      </c>
    </row>
    <row r="7917" spans="1:2" x14ac:dyDescent="0.25">
      <c r="A7917">
        <v>52073</v>
      </c>
      <c r="B7917">
        <v>1.8356130323742119</v>
      </c>
    </row>
    <row r="7918" spans="1:2" x14ac:dyDescent="0.25">
      <c r="A7918">
        <v>52074</v>
      </c>
      <c r="B7918">
        <v>3.841190234412704</v>
      </c>
    </row>
    <row r="7919" spans="1:2" x14ac:dyDescent="0.25">
      <c r="A7919">
        <v>52075</v>
      </c>
      <c r="B7919">
        <v>3.7052188986812808</v>
      </c>
    </row>
    <row r="7920" spans="1:2" x14ac:dyDescent="0.25">
      <c r="A7920">
        <v>52076</v>
      </c>
      <c r="B7920">
        <v>3.5692475629498581</v>
      </c>
    </row>
    <row r="7921" spans="1:2" x14ac:dyDescent="0.25">
      <c r="A7921">
        <v>52077</v>
      </c>
      <c r="B7921">
        <v>3.3482941423862949</v>
      </c>
    </row>
    <row r="7922" spans="1:2" x14ac:dyDescent="0.25">
      <c r="A7922">
        <v>52078</v>
      </c>
      <c r="B7922">
        <v>4.3510827434055406</v>
      </c>
    </row>
    <row r="7923" spans="1:2" x14ac:dyDescent="0.25">
      <c r="A7923">
        <v>52079</v>
      </c>
      <c r="B7923">
        <v>3.3482941423862949</v>
      </c>
    </row>
    <row r="7924" spans="1:2" x14ac:dyDescent="0.25">
      <c r="A7924">
        <v>52080</v>
      </c>
      <c r="B7924">
        <v>3.9261723192448428</v>
      </c>
    </row>
    <row r="7925" spans="1:2" x14ac:dyDescent="0.25">
      <c r="A7925">
        <v>52081</v>
      </c>
      <c r="B7925">
        <v>3.1103443048563042</v>
      </c>
    </row>
    <row r="7926" spans="1:2" x14ac:dyDescent="0.25">
      <c r="A7926">
        <v>52082</v>
      </c>
      <c r="B7926">
        <v>2.9913693860913089</v>
      </c>
    </row>
    <row r="7927" spans="1:2" x14ac:dyDescent="0.25">
      <c r="A7927">
        <v>52083</v>
      </c>
      <c r="B7927">
        <v>2.9573765521584532</v>
      </c>
    </row>
    <row r="7928" spans="1:2" x14ac:dyDescent="0.25">
      <c r="A7928">
        <v>52084</v>
      </c>
      <c r="B7928">
        <v>3.178329972722016</v>
      </c>
    </row>
    <row r="7929" spans="1:2" x14ac:dyDescent="0.25">
      <c r="A7929">
        <v>52085</v>
      </c>
      <c r="B7929">
        <v>2.4134912092327609</v>
      </c>
    </row>
    <row r="7930" spans="1:2" x14ac:dyDescent="0.25">
      <c r="A7930">
        <v>52086</v>
      </c>
      <c r="B7930">
        <v>1.665648862709934</v>
      </c>
    </row>
    <row r="7931" spans="1:2" x14ac:dyDescent="0.25">
      <c r="A7931">
        <v>52087</v>
      </c>
      <c r="B7931">
        <v>2.0735628699042028</v>
      </c>
    </row>
    <row r="7932" spans="1:2" x14ac:dyDescent="0.25">
      <c r="A7932">
        <v>52088</v>
      </c>
      <c r="B7932">
        <v>2.5834553788970398</v>
      </c>
    </row>
    <row r="7933" spans="1:2" x14ac:dyDescent="0.25">
      <c r="A7933">
        <v>52089</v>
      </c>
      <c r="B7933">
        <v>1.5296775269785099</v>
      </c>
    </row>
    <row r="7934" spans="1:2" x14ac:dyDescent="0.25">
      <c r="A7934">
        <v>52090</v>
      </c>
      <c r="B7934">
        <v>3.739211732614137</v>
      </c>
    </row>
    <row r="7935" spans="1:2" x14ac:dyDescent="0.25">
      <c r="A7935">
        <v>52091</v>
      </c>
      <c r="B7935">
        <v>3.9601651531776989</v>
      </c>
    </row>
    <row r="7936" spans="1:2" x14ac:dyDescent="0.25">
      <c r="A7936">
        <v>52092</v>
      </c>
      <c r="B7936">
        <v>4.4020719943048254</v>
      </c>
    </row>
    <row r="7937" spans="1:2" x14ac:dyDescent="0.25">
      <c r="A7937">
        <v>52093</v>
      </c>
      <c r="B7937">
        <v>4.572036163969103</v>
      </c>
    </row>
    <row r="7938" spans="1:2" x14ac:dyDescent="0.25">
      <c r="A7938">
        <v>52094</v>
      </c>
      <c r="B7938">
        <v>4.2491042416069744</v>
      </c>
    </row>
    <row r="7939" spans="1:2" x14ac:dyDescent="0.25">
      <c r="A7939">
        <v>52095</v>
      </c>
      <c r="B7939">
        <v>4.6740146657676709</v>
      </c>
    </row>
    <row r="7940" spans="1:2" x14ac:dyDescent="0.25">
      <c r="A7940">
        <v>52096</v>
      </c>
      <c r="B7940">
        <v>2.8044087994606022</v>
      </c>
    </row>
    <row r="7941" spans="1:2" x14ac:dyDescent="0.25">
      <c r="A7941">
        <v>52097</v>
      </c>
      <c r="B7941">
        <v>2.3455055413670491</v>
      </c>
    </row>
    <row r="7942" spans="1:2" x14ac:dyDescent="0.25">
      <c r="A7942">
        <v>52098</v>
      </c>
      <c r="B7942">
        <v>2.7874123824941739</v>
      </c>
    </row>
    <row r="7943" spans="1:2" x14ac:dyDescent="0.25">
      <c r="A7943">
        <v>52099</v>
      </c>
      <c r="B7943">
        <v>2.464480460132044</v>
      </c>
    </row>
    <row r="7944" spans="1:2" x14ac:dyDescent="0.25">
      <c r="A7944">
        <v>52100</v>
      </c>
      <c r="B7944">
        <v>2.7364231315948908</v>
      </c>
    </row>
    <row r="7945" spans="1:2" x14ac:dyDescent="0.25">
      <c r="A7945">
        <v>52101</v>
      </c>
      <c r="B7945">
        <v>2.770415965527746</v>
      </c>
    </row>
    <row r="7946" spans="1:2" x14ac:dyDescent="0.25">
      <c r="A7946">
        <v>52102</v>
      </c>
      <c r="B7946">
        <v>2.1245521208034872</v>
      </c>
    </row>
    <row r="7947" spans="1:2" x14ac:dyDescent="0.25">
      <c r="A7947">
        <v>52103</v>
      </c>
      <c r="B7947">
        <v>1.5296775269785099</v>
      </c>
    </row>
    <row r="7948" spans="1:2" x14ac:dyDescent="0.25">
      <c r="A7948">
        <v>52104</v>
      </c>
      <c r="B7948">
        <v>0.78183518045568312</v>
      </c>
    </row>
    <row r="7949" spans="1:2" x14ac:dyDescent="0.25">
      <c r="A7949">
        <v>52105</v>
      </c>
      <c r="B7949">
        <v>1.631656028777078</v>
      </c>
    </row>
    <row r="7950" spans="1:2" x14ac:dyDescent="0.25">
      <c r="A7950">
        <v>52106</v>
      </c>
      <c r="B7950">
        <v>0.4079140071942694</v>
      </c>
    </row>
    <row r="7951" spans="1:2" x14ac:dyDescent="0.25">
      <c r="A7951">
        <v>52107</v>
      </c>
      <c r="B7951">
        <v>2.158544954736342</v>
      </c>
    </row>
    <row r="7952" spans="1:2" x14ac:dyDescent="0.25">
      <c r="A7952">
        <v>52108</v>
      </c>
      <c r="B7952">
        <v>2.4474840431656171</v>
      </c>
    </row>
    <row r="7953" spans="1:2" x14ac:dyDescent="0.25">
      <c r="A7953">
        <v>52109</v>
      </c>
      <c r="B7953">
        <v>2.719426714628463</v>
      </c>
    </row>
    <row r="7954" spans="1:2" x14ac:dyDescent="0.25">
      <c r="A7954">
        <v>52110</v>
      </c>
      <c r="B7954">
        <v>0.69685309562354358</v>
      </c>
    </row>
    <row r="7955" spans="1:2" x14ac:dyDescent="0.25">
      <c r="A7955">
        <v>52111</v>
      </c>
      <c r="B7955">
        <v>1.699641696642789</v>
      </c>
    </row>
    <row r="7956" spans="1:2" x14ac:dyDescent="0.25">
      <c r="A7956">
        <v>52112</v>
      </c>
      <c r="B7956">
        <v>1.716638113609217</v>
      </c>
    </row>
    <row r="7957" spans="1:2" x14ac:dyDescent="0.25">
      <c r="A7957">
        <v>52113</v>
      </c>
      <c r="B7957">
        <v>1.3767097742806591</v>
      </c>
    </row>
    <row r="7958" spans="1:2" x14ac:dyDescent="0.25">
      <c r="A7958">
        <v>52114</v>
      </c>
      <c r="B7958">
        <v>1.155756353717097</v>
      </c>
    </row>
    <row r="7959" spans="1:2" x14ac:dyDescent="0.25">
      <c r="A7959">
        <v>52115</v>
      </c>
      <c r="B7959">
        <v>2.4304876261991888</v>
      </c>
    </row>
    <row r="7960" spans="1:2" x14ac:dyDescent="0.25">
      <c r="A7960">
        <v>52116</v>
      </c>
      <c r="B7960">
        <v>2.2775198735013382</v>
      </c>
    </row>
    <row r="7961" spans="1:2" x14ac:dyDescent="0.25">
      <c r="A7961">
        <v>52117</v>
      </c>
      <c r="B7961">
        <v>2.719426714628463</v>
      </c>
    </row>
    <row r="7962" spans="1:2" x14ac:dyDescent="0.25">
      <c r="A7962">
        <v>52118</v>
      </c>
      <c r="B7962">
        <v>-0.32293192236212998</v>
      </c>
    </row>
    <row r="7963" spans="1:2" x14ac:dyDescent="0.25">
      <c r="A7963">
        <v>52413</v>
      </c>
      <c r="B7963">
        <v>-0.32293192236212998</v>
      </c>
    </row>
    <row r="7964" spans="1:2" x14ac:dyDescent="0.25">
      <c r="A7964">
        <v>52414</v>
      </c>
      <c r="B7964">
        <v>1.3937061912470869</v>
      </c>
    </row>
    <row r="7965" spans="1:2" x14ac:dyDescent="0.25">
      <c r="A7965">
        <v>52415</v>
      </c>
      <c r="B7965">
        <v>1.5126811100120821</v>
      </c>
    </row>
    <row r="7966" spans="1:2" x14ac:dyDescent="0.25">
      <c r="A7966">
        <v>52416</v>
      </c>
      <c r="B7966">
        <v>2.4474840431656171</v>
      </c>
    </row>
    <row r="7967" spans="1:2" x14ac:dyDescent="0.25">
      <c r="A7967">
        <v>52417</v>
      </c>
      <c r="B7967">
        <v>2.5834553788970398</v>
      </c>
    </row>
    <row r="7968" spans="1:2" x14ac:dyDescent="0.25">
      <c r="A7968">
        <v>52418</v>
      </c>
      <c r="B7968">
        <v>2.4134912092327609</v>
      </c>
    </row>
    <row r="7969" spans="1:2" x14ac:dyDescent="0.25">
      <c r="A7969">
        <v>52419</v>
      </c>
      <c r="B7969">
        <v>1.61465961181065</v>
      </c>
    </row>
    <row r="7970" spans="1:2" x14ac:dyDescent="0.25">
      <c r="A7970">
        <v>52420</v>
      </c>
      <c r="B7970">
        <v>2.2265306226020538</v>
      </c>
    </row>
    <row r="7971" spans="1:2" x14ac:dyDescent="0.25">
      <c r="A7971">
        <v>52421</v>
      </c>
      <c r="B7971">
        <v>2.617448212829895</v>
      </c>
    </row>
    <row r="7972" spans="1:2" x14ac:dyDescent="0.25">
      <c r="A7972">
        <v>52422</v>
      </c>
      <c r="B7972">
        <v>2.209534205635626</v>
      </c>
    </row>
    <row r="7973" spans="1:2" x14ac:dyDescent="0.25">
      <c r="A7973">
        <v>52423</v>
      </c>
      <c r="B7973">
        <v>0.67985667865711574</v>
      </c>
    </row>
    <row r="7974" spans="1:2" x14ac:dyDescent="0.25">
      <c r="A7974">
        <v>52424</v>
      </c>
      <c r="B7974">
        <v>0.78183518045568312</v>
      </c>
    </row>
    <row r="7975" spans="1:2" x14ac:dyDescent="0.25">
      <c r="A7975">
        <v>52425</v>
      </c>
      <c r="B7975">
        <v>0.86681726528782255</v>
      </c>
    </row>
    <row r="7976" spans="1:2" x14ac:dyDescent="0.25">
      <c r="A7976">
        <v>52426</v>
      </c>
      <c r="B7976">
        <v>-0.13597133573142309</v>
      </c>
    </row>
    <row r="7977" spans="1:2" x14ac:dyDescent="0.25">
      <c r="A7977">
        <v>52427</v>
      </c>
      <c r="B7977">
        <v>-0.61187101079140416</v>
      </c>
    </row>
    <row r="7978" spans="1:2" x14ac:dyDescent="0.25">
      <c r="A7978">
        <v>52428</v>
      </c>
      <c r="B7978">
        <v>-8.4982084832139468E-2</v>
      </c>
    </row>
    <row r="7979" spans="1:2" x14ac:dyDescent="0.25">
      <c r="A7979">
        <v>52429</v>
      </c>
      <c r="B7979">
        <v>0.93480293315353413</v>
      </c>
    </row>
    <row r="7980" spans="1:2" x14ac:dyDescent="0.25">
      <c r="A7980">
        <v>52430</v>
      </c>
      <c r="B7980">
        <v>0.2039570035971347</v>
      </c>
    </row>
    <row r="7981" spans="1:2" x14ac:dyDescent="0.25">
      <c r="A7981">
        <v>52431</v>
      </c>
      <c r="B7981">
        <v>-0.54388534292569257</v>
      </c>
    </row>
    <row r="7982" spans="1:2" x14ac:dyDescent="0.25">
      <c r="A7982">
        <v>52432</v>
      </c>
      <c r="B7982">
        <v>-0.95179935011996197</v>
      </c>
    </row>
    <row r="7983" spans="1:2" x14ac:dyDescent="0.25">
      <c r="A7983">
        <v>52433</v>
      </c>
      <c r="B7983">
        <v>-1.172752770683525</v>
      </c>
    </row>
    <row r="7984" spans="1:2" x14ac:dyDescent="0.25">
      <c r="A7984">
        <v>52434</v>
      </c>
      <c r="B7984">
        <v>-0.628867427757832</v>
      </c>
    </row>
    <row r="7985" spans="1:2" x14ac:dyDescent="0.25">
      <c r="A7985">
        <v>52435</v>
      </c>
      <c r="B7985">
        <v>-0.98579218405281777</v>
      </c>
    </row>
    <row r="7986" spans="1:2" x14ac:dyDescent="0.25">
      <c r="A7986">
        <v>52436</v>
      </c>
      <c r="B7986">
        <v>-0.628867427757832</v>
      </c>
    </row>
    <row r="7987" spans="1:2" x14ac:dyDescent="0.25">
      <c r="A7987">
        <v>52437</v>
      </c>
      <c r="B7987">
        <v>-1.019785017985674</v>
      </c>
    </row>
    <row r="7988" spans="1:2" x14ac:dyDescent="0.25">
      <c r="A7988">
        <v>52438</v>
      </c>
      <c r="B7988">
        <v>-1.546673943944938</v>
      </c>
    </row>
    <row r="7989" spans="1:2" x14ac:dyDescent="0.25">
      <c r="A7989">
        <v>52439</v>
      </c>
      <c r="B7989">
        <v>-1.5806667778777941</v>
      </c>
    </row>
    <row r="7990" spans="1:2" x14ac:dyDescent="0.25">
      <c r="A7990">
        <v>52440</v>
      </c>
      <c r="B7990">
        <v>-0.73084592955639938</v>
      </c>
    </row>
    <row r="7991" spans="1:2" x14ac:dyDescent="0.25">
      <c r="A7991">
        <v>52441</v>
      </c>
      <c r="B7991">
        <v>-0.56088175989212041</v>
      </c>
    </row>
    <row r="7992" spans="1:2" x14ac:dyDescent="0.25">
      <c r="A7992">
        <v>52442</v>
      </c>
      <c r="B7992">
        <v>-3.3992833932855793E-2</v>
      </c>
    </row>
    <row r="7993" spans="1:2" x14ac:dyDescent="0.25">
      <c r="A7993">
        <v>52443</v>
      </c>
      <c r="B7993">
        <v>0.47589967505998099</v>
      </c>
    </row>
    <row r="7994" spans="1:2" x14ac:dyDescent="0.25">
      <c r="A7994">
        <v>52444</v>
      </c>
      <c r="B7994">
        <v>3.3992833932855793E-2</v>
      </c>
    </row>
    <row r="7995" spans="1:2" x14ac:dyDescent="0.25">
      <c r="A7995">
        <v>52445</v>
      </c>
      <c r="B7995">
        <v>-0.4249104241606973</v>
      </c>
    </row>
    <row r="7996" spans="1:2" x14ac:dyDescent="0.25">
      <c r="A7996">
        <v>52446</v>
      </c>
      <c r="B7996">
        <v>0.78183518045568312</v>
      </c>
    </row>
    <row r="7997" spans="1:2" x14ac:dyDescent="0.25">
      <c r="A7997">
        <v>52447</v>
      </c>
      <c r="B7997">
        <v>0.73084592955639938</v>
      </c>
    </row>
    <row r="7998" spans="1:2" x14ac:dyDescent="0.25">
      <c r="A7998">
        <v>52448</v>
      </c>
      <c r="B7998">
        <v>-5.0989250899283682E-2</v>
      </c>
    </row>
    <row r="7999" spans="1:2" x14ac:dyDescent="0.25">
      <c r="A7999">
        <v>52449</v>
      </c>
      <c r="B7999">
        <v>0.67985667865711574</v>
      </c>
    </row>
    <row r="8000" spans="1:2" x14ac:dyDescent="0.25">
      <c r="A8000">
        <v>52450</v>
      </c>
      <c r="B8000">
        <v>0.56088175989212041</v>
      </c>
    </row>
    <row r="8001" spans="1:2" x14ac:dyDescent="0.25">
      <c r="A8001">
        <v>52451</v>
      </c>
      <c r="B8001">
        <v>1.85260944934064</v>
      </c>
    </row>
    <row r="8002" spans="1:2" x14ac:dyDescent="0.25">
      <c r="A8002">
        <v>52452</v>
      </c>
      <c r="B8002">
        <v>1.7506309475420729</v>
      </c>
    </row>
    <row r="8003" spans="1:2" x14ac:dyDescent="0.25">
      <c r="A8003">
        <v>52453</v>
      </c>
      <c r="B8003">
        <v>1.767627364508501</v>
      </c>
    </row>
    <row r="8004" spans="1:2" x14ac:dyDescent="0.25">
      <c r="A8004">
        <v>52454</v>
      </c>
      <c r="B8004">
        <v>1.0707742688849571</v>
      </c>
    </row>
    <row r="8005" spans="1:2" x14ac:dyDescent="0.25">
      <c r="A8005">
        <v>52455</v>
      </c>
      <c r="B8005">
        <v>0.15296775269785101</v>
      </c>
    </row>
    <row r="8006" spans="1:2" x14ac:dyDescent="0.25">
      <c r="A8006">
        <v>52456</v>
      </c>
      <c r="B8006">
        <v>1.0707742688849571</v>
      </c>
    </row>
    <row r="8007" spans="1:2" x14ac:dyDescent="0.25">
      <c r="A8007">
        <v>52457</v>
      </c>
      <c r="B8007">
        <v>2.209534205635626</v>
      </c>
    </row>
    <row r="8008" spans="1:2" x14ac:dyDescent="0.25">
      <c r="A8008">
        <v>52458</v>
      </c>
      <c r="B8008">
        <v>1.2917276894485199</v>
      </c>
    </row>
    <row r="8009" spans="1:2" x14ac:dyDescent="0.25">
      <c r="A8009">
        <v>52459</v>
      </c>
      <c r="B8009">
        <v>0.54388534292569257</v>
      </c>
    </row>
    <row r="8010" spans="1:2" x14ac:dyDescent="0.25">
      <c r="A8010">
        <v>52460</v>
      </c>
      <c r="B8010">
        <v>2.668437463729179</v>
      </c>
    </row>
    <row r="8011" spans="1:2" x14ac:dyDescent="0.25">
      <c r="A8011">
        <v>52461</v>
      </c>
      <c r="B8011">
        <v>2.9573765521584532</v>
      </c>
    </row>
    <row r="8012" spans="1:2" x14ac:dyDescent="0.25">
      <c r="A8012">
        <v>52462</v>
      </c>
      <c r="B8012">
        <v>2.5834553788970398</v>
      </c>
    </row>
    <row r="8013" spans="1:2" x14ac:dyDescent="0.25">
      <c r="A8013">
        <v>52463</v>
      </c>
      <c r="B8013">
        <v>2.4984732940649002</v>
      </c>
    </row>
    <row r="8014" spans="1:2" x14ac:dyDescent="0.25">
      <c r="A8014">
        <v>52464</v>
      </c>
      <c r="B8014">
        <v>2.9573765521584532</v>
      </c>
    </row>
    <row r="8015" spans="1:2" x14ac:dyDescent="0.25">
      <c r="A8015">
        <v>52465</v>
      </c>
      <c r="B8015">
        <v>2.5834553788970398</v>
      </c>
    </row>
    <row r="8016" spans="1:2" x14ac:dyDescent="0.25">
      <c r="A8016">
        <v>52466</v>
      </c>
      <c r="B8016">
        <v>3.6542296477819969</v>
      </c>
    </row>
    <row r="8017" spans="1:2" x14ac:dyDescent="0.25">
      <c r="A8017">
        <v>52467</v>
      </c>
      <c r="B8017">
        <v>2.1415485377699151</v>
      </c>
    </row>
    <row r="8018" spans="1:2" x14ac:dyDescent="0.25">
      <c r="A8018">
        <v>52468</v>
      </c>
      <c r="B8018">
        <v>3.0933478878898759</v>
      </c>
    </row>
    <row r="8019" spans="1:2" x14ac:dyDescent="0.25">
      <c r="A8019">
        <v>52469</v>
      </c>
      <c r="B8019">
        <v>2.1075557038370589</v>
      </c>
    </row>
    <row r="8020" spans="1:2" x14ac:dyDescent="0.25">
      <c r="A8020">
        <v>52470</v>
      </c>
      <c r="B8020">
        <v>2.0905592868706311</v>
      </c>
    </row>
    <row r="8021" spans="1:2" x14ac:dyDescent="0.25">
      <c r="A8021">
        <v>52471</v>
      </c>
      <c r="B8021">
        <v>2.7364231315948908</v>
      </c>
    </row>
    <row r="8022" spans="1:2" x14ac:dyDescent="0.25">
      <c r="A8022">
        <v>52472</v>
      </c>
      <c r="B8022">
        <v>2.9403801351920249</v>
      </c>
    </row>
    <row r="8023" spans="1:2" x14ac:dyDescent="0.25">
      <c r="A8023">
        <v>52473</v>
      </c>
      <c r="B8023">
        <v>3.3482941423862949</v>
      </c>
    </row>
    <row r="8024" spans="1:2" x14ac:dyDescent="0.25">
      <c r="A8024">
        <v>52474</v>
      </c>
      <c r="B8024">
        <v>3.535254729017002</v>
      </c>
    </row>
    <row r="8025" spans="1:2" x14ac:dyDescent="0.25">
      <c r="A8025">
        <v>52475</v>
      </c>
      <c r="B8025">
        <v>3.2123228066548721</v>
      </c>
    </row>
    <row r="8026" spans="1:2" x14ac:dyDescent="0.25">
      <c r="A8026">
        <v>52476</v>
      </c>
      <c r="B8026">
        <v>3.1103443048563042</v>
      </c>
    </row>
    <row r="8027" spans="1:2" x14ac:dyDescent="0.25">
      <c r="A8027">
        <v>52477</v>
      </c>
      <c r="B8027">
        <v>3.1953263896884438</v>
      </c>
    </row>
    <row r="8028" spans="1:2" x14ac:dyDescent="0.25">
      <c r="A8028">
        <v>52478</v>
      </c>
      <c r="B8028">
        <v>2.6004517958634681</v>
      </c>
    </row>
    <row r="8029" spans="1:2" x14ac:dyDescent="0.25">
      <c r="A8029">
        <v>52479</v>
      </c>
      <c r="B8029">
        <v>2.82140521642703</v>
      </c>
    </row>
    <row r="8030" spans="1:2" x14ac:dyDescent="0.25">
      <c r="A8030">
        <v>52480</v>
      </c>
      <c r="B8030">
        <v>3.535254729017002</v>
      </c>
    </row>
    <row r="8031" spans="1:2" x14ac:dyDescent="0.25">
      <c r="A8031">
        <v>52481</v>
      </c>
      <c r="B8031">
        <v>3.7222153156477091</v>
      </c>
    </row>
    <row r="8032" spans="1:2" x14ac:dyDescent="0.25">
      <c r="A8032">
        <v>52482</v>
      </c>
      <c r="B8032">
        <v>3.739211732614137</v>
      </c>
    </row>
    <row r="8033" spans="1:2" x14ac:dyDescent="0.25">
      <c r="A8033">
        <v>52483</v>
      </c>
      <c r="B8033">
        <v>3.0423586369905928</v>
      </c>
    </row>
    <row r="8034" spans="1:2" x14ac:dyDescent="0.25">
      <c r="A8034">
        <v>52484</v>
      </c>
      <c r="B8034">
        <v>3.4672690611512902</v>
      </c>
    </row>
    <row r="8035" spans="1:2" x14ac:dyDescent="0.25">
      <c r="A8035">
        <v>52485</v>
      </c>
      <c r="B8035">
        <v>4.1811185737412613</v>
      </c>
    </row>
    <row r="8036" spans="1:2" x14ac:dyDescent="0.25">
      <c r="A8036">
        <v>52486</v>
      </c>
      <c r="B8036">
        <v>2.3794983752999048</v>
      </c>
    </row>
    <row r="8037" spans="1:2" x14ac:dyDescent="0.25">
      <c r="A8037">
        <v>52487</v>
      </c>
      <c r="B8037">
        <v>3.9261723192448428</v>
      </c>
    </row>
    <row r="8038" spans="1:2" x14ac:dyDescent="0.25">
      <c r="A8038">
        <v>52488</v>
      </c>
      <c r="B8038">
        <v>2.770415965527746</v>
      </c>
    </row>
    <row r="8039" spans="1:2" x14ac:dyDescent="0.25">
      <c r="A8039">
        <v>52489</v>
      </c>
      <c r="B8039">
        <v>2.5834553788970398</v>
      </c>
    </row>
    <row r="8040" spans="1:2" x14ac:dyDescent="0.25">
      <c r="A8040">
        <v>52490</v>
      </c>
      <c r="B8040">
        <v>3.7052188986812808</v>
      </c>
    </row>
    <row r="8041" spans="1:2" x14ac:dyDescent="0.25">
      <c r="A8041">
        <v>52491</v>
      </c>
      <c r="B8041">
        <v>3.4672690611512902</v>
      </c>
    </row>
    <row r="8042" spans="1:2" x14ac:dyDescent="0.25">
      <c r="A8042">
        <v>52492</v>
      </c>
      <c r="B8042">
        <v>3.7222153156477091</v>
      </c>
    </row>
    <row r="8043" spans="1:2" x14ac:dyDescent="0.25">
      <c r="A8043">
        <v>52493</v>
      </c>
      <c r="B8043">
        <v>3.2973048914870109</v>
      </c>
    </row>
    <row r="8044" spans="1:2" x14ac:dyDescent="0.25">
      <c r="A8044">
        <v>52494</v>
      </c>
      <c r="B8044">
        <v>1.0877706858513849</v>
      </c>
    </row>
    <row r="8045" spans="1:2" x14ac:dyDescent="0.25">
      <c r="A8045">
        <v>52495</v>
      </c>
      <c r="B8045">
        <v>3.484265478117718</v>
      </c>
    </row>
    <row r="8046" spans="1:2" x14ac:dyDescent="0.25">
      <c r="A8046">
        <v>52496</v>
      </c>
      <c r="B8046">
        <v>4.2491042416069744</v>
      </c>
    </row>
    <row r="8047" spans="1:2" x14ac:dyDescent="0.25">
      <c r="A8047">
        <v>52497</v>
      </c>
      <c r="B8047">
        <v>4.3680791603719689</v>
      </c>
    </row>
    <row r="8048" spans="1:2" x14ac:dyDescent="0.25">
      <c r="A8048">
        <v>52498</v>
      </c>
      <c r="B8048">
        <v>4.0111544040769829</v>
      </c>
    </row>
    <row r="8049" spans="1:2" x14ac:dyDescent="0.25">
      <c r="A8049">
        <v>52499</v>
      </c>
      <c r="B8049">
        <v>3.2973048914870109</v>
      </c>
    </row>
    <row r="8050" spans="1:2" x14ac:dyDescent="0.25">
      <c r="A8050">
        <v>52500</v>
      </c>
      <c r="B8050">
        <v>4.1131329058755499</v>
      </c>
    </row>
    <row r="8051" spans="1:2" x14ac:dyDescent="0.25">
      <c r="A8051">
        <v>52501</v>
      </c>
      <c r="B8051">
        <v>3.8581866513791319</v>
      </c>
    </row>
    <row r="8052" spans="1:2" x14ac:dyDescent="0.25">
      <c r="A8052">
        <v>52502</v>
      </c>
      <c r="B8052">
        <v>3.5692475629498581</v>
      </c>
    </row>
    <row r="8053" spans="1:2" x14ac:dyDescent="0.25">
      <c r="A8053">
        <v>52503</v>
      </c>
      <c r="B8053">
        <v>4.4700576621705359</v>
      </c>
    </row>
    <row r="8054" spans="1:2" x14ac:dyDescent="0.25">
      <c r="A8054">
        <v>52504</v>
      </c>
      <c r="B8054">
        <v>4.5040504961033916</v>
      </c>
    </row>
    <row r="8055" spans="1:2" x14ac:dyDescent="0.25">
      <c r="A8055">
        <v>52505</v>
      </c>
      <c r="B8055">
        <v>3.6032403968827129</v>
      </c>
    </row>
    <row r="8056" spans="1:2" x14ac:dyDescent="0.25">
      <c r="A8056">
        <v>52506</v>
      </c>
      <c r="B8056">
        <v>2.9233837182255979</v>
      </c>
    </row>
    <row r="8057" spans="1:2" x14ac:dyDescent="0.25">
      <c r="A8057">
        <v>52507</v>
      </c>
      <c r="B8057">
        <v>3.382286976319151</v>
      </c>
    </row>
    <row r="8058" spans="1:2" x14ac:dyDescent="0.25">
      <c r="A8058">
        <v>52508</v>
      </c>
      <c r="B8058">
        <v>3.178329972722016</v>
      </c>
    </row>
    <row r="8059" spans="1:2" x14ac:dyDescent="0.25">
      <c r="A8059">
        <v>52509</v>
      </c>
      <c r="B8059">
        <v>3.025362220024165</v>
      </c>
    </row>
    <row r="8060" spans="1:2" x14ac:dyDescent="0.25">
      <c r="A8060">
        <v>52510</v>
      </c>
      <c r="B8060">
        <v>1.478688276079227</v>
      </c>
    </row>
    <row r="8061" spans="1:2" x14ac:dyDescent="0.25">
      <c r="A8061">
        <v>52511</v>
      </c>
      <c r="B8061">
        <v>2.362501958333477</v>
      </c>
    </row>
    <row r="8062" spans="1:2" x14ac:dyDescent="0.25">
      <c r="A8062">
        <v>52512</v>
      </c>
      <c r="B8062">
        <v>2.1925377886691981</v>
      </c>
    </row>
    <row r="8063" spans="1:2" x14ac:dyDescent="0.25">
      <c r="A8063">
        <v>52513</v>
      </c>
      <c r="B8063">
        <v>2.7874123824941739</v>
      </c>
    </row>
    <row r="8064" spans="1:2" x14ac:dyDescent="0.25">
      <c r="A8064">
        <v>52514</v>
      </c>
      <c r="B8064">
        <v>3.535254729017002</v>
      </c>
    </row>
    <row r="8065" spans="1:2" x14ac:dyDescent="0.25">
      <c r="A8065">
        <v>52515</v>
      </c>
      <c r="B8065">
        <v>4.2830970755398292</v>
      </c>
    </row>
    <row r="8066" spans="1:2" x14ac:dyDescent="0.25">
      <c r="A8066">
        <v>52516</v>
      </c>
      <c r="B8066">
        <v>3.0593550539570211</v>
      </c>
    </row>
    <row r="8067" spans="1:2" x14ac:dyDescent="0.25">
      <c r="A8067">
        <v>52517</v>
      </c>
      <c r="B8067">
        <v>2.9063873012591701</v>
      </c>
    </row>
    <row r="8068" spans="1:2" x14ac:dyDescent="0.25">
      <c r="A8068">
        <v>52518</v>
      </c>
      <c r="B8068">
        <v>2.4984732940649002</v>
      </c>
    </row>
    <row r="8069" spans="1:2" x14ac:dyDescent="0.25">
      <c r="A8069">
        <v>52519</v>
      </c>
      <c r="B8069">
        <v>3.7732045665469922</v>
      </c>
    </row>
    <row r="8070" spans="1:2" x14ac:dyDescent="0.25">
      <c r="A8070">
        <v>52520</v>
      </c>
      <c r="B8070">
        <v>3.4672690611512902</v>
      </c>
    </row>
    <row r="8071" spans="1:2" x14ac:dyDescent="0.25">
      <c r="A8071">
        <v>52521</v>
      </c>
      <c r="B8071">
        <v>3.127340721822732</v>
      </c>
    </row>
    <row r="8072" spans="1:2" x14ac:dyDescent="0.25">
      <c r="A8072">
        <v>52522</v>
      </c>
      <c r="B8072">
        <v>2.8044087994606022</v>
      </c>
    </row>
    <row r="8073" spans="1:2" x14ac:dyDescent="0.25">
      <c r="A8073">
        <v>52523</v>
      </c>
      <c r="B8073">
        <v>1.5976631948442219</v>
      </c>
    </row>
    <row r="8074" spans="1:2" x14ac:dyDescent="0.25">
      <c r="A8074">
        <v>52524</v>
      </c>
      <c r="B8074">
        <v>2.8893908842927418</v>
      </c>
    </row>
    <row r="8075" spans="1:2" x14ac:dyDescent="0.25">
      <c r="A8075">
        <v>52525</v>
      </c>
      <c r="B8075">
        <v>3.6032403968827129</v>
      </c>
    </row>
    <row r="8076" spans="1:2" x14ac:dyDescent="0.25">
      <c r="A8076">
        <v>52526</v>
      </c>
      <c r="B8076">
        <v>1.665648862709934</v>
      </c>
    </row>
    <row r="8077" spans="1:2" x14ac:dyDescent="0.25">
      <c r="A8077">
        <v>52527</v>
      </c>
      <c r="B8077">
        <v>1.036781434952101</v>
      </c>
    </row>
    <row r="8078" spans="1:2" x14ac:dyDescent="0.25">
      <c r="A8078">
        <v>52528</v>
      </c>
      <c r="B8078">
        <v>2.0225736190049188</v>
      </c>
    </row>
    <row r="8079" spans="1:2" x14ac:dyDescent="0.25">
      <c r="A8079">
        <v>52529</v>
      </c>
      <c r="B8079">
        <v>1.6486524457435059</v>
      </c>
    </row>
    <row r="8080" spans="1:2" x14ac:dyDescent="0.25">
      <c r="A8080">
        <v>52530</v>
      </c>
      <c r="B8080">
        <v>2.7364231315948908</v>
      </c>
    </row>
    <row r="8081" spans="1:2" x14ac:dyDescent="0.25">
      <c r="A8081">
        <v>52531</v>
      </c>
      <c r="B8081">
        <v>2.0225736190049188</v>
      </c>
    </row>
    <row r="8082" spans="1:2" x14ac:dyDescent="0.25">
      <c r="A8082">
        <v>52532</v>
      </c>
      <c r="B8082">
        <v>1.053777851918529</v>
      </c>
    </row>
    <row r="8083" spans="1:2" x14ac:dyDescent="0.25">
      <c r="A8083">
        <v>52533</v>
      </c>
      <c r="B8083">
        <v>0.74784234652282733</v>
      </c>
    </row>
    <row r="8084" spans="1:2" x14ac:dyDescent="0.25">
      <c r="A8084">
        <v>52534</v>
      </c>
      <c r="B8084">
        <v>0.76483876348925517</v>
      </c>
    </row>
    <row r="8085" spans="1:2" x14ac:dyDescent="0.25">
      <c r="A8085">
        <v>52535</v>
      </c>
      <c r="B8085">
        <v>2.4984732940649002</v>
      </c>
    </row>
    <row r="8086" spans="1:2" x14ac:dyDescent="0.25">
      <c r="A8086">
        <v>52536</v>
      </c>
      <c r="B8086">
        <v>2.1755413717027698</v>
      </c>
    </row>
    <row r="8087" spans="1:2" x14ac:dyDescent="0.25">
      <c r="A8087">
        <v>52537</v>
      </c>
      <c r="B8087">
        <v>1.257734855515664</v>
      </c>
    </row>
    <row r="8088" spans="1:2" x14ac:dyDescent="0.25">
      <c r="A8088">
        <v>52538</v>
      </c>
      <c r="B8088">
        <v>0.67985667865711574</v>
      </c>
    </row>
    <row r="8089" spans="1:2" x14ac:dyDescent="0.25">
      <c r="A8089">
        <v>52539</v>
      </c>
      <c r="B8089">
        <v>1.461691859112799</v>
      </c>
    </row>
    <row r="8090" spans="1:2" x14ac:dyDescent="0.25">
      <c r="A8090">
        <v>52540</v>
      </c>
      <c r="B8090">
        <v>1.8866022832734961</v>
      </c>
    </row>
    <row r="8091" spans="1:2" x14ac:dyDescent="0.25">
      <c r="A8091">
        <v>52541</v>
      </c>
      <c r="B8091">
        <v>1.6486524457435059</v>
      </c>
    </row>
    <row r="8092" spans="1:2" x14ac:dyDescent="0.25">
      <c r="A8092">
        <v>52542</v>
      </c>
      <c r="B8092">
        <v>1.4446954421463709</v>
      </c>
    </row>
    <row r="8093" spans="1:2" x14ac:dyDescent="0.25">
      <c r="A8093">
        <v>52543</v>
      </c>
      <c r="B8093">
        <v>1.0877706858513849</v>
      </c>
    </row>
    <row r="8094" spans="1:2" x14ac:dyDescent="0.25">
      <c r="A8094">
        <v>52838</v>
      </c>
      <c r="B8094">
        <v>-0.67985667865711574</v>
      </c>
    </row>
    <row r="8095" spans="1:2" x14ac:dyDescent="0.25">
      <c r="A8095">
        <v>52839</v>
      </c>
      <c r="B8095">
        <v>0.8158280143885388</v>
      </c>
    </row>
    <row r="8096" spans="1:2" x14ac:dyDescent="0.25">
      <c r="A8096">
        <v>52840</v>
      </c>
      <c r="B8096">
        <v>1.665648862709934</v>
      </c>
    </row>
    <row r="8097" spans="1:2" x14ac:dyDescent="0.25">
      <c r="A8097">
        <v>52841</v>
      </c>
      <c r="B8097">
        <v>2.4474840431656171</v>
      </c>
    </row>
    <row r="8098" spans="1:2" x14ac:dyDescent="0.25">
      <c r="A8098">
        <v>52842</v>
      </c>
      <c r="B8098">
        <v>1.9885807850720629</v>
      </c>
    </row>
    <row r="8099" spans="1:2" x14ac:dyDescent="0.25">
      <c r="A8099">
        <v>52843</v>
      </c>
      <c r="B8099">
        <v>1.869605866307068</v>
      </c>
    </row>
    <row r="8100" spans="1:2" x14ac:dyDescent="0.25">
      <c r="A8100">
        <v>52844</v>
      </c>
      <c r="B8100">
        <v>1.8866022832734961</v>
      </c>
    </row>
    <row r="8101" spans="1:2" x14ac:dyDescent="0.25">
      <c r="A8101">
        <v>52845</v>
      </c>
      <c r="B8101">
        <v>1.172752770683525</v>
      </c>
    </row>
    <row r="8102" spans="1:2" x14ac:dyDescent="0.25">
      <c r="A8102">
        <v>52846</v>
      </c>
      <c r="B8102">
        <v>2.6344446297963229</v>
      </c>
    </row>
    <row r="8103" spans="1:2" x14ac:dyDescent="0.25">
      <c r="A8103">
        <v>52847</v>
      </c>
      <c r="B8103">
        <v>0.56088175989212041</v>
      </c>
    </row>
    <row r="8104" spans="1:2" x14ac:dyDescent="0.25">
      <c r="A8104">
        <v>52848</v>
      </c>
      <c r="B8104">
        <v>0.93480293315353413</v>
      </c>
    </row>
    <row r="8105" spans="1:2" x14ac:dyDescent="0.25">
      <c r="A8105">
        <v>52849</v>
      </c>
      <c r="B8105">
        <v>1.818616615407785</v>
      </c>
    </row>
    <row r="8106" spans="1:2" x14ac:dyDescent="0.25">
      <c r="A8106">
        <v>52850</v>
      </c>
      <c r="B8106">
        <v>1.9885807850720629</v>
      </c>
    </row>
    <row r="8107" spans="1:2" x14ac:dyDescent="0.25">
      <c r="A8107">
        <v>52851</v>
      </c>
      <c r="B8107">
        <v>2.3794983752999048</v>
      </c>
    </row>
    <row r="8108" spans="1:2" x14ac:dyDescent="0.25">
      <c r="A8108">
        <v>52852</v>
      </c>
      <c r="B8108">
        <v>0.91780651618710618</v>
      </c>
    </row>
    <row r="8109" spans="1:2" x14ac:dyDescent="0.25">
      <c r="A8109">
        <v>52853</v>
      </c>
      <c r="B8109">
        <v>0.11897491876499521</v>
      </c>
    </row>
    <row r="8110" spans="1:2" x14ac:dyDescent="0.25">
      <c r="A8110">
        <v>52854</v>
      </c>
      <c r="B8110">
        <v>1.563670360911366</v>
      </c>
    </row>
    <row r="8111" spans="1:2" x14ac:dyDescent="0.25">
      <c r="A8111">
        <v>52855</v>
      </c>
      <c r="B8111">
        <v>0.95179935011996197</v>
      </c>
    </row>
    <row r="8112" spans="1:2" x14ac:dyDescent="0.25">
      <c r="A8112">
        <v>52856</v>
      </c>
      <c r="B8112">
        <v>-0.52688892595926473</v>
      </c>
    </row>
    <row r="8113" spans="1:2" x14ac:dyDescent="0.25">
      <c r="A8113">
        <v>52857</v>
      </c>
      <c r="B8113">
        <v>-0.2039570035971347</v>
      </c>
    </row>
    <row r="8114" spans="1:2" x14ac:dyDescent="0.25">
      <c r="A8114">
        <v>52858</v>
      </c>
      <c r="B8114">
        <v>-0.32293192236212998</v>
      </c>
    </row>
    <row r="8115" spans="1:2" x14ac:dyDescent="0.25">
      <c r="A8115">
        <v>52859</v>
      </c>
      <c r="B8115">
        <v>-1.1387599367506691</v>
      </c>
    </row>
    <row r="8116" spans="1:2" x14ac:dyDescent="0.25">
      <c r="A8116">
        <v>52860</v>
      </c>
      <c r="B8116">
        <v>-0.30593550539570208</v>
      </c>
    </row>
    <row r="8117" spans="1:2" x14ac:dyDescent="0.25">
      <c r="A8117">
        <v>52861</v>
      </c>
      <c r="B8117">
        <v>-0.86681726528782255</v>
      </c>
    </row>
    <row r="8118" spans="1:2" x14ac:dyDescent="0.25">
      <c r="A8118">
        <v>52862</v>
      </c>
      <c r="B8118">
        <v>-0.93480293315353413</v>
      </c>
    </row>
    <row r="8119" spans="1:2" x14ac:dyDescent="0.25">
      <c r="A8119">
        <v>52863</v>
      </c>
      <c r="B8119">
        <v>-1.410702608213515</v>
      </c>
    </row>
    <row r="8120" spans="1:2" x14ac:dyDescent="0.25">
      <c r="A8120">
        <v>52864</v>
      </c>
      <c r="B8120">
        <v>-1.155756353717097</v>
      </c>
    </row>
    <row r="8121" spans="1:2" x14ac:dyDescent="0.25">
      <c r="A8121">
        <v>52865</v>
      </c>
      <c r="B8121">
        <v>-0.59487459382497621</v>
      </c>
    </row>
    <row r="8122" spans="1:2" x14ac:dyDescent="0.25">
      <c r="A8122">
        <v>52866</v>
      </c>
      <c r="B8122">
        <v>-0.10197850179856741</v>
      </c>
    </row>
    <row r="8123" spans="1:2" x14ac:dyDescent="0.25">
      <c r="A8123">
        <v>52867</v>
      </c>
      <c r="B8123">
        <v>-0.45890325809355309</v>
      </c>
    </row>
    <row r="8124" spans="1:2" x14ac:dyDescent="0.25">
      <c r="A8124">
        <v>52868</v>
      </c>
      <c r="B8124">
        <v>0.44190684112712519</v>
      </c>
    </row>
    <row r="8125" spans="1:2" x14ac:dyDescent="0.25">
      <c r="A8125">
        <v>52869</v>
      </c>
      <c r="B8125">
        <v>1.359713357314231</v>
      </c>
    </row>
    <row r="8126" spans="1:2" x14ac:dyDescent="0.25">
      <c r="A8126">
        <v>52870</v>
      </c>
      <c r="B8126">
        <v>1.2237420215828081</v>
      </c>
    </row>
    <row r="8127" spans="1:2" x14ac:dyDescent="0.25">
      <c r="A8127">
        <v>52871</v>
      </c>
      <c r="B8127">
        <v>1.189749187649952</v>
      </c>
    </row>
    <row r="8128" spans="1:2" x14ac:dyDescent="0.25">
      <c r="A8128">
        <v>52872</v>
      </c>
      <c r="B8128">
        <v>1.461691859112799</v>
      </c>
    </row>
    <row r="8129" spans="1:2" x14ac:dyDescent="0.25">
      <c r="A8129">
        <v>52873</v>
      </c>
      <c r="B8129">
        <v>1.410702608213515</v>
      </c>
    </row>
    <row r="8130" spans="1:2" x14ac:dyDescent="0.25">
      <c r="A8130">
        <v>52874</v>
      </c>
      <c r="B8130">
        <v>0.628867427757832</v>
      </c>
    </row>
    <row r="8131" spans="1:2" x14ac:dyDescent="0.25">
      <c r="A8131">
        <v>52875</v>
      </c>
      <c r="B8131">
        <v>0.56088175989212041</v>
      </c>
    </row>
    <row r="8132" spans="1:2" x14ac:dyDescent="0.25">
      <c r="A8132">
        <v>52876</v>
      </c>
      <c r="B8132">
        <v>2.719426714628463</v>
      </c>
    </row>
    <row r="8133" spans="1:2" x14ac:dyDescent="0.25">
      <c r="A8133">
        <v>52877</v>
      </c>
      <c r="B8133">
        <v>2.4134912092327609</v>
      </c>
    </row>
    <row r="8134" spans="1:2" x14ac:dyDescent="0.25">
      <c r="A8134">
        <v>52878</v>
      </c>
      <c r="B8134">
        <v>2.5494625449641841</v>
      </c>
    </row>
    <row r="8135" spans="1:2" x14ac:dyDescent="0.25">
      <c r="A8135">
        <v>52879</v>
      </c>
      <c r="B8135">
        <v>2.3964947922663331</v>
      </c>
    </row>
    <row r="8136" spans="1:2" x14ac:dyDescent="0.25">
      <c r="A8136">
        <v>52880</v>
      </c>
      <c r="B8136">
        <v>1.104767102817813</v>
      </c>
    </row>
    <row r="8137" spans="1:2" x14ac:dyDescent="0.25">
      <c r="A8137">
        <v>52881</v>
      </c>
      <c r="B8137">
        <v>1.563670360911366</v>
      </c>
    </row>
    <row r="8138" spans="1:2" x14ac:dyDescent="0.25">
      <c r="A8138">
        <v>52882</v>
      </c>
      <c r="B8138">
        <v>2.1415485377699151</v>
      </c>
    </row>
    <row r="8139" spans="1:2" x14ac:dyDescent="0.25">
      <c r="A8139">
        <v>52883</v>
      </c>
      <c r="B8139">
        <v>2.1925377886691981</v>
      </c>
    </row>
    <row r="8140" spans="1:2" x14ac:dyDescent="0.25">
      <c r="A8140">
        <v>52884</v>
      </c>
      <c r="B8140">
        <v>2.1415485377699151</v>
      </c>
    </row>
    <row r="8141" spans="1:2" x14ac:dyDescent="0.25">
      <c r="A8141">
        <v>52885</v>
      </c>
      <c r="B8141">
        <v>1.461691859112799</v>
      </c>
    </row>
    <row r="8142" spans="1:2" x14ac:dyDescent="0.25">
      <c r="A8142">
        <v>52886</v>
      </c>
      <c r="B8142">
        <v>2.0735628699042028</v>
      </c>
    </row>
    <row r="8143" spans="1:2" x14ac:dyDescent="0.25">
      <c r="A8143">
        <v>52887</v>
      </c>
      <c r="B8143">
        <v>1.8356130323742119</v>
      </c>
    </row>
    <row r="8144" spans="1:2" x14ac:dyDescent="0.25">
      <c r="A8144">
        <v>52888</v>
      </c>
      <c r="B8144">
        <v>2.7874123824941739</v>
      </c>
    </row>
    <row r="8145" spans="1:2" x14ac:dyDescent="0.25">
      <c r="A8145">
        <v>52889</v>
      </c>
      <c r="B8145">
        <v>3.178329972722016</v>
      </c>
    </row>
    <row r="8146" spans="1:2" x14ac:dyDescent="0.25">
      <c r="A8146">
        <v>52890</v>
      </c>
      <c r="B8146">
        <v>3.739211732614137</v>
      </c>
    </row>
    <row r="8147" spans="1:2" x14ac:dyDescent="0.25">
      <c r="A8147">
        <v>52891</v>
      </c>
      <c r="B8147">
        <v>3.6202368138491412</v>
      </c>
    </row>
    <row r="8148" spans="1:2" x14ac:dyDescent="0.25">
      <c r="A8148">
        <v>52892</v>
      </c>
      <c r="B8148">
        <v>2.872394467326314</v>
      </c>
    </row>
    <row r="8149" spans="1:2" x14ac:dyDescent="0.25">
      <c r="A8149">
        <v>52893</v>
      </c>
      <c r="B8149">
        <v>2.6854338806956068</v>
      </c>
    </row>
    <row r="8150" spans="1:2" x14ac:dyDescent="0.25">
      <c r="A8150">
        <v>52894</v>
      </c>
      <c r="B8150">
        <v>2.6514410467627512</v>
      </c>
    </row>
    <row r="8151" spans="1:2" x14ac:dyDescent="0.25">
      <c r="A8151">
        <v>52895</v>
      </c>
      <c r="B8151">
        <v>3.178329972722016</v>
      </c>
    </row>
    <row r="8152" spans="1:2" x14ac:dyDescent="0.25">
      <c r="A8152">
        <v>52896</v>
      </c>
      <c r="B8152">
        <v>3.127340721822732</v>
      </c>
    </row>
    <row r="8153" spans="1:2" x14ac:dyDescent="0.25">
      <c r="A8153">
        <v>52897</v>
      </c>
      <c r="B8153">
        <v>2.6344446297963229</v>
      </c>
    </row>
    <row r="8154" spans="1:2" x14ac:dyDescent="0.25">
      <c r="A8154">
        <v>52898</v>
      </c>
      <c r="B8154">
        <v>3.8751830683455601</v>
      </c>
    </row>
    <row r="8155" spans="1:2" x14ac:dyDescent="0.25">
      <c r="A8155">
        <v>52899</v>
      </c>
      <c r="B8155">
        <v>4.4870540791369633</v>
      </c>
    </row>
    <row r="8156" spans="1:2" x14ac:dyDescent="0.25">
      <c r="A8156">
        <v>52900</v>
      </c>
      <c r="B8156">
        <v>3.1103443048563042</v>
      </c>
    </row>
    <row r="8157" spans="1:2" x14ac:dyDescent="0.25">
      <c r="A8157">
        <v>52901</v>
      </c>
      <c r="B8157">
        <v>3.5182583120505742</v>
      </c>
    </row>
    <row r="8158" spans="1:2" x14ac:dyDescent="0.25">
      <c r="A8158">
        <v>52902</v>
      </c>
      <c r="B8158">
        <v>3.9261723192448428</v>
      </c>
    </row>
    <row r="8159" spans="1:2" x14ac:dyDescent="0.25">
      <c r="A8159">
        <v>52903</v>
      </c>
      <c r="B8159">
        <v>2.9233837182255979</v>
      </c>
    </row>
    <row r="8160" spans="1:2" x14ac:dyDescent="0.25">
      <c r="A8160">
        <v>52904</v>
      </c>
      <c r="B8160">
        <v>3.2293192236213</v>
      </c>
    </row>
    <row r="8161" spans="1:2" x14ac:dyDescent="0.25">
      <c r="A8161">
        <v>52905</v>
      </c>
      <c r="B8161">
        <v>1.699641696642789</v>
      </c>
    </row>
    <row r="8162" spans="1:2" x14ac:dyDescent="0.25">
      <c r="A8162">
        <v>52906</v>
      </c>
      <c r="B8162">
        <v>3.535254729017002</v>
      </c>
    </row>
    <row r="8163" spans="1:2" x14ac:dyDescent="0.25">
      <c r="A8163">
        <v>52907</v>
      </c>
      <c r="B8163">
        <v>3.7052188986812808</v>
      </c>
    </row>
    <row r="8164" spans="1:2" x14ac:dyDescent="0.25">
      <c r="A8164">
        <v>52908</v>
      </c>
      <c r="B8164">
        <v>2.6854338806956068</v>
      </c>
    </row>
    <row r="8165" spans="1:2" x14ac:dyDescent="0.25">
      <c r="A8165">
        <v>52909</v>
      </c>
      <c r="B8165">
        <v>2.2945162904677661</v>
      </c>
    </row>
    <row r="8166" spans="1:2" x14ac:dyDescent="0.25">
      <c r="A8166">
        <v>52910</v>
      </c>
      <c r="B8166">
        <v>3.2123228066548721</v>
      </c>
    </row>
    <row r="8167" spans="1:2" x14ac:dyDescent="0.25">
      <c r="A8167">
        <v>52911</v>
      </c>
      <c r="B8167">
        <v>3.7902009835134201</v>
      </c>
    </row>
    <row r="8168" spans="1:2" x14ac:dyDescent="0.25">
      <c r="A8168">
        <v>52912</v>
      </c>
      <c r="B8168">
        <v>3.3482941423862949</v>
      </c>
    </row>
    <row r="8169" spans="1:2" x14ac:dyDescent="0.25">
      <c r="A8169">
        <v>52913</v>
      </c>
      <c r="B8169">
        <v>1.546673943944938</v>
      </c>
    </row>
    <row r="8170" spans="1:2" x14ac:dyDescent="0.25">
      <c r="A8170">
        <v>52914</v>
      </c>
      <c r="B8170">
        <v>2.566458961930612</v>
      </c>
    </row>
    <row r="8171" spans="1:2" x14ac:dyDescent="0.25">
      <c r="A8171">
        <v>52915</v>
      </c>
      <c r="B8171">
        <v>3.5012618950841459</v>
      </c>
    </row>
    <row r="8172" spans="1:2" x14ac:dyDescent="0.25">
      <c r="A8172">
        <v>52916</v>
      </c>
      <c r="B8172">
        <v>3.4672690611512902</v>
      </c>
    </row>
    <row r="8173" spans="1:2" x14ac:dyDescent="0.25">
      <c r="A8173">
        <v>52917</v>
      </c>
      <c r="B8173">
        <v>2.9573765521584532</v>
      </c>
    </row>
    <row r="8174" spans="1:2" x14ac:dyDescent="0.25">
      <c r="A8174">
        <v>52918</v>
      </c>
      <c r="B8174">
        <v>2.056566452937775</v>
      </c>
    </row>
    <row r="8175" spans="1:2" x14ac:dyDescent="0.25">
      <c r="A8175">
        <v>52919</v>
      </c>
      <c r="B8175">
        <v>1.563670360911366</v>
      </c>
    </row>
    <row r="8176" spans="1:2" x14ac:dyDescent="0.25">
      <c r="A8176">
        <v>52920</v>
      </c>
      <c r="B8176">
        <v>3.9091759022784149</v>
      </c>
    </row>
    <row r="8177" spans="1:2" x14ac:dyDescent="0.25">
      <c r="A8177">
        <v>52921</v>
      </c>
      <c r="B8177">
        <v>4.3850755773383963</v>
      </c>
    </row>
    <row r="8178" spans="1:2" x14ac:dyDescent="0.25">
      <c r="A8178">
        <v>52922</v>
      </c>
      <c r="B8178">
        <v>4.0621436549762659</v>
      </c>
    </row>
    <row r="8179" spans="1:2" x14ac:dyDescent="0.25">
      <c r="A8179">
        <v>52923</v>
      </c>
      <c r="B8179">
        <v>3.1613335557555882</v>
      </c>
    </row>
    <row r="8180" spans="1:2" x14ac:dyDescent="0.25">
      <c r="A8180">
        <v>52924</v>
      </c>
      <c r="B8180">
        <v>3.5692475629498581</v>
      </c>
    </row>
    <row r="8181" spans="1:2" x14ac:dyDescent="0.25">
      <c r="A8181">
        <v>52925</v>
      </c>
      <c r="B8181">
        <v>4.1301293228419782</v>
      </c>
    </row>
    <row r="8182" spans="1:2" x14ac:dyDescent="0.25">
      <c r="A8182">
        <v>52926</v>
      </c>
      <c r="B8182">
        <v>3.5012618950841459</v>
      </c>
    </row>
    <row r="8183" spans="1:2" x14ac:dyDescent="0.25">
      <c r="A8183">
        <v>52927</v>
      </c>
      <c r="B8183">
        <v>3.8241938174462762</v>
      </c>
    </row>
    <row r="8184" spans="1:2" x14ac:dyDescent="0.25">
      <c r="A8184">
        <v>52928</v>
      </c>
      <c r="B8184">
        <v>3.3652905593527231</v>
      </c>
    </row>
    <row r="8185" spans="1:2" x14ac:dyDescent="0.25">
      <c r="A8185">
        <v>52929</v>
      </c>
      <c r="B8185">
        <v>3.9601651531776989</v>
      </c>
    </row>
    <row r="8186" spans="1:2" x14ac:dyDescent="0.25">
      <c r="A8186">
        <v>52930</v>
      </c>
      <c r="B8186">
        <v>4.4190684112712519</v>
      </c>
    </row>
    <row r="8187" spans="1:2" x14ac:dyDescent="0.25">
      <c r="A8187">
        <v>52931</v>
      </c>
      <c r="B8187">
        <v>4.5380433300362473</v>
      </c>
    </row>
    <row r="8188" spans="1:2" x14ac:dyDescent="0.25">
      <c r="A8188">
        <v>52932</v>
      </c>
      <c r="B8188">
        <v>4.0111544040769829</v>
      </c>
    </row>
    <row r="8189" spans="1:2" x14ac:dyDescent="0.25">
      <c r="A8189">
        <v>52933</v>
      </c>
      <c r="B8189">
        <v>3.7732045665469922</v>
      </c>
    </row>
    <row r="8190" spans="1:2" x14ac:dyDescent="0.25">
      <c r="A8190">
        <v>52934</v>
      </c>
      <c r="B8190">
        <v>3.637233230815569</v>
      </c>
    </row>
    <row r="8191" spans="1:2" x14ac:dyDescent="0.25">
      <c r="A8191">
        <v>52935</v>
      </c>
      <c r="B8191">
        <v>2.1925377886691981</v>
      </c>
    </row>
    <row r="8192" spans="1:2" x14ac:dyDescent="0.25">
      <c r="A8192">
        <v>52936</v>
      </c>
      <c r="B8192">
        <v>2.770415965527746</v>
      </c>
    </row>
    <row r="8193" spans="1:2" x14ac:dyDescent="0.25">
      <c r="A8193">
        <v>52937</v>
      </c>
      <c r="B8193">
        <v>2.82140521642703</v>
      </c>
    </row>
    <row r="8194" spans="1:2" x14ac:dyDescent="0.25">
      <c r="A8194">
        <v>52938</v>
      </c>
      <c r="B8194">
        <v>2.9403801351920249</v>
      </c>
    </row>
    <row r="8195" spans="1:2" x14ac:dyDescent="0.25">
      <c r="A8195">
        <v>52939</v>
      </c>
      <c r="B8195">
        <v>3.9771615701441272</v>
      </c>
    </row>
    <row r="8196" spans="1:2" x14ac:dyDescent="0.25">
      <c r="A8196">
        <v>52940</v>
      </c>
      <c r="B8196">
        <v>2.6004517958634681</v>
      </c>
    </row>
    <row r="8197" spans="1:2" x14ac:dyDescent="0.25">
      <c r="A8197">
        <v>52941</v>
      </c>
      <c r="B8197">
        <v>3.2293192236213</v>
      </c>
    </row>
    <row r="8198" spans="1:2" x14ac:dyDescent="0.25">
      <c r="A8198">
        <v>52942</v>
      </c>
      <c r="B8198">
        <v>2.8893908842927418</v>
      </c>
    </row>
    <row r="8199" spans="1:2" x14ac:dyDescent="0.25">
      <c r="A8199">
        <v>52943</v>
      </c>
      <c r="B8199">
        <v>3.1443371387891599</v>
      </c>
    </row>
    <row r="8200" spans="1:2" x14ac:dyDescent="0.25">
      <c r="A8200">
        <v>52944</v>
      </c>
      <c r="B8200">
        <v>3.3143013084534392</v>
      </c>
    </row>
    <row r="8201" spans="1:2" x14ac:dyDescent="0.25">
      <c r="A8201">
        <v>52945</v>
      </c>
      <c r="B8201">
        <v>2.7024302976620351</v>
      </c>
    </row>
    <row r="8202" spans="1:2" x14ac:dyDescent="0.25">
      <c r="A8202">
        <v>52946</v>
      </c>
      <c r="B8202">
        <v>1.121763519784241</v>
      </c>
    </row>
    <row r="8203" spans="1:2" x14ac:dyDescent="0.25">
      <c r="A8203">
        <v>52947</v>
      </c>
      <c r="B8203">
        <v>0.57787817685854836</v>
      </c>
    </row>
    <row r="8204" spans="1:2" x14ac:dyDescent="0.25">
      <c r="A8204">
        <v>52948</v>
      </c>
      <c r="B8204">
        <v>3.4672690611512902</v>
      </c>
    </row>
    <row r="8205" spans="1:2" x14ac:dyDescent="0.25">
      <c r="A8205">
        <v>52949</v>
      </c>
      <c r="B8205">
        <v>3.2293192236213</v>
      </c>
    </row>
    <row r="8206" spans="1:2" x14ac:dyDescent="0.25">
      <c r="A8206">
        <v>52950</v>
      </c>
      <c r="B8206">
        <v>1.6826452796763609</v>
      </c>
    </row>
    <row r="8207" spans="1:2" x14ac:dyDescent="0.25">
      <c r="A8207">
        <v>52951</v>
      </c>
      <c r="B8207">
        <v>2.2435270395684821</v>
      </c>
    </row>
    <row r="8208" spans="1:2" x14ac:dyDescent="0.25">
      <c r="A8208">
        <v>52952</v>
      </c>
      <c r="B8208">
        <v>1.5806667778777941</v>
      </c>
    </row>
    <row r="8209" spans="1:2" x14ac:dyDescent="0.25">
      <c r="A8209">
        <v>52953</v>
      </c>
      <c r="B8209">
        <v>1.4956846930456551</v>
      </c>
    </row>
    <row r="8210" spans="1:2" x14ac:dyDescent="0.25">
      <c r="A8210">
        <v>52954</v>
      </c>
      <c r="B8210">
        <v>1.920595117206352</v>
      </c>
    </row>
    <row r="8211" spans="1:2" x14ac:dyDescent="0.25">
      <c r="A8211">
        <v>52955</v>
      </c>
      <c r="B8211">
        <v>1.546673943944938</v>
      </c>
    </row>
    <row r="8212" spans="1:2" x14ac:dyDescent="0.25">
      <c r="A8212">
        <v>52956</v>
      </c>
      <c r="B8212">
        <v>0.95179935011996197</v>
      </c>
    </row>
    <row r="8213" spans="1:2" x14ac:dyDescent="0.25">
      <c r="A8213">
        <v>52957</v>
      </c>
      <c r="B8213">
        <v>0.83282443135496675</v>
      </c>
    </row>
    <row r="8214" spans="1:2" x14ac:dyDescent="0.25">
      <c r="A8214">
        <v>52958</v>
      </c>
      <c r="B8214">
        <v>0.57787817685854836</v>
      </c>
    </row>
    <row r="8215" spans="1:2" x14ac:dyDescent="0.25">
      <c r="A8215">
        <v>52959</v>
      </c>
      <c r="B8215">
        <v>1.172752770683525</v>
      </c>
    </row>
    <row r="8216" spans="1:2" x14ac:dyDescent="0.25">
      <c r="A8216">
        <v>52960</v>
      </c>
      <c r="B8216">
        <v>1.4276990251799431</v>
      </c>
    </row>
    <row r="8217" spans="1:2" x14ac:dyDescent="0.25">
      <c r="A8217">
        <v>52961</v>
      </c>
      <c r="B8217">
        <v>2.2945162904677661</v>
      </c>
    </row>
    <row r="8218" spans="1:2" x14ac:dyDescent="0.25">
      <c r="A8218">
        <v>52962</v>
      </c>
      <c r="B8218">
        <v>1.5126811100120821</v>
      </c>
    </row>
    <row r="8219" spans="1:2" x14ac:dyDescent="0.25">
      <c r="A8219">
        <v>52963</v>
      </c>
      <c r="B8219">
        <v>3.1103443048563042</v>
      </c>
    </row>
    <row r="8220" spans="1:2" x14ac:dyDescent="0.25">
      <c r="A8220">
        <v>52964</v>
      </c>
      <c r="B8220">
        <v>1.325720523381376</v>
      </c>
    </row>
    <row r="8221" spans="1:2" x14ac:dyDescent="0.25">
      <c r="A8221">
        <v>52965</v>
      </c>
      <c r="B8221">
        <v>0.78183518045568312</v>
      </c>
    </row>
    <row r="8222" spans="1:2" x14ac:dyDescent="0.25">
      <c r="A8222">
        <v>52966</v>
      </c>
      <c r="B8222">
        <v>1.3937061912470869</v>
      </c>
    </row>
    <row r="8223" spans="1:2" x14ac:dyDescent="0.25">
      <c r="A8223">
        <v>52967</v>
      </c>
      <c r="B8223">
        <v>2.0395700359713471</v>
      </c>
    </row>
    <row r="8224" spans="1:2" x14ac:dyDescent="0.25">
      <c r="A8224">
        <v>52968</v>
      </c>
      <c r="B8224">
        <v>0.96879576708638993</v>
      </c>
    </row>
    <row r="8225" spans="1:2" x14ac:dyDescent="0.25">
      <c r="A8225">
        <v>53075</v>
      </c>
      <c r="B8225">
        <v>-0.56088175989212041</v>
      </c>
    </row>
    <row r="8226" spans="1:2" x14ac:dyDescent="0.25">
      <c r="A8226">
        <v>53076</v>
      </c>
      <c r="B8226">
        <v>-0.54388534292569257</v>
      </c>
    </row>
    <row r="8227" spans="1:2" x14ac:dyDescent="0.25">
      <c r="A8227">
        <v>53077</v>
      </c>
      <c r="B8227">
        <v>-0.27194267146284629</v>
      </c>
    </row>
    <row r="8228" spans="1:2" x14ac:dyDescent="0.25">
      <c r="A8228">
        <v>53078</v>
      </c>
      <c r="B8228">
        <v>-0.64586384472425995</v>
      </c>
    </row>
    <row r="8229" spans="1:2" x14ac:dyDescent="0.25">
      <c r="A8229">
        <v>53079</v>
      </c>
      <c r="B8229">
        <v>-1.5126811100120821</v>
      </c>
    </row>
    <row r="8230" spans="1:2" x14ac:dyDescent="0.25">
      <c r="A8230">
        <v>53263</v>
      </c>
      <c r="B8230">
        <v>-1.172752770683525</v>
      </c>
    </row>
    <row r="8231" spans="1:2" x14ac:dyDescent="0.25">
      <c r="A8231">
        <v>53264</v>
      </c>
      <c r="B8231">
        <v>0.95179935011996197</v>
      </c>
    </row>
    <row r="8232" spans="1:2" x14ac:dyDescent="0.25">
      <c r="A8232">
        <v>53265</v>
      </c>
      <c r="B8232">
        <v>1.2747312724820921</v>
      </c>
    </row>
    <row r="8233" spans="1:2" x14ac:dyDescent="0.25">
      <c r="A8233">
        <v>53266</v>
      </c>
      <c r="B8233">
        <v>1.8016201984413569</v>
      </c>
    </row>
    <row r="8234" spans="1:2" x14ac:dyDescent="0.25">
      <c r="A8234">
        <v>53267</v>
      </c>
      <c r="B8234">
        <v>2.4814768770984719</v>
      </c>
    </row>
    <row r="8235" spans="1:2" x14ac:dyDescent="0.25">
      <c r="A8235">
        <v>53268</v>
      </c>
      <c r="B8235">
        <v>2.056566452937775</v>
      </c>
    </row>
    <row r="8236" spans="1:2" x14ac:dyDescent="0.25">
      <c r="A8236">
        <v>53269</v>
      </c>
      <c r="B8236">
        <v>2.2775198735013382</v>
      </c>
    </row>
    <row r="8237" spans="1:2" x14ac:dyDescent="0.25">
      <c r="A8237">
        <v>53270</v>
      </c>
      <c r="B8237">
        <v>1.8866022832734961</v>
      </c>
    </row>
    <row r="8238" spans="1:2" x14ac:dyDescent="0.25">
      <c r="A8238">
        <v>53271</v>
      </c>
      <c r="B8238">
        <v>2.1925377886691981</v>
      </c>
    </row>
    <row r="8239" spans="1:2" x14ac:dyDescent="0.25">
      <c r="A8239">
        <v>53272</v>
      </c>
      <c r="B8239">
        <v>1.3767097742806591</v>
      </c>
    </row>
    <row r="8240" spans="1:2" x14ac:dyDescent="0.25">
      <c r="A8240">
        <v>53273</v>
      </c>
      <c r="B8240">
        <v>0.76483876348925517</v>
      </c>
    </row>
    <row r="8241" spans="1:2" x14ac:dyDescent="0.25">
      <c r="A8241">
        <v>53274</v>
      </c>
      <c r="B8241">
        <v>1.9885807850720629</v>
      </c>
    </row>
    <row r="8242" spans="1:2" x14ac:dyDescent="0.25">
      <c r="A8242">
        <v>53275</v>
      </c>
      <c r="B8242">
        <v>1.85260944934064</v>
      </c>
    </row>
    <row r="8243" spans="1:2" x14ac:dyDescent="0.25">
      <c r="A8243">
        <v>53276</v>
      </c>
      <c r="B8243">
        <v>1.2237420215828081</v>
      </c>
    </row>
    <row r="8244" spans="1:2" x14ac:dyDescent="0.25">
      <c r="A8244">
        <v>53277</v>
      </c>
      <c r="B8244">
        <v>0.13597133573142309</v>
      </c>
    </row>
    <row r="8245" spans="1:2" x14ac:dyDescent="0.25">
      <c r="A8245">
        <v>53278</v>
      </c>
      <c r="B8245">
        <v>0.96879576708638993</v>
      </c>
    </row>
    <row r="8246" spans="1:2" x14ac:dyDescent="0.25">
      <c r="A8246">
        <v>53279</v>
      </c>
      <c r="B8246">
        <v>2.2605234565349099</v>
      </c>
    </row>
    <row r="8247" spans="1:2" x14ac:dyDescent="0.25">
      <c r="A8247">
        <v>53280</v>
      </c>
      <c r="B8247">
        <v>1.053777851918529</v>
      </c>
    </row>
    <row r="8248" spans="1:2" x14ac:dyDescent="0.25">
      <c r="A8248">
        <v>53281</v>
      </c>
      <c r="B8248">
        <v>-0.33992833932855793</v>
      </c>
    </row>
    <row r="8249" spans="1:2" x14ac:dyDescent="0.25">
      <c r="A8249">
        <v>53282</v>
      </c>
      <c r="B8249">
        <v>-3.3992833932855793E-2</v>
      </c>
    </row>
    <row r="8250" spans="1:2" x14ac:dyDescent="0.25">
      <c r="A8250">
        <v>53283</v>
      </c>
      <c r="B8250">
        <v>-0.61187101079140416</v>
      </c>
    </row>
    <row r="8251" spans="1:2" x14ac:dyDescent="0.25">
      <c r="A8251">
        <v>53284</v>
      </c>
      <c r="B8251">
        <v>-0.47589967505998099</v>
      </c>
    </row>
    <row r="8252" spans="1:2" x14ac:dyDescent="0.25">
      <c r="A8252">
        <v>53285</v>
      </c>
      <c r="B8252">
        <v>-6.7985667865711572E-2</v>
      </c>
    </row>
    <row r="8253" spans="1:2" x14ac:dyDescent="0.25">
      <c r="A8253">
        <v>53286</v>
      </c>
      <c r="B8253">
        <v>2.5324661279977558</v>
      </c>
    </row>
    <row r="8254" spans="1:2" x14ac:dyDescent="0.25">
      <c r="A8254">
        <v>53287</v>
      </c>
      <c r="B8254">
        <v>0.73084592955639938</v>
      </c>
    </row>
    <row r="8255" spans="1:2" x14ac:dyDescent="0.25">
      <c r="A8255">
        <v>53288</v>
      </c>
      <c r="B8255">
        <v>-1.053777851918529</v>
      </c>
    </row>
    <row r="8256" spans="1:2" x14ac:dyDescent="0.25">
      <c r="A8256">
        <v>53289</v>
      </c>
      <c r="B8256">
        <v>-0.628867427757832</v>
      </c>
    </row>
    <row r="8257" spans="1:2" x14ac:dyDescent="0.25">
      <c r="A8257">
        <v>53290</v>
      </c>
      <c r="B8257">
        <v>0.11897491876499521</v>
      </c>
    </row>
    <row r="8258" spans="1:2" x14ac:dyDescent="0.25">
      <c r="A8258">
        <v>53291</v>
      </c>
      <c r="B8258">
        <v>-0.71384951258997154</v>
      </c>
    </row>
    <row r="8259" spans="1:2" x14ac:dyDescent="0.25">
      <c r="A8259">
        <v>53292</v>
      </c>
      <c r="B8259">
        <v>0.91780651618710618</v>
      </c>
    </row>
    <row r="8260" spans="1:2" x14ac:dyDescent="0.25">
      <c r="A8260">
        <v>53293</v>
      </c>
      <c r="B8260">
        <v>1.0877706858513849</v>
      </c>
    </row>
    <row r="8261" spans="1:2" x14ac:dyDescent="0.25">
      <c r="A8261">
        <v>53294</v>
      </c>
      <c r="B8261">
        <v>0.8158280143885388</v>
      </c>
    </row>
    <row r="8262" spans="1:2" x14ac:dyDescent="0.25">
      <c r="A8262">
        <v>53295</v>
      </c>
      <c r="B8262">
        <v>1.257734855515664</v>
      </c>
    </row>
    <row r="8263" spans="1:2" x14ac:dyDescent="0.25">
      <c r="A8263">
        <v>53296</v>
      </c>
      <c r="B8263">
        <v>0.73084592955639938</v>
      </c>
    </row>
    <row r="8264" spans="1:2" x14ac:dyDescent="0.25">
      <c r="A8264">
        <v>53297</v>
      </c>
      <c r="B8264">
        <v>0.8498208483213946</v>
      </c>
    </row>
    <row r="8265" spans="1:2" x14ac:dyDescent="0.25">
      <c r="A8265">
        <v>53298</v>
      </c>
      <c r="B8265">
        <v>0.35692475629498582</v>
      </c>
    </row>
    <row r="8266" spans="1:2" x14ac:dyDescent="0.25">
      <c r="A8266">
        <v>53299</v>
      </c>
      <c r="B8266">
        <v>1.665648862709934</v>
      </c>
    </row>
    <row r="8267" spans="1:2" x14ac:dyDescent="0.25">
      <c r="A8267">
        <v>53300</v>
      </c>
      <c r="B8267">
        <v>1.7336345305756451</v>
      </c>
    </row>
    <row r="8268" spans="1:2" x14ac:dyDescent="0.25">
      <c r="A8268">
        <v>53301</v>
      </c>
      <c r="B8268">
        <v>1.9375915341727801</v>
      </c>
    </row>
    <row r="8269" spans="1:2" x14ac:dyDescent="0.25">
      <c r="A8269">
        <v>53302</v>
      </c>
      <c r="B8269">
        <v>2.3455055413670491</v>
      </c>
    </row>
    <row r="8270" spans="1:2" x14ac:dyDescent="0.25">
      <c r="A8270">
        <v>53303</v>
      </c>
      <c r="B8270">
        <v>1.461691859112799</v>
      </c>
    </row>
    <row r="8271" spans="1:2" x14ac:dyDescent="0.25">
      <c r="A8271">
        <v>53304</v>
      </c>
      <c r="B8271">
        <v>2.0735628699042028</v>
      </c>
    </row>
    <row r="8272" spans="1:2" x14ac:dyDescent="0.25">
      <c r="A8272">
        <v>53305</v>
      </c>
      <c r="B8272">
        <v>1.6826452796763609</v>
      </c>
    </row>
    <row r="8273" spans="1:2" x14ac:dyDescent="0.25">
      <c r="A8273">
        <v>53306</v>
      </c>
      <c r="B8273">
        <v>2.5494625449641841</v>
      </c>
    </row>
    <row r="8274" spans="1:2" x14ac:dyDescent="0.25">
      <c r="A8274">
        <v>53307</v>
      </c>
      <c r="B8274">
        <v>1.8356130323742119</v>
      </c>
    </row>
    <row r="8275" spans="1:2" x14ac:dyDescent="0.25">
      <c r="A8275">
        <v>53308</v>
      </c>
      <c r="B8275">
        <v>2.158544954736342</v>
      </c>
    </row>
    <row r="8276" spans="1:2" x14ac:dyDescent="0.25">
      <c r="A8276">
        <v>53309</v>
      </c>
      <c r="B8276">
        <v>2.1925377886691981</v>
      </c>
    </row>
    <row r="8277" spans="1:2" x14ac:dyDescent="0.25">
      <c r="A8277">
        <v>53310</v>
      </c>
      <c r="B8277">
        <v>1.9375915341727801</v>
      </c>
    </row>
    <row r="8278" spans="1:2" x14ac:dyDescent="0.25">
      <c r="A8278">
        <v>53311</v>
      </c>
      <c r="B8278">
        <v>1.7506309475420729</v>
      </c>
    </row>
    <row r="8279" spans="1:2" x14ac:dyDescent="0.25">
      <c r="A8279">
        <v>53312</v>
      </c>
      <c r="B8279">
        <v>2.158544954736342</v>
      </c>
    </row>
    <row r="8280" spans="1:2" x14ac:dyDescent="0.25">
      <c r="A8280">
        <v>53313</v>
      </c>
      <c r="B8280">
        <v>2.9233837182255979</v>
      </c>
    </row>
    <row r="8281" spans="1:2" x14ac:dyDescent="0.25">
      <c r="A8281">
        <v>53314</v>
      </c>
      <c r="B8281">
        <v>3.2633120575541552</v>
      </c>
    </row>
    <row r="8282" spans="1:2" x14ac:dyDescent="0.25">
      <c r="A8282">
        <v>53315</v>
      </c>
      <c r="B8282">
        <v>2.7364231315948908</v>
      </c>
    </row>
    <row r="8283" spans="1:2" x14ac:dyDescent="0.25">
      <c r="A8283">
        <v>53316</v>
      </c>
      <c r="B8283">
        <v>3.3652905593527231</v>
      </c>
    </row>
    <row r="8284" spans="1:2" x14ac:dyDescent="0.25">
      <c r="A8284">
        <v>53317</v>
      </c>
      <c r="B8284">
        <v>3.0083658030577372</v>
      </c>
    </row>
    <row r="8285" spans="1:2" x14ac:dyDescent="0.25">
      <c r="A8285">
        <v>53318</v>
      </c>
      <c r="B8285">
        <v>2.9063873012591701</v>
      </c>
    </row>
    <row r="8286" spans="1:2" x14ac:dyDescent="0.25">
      <c r="A8286">
        <v>53319</v>
      </c>
      <c r="B8286">
        <v>2.9573765521584532</v>
      </c>
    </row>
    <row r="8287" spans="1:2" x14ac:dyDescent="0.25">
      <c r="A8287">
        <v>53320</v>
      </c>
      <c r="B8287">
        <v>2.7364231315948908</v>
      </c>
    </row>
    <row r="8288" spans="1:2" x14ac:dyDescent="0.25">
      <c r="A8288">
        <v>53321</v>
      </c>
      <c r="B8288">
        <v>3.0933478878898759</v>
      </c>
    </row>
    <row r="8289" spans="1:2" x14ac:dyDescent="0.25">
      <c r="A8289">
        <v>53322</v>
      </c>
      <c r="B8289">
        <v>2.8044087994606022</v>
      </c>
    </row>
    <row r="8290" spans="1:2" x14ac:dyDescent="0.25">
      <c r="A8290">
        <v>53323</v>
      </c>
      <c r="B8290">
        <v>3.7902009835134201</v>
      </c>
    </row>
    <row r="8291" spans="1:2" x14ac:dyDescent="0.25">
      <c r="A8291">
        <v>53324</v>
      </c>
      <c r="B8291">
        <v>3.892179485311988</v>
      </c>
    </row>
    <row r="8292" spans="1:2" x14ac:dyDescent="0.25">
      <c r="A8292">
        <v>53325</v>
      </c>
      <c r="B8292">
        <v>4.7080074997005266</v>
      </c>
    </row>
    <row r="8293" spans="1:2" x14ac:dyDescent="0.25">
      <c r="A8293">
        <v>53326</v>
      </c>
      <c r="B8293">
        <v>2.82140521642703</v>
      </c>
    </row>
    <row r="8294" spans="1:2" x14ac:dyDescent="0.25">
      <c r="A8294">
        <v>53327</v>
      </c>
      <c r="B8294">
        <v>3.586243979916286</v>
      </c>
    </row>
    <row r="8295" spans="1:2" x14ac:dyDescent="0.25">
      <c r="A8295">
        <v>53328</v>
      </c>
      <c r="B8295">
        <v>2.617448212829895</v>
      </c>
    </row>
    <row r="8296" spans="1:2" x14ac:dyDescent="0.25">
      <c r="A8296">
        <v>53329</v>
      </c>
      <c r="B8296">
        <v>2.566458961930612</v>
      </c>
    </row>
    <row r="8297" spans="1:2" x14ac:dyDescent="0.25">
      <c r="A8297">
        <v>53330</v>
      </c>
      <c r="B8297">
        <v>3.484265478117718</v>
      </c>
    </row>
    <row r="8298" spans="1:2" x14ac:dyDescent="0.25">
      <c r="A8298">
        <v>53331</v>
      </c>
      <c r="B8298">
        <v>3.4162798102520071</v>
      </c>
    </row>
    <row r="8299" spans="1:2" x14ac:dyDescent="0.25">
      <c r="A8299">
        <v>53332</v>
      </c>
      <c r="B8299">
        <v>3.7732045665469922</v>
      </c>
    </row>
    <row r="8300" spans="1:2" x14ac:dyDescent="0.25">
      <c r="A8300">
        <v>53333</v>
      </c>
      <c r="B8300">
        <v>3.331297725419867</v>
      </c>
    </row>
    <row r="8301" spans="1:2" x14ac:dyDescent="0.25">
      <c r="A8301">
        <v>53334</v>
      </c>
      <c r="B8301">
        <v>3.7052188986812808</v>
      </c>
    </row>
    <row r="8302" spans="1:2" x14ac:dyDescent="0.25">
      <c r="A8302">
        <v>53335</v>
      </c>
      <c r="B8302">
        <v>2.7874123824941739</v>
      </c>
    </row>
    <row r="8303" spans="1:2" x14ac:dyDescent="0.25">
      <c r="A8303">
        <v>53336</v>
      </c>
      <c r="B8303">
        <v>2.82140521642703</v>
      </c>
    </row>
    <row r="8304" spans="1:2" x14ac:dyDescent="0.25">
      <c r="A8304">
        <v>53337</v>
      </c>
      <c r="B8304">
        <v>3.0083658030577372</v>
      </c>
    </row>
    <row r="8305" spans="1:2" x14ac:dyDescent="0.25">
      <c r="A8305">
        <v>53338</v>
      </c>
      <c r="B8305">
        <v>3.2803084745205831</v>
      </c>
    </row>
    <row r="8306" spans="1:2" x14ac:dyDescent="0.25">
      <c r="A8306">
        <v>53339</v>
      </c>
      <c r="B8306">
        <v>3.3143013084534392</v>
      </c>
    </row>
    <row r="8307" spans="1:2" x14ac:dyDescent="0.25">
      <c r="A8307">
        <v>53340</v>
      </c>
      <c r="B8307">
        <v>3.9601651531776989</v>
      </c>
    </row>
    <row r="8308" spans="1:2" x14ac:dyDescent="0.25">
      <c r="A8308">
        <v>53341</v>
      </c>
      <c r="B8308">
        <v>3.484265478117718</v>
      </c>
    </row>
    <row r="8309" spans="1:2" x14ac:dyDescent="0.25">
      <c r="A8309">
        <v>53342</v>
      </c>
      <c r="B8309">
        <v>2.4304876261991888</v>
      </c>
    </row>
    <row r="8310" spans="1:2" x14ac:dyDescent="0.25">
      <c r="A8310">
        <v>53343</v>
      </c>
      <c r="B8310">
        <v>1.699641696642789</v>
      </c>
    </row>
    <row r="8311" spans="1:2" x14ac:dyDescent="0.25">
      <c r="A8311">
        <v>53344</v>
      </c>
      <c r="B8311">
        <v>2.6514410467627512</v>
      </c>
    </row>
    <row r="8312" spans="1:2" x14ac:dyDescent="0.25">
      <c r="A8312">
        <v>53345</v>
      </c>
      <c r="B8312">
        <v>3.7052188986812808</v>
      </c>
    </row>
    <row r="8313" spans="1:2" x14ac:dyDescent="0.25">
      <c r="A8313">
        <v>53346</v>
      </c>
      <c r="B8313">
        <v>3.6542296477819969</v>
      </c>
    </row>
    <row r="8314" spans="1:2" x14ac:dyDescent="0.25">
      <c r="A8314">
        <v>53347</v>
      </c>
      <c r="B8314">
        <v>2.3794983752999048</v>
      </c>
    </row>
    <row r="8315" spans="1:2" x14ac:dyDescent="0.25">
      <c r="A8315">
        <v>53348</v>
      </c>
      <c r="B8315">
        <v>2.4134912092327609</v>
      </c>
    </row>
    <row r="8316" spans="1:2" x14ac:dyDescent="0.25">
      <c r="A8316">
        <v>53349</v>
      </c>
      <c r="B8316">
        <v>3.1613335557555882</v>
      </c>
    </row>
    <row r="8317" spans="1:2" x14ac:dyDescent="0.25">
      <c r="A8317">
        <v>53350</v>
      </c>
      <c r="B8317">
        <v>3.5692475629498581</v>
      </c>
    </row>
    <row r="8318" spans="1:2" x14ac:dyDescent="0.25">
      <c r="A8318">
        <v>53351</v>
      </c>
      <c r="B8318">
        <v>2.9403801351920249</v>
      </c>
    </row>
    <row r="8319" spans="1:2" x14ac:dyDescent="0.25">
      <c r="A8319">
        <v>53352</v>
      </c>
      <c r="B8319">
        <v>3.331297725419867</v>
      </c>
    </row>
    <row r="8320" spans="1:2" x14ac:dyDescent="0.25">
      <c r="A8320">
        <v>53353</v>
      </c>
      <c r="B8320">
        <v>3.2123228066548721</v>
      </c>
    </row>
    <row r="8321" spans="1:2" x14ac:dyDescent="0.25">
      <c r="A8321">
        <v>53354</v>
      </c>
      <c r="B8321">
        <v>3.2633120575541552</v>
      </c>
    </row>
    <row r="8322" spans="1:2" x14ac:dyDescent="0.25">
      <c r="A8322">
        <v>53355</v>
      </c>
      <c r="B8322">
        <v>3.1103443048563042</v>
      </c>
    </row>
    <row r="8323" spans="1:2" x14ac:dyDescent="0.25">
      <c r="A8323">
        <v>53356</v>
      </c>
      <c r="B8323">
        <v>3.586243979916286</v>
      </c>
    </row>
    <row r="8324" spans="1:2" x14ac:dyDescent="0.25">
      <c r="A8324">
        <v>53357</v>
      </c>
      <c r="B8324">
        <v>3.3652905593527231</v>
      </c>
    </row>
    <row r="8325" spans="1:2" x14ac:dyDescent="0.25">
      <c r="A8325">
        <v>53358</v>
      </c>
      <c r="B8325">
        <v>3.637233230815569</v>
      </c>
    </row>
    <row r="8326" spans="1:2" x14ac:dyDescent="0.25">
      <c r="A8326">
        <v>53359</v>
      </c>
      <c r="B8326">
        <v>1.716638113609217</v>
      </c>
    </row>
    <row r="8327" spans="1:2" x14ac:dyDescent="0.25">
      <c r="A8327">
        <v>53360</v>
      </c>
      <c r="B8327">
        <v>2.9913693860913089</v>
      </c>
    </row>
    <row r="8328" spans="1:2" x14ac:dyDescent="0.25">
      <c r="A8328">
        <v>53361</v>
      </c>
      <c r="B8328">
        <v>3.3482941423862949</v>
      </c>
    </row>
    <row r="8329" spans="1:2" x14ac:dyDescent="0.25">
      <c r="A8329">
        <v>53362</v>
      </c>
      <c r="B8329">
        <v>3.8581866513791319</v>
      </c>
    </row>
    <row r="8330" spans="1:2" x14ac:dyDescent="0.25">
      <c r="A8330">
        <v>53363</v>
      </c>
      <c r="B8330">
        <v>1.563670360911366</v>
      </c>
    </row>
    <row r="8331" spans="1:2" x14ac:dyDescent="0.25">
      <c r="A8331">
        <v>53364</v>
      </c>
      <c r="B8331">
        <v>2.515469711031328</v>
      </c>
    </row>
    <row r="8332" spans="1:2" x14ac:dyDescent="0.25">
      <c r="A8332">
        <v>53365</v>
      </c>
      <c r="B8332">
        <v>2.9573765521584532</v>
      </c>
    </row>
    <row r="8333" spans="1:2" x14ac:dyDescent="0.25">
      <c r="A8333">
        <v>53366</v>
      </c>
      <c r="B8333">
        <v>2.566458961930612</v>
      </c>
    </row>
    <row r="8334" spans="1:2" x14ac:dyDescent="0.25">
      <c r="A8334">
        <v>53367</v>
      </c>
      <c r="B8334">
        <v>3.0933478878898759</v>
      </c>
    </row>
    <row r="8335" spans="1:2" x14ac:dyDescent="0.25">
      <c r="A8335">
        <v>53368</v>
      </c>
      <c r="B8335">
        <v>2.2605234565349099</v>
      </c>
    </row>
    <row r="8336" spans="1:2" x14ac:dyDescent="0.25">
      <c r="A8336">
        <v>53369</v>
      </c>
      <c r="B8336">
        <v>1.7846237814749291</v>
      </c>
    </row>
    <row r="8337" spans="1:2" x14ac:dyDescent="0.25">
      <c r="A8337">
        <v>53370</v>
      </c>
      <c r="B8337">
        <v>1.0707742688849571</v>
      </c>
    </row>
    <row r="8338" spans="1:2" x14ac:dyDescent="0.25">
      <c r="A8338">
        <v>53371</v>
      </c>
      <c r="B8338">
        <v>-5.0989250899283682E-2</v>
      </c>
    </row>
    <row r="8339" spans="1:2" x14ac:dyDescent="0.25">
      <c r="A8339">
        <v>53372</v>
      </c>
      <c r="B8339">
        <v>0.96879576708638993</v>
      </c>
    </row>
    <row r="8340" spans="1:2" x14ac:dyDescent="0.25">
      <c r="A8340">
        <v>53373</v>
      </c>
      <c r="B8340">
        <v>2.3285091244006209</v>
      </c>
    </row>
    <row r="8341" spans="1:2" x14ac:dyDescent="0.25">
      <c r="A8341">
        <v>53374</v>
      </c>
      <c r="B8341">
        <v>3.3482941423862949</v>
      </c>
    </row>
    <row r="8342" spans="1:2" x14ac:dyDescent="0.25">
      <c r="A8342">
        <v>53375</v>
      </c>
      <c r="B8342">
        <v>1.325720523381376</v>
      </c>
    </row>
    <row r="8343" spans="1:2" x14ac:dyDescent="0.25">
      <c r="A8343">
        <v>53376</v>
      </c>
      <c r="B8343">
        <v>2.668437463729179</v>
      </c>
    </row>
    <row r="8344" spans="1:2" x14ac:dyDescent="0.25">
      <c r="A8344">
        <v>53377</v>
      </c>
      <c r="B8344">
        <v>2.1925377886691981</v>
      </c>
    </row>
    <row r="8345" spans="1:2" x14ac:dyDescent="0.25">
      <c r="A8345">
        <v>53378</v>
      </c>
      <c r="B8345">
        <v>1.1387599367506691</v>
      </c>
    </row>
    <row r="8346" spans="1:2" x14ac:dyDescent="0.25">
      <c r="A8346">
        <v>53379</v>
      </c>
      <c r="B8346">
        <v>0.69685309562354358</v>
      </c>
    </row>
    <row r="8347" spans="1:2" x14ac:dyDescent="0.25">
      <c r="A8347">
        <v>53380</v>
      </c>
      <c r="B8347">
        <v>1.5806667778777941</v>
      </c>
    </row>
    <row r="8348" spans="1:2" x14ac:dyDescent="0.25">
      <c r="A8348">
        <v>53381</v>
      </c>
      <c r="B8348">
        <v>2.362501958333477</v>
      </c>
    </row>
    <row r="8349" spans="1:2" x14ac:dyDescent="0.25">
      <c r="A8349">
        <v>53382</v>
      </c>
      <c r="B8349">
        <v>0.67985667865711574</v>
      </c>
    </row>
    <row r="8350" spans="1:2" x14ac:dyDescent="0.25">
      <c r="A8350">
        <v>53383</v>
      </c>
      <c r="B8350">
        <v>1.478688276079227</v>
      </c>
    </row>
    <row r="8351" spans="1:2" x14ac:dyDescent="0.25">
      <c r="A8351">
        <v>53384</v>
      </c>
      <c r="B8351">
        <v>0.56088175989212041</v>
      </c>
    </row>
    <row r="8352" spans="1:2" x14ac:dyDescent="0.25">
      <c r="A8352">
        <v>53385</v>
      </c>
      <c r="B8352">
        <v>5.0989250899283682E-2</v>
      </c>
    </row>
    <row r="8353" spans="1:2" x14ac:dyDescent="0.25">
      <c r="A8353">
        <v>53386</v>
      </c>
      <c r="B8353">
        <v>1.410702608213515</v>
      </c>
    </row>
    <row r="8354" spans="1:2" x14ac:dyDescent="0.25">
      <c r="A8354">
        <v>53387</v>
      </c>
      <c r="B8354">
        <v>1.478688276079227</v>
      </c>
    </row>
    <row r="8355" spans="1:2" x14ac:dyDescent="0.25">
      <c r="A8355">
        <v>53388</v>
      </c>
      <c r="B8355">
        <v>1.2917276894485199</v>
      </c>
    </row>
    <row r="8356" spans="1:2" x14ac:dyDescent="0.25">
      <c r="A8356">
        <v>53389</v>
      </c>
      <c r="B8356">
        <v>1.7846237814749291</v>
      </c>
    </row>
    <row r="8357" spans="1:2" x14ac:dyDescent="0.25">
      <c r="A8357">
        <v>53390</v>
      </c>
      <c r="B8357">
        <v>1.478688276079227</v>
      </c>
    </row>
    <row r="8358" spans="1:2" x14ac:dyDescent="0.25">
      <c r="A8358">
        <v>53391</v>
      </c>
      <c r="B8358">
        <v>1.8866022832734961</v>
      </c>
    </row>
    <row r="8359" spans="1:2" x14ac:dyDescent="0.25">
      <c r="A8359">
        <v>53392</v>
      </c>
      <c r="B8359">
        <v>1.5976631948442219</v>
      </c>
    </row>
    <row r="8360" spans="1:2" x14ac:dyDescent="0.25">
      <c r="A8360">
        <v>53393</v>
      </c>
      <c r="B8360">
        <v>1.7506309475420729</v>
      </c>
    </row>
    <row r="8361" spans="1:2" x14ac:dyDescent="0.25">
      <c r="A8361">
        <v>53499</v>
      </c>
      <c r="B8361">
        <v>-1.9545879511392079</v>
      </c>
    </row>
    <row r="8362" spans="1:2" x14ac:dyDescent="0.25">
      <c r="A8362">
        <v>53500</v>
      </c>
      <c r="B8362">
        <v>-0.64586384472425995</v>
      </c>
    </row>
    <row r="8363" spans="1:2" x14ac:dyDescent="0.25">
      <c r="A8363">
        <v>53501</v>
      </c>
      <c r="B8363">
        <v>-0.4079140071942694</v>
      </c>
    </row>
    <row r="8364" spans="1:2" x14ac:dyDescent="0.25">
      <c r="A8364">
        <v>53502</v>
      </c>
      <c r="B8364">
        <v>0</v>
      </c>
    </row>
    <row r="8365" spans="1:2" x14ac:dyDescent="0.25">
      <c r="A8365">
        <v>53503</v>
      </c>
      <c r="B8365">
        <v>-0.1869605866307068</v>
      </c>
    </row>
    <row r="8366" spans="1:2" x14ac:dyDescent="0.25">
      <c r="A8366">
        <v>53504</v>
      </c>
      <c r="B8366">
        <v>-0.25494625449641839</v>
      </c>
    </row>
    <row r="8367" spans="1:2" x14ac:dyDescent="0.25">
      <c r="A8367">
        <v>53505</v>
      </c>
      <c r="B8367">
        <v>-0.44190684112712519</v>
      </c>
    </row>
    <row r="8368" spans="1:2" x14ac:dyDescent="0.25">
      <c r="A8368">
        <v>53688</v>
      </c>
      <c r="B8368">
        <v>-0.13597133573142309</v>
      </c>
    </row>
    <row r="8369" spans="1:2" x14ac:dyDescent="0.25">
      <c r="A8369">
        <v>53689</v>
      </c>
      <c r="B8369">
        <v>1.104767102817813</v>
      </c>
    </row>
    <row r="8370" spans="1:2" x14ac:dyDescent="0.25">
      <c r="A8370">
        <v>53690</v>
      </c>
      <c r="B8370">
        <v>0.8158280143885388</v>
      </c>
    </row>
    <row r="8371" spans="1:2" x14ac:dyDescent="0.25">
      <c r="A8371">
        <v>53691</v>
      </c>
      <c r="B8371">
        <v>1.6486524457435059</v>
      </c>
    </row>
    <row r="8372" spans="1:2" x14ac:dyDescent="0.25">
      <c r="A8372">
        <v>53692</v>
      </c>
      <c r="B8372">
        <v>1.920595117206352</v>
      </c>
    </row>
    <row r="8373" spans="1:2" x14ac:dyDescent="0.25">
      <c r="A8373">
        <v>53693</v>
      </c>
      <c r="B8373">
        <v>1.6826452796763609</v>
      </c>
    </row>
    <row r="8374" spans="1:2" x14ac:dyDescent="0.25">
      <c r="A8374">
        <v>53694</v>
      </c>
      <c r="B8374">
        <v>1.9035987002399239</v>
      </c>
    </row>
    <row r="8375" spans="1:2" x14ac:dyDescent="0.25">
      <c r="A8375">
        <v>53695</v>
      </c>
      <c r="B8375">
        <v>1.8016201984413569</v>
      </c>
    </row>
    <row r="8376" spans="1:2" x14ac:dyDescent="0.25">
      <c r="A8376">
        <v>53696</v>
      </c>
      <c r="B8376">
        <v>2.0225736190049188</v>
      </c>
    </row>
    <row r="8377" spans="1:2" x14ac:dyDescent="0.25">
      <c r="A8377">
        <v>53697</v>
      </c>
      <c r="B8377">
        <v>2.3794983752999048</v>
      </c>
    </row>
    <row r="8378" spans="1:2" x14ac:dyDescent="0.25">
      <c r="A8378">
        <v>53698</v>
      </c>
      <c r="B8378">
        <v>2.158544954736342</v>
      </c>
    </row>
    <row r="8379" spans="1:2" x14ac:dyDescent="0.25">
      <c r="A8379">
        <v>53699</v>
      </c>
      <c r="B8379">
        <v>0.59487459382497621</v>
      </c>
    </row>
    <row r="8380" spans="1:2" x14ac:dyDescent="0.25">
      <c r="A8380">
        <v>53700</v>
      </c>
      <c r="B8380">
        <v>0.83282443135496675</v>
      </c>
    </row>
    <row r="8381" spans="1:2" x14ac:dyDescent="0.25">
      <c r="A8381">
        <v>53701</v>
      </c>
      <c r="B8381">
        <v>1.665648862709934</v>
      </c>
    </row>
    <row r="8382" spans="1:2" x14ac:dyDescent="0.25">
      <c r="A8382">
        <v>53702</v>
      </c>
      <c r="B8382">
        <v>1.631656028777078</v>
      </c>
    </row>
    <row r="8383" spans="1:2" x14ac:dyDescent="0.25">
      <c r="A8383">
        <v>53703</v>
      </c>
      <c r="B8383">
        <v>1.5806667778777941</v>
      </c>
    </row>
    <row r="8384" spans="1:2" x14ac:dyDescent="0.25">
      <c r="A8384">
        <v>53704</v>
      </c>
      <c r="B8384">
        <v>1.818616615407785</v>
      </c>
    </row>
    <row r="8385" spans="1:2" x14ac:dyDescent="0.25">
      <c r="A8385">
        <v>53705</v>
      </c>
      <c r="B8385">
        <v>1.0877706858513849</v>
      </c>
    </row>
    <row r="8386" spans="1:2" x14ac:dyDescent="0.25">
      <c r="A8386">
        <v>53706</v>
      </c>
      <c r="B8386">
        <v>0.88381368225425039</v>
      </c>
    </row>
    <row r="8387" spans="1:2" x14ac:dyDescent="0.25">
      <c r="A8387">
        <v>53707</v>
      </c>
      <c r="B8387">
        <v>1.699641696642789</v>
      </c>
    </row>
    <row r="8388" spans="1:2" x14ac:dyDescent="0.25">
      <c r="A8388">
        <v>53708</v>
      </c>
      <c r="B8388">
        <v>6.7985667865711572E-2</v>
      </c>
    </row>
    <row r="8389" spans="1:2" x14ac:dyDescent="0.25">
      <c r="A8389">
        <v>53709</v>
      </c>
      <c r="B8389">
        <v>0.93480293315353413</v>
      </c>
    </row>
    <row r="8390" spans="1:2" x14ac:dyDescent="0.25">
      <c r="A8390">
        <v>53710</v>
      </c>
      <c r="B8390">
        <v>2.1755413717027698</v>
      </c>
    </row>
    <row r="8391" spans="1:2" x14ac:dyDescent="0.25">
      <c r="A8391">
        <v>53711</v>
      </c>
      <c r="B8391">
        <v>0.628867427757832</v>
      </c>
    </row>
    <row r="8392" spans="1:2" x14ac:dyDescent="0.25">
      <c r="A8392">
        <v>53712</v>
      </c>
      <c r="B8392">
        <v>-0.25494625449641839</v>
      </c>
    </row>
    <row r="8393" spans="1:2" x14ac:dyDescent="0.25">
      <c r="A8393">
        <v>53713</v>
      </c>
      <c r="B8393">
        <v>-0.27194267146284629</v>
      </c>
    </row>
    <row r="8394" spans="1:2" x14ac:dyDescent="0.25">
      <c r="A8394">
        <v>53714</v>
      </c>
      <c r="B8394">
        <v>0.1869605866307068</v>
      </c>
    </row>
    <row r="8395" spans="1:2" x14ac:dyDescent="0.25">
      <c r="A8395">
        <v>53715</v>
      </c>
      <c r="B8395">
        <v>0.1869605866307068</v>
      </c>
    </row>
    <row r="8396" spans="1:2" x14ac:dyDescent="0.25">
      <c r="A8396">
        <v>53716</v>
      </c>
      <c r="B8396">
        <v>0.10197850179856741</v>
      </c>
    </row>
    <row r="8397" spans="1:2" x14ac:dyDescent="0.25">
      <c r="A8397">
        <v>53717</v>
      </c>
      <c r="B8397">
        <v>1.546673943944938</v>
      </c>
    </row>
    <row r="8398" spans="1:2" x14ac:dyDescent="0.25">
      <c r="A8398">
        <v>53718</v>
      </c>
      <c r="B8398">
        <v>2.2435270395684821</v>
      </c>
    </row>
    <row r="8399" spans="1:2" x14ac:dyDescent="0.25">
      <c r="A8399">
        <v>53719</v>
      </c>
      <c r="B8399">
        <v>2.056566452937775</v>
      </c>
    </row>
    <row r="8400" spans="1:2" x14ac:dyDescent="0.25">
      <c r="A8400">
        <v>53720</v>
      </c>
      <c r="B8400">
        <v>1.4446954421463709</v>
      </c>
    </row>
    <row r="8401" spans="1:2" x14ac:dyDescent="0.25">
      <c r="A8401">
        <v>53721</v>
      </c>
      <c r="B8401">
        <v>0.76483876348925517</v>
      </c>
    </row>
    <row r="8402" spans="1:2" x14ac:dyDescent="0.25">
      <c r="A8402">
        <v>53722</v>
      </c>
      <c r="B8402">
        <v>0.83282443135496675</v>
      </c>
    </row>
    <row r="8403" spans="1:2" x14ac:dyDescent="0.25">
      <c r="A8403">
        <v>53723</v>
      </c>
      <c r="B8403">
        <v>0.95179935011996197</v>
      </c>
    </row>
    <row r="8404" spans="1:2" x14ac:dyDescent="0.25">
      <c r="A8404">
        <v>53724</v>
      </c>
      <c r="B8404">
        <v>1.019785017985674</v>
      </c>
    </row>
    <row r="8405" spans="1:2" x14ac:dyDescent="0.25">
      <c r="A8405">
        <v>53725</v>
      </c>
      <c r="B8405">
        <v>2.4984732940649002</v>
      </c>
    </row>
    <row r="8406" spans="1:2" x14ac:dyDescent="0.25">
      <c r="A8406">
        <v>53726</v>
      </c>
      <c r="B8406">
        <v>2.4984732940649002</v>
      </c>
    </row>
    <row r="8407" spans="1:2" x14ac:dyDescent="0.25">
      <c r="A8407">
        <v>53727</v>
      </c>
      <c r="B8407">
        <v>0.90081009922067834</v>
      </c>
    </row>
    <row r="8408" spans="1:2" x14ac:dyDescent="0.25">
      <c r="A8408">
        <v>53728</v>
      </c>
      <c r="B8408">
        <v>2.3794983752999048</v>
      </c>
    </row>
    <row r="8409" spans="1:2" x14ac:dyDescent="0.25">
      <c r="A8409">
        <v>53729</v>
      </c>
      <c r="B8409">
        <v>2.158544954736342</v>
      </c>
    </row>
    <row r="8410" spans="1:2" x14ac:dyDescent="0.25">
      <c r="A8410">
        <v>53730</v>
      </c>
      <c r="B8410">
        <v>2.158544954736342</v>
      </c>
    </row>
    <row r="8411" spans="1:2" x14ac:dyDescent="0.25">
      <c r="A8411">
        <v>53731</v>
      </c>
      <c r="B8411">
        <v>2.82140521642703</v>
      </c>
    </row>
    <row r="8412" spans="1:2" x14ac:dyDescent="0.25">
      <c r="A8412">
        <v>53732</v>
      </c>
      <c r="B8412">
        <v>1.920595117206352</v>
      </c>
    </row>
    <row r="8413" spans="1:2" x14ac:dyDescent="0.25">
      <c r="A8413">
        <v>53733</v>
      </c>
      <c r="B8413">
        <v>2.158544954736342</v>
      </c>
    </row>
    <row r="8414" spans="1:2" x14ac:dyDescent="0.25">
      <c r="A8414">
        <v>53734</v>
      </c>
      <c r="B8414">
        <v>2.4814768770984719</v>
      </c>
    </row>
    <row r="8415" spans="1:2" x14ac:dyDescent="0.25">
      <c r="A8415">
        <v>53735</v>
      </c>
      <c r="B8415">
        <v>2.566458961930612</v>
      </c>
    </row>
    <row r="8416" spans="1:2" x14ac:dyDescent="0.25">
      <c r="A8416">
        <v>53736</v>
      </c>
      <c r="B8416">
        <v>3.0933478878898759</v>
      </c>
    </row>
    <row r="8417" spans="1:2" x14ac:dyDescent="0.25">
      <c r="A8417">
        <v>53737</v>
      </c>
      <c r="B8417">
        <v>3.5012618950841459</v>
      </c>
    </row>
    <row r="8418" spans="1:2" x14ac:dyDescent="0.25">
      <c r="A8418">
        <v>53738</v>
      </c>
      <c r="B8418">
        <v>2.82140521642703</v>
      </c>
    </row>
    <row r="8419" spans="1:2" x14ac:dyDescent="0.25">
      <c r="A8419">
        <v>53739</v>
      </c>
      <c r="B8419">
        <v>3.025362220024165</v>
      </c>
    </row>
    <row r="8420" spans="1:2" x14ac:dyDescent="0.25">
      <c r="A8420">
        <v>53740</v>
      </c>
      <c r="B8420">
        <v>2.158544954736342</v>
      </c>
    </row>
    <row r="8421" spans="1:2" x14ac:dyDescent="0.25">
      <c r="A8421">
        <v>53741</v>
      </c>
      <c r="B8421">
        <v>2.4814768770984719</v>
      </c>
    </row>
    <row r="8422" spans="1:2" x14ac:dyDescent="0.25">
      <c r="A8422">
        <v>53742</v>
      </c>
      <c r="B8422">
        <v>2.82140521642703</v>
      </c>
    </row>
    <row r="8423" spans="1:2" x14ac:dyDescent="0.25">
      <c r="A8423">
        <v>53743</v>
      </c>
      <c r="B8423">
        <v>2.0905592868706311</v>
      </c>
    </row>
    <row r="8424" spans="1:2" x14ac:dyDescent="0.25">
      <c r="A8424">
        <v>53744</v>
      </c>
      <c r="B8424">
        <v>2.5834553788970398</v>
      </c>
    </row>
    <row r="8425" spans="1:2" x14ac:dyDescent="0.25">
      <c r="A8425">
        <v>53745</v>
      </c>
      <c r="B8425">
        <v>3.0423586369905928</v>
      </c>
    </row>
    <row r="8426" spans="1:2" x14ac:dyDescent="0.25">
      <c r="A8426">
        <v>53746</v>
      </c>
      <c r="B8426">
        <v>2.872394467326314</v>
      </c>
    </row>
    <row r="8427" spans="1:2" x14ac:dyDescent="0.25">
      <c r="A8427">
        <v>53747</v>
      </c>
      <c r="B8427">
        <v>2.8553980503598861</v>
      </c>
    </row>
    <row r="8428" spans="1:2" x14ac:dyDescent="0.25">
      <c r="A8428">
        <v>53748</v>
      </c>
      <c r="B8428">
        <v>2.9913693860913089</v>
      </c>
    </row>
    <row r="8429" spans="1:2" x14ac:dyDescent="0.25">
      <c r="A8429">
        <v>53749</v>
      </c>
      <c r="B8429">
        <v>3.535254729017002</v>
      </c>
    </row>
    <row r="8430" spans="1:2" x14ac:dyDescent="0.25">
      <c r="A8430">
        <v>53750</v>
      </c>
      <c r="B8430">
        <v>3.5182583120505742</v>
      </c>
    </row>
    <row r="8431" spans="1:2" x14ac:dyDescent="0.25">
      <c r="A8431">
        <v>53751</v>
      </c>
      <c r="B8431">
        <v>3.5012618950841459</v>
      </c>
    </row>
    <row r="8432" spans="1:2" x14ac:dyDescent="0.25">
      <c r="A8432">
        <v>53752</v>
      </c>
      <c r="B8432">
        <v>2.82140521642703</v>
      </c>
    </row>
    <row r="8433" spans="1:2" x14ac:dyDescent="0.25">
      <c r="A8433">
        <v>53753</v>
      </c>
      <c r="B8433">
        <v>2.9573765521584532</v>
      </c>
    </row>
    <row r="8434" spans="1:2" x14ac:dyDescent="0.25">
      <c r="A8434">
        <v>53754</v>
      </c>
      <c r="B8434">
        <v>3.2123228066548721</v>
      </c>
    </row>
    <row r="8435" spans="1:2" x14ac:dyDescent="0.25">
      <c r="A8435">
        <v>53755</v>
      </c>
      <c r="B8435">
        <v>3.3143013084534392</v>
      </c>
    </row>
    <row r="8436" spans="1:2" x14ac:dyDescent="0.25">
      <c r="A8436">
        <v>53756</v>
      </c>
      <c r="B8436">
        <v>3.0083658030577372</v>
      </c>
    </row>
    <row r="8437" spans="1:2" x14ac:dyDescent="0.25">
      <c r="A8437">
        <v>53757</v>
      </c>
      <c r="B8437">
        <v>3.535254729017002</v>
      </c>
    </row>
    <row r="8438" spans="1:2" x14ac:dyDescent="0.25">
      <c r="A8438">
        <v>53758</v>
      </c>
      <c r="B8438">
        <v>3.1613335557555882</v>
      </c>
    </row>
    <row r="8439" spans="1:2" x14ac:dyDescent="0.25">
      <c r="A8439">
        <v>53759</v>
      </c>
      <c r="B8439">
        <v>2.6514410467627512</v>
      </c>
    </row>
    <row r="8440" spans="1:2" x14ac:dyDescent="0.25">
      <c r="A8440">
        <v>53760</v>
      </c>
      <c r="B8440">
        <v>1.767627364508501</v>
      </c>
    </row>
    <row r="8441" spans="1:2" x14ac:dyDescent="0.25">
      <c r="A8441">
        <v>53761</v>
      </c>
      <c r="B8441">
        <v>2.311512707434193</v>
      </c>
    </row>
    <row r="8442" spans="1:2" x14ac:dyDescent="0.25">
      <c r="A8442">
        <v>53762</v>
      </c>
      <c r="B8442">
        <v>3.6202368138491412</v>
      </c>
    </row>
    <row r="8443" spans="1:2" x14ac:dyDescent="0.25">
      <c r="A8443">
        <v>53763</v>
      </c>
      <c r="B8443">
        <v>3.2463156405877269</v>
      </c>
    </row>
    <row r="8444" spans="1:2" x14ac:dyDescent="0.25">
      <c r="A8444">
        <v>53764</v>
      </c>
      <c r="B8444">
        <v>3.7902009835134201</v>
      </c>
    </row>
    <row r="8445" spans="1:2" x14ac:dyDescent="0.25">
      <c r="A8445">
        <v>53765</v>
      </c>
      <c r="B8445">
        <v>2.9573765521584532</v>
      </c>
    </row>
    <row r="8446" spans="1:2" x14ac:dyDescent="0.25">
      <c r="A8446">
        <v>53766</v>
      </c>
      <c r="B8446">
        <v>3.4162798102520071</v>
      </c>
    </row>
    <row r="8447" spans="1:2" x14ac:dyDescent="0.25">
      <c r="A8447">
        <v>53767</v>
      </c>
      <c r="B8447">
        <v>1.2237420215828081</v>
      </c>
    </row>
    <row r="8448" spans="1:2" x14ac:dyDescent="0.25">
      <c r="A8448">
        <v>53768</v>
      </c>
      <c r="B8448">
        <v>2.4304876261991888</v>
      </c>
    </row>
    <row r="8449" spans="1:2" x14ac:dyDescent="0.25">
      <c r="A8449">
        <v>53769</v>
      </c>
      <c r="B8449">
        <v>3.3482941423862949</v>
      </c>
    </row>
    <row r="8450" spans="1:2" x14ac:dyDescent="0.25">
      <c r="A8450">
        <v>53770</v>
      </c>
      <c r="B8450">
        <v>3.9261723192448428</v>
      </c>
    </row>
    <row r="8451" spans="1:2" x14ac:dyDescent="0.25">
      <c r="A8451">
        <v>53771</v>
      </c>
      <c r="B8451">
        <v>2.515469711031328</v>
      </c>
    </row>
    <row r="8452" spans="1:2" x14ac:dyDescent="0.25">
      <c r="A8452">
        <v>53772</v>
      </c>
      <c r="B8452">
        <v>2.4474840431656171</v>
      </c>
    </row>
    <row r="8453" spans="1:2" x14ac:dyDescent="0.25">
      <c r="A8453">
        <v>53773</v>
      </c>
      <c r="B8453">
        <v>3.1613335557555882</v>
      </c>
    </row>
    <row r="8454" spans="1:2" x14ac:dyDescent="0.25">
      <c r="A8454">
        <v>53774</v>
      </c>
      <c r="B8454">
        <v>2.5324661279977558</v>
      </c>
    </row>
    <row r="8455" spans="1:2" x14ac:dyDescent="0.25">
      <c r="A8455">
        <v>53775</v>
      </c>
      <c r="B8455">
        <v>2.9233837182255979</v>
      </c>
    </row>
    <row r="8456" spans="1:2" x14ac:dyDescent="0.25">
      <c r="A8456">
        <v>53776</v>
      </c>
      <c r="B8456">
        <v>3.1443371387891599</v>
      </c>
    </row>
    <row r="8457" spans="1:2" x14ac:dyDescent="0.25">
      <c r="A8457">
        <v>53777</v>
      </c>
      <c r="B8457">
        <v>3.7052188986812808</v>
      </c>
    </row>
    <row r="8458" spans="1:2" x14ac:dyDescent="0.25">
      <c r="A8458">
        <v>53778</v>
      </c>
      <c r="B8458">
        <v>3.433276227218435</v>
      </c>
    </row>
    <row r="8459" spans="1:2" x14ac:dyDescent="0.25">
      <c r="A8459">
        <v>53779</v>
      </c>
      <c r="B8459">
        <v>3.1443371387891599</v>
      </c>
    </row>
    <row r="8460" spans="1:2" x14ac:dyDescent="0.25">
      <c r="A8460">
        <v>53780</v>
      </c>
      <c r="B8460">
        <v>3.7562081495805639</v>
      </c>
    </row>
    <row r="8461" spans="1:2" x14ac:dyDescent="0.25">
      <c r="A8461">
        <v>53781</v>
      </c>
      <c r="B8461">
        <v>4.2151114076741178</v>
      </c>
    </row>
    <row r="8462" spans="1:2" x14ac:dyDescent="0.25">
      <c r="A8462">
        <v>53782</v>
      </c>
      <c r="B8462">
        <v>4.1471257398084056</v>
      </c>
    </row>
    <row r="8463" spans="1:2" x14ac:dyDescent="0.25">
      <c r="A8463">
        <v>53783</v>
      </c>
      <c r="B8463">
        <v>3.4672690611512902</v>
      </c>
    </row>
    <row r="8464" spans="1:2" x14ac:dyDescent="0.25">
      <c r="A8464">
        <v>53784</v>
      </c>
      <c r="B8464">
        <v>3.3143013084534392</v>
      </c>
    </row>
    <row r="8465" spans="1:2" x14ac:dyDescent="0.25">
      <c r="A8465">
        <v>53785</v>
      </c>
      <c r="B8465">
        <v>3.8751830683455601</v>
      </c>
    </row>
    <row r="8466" spans="1:2" x14ac:dyDescent="0.25">
      <c r="A8466">
        <v>53786</v>
      </c>
      <c r="B8466">
        <v>4.3510827434055406</v>
      </c>
    </row>
    <row r="8467" spans="1:2" x14ac:dyDescent="0.25">
      <c r="A8467">
        <v>53787</v>
      </c>
      <c r="B8467">
        <v>2.9913693860913089</v>
      </c>
    </row>
    <row r="8468" spans="1:2" x14ac:dyDescent="0.25">
      <c r="A8468">
        <v>53788</v>
      </c>
      <c r="B8468">
        <v>2.2945162904677661</v>
      </c>
    </row>
    <row r="8469" spans="1:2" x14ac:dyDescent="0.25">
      <c r="A8469">
        <v>53789</v>
      </c>
      <c r="B8469">
        <v>1.2747312724820921</v>
      </c>
    </row>
    <row r="8470" spans="1:2" x14ac:dyDescent="0.25">
      <c r="A8470">
        <v>53790</v>
      </c>
      <c r="B8470">
        <v>3.0593550539570211</v>
      </c>
    </row>
    <row r="8471" spans="1:2" x14ac:dyDescent="0.25">
      <c r="A8471">
        <v>53791</v>
      </c>
      <c r="B8471">
        <v>2.4304876261991888</v>
      </c>
    </row>
    <row r="8472" spans="1:2" x14ac:dyDescent="0.25">
      <c r="A8472">
        <v>53792</v>
      </c>
      <c r="B8472">
        <v>2.0395700359713471</v>
      </c>
    </row>
    <row r="8473" spans="1:2" x14ac:dyDescent="0.25">
      <c r="A8473">
        <v>53793</v>
      </c>
      <c r="B8473">
        <v>2.3964947922663331</v>
      </c>
    </row>
    <row r="8474" spans="1:2" x14ac:dyDescent="0.25">
      <c r="A8474">
        <v>53794</v>
      </c>
      <c r="B8474">
        <v>2.2265306226020538</v>
      </c>
    </row>
    <row r="8475" spans="1:2" x14ac:dyDescent="0.25">
      <c r="A8475">
        <v>53795</v>
      </c>
      <c r="B8475">
        <v>1.8866022832734961</v>
      </c>
    </row>
    <row r="8476" spans="1:2" x14ac:dyDescent="0.25">
      <c r="A8476">
        <v>53796</v>
      </c>
      <c r="B8476">
        <v>2.1755413717027698</v>
      </c>
    </row>
    <row r="8477" spans="1:2" x14ac:dyDescent="0.25">
      <c r="A8477">
        <v>53797</v>
      </c>
      <c r="B8477">
        <v>2.5324661279977558</v>
      </c>
    </row>
    <row r="8478" spans="1:2" x14ac:dyDescent="0.25">
      <c r="A8478">
        <v>53798</v>
      </c>
      <c r="B8478">
        <v>2.82140521642703</v>
      </c>
    </row>
    <row r="8479" spans="1:2" x14ac:dyDescent="0.25">
      <c r="A8479">
        <v>53799</v>
      </c>
      <c r="B8479">
        <v>2.3794983752999048</v>
      </c>
    </row>
    <row r="8480" spans="1:2" x14ac:dyDescent="0.25">
      <c r="A8480">
        <v>53800</v>
      </c>
      <c r="B8480">
        <v>1.5806667778777941</v>
      </c>
    </row>
    <row r="8481" spans="1:2" x14ac:dyDescent="0.25">
      <c r="A8481">
        <v>53801</v>
      </c>
      <c r="B8481">
        <v>1.342716940347803</v>
      </c>
    </row>
    <row r="8482" spans="1:2" x14ac:dyDescent="0.25">
      <c r="A8482">
        <v>53802</v>
      </c>
      <c r="B8482">
        <v>1.8866022832734961</v>
      </c>
    </row>
    <row r="8483" spans="1:2" x14ac:dyDescent="0.25">
      <c r="A8483">
        <v>53803</v>
      </c>
      <c r="B8483">
        <v>2.2775198735013382</v>
      </c>
    </row>
    <row r="8484" spans="1:2" x14ac:dyDescent="0.25">
      <c r="A8484">
        <v>53804</v>
      </c>
      <c r="B8484">
        <v>2.2265306226020538</v>
      </c>
    </row>
    <row r="8485" spans="1:2" x14ac:dyDescent="0.25">
      <c r="A8485">
        <v>53805</v>
      </c>
      <c r="B8485">
        <v>1.20674560461638</v>
      </c>
    </row>
    <row r="8486" spans="1:2" x14ac:dyDescent="0.25">
      <c r="A8486">
        <v>53806</v>
      </c>
      <c r="B8486">
        <v>1.699641696642789</v>
      </c>
    </row>
    <row r="8487" spans="1:2" x14ac:dyDescent="0.25">
      <c r="A8487">
        <v>53807</v>
      </c>
      <c r="B8487">
        <v>1.359713357314231</v>
      </c>
    </row>
    <row r="8488" spans="1:2" x14ac:dyDescent="0.25">
      <c r="A8488">
        <v>53808</v>
      </c>
      <c r="B8488">
        <v>1.4956846930456551</v>
      </c>
    </row>
    <row r="8489" spans="1:2" x14ac:dyDescent="0.25">
      <c r="A8489">
        <v>53809</v>
      </c>
      <c r="B8489">
        <v>0.57787817685854836</v>
      </c>
    </row>
    <row r="8490" spans="1:2" x14ac:dyDescent="0.25">
      <c r="A8490">
        <v>53810</v>
      </c>
      <c r="B8490">
        <v>1.121763519784241</v>
      </c>
    </row>
    <row r="8491" spans="1:2" x14ac:dyDescent="0.25">
      <c r="A8491">
        <v>53811</v>
      </c>
      <c r="B8491">
        <v>1.5976631948442219</v>
      </c>
    </row>
    <row r="8492" spans="1:2" x14ac:dyDescent="0.25">
      <c r="A8492">
        <v>53812</v>
      </c>
      <c r="B8492">
        <v>1.5296775269785099</v>
      </c>
    </row>
    <row r="8493" spans="1:2" x14ac:dyDescent="0.25">
      <c r="A8493">
        <v>53813</v>
      </c>
      <c r="B8493">
        <v>0.73084592955639938</v>
      </c>
    </row>
    <row r="8494" spans="1:2" x14ac:dyDescent="0.25">
      <c r="A8494">
        <v>53814</v>
      </c>
      <c r="B8494">
        <v>1.5806667778777941</v>
      </c>
    </row>
    <row r="8495" spans="1:2" x14ac:dyDescent="0.25">
      <c r="A8495">
        <v>53815</v>
      </c>
      <c r="B8495">
        <v>2.056566452937775</v>
      </c>
    </row>
    <row r="8496" spans="1:2" x14ac:dyDescent="0.25">
      <c r="A8496">
        <v>53816</v>
      </c>
      <c r="B8496">
        <v>1.461691859112799</v>
      </c>
    </row>
    <row r="8497" spans="1:2" x14ac:dyDescent="0.25">
      <c r="A8497">
        <v>53817</v>
      </c>
      <c r="B8497">
        <v>2.1415485377699151</v>
      </c>
    </row>
    <row r="8498" spans="1:2" x14ac:dyDescent="0.25">
      <c r="A8498">
        <v>53818</v>
      </c>
      <c r="B8498">
        <v>-0.95179935011996197</v>
      </c>
    </row>
    <row r="8499" spans="1:2" x14ac:dyDescent="0.25">
      <c r="A8499">
        <v>53922</v>
      </c>
      <c r="B8499">
        <v>-1.869605866307068</v>
      </c>
    </row>
    <row r="8500" spans="1:2" x14ac:dyDescent="0.25">
      <c r="A8500">
        <v>53923</v>
      </c>
      <c r="B8500">
        <v>-0.91780651618710618</v>
      </c>
    </row>
    <row r="8501" spans="1:2" x14ac:dyDescent="0.25">
      <c r="A8501">
        <v>53924</v>
      </c>
      <c r="B8501">
        <v>-0.23794983752999049</v>
      </c>
    </row>
    <row r="8502" spans="1:2" x14ac:dyDescent="0.25">
      <c r="A8502">
        <v>53925</v>
      </c>
      <c r="B8502">
        <v>0.15296775269785101</v>
      </c>
    </row>
    <row r="8503" spans="1:2" x14ac:dyDescent="0.25">
      <c r="A8503">
        <v>53926</v>
      </c>
      <c r="B8503">
        <v>-1.6996416966427889E-2</v>
      </c>
    </row>
    <row r="8504" spans="1:2" x14ac:dyDescent="0.25">
      <c r="A8504">
        <v>53927</v>
      </c>
      <c r="B8504">
        <v>0.10197850179856741</v>
      </c>
    </row>
    <row r="8505" spans="1:2" x14ac:dyDescent="0.25">
      <c r="A8505">
        <v>53928</v>
      </c>
      <c r="B8505">
        <v>0</v>
      </c>
    </row>
    <row r="8506" spans="1:2" x14ac:dyDescent="0.25">
      <c r="A8506">
        <v>53929</v>
      </c>
      <c r="B8506">
        <v>8.4982084832139468E-2</v>
      </c>
    </row>
    <row r="8507" spans="1:2" x14ac:dyDescent="0.25">
      <c r="A8507">
        <v>53930</v>
      </c>
      <c r="B8507">
        <v>-0.16996416966427891</v>
      </c>
    </row>
    <row r="8508" spans="1:2" x14ac:dyDescent="0.25">
      <c r="A8508">
        <v>54112</v>
      </c>
      <c r="B8508">
        <v>-1.546673943944938</v>
      </c>
    </row>
    <row r="8509" spans="1:2" x14ac:dyDescent="0.25">
      <c r="A8509">
        <v>54113</v>
      </c>
      <c r="B8509">
        <v>0.37392117326141372</v>
      </c>
    </row>
    <row r="8510" spans="1:2" x14ac:dyDescent="0.25">
      <c r="A8510">
        <v>54114</v>
      </c>
      <c r="B8510">
        <v>0.91780651618710618</v>
      </c>
    </row>
    <row r="8511" spans="1:2" x14ac:dyDescent="0.25">
      <c r="A8511">
        <v>54115</v>
      </c>
      <c r="B8511">
        <v>1.631656028777078</v>
      </c>
    </row>
    <row r="8512" spans="1:2" x14ac:dyDescent="0.25">
      <c r="A8512">
        <v>54116</v>
      </c>
      <c r="B8512">
        <v>1.053777851918529</v>
      </c>
    </row>
    <row r="8513" spans="1:2" x14ac:dyDescent="0.25">
      <c r="A8513">
        <v>54117</v>
      </c>
      <c r="B8513">
        <v>1.4446954421463709</v>
      </c>
    </row>
    <row r="8514" spans="1:2" x14ac:dyDescent="0.25">
      <c r="A8514">
        <v>54118</v>
      </c>
      <c r="B8514">
        <v>2.1075557038370589</v>
      </c>
    </row>
    <row r="8515" spans="1:2" x14ac:dyDescent="0.25">
      <c r="A8515">
        <v>54119</v>
      </c>
      <c r="B8515">
        <v>1.9885807850720629</v>
      </c>
    </row>
    <row r="8516" spans="1:2" x14ac:dyDescent="0.25">
      <c r="A8516">
        <v>54120</v>
      </c>
      <c r="B8516">
        <v>0.83282443135496675</v>
      </c>
    </row>
    <row r="8517" spans="1:2" x14ac:dyDescent="0.25">
      <c r="A8517">
        <v>54121</v>
      </c>
      <c r="B8517">
        <v>0.71384951258997154</v>
      </c>
    </row>
    <row r="8518" spans="1:2" x14ac:dyDescent="0.25">
      <c r="A8518">
        <v>54122</v>
      </c>
      <c r="B8518">
        <v>1.920595117206352</v>
      </c>
    </row>
    <row r="8519" spans="1:2" x14ac:dyDescent="0.25">
      <c r="A8519">
        <v>54123</v>
      </c>
      <c r="B8519">
        <v>1.1387599367506691</v>
      </c>
    </row>
    <row r="8520" spans="1:2" x14ac:dyDescent="0.25">
      <c r="A8520">
        <v>54124</v>
      </c>
      <c r="B8520">
        <v>0.69685309562354358</v>
      </c>
    </row>
    <row r="8521" spans="1:2" x14ac:dyDescent="0.25">
      <c r="A8521">
        <v>54125</v>
      </c>
      <c r="B8521">
        <v>0.67985667865711574</v>
      </c>
    </row>
    <row r="8522" spans="1:2" x14ac:dyDescent="0.25">
      <c r="A8522">
        <v>54126</v>
      </c>
      <c r="B8522">
        <v>1.155756353717097</v>
      </c>
    </row>
    <row r="8523" spans="1:2" x14ac:dyDescent="0.25">
      <c r="A8523">
        <v>54127</v>
      </c>
      <c r="B8523">
        <v>0.47589967505998099</v>
      </c>
    </row>
    <row r="8524" spans="1:2" x14ac:dyDescent="0.25">
      <c r="A8524">
        <v>54128</v>
      </c>
      <c r="B8524">
        <v>0.27194267146284629</v>
      </c>
    </row>
    <row r="8525" spans="1:2" x14ac:dyDescent="0.25">
      <c r="A8525">
        <v>54129</v>
      </c>
      <c r="B8525">
        <v>0.30593550539570208</v>
      </c>
    </row>
    <row r="8526" spans="1:2" x14ac:dyDescent="0.25">
      <c r="A8526">
        <v>54130</v>
      </c>
      <c r="B8526">
        <v>0.2209534205635626</v>
      </c>
    </row>
    <row r="8527" spans="1:2" x14ac:dyDescent="0.25">
      <c r="A8527">
        <v>54131</v>
      </c>
      <c r="B8527">
        <v>1.6486524457435059</v>
      </c>
    </row>
    <row r="8528" spans="1:2" x14ac:dyDescent="0.25">
      <c r="A8528">
        <v>54132</v>
      </c>
      <c r="B8528">
        <v>1.767627364508501</v>
      </c>
    </row>
    <row r="8529" spans="1:2" x14ac:dyDescent="0.25">
      <c r="A8529">
        <v>54133</v>
      </c>
      <c r="B8529">
        <v>1.4446954421463709</v>
      </c>
    </row>
    <row r="8530" spans="1:2" x14ac:dyDescent="0.25">
      <c r="A8530">
        <v>54134</v>
      </c>
      <c r="B8530">
        <v>2.6854338806956068</v>
      </c>
    </row>
    <row r="8531" spans="1:2" x14ac:dyDescent="0.25">
      <c r="A8531">
        <v>54135</v>
      </c>
      <c r="B8531">
        <v>2.2435270395684821</v>
      </c>
    </row>
    <row r="8532" spans="1:2" x14ac:dyDescent="0.25">
      <c r="A8532">
        <v>54136</v>
      </c>
      <c r="B8532">
        <v>1.3937061912470869</v>
      </c>
    </row>
    <row r="8533" spans="1:2" x14ac:dyDescent="0.25">
      <c r="A8533">
        <v>54137</v>
      </c>
      <c r="B8533">
        <v>0.2039570035971347</v>
      </c>
    </row>
    <row r="8534" spans="1:2" x14ac:dyDescent="0.25">
      <c r="A8534">
        <v>54138</v>
      </c>
      <c r="B8534">
        <v>0.56088175989212041</v>
      </c>
    </row>
    <row r="8535" spans="1:2" x14ac:dyDescent="0.25">
      <c r="A8535">
        <v>54139</v>
      </c>
      <c r="B8535">
        <v>0</v>
      </c>
    </row>
    <row r="8536" spans="1:2" x14ac:dyDescent="0.25">
      <c r="A8536">
        <v>54140</v>
      </c>
      <c r="B8536">
        <v>0.39091759022784162</v>
      </c>
    </row>
    <row r="8537" spans="1:2" x14ac:dyDescent="0.25">
      <c r="A8537">
        <v>54141</v>
      </c>
      <c r="B8537">
        <v>0.44190684112712519</v>
      </c>
    </row>
    <row r="8538" spans="1:2" x14ac:dyDescent="0.25">
      <c r="A8538">
        <v>54142</v>
      </c>
      <c r="B8538">
        <v>0.67985667865711574</v>
      </c>
    </row>
    <row r="8539" spans="1:2" x14ac:dyDescent="0.25">
      <c r="A8539">
        <v>54143</v>
      </c>
      <c r="B8539">
        <v>1.546673943944938</v>
      </c>
    </row>
    <row r="8540" spans="1:2" x14ac:dyDescent="0.25">
      <c r="A8540">
        <v>54144</v>
      </c>
      <c r="B8540">
        <v>2.2435270395684821</v>
      </c>
    </row>
    <row r="8541" spans="1:2" x14ac:dyDescent="0.25">
      <c r="A8541">
        <v>54145</v>
      </c>
      <c r="B8541">
        <v>0.67985667865711574</v>
      </c>
    </row>
    <row r="8542" spans="1:2" x14ac:dyDescent="0.25">
      <c r="A8542">
        <v>54146</v>
      </c>
      <c r="B8542">
        <v>0.76483876348925517</v>
      </c>
    </row>
    <row r="8543" spans="1:2" x14ac:dyDescent="0.25">
      <c r="A8543">
        <v>54147</v>
      </c>
      <c r="B8543">
        <v>1.5806667778777941</v>
      </c>
    </row>
    <row r="8544" spans="1:2" x14ac:dyDescent="0.25">
      <c r="A8544">
        <v>54148</v>
      </c>
      <c r="B8544">
        <v>1.546673943944938</v>
      </c>
    </row>
    <row r="8545" spans="1:2" x14ac:dyDescent="0.25">
      <c r="A8545">
        <v>54149</v>
      </c>
      <c r="B8545">
        <v>1.4446954421463709</v>
      </c>
    </row>
    <row r="8546" spans="1:2" x14ac:dyDescent="0.25">
      <c r="A8546">
        <v>54150</v>
      </c>
      <c r="B8546">
        <v>1.5126811100120821</v>
      </c>
    </row>
    <row r="8547" spans="1:2" x14ac:dyDescent="0.25">
      <c r="A8547">
        <v>54151</v>
      </c>
      <c r="B8547">
        <v>0.50989250899283678</v>
      </c>
    </row>
    <row r="8548" spans="1:2" x14ac:dyDescent="0.25">
      <c r="A8548">
        <v>54152</v>
      </c>
      <c r="B8548">
        <v>0.33992833932855793</v>
      </c>
    </row>
    <row r="8549" spans="1:2" x14ac:dyDescent="0.25">
      <c r="A8549">
        <v>54153</v>
      </c>
      <c r="B8549">
        <v>1.4276990251799431</v>
      </c>
    </row>
    <row r="8550" spans="1:2" x14ac:dyDescent="0.25">
      <c r="A8550">
        <v>54154</v>
      </c>
      <c r="B8550">
        <v>1.4956846930456551</v>
      </c>
    </row>
    <row r="8551" spans="1:2" x14ac:dyDescent="0.25">
      <c r="A8551">
        <v>54155</v>
      </c>
      <c r="B8551">
        <v>3.2123228066548721</v>
      </c>
    </row>
    <row r="8552" spans="1:2" x14ac:dyDescent="0.25">
      <c r="A8552">
        <v>54156</v>
      </c>
      <c r="B8552">
        <v>2.3455055413670491</v>
      </c>
    </row>
    <row r="8553" spans="1:2" x14ac:dyDescent="0.25">
      <c r="A8553">
        <v>54157</v>
      </c>
      <c r="B8553">
        <v>2.1925377886691981</v>
      </c>
    </row>
    <row r="8554" spans="1:2" x14ac:dyDescent="0.25">
      <c r="A8554">
        <v>54158</v>
      </c>
      <c r="B8554">
        <v>2.0735628699042028</v>
      </c>
    </row>
    <row r="8555" spans="1:2" x14ac:dyDescent="0.25">
      <c r="A8555">
        <v>54159</v>
      </c>
      <c r="B8555">
        <v>2.209534205635626</v>
      </c>
    </row>
    <row r="8556" spans="1:2" x14ac:dyDescent="0.25">
      <c r="A8556">
        <v>54160</v>
      </c>
      <c r="B8556">
        <v>1.631656028777078</v>
      </c>
    </row>
    <row r="8557" spans="1:2" x14ac:dyDescent="0.25">
      <c r="A8557">
        <v>54161</v>
      </c>
      <c r="B8557">
        <v>2.5324661279977558</v>
      </c>
    </row>
    <row r="8558" spans="1:2" x14ac:dyDescent="0.25">
      <c r="A8558">
        <v>54162</v>
      </c>
      <c r="B8558">
        <v>3.1953263896884438</v>
      </c>
    </row>
    <row r="8559" spans="1:2" x14ac:dyDescent="0.25">
      <c r="A8559">
        <v>54163</v>
      </c>
      <c r="B8559">
        <v>3.0933478878898759</v>
      </c>
    </row>
    <row r="8560" spans="1:2" x14ac:dyDescent="0.25">
      <c r="A8560">
        <v>54164</v>
      </c>
      <c r="B8560">
        <v>2.6004517958634681</v>
      </c>
    </row>
    <row r="8561" spans="1:2" x14ac:dyDescent="0.25">
      <c r="A8561">
        <v>54165</v>
      </c>
      <c r="B8561">
        <v>3.2463156405877269</v>
      </c>
    </row>
    <row r="8562" spans="1:2" x14ac:dyDescent="0.25">
      <c r="A8562">
        <v>54166</v>
      </c>
      <c r="B8562">
        <v>3.0083658030577372</v>
      </c>
    </row>
    <row r="8563" spans="1:2" x14ac:dyDescent="0.25">
      <c r="A8563">
        <v>54167</v>
      </c>
      <c r="B8563">
        <v>2.6514410467627512</v>
      </c>
    </row>
    <row r="8564" spans="1:2" x14ac:dyDescent="0.25">
      <c r="A8564">
        <v>54168</v>
      </c>
      <c r="B8564">
        <v>2.974372969124881</v>
      </c>
    </row>
    <row r="8565" spans="1:2" x14ac:dyDescent="0.25">
      <c r="A8565">
        <v>54169</v>
      </c>
      <c r="B8565">
        <v>2.0395700359713471</v>
      </c>
    </row>
    <row r="8566" spans="1:2" x14ac:dyDescent="0.25">
      <c r="A8566">
        <v>54170</v>
      </c>
      <c r="B8566">
        <v>3.1103443048563042</v>
      </c>
    </row>
    <row r="8567" spans="1:2" x14ac:dyDescent="0.25">
      <c r="A8567">
        <v>54171</v>
      </c>
      <c r="B8567">
        <v>2.566458961930612</v>
      </c>
    </row>
    <row r="8568" spans="1:2" x14ac:dyDescent="0.25">
      <c r="A8568">
        <v>54172</v>
      </c>
      <c r="B8568">
        <v>2.566458961930612</v>
      </c>
    </row>
    <row r="8569" spans="1:2" x14ac:dyDescent="0.25">
      <c r="A8569">
        <v>54173</v>
      </c>
      <c r="B8569">
        <v>3.0083658030577372</v>
      </c>
    </row>
    <row r="8570" spans="1:2" x14ac:dyDescent="0.25">
      <c r="A8570">
        <v>54174</v>
      </c>
      <c r="B8570">
        <v>3.484265478117718</v>
      </c>
    </row>
    <row r="8571" spans="1:2" x14ac:dyDescent="0.25">
      <c r="A8571">
        <v>54175</v>
      </c>
      <c r="B8571">
        <v>2.9573765521584532</v>
      </c>
    </row>
    <row r="8572" spans="1:2" x14ac:dyDescent="0.25">
      <c r="A8572">
        <v>54176</v>
      </c>
      <c r="B8572">
        <v>3.2123228066548721</v>
      </c>
    </row>
    <row r="8573" spans="1:2" x14ac:dyDescent="0.25">
      <c r="A8573">
        <v>54177</v>
      </c>
      <c r="B8573">
        <v>3.025362220024165</v>
      </c>
    </row>
    <row r="8574" spans="1:2" x14ac:dyDescent="0.25">
      <c r="A8574">
        <v>54178</v>
      </c>
      <c r="B8574">
        <v>3.5182583120505742</v>
      </c>
    </row>
    <row r="8575" spans="1:2" x14ac:dyDescent="0.25">
      <c r="A8575">
        <v>54179</v>
      </c>
      <c r="B8575">
        <v>2.9063873012591701</v>
      </c>
    </row>
    <row r="8576" spans="1:2" x14ac:dyDescent="0.25">
      <c r="A8576">
        <v>54180</v>
      </c>
      <c r="B8576">
        <v>3.0933478878898759</v>
      </c>
    </row>
    <row r="8577" spans="1:2" x14ac:dyDescent="0.25">
      <c r="A8577">
        <v>54181</v>
      </c>
      <c r="B8577">
        <v>3.7732045665469922</v>
      </c>
    </row>
    <row r="8578" spans="1:2" x14ac:dyDescent="0.25">
      <c r="A8578">
        <v>54182</v>
      </c>
      <c r="B8578">
        <v>3.178329972722016</v>
      </c>
    </row>
    <row r="8579" spans="1:2" x14ac:dyDescent="0.25">
      <c r="A8579">
        <v>54183</v>
      </c>
      <c r="B8579">
        <v>2.9403801351920249</v>
      </c>
    </row>
    <row r="8580" spans="1:2" x14ac:dyDescent="0.25">
      <c r="A8580">
        <v>54184</v>
      </c>
      <c r="B8580">
        <v>3.0423586369905928</v>
      </c>
    </row>
    <row r="8581" spans="1:2" x14ac:dyDescent="0.25">
      <c r="A8581">
        <v>54185</v>
      </c>
      <c r="B8581">
        <v>3.6542296477819969</v>
      </c>
    </row>
    <row r="8582" spans="1:2" x14ac:dyDescent="0.25">
      <c r="A8582">
        <v>54186</v>
      </c>
      <c r="B8582">
        <v>2.9233837182255979</v>
      </c>
    </row>
    <row r="8583" spans="1:2" x14ac:dyDescent="0.25">
      <c r="A8583">
        <v>54187</v>
      </c>
      <c r="B8583">
        <v>3.2803084745205831</v>
      </c>
    </row>
    <row r="8584" spans="1:2" x14ac:dyDescent="0.25">
      <c r="A8584">
        <v>54188</v>
      </c>
      <c r="B8584">
        <v>3.5012618950841459</v>
      </c>
    </row>
    <row r="8585" spans="1:2" x14ac:dyDescent="0.25">
      <c r="A8585">
        <v>54189</v>
      </c>
      <c r="B8585">
        <v>3.0083658030577372</v>
      </c>
    </row>
    <row r="8586" spans="1:2" x14ac:dyDescent="0.25">
      <c r="A8586">
        <v>54190</v>
      </c>
      <c r="B8586">
        <v>3.994157987110555</v>
      </c>
    </row>
    <row r="8587" spans="1:2" x14ac:dyDescent="0.25">
      <c r="A8587">
        <v>54191</v>
      </c>
      <c r="B8587">
        <v>4.0111544040769829</v>
      </c>
    </row>
    <row r="8588" spans="1:2" x14ac:dyDescent="0.25">
      <c r="A8588">
        <v>54192</v>
      </c>
      <c r="B8588">
        <v>3.8581866513791319</v>
      </c>
    </row>
    <row r="8589" spans="1:2" x14ac:dyDescent="0.25">
      <c r="A8589">
        <v>54193</v>
      </c>
      <c r="B8589">
        <v>3.4162798102520071</v>
      </c>
    </row>
    <row r="8590" spans="1:2" x14ac:dyDescent="0.25">
      <c r="A8590">
        <v>54194</v>
      </c>
      <c r="B8590">
        <v>2.9063873012591701</v>
      </c>
    </row>
    <row r="8591" spans="1:2" x14ac:dyDescent="0.25">
      <c r="A8591">
        <v>54195</v>
      </c>
      <c r="B8591">
        <v>2.4474840431656171</v>
      </c>
    </row>
    <row r="8592" spans="1:2" x14ac:dyDescent="0.25">
      <c r="A8592">
        <v>54196</v>
      </c>
      <c r="B8592">
        <v>2.0905592868706311</v>
      </c>
    </row>
    <row r="8593" spans="1:2" x14ac:dyDescent="0.25">
      <c r="A8593">
        <v>54197</v>
      </c>
      <c r="B8593">
        <v>2.4304876261991888</v>
      </c>
    </row>
    <row r="8594" spans="1:2" x14ac:dyDescent="0.25">
      <c r="A8594">
        <v>54198</v>
      </c>
      <c r="B8594">
        <v>2.8384016333934579</v>
      </c>
    </row>
    <row r="8595" spans="1:2" x14ac:dyDescent="0.25">
      <c r="A8595">
        <v>54199</v>
      </c>
      <c r="B8595">
        <v>2.6514410467627512</v>
      </c>
    </row>
    <row r="8596" spans="1:2" x14ac:dyDescent="0.25">
      <c r="A8596">
        <v>54200</v>
      </c>
      <c r="B8596">
        <v>1.546673943944938</v>
      </c>
    </row>
    <row r="8597" spans="1:2" x14ac:dyDescent="0.25">
      <c r="A8597">
        <v>54201</v>
      </c>
      <c r="B8597">
        <v>2.7364231315948908</v>
      </c>
    </row>
    <row r="8598" spans="1:2" x14ac:dyDescent="0.25">
      <c r="A8598">
        <v>54202</v>
      </c>
      <c r="B8598">
        <v>1.7506309475420729</v>
      </c>
    </row>
    <row r="8599" spans="1:2" x14ac:dyDescent="0.25">
      <c r="A8599">
        <v>54203</v>
      </c>
      <c r="B8599">
        <v>3.331297725419867</v>
      </c>
    </row>
    <row r="8600" spans="1:2" x14ac:dyDescent="0.25">
      <c r="A8600">
        <v>54204</v>
      </c>
      <c r="B8600">
        <v>2.9403801351920249</v>
      </c>
    </row>
    <row r="8601" spans="1:2" x14ac:dyDescent="0.25">
      <c r="A8601">
        <v>54205</v>
      </c>
      <c r="B8601">
        <v>3.3652905593527231</v>
      </c>
    </row>
    <row r="8602" spans="1:2" x14ac:dyDescent="0.25">
      <c r="A8602">
        <v>54206</v>
      </c>
      <c r="B8602">
        <v>3.3482941423862949</v>
      </c>
    </row>
    <row r="8603" spans="1:2" x14ac:dyDescent="0.25">
      <c r="A8603">
        <v>54207</v>
      </c>
      <c r="B8603">
        <v>2.6004517958634681</v>
      </c>
    </row>
    <row r="8604" spans="1:2" x14ac:dyDescent="0.25">
      <c r="A8604">
        <v>54208</v>
      </c>
      <c r="B8604">
        <v>3.7562081495805639</v>
      </c>
    </row>
    <row r="8605" spans="1:2" x14ac:dyDescent="0.25">
      <c r="A8605">
        <v>54209</v>
      </c>
      <c r="B8605">
        <v>2.3285091244006209</v>
      </c>
    </row>
    <row r="8606" spans="1:2" x14ac:dyDescent="0.25">
      <c r="A8606">
        <v>54210</v>
      </c>
      <c r="B8606">
        <v>3.586243979916286</v>
      </c>
    </row>
    <row r="8607" spans="1:2" x14ac:dyDescent="0.25">
      <c r="A8607">
        <v>54211</v>
      </c>
      <c r="B8607">
        <v>3.3992833932855779</v>
      </c>
    </row>
    <row r="8608" spans="1:2" x14ac:dyDescent="0.25">
      <c r="A8608">
        <v>54212</v>
      </c>
      <c r="B8608">
        <v>1.85260944934064</v>
      </c>
    </row>
    <row r="8609" spans="1:2" x14ac:dyDescent="0.25">
      <c r="A8609">
        <v>54213</v>
      </c>
      <c r="B8609">
        <v>1.4446954421463709</v>
      </c>
    </row>
    <row r="8610" spans="1:2" x14ac:dyDescent="0.25">
      <c r="A8610">
        <v>54214</v>
      </c>
      <c r="B8610">
        <v>1.410702608213515</v>
      </c>
    </row>
    <row r="8611" spans="1:2" x14ac:dyDescent="0.25">
      <c r="A8611">
        <v>54215</v>
      </c>
      <c r="B8611">
        <v>0.96879576708638993</v>
      </c>
    </row>
    <row r="8612" spans="1:2" x14ac:dyDescent="0.25">
      <c r="A8612">
        <v>54216</v>
      </c>
      <c r="B8612">
        <v>1.1387599367506691</v>
      </c>
    </row>
    <row r="8613" spans="1:2" x14ac:dyDescent="0.25">
      <c r="A8613">
        <v>54217</v>
      </c>
      <c r="B8613">
        <v>2.4814768770984719</v>
      </c>
    </row>
    <row r="8614" spans="1:2" x14ac:dyDescent="0.25">
      <c r="A8614">
        <v>54218</v>
      </c>
      <c r="B8614">
        <v>3.382286976319151</v>
      </c>
    </row>
    <row r="8615" spans="1:2" x14ac:dyDescent="0.25">
      <c r="A8615">
        <v>54219</v>
      </c>
      <c r="B8615">
        <v>3.994157987110555</v>
      </c>
    </row>
    <row r="8616" spans="1:2" x14ac:dyDescent="0.25">
      <c r="A8616">
        <v>54220</v>
      </c>
      <c r="B8616">
        <v>2.5494625449641841</v>
      </c>
    </row>
    <row r="8617" spans="1:2" x14ac:dyDescent="0.25">
      <c r="A8617">
        <v>54221</v>
      </c>
      <c r="B8617">
        <v>2.3285091244006209</v>
      </c>
    </row>
    <row r="8618" spans="1:2" x14ac:dyDescent="0.25">
      <c r="A8618">
        <v>54222</v>
      </c>
      <c r="B8618">
        <v>3.5522511459834289</v>
      </c>
    </row>
    <row r="8619" spans="1:2" x14ac:dyDescent="0.25">
      <c r="A8619">
        <v>54223</v>
      </c>
      <c r="B8619">
        <v>2.8553980503598861</v>
      </c>
    </row>
    <row r="8620" spans="1:2" x14ac:dyDescent="0.25">
      <c r="A8620">
        <v>54224</v>
      </c>
      <c r="B8620">
        <v>3.2973048914870109</v>
      </c>
    </row>
    <row r="8621" spans="1:2" x14ac:dyDescent="0.25">
      <c r="A8621">
        <v>54225</v>
      </c>
      <c r="B8621">
        <v>2.0905592868706311</v>
      </c>
    </row>
    <row r="8622" spans="1:2" x14ac:dyDescent="0.25">
      <c r="A8622">
        <v>54226</v>
      </c>
      <c r="B8622">
        <v>2.005577202038491</v>
      </c>
    </row>
    <row r="8623" spans="1:2" x14ac:dyDescent="0.25">
      <c r="A8623">
        <v>54227</v>
      </c>
      <c r="B8623">
        <v>2.056566452937775</v>
      </c>
    </row>
    <row r="8624" spans="1:2" x14ac:dyDescent="0.25">
      <c r="A8624">
        <v>54228</v>
      </c>
      <c r="B8624">
        <v>2.362501958333477</v>
      </c>
    </row>
    <row r="8625" spans="1:2" x14ac:dyDescent="0.25">
      <c r="A8625">
        <v>54229</v>
      </c>
      <c r="B8625">
        <v>3.0933478878898759</v>
      </c>
    </row>
    <row r="8626" spans="1:2" x14ac:dyDescent="0.25">
      <c r="A8626">
        <v>54230</v>
      </c>
      <c r="B8626">
        <v>1.5806667778777941</v>
      </c>
    </row>
    <row r="8627" spans="1:2" x14ac:dyDescent="0.25">
      <c r="A8627">
        <v>54231</v>
      </c>
      <c r="B8627">
        <v>1.5296775269785099</v>
      </c>
    </row>
    <row r="8628" spans="1:2" x14ac:dyDescent="0.25">
      <c r="A8628">
        <v>54232</v>
      </c>
      <c r="B8628">
        <v>2.9403801351920249</v>
      </c>
    </row>
    <row r="8629" spans="1:2" x14ac:dyDescent="0.25">
      <c r="A8629">
        <v>54233</v>
      </c>
      <c r="B8629">
        <v>2.464480460132044</v>
      </c>
    </row>
    <row r="8630" spans="1:2" x14ac:dyDescent="0.25">
      <c r="A8630">
        <v>54234</v>
      </c>
      <c r="B8630">
        <v>1.036781434952101</v>
      </c>
    </row>
    <row r="8631" spans="1:2" x14ac:dyDescent="0.25">
      <c r="A8631">
        <v>54235</v>
      </c>
      <c r="B8631">
        <v>1.308724106414948</v>
      </c>
    </row>
    <row r="8632" spans="1:2" x14ac:dyDescent="0.25">
      <c r="A8632">
        <v>54236</v>
      </c>
      <c r="B8632">
        <v>1.9545879511392079</v>
      </c>
    </row>
    <row r="8633" spans="1:2" x14ac:dyDescent="0.25">
      <c r="A8633">
        <v>54237</v>
      </c>
      <c r="B8633">
        <v>1.5126811100120821</v>
      </c>
    </row>
    <row r="8634" spans="1:2" x14ac:dyDescent="0.25">
      <c r="A8634">
        <v>54238</v>
      </c>
      <c r="B8634">
        <v>1.2407384385492359</v>
      </c>
    </row>
    <row r="8635" spans="1:2" x14ac:dyDescent="0.25">
      <c r="A8635">
        <v>54239</v>
      </c>
      <c r="B8635">
        <v>0.98579218405281777</v>
      </c>
    </row>
    <row r="8636" spans="1:2" x14ac:dyDescent="0.25">
      <c r="A8636">
        <v>54240</v>
      </c>
      <c r="B8636">
        <v>2.005577202038491</v>
      </c>
    </row>
    <row r="8637" spans="1:2" x14ac:dyDescent="0.25">
      <c r="A8637">
        <v>54241</v>
      </c>
      <c r="B8637">
        <v>2.1245521208034872</v>
      </c>
    </row>
    <row r="8638" spans="1:2" x14ac:dyDescent="0.25">
      <c r="A8638">
        <v>54242</v>
      </c>
      <c r="B8638">
        <v>1.767627364508501</v>
      </c>
    </row>
    <row r="8639" spans="1:2" x14ac:dyDescent="0.25">
      <c r="A8639">
        <v>54346</v>
      </c>
      <c r="B8639">
        <v>-1.699641696642789</v>
      </c>
    </row>
    <row r="8640" spans="1:2" x14ac:dyDescent="0.25">
      <c r="A8640">
        <v>54347</v>
      </c>
      <c r="B8640">
        <v>-1.2237420215828081</v>
      </c>
    </row>
    <row r="8641" spans="1:2" x14ac:dyDescent="0.25">
      <c r="A8641">
        <v>54348</v>
      </c>
      <c r="B8641">
        <v>-0.37392117326141372</v>
      </c>
    </row>
    <row r="8642" spans="1:2" x14ac:dyDescent="0.25">
      <c r="A8642">
        <v>54349</v>
      </c>
      <c r="B8642">
        <v>0.13597133573142309</v>
      </c>
    </row>
    <row r="8643" spans="1:2" x14ac:dyDescent="0.25">
      <c r="A8643">
        <v>54350</v>
      </c>
      <c r="B8643">
        <v>0.30593550539570208</v>
      </c>
    </row>
    <row r="8644" spans="1:2" x14ac:dyDescent="0.25">
      <c r="A8644">
        <v>54351</v>
      </c>
      <c r="B8644">
        <v>-0.13597133573142309</v>
      </c>
    </row>
    <row r="8645" spans="1:2" x14ac:dyDescent="0.25">
      <c r="A8645">
        <v>54352</v>
      </c>
      <c r="B8645">
        <v>0.95179935011996197</v>
      </c>
    </row>
    <row r="8646" spans="1:2" x14ac:dyDescent="0.25">
      <c r="A8646">
        <v>54353</v>
      </c>
      <c r="B8646">
        <v>0.44190684112712519</v>
      </c>
    </row>
    <row r="8647" spans="1:2" x14ac:dyDescent="0.25">
      <c r="A8647">
        <v>54354</v>
      </c>
      <c r="B8647">
        <v>0.28893908842927418</v>
      </c>
    </row>
    <row r="8648" spans="1:2" x14ac:dyDescent="0.25">
      <c r="A8648">
        <v>54355</v>
      </c>
      <c r="B8648">
        <v>-0.8158280143885388</v>
      </c>
    </row>
    <row r="8649" spans="1:2" x14ac:dyDescent="0.25">
      <c r="A8649">
        <v>54537</v>
      </c>
      <c r="B8649">
        <v>-0.95179935011996197</v>
      </c>
    </row>
    <row r="8650" spans="1:2" x14ac:dyDescent="0.25">
      <c r="A8650">
        <v>54538</v>
      </c>
      <c r="B8650">
        <v>0.47589967505998099</v>
      </c>
    </row>
    <row r="8651" spans="1:2" x14ac:dyDescent="0.25">
      <c r="A8651">
        <v>54539</v>
      </c>
      <c r="B8651">
        <v>1.478688276079227</v>
      </c>
    </row>
    <row r="8652" spans="1:2" x14ac:dyDescent="0.25">
      <c r="A8652">
        <v>54540</v>
      </c>
      <c r="B8652">
        <v>1.5126811100120821</v>
      </c>
    </row>
    <row r="8653" spans="1:2" x14ac:dyDescent="0.25">
      <c r="A8653">
        <v>54541</v>
      </c>
      <c r="B8653">
        <v>1.019785017985674</v>
      </c>
    </row>
    <row r="8654" spans="1:2" x14ac:dyDescent="0.25">
      <c r="A8654">
        <v>54542</v>
      </c>
      <c r="B8654">
        <v>1.461691859112799</v>
      </c>
    </row>
    <row r="8655" spans="1:2" x14ac:dyDescent="0.25">
      <c r="A8655">
        <v>54543</v>
      </c>
      <c r="B8655">
        <v>1.7846237814749291</v>
      </c>
    </row>
    <row r="8656" spans="1:2" x14ac:dyDescent="0.25">
      <c r="A8656">
        <v>54544</v>
      </c>
      <c r="B8656">
        <v>1.5296775269785099</v>
      </c>
    </row>
    <row r="8657" spans="1:2" x14ac:dyDescent="0.25">
      <c r="A8657">
        <v>54545</v>
      </c>
      <c r="B8657">
        <v>0.13597133573142309</v>
      </c>
    </row>
    <row r="8658" spans="1:2" x14ac:dyDescent="0.25">
      <c r="A8658">
        <v>54546</v>
      </c>
      <c r="B8658">
        <v>0.54388534292569257</v>
      </c>
    </row>
    <row r="8659" spans="1:2" x14ac:dyDescent="0.25">
      <c r="A8659">
        <v>54547</v>
      </c>
      <c r="B8659">
        <v>1.920595117206352</v>
      </c>
    </row>
    <row r="8660" spans="1:2" x14ac:dyDescent="0.25">
      <c r="A8660">
        <v>54548</v>
      </c>
      <c r="B8660">
        <v>0.61187101079140416</v>
      </c>
    </row>
    <row r="8661" spans="1:2" x14ac:dyDescent="0.25">
      <c r="A8661">
        <v>54549</v>
      </c>
      <c r="B8661">
        <v>0.78183518045568312</v>
      </c>
    </row>
    <row r="8662" spans="1:2" x14ac:dyDescent="0.25">
      <c r="A8662">
        <v>54550</v>
      </c>
      <c r="B8662">
        <v>0.96879576708638993</v>
      </c>
    </row>
    <row r="8663" spans="1:2" x14ac:dyDescent="0.25">
      <c r="A8663">
        <v>54551</v>
      </c>
      <c r="B8663">
        <v>1.7846237814749291</v>
      </c>
    </row>
    <row r="8664" spans="1:2" x14ac:dyDescent="0.25">
      <c r="A8664">
        <v>54552</v>
      </c>
      <c r="B8664">
        <v>1.0877706858513849</v>
      </c>
    </row>
    <row r="8665" spans="1:2" x14ac:dyDescent="0.25">
      <c r="A8665">
        <v>54553</v>
      </c>
      <c r="B8665">
        <v>0.86681726528782255</v>
      </c>
    </row>
    <row r="8666" spans="1:2" x14ac:dyDescent="0.25">
      <c r="A8666">
        <v>54554</v>
      </c>
      <c r="B8666">
        <v>1.4276990251799431</v>
      </c>
    </row>
    <row r="8667" spans="1:2" x14ac:dyDescent="0.25">
      <c r="A8667">
        <v>54555</v>
      </c>
      <c r="B8667">
        <v>1.308724106414948</v>
      </c>
    </row>
    <row r="8668" spans="1:2" x14ac:dyDescent="0.25">
      <c r="A8668">
        <v>54556</v>
      </c>
      <c r="B8668">
        <v>1.5126811100120821</v>
      </c>
    </row>
    <row r="8669" spans="1:2" x14ac:dyDescent="0.25">
      <c r="A8669">
        <v>54557</v>
      </c>
      <c r="B8669">
        <v>0.86681726528782255</v>
      </c>
    </row>
    <row r="8670" spans="1:2" x14ac:dyDescent="0.25">
      <c r="A8670">
        <v>54558</v>
      </c>
      <c r="B8670">
        <v>1.2917276894485199</v>
      </c>
    </row>
    <row r="8671" spans="1:2" x14ac:dyDescent="0.25">
      <c r="A8671">
        <v>54559</v>
      </c>
      <c r="B8671">
        <v>1.2237420215828081</v>
      </c>
    </row>
    <row r="8672" spans="1:2" x14ac:dyDescent="0.25">
      <c r="A8672">
        <v>54560</v>
      </c>
      <c r="B8672">
        <v>1.6486524457435059</v>
      </c>
    </row>
    <row r="8673" spans="1:2" x14ac:dyDescent="0.25">
      <c r="A8673">
        <v>54561</v>
      </c>
      <c r="B8673">
        <v>0.49289609202640888</v>
      </c>
    </row>
    <row r="8674" spans="1:2" x14ac:dyDescent="0.25">
      <c r="A8674">
        <v>54562</v>
      </c>
      <c r="B8674">
        <v>1.359713357314231</v>
      </c>
    </row>
    <row r="8675" spans="1:2" x14ac:dyDescent="0.25">
      <c r="A8675">
        <v>54563</v>
      </c>
      <c r="B8675">
        <v>1.104767102817813</v>
      </c>
    </row>
    <row r="8676" spans="1:2" x14ac:dyDescent="0.25">
      <c r="A8676">
        <v>54564</v>
      </c>
      <c r="B8676">
        <v>1.308724106414948</v>
      </c>
    </row>
    <row r="8677" spans="1:2" x14ac:dyDescent="0.25">
      <c r="A8677">
        <v>54565</v>
      </c>
      <c r="B8677">
        <v>0.98579218405281777</v>
      </c>
    </row>
    <row r="8678" spans="1:2" x14ac:dyDescent="0.25">
      <c r="A8678">
        <v>54566</v>
      </c>
      <c r="B8678">
        <v>0.98579218405281777</v>
      </c>
    </row>
    <row r="8679" spans="1:2" x14ac:dyDescent="0.25">
      <c r="A8679">
        <v>54567</v>
      </c>
      <c r="B8679">
        <v>1.0877706858513849</v>
      </c>
    </row>
    <row r="8680" spans="1:2" x14ac:dyDescent="0.25">
      <c r="A8680">
        <v>54568</v>
      </c>
      <c r="B8680">
        <v>0.8498208483213946</v>
      </c>
    </row>
    <row r="8681" spans="1:2" x14ac:dyDescent="0.25">
      <c r="A8681">
        <v>54569</v>
      </c>
      <c r="B8681">
        <v>1.359713357314231</v>
      </c>
    </row>
    <row r="8682" spans="1:2" x14ac:dyDescent="0.25">
      <c r="A8682">
        <v>54570</v>
      </c>
      <c r="B8682">
        <v>2.4984732940649002</v>
      </c>
    </row>
    <row r="8683" spans="1:2" x14ac:dyDescent="0.25">
      <c r="A8683">
        <v>54571</v>
      </c>
      <c r="B8683">
        <v>2.82140521642703</v>
      </c>
    </row>
    <row r="8684" spans="1:2" x14ac:dyDescent="0.25">
      <c r="A8684">
        <v>54572</v>
      </c>
      <c r="B8684">
        <v>3.586243979916286</v>
      </c>
    </row>
    <row r="8685" spans="1:2" x14ac:dyDescent="0.25">
      <c r="A8685">
        <v>54573</v>
      </c>
      <c r="B8685">
        <v>2.9403801351920249</v>
      </c>
    </row>
    <row r="8686" spans="1:2" x14ac:dyDescent="0.25">
      <c r="A8686">
        <v>54574</v>
      </c>
      <c r="B8686">
        <v>2.005577202038491</v>
      </c>
    </row>
    <row r="8687" spans="1:2" x14ac:dyDescent="0.25">
      <c r="A8687">
        <v>54575</v>
      </c>
      <c r="B8687">
        <v>1.7846237814749291</v>
      </c>
    </row>
    <row r="8688" spans="1:2" x14ac:dyDescent="0.25">
      <c r="A8688">
        <v>54576</v>
      </c>
      <c r="B8688">
        <v>0.8158280143885388</v>
      </c>
    </row>
    <row r="8689" spans="1:2" x14ac:dyDescent="0.25">
      <c r="A8689">
        <v>54577</v>
      </c>
      <c r="B8689">
        <v>1.8866022832734961</v>
      </c>
    </row>
    <row r="8690" spans="1:2" x14ac:dyDescent="0.25">
      <c r="A8690">
        <v>54578</v>
      </c>
      <c r="B8690">
        <v>1.546673943944938</v>
      </c>
    </row>
    <row r="8691" spans="1:2" x14ac:dyDescent="0.25">
      <c r="A8691">
        <v>54579</v>
      </c>
      <c r="B8691">
        <v>1.257734855515664</v>
      </c>
    </row>
    <row r="8692" spans="1:2" x14ac:dyDescent="0.25">
      <c r="A8692">
        <v>54580</v>
      </c>
      <c r="B8692">
        <v>1.869605866307068</v>
      </c>
    </row>
    <row r="8693" spans="1:2" x14ac:dyDescent="0.25">
      <c r="A8693">
        <v>54581</v>
      </c>
      <c r="B8693">
        <v>2.158544954736342</v>
      </c>
    </row>
    <row r="8694" spans="1:2" x14ac:dyDescent="0.25">
      <c r="A8694">
        <v>54582</v>
      </c>
      <c r="B8694">
        <v>2.872394467326314</v>
      </c>
    </row>
    <row r="8695" spans="1:2" x14ac:dyDescent="0.25">
      <c r="A8695">
        <v>54583</v>
      </c>
      <c r="B8695">
        <v>2.464480460132044</v>
      </c>
    </row>
    <row r="8696" spans="1:2" x14ac:dyDescent="0.25">
      <c r="A8696">
        <v>54584</v>
      </c>
      <c r="B8696">
        <v>2.2435270395684821</v>
      </c>
    </row>
    <row r="8697" spans="1:2" x14ac:dyDescent="0.25">
      <c r="A8697">
        <v>54585</v>
      </c>
      <c r="B8697">
        <v>2.6344446297963229</v>
      </c>
    </row>
    <row r="8698" spans="1:2" x14ac:dyDescent="0.25">
      <c r="A8698">
        <v>54586</v>
      </c>
      <c r="B8698">
        <v>3.0083658030577372</v>
      </c>
    </row>
    <row r="8699" spans="1:2" x14ac:dyDescent="0.25">
      <c r="A8699">
        <v>54587</v>
      </c>
      <c r="B8699">
        <v>2.9403801351920249</v>
      </c>
    </row>
    <row r="8700" spans="1:2" x14ac:dyDescent="0.25">
      <c r="A8700">
        <v>54588</v>
      </c>
      <c r="B8700">
        <v>2.9403801351920249</v>
      </c>
    </row>
    <row r="8701" spans="1:2" x14ac:dyDescent="0.25">
      <c r="A8701">
        <v>54589</v>
      </c>
      <c r="B8701">
        <v>3.0593550539570211</v>
      </c>
    </row>
    <row r="8702" spans="1:2" x14ac:dyDescent="0.25">
      <c r="A8702">
        <v>54590</v>
      </c>
      <c r="B8702">
        <v>1.767627364508501</v>
      </c>
    </row>
    <row r="8703" spans="1:2" x14ac:dyDescent="0.25">
      <c r="A8703">
        <v>54591</v>
      </c>
      <c r="B8703">
        <v>2.9913693860913089</v>
      </c>
    </row>
    <row r="8704" spans="1:2" x14ac:dyDescent="0.25">
      <c r="A8704">
        <v>54592</v>
      </c>
      <c r="B8704">
        <v>2.4134912092327609</v>
      </c>
    </row>
    <row r="8705" spans="1:2" x14ac:dyDescent="0.25">
      <c r="A8705">
        <v>54593</v>
      </c>
      <c r="B8705">
        <v>2.2435270395684821</v>
      </c>
    </row>
    <row r="8706" spans="1:2" x14ac:dyDescent="0.25">
      <c r="A8706">
        <v>54594</v>
      </c>
      <c r="B8706">
        <v>2.0395700359713471</v>
      </c>
    </row>
    <row r="8707" spans="1:2" x14ac:dyDescent="0.25">
      <c r="A8707">
        <v>54595</v>
      </c>
      <c r="B8707">
        <v>2.8044087994606022</v>
      </c>
    </row>
    <row r="8708" spans="1:2" x14ac:dyDescent="0.25">
      <c r="A8708">
        <v>54596</v>
      </c>
      <c r="B8708">
        <v>3.637233230815569</v>
      </c>
    </row>
    <row r="8709" spans="1:2" x14ac:dyDescent="0.25">
      <c r="A8709">
        <v>54597</v>
      </c>
      <c r="B8709">
        <v>2.9233837182255979</v>
      </c>
    </row>
    <row r="8710" spans="1:2" x14ac:dyDescent="0.25">
      <c r="A8710">
        <v>54598</v>
      </c>
      <c r="B8710">
        <v>3.178329972722016</v>
      </c>
    </row>
    <row r="8711" spans="1:2" x14ac:dyDescent="0.25">
      <c r="A8711">
        <v>54599</v>
      </c>
      <c r="B8711">
        <v>1.699641696642789</v>
      </c>
    </row>
    <row r="8712" spans="1:2" x14ac:dyDescent="0.25">
      <c r="A8712">
        <v>54600</v>
      </c>
      <c r="B8712">
        <v>3.2123228066548721</v>
      </c>
    </row>
    <row r="8713" spans="1:2" x14ac:dyDescent="0.25">
      <c r="A8713">
        <v>54601</v>
      </c>
      <c r="B8713">
        <v>4.0621436549762659</v>
      </c>
    </row>
    <row r="8714" spans="1:2" x14ac:dyDescent="0.25">
      <c r="A8714">
        <v>54602</v>
      </c>
      <c r="B8714">
        <v>3.8241938174462762</v>
      </c>
    </row>
    <row r="8715" spans="1:2" x14ac:dyDescent="0.25">
      <c r="A8715">
        <v>54603</v>
      </c>
      <c r="B8715">
        <v>3.382286976319151</v>
      </c>
    </row>
    <row r="8716" spans="1:2" x14ac:dyDescent="0.25">
      <c r="A8716">
        <v>54604</v>
      </c>
      <c r="B8716">
        <v>3.382286976319151</v>
      </c>
    </row>
    <row r="8717" spans="1:2" x14ac:dyDescent="0.25">
      <c r="A8717">
        <v>54605</v>
      </c>
      <c r="B8717">
        <v>3.1443371387891599</v>
      </c>
    </row>
    <row r="8718" spans="1:2" x14ac:dyDescent="0.25">
      <c r="A8718">
        <v>54606</v>
      </c>
      <c r="B8718">
        <v>3.892179485311988</v>
      </c>
    </row>
    <row r="8719" spans="1:2" x14ac:dyDescent="0.25">
      <c r="A8719">
        <v>54607</v>
      </c>
      <c r="B8719">
        <v>3.739211732614137</v>
      </c>
    </row>
    <row r="8720" spans="1:2" x14ac:dyDescent="0.25">
      <c r="A8720">
        <v>54608</v>
      </c>
      <c r="B8720">
        <v>3.4502726441848619</v>
      </c>
    </row>
    <row r="8721" spans="1:2" x14ac:dyDescent="0.25">
      <c r="A8721">
        <v>54609</v>
      </c>
      <c r="B8721">
        <v>2.515469711031328</v>
      </c>
    </row>
    <row r="8722" spans="1:2" x14ac:dyDescent="0.25">
      <c r="A8722">
        <v>54610</v>
      </c>
      <c r="B8722">
        <v>1.767627364508501</v>
      </c>
    </row>
    <row r="8723" spans="1:2" x14ac:dyDescent="0.25">
      <c r="A8723">
        <v>54611</v>
      </c>
      <c r="B8723">
        <v>2.4134912092327609</v>
      </c>
    </row>
    <row r="8724" spans="1:2" x14ac:dyDescent="0.25">
      <c r="A8724">
        <v>54612</v>
      </c>
      <c r="B8724">
        <v>1.971584368105636</v>
      </c>
    </row>
    <row r="8725" spans="1:2" x14ac:dyDescent="0.25">
      <c r="A8725">
        <v>54613</v>
      </c>
      <c r="B8725">
        <v>2.5324661279977558</v>
      </c>
    </row>
    <row r="8726" spans="1:2" x14ac:dyDescent="0.25">
      <c r="A8726">
        <v>54614</v>
      </c>
      <c r="B8726">
        <v>3.484265478117718</v>
      </c>
    </row>
    <row r="8727" spans="1:2" x14ac:dyDescent="0.25">
      <c r="A8727">
        <v>54615</v>
      </c>
      <c r="B8727">
        <v>3.7732045665469922</v>
      </c>
    </row>
    <row r="8728" spans="1:2" x14ac:dyDescent="0.25">
      <c r="A8728">
        <v>54616</v>
      </c>
      <c r="B8728">
        <v>3.433276227218435</v>
      </c>
    </row>
    <row r="8729" spans="1:2" x14ac:dyDescent="0.25">
      <c r="A8729">
        <v>54617</v>
      </c>
      <c r="B8729">
        <v>3.2293192236213</v>
      </c>
    </row>
    <row r="8730" spans="1:2" x14ac:dyDescent="0.25">
      <c r="A8730">
        <v>54618</v>
      </c>
      <c r="B8730">
        <v>3.1443371387891599</v>
      </c>
    </row>
    <row r="8731" spans="1:2" x14ac:dyDescent="0.25">
      <c r="A8731">
        <v>54619</v>
      </c>
      <c r="B8731">
        <v>3.1443371387891599</v>
      </c>
    </row>
    <row r="8732" spans="1:2" x14ac:dyDescent="0.25">
      <c r="A8732">
        <v>54620</v>
      </c>
      <c r="B8732">
        <v>2.311512707434193</v>
      </c>
    </row>
    <row r="8733" spans="1:2" x14ac:dyDescent="0.25">
      <c r="A8733">
        <v>54621</v>
      </c>
      <c r="B8733">
        <v>2.1415485377699151</v>
      </c>
    </row>
    <row r="8734" spans="1:2" x14ac:dyDescent="0.25">
      <c r="A8734">
        <v>54622</v>
      </c>
      <c r="B8734">
        <v>2.515469711031328</v>
      </c>
    </row>
    <row r="8735" spans="1:2" x14ac:dyDescent="0.25">
      <c r="A8735">
        <v>54623</v>
      </c>
      <c r="B8735">
        <v>3.7732045665469922</v>
      </c>
    </row>
    <row r="8736" spans="1:2" x14ac:dyDescent="0.25">
      <c r="A8736">
        <v>54624</v>
      </c>
      <c r="B8736">
        <v>2.8893908842927418</v>
      </c>
    </row>
    <row r="8737" spans="1:2" x14ac:dyDescent="0.25">
      <c r="A8737">
        <v>54625</v>
      </c>
      <c r="B8737">
        <v>3.6032403968827129</v>
      </c>
    </row>
    <row r="8738" spans="1:2" x14ac:dyDescent="0.25">
      <c r="A8738">
        <v>54626</v>
      </c>
      <c r="B8738">
        <v>3.5522511459834289</v>
      </c>
    </row>
    <row r="8739" spans="1:2" x14ac:dyDescent="0.25">
      <c r="A8739">
        <v>54627</v>
      </c>
      <c r="B8739">
        <v>2.2605234565349099</v>
      </c>
    </row>
    <row r="8740" spans="1:2" x14ac:dyDescent="0.25">
      <c r="A8740">
        <v>54628</v>
      </c>
      <c r="B8740">
        <v>2.7364231315948908</v>
      </c>
    </row>
    <row r="8741" spans="1:2" x14ac:dyDescent="0.25">
      <c r="A8741">
        <v>54629</v>
      </c>
      <c r="B8741">
        <v>3.2633120575541552</v>
      </c>
    </row>
    <row r="8742" spans="1:2" x14ac:dyDescent="0.25">
      <c r="A8742">
        <v>54630</v>
      </c>
      <c r="B8742">
        <v>3.2973048914870109</v>
      </c>
    </row>
    <row r="8743" spans="1:2" x14ac:dyDescent="0.25">
      <c r="A8743">
        <v>54631</v>
      </c>
      <c r="B8743">
        <v>2.7364231315948908</v>
      </c>
    </row>
    <row r="8744" spans="1:2" x14ac:dyDescent="0.25">
      <c r="A8744">
        <v>54632</v>
      </c>
      <c r="B8744">
        <v>3.1103443048563042</v>
      </c>
    </row>
    <row r="8745" spans="1:2" x14ac:dyDescent="0.25">
      <c r="A8745">
        <v>54633</v>
      </c>
      <c r="B8745">
        <v>3.7732045665469922</v>
      </c>
    </row>
    <row r="8746" spans="1:2" x14ac:dyDescent="0.25">
      <c r="A8746">
        <v>54634</v>
      </c>
      <c r="B8746">
        <v>4.0791400719426942</v>
      </c>
    </row>
    <row r="8747" spans="1:2" x14ac:dyDescent="0.25">
      <c r="A8747">
        <v>54635</v>
      </c>
      <c r="B8747">
        <v>2.9403801351920249</v>
      </c>
    </row>
    <row r="8748" spans="1:2" x14ac:dyDescent="0.25">
      <c r="A8748">
        <v>54636</v>
      </c>
      <c r="B8748">
        <v>1.8866022832734961</v>
      </c>
    </row>
    <row r="8749" spans="1:2" x14ac:dyDescent="0.25">
      <c r="A8749">
        <v>54637</v>
      </c>
      <c r="B8749">
        <v>1.019785017985674</v>
      </c>
    </row>
    <row r="8750" spans="1:2" x14ac:dyDescent="0.25">
      <c r="A8750">
        <v>54638</v>
      </c>
      <c r="B8750">
        <v>1.155756353717097</v>
      </c>
    </row>
    <row r="8751" spans="1:2" x14ac:dyDescent="0.25">
      <c r="A8751">
        <v>54639</v>
      </c>
      <c r="B8751">
        <v>1.3767097742806591</v>
      </c>
    </row>
    <row r="8752" spans="1:2" x14ac:dyDescent="0.25">
      <c r="A8752">
        <v>54640</v>
      </c>
      <c r="B8752">
        <v>1.2237420215828081</v>
      </c>
    </row>
    <row r="8753" spans="1:2" x14ac:dyDescent="0.25">
      <c r="A8753">
        <v>54641</v>
      </c>
      <c r="B8753">
        <v>1.631656028777078</v>
      </c>
    </row>
    <row r="8754" spans="1:2" x14ac:dyDescent="0.25">
      <c r="A8754">
        <v>54642</v>
      </c>
      <c r="B8754">
        <v>1.5296775269785099</v>
      </c>
    </row>
    <row r="8755" spans="1:2" x14ac:dyDescent="0.25">
      <c r="A8755">
        <v>54643</v>
      </c>
      <c r="B8755">
        <v>3.0423586369905928</v>
      </c>
    </row>
    <row r="8756" spans="1:2" x14ac:dyDescent="0.25">
      <c r="A8756">
        <v>54644</v>
      </c>
      <c r="B8756">
        <v>4.0621436549762659</v>
      </c>
    </row>
    <row r="8757" spans="1:2" x14ac:dyDescent="0.25">
      <c r="A8757">
        <v>54645</v>
      </c>
      <c r="B8757">
        <v>2.9063873012591701</v>
      </c>
    </row>
    <row r="8758" spans="1:2" x14ac:dyDescent="0.25">
      <c r="A8758">
        <v>54646</v>
      </c>
      <c r="B8758">
        <v>3.484265478117718</v>
      </c>
    </row>
    <row r="8759" spans="1:2" x14ac:dyDescent="0.25">
      <c r="A8759">
        <v>54647</v>
      </c>
      <c r="B8759">
        <v>2.4984732940649002</v>
      </c>
    </row>
    <row r="8760" spans="1:2" x14ac:dyDescent="0.25">
      <c r="A8760">
        <v>54648</v>
      </c>
      <c r="B8760">
        <v>2.8384016333934579</v>
      </c>
    </row>
    <row r="8761" spans="1:2" x14ac:dyDescent="0.25">
      <c r="A8761">
        <v>54649</v>
      </c>
      <c r="B8761">
        <v>3.2293192236213</v>
      </c>
    </row>
    <row r="8762" spans="1:2" x14ac:dyDescent="0.25">
      <c r="A8762">
        <v>54650</v>
      </c>
      <c r="B8762">
        <v>2.362501958333477</v>
      </c>
    </row>
    <row r="8763" spans="1:2" x14ac:dyDescent="0.25">
      <c r="A8763">
        <v>54651</v>
      </c>
      <c r="B8763">
        <v>4.1981149907076896</v>
      </c>
    </row>
    <row r="8764" spans="1:2" x14ac:dyDescent="0.25">
      <c r="A8764">
        <v>54652</v>
      </c>
      <c r="B8764">
        <v>1.2917276894485199</v>
      </c>
    </row>
    <row r="8765" spans="1:2" x14ac:dyDescent="0.25">
      <c r="A8765">
        <v>54653</v>
      </c>
      <c r="B8765">
        <v>1.2237420215828081</v>
      </c>
    </row>
    <row r="8766" spans="1:2" x14ac:dyDescent="0.25">
      <c r="A8766">
        <v>54654</v>
      </c>
      <c r="B8766">
        <v>3.2123228066548721</v>
      </c>
    </row>
    <row r="8767" spans="1:2" x14ac:dyDescent="0.25">
      <c r="A8767">
        <v>54655</v>
      </c>
      <c r="B8767">
        <v>3.0423586369905928</v>
      </c>
    </row>
    <row r="8768" spans="1:2" x14ac:dyDescent="0.25">
      <c r="A8768">
        <v>54656</v>
      </c>
      <c r="B8768">
        <v>2.5324661279977558</v>
      </c>
    </row>
    <row r="8769" spans="1:2" x14ac:dyDescent="0.25">
      <c r="A8769">
        <v>54657</v>
      </c>
      <c r="B8769">
        <v>2.5834553788970398</v>
      </c>
    </row>
    <row r="8770" spans="1:2" x14ac:dyDescent="0.25">
      <c r="A8770">
        <v>54658</v>
      </c>
      <c r="B8770">
        <v>2.8384016333934579</v>
      </c>
    </row>
    <row r="8771" spans="1:2" x14ac:dyDescent="0.25">
      <c r="A8771">
        <v>54659</v>
      </c>
      <c r="B8771">
        <v>1.818616615407785</v>
      </c>
    </row>
    <row r="8772" spans="1:2" x14ac:dyDescent="0.25">
      <c r="A8772">
        <v>54660</v>
      </c>
      <c r="B8772">
        <v>2.8384016333934579</v>
      </c>
    </row>
    <row r="8773" spans="1:2" x14ac:dyDescent="0.25">
      <c r="A8773">
        <v>54661</v>
      </c>
      <c r="B8773">
        <v>3.0083658030577372</v>
      </c>
    </row>
    <row r="8774" spans="1:2" x14ac:dyDescent="0.25">
      <c r="A8774">
        <v>54662</v>
      </c>
      <c r="B8774">
        <v>1.4956846930456551</v>
      </c>
    </row>
    <row r="8775" spans="1:2" x14ac:dyDescent="0.25">
      <c r="A8775">
        <v>54663</v>
      </c>
      <c r="B8775">
        <v>1.2917276894485199</v>
      </c>
    </row>
    <row r="8776" spans="1:2" x14ac:dyDescent="0.25">
      <c r="A8776">
        <v>54664</v>
      </c>
      <c r="B8776">
        <v>2.515469711031328</v>
      </c>
    </row>
    <row r="8777" spans="1:2" x14ac:dyDescent="0.25">
      <c r="A8777">
        <v>54665</v>
      </c>
      <c r="B8777">
        <v>2.8893908842927418</v>
      </c>
    </row>
    <row r="8778" spans="1:2" x14ac:dyDescent="0.25">
      <c r="A8778">
        <v>54666</v>
      </c>
      <c r="B8778">
        <v>1.5806667778777941</v>
      </c>
    </row>
    <row r="8779" spans="1:2" x14ac:dyDescent="0.25">
      <c r="A8779">
        <v>54667</v>
      </c>
      <c r="B8779">
        <v>2.0905592868706311</v>
      </c>
    </row>
    <row r="8780" spans="1:2" x14ac:dyDescent="0.25">
      <c r="A8780">
        <v>54770</v>
      </c>
      <c r="B8780">
        <v>-0.10197850179856741</v>
      </c>
    </row>
    <row r="8781" spans="1:2" x14ac:dyDescent="0.25">
      <c r="A8781">
        <v>54771</v>
      </c>
      <c r="B8781">
        <v>0.69685309562354358</v>
      </c>
    </row>
    <row r="8782" spans="1:2" x14ac:dyDescent="0.25">
      <c r="A8782">
        <v>54772</v>
      </c>
      <c r="B8782">
        <v>1.4956846930456551</v>
      </c>
    </row>
    <row r="8783" spans="1:2" x14ac:dyDescent="0.25">
      <c r="A8783">
        <v>54773</v>
      </c>
      <c r="B8783">
        <v>1.665648862709934</v>
      </c>
    </row>
    <row r="8784" spans="1:2" x14ac:dyDescent="0.25">
      <c r="A8784">
        <v>54774</v>
      </c>
      <c r="B8784">
        <v>1.7846237814749291</v>
      </c>
    </row>
    <row r="8785" spans="1:2" x14ac:dyDescent="0.25">
      <c r="A8785">
        <v>54775</v>
      </c>
      <c r="B8785">
        <v>2.1075557038370589</v>
      </c>
    </row>
    <row r="8786" spans="1:2" x14ac:dyDescent="0.25">
      <c r="A8786">
        <v>54776</v>
      </c>
      <c r="B8786">
        <v>1.971584368105636</v>
      </c>
    </row>
    <row r="8787" spans="1:2" x14ac:dyDescent="0.25">
      <c r="A8787">
        <v>54777</v>
      </c>
      <c r="B8787">
        <v>5.0989250899283682E-2</v>
      </c>
    </row>
    <row r="8788" spans="1:2" x14ac:dyDescent="0.25">
      <c r="A8788">
        <v>54778</v>
      </c>
      <c r="B8788">
        <v>-0.37392117326141372</v>
      </c>
    </row>
    <row r="8789" spans="1:2" x14ac:dyDescent="0.25">
      <c r="A8789">
        <v>54779</v>
      </c>
      <c r="B8789">
        <v>0.37392117326141372</v>
      </c>
    </row>
    <row r="8790" spans="1:2" x14ac:dyDescent="0.25">
      <c r="A8790">
        <v>54780</v>
      </c>
      <c r="B8790">
        <v>-0.56088175989212041</v>
      </c>
    </row>
    <row r="8791" spans="1:2" x14ac:dyDescent="0.25">
      <c r="A8791">
        <v>54961</v>
      </c>
      <c r="B8791">
        <v>-1.5296775269785099</v>
      </c>
    </row>
    <row r="8792" spans="1:2" x14ac:dyDescent="0.25">
      <c r="A8792">
        <v>54962</v>
      </c>
      <c r="B8792">
        <v>0.23794983752999049</v>
      </c>
    </row>
    <row r="8793" spans="1:2" x14ac:dyDescent="0.25">
      <c r="A8793">
        <v>54963</v>
      </c>
      <c r="B8793">
        <v>0.52688892595926473</v>
      </c>
    </row>
    <row r="8794" spans="1:2" x14ac:dyDescent="0.25">
      <c r="A8794">
        <v>54964</v>
      </c>
      <c r="B8794">
        <v>1.053777851918529</v>
      </c>
    </row>
    <row r="8795" spans="1:2" x14ac:dyDescent="0.25">
      <c r="A8795">
        <v>54965</v>
      </c>
      <c r="B8795">
        <v>0.8498208483213946</v>
      </c>
    </row>
    <row r="8796" spans="1:2" x14ac:dyDescent="0.25">
      <c r="A8796">
        <v>54966</v>
      </c>
      <c r="B8796">
        <v>0.69685309562354358</v>
      </c>
    </row>
    <row r="8797" spans="1:2" x14ac:dyDescent="0.25">
      <c r="A8797">
        <v>54967</v>
      </c>
      <c r="B8797">
        <v>1.0877706858513849</v>
      </c>
    </row>
    <row r="8798" spans="1:2" x14ac:dyDescent="0.25">
      <c r="A8798">
        <v>54968</v>
      </c>
      <c r="B8798">
        <v>0.64586384472425995</v>
      </c>
    </row>
    <row r="8799" spans="1:2" x14ac:dyDescent="0.25">
      <c r="A8799">
        <v>54969</v>
      </c>
      <c r="B8799">
        <v>8.4982084832139468E-2</v>
      </c>
    </row>
    <row r="8800" spans="1:2" x14ac:dyDescent="0.25">
      <c r="A8800">
        <v>54970</v>
      </c>
      <c r="B8800">
        <v>-0.8158280143885388</v>
      </c>
    </row>
    <row r="8801" spans="1:2" x14ac:dyDescent="0.25">
      <c r="A8801">
        <v>54971</v>
      </c>
      <c r="B8801">
        <v>-0.33992833932855793</v>
      </c>
    </row>
    <row r="8802" spans="1:2" x14ac:dyDescent="0.25">
      <c r="A8802">
        <v>54972</v>
      </c>
      <c r="B8802">
        <v>1.85260944934064</v>
      </c>
    </row>
    <row r="8803" spans="1:2" x14ac:dyDescent="0.25">
      <c r="A8803">
        <v>54973</v>
      </c>
      <c r="B8803">
        <v>0.47589967505998099</v>
      </c>
    </row>
    <row r="8804" spans="1:2" x14ac:dyDescent="0.25">
      <c r="A8804">
        <v>54974</v>
      </c>
      <c r="B8804">
        <v>1.308724106414948</v>
      </c>
    </row>
    <row r="8805" spans="1:2" x14ac:dyDescent="0.25">
      <c r="A8805">
        <v>54975</v>
      </c>
      <c r="B8805">
        <v>1.7846237814749291</v>
      </c>
    </row>
    <row r="8806" spans="1:2" x14ac:dyDescent="0.25">
      <c r="A8806">
        <v>54976</v>
      </c>
      <c r="B8806">
        <v>1.920595117206352</v>
      </c>
    </row>
    <row r="8807" spans="1:2" x14ac:dyDescent="0.25">
      <c r="A8807">
        <v>54977</v>
      </c>
      <c r="B8807">
        <v>1.2917276894485199</v>
      </c>
    </row>
    <row r="8808" spans="1:2" x14ac:dyDescent="0.25">
      <c r="A8808">
        <v>54978</v>
      </c>
      <c r="B8808">
        <v>1.2237420215828081</v>
      </c>
    </row>
    <row r="8809" spans="1:2" x14ac:dyDescent="0.25">
      <c r="A8809">
        <v>54979</v>
      </c>
      <c r="B8809">
        <v>2.1245521208034872</v>
      </c>
    </row>
    <row r="8810" spans="1:2" x14ac:dyDescent="0.25">
      <c r="A8810">
        <v>54980</v>
      </c>
      <c r="B8810">
        <v>1.2747312724820921</v>
      </c>
    </row>
    <row r="8811" spans="1:2" x14ac:dyDescent="0.25">
      <c r="A8811">
        <v>54981</v>
      </c>
      <c r="B8811">
        <v>2.005577202038491</v>
      </c>
    </row>
    <row r="8812" spans="1:2" x14ac:dyDescent="0.25">
      <c r="A8812">
        <v>54982</v>
      </c>
      <c r="B8812">
        <v>1.7846237814749291</v>
      </c>
    </row>
    <row r="8813" spans="1:2" x14ac:dyDescent="0.25">
      <c r="A8813">
        <v>54983</v>
      </c>
      <c r="B8813">
        <v>2.1075557038370589</v>
      </c>
    </row>
    <row r="8814" spans="1:2" x14ac:dyDescent="0.25">
      <c r="A8814">
        <v>54984</v>
      </c>
      <c r="B8814">
        <v>1.20674560461638</v>
      </c>
    </row>
    <row r="8815" spans="1:2" x14ac:dyDescent="0.25">
      <c r="A8815">
        <v>54985</v>
      </c>
      <c r="B8815">
        <v>1.7336345305756451</v>
      </c>
    </row>
    <row r="8816" spans="1:2" x14ac:dyDescent="0.25">
      <c r="A8816">
        <v>54986</v>
      </c>
      <c r="B8816">
        <v>1.20674560461638</v>
      </c>
    </row>
    <row r="8817" spans="1:2" x14ac:dyDescent="0.25">
      <c r="A8817">
        <v>54987</v>
      </c>
      <c r="B8817">
        <v>1.767627364508501</v>
      </c>
    </row>
    <row r="8818" spans="1:2" x14ac:dyDescent="0.25">
      <c r="A8818">
        <v>54988</v>
      </c>
      <c r="B8818">
        <v>1.7846237814749291</v>
      </c>
    </row>
    <row r="8819" spans="1:2" x14ac:dyDescent="0.25">
      <c r="A8819">
        <v>54989</v>
      </c>
      <c r="B8819">
        <v>1.0877706858513849</v>
      </c>
    </row>
    <row r="8820" spans="1:2" x14ac:dyDescent="0.25">
      <c r="A8820">
        <v>54990</v>
      </c>
      <c r="B8820">
        <v>1.189749187649952</v>
      </c>
    </row>
    <row r="8821" spans="1:2" x14ac:dyDescent="0.25">
      <c r="A8821">
        <v>54991</v>
      </c>
      <c r="B8821">
        <v>1.7846237814749291</v>
      </c>
    </row>
    <row r="8822" spans="1:2" x14ac:dyDescent="0.25">
      <c r="A8822">
        <v>54992</v>
      </c>
      <c r="B8822">
        <v>2.7874123824941739</v>
      </c>
    </row>
    <row r="8823" spans="1:2" x14ac:dyDescent="0.25">
      <c r="A8823">
        <v>54993</v>
      </c>
      <c r="B8823">
        <v>2.6004517958634681</v>
      </c>
    </row>
    <row r="8824" spans="1:2" x14ac:dyDescent="0.25">
      <c r="A8824">
        <v>54994</v>
      </c>
      <c r="B8824">
        <v>1.5296775269785099</v>
      </c>
    </row>
    <row r="8825" spans="1:2" x14ac:dyDescent="0.25">
      <c r="A8825">
        <v>54995</v>
      </c>
      <c r="B8825">
        <v>2.566458961930612</v>
      </c>
    </row>
    <row r="8826" spans="1:2" x14ac:dyDescent="0.25">
      <c r="A8826">
        <v>54996</v>
      </c>
      <c r="B8826">
        <v>2.8384016333934579</v>
      </c>
    </row>
    <row r="8827" spans="1:2" x14ac:dyDescent="0.25">
      <c r="A8827">
        <v>54997</v>
      </c>
      <c r="B8827">
        <v>3.2973048914870109</v>
      </c>
    </row>
    <row r="8828" spans="1:2" x14ac:dyDescent="0.25">
      <c r="A8828">
        <v>54998</v>
      </c>
      <c r="B8828">
        <v>1.9885807850720629</v>
      </c>
    </row>
    <row r="8829" spans="1:2" x14ac:dyDescent="0.25">
      <c r="A8829">
        <v>54999</v>
      </c>
      <c r="B8829">
        <v>1.7336345305756451</v>
      </c>
    </row>
    <row r="8830" spans="1:2" x14ac:dyDescent="0.25">
      <c r="A8830">
        <v>55000</v>
      </c>
      <c r="B8830">
        <v>2.3964947922663331</v>
      </c>
    </row>
    <row r="8831" spans="1:2" x14ac:dyDescent="0.25">
      <c r="A8831">
        <v>55001</v>
      </c>
      <c r="B8831">
        <v>2.158544954736342</v>
      </c>
    </row>
    <row r="8832" spans="1:2" x14ac:dyDescent="0.25">
      <c r="A8832">
        <v>55002</v>
      </c>
      <c r="B8832">
        <v>2.2605234565349099</v>
      </c>
    </row>
    <row r="8833" spans="1:2" x14ac:dyDescent="0.25">
      <c r="A8833">
        <v>55003</v>
      </c>
      <c r="B8833">
        <v>2.3455055413670491</v>
      </c>
    </row>
    <row r="8834" spans="1:2" x14ac:dyDescent="0.25">
      <c r="A8834">
        <v>55004</v>
      </c>
      <c r="B8834">
        <v>2.4984732940649002</v>
      </c>
    </row>
    <row r="8835" spans="1:2" x14ac:dyDescent="0.25">
      <c r="A8835">
        <v>55005</v>
      </c>
      <c r="B8835">
        <v>1.5976631948442219</v>
      </c>
    </row>
    <row r="8836" spans="1:2" x14ac:dyDescent="0.25">
      <c r="A8836">
        <v>55006</v>
      </c>
      <c r="B8836">
        <v>2.005577202038491</v>
      </c>
    </row>
    <row r="8837" spans="1:2" x14ac:dyDescent="0.25">
      <c r="A8837">
        <v>55007</v>
      </c>
      <c r="B8837">
        <v>2.4134912092327609</v>
      </c>
    </row>
    <row r="8838" spans="1:2" x14ac:dyDescent="0.25">
      <c r="A8838">
        <v>55008</v>
      </c>
      <c r="B8838">
        <v>3.0933478878898759</v>
      </c>
    </row>
    <row r="8839" spans="1:2" x14ac:dyDescent="0.25">
      <c r="A8839">
        <v>55009</v>
      </c>
      <c r="B8839">
        <v>2.6004517958634681</v>
      </c>
    </row>
    <row r="8840" spans="1:2" x14ac:dyDescent="0.25">
      <c r="A8840">
        <v>55010</v>
      </c>
      <c r="B8840">
        <v>2.8384016333934579</v>
      </c>
    </row>
    <row r="8841" spans="1:2" x14ac:dyDescent="0.25">
      <c r="A8841">
        <v>55011</v>
      </c>
      <c r="B8841">
        <v>3.8071974004798479</v>
      </c>
    </row>
    <row r="8842" spans="1:2" x14ac:dyDescent="0.25">
      <c r="A8842">
        <v>55012</v>
      </c>
      <c r="B8842">
        <v>2.6344446297963229</v>
      </c>
    </row>
    <row r="8843" spans="1:2" x14ac:dyDescent="0.25">
      <c r="A8843">
        <v>55013</v>
      </c>
      <c r="B8843">
        <v>2.158544954736342</v>
      </c>
    </row>
    <row r="8844" spans="1:2" x14ac:dyDescent="0.25">
      <c r="A8844">
        <v>55014</v>
      </c>
      <c r="B8844">
        <v>3.3482941423862949</v>
      </c>
    </row>
    <row r="8845" spans="1:2" x14ac:dyDescent="0.25">
      <c r="A8845">
        <v>55015</v>
      </c>
      <c r="B8845">
        <v>3.1103443048563042</v>
      </c>
    </row>
    <row r="8846" spans="1:2" x14ac:dyDescent="0.25">
      <c r="A8846">
        <v>55016</v>
      </c>
      <c r="B8846">
        <v>3.2463156405877269</v>
      </c>
    </row>
    <row r="8847" spans="1:2" x14ac:dyDescent="0.25">
      <c r="A8847">
        <v>55017</v>
      </c>
      <c r="B8847">
        <v>2.0735628699042028</v>
      </c>
    </row>
    <row r="8848" spans="1:2" x14ac:dyDescent="0.25">
      <c r="A8848">
        <v>55018</v>
      </c>
      <c r="B8848">
        <v>3.0083658030577372</v>
      </c>
    </row>
    <row r="8849" spans="1:2" x14ac:dyDescent="0.25">
      <c r="A8849">
        <v>55019</v>
      </c>
      <c r="B8849">
        <v>3.127340721822732</v>
      </c>
    </row>
    <row r="8850" spans="1:2" x14ac:dyDescent="0.25">
      <c r="A8850">
        <v>55020</v>
      </c>
      <c r="B8850">
        <v>2.2775198735013382</v>
      </c>
    </row>
    <row r="8851" spans="1:2" x14ac:dyDescent="0.25">
      <c r="A8851">
        <v>55021</v>
      </c>
      <c r="B8851">
        <v>2.9063873012591701</v>
      </c>
    </row>
    <row r="8852" spans="1:2" x14ac:dyDescent="0.25">
      <c r="A8852">
        <v>55022</v>
      </c>
      <c r="B8852">
        <v>2.6004517958634681</v>
      </c>
    </row>
    <row r="8853" spans="1:2" x14ac:dyDescent="0.25">
      <c r="A8853">
        <v>55023</v>
      </c>
      <c r="B8853">
        <v>3.1613335557555882</v>
      </c>
    </row>
    <row r="8854" spans="1:2" x14ac:dyDescent="0.25">
      <c r="A8854">
        <v>55024</v>
      </c>
      <c r="B8854">
        <v>2.2435270395684821</v>
      </c>
    </row>
    <row r="8855" spans="1:2" x14ac:dyDescent="0.25">
      <c r="A8855">
        <v>55025</v>
      </c>
      <c r="B8855">
        <v>3.025362220024165</v>
      </c>
    </row>
    <row r="8856" spans="1:2" x14ac:dyDescent="0.25">
      <c r="A8856">
        <v>55026</v>
      </c>
      <c r="B8856">
        <v>2.8893908842927418</v>
      </c>
    </row>
    <row r="8857" spans="1:2" x14ac:dyDescent="0.25">
      <c r="A8857">
        <v>55027</v>
      </c>
      <c r="B8857">
        <v>3.688222481714853</v>
      </c>
    </row>
    <row r="8858" spans="1:2" x14ac:dyDescent="0.25">
      <c r="A8858">
        <v>55028</v>
      </c>
      <c r="B8858">
        <v>3.6202368138491412</v>
      </c>
    </row>
    <row r="8859" spans="1:2" x14ac:dyDescent="0.25">
      <c r="A8859">
        <v>55029</v>
      </c>
      <c r="B8859">
        <v>3.3992833932855779</v>
      </c>
    </row>
    <row r="8860" spans="1:2" x14ac:dyDescent="0.25">
      <c r="A8860">
        <v>55030</v>
      </c>
      <c r="B8860">
        <v>3.1953263896884438</v>
      </c>
    </row>
    <row r="8861" spans="1:2" x14ac:dyDescent="0.25">
      <c r="A8861">
        <v>55031</v>
      </c>
      <c r="B8861">
        <v>3.4162798102520071</v>
      </c>
    </row>
    <row r="8862" spans="1:2" x14ac:dyDescent="0.25">
      <c r="A8862">
        <v>55032</v>
      </c>
      <c r="B8862">
        <v>3.535254729017002</v>
      </c>
    </row>
    <row r="8863" spans="1:2" x14ac:dyDescent="0.25">
      <c r="A8863">
        <v>55033</v>
      </c>
      <c r="B8863">
        <v>3.9431687362112711</v>
      </c>
    </row>
    <row r="8864" spans="1:2" x14ac:dyDescent="0.25">
      <c r="A8864">
        <v>55034</v>
      </c>
      <c r="B8864">
        <v>3.0423586369905928</v>
      </c>
    </row>
    <row r="8865" spans="1:2" x14ac:dyDescent="0.25">
      <c r="A8865">
        <v>55035</v>
      </c>
      <c r="B8865">
        <v>3.5522511459834289</v>
      </c>
    </row>
    <row r="8866" spans="1:2" x14ac:dyDescent="0.25">
      <c r="A8866">
        <v>55036</v>
      </c>
      <c r="B8866">
        <v>3.2293192236213</v>
      </c>
    </row>
    <row r="8867" spans="1:2" x14ac:dyDescent="0.25">
      <c r="A8867">
        <v>55037</v>
      </c>
      <c r="B8867">
        <v>2.9403801351920249</v>
      </c>
    </row>
    <row r="8868" spans="1:2" x14ac:dyDescent="0.25">
      <c r="A8868">
        <v>55038</v>
      </c>
      <c r="B8868">
        <v>3.382286976319151</v>
      </c>
    </row>
    <row r="8869" spans="1:2" x14ac:dyDescent="0.25">
      <c r="A8869">
        <v>55039</v>
      </c>
      <c r="B8869">
        <v>3.076351470923449</v>
      </c>
    </row>
    <row r="8870" spans="1:2" x14ac:dyDescent="0.25">
      <c r="A8870">
        <v>55040</v>
      </c>
      <c r="B8870">
        <v>3.637233230815569</v>
      </c>
    </row>
    <row r="8871" spans="1:2" x14ac:dyDescent="0.25">
      <c r="A8871">
        <v>55041</v>
      </c>
      <c r="B8871">
        <v>3.7902009835134201</v>
      </c>
    </row>
    <row r="8872" spans="1:2" x14ac:dyDescent="0.25">
      <c r="A8872">
        <v>55042</v>
      </c>
      <c r="B8872">
        <v>3.2293192236213</v>
      </c>
    </row>
    <row r="8873" spans="1:2" x14ac:dyDescent="0.25">
      <c r="A8873">
        <v>55043</v>
      </c>
      <c r="B8873">
        <v>3.1613335557555882</v>
      </c>
    </row>
    <row r="8874" spans="1:2" x14ac:dyDescent="0.25">
      <c r="A8874">
        <v>55044</v>
      </c>
      <c r="B8874">
        <v>2.2775198735013382</v>
      </c>
    </row>
    <row r="8875" spans="1:2" x14ac:dyDescent="0.25">
      <c r="A8875">
        <v>55045</v>
      </c>
      <c r="B8875">
        <v>2.311512707434193</v>
      </c>
    </row>
    <row r="8876" spans="1:2" x14ac:dyDescent="0.25">
      <c r="A8876">
        <v>55046</v>
      </c>
      <c r="B8876">
        <v>2.1925377886691981</v>
      </c>
    </row>
    <row r="8877" spans="1:2" x14ac:dyDescent="0.25">
      <c r="A8877">
        <v>55047</v>
      </c>
      <c r="B8877">
        <v>2.9233837182255979</v>
      </c>
    </row>
    <row r="8878" spans="1:2" x14ac:dyDescent="0.25">
      <c r="A8878">
        <v>55048</v>
      </c>
      <c r="B8878">
        <v>2.4984732940649002</v>
      </c>
    </row>
    <row r="8879" spans="1:2" x14ac:dyDescent="0.25">
      <c r="A8879">
        <v>55049</v>
      </c>
      <c r="B8879">
        <v>4.0791400719426942</v>
      </c>
    </row>
    <row r="8880" spans="1:2" x14ac:dyDescent="0.25">
      <c r="A8880">
        <v>55050</v>
      </c>
      <c r="B8880">
        <v>3.535254729017002</v>
      </c>
    </row>
    <row r="8881" spans="1:2" x14ac:dyDescent="0.25">
      <c r="A8881">
        <v>55051</v>
      </c>
      <c r="B8881">
        <v>3.8581866513791319</v>
      </c>
    </row>
    <row r="8882" spans="1:2" x14ac:dyDescent="0.25">
      <c r="A8882">
        <v>55052</v>
      </c>
      <c r="B8882">
        <v>3.6202368138491412</v>
      </c>
    </row>
    <row r="8883" spans="1:2" x14ac:dyDescent="0.25">
      <c r="A8883">
        <v>55053</v>
      </c>
      <c r="B8883">
        <v>3.7902009835134201</v>
      </c>
    </row>
    <row r="8884" spans="1:2" x14ac:dyDescent="0.25">
      <c r="A8884">
        <v>55054</v>
      </c>
      <c r="B8884">
        <v>3.586243979916286</v>
      </c>
    </row>
    <row r="8885" spans="1:2" x14ac:dyDescent="0.25">
      <c r="A8885">
        <v>55055</v>
      </c>
      <c r="B8885">
        <v>3.2973048914870109</v>
      </c>
    </row>
    <row r="8886" spans="1:2" x14ac:dyDescent="0.25">
      <c r="A8886">
        <v>55056</v>
      </c>
      <c r="B8886">
        <v>3.3482941423862949</v>
      </c>
    </row>
    <row r="8887" spans="1:2" x14ac:dyDescent="0.25">
      <c r="A8887">
        <v>55057</v>
      </c>
      <c r="B8887">
        <v>3.2293192236213</v>
      </c>
    </row>
    <row r="8888" spans="1:2" x14ac:dyDescent="0.25">
      <c r="A8888">
        <v>55058</v>
      </c>
      <c r="B8888">
        <v>3.7222153156477091</v>
      </c>
    </row>
    <row r="8889" spans="1:2" x14ac:dyDescent="0.25">
      <c r="A8889">
        <v>55059</v>
      </c>
      <c r="B8889">
        <v>2.5834553788970398</v>
      </c>
    </row>
    <row r="8890" spans="1:2" x14ac:dyDescent="0.25">
      <c r="A8890">
        <v>55060</v>
      </c>
      <c r="B8890">
        <v>1.61465961181065</v>
      </c>
    </row>
    <row r="8891" spans="1:2" x14ac:dyDescent="0.25">
      <c r="A8891">
        <v>55061</v>
      </c>
      <c r="B8891">
        <v>1.410702608213515</v>
      </c>
    </row>
    <row r="8892" spans="1:2" x14ac:dyDescent="0.25">
      <c r="A8892">
        <v>55062</v>
      </c>
      <c r="B8892">
        <v>0.74784234652282733</v>
      </c>
    </row>
    <row r="8893" spans="1:2" x14ac:dyDescent="0.25">
      <c r="A8893">
        <v>55063</v>
      </c>
      <c r="B8893">
        <v>0.23794983752999049</v>
      </c>
    </row>
    <row r="8894" spans="1:2" x14ac:dyDescent="0.25">
      <c r="A8894">
        <v>55064</v>
      </c>
      <c r="B8894">
        <v>1.8866022832734961</v>
      </c>
    </row>
    <row r="8895" spans="1:2" x14ac:dyDescent="0.25">
      <c r="A8895">
        <v>55065</v>
      </c>
      <c r="B8895">
        <v>1.0027886010192459</v>
      </c>
    </row>
    <row r="8896" spans="1:2" x14ac:dyDescent="0.25">
      <c r="A8896">
        <v>55066</v>
      </c>
      <c r="B8896">
        <v>0.91780651618710618</v>
      </c>
    </row>
    <row r="8897" spans="1:2" x14ac:dyDescent="0.25">
      <c r="A8897">
        <v>55067</v>
      </c>
      <c r="B8897">
        <v>2.3455055413670491</v>
      </c>
    </row>
    <row r="8898" spans="1:2" x14ac:dyDescent="0.25">
      <c r="A8898">
        <v>55068</v>
      </c>
      <c r="B8898">
        <v>3.076351470923449</v>
      </c>
    </row>
    <row r="8899" spans="1:2" x14ac:dyDescent="0.25">
      <c r="A8899">
        <v>55069</v>
      </c>
      <c r="B8899">
        <v>3.0933478878898759</v>
      </c>
    </row>
    <row r="8900" spans="1:2" x14ac:dyDescent="0.25">
      <c r="A8900">
        <v>55070</v>
      </c>
      <c r="B8900">
        <v>3.9091759022784149</v>
      </c>
    </row>
    <row r="8901" spans="1:2" x14ac:dyDescent="0.25">
      <c r="A8901">
        <v>55071</v>
      </c>
      <c r="B8901">
        <v>3.8071974004798479</v>
      </c>
    </row>
    <row r="8902" spans="1:2" x14ac:dyDescent="0.25">
      <c r="A8902">
        <v>55072</v>
      </c>
      <c r="B8902">
        <v>1.4956846930456551</v>
      </c>
    </row>
    <row r="8903" spans="1:2" x14ac:dyDescent="0.25">
      <c r="A8903">
        <v>55073</v>
      </c>
      <c r="B8903">
        <v>4.0111544040769829</v>
      </c>
    </row>
    <row r="8904" spans="1:2" x14ac:dyDescent="0.25">
      <c r="A8904">
        <v>55074</v>
      </c>
      <c r="B8904">
        <v>2.8893908842927418</v>
      </c>
    </row>
    <row r="8905" spans="1:2" x14ac:dyDescent="0.25">
      <c r="A8905">
        <v>55075</v>
      </c>
      <c r="B8905">
        <v>-0.2209534205635626</v>
      </c>
    </row>
    <row r="8906" spans="1:2" x14ac:dyDescent="0.25">
      <c r="A8906">
        <v>55076</v>
      </c>
      <c r="B8906">
        <v>3.076351470923449</v>
      </c>
    </row>
    <row r="8907" spans="1:2" x14ac:dyDescent="0.25">
      <c r="A8907">
        <v>55077</v>
      </c>
      <c r="B8907">
        <v>1.9375915341727801</v>
      </c>
    </row>
    <row r="8908" spans="1:2" x14ac:dyDescent="0.25">
      <c r="A8908">
        <v>55078</v>
      </c>
      <c r="B8908">
        <v>2.8553980503598861</v>
      </c>
    </row>
    <row r="8909" spans="1:2" x14ac:dyDescent="0.25">
      <c r="A8909">
        <v>55079</v>
      </c>
      <c r="B8909">
        <v>3.7732045665469922</v>
      </c>
    </row>
    <row r="8910" spans="1:2" x14ac:dyDescent="0.25">
      <c r="A8910">
        <v>55080</v>
      </c>
      <c r="B8910">
        <v>2.464480460132044</v>
      </c>
    </row>
    <row r="8911" spans="1:2" x14ac:dyDescent="0.25">
      <c r="A8911">
        <v>55081</v>
      </c>
      <c r="B8911">
        <v>3.0593550539570211</v>
      </c>
    </row>
    <row r="8912" spans="1:2" x14ac:dyDescent="0.25">
      <c r="A8912">
        <v>55082</v>
      </c>
      <c r="B8912">
        <v>2.770415965527746</v>
      </c>
    </row>
    <row r="8913" spans="1:2" x14ac:dyDescent="0.25">
      <c r="A8913">
        <v>55083</v>
      </c>
      <c r="B8913">
        <v>3.1443371387891599</v>
      </c>
    </row>
    <row r="8914" spans="1:2" x14ac:dyDescent="0.25">
      <c r="A8914">
        <v>55084</v>
      </c>
      <c r="B8914">
        <v>2.8553980503598861</v>
      </c>
    </row>
    <row r="8915" spans="1:2" x14ac:dyDescent="0.25">
      <c r="A8915">
        <v>55085</v>
      </c>
      <c r="B8915">
        <v>2.1075557038370589</v>
      </c>
    </row>
    <row r="8916" spans="1:2" x14ac:dyDescent="0.25">
      <c r="A8916">
        <v>55086</v>
      </c>
      <c r="B8916">
        <v>2.8384016333934579</v>
      </c>
    </row>
    <row r="8917" spans="1:2" x14ac:dyDescent="0.25">
      <c r="A8917">
        <v>55087</v>
      </c>
      <c r="B8917">
        <v>2.362501958333477</v>
      </c>
    </row>
    <row r="8918" spans="1:2" x14ac:dyDescent="0.25">
      <c r="A8918">
        <v>55088</v>
      </c>
      <c r="B8918">
        <v>2.7364231315948908</v>
      </c>
    </row>
    <row r="8919" spans="1:2" x14ac:dyDescent="0.25">
      <c r="A8919">
        <v>55089</v>
      </c>
      <c r="B8919">
        <v>2.719426714628463</v>
      </c>
    </row>
    <row r="8920" spans="1:2" x14ac:dyDescent="0.25">
      <c r="A8920">
        <v>55090</v>
      </c>
      <c r="B8920">
        <v>3.5012618950841459</v>
      </c>
    </row>
    <row r="8921" spans="1:2" x14ac:dyDescent="0.25">
      <c r="A8921">
        <v>55091</v>
      </c>
      <c r="B8921">
        <v>1.9545879511392079</v>
      </c>
    </row>
    <row r="8922" spans="1:2" x14ac:dyDescent="0.25">
      <c r="A8922">
        <v>55092</v>
      </c>
      <c r="B8922">
        <v>2.1245521208034872</v>
      </c>
    </row>
    <row r="8923" spans="1:2" x14ac:dyDescent="0.25">
      <c r="A8923">
        <v>55194</v>
      </c>
      <c r="B8923">
        <v>-0.11897491876499521</v>
      </c>
    </row>
    <row r="8924" spans="1:2" x14ac:dyDescent="0.25">
      <c r="A8924">
        <v>55195</v>
      </c>
      <c r="B8924">
        <v>0.2039570035971347</v>
      </c>
    </row>
    <row r="8925" spans="1:2" x14ac:dyDescent="0.25">
      <c r="A8925">
        <v>55196</v>
      </c>
      <c r="B8925">
        <v>0.4249104241606973</v>
      </c>
    </row>
    <row r="8926" spans="1:2" x14ac:dyDescent="0.25">
      <c r="A8926">
        <v>55197</v>
      </c>
      <c r="B8926">
        <v>0.39091759022784162</v>
      </c>
    </row>
    <row r="8927" spans="1:2" x14ac:dyDescent="0.25">
      <c r="A8927">
        <v>55198</v>
      </c>
      <c r="B8927">
        <v>0.35692475629498582</v>
      </c>
    </row>
    <row r="8928" spans="1:2" x14ac:dyDescent="0.25">
      <c r="A8928">
        <v>55199</v>
      </c>
      <c r="B8928">
        <v>0.96879576708638993</v>
      </c>
    </row>
    <row r="8929" spans="1:2" x14ac:dyDescent="0.25">
      <c r="A8929">
        <v>55200</v>
      </c>
      <c r="B8929">
        <v>1.9375915341727801</v>
      </c>
    </row>
    <row r="8930" spans="1:2" x14ac:dyDescent="0.25">
      <c r="A8930">
        <v>55201</v>
      </c>
      <c r="B8930">
        <v>2.4814768770984719</v>
      </c>
    </row>
    <row r="8931" spans="1:2" x14ac:dyDescent="0.25">
      <c r="A8931">
        <v>55202</v>
      </c>
      <c r="B8931">
        <v>0.59487459382497621</v>
      </c>
    </row>
    <row r="8932" spans="1:2" x14ac:dyDescent="0.25">
      <c r="A8932">
        <v>55203</v>
      </c>
      <c r="B8932">
        <v>0.49289609202640888</v>
      </c>
    </row>
    <row r="8933" spans="1:2" x14ac:dyDescent="0.25">
      <c r="A8933">
        <v>55204</v>
      </c>
      <c r="B8933">
        <v>3.3992833932855793E-2</v>
      </c>
    </row>
    <row r="8934" spans="1:2" x14ac:dyDescent="0.25">
      <c r="A8934">
        <v>55205</v>
      </c>
      <c r="B8934">
        <v>-0.11897491876499521</v>
      </c>
    </row>
    <row r="8935" spans="1:2" x14ac:dyDescent="0.25">
      <c r="A8935">
        <v>55386</v>
      </c>
      <c r="B8935">
        <v>-1.920595117206352</v>
      </c>
    </row>
    <row r="8936" spans="1:2" x14ac:dyDescent="0.25">
      <c r="A8936">
        <v>55387</v>
      </c>
      <c r="B8936">
        <v>-0.8158280143885388</v>
      </c>
    </row>
    <row r="8937" spans="1:2" x14ac:dyDescent="0.25">
      <c r="A8937">
        <v>55388</v>
      </c>
      <c r="B8937">
        <v>3.3992833932855793E-2</v>
      </c>
    </row>
    <row r="8938" spans="1:2" x14ac:dyDescent="0.25">
      <c r="A8938">
        <v>55389</v>
      </c>
      <c r="B8938">
        <v>0</v>
      </c>
    </row>
    <row r="8939" spans="1:2" x14ac:dyDescent="0.25">
      <c r="A8939">
        <v>55390</v>
      </c>
      <c r="B8939">
        <v>0</v>
      </c>
    </row>
    <row r="8940" spans="1:2" x14ac:dyDescent="0.25">
      <c r="A8940">
        <v>55391</v>
      </c>
      <c r="B8940">
        <v>0.4249104241606973</v>
      </c>
    </row>
    <row r="8941" spans="1:2" x14ac:dyDescent="0.25">
      <c r="A8941">
        <v>55392</v>
      </c>
      <c r="B8941">
        <v>0.95179935011996197</v>
      </c>
    </row>
    <row r="8942" spans="1:2" x14ac:dyDescent="0.25">
      <c r="A8942">
        <v>55393</v>
      </c>
      <c r="B8942">
        <v>0.8498208483213946</v>
      </c>
    </row>
    <row r="8943" spans="1:2" x14ac:dyDescent="0.25">
      <c r="A8943">
        <v>55394</v>
      </c>
      <c r="B8943">
        <v>0.25494625449641839</v>
      </c>
    </row>
    <row r="8944" spans="1:2" x14ac:dyDescent="0.25">
      <c r="A8944">
        <v>55395</v>
      </c>
      <c r="B8944">
        <v>-0.98579218405281777</v>
      </c>
    </row>
    <row r="8945" spans="1:2" x14ac:dyDescent="0.25">
      <c r="A8945">
        <v>55396</v>
      </c>
      <c r="B8945">
        <v>0.64586384472425995</v>
      </c>
    </row>
    <row r="8946" spans="1:2" x14ac:dyDescent="0.25">
      <c r="A8946">
        <v>55397</v>
      </c>
      <c r="B8946">
        <v>1.8866022832734961</v>
      </c>
    </row>
    <row r="8947" spans="1:2" x14ac:dyDescent="0.25">
      <c r="A8947">
        <v>55398</v>
      </c>
      <c r="B8947">
        <v>-8.4982084832139468E-2</v>
      </c>
    </row>
    <row r="8948" spans="1:2" x14ac:dyDescent="0.25">
      <c r="A8948">
        <v>55399</v>
      </c>
      <c r="B8948">
        <v>0.64586384472425995</v>
      </c>
    </row>
    <row r="8949" spans="1:2" x14ac:dyDescent="0.25">
      <c r="A8949">
        <v>55400</v>
      </c>
      <c r="B8949">
        <v>1.9885807850720629</v>
      </c>
    </row>
    <row r="8950" spans="1:2" x14ac:dyDescent="0.25">
      <c r="A8950">
        <v>55401</v>
      </c>
      <c r="B8950">
        <v>0.73084592955639938</v>
      </c>
    </row>
    <row r="8951" spans="1:2" x14ac:dyDescent="0.25">
      <c r="A8951">
        <v>55402</v>
      </c>
      <c r="B8951">
        <v>1.2747312724820921</v>
      </c>
    </row>
    <row r="8952" spans="1:2" x14ac:dyDescent="0.25">
      <c r="A8952">
        <v>55403</v>
      </c>
      <c r="B8952">
        <v>1.2747312724820921</v>
      </c>
    </row>
    <row r="8953" spans="1:2" x14ac:dyDescent="0.25">
      <c r="A8953">
        <v>55404</v>
      </c>
      <c r="B8953">
        <v>0.37392117326141372</v>
      </c>
    </row>
    <row r="8954" spans="1:2" x14ac:dyDescent="0.25">
      <c r="A8954">
        <v>55405</v>
      </c>
      <c r="B8954">
        <v>0.57787817685854836</v>
      </c>
    </row>
    <row r="8955" spans="1:2" x14ac:dyDescent="0.25">
      <c r="A8955">
        <v>55406</v>
      </c>
      <c r="B8955">
        <v>2.1245521208034872</v>
      </c>
    </row>
    <row r="8956" spans="1:2" x14ac:dyDescent="0.25">
      <c r="A8956">
        <v>55407</v>
      </c>
      <c r="B8956">
        <v>1.8356130323742119</v>
      </c>
    </row>
    <row r="8957" spans="1:2" x14ac:dyDescent="0.25">
      <c r="A8957">
        <v>55408</v>
      </c>
      <c r="B8957">
        <v>1.631656028777078</v>
      </c>
    </row>
    <row r="8958" spans="1:2" x14ac:dyDescent="0.25">
      <c r="A8958">
        <v>55409</v>
      </c>
      <c r="B8958">
        <v>1.9885807850720629</v>
      </c>
    </row>
    <row r="8959" spans="1:2" x14ac:dyDescent="0.25">
      <c r="A8959">
        <v>55410</v>
      </c>
      <c r="B8959">
        <v>2.056566452937775</v>
      </c>
    </row>
    <row r="8960" spans="1:2" x14ac:dyDescent="0.25">
      <c r="A8960">
        <v>55411</v>
      </c>
      <c r="B8960">
        <v>2.668437463729179</v>
      </c>
    </row>
    <row r="8961" spans="1:2" x14ac:dyDescent="0.25">
      <c r="A8961">
        <v>55412</v>
      </c>
      <c r="B8961">
        <v>1.6486524457435059</v>
      </c>
    </row>
    <row r="8962" spans="1:2" x14ac:dyDescent="0.25">
      <c r="A8962">
        <v>55413</v>
      </c>
      <c r="B8962">
        <v>1.3937061912470869</v>
      </c>
    </row>
    <row r="8963" spans="1:2" x14ac:dyDescent="0.25">
      <c r="A8963">
        <v>55414</v>
      </c>
      <c r="B8963">
        <v>1.9545879511392079</v>
      </c>
    </row>
    <row r="8964" spans="1:2" x14ac:dyDescent="0.25">
      <c r="A8964">
        <v>55415</v>
      </c>
      <c r="B8964">
        <v>1.5126811100120821</v>
      </c>
    </row>
    <row r="8965" spans="1:2" x14ac:dyDescent="0.25">
      <c r="A8965">
        <v>55416</v>
      </c>
      <c r="B8965">
        <v>2.464480460132044</v>
      </c>
    </row>
    <row r="8966" spans="1:2" x14ac:dyDescent="0.25">
      <c r="A8966">
        <v>55417</v>
      </c>
      <c r="B8966">
        <v>2.974372969124881</v>
      </c>
    </row>
    <row r="8967" spans="1:2" x14ac:dyDescent="0.25">
      <c r="A8967">
        <v>55418</v>
      </c>
      <c r="B8967">
        <v>2.5494625449641841</v>
      </c>
    </row>
    <row r="8968" spans="1:2" x14ac:dyDescent="0.25">
      <c r="A8968">
        <v>55419</v>
      </c>
      <c r="B8968">
        <v>1.5296775269785099</v>
      </c>
    </row>
    <row r="8969" spans="1:2" x14ac:dyDescent="0.25">
      <c r="A8969">
        <v>55420</v>
      </c>
      <c r="B8969">
        <v>1.61465961181065</v>
      </c>
    </row>
    <row r="8970" spans="1:2" x14ac:dyDescent="0.25">
      <c r="A8970">
        <v>55421</v>
      </c>
      <c r="B8970">
        <v>2.3285091244006209</v>
      </c>
    </row>
    <row r="8971" spans="1:2" x14ac:dyDescent="0.25">
      <c r="A8971">
        <v>55422</v>
      </c>
      <c r="B8971">
        <v>2.7364231315948908</v>
      </c>
    </row>
    <row r="8972" spans="1:2" x14ac:dyDescent="0.25">
      <c r="A8972">
        <v>55423</v>
      </c>
      <c r="B8972">
        <v>2.872394467326314</v>
      </c>
    </row>
    <row r="8973" spans="1:2" x14ac:dyDescent="0.25">
      <c r="A8973">
        <v>55424</v>
      </c>
      <c r="B8973">
        <v>1.6826452796763609</v>
      </c>
    </row>
    <row r="8974" spans="1:2" x14ac:dyDescent="0.25">
      <c r="A8974">
        <v>55425</v>
      </c>
      <c r="B8974">
        <v>2.1075557038370589</v>
      </c>
    </row>
    <row r="8975" spans="1:2" x14ac:dyDescent="0.25">
      <c r="A8975">
        <v>55426</v>
      </c>
      <c r="B8975">
        <v>1.9545879511392079</v>
      </c>
    </row>
    <row r="8976" spans="1:2" x14ac:dyDescent="0.25">
      <c r="A8976">
        <v>55427</v>
      </c>
      <c r="B8976">
        <v>1.920595117206352</v>
      </c>
    </row>
    <row r="8977" spans="1:2" x14ac:dyDescent="0.25">
      <c r="A8977">
        <v>55428</v>
      </c>
      <c r="B8977">
        <v>1.3937061912470869</v>
      </c>
    </row>
    <row r="8978" spans="1:2" x14ac:dyDescent="0.25">
      <c r="A8978">
        <v>55429</v>
      </c>
      <c r="B8978">
        <v>2.362501958333477</v>
      </c>
    </row>
    <row r="8979" spans="1:2" x14ac:dyDescent="0.25">
      <c r="A8979">
        <v>55430</v>
      </c>
      <c r="B8979">
        <v>2.2775198735013382</v>
      </c>
    </row>
    <row r="8980" spans="1:2" x14ac:dyDescent="0.25">
      <c r="A8980">
        <v>55431</v>
      </c>
      <c r="B8980">
        <v>1.7846237814749291</v>
      </c>
    </row>
    <row r="8981" spans="1:2" x14ac:dyDescent="0.25">
      <c r="A8981">
        <v>55432</v>
      </c>
      <c r="B8981">
        <v>1.4446954421463709</v>
      </c>
    </row>
    <row r="8982" spans="1:2" x14ac:dyDescent="0.25">
      <c r="A8982">
        <v>55433</v>
      </c>
      <c r="B8982">
        <v>3.1103443048563042</v>
      </c>
    </row>
    <row r="8983" spans="1:2" x14ac:dyDescent="0.25">
      <c r="A8983">
        <v>55434</v>
      </c>
      <c r="B8983">
        <v>2.872394467326314</v>
      </c>
    </row>
    <row r="8984" spans="1:2" x14ac:dyDescent="0.25">
      <c r="A8984">
        <v>55435</v>
      </c>
      <c r="B8984">
        <v>3.1443371387891599</v>
      </c>
    </row>
    <row r="8985" spans="1:2" x14ac:dyDescent="0.25">
      <c r="A8985">
        <v>55436</v>
      </c>
      <c r="B8985">
        <v>2.82140521642703</v>
      </c>
    </row>
    <row r="8986" spans="1:2" x14ac:dyDescent="0.25">
      <c r="A8986">
        <v>55437</v>
      </c>
      <c r="B8986">
        <v>3.127340721822732</v>
      </c>
    </row>
    <row r="8987" spans="1:2" x14ac:dyDescent="0.25">
      <c r="A8987">
        <v>55438</v>
      </c>
      <c r="B8987">
        <v>2.668437463729179</v>
      </c>
    </row>
    <row r="8988" spans="1:2" x14ac:dyDescent="0.25">
      <c r="A8988">
        <v>55439</v>
      </c>
      <c r="B8988">
        <v>3.7562081495805639</v>
      </c>
    </row>
    <row r="8989" spans="1:2" x14ac:dyDescent="0.25">
      <c r="A8989">
        <v>55440</v>
      </c>
      <c r="B8989">
        <v>3.3992833932855779</v>
      </c>
    </row>
    <row r="8990" spans="1:2" x14ac:dyDescent="0.25">
      <c r="A8990">
        <v>55441</v>
      </c>
      <c r="B8990">
        <v>3.892179485311988</v>
      </c>
    </row>
    <row r="8991" spans="1:2" x14ac:dyDescent="0.25">
      <c r="A8991">
        <v>55442</v>
      </c>
      <c r="B8991">
        <v>3.2293192236213</v>
      </c>
    </row>
    <row r="8992" spans="1:2" x14ac:dyDescent="0.25">
      <c r="A8992">
        <v>55443</v>
      </c>
      <c r="B8992">
        <v>2.9913693860913089</v>
      </c>
    </row>
    <row r="8993" spans="1:2" x14ac:dyDescent="0.25">
      <c r="A8993">
        <v>55444</v>
      </c>
      <c r="B8993">
        <v>2.566458961930612</v>
      </c>
    </row>
    <row r="8994" spans="1:2" x14ac:dyDescent="0.25">
      <c r="A8994">
        <v>55445</v>
      </c>
      <c r="B8994">
        <v>2.7874123824941739</v>
      </c>
    </row>
    <row r="8995" spans="1:2" x14ac:dyDescent="0.25">
      <c r="A8995">
        <v>55446</v>
      </c>
      <c r="B8995">
        <v>1.9545879511392079</v>
      </c>
    </row>
    <row r="8996" spans="1:2" x14ac:dyDescent="0.25">
      <c r="A8996">
        <v>55447</v>
      </c>
      <c r="B8996">
        <v>2.7534195485613191</v>
      </c>
    </row>
    <row r="8997" spans="1:2" x14ac:dyDescent="0.25">
      <c r="A8997">
        <v>55448</v>
      </c>
      <c r="B8997">
        <v>3.2633120575541552</v>
      </c>
    </row>
    <row r="8998" spans="1:2" x14ac:dyDescent="0.25">
      <c r="A8998">
        <v>55449</v>
      </c>
      <c r="B8998">
        <v>2.8044087994606022</v>
      </c>
    </row>
    <row r="8999" spans="1:2" x14ac:dyDescent="0.25">
      <c r="A8999">
        <v>55450</v>
      </c>
      <c r="B8999">
        <v>3.9261723192448428</v>
      </c>
    </row>
    <row r="9000" spans="1:2" x14ac:dyDescent="0.25">
      <c r="A9000">
        <v>55451</v>
      </c>
      <c r="B9000">
        <v>3.484265478117718</v>
      </c>
    </row>
    <row r="9001" spans="1:2" x14ac:dyDescent="0.25">
      <c r="A9001">
        <v>55452</v>
      </c>
      <c r="B9001">
        <v>3.1953263896884438</v>
      </c>
    </row>
    <row r="9002" spans="1:2" x14ac:dyDescent="0.25">
      <c r="A9002">
        <v>55453</v>
      </c>
      <c r="B9002">
        <v>3.5692475629498581</v>
      </c>
    </row>
    <row r="9003" spans="1:2" x14ac:dyDescent="0.25">
      <c r="A9003">
        <v>55454</v>
      </c>
      <c r="B9003">
        <v>3.739211732614137</v>
      </c>
    </row>
    <row r="9004" spans="1:2" x14ac:dyDescent="0.25">
      <c r="A9004">
        <v>55455</v>
      </c>
      <c r="B9004">
        <v>3.2123228066548721</v>
      </c>
    </row>
    <row r="9005" spans="1:2" x14ac:dyDescent="0.25">
      <c r="A9005">
        <v>55456</v>
      </c>
      <c r="B9005">
        <v>3.8581866513791319</v>
      </c>
    </row>
    <row r="9006" spans="1:2" x14ac:dyDescent="0.25">
      <c r="A9006">
        <v>55457</v>
      </c>
      <c r="B9006">
        <v>2.82140521642703</v>
      </c>
    </row>
    <row r="9007" spans="1:2" x14ac:dyDescent="0.25">
      <c r="A9007">
        <v>55458</v>
      </c>
      <c r="B9007">
        <v>2.7874123824941739</v>
      </c>
    </row>
    <row r="9008" spans="1:2" x14ac:dyDescent="0.25">
      <c r="A9008">
        <v>55459</v>
      </c>
      <c r="B9008">
        <v>2.8893908842927418</v>
      </c>
    </row>
    <row r="9009" spans="1:2" x14ac:dyDescent="0.25">
      <c r="A9009">
        <v>55460</v>
      </c>
      <c r="B9009">
        <v>2.3964947922663331</v>
      </c>
    </row>
    <row r="9010" spans="1:2" x14ac:dyDescent="0.25">
      <c r="A9010">
        <v>55461</v>
      </c>
      <c r="B9010">
        <v>3.2123228066548721</v>
      </c>
    </row>
    <row r="9011" spans="1:2" x14ac:dyDescent="0.25">
      <c r="A9011">
        <v>55462</v>
      </c>
      <c r="B9011">
        <v>2.566458961930612</v>
      </c>
    </row>
    <row r="9012" spans="1:2" x14ac:dyDescent="0.25">
      <c r="A9012">
        <v>55463</v>
      </c>
      <c r="B9012">
        <v>3.5522511459834289</v>
      </c>
    </row>
    <row r="9013" spans="1:2" x14ac:dyDescent="0.25">
      <c r="A9013">
        <v>55464</v>
      </c>
      <c r="B9013">
        <v>3.841190234412704</v>
      </c>
    </row>
    <row r="9014" spans="1:2" x14ac:dyDescent="0.25">
      <c r="A9014">
        <v>55465</v>
      </c>
      <c r="B9014">
        <v>0.8498208483213946</v>
      </c>
    </row>
    <row r="9015" spans="1:2" x14ac:dyDescent="0.25">
      <c r="A9015">
        <v>55466</v>
      </c>
      <c r="B9015">
        <v>0.95179935011996197</v>
      </c>
    </row>
    <row r="9016" spans="1:2" x14ac:dyDescent="0.25">
      <c r="A9016">
        <v>55467</v>
      </c>
      <c r="B9016">
        <v>4.3340863264391123</v>
      </c>
    </row>
    <row r="9017" spans="1:2" x14ac:dyDescent="0.25">
      <c r="A9017">
        <v>55468</v>
      </c>
      <c r="B9017">
        <v>3.1613335557555882</v>
      </c>
    </row>
    <row r="9018" spans="1:2" x14ac:dyDescent="0.25">
      <c r="A9018">
        <v>55469</v>
      </c>
      <c r="B9018">
        <v>2.2435270395684821</v>
      </c>
    </row>
    <row r="9019" spans="1:2" x14ac:dyDescent="0.25">
      <c r="A9019">
        <v>55470</v>
      </c>
      <c r="B9019">
        <v>1.665648862709934</v>
      </c>
    </row>
    <row r="9020" spans="1:2" x14ac:dyDescent="0.25">
      <c r="A9020">
        <v>55471</v>
      </c>
      <c r="B9020">
        <v>2.0225736190049188</v>
      </c>
    </row>
    <row r="9021" spans="1:2" x14ac:dyDescent="0.25">
      <c r="A9021">
        <v>55472</v>
      </c>
      <c r="B9021">
        <v>3.0423586369905928</v>
      </c>
    </row>
    <row r="9022" spans="1:2" x14ac:dyDescent="0.25">
      <c r="A9022">
        <v>55473</v>
      </c>
      <c r="B9022">
        <v>3.3143013084534392</v>
      </c>
    </row>
    <row r="9023" spans="1:2" x14ac:dyDescent="0.25">
      <c r="A9023">
        <v>55474</v>
      </c>
      <c r="B9023">
        <v>3.3992833932855779</v>
      </c>
    </row>
    <row r="9024" spans="1:2" x14ac:dyDescent="0.25">
      <c r="A9024">
        <v>55475</v>
      </c>
      <c r="B9024">
        <v>3.7052188986812808</v>
      </c>
    </row>
    <row r="9025" spans="1:2" x14ac:dyDescent="0.25">
      <c r="A9025">
        <v>55476</v>
      </c>
      <c r="B9025">
        <v>4.0961364889091234</v>
      </c>
    </row>
    <row r="9026" spans="1:2" x14ac:dyDescent="0.25">
      <c r="A9026">
        <v>55477</v>
      </c>
      <c r="B9026">
        <v>4.1471257398084056</v>
      </c>
    </row>
    <row r="9027" spans="1:2" x14ac:dyDescent="0.25">
      <c r="A9027">
        <v>55478</v>
      </c>
      <c r="B9027">
        <v>4.7929895845326662</v>
      </c>
    </row>
    <row r="9028" spans="1:2" x14ac:dyDescent="0.25">
      <c r="A9028">
        <v>55479</v>
      </c>
      <c r="B9028">
        <v>3.8241938174462762</v>
      </c>
    </row>
    <row r="9029" spans="1:2" x14ac:dyDescent="0.25">
      <c r="A9029">
        <v>55480</v>
      </c>
      <c r="B9029">
        <v>3.6542296477819969</v>
      </c>
    </row>
    <row r="9030" spans="1:2" x14ac:dyDescent="0.25">
      <c r="A9030">
        <v>55481</v>
      </c>
      <c r="B9030">
        <v>3.1443371387891599</v>
      </c>
    </row>
    <row r="9031" spans="1:2" x14ac:dyDescent="0.25">
      <c r="A9031">
        <v>55482</v>
      </c>
      <c r="B9031">
        <v>3.6712260647484252</v>
      </c>
    </row>
    <row r="9032" spans="1:2" x14ac:dyDescent="0.25">
      <c r="A9032">
        <v>55483</v>
      </c>
      <c r="B9032">
        <v>2.209534205635626</v>
      </c>
    </row>
    <row r="9033" spans="1:2" x14ac:dyDescent="0.25">
      <c r="A9033">
        <v>55484</v>
      </c>
      <c r="B9033">
        <v>2.056566452937775</v>
      </c>
    </row>
    <row r="9034" spans="1:2" x14ac:dyDescent="0.25">
      <c r="A9034">
        <v>55485</v>
      </c>
      <c r="B9034">
        <v>1.019785017985674</v>
      </c>
    </row>
    <row r="9035" spans="1:2" x14ac:dyDescent="0.25">
      <c r="A9035">
        <v>55486</v>
      </c>
      <c r="B9035">
        <v>1.461691859112799</v>
      </c>
    </row>
    <row r="9036" spans="1:2" x14ac:dyDescent="0.25">
      <c r="A9036">
        <v>55487</v>
      </c>
      <c r="B9036">
        <v>1.019785017985674</v>
      </c>
    </row>
    <row r="9037" spans="1:2" x14ac:dyDescent="0.25">
      <c r="A9037">
        <v>55488</v>
      </c>
      <c r="B9037">
        <v>1.6486524457435059</v>
      </c>
    </row>
    <row r="9038" spans="1:2" x14ac:dyDescent="0.25">
      <c r="A9038">
        <v>55489</v>
      </c>
      <c r="B9038">
        <v>1.4276990251799431</v>
      </c>
    </row>
    <row r="9039" spans="1:2" x14ac:dyDescent="0.25">
      <c r="A9039">
        <v>55490</v>
      </c>
      <c r="B9039">
        <v>0.57787817685854836</v>
      </c>
    </row>
    <row r="9040" spans="1:2" x14ac:dyDescent="0.25">
      <c r="A9040">
        <v>55491</v>
      </c>
      <c r="B9040">
        <v>0.98579218405281777</v>
      </c>
    </row>
    <row r="9041" spans="1:2" x14ac:dyDescent="0.25">
      <c r="A9041">
        <v>55492</v>
      </c>
      <c r="B9041">
        <v>2.3455055413670491</v>
      </c>
    </row>
    <row r="9042" spans="1:2" x14ac:dyDescent="0.25">
      <c r="A9042">
        <v>55493</v>
      </c>
      <c r="B9042">
        <v>3.178329972722016</v>
      </c>
    </row>
    <row r="9043" spans="1:2" x14ac:dyDescent="0.25">
      <c r="A9043">
        <v>55494</v>
      </c>
      <c r="B9043">
        <v>1.8356130323742119</v>
      </c>
    </row>
    <row r="9044" spans="1:2" x14ac:dyDescent="0.25">
      <c r="A9044">
        <v>55495</v>
      </c>
      <c r="B9044">
        <v>2.0225736190049188</v>
      </c>
    </row>
    <row r="9045" spans="1:2" x14ac:dyDescent="0.25">
      <c r="A9045">
        <v>55496</v>
      </c>
      <c r="B9045">
        <v>2.1245521208034872</v>
      </c>
    </row>
    <row r="9046" spans="1:2" x14ac:dyDescent="0.25">
      <c r="A9046">
        <v>55497</v>
      </c>
      <c r="B9046">
        <v>3.8581866513791319</v>
      </c>
    </row>
    <row r="9047" spans="1:2" x14ac:dyDescent="0.25">
      <c r="A9047">
        <v>55498</v>
      </c>
      <c r="B9047">
        <v>3.7732045665469922</v>
      </c>
    </row>
    <row r="9048" spans="1:2" x14ac:dyDescent="0.25">
      <c r="A9048">
        <v>55499</v>
      </c>
      <c r="B9048">
        <v>3.6542296477819969</v>
      </c>
    </row>
    <row r="9049" spans="1:2" x14ac:dyDescent="0.25">
      <c r="A9049">
        <v>55500</v>
      </c>
      <c r="B9049">
        <v>0.66286026169068779</v>
      </c>
    </row>
    <row r="9050" spans="1:2" x14ac:dyDescent="0.25">
      <c r="A9050">
        <v>55501</v>
      </c>
      <c r="B9050">
        <v>3.6712260647484252</v>
      </c>
    </row>
    <row r="9051" spans="1:2" x14ac:dyDescent="0.25">
      <c r="A9051">
        <v>55502</v>
      </c>
      <c r="B9051">
        <v>2.0905592868706311</v>
      </c>
    </row>
    <row r="9052" spans="1:2" x14ac:dyDescent="0.25">
      <c r="A9052">
        <v>55503</v>
      </c>
      <c r="B9052">
        <v>2.7874123824941739</v>
      </c>
    </row>
    <row r="9053" spans="1:2" x14ac:dyDescent="0.25">
      <c r="A9053">
        <v>55504</v>
      </c>
      <c r="B9053">
        <v>3.8581866513791319</v>
      </c>
    </row>
    <row r="9054" spans="1:2" x14ac:dyDescent="0.25">
      <c r="A9054">
        <v>55505</v>
      </c>
      <c r="B9054">
        <v>2.668437463729179</v>
      </c>
    </row>
    <row r="9055" spans="1:2" x14ac:dyDescent="0.25">
      <c r="A9055">
        <v>55506</v>
      </c>
      <c r="B9055">
        <v>3.8751830683455601</v>
      </c>
    </row>
    <row r="9056" spans="1:2" x14ac:dyDescent="0.25">
      <c r="A9056">
        <v>55507</v>
      </c>
      <c r="B9056">
        <v>2.4984732940649002</v>
      </c>
    </row>
    <row r="9057" spans="1:2" x14ac:dyDescent="0.25">
      <c r="A9057">
        <v>55508</v>
      </c>
      <c r="B9057">
        <v>1.121763519784241</v>
      </c>
    </row>
    <row r="9058" spans="1:2" x14ac:dyDescent="0.25">
      <c r="A9058">
        <v>55509</v>
      </c>
      <c r="B9058">
        <v>0.69685309562354358</v>
      </c>
    </row>
    <row r="9059" spans="1:2" x14ac:dyDescent="0.25">
      <c r="A9059">
        <v>55510</v>
      </c>
      <c r="B9059">
        <v>0.86681726528782255</v>
      </c>
    </row>
    <row r="9060" spans="1:2" x14ac:dyDescent="0.25">
      <c r="A9060">
        <v>55511</v>
      </c>
      <c r="B9060">
        <v>0.67985667865711574</v>
      </c>
    </row>
    <row r="9061" spans="1:2" x14ac:dyDescent="0.25">
      <c r="A9061">
        <v>55512</v>
      </c>
      <c r="B9061">
        <v>0.95179935011996197</v>
      </c>
    </row>
    <row r="9062" spans="1:2" x14ac:dyDescent="0.25">
      <c r="A9062">
        <v>55513</v>
      </c>
      <c r="B9062">
        <v>2.1415485377699151</v>
      </c>
    </row>
    <row r="9063" spans="1:2" x14ac:dyDescent="0.25">
      <c r="A9063">
        <v>55514</v>
      </c>
      <c r="B9063">
        <v>3.1613335557555882</v>
      </c>
    </row>
    <row r="9064" spans="1:2" x14ac:dyDescent="0.25">
      <c r="A9064">
        <v>55515</v>
      </c>
      <c r="B9064">
        <v>2.2605234565349099</v>
      </c>
    </row>
    <row r="9065" spans="1:2" x14ac:dyDescent="0.25">
      <c r="A9065">
        <v>55516</v>
      </c>
      <c r="B9065">
        <v>2.7534195485613191</v>
      </c>
    </row>
    <row r="9066" spans="1:2" x14ac:dyDescent="0.25">
      <c r="A9066">
        <v>55517</v>
      </c>
      <c r="B9066">
        <v>1.665648862709934</v>
      </c>
    </row>
    <row r="9067" spans="1:2" x14ac:dyDescent="0.25">
      <c r="A9067">
        <v>55518</v>
      </c>
      <c r="B9067">
        <v>1.85260944934064</v>
      </c>
    </row>
    <row r="9068" spans="1:2" x14ac:dyDescent="0.25">
      <c r="A9068">
        <v>55618</v>
      </c>
      <c r="B9068">
        <v>-0.78183518045568312</v>
      </c>
    </row>
    <row r="9069" spans="1:2" x14ac:dyDescent="0.25">
      <c r="A9069">
        <v>55619</v>
      </c>
      <c r="B9069">
        <v>-0.33992833932855793</v>
      </c>
    </row>
    <row r="9070" spans="1:2" x14ac:dyDescent="0.25">
      <c r="A9070">
        <v>55620</v>
      </c>
      <c r="B9070">
        <v>0.2039570035971347</v>
      </c>
    </row>
    <row r="9071" spans="1:2" x14ac:dyDescent="0.25">
      <c r="A9071">
        <v>55621</v>
      </c>
      <c r="B9071">
        <v>-0.10197850179856741</v>
      </c>
    </row>
    <row r="9072" spans="1:2" x14ac:dyDescent="0.25">
      <c r="A9072">
        <v>55622</v>
      </c>
      <c r="B9072">
        <v>0.52688892595926473</v>
      </c>
    </row>
    <row r="9073" spans="1:2" x14ac:dyDescent="0.25">
      <c r="A9073">
        <v>55623</v>
      </c>
      <c r="B9073">
        <v>3.3992833932855793E-2</v>
      </c>
    </row>
    <row r="9074" spans="1:2" x14ac:dyDescent="0.25">
      <c r="A9074">
        <v>55624</v>
      </c>
      <c r="B9074">
        <v>0.2039570035971347</v>
      </c>
    </row>
    <row r="9075" spans="1:2" x14ac:dyDescent="0.25">
      <c r="A9075">
        <v>55625</v>
      </c>
      <c r="B9075">
        <v>0.86681726528782255</v>
      </c>
    </row>
    <row r="9076" spans="1:2" x14ac:dyDescent="0.25">
      <c r="A9076">
        <v>55626</v>
      </c>
      <c r="B9076">
        <v>2.7534195485613191</v>
      </c>
    </row>
    <row r="9077" spans="1:2" x14ac:dyDescent="0.25">
      <c r="A9077">
        <v>55627</v>
      </c>
      <c r="B9077">
        <v>0.45890325809355309</v>
      </c>
    </row>
    <row r="9078" spans="1:2" x14ac:dyDescent="0.25">
      <c r="A9078">
        <v>55628</v>
      </c>
      <c r="B9078">
        <v>0.83282443135496675</v>
      </c>
    </row>
    <row r="9079" spans="1:2" x14ac:dyDescent="0.25">
      <c r="A9079">
        <v>55629</v>
      </c>
      <c r="B9079">
        <v>0.59487459382497621</v>
      </c>
    </row>
    <row r="9080" spans="1:2" x14ac:dyDescent="0.25">
      <c r="A9080">
        <v>55630</v>
      </c>
      <c r="B9080">
        <v>0.79883159742211096</v>
      </c>
    </row>
    <row r="9081" spans="1:2" x14ac:dyDescent="0.25">
      <c r="A9081">
        <v>55812</v>
      </c>
      <c r="B9081">
        <v>-1.5126811100120821</v>
      </c>
    </row>
    <row r="9082" spans="1:2" x14ac:dyDescent="0.25">
      <c r="A9082">
        <v>55813</v>
      </c>
      <c r="B9082">
        <v>0.64586384472425995</v>
      </c>
    </row>
    <row r="9083" spans="1:2" x14ac:dyDescent="0.25">
      <c r="A9083">
        <v>55814</v>
      </c>
      <c r="B9083">
        <v>0</v>
      </c>
    </row>
    <row r="9084" spans="1:2" x14ac:dyDescent="0.25">
      <c r="A9084">
        <v>55815</v>
      </c>
      <c r="B9084">
        <v>0.25494625449641839</v>
      </c>
    </row>
    <row r="9085" spans="1:2" x14ac:dyDescent="0.25">
      <c r="A9085">
        <v>55816</v>
      </c>
      <c r="B9085">
        <v>1.0027886010192459</v>
      </c>
    </row>
    <row r="9086" spans="1:2" x14ac:dyDescent="0.25">
      <c r="A9086">
        <v>55817</v>
      </c>
      <c r="B9086">
        <v>0.32293192236212998</v>
      </c>
    </row>
    <row r="9087" spans="1:2" x14ac:dyDescent="0.25">
      <c r="A9087">
        <v>55818</v>
      </c>
      <c r="B9087">
        <v>-0.16996416966427891</v>
      </c>
    </row>
    <row r="9088" spans="1:2" x14ac:dyDescent="0.25">
      <c r="A9088">
        <v>55819</v>
      </c>
      <c r="B9088">
        <v>-0.49289609202640888</v>
      </c>
    </row>
    <row r="9089" spans="1:2" x14ac:dyDescent="0.25">
      <c r="A9089">
        <v>55820</v>
      </c>
      <c r="B9089">
        <v>0.15296775269785101</v>
      </c>
    </row>
    <row r="9090" spans="1:2" x14ac:dyDescent="0.25">
      <c r="A9090">
        <v>55821</v>
      </c>
      <c r="B9090">
        <v>0.86681726528782255</v>
      </c>
    </row>
    <row r="9091" spans="1:2" x14ac:dyDescent="0.25">
      <c r="A9091">
        <v>55822</v>
      </c>
      <c r="B9091">
        <v>1.5126811100120821</v>
      </c>
    </row>
    <row r="9092" spans="1:2" x14ac:dyDescent="0.25">
      <c r="A9092">
        <v>55823</v>
      </c>
      <c r="B9092">
        <v>0.78183518045568312</v>
      </c>
    </row>
    <row r="9093" spans="1:2" x14ac:dyDescent="0.25">
      <c r="A9093">
        <v>55824</v>
      </c>
      <c r="B9093">
        <v>1.0027886010192459</v>
      </c>
    </row>
    <row r="9094" spans="1:2" x14ac:dyDescent="0.25">
      <c r="A9094">
        <v>55825</v>
      </c>
      <c r="B9094">
        <v>1.4956846930456551</v>
      </c>
    </row>
    <row r="9095" spans="1:2" x14ac:dyDescent="0.25">
      <c r="A9095">
        <v>55826</v>
      </c>
      <c r="B9095">
        <v>1.172752770683525</v>
      </c>
    </row>
    <row r="9096" spans="1:2" x14ac:dyDescent="0.25">
      <c r="A9096">
        <v>55827</v>
      </c>
      <c r="B9096">
        <v>1.4276990251799431</v>
      </c>
    </row>
    <row r="9097" spans="1:2" x14ac:dyDescent="0.25">
      <c r="A9097">
        <v>55828</v>
      </c>
      <c r="B9097">
        <v>0.95179935011996197</v>
      </c>
    </row>
    <row r="9098" spans="1:2" x14ac:dyDescent="0.25">
      <c r="A9098">
        <v>55829</v>
      </c>
      <c r="B9098">
        <v>0.47589967505998099</v>
      </c>
    </row>
    <row r="9099" spans="1:2" x14ac:dyDescent="0.25">
      <c r="A9099">
        <v>55830</v>
      </c>
      <c r="B9099">
        <v>1.6996416966427889E-2</v>
      </c>
    </row>
    <row r="9100" spans="1:2" x14ac:dyDescent="0.25">
      <c r="A9100">
        <v>55831</v>
      </c>
      <c r="B9100">
        <v>0.59487459382497621</v>
      </c>
    </row>
    <row r="9101" spans="1:2" x14ac:dyDescent="0.25">
      <c r="A9101">
        <v>55832</v>
      </c>
      <c r="B9101">
        <v>0.8498208483213946</v>
      </c>
    </row>
    <row r="9102" spans="1:2" x14ac:dyDescent="0.25">
      <c r="A9102">
        <v>55833</v>
      </c>
      <c r="B9102">
        <v>1.563670360911366</v>
      </c>
    </row>
    <row r="9103" spans="1:2" x14ac:dyDescent="0.25">
      <c r="A9103">
        <v>55834</v>
      </c>
      <c r="B9103">
        <v>1.8356130323742119</v>
      </c>
    </row>
    <row r="9104" spans="1:2" x14ac:dyDescent="0.25">
      <c r="A9104">
        <v>55835</v>
      </c>
      <c r="B9104">
        <v>2.311512707434193</v>
      </c>
    </row>
    <row r="9105" spans="1:2" x14ac:dyDescent="0.25">
      <c r="A9105">
        <v>55836</v>
      </c>
      <c r="B9105">
        <v>2.362501958333477</v>
      </c>
    </row>
    <row r="9106" spans="1:2" x14ac:dyDescent="0.25">
      <c r="A9106">
        <v>55837</v>
      </c>
      <c r="B9106">
        <v>1.342716940347803</v>
      </c>
    </row>
    <row r="9107" spans="1:2" x14ac:dyDescent="0.25">
      <c r="A9107">
        <v>55838</v>
      </c>
      <c r="B9107">
        <v>1.920595117206352</v>
      </c>
    </row>
    <row r="9108" spans="1:2" x14ac:dyDescent="0.25">
      <c r="A9108">
        <v>55839</v>
      </c>
      <c r="B9108">
        <v>1.971584368105636</v>
      </c>
    </row>
    <row r="9109" spans="1:2" x14ac:dyDescent="0.25">
      <c r="A9109">
        <v>55840</v>
      </c>
      <c r="B9109">
        <v>1.019785017985674</v>
      </c>
    </row>
    <row r="9110" spans="1:2" x14ac:dyDescent="0.25">
      <c r="A9110">
        <v>55841</v>
      </c>
      <c r="B9110">
        <v>1.8866022832734961</v>
      </c>
    </row>
    <row r="9111" spans="1:2" x14ac:dyDescent="0.25">
      <c r="A9111">
        <v>55842</v>
      </c>
      <c r="B9111">
        <v>2.6854338806956068</v>
      </c>
    </row>
    <row r="9112" spans="1:2" x14ac:dyDescent="0.25">
      <c r="A9112">
        <v>55843</v>
      </c>
      <c r="B9112">
        <v>1.6486524457435059</v>
      </c>
    </row>
    <row r="9113" spans="1:2" x14ac:dyDescent="0.25">
      <c r="A9113">
        <v>55844</v>
      </c>
      <c r="B9113">
        <v>2.6514410467627512</v>
      </c>
    </row>
    <row r="9114" spans="1:2" x14ac:dyDescent="0.25">
      <c r="A9114">
        <v>55845</v>
      </c>
      <c r="B9114">
        <v>2.6004517958634681</v>
      </c>
    </row>
    <row r="9115" spans="1:2" x14ac:dyDescent="0.25">
      <c r="A9115">
        <v>55846</v>
      </c>
      <c r="B9115">
        <v>2.158544954736342</v>
      </c>
    </row>
    <row r="9116" spans="1:2" x14ac:dyDescent="0.25">
      <c r="A9116">
        <v>55847</v>
      </c>
      <c r="B9116">
        <v>3.025362220024165</v>
      </c>
    </row>
    <row r="9117" spans="1:2" x14ac:dyDescent="0.25">
      <c r="A9117">
        <v>55848</v>
      </c>
      <c r="B9117">
        <v>2.9403801351920249</v>
      </c>
    </row>
    <row r="9118" spans="1:2" x14ac:dyDescent="0.25">
      <c r="A9118">
        <v>55849</v>
      </c>
      <c r="B9118">
        <v>2.9403801351920249</v>
      </c>
    </row>
    <row r="9119" spans="1:2" x14ac:dyDescent="0.25">
      <c r="A9119">
        <v>55850</v>
      </c>
      <c r="B9119">
        <v>3.2123228066548721</v>
      </c>
    </row>
    <row r="9120" spans="1:2" x14ac:dyDescent="0.25">
      <c r="A9120">
        <v>55851</v>
      </c>
      <c r="B9120">
        <v>2.4134912092327609</v>
      </c>
    </row>
    <row r="9121" spans="1:2" x14ac:dyDescent="0.25">
      <c r="A9121">
        <v>55852</v>
      </c>
      <c r="B9121">
        <v>1.1387599367506691</v>
      </c>
    </row>
    <row r="9122" spans="1:2" x14ac:dyDescent="0.25">
      <c r="A9122">
        <v>55853</v>
      </c>
      <c r="B9122">
        <v>2.5494625449641841</v>
      </c>
    </row>
    <row r="9123" spans="1:2" x14ac:dyDescent="0.25">
      <c r="A9123">
        <v>55854</v>
      </c>
      <c r="B9123">
        <v>1.699641696642789</v>
      </c>
    </row>
    <row r="9124" spans="1:2" x14ac:dyDescent="0.25">
      <c r="A9124">
        <v>55855</v>
      </c>
      <c r="B9124">
        <v>2.2775198735013382</v>
      </c>
    </row>
    <row r="9125" spans="1:2" x14ac:dyDescent="0.25">
      <c r="A9125">
        <v>55856</v>
      </c>
      <c r="B9125">
        <v>2.1415485377699151</v>
      </c>
    </row>
    <row r="9126" spans="1:2" x14ac:dyDescent="0.25">
      <c r="A9126">
        <v>55857</v>
      </c>
      <c r="B9126">
        <v>2.8384016333934579</v>
      </c>
    </row>
    <row r="9127" spans="1:2" x14ac:dyDescent="0.25">
      <c r="A9127">
        <v>55858</v>
      </c>
      <c r="B9127">
        <v>3.0083658030577372</v>
      </c>
    </row>
    <row r="9128" spans="1:2" x14ac:dyDescent="0.25">
      <c r="A9128">
        <v>55859</v>
      </c>
      <c r="B9128">
        <v>2.770415965527746</v>
      </c>
    </row>
    <row r="9129" spans="1:2" x14ac:dyDescent="0.25">
      <c r="A9129">
        <v>55860</v>
      </c>
      <c r="B9129">
        <v>3.2293192236213</v>
      </c>
    </row>
    <row r="9130" spans="1:2" x14ac:dyDescent="0.25">
      <c r="A9130">
        <v>55861</v>
      </c>
      <c r="B9130">
        <v>2.9913693860913089</v>
      </c>
    </row>
    <row r="9131" spans="1:2" x14ac:dyDescent="0.25">
      <c r="A9131">
        <v>55862</v>
      </c>
      <c r="B9131">
        <v>1.631656028777078</v>
      </c>
    </row>
    <row r="9132" spans="1:2" x14ac:dyDescent="0.25">
      <c r="A9132">
        <v>55863</v>
      </c>
      <c r="B9132">
        <v>3.8241938174462762</v>
      </c>
    </row>
    <row r="9133" spans="1:2" x14ac:dyDescent="0.25">
      <c r="A9133">
        <v>55864</v>
      </c>
      <c r="B9133">
        <v>3.7562081495805639</v>
      </c>
    </row>
    <row r="9134" spans="1:2" x14ac:dyDescent="0.25">
      <c r="A9134">
        <v>55865</v>
      </c>
      <c r="B9134">
        <v>3.6542296477819969</v>
      </c>
    </row>
    <row r="9135" spans="1:2" x14ac:dyDescent="0.25">
      <c r="A9135">
        <v>55866</v>
      </c>
      <c r="B9135">
        <v>3.3992833932855779</v>
      </c>
    </row>
    <row r="9136" spans="1:2" x14ac:dyDescent="0.25">
      <c r="A9136">
        <v>55867</v>
      </c>
      <c r="B9136">
        <v>3.7052188986812808</v>
      </c>
    </row>
    <row r="9137" spans="1:2" x14ac:dyDescent="0.25">
      <c r="A9137">
        <v>55868</v>
      </c>
      <c r="B9137">
        <v>3.4502726441848619</v>
      </c>
    </row>
    <row r="9138" spans="1:2" x14ac:dyDescent="0.25">
      <c r="A9138">
        <v>55869</v>
      </c>
      <c r="B9138">
        <v>2.362501958333477</v>
      </c>
    </row>
    <row r="9139" spans="1:2" x14ac:dyDescent="0.25">
      <c r="A9139">
        <v>55870</v>
      </c>
      <c r="B9139">
        <v>2.7874123824941739</v>
      </c>
    </row>
    <row r="9140" spans="1:2" x14ac:dyDescent="0.25">
      <c r="A9140">
        <v>55871</v>
      </c>
      <c r="B9140">
        <v>2.0905592868706311</v>
      </c>
    </row>
    <row r="9141" spans="1:2" x14ac:dyDescent="0.25">
      <c r="A9141">
        <v>55872</v>
      </c>
      <c r="B9141">
        <v>2.7874123824941739</v>
      </c>
    </row>
    <row r="9142" spans="1:2" x14ac:dyDescent="0.25">
      <c r="A9142">
        <v>55873</v>
      </c>
      <c r="B9142">
        <v>3.3143013084534392</v>
      </c>
    </row>
    <row r="9143" spans="1:2" x14ac:dyDescent="0.25">
      <c r="A9143">
        <v>55874</v>
      </c>
      <c r="B9143">
        <v>3.586243979916286</v>
      </c>
    </row>
    <row r="9144" spans="1:2" x14ac:dyDescent="0.25">
      <c r="A9144">
        <v>55875</v>
      </c>
      <c r="B9144">
        <v>3.025362220024165</v>
      </c>
    </row>
    <row r="9145" spans="1:2" x14ac:dyDescent="0.25">
      <c r="A9145">
        <v>55876</v>
      </c>
      <c r="B9145">
        <v>3.5182583120505742</v>
      </c>
    </row>
    <row r="9146" spans="1:2" x14ac:dyDescent="0.25">
      <c r="A9146">
        <v>55877</v>
      </c>
      <c r="B9146">
        <v>2.8893908842927418</v>
      </c>
    </row>
    <row r="9147" spans="1:2" x14ac:dyDescent="0.25">
      <c r="A9147">
        <v>55878</v>
      </c>
      <c r="B9147">
        <v>3.6712260647484252</v>
      </c>
    </row>
    <row r="9148" spans="1:2" x14ac:dyDescent="0.25">
      <c r="A9148">
        <v>55879</v>
      </c>
      <c r="B9148">
        <v>2.2605234565349099</v>
      </c>
    </row>
    <row r="9149" spans="1:2" x14ac:dyDescent="0.25">
      <c r="A9149">
        <v>55880</v>
      </c>
      <c r="B9149">
        <v>3.9091759022784149</v>
      </c>
    </row>
    <row r="9150" spans="1:2" x14ac:dyDescent="0.25">
      <c r="A9150">
        <v>55881</v>
      </c>
      <c r="B9150">
        <v>3.4502726441848619</v>
      </c>
    </row>
    <row r="9151" spans="1:2" x14ac:dyDescent="0.25">
      <c r="A9151">
        <v>55882</v>
      </c>
      <c r="B9151">
        <v>2.9913693860913089</v>
      </c>
    </row>
    <row r="9152" spans="1:2" x14ac:dyDescent="0.25">
      <c r="A9152">
        <v>55883</v>
      </c>
      <c r="B9152">
        <v>2.4984732940649002</v>
      </c>
    </row>
    <row r="9153" spans="1:2" x14ac:dyDescent="0.25">
      <c r="A9153">
        <v>55884</v>
      </c>
      <c r="B9153">
        <v>2.6004517958634681</v>
      </c>
    </row>
    <row r="9154" spans="1:2" x14ac:dyDescent="0.25">
      <c r="A9154">
        <v>55885</v>
      </c>
      <c r="B9154">
        <v>1.5296775269785099</v>
      </c>
    </row>
    <row r="9155" spans="1:2" x14ac:dyDescent="0.25">
      <c r="A9155">
        <v>55886</v>
      </c>
      <c r="B9155">
        <v>2.7534195485613191</v>
      </c>
    </row>
    <row r="9156" spans="1:2" x14ac:dyDescent="0.25">
      <c r="A9156">
        <v>55887</v>
      </c>
      <c r="B9156">
        <v>3.5692475629498581</v>
      </c>
    </row>
    <row r="9157" spans="1:2" x14ac:dyDescent="0.25">
      <c r="A9157">
        <v>55888</v>
      </c>
      <c r="B9157">
        <v>2.4984732940649002</v>
      </c>
    </row>
    <row r="9158" spans="1:2" x14ac:dyDescent="0.25">
      <c r="A9158">
        <v>55889</v>
      </c>
      <c r="B9158">
        <v>4.6910110827340983</v>
      </c>
    </row>
    <row r="9159" spans="1:2" x14ac:dyDescent="0.25">
      <c r="A9159">
        <v>55890</v>
      </c>
      <c r="B9159">
        <v>2.3455055413670491</v>
      </c>
    </row>
    <row r="9160" spans="1:2" x14ac:dyDescent="0.25">
      <c r="A9160">
        <v>55891</v>
      </c>
      <c r="B9160">
        <v>0.95179935011996197</v>
      </c>
    </row>
    <row r="9161" spans="1:2" x14ac:dyDescent="0.25">
      <c r="A9161">
        <v>55892</v>
      </c>
      <c r="B9161">
        <v>3.586243979916286</v>
      </c>
    </row>
    <row r="9162" spans="1:2" x14ac:dyDescent="0.25">
      <c r="A9162">
        <v>55893</v>
      </c>
      <c r="B9162">
        <v>3.2973048914870109</v>
      </c>
    </row>
    <row r="9163" spans="1:2" x14ac:dyDescent="0.25">
      <c r="A9163">
        <v>55894</v>
      </c>
      <c r="B9163">
        <v>2.8044087994606022</v>
      </c>
    </row>
    <row r="9164" spans="1:2" x14ac:dyDescent="0.25">
      <c r="A9164">
        <v>55895</v>
      </c>
      <c r="B9164">
        <v>2.4474840431656171</v>
      </c>
    </row>
    <row r="9165" spans="1:2" x14ac:dyDescent="0.25">
      <c r="A9165">
        <v>55896</v>
      </c>
      <c r="B9165">
        <v>2.4984732940649002</v>
      </c>
    </row>
    <row r="9166" spans="1:2" x14ac:dyDescent="0.25">
      <c r="A9166">
        <v>55897</v>
      </c>
      <c r="B9166">
        <v>3.3143013084534392</v>
      </c>
    </row>
    <row r="9167" spans="1:2" x14ac:dyDescent="0.25">
      <c r="A9167">
        <v>55898</v>
      </c>
      <c r="B9167">
        <v>3.9261723192448428</v>
      </c>
    </row>
    <row r="9168" spans="1:2" x14ac:dyDescent="0.25">
      <c r="A9168">
        <v>55899</v>
      </c>
      <c r="B9168">
        <v>4.1641221567748339</v>
      </c>
    </row>
    <row r="9169" spans="1:2" x14ac:dyDescent="0.25">
      <c r="A9169">
        <v>55900</v>
      </c>
      <c r="B9169">
        <v>3.9261723192448428</v>
      </c>
    </row>
    <row r="9170" spans="1:2" x14ac:dyDescent="0.25">
      <c r="A9170">
        <v>55901</v>
      </c>
      <c r="B9170">
        <v>3.688222481714853</v>
      </c>
    </row>
    <row r="9171" spans="1:2" x14ac:dyDescent="0.25">
      <c r="A9171">
        <v>55902</v>
      </c>
      <c r="B9171">
        <v>3.5522511459834289</v>
      </c>
    </row>
    <row r="9172" spans="1:2" x14ac:dyDescent="0.25">
      <c r="A9172">
        <v>55903</v>
      </c>
      <c r="B9172">
        <v>3.9771615701441272</v>
      </c>
    </row>
    <row r="9173" spans="1:2" x14ac:dyDescent="0.25">
      <c r="A9173">
        <v>55904</v>
      </c>
      <c r="B9173">
        <v>3.841190234412704</v>
      </c>
    </row>
    <row r="9174" spans="1:2" x14ac:dyDescent="0.25">
      <c r="A9174">
        <v>55905</v>
      </c>
      <c r="B9174">
        <v>3.0083658030577372</v>
      </c>
    </row>
    <row r="9175" spans="1:2" x14ac:dyDescent="0.25">
      <c r="A9175">
        <v>55906</v>
      </c>
      <c r="B9175">
        <v>3.994157987110555</v>
      </c>
    </row>
    <row r="9176" spans="1:2" x14ac:dyDescent="0.25">
      <c r="A9176">
        <v>55907</v>
      </c>
      <c r="B9176">
        <v>3.6542296477819969</v>
      </c>
    </row>
    <row r="9177" spans="1:2" x14ac:dyDescent="0.25">
      <c r="A9177">
        <v>55908</v>
      </c>
      <c r="B9177">
        <v>2.158544954736342</v>
      </c>
    </row>
    <row r="9178" spans="1:2" x14ac:dyDescent="0.25">
      <c r="A9178">
        <v>55909</v>
      </c>
      <c r="B9178">
        <v>1.631656028777078</v>
      </c>
    </row>
    <row r="9179" spans="1:2" x14ac:dyDescent="0.25">
      <c r="A9179">
        <v>55910</v>
      </c>
      <c r="B9179">
        <v>0.69685309562354358</v>
      </c>
    </row>
    <row r="9180" spans="1:2" x14ac:dyDescent="0.25">
      <c r="A9180">
        <v>55911</v>
      </c>
      <c r="B9180">
        <v>1.359713357314231</v>
      </c>
    </row>
    <row r="9181" spans="1:2" x14ac:dyDescent="0.25">
      <c r="A9181">
        <v>55912</v>
      </c>
      <c r="B9181">
        <v>0.8158280143885388</v>
      </c>
    </row>
    <row r="9182" spans="1:2" x14ac:dyDescent="0.25">
      <c r="A9182">
        <v>55913</v>
      </c>
      <c r="B9182">
        <v>1.325720523381376</v>
      </c>
    </row>
    <row r="9183" spans="1:2" x14ac:dyDescent="0.25">
      <c r="A9183">
        <v>55914</v>
      </c>
      <c r="B9183">
        <v>0.44190684112712519</v>
      </c>
    </row>
    <row r="9184" spans="1:2" x14ac:dyDescent="0.25">
      <c r="A9184">
        <v>55915</v>
      </c>
      <c r="B9184">
        <v>0.71384951258997154</v>
      </c>
    </row>
    <row r="9185" spans="1:2" x14ac:dyDescent="0.25">
      <c r="A9185">
        <v>55916</v>
      </c>
      <c r="B9185">
        <v>0.15296775269785101</v>
      </c>
    </row>
    <row r="9186" spans="1:2" x14ac:dyDescent="0.25">
      <c r="A9186">
        <v>55917</v>
      </c>
      <c r="B9186">
        <v>0.69685309562354358</v>
      </c>
    </row>
    <row r="9187" spans="1:2" x14ac:dyDescent="0.25">
      <c r="A9187">
        <v>55918</v>
      </c>
      <c r="B9187">
        <v>0.57787817685854836</v>
      </c>
    </row>
    <row r="9188" spans="1:2" x14ac:dyDescent="0.25">
      <c r="A9188">
        <v>55919</v>
      </c>
      <c r="B9188">
        <v>0.78183518045568312</v>
      </c>
    </row>
    <row r="9189" spans="1:2" x14ac:dyDescent="0.25">
      <c r="A9189">
        <v>55920</v>
      </c>
      <c r="B9189">
        <v>0.64586384472425995</v>
      </c>
    </row>
    <row r="9190" spans="1:2" x14ac:dyDescent="0.25">
      <c r="A9190">
        <v>55921</v>
      </c>
      <c r="B9190">
        <v>1.2917276894485199</v>
      </c>
    </row>
    <row r="9191" spans="1:2" x14ac:dyDescent="0.25">
      <c r="A9191">
        <v>55922</v>
      </c>
      <c r="B9191">
        <v>3.7902009835134201</v>
      </c>
    </row>
    <row r="9192" spans="1:2" x14ac:dyDescent="0.25">
      <c r="A9192">
        <v>55923</v>
      </c>
      <c r="B9192">
        <v>4.2491042416069744</v>
      </c>
    </row>
    <row r="9193" spans="1:2" x14ac:dyDescent="0.25">
      <c r="A9193">
        <v>55924</v>
      </c>
      <c r="B9193">
        <v>4.1981149907076896</v>
      </c>
    </row>
    <row r="9194" spans="1:2" x14ac:dyDescent="0.25">
      <c r="A9194">
        <v>55925</v>
      </c>
      <c r="B9194">
        <v>1.546673943944938</v>
      </c>
    </row>
    <row r="9195" spans="1:2" x14ac:dyDescent="0.25">
      <c r="A9195">
        <v>55926</v>
      </c>
      <c r="B9195">
        <v>3.3482941423862949</v>
      </c>
    </row>
    <row r="9196" spans="1:2" x14ac:dyDescent="0.25">
      <c r="A9196">
        <v>55927</v>
      </c>
      <c r="B9196">
        <v>1.767627364508501</v>
      </c>
    </row>
    <row r="9197" spans="1:2" x14ac:dyDescent="0.25">
      <c r="A9197">
        <v>55928</v>
      </c>
      <c r="B9197">
        <v>1.359713357314231</v>
      </c>
    </row>
    <row r="9198" spans="1:2" x14ac:dyDescent="0.25">
      <c r="A9198">
        <v>55929</v>
      </c>
      <c r="B9198">
        <v>2.6344446297963229</v>
      </c>
    </row>
    <row r="9199" spans="1:2" x14ac:dyDescent="0.25">
      <c r="A9199">
        <v>55930</v>
      </c>
      <c r="B9199">
        <v>2.719426714628463</v>
      </c>
    </row>
    <row r="9200" spans="1:2" x14ac:dyDescent="0.25">
      <c r="A9200">
        <v>55931</v>
      </c>
      <c r="B9200">
        <v>1.665648862709934</v>
      </c>
    </row>
    <row r="9201" spans="1:2" x14ac:dyDescent="0.25">
      <c r="A9201">
        <v>55932</v>
      </c>
      <c r="B9201">
        <v>2.7364231315948908</v>
      </c>
    </row>
    <row r="9202" spans="1:2" x14ac:dyDescent="0.25">
      <c r="A9202">
        <v>55933</v>
      </c>
      <c r="B9202">
        <v>0.69685309562354358</v>
      </c>
    </row>
    <row r="9203" spans="1:2" x14ac:dyDescent="0.25">
      <c r="A9203">
        <v>55934</v>
      </c>
      <c r="B9203">
        <v>1.563670360911366</v>
      </c>
    </row>
    <row r="9204" spans="1:2" x14ac:dyDescent="0.25">
      <c r="A9204">
        <v>55935</v>
      </c>
      <c r="B9204">
        <v>0.32293192236212998</v>
      </c>
    </row>
    <row r="9205" spans="1:2" x14ac:dyDescent="0.25">
      <c r="A9205">
        <v>55936</v>
      </c>
      <c r="B9205">
        <v>0.95179935011996197</v>
      </c>
    </row>
    <row r="9206" spans="1:2" x14ac:dyDescent="0.25">
      <c r="A9206">
        <v>55937</v>
      </c>
      <c r="B9206">
        <v>1.563670360911366</v>
      </c>
    </row>
    <row r="9207" spans="1:2" x14ac:dyDescent="0.25">
      <c r="A9207">
        <v>55938</v>
      </c>
      <c r="B9207">
        <v>1.869605866307068</v>
      </c>
    </row>
    <row r="9208" spans="1:2" x14ac:dyDescent="0.25">
      <c r="A9208">
        <v>55939</v>
      </c>
      <c r="B9208">
        <v>3.6032403968827129</v>
      </c>
    </row>
    <row r="9209" spans="1:2" x14ac:dyDescent="0.25">
      <c r="A9209">
        <v>55940</v>
      </c>
      <c r="B9209">
        <v>3.7562081495805639</v>
      </c>
    </row>
    <row r="9210" spans="1:2" x14ac:dyDescent="0.25">
      <c r="A9210">
        <v>55941</v>
      </c>
      <c r="B9210">
        <v>2.2605234565349099</v>
      </c>
    </row>
    <row r="9211" spans="1:2" x14ac:dyDescent="0.25">
      <c r="A9211">
        <v>55942</v>
      </c>
      <c r="B9211">
        <v>2.5494625449641841</v>
      </c>
    </row>
    <row r="9212" spans="1:2" x14ac:dyDescent="0.25">
      <c r="A9212">
        <v>55943</v>
      </c>
      <c r="B9212">
        <v>1.631656028777078</v>
      </c>
    </row>
    <row r="9213" spans="1:2" x14ac:dyDescent="0.25">
      <c r="A9213">
        <v>56042</v>
      </c>
      <c r="B9213">
        <v>0.79883159742211096</v>
      </c>
    </row>
    <row r="9214" spans="1:2" x14ac:dyDescent="0.25">
      <c r="A9214">
        <v>56043</v>
      </c>
      <c r="B9214">
        <v>0.1869605866307068</v>
      </c>
    </row>
    <row r="9215" spans="1:2" x14ac:dyDescent="0.25">
      <c r="A9215">
        <v>56044</v>
      </c>
      <c r="B9215">
        <v>-1.6996416966427889E-2</v>
      </c>
    </row>
    <row r="9216" spans="1:2" x14ac:dyDescent="0.25">
      <c r="A9216">
        <v>56045</v>
      </c>
      <c r="B9216">
        <v>0.44190684112712519</v>
      </c>
    </row>
    <row r="9217" spans="1:2" x14ac:dyDescent="0.25">
      <c r="A9217">
        <v>56046</v>
      </c>
      <c r="B9217">
        <v>1.6996416966427889E-2</v>
      </c>
    </row>
    <row r="9218" spans="1:2" x14ac:dyDescent="0.25">
      <c r="A9218">
        <v>56047</v>
      </c>
      <c r="B9218">
        <v>0.13597133573142309</v>
      </c>
    </row>
    <row r="9219" spans="1:2" x14ac:dyDescent="0.25">
      <c r="A9219">
        <v>56048</v>
      </c>
      <c r="B9219">
        <v>0.10197850179856741</v>
      </c>
    </row>
    <row r="9220" spans="1:2" x14ac:dyDescent="0.25">
      <c r="A9220">
        <v>56049</v>
      </c>
      <c r="B9220">
        <v>-0.15296775269785101</v>
      </c>
    </row>
    <row r="9221" spans="1:2" x14ac:dyDescent="0.25">
      <c r="A9221">
        <v>56050</v>
      </c>
      <c r="B9221">
        <v>1.699641696642789</v>
      </c>
    </row>
    <row r="9222" spans="1:2" x14ac:dyDescent="0.25">
      <c r="A9222">
        <v>56051</v>
      </c>
      <c r="B9222">
        <v>2.5834553788970398</v>
      </c>
    </row>
    <row r="9223" spans="1:2" x14ac:dyDescent="0.25">
      <c r="A9223">
        <v>56052</v>
      </c>
      <c r="B9223">
        <v>1.85260944934064</v>
      </c>
    </row>
    <row r="9224" spans="1:2" x14ac:dyDescent="0.25">
      <c r="A9224">
        <v>56053</v>
      </c>
      <c r="B9224">
        <v>0.30593550539570208</v>
      </c>
    </row>
    <row r="9225" spans="1:2" x14ac:dyDescent="0.25">
      <c r="A9225">
        <v>56054</v>
      </c>
      <c r="B9225">
        <v>0.27194267146284629</v>
      </c>
    </row>
    <row r="9226" spans="1:2" x14ac:dyDescent="0.25">
      <c r="A9226">
        <v>56055</v>
      </c>
      <c r="B9226">
        <v>0.98579218405281777</v>
      </c>
    </row>
    <row r="9227" spans="1:2" x14ac:dyDescent="0.25">
      <c r="A9227">
        <v>56238</v>
      </c>
      <c r="B9227">
        <v>-1.699641696642789</v>
      </c>
    </row>
    <row r="9228" spans="1:2" x14ac:dyDescent="0.25">
      <c r="A9228">
        <v>56239</v>
      </c>
      <c r="B9228">
        <v>-0.628867427757832</v>
      </c>
    </row>
    <row r="9229" spans="1:2" x14ac:dyDescent="0.25">
      <c r="A9229">
        <v>56240</v>
      </c>
      <c r="B9229">
        <v>-0.2209534205635626</v>
      </c>
    </row>
    <row r="9230" spans="1:2" x14ac:dyDescent="0.25">
      <c r="A9230">
        <v>56241</v>
      </c>
      <c r="B9230">
        <v>0.16996416966427891</v>
      </c>
    </row>
    <row r="9231" spans="1:2" x14ac:dyDescent="0.25">
      <c r="A9231">
        <v>56242</v>
      </c>
      <c r="B9231">
        <v>0.37392117326141372</v>
      </c>
    </row>
    <row r="9232" spans="1:2" x14ac:dyDescent="0.25">
      <c r="A9232">
        <v>56243</v>
      </c>
      <c r="B9232">
        <v>-0.4079140071942694</v>
      </c>
    </row>
    <row r="9233" spans="1:2" x14ac:dyDescent="0.25">
      <c r="A9233">
        <v>56244</v>
      </c>
      <c r="B9233">
        <v>-0.10197850179856741</v>
      </c>
    </row>
    <row r="9234" spans="1:2" x14ac:dyDescent="0.25">
      <c r="A9234">
        <v>56245</v>
      </c>
      <c r="B9234">
        <v>0.25494625449641839</v>
      </c>
    </row>
    <row r="9235" spans="1:2" x14ac:dyDescent="0.25">
      <c r="A9235">
        <v>56246</v>
      </c>
      <c r="B9235">
        <v>1.478688276079227</v>
      </c>
    </row>
    <row r="9236" spans="1:2" x14ac:dyDescent="0.25">
      <c r="A9236">
        <v>56247</v>
      </c>
      <c r="B9236">
        <v>1.4446954421463709</v>
      </c>
    </row>
    <row r="9237" spans="1:2" x14ac:dyDescent="0.25">
      <c r="A9237">
        <v>56248</v>
      </c>
      <c r="B9237">
        <v>0.78183518045568312</v>
      </c>
    </row>
    <row r="9238" spans="1:2" x14ac:dyDescent="0.25">
      <c r="A9238">
        <v>56249</v>
      </c>
      <c r="B9238">
        <v>0.13597133573142309</v>
      </c>
    </row>
    <row r="9239" spans="1:2" x14ac:dyDescent="0.25">
      <c r="A9239">
        <v>56250</v>
      </c>
      <c r="B9239">
        <v>1.036781434952101</v>
      </c>
    </row>
    <row r="9240" spans="1:2" x14ac:dyDescent="0.25">
      <c r="A9240">
        <v>56251</v>
      </c>
      <c r="B9240">
        <v>2.0905592868706311</v>
      </c>
    </row>
    <row r="9241" spans="1:2" x14ac:dyDescent="0.25">
      <c r="A9241">
        <v>56252</v>
      </c>
      <c r="B9241">
        <v>1.546673943944938</v>
      </c>
    </row>
    <row r="9242" spans="1:2" x14ac:dyDescent="0.25">
      <c r="A9242">
        <v>56253</v>
      </c>
      <c r="B9242">
        <v>0.11897491876499521</v>
      </c>
    </row>
    <row r="9243" spans="1:2" x14ac:dyDescent="0.25">
      <c r="A9243">
        <v>56254</v>
      </c>
      <c r="B9243">
        <v>0.15296775269785101</v>
      </c>
    </row>
    <row r="9244" spans="1:2" x14ac:dyDescent="0.25">
      <c r="A9244">
        <v>56255</v>
      </c>
      <c r="B9244">
        <v>0.69685309562354358</v>
      </c>
    </row>
    <row r="9245" spans="1:2" x14ac:dyDescent="0.25">
      <c r="A9245">
        <v>56256</v>
      </c>
      <c r="B9245">
        <v>1.920595117206352</v>
      </c>
    </row>
    <row r="9246" spans="1:2" x14ac:dyDescent="0.25">
      <c r="A9246">
        <v>56257</v>
      </c>
      <c r="B9246">
        <v>1.478688276079227</v>
      </c>
    </row>
    <row r="9247" spans="1:2" x14ac:dyDescent="0.25">
      <c r="A9247">
        <v>56258</v>
      </c>
      <c r="B9247">
        <v>1.104767102817813</v>
      </c>
    </row>
    <row r="9248" spans="1:2" x14ac:dyDescent="0.25">
      <c r="A9248">
        <v>56259</v>
      </c>
      <c r="B9248">
        <v>1.5976631948442219</v>
      </c>
    </row>
    <row r="9249" spans="1:2" x14ac:dyDescent="0.25">
      <c r="A9249">
        <v>56260</v>
      </c>
      <c r="B9249">
        <v>2.4304876261991888</v>
      </c>
    </row>
    <row r="9250" spans="1:2" x14ac:dyDescent="0.25">
      <c r="A9250">
        <v>56261</v>
      </c>
      <c r="B9250">
        <v>1.920595117206352</v>
      </c>
    </row>
    <row r="9251" spans="1:2" x14ac:dyDescent="0.25">
      <c r="A9251">
        <v>56262</v>
      </c>
      <c r="B9251">
        <v>2.1925377886691981</v>
      </c>
    </row>
    <row r="9252" spans="1:2" x14ac:dyDescent="0.25">
      <c r="A9252">
        <v>56263</v>
      </c>
      <c r="B9252">
        <v>1.546673943944938</v>
      </c>
    </row>
    <row r="9253" spans="1:2" x14ac:dyDescent="0.25">
      <c r="A9253">
        <v>56264</v>
      </c>
      <c r="B9253">
        <v>1.971584368105636</v>
      </c>
    </row>
    <row r="9254" spans="1:2" x14ac:dyDescent="0.25">
      <c r="A9254">
        <v>56265</v>
      </c>
      <c r="B9254">
        <v>2.4984732940649002</v>
      </c>
    </row>
    <row r="9255" spans="1:2" x14ac:dyDescent="0.25">
      <c r="A9255">
        <v>56266</v>
      </c>
      <c r="B9255">
        <v>2.1245521208034872</v>
      </c>
    </row>
    <row r="9256" spans="1:2" x14ac:dyDescent="0.25">
      <c r="A9256">
        <v>56267</v>
      </c>
      <c r="B9256">
        <v>0.28893908842927418</v>
      </c>
    </row>
    <row r="9257" spans="1:2" x14ac:dyDescent="0.25">
      <c r="A9257">
        <v>56268</v>
      </c>
      <c r="B9257">
        <v>1.920595117206352</v>
      </c>
    </row>
    <row r="9258" spans="1:2" x14ac:dyDescent="0.25">
      <c r="A9258">
        <v>56269</v>
      </c>
      <c r="B9258">
        <v>2.2265306226020538</v>
      </c>
    </row>
    <row r="9259" spans="1:2" x14ac:dyDescent="0.25">
      <c r="A9259">
        <v>56270</v>
      </c>
      <c r="B9259">
        <v>2.1925377886691981</v>
      </c>
    </row>
    <row r="9260" spans="1:2" x14ac:dyDescent="0.25">
      <c r="A9260">
        <v>56271</v>
      </c>
      <c r="B9260">
        <v>2.3794983752999048</v>
      </c>
    </row>
    <row r="9261" spans="1:2" x14ac:dyDescent="0.25">
      <c r="A9261">
        <v>56272</v>
      </c>
      <c r="B9261">
        <v>3.1103443048563042</v>
      </c>
    </row>
    <row r="9262" spans="1:2" x14ac:dyDescent="0.25">
      <c r="A9262">
        <v>56273</v>
      </c>
      <c r="B9262">
        <v>2.6004517958634681</v>
      </c>
    </row>
    <row r="9263" spans="1:2" x14ac:dyDescent="0.25">
      <c r="A9263">
        <v>56274</v>
      </c>
      <c r="B9263">
        <v>3.0933478878898759</v>
      </c>
    </row>
    <row r="9264" spans="1:2" x14ac:dyDescent="0.25">
      <c r="A9264">
        <v>56275</v>
      </c>
      <c r="B9264">
        <v>2.0225736190049188</v>
      </c>
    </row>
    <row r="9265" spans="1:2" x14ac:dyDescent="0.25">
      <c r="A9265">
        <v>56276</v>
      </c>
      <c r="B9265">
        <v>3.0083658030577372</v>
      </c>
    </row>
    <row r="9266" spans="1:2" x14ac:dyDescent="0.25">
      <c r="A9266">
        <v>56277</v>
      </c>
      <c r="B9266">
        <v>2.209534205635626</v>
      </c>
    </row>
    <row r="9267" spans="1:2" x14ac:dyDescent="0.25">
      <c r="A9267">
        <v>56278</v>
      </c>
      <c r="B9267">
        <v>1.716638113609217</v>
      </c>
    </row>
    <row r="9268" spans="1:2" x14ac:dyDescent="0.25">
      <c r="A9268">
        <v>56279</v>
      </c>
      <c r="B9268">
        <v>1.1387599367506691</v>
      </c>
    </row>
    <row r="9269" spans="1:2" x14ac:dyDescent="0.25">
      <c r="A9269">
        <v>56280</v>
      </c>
      <c r="B9269">
        <v>0</v>
      </c>
    </row>
    <row r="9270" spans="1:2" x14ac:dyDescent="0.25">
      <c r="A9270">
        <v>56281</v>
      </c>
      <c r="B9270">
        <v>2.9063873012591701</v>
      </c>
    </row>
    <row r="9271" spans="1:2" x14ac:dyDescent="0.25">
      <c r="A9271">
        <v>56282</v>
      </c>
      <c r="B9271">
        <v>2.4814768770984719</v>
      </c>
    </row>
    <row r="9272" spans="1:2" x14ac:dyDescent="0.25">
      <c r="A9272">
        <v>56283</v>
      </c>
      <c r="B9272">
        <v>2.4474840431656171</v>
      </c>
    </row>
    <row r="9273" spans="1:2" x14ac:dyDescent="0.25">
      <c r="A9273">
        <v>56284</v>
      </c>
      <c r="B9273">
        <v>2.6344446297963229</v>
      </c>
    </row>
    <row r="9274" spans="1:2" x14ac:dyDescent="0.25">
      <c r="A9274">
        <v>56285</v>
      </c>
      <c r="B9274">
        <v>3.0423586369905928</v>
      </c>
    </row>
    <row r="9275" spans="1:2" x14ac:dyDescent="0.25">
      <c r="A9275">
        <v>56286</v>
      </c>
      <c r="B9275">
        <v>3.331297725419867</v>
      </c>
    </row>
    <row r="9276" spans="1:2" x14ac:dyDescent="0.25">
      <c r="A9276">
        <v>56287</v>
      </c>
      <c r="B9276">
        <v>1.9035987002399239</v>
      </c>
    </row>
    <row r="9277" spans="1:2" x14ac:dyDescent="0.25">
      <c r="A9277">
        <v>56288</v>
      </c>
      <c r="B9277">
        <v>3.0083658030577372</v>
      </c>
    </row>
    <row r="9278" spans="1:2" x14ac:dyDescent="0.25">
      <c r="A9278">
        <v>56289</v>
      </c>
      <c r="B9278">
        <v>3.6712260647484252</v>
      </c>
    </row>
    <row r="9279" spans="1:2" x14ac:dyDescent="0.25">
      <c r="A9279">
        <v>56290</v>
      </c>
      <c r="B9279">
        <v>3.9431687362112711</v>
      </c>
    </row>
    <row r="9280" spans="1:2" x14ac:dyDescent="0.25">
      <c r="A9280">
        <v>56291</v>
      </c>
      <c r="B9280">
        <v>3.3992833932855779</v>
      </c>
    </row>
    <row r="9281" spans="1:2" x14ac:dyDescent="0.25">
      <c r="A9281">
        <v>56292</v>
      </c>
      <c r="B9281">
        <v>2.974372969124881</v>
      </c>
    </row>
    <row r="9282" spans="1:2" x14ac:dyDescent="0.25">
      <c r="A9282">
        <v>56293</v>
      </c>
      <c r="B9282">
        <v>3.3143013084534392</v>
      </c>
    </row>
    <row r="9283" spans="1:2" x14ac:dyDescent="0.25">
      <c r="A9283">
        <v>56294</v>
      </c>
      <c r="B9283">
        <v>2.8553980503598861</v>
      </c>
    </row>
    <row r="9284" spans="1:2" x14ac:dyDescent="0.25">
      <c r="A9284">
        <v>56295</v>
      </c>
      <c r="B9284">
        <v>3.4162798102520071</v>
      </c>
    </row>
    <row r="9285" spans="1:2" x14ac:dyDescent="0.25">
      <c r="A9285">
        <v>56296</v>
      </c>
      <c r="B9285">
        <v>2.9403801351920249</v>
      </c>
    </row>
    <row r="9286" spans="1:2" x14ac:dyDescent="0.25">
      <c r="A9286">
        <v>56297</v>
      </c>
      <c r="B9286">
        <v>2.5324661279977558</v>
      </c>
    </row>
    <row r="9287" spans="1:2" x14ac:dyDescent="0.25">
      <c r="A9287">
        <v>56298</v>
      </c>
      <c r="B9287">
        <v>2.9573765521584532</v>
      </c>
    </row>
    <row r="9288" spans="1:2" x14ac:dyDescent="0.25">
      <c r="A9288">
        <v>56299</v>
      </c>
      <c r="B9288">
        <v>3.1103443048563042</v>
      </c>
    </row>
    <row r="9289" spans="1:2" x14ac:dyDescent="0.25">
      <c r="A9289">
        <v>56300</v>
      </c>
      <c r="B9289">
        <v>3.3143013084534392</v>
      </c>
    </row>
    <row r="9290" spans="1:2" x14ac:dyDescent="0.25">
      <c r="A9290">
        <v>56301</v>
      </c>
      <c r="B9290">
        <v>2.9913693860913089</v>
      </c>
    </row>
    <row r="9291" spans="1:2" x14ac:dyDescent="0.25">
      <c r="A9291">
        <v>56302</v>
      </c>
      <c r="B9291">
        <v>2.6854338806956068</v>
      </c>
    </row>
    <row r="9292" spans="1:2" x14ac:dyDescent="0.25">
      <c r="A9292">
        <v>56303</v>
      </c>
      <c r="B9292">
        <v>3.178329972722016</v>
      </c>
    </row>
    <row r="9293" spans="1:2" x14ac:dyDescent="0.25">
      <c r="A9293">
        <v>56304</v>
      </c>
      <c r="B9293">
        <v>3.3992833932855779</v>
      </c>
    </row>
    <row r="9294" spans="1:2" x14ac:dyDescent="0.25">
      <c r="A9294">
        <v>56305</v>
      </c>
      <c r="B9294">
        <v>3.0933478878898759</v>
      </c>
    </row>
    <row r="9295" spans="1:2" x14ac:dyDescent="0.25">
      <c r="A9295">
        <v>56306</v>
      </c>
      <c r="B9295">
        <v>3.2803084745205831</v>
      </c>
    </row>
    <row r="9296" spans="1:2" x14ac:dyDescent="0.25">
      <c r="A9296">
        <v>56307</v>
      </c>
      <c r="B9296">
        <v>3.3992833932855779</v>
      </c>
    </row>
    <row r="9297" spans="1:2" x14ac:dyDescent="0.25">
      <c r="A9297">
        <v>56308</v>
      </c>
      <c r="B9297">
        <v>2.5494625449641841</v>
      </c>
    </row>
    <row r="9298" spans="1:2" x14ac:dyDescent="0.25">
      <c r="A9298">
        <v>56309</v>
      </c>
      <c r="B9298">
        <v>1.631656028777078</v>
      </c>
    </row>
    <row r="9299" spans="1:2" x14ac:dyDescent="0.25">
      <c r="A9299">
        <v>56310</v>
      </c>
      <c r="B9299">
        <v>2.005577202038491</v>
      </c>
    </row>
    <row r="9300" spans="1:2" x14ac:dyDescent="0.25">
      <c r="A9300">
        <v>56311</v>
      </c>
      <c r="B9300">
        <v>1.4276990251799431</v>
      </c>
    </row>
    <row r="9301" spans="1:2" x14ac:dyDescent="0.25">
      <c r="A9301">
        <v>56312</v>
      </c>
      <c r="B9301">
        <v>2.4474840431656171</v>
      </c>
    </row>
    <row r="9302" spans="1:2" x14ac:dyDescent="0.25">
      <c r="A9302">
        <v>56313</v>
      </c>
      <c r="B9302">
        <v>3.9601651531776989</v>
      </c>
    </row>
    <row r="9303" spans="1:2" x14ac:dyDescent="0.25">
      <c r="A9303">
        <v>56314</v>
      </c>
      <c r="B9303">
        <v>2.770415965527746</v>
      </c>
    </row>
    <row r="9304" spans="1:2" x14ac:dyDescent="0.25">
      <c r="A9304">
        <v>56315</v>
      </c>
      <c r="B9304">
        <v>2.1755413717027698</v>
      </c>
    </row>
    <row r="9305" spans="1:2" x14ac:dyDescent="0.25">
      <c r="A9305">
        <v>56316</v>
      </c>
      <c r="B9305">
        <v>4.0111544040769829</v>
      </c>
    </row>
    <row r="9306" spans="1:2" x14ac:dyDescent="0.25">
      <c r="A9306">
        <v>56317</v>
      </c>
      <c r="B9306">
        <v>3.6542296477819969</v>
      </c>
    </row>
    <row r="9307" spans="1:2" x14ac:dyDescent="0.25">
      <c r="A9307">
        <v>56318</v>
      </c>
      <c r="B9307">
        <v>4.2491042416069744</v>
      </c>
    </row>
    <row r="9308" spans="1:2" x14ac:dyDescent="0.25">
      <c r="A9308">
        <v>56319</v>
      </c>
      <c r="B9308">
        <v>2.515469711031328</v>
      </c>
    </row>
    <row r="9309" spans="1:2" x14ac:dyDescent="0.25">
      <c r="A9309">
        <v>56320</v>
      </c>
      <c r="B9309">
        <v>3.0593550539570211</v>
      </c>
    </row>
    <row r="9310" spans="1:2" x14ac:dyDescent="0.25">
      <c r="A9310">
        <v>56321</v>
      </c>
      <c r="B9310">
        <v>2.311512707434193</v>
      </c>
    </row>
    <row r="9311" spans="1:2" x14ac:dyDescent="0.25">
      <c r="A9311">
        <v>56322</v>
      </c>
      <c r="B9311">
        <v>2.9403801351920249</v>
      </c>
    </row>
    <row r="9312" spans="1:2" x14ac:dyDescent="0.25">
      <c r="A9312">
        <v>56323</v>
      </c>
      <c r="B9312">
        <v>3.9771615701441272</v>
      </c>
    </row>
    <row r="9313" spans="1:2" x14ac:dyDescent="0.25">
      <c r="A9313">
        <v>56324</v>
      </c>
      <c r="B9313">
        <v>3.586243979916286</v>
      </c>
    </row>
    <row r="9314" spans="1:2" x14ac:dyDescent="0.25">
      <c r="A9314">
        <v>56325</v>
      </c>
      <c r="B9314">
        <v>3.688222481714853</v>
      </c>
    </row>
    <row r="9315" spans="1:2" x14ac:dyDescent="0.25">
      <c r="A9315">
        <v>56326</v>
      </c>
      <c r="B9315">
        <v>3.8581866513791319</v>
      </c>
    </row>
    <row r="9316" spans="1:2" x14ac:dyDescent="0.25">
      <c r="A9316">
        <v>56327</v>
      </c>
      <c r="B9316">
        <v>3.025362220024165</v>
      </c>
    </row>
    <row r="9317" spans="1:2" x14ac:dyDescent="0.25">
      <c r="A9317">
        <v>56328</v>
      </c>
      <c r="B9317">
        <v>4.3000934925062566</v>
      </c>
    </row>
    <row r="9318" spans="1:2" x14ac:dyDescent="0.25">
      <c r="A9318">
        <v>56329</v>
      </c>
      <c r="B9318">
        <v>4.0111544040769829</v>
      </c>
    </row>
    <row r="9319" spans="1:2" x14ac:dyDescent="0.25">
      <c r="A9319">
        <v>56330</v>
      </c>
      <c r="B9319">
        <v>3.3143013084534392</v>
      </c>
    </row>
    <row r="9320" spans="1:2" x14ac:dyDescent="0.25">
      <c r="A9320">
        <v>56331</v>
      </c>
      <c r="B9320">
        <v>3.0083658030577372</v>
      </c>
    </row>
    <row r="9321" spans="1:2" x14ac:dyDescent="0.25">
      <c r="A9321">
        <v>56332</v>
      </c>
      <c r="B9321">
        <v>2.0395700359713471</v>
      </c>
    </row>
    <row r="9322" spans="1:2" x14ac:dyDescent="0.25">
      <c r="A9322">
        <v>56333</v>
      </c>
      <c r="B9322">
        <v>1.6826452796763609</v>
      </c>
    </row>
    <row r="9323" spans="1:2" x14ac:dyDescent="0.25">
      <c r="A9323">
        <v>56334</v>
      </c>
      <c r="B9323">
        <v>0.95179935011996197</v>
      </c>
    </row>
    <row r="9324" spans="1:2" x14ac:dyDescent="0.25">
      <c r="A9324">
        <v>56335</v>
      </c>
      <c r="B9324">
        <v>1.4956846930456551</v>
      </c>
    </row>
    <row r="9325" spans="1:2" x14ac:dyDescent="0.25">
      <c r="A9325">
        <v>56336</v>
      </c>
      <c r="B9325">
        <v>0.98579218405281777</v>
      </c>
    </row>
    <row r="9326" spans="1:2" x14ac:dyDescent="0.25">
      <c r="A9326">
        <v>56337</v>
      </c>
      <c r="B9326">
        <v>1.189749187649952</v>
      </c>
    </row>
    <row r="9327" spans="1:2" x14ac:dyDescent="0.25">
      <c r="A9327">
        <v>56338</v>
      </c>
      <c r="B9327">
        <v>1.410702608213515</v>
      </c>
    </row>
    <row r="9328" spans="1:2" x14ac:dyDescent="0.25">
      <c r="A9328">
        <v>56339</v>
      </c>
      <c r="B9328">
        <v>1.325720523381376</v>
      </c>
    </row>
    <row r="9329" spans="1:2" x14ac:dyDescent="0.25">
      <c r="A9329">
        <v>56340</v>
      </c>
      <c r="B9329">
        <v>0.76483876348925517</v>
      </c>
    </row>
    <row r="9330" spans="1:2" x14ac:dyDescent="0.25">
      <c r="A9330">
        <v>56341</v>
      </c>
      <c r="B9330">
        <v>0.4249104241606973</v>
      </c>
    </row>
    <row r="9331" spans="1:2" x14ac:dyDescent="0.25">
      <c r="A9331">
        <v>56342</v>
      </c>
      <c r="B9331">
        <v>0.45890325809355309</v>
      </c>
    </row>
    <row r="9332" spans="1:2" x14ac:dyDescent="0.25">
      <c r="A9332">
        <v>56343</v>
      </c>
      <c r="B9332">
        <v>-0.11897491876499521</v>
      </c>
    </row>
    <row r="9333" spans="1:2" x14ac:dyDescent="0.25">
      <c r="A9333">
        <v>56344</v>
      </c>
      <c r="B9333">
        <v>0.76483876348925517</v>
      </c>
    </row>
    <row r="9334" spans="1:2" x14ac:dyDescent="0.25">
      <c r="A9334">
        <v>56345</v>
      </c>
      <c r="B9334">
        <v>1.2917276894485199</v>
      </c>
    </row>
    <row r="9335" spans="1:2" x14ac:dyDescent="0.25">
      <c r="A9335">
        <v>56346</v>
      </c>
      <c r="B9335">
        <v>3.739211732614137</v>
      </c>
    </row>
    <row r="9336" spans="1:2" x14ac:dyDescent="0.25">
      <c r="A9336">
        <v>56347</v>
      </c>
      <c r="B9336">
        <v>3.1613335557555882</v>
      </c>
    </row>
    <row r="9337" spans="1:2" x14ac:dyDescent="0.25">
      <c r="A9337">
        <v>56348</v>
      </c>
      <c r="B9337">
        <v>4.2151114076741178</v>
      </c>
    </row>
    <row r="9338" spans="1:2" x14ac:dyDescent="0.25">
      <c r="A9338">
        <v>56349</v>
      </c>
      <c r="B9338">
        <v>4.3340863264391123</v>
      </c>
    </row>
    <row r="9339" spans="1:2" x14ac:dyDescent="0.25">
      <c r="A9339">
        <v>56350</v>
      </c>
      <c r="B9339">
        <v>3.7222153156477091</v>
      </c>
    </row>
    <row r="9340" spans="1:2" x14ac:dyDescent="0.25">
      <c r="A9340">
        <v>56351</v>
      </c>
      <c r="B9340">
        <v>1.920595117206352</v>
      </c>
    </row>
    <row r="9341" spans="1:2" x14ac:dyDescent="0.25">
      <c r="A9341">
        <v>56352</v>
      </c>
      <c r="B9341">
        <v>1.716638113609217</v>
      </c>
    </row>
    <row r="9342" spans="1:2" x14ac:dyDescent="0.25">
      <c r="A9342">
        <v>56353</v>
      </c>
      <c r="B9342">
        <v>1.7336345305756451</v>
      </c>
    </row>
    <row r="9343" spans="1:2" x14ac:dyDescent="0.25">
      <c r="A9343">
        <v>56354</v>
      </c>
      <c r="B9343">
        <v>1.818616615407785</v>
      </c>
    </row>
    <row r="9344" spans="1:2" x14ac:dyDescent="0.25">
      <c r="A9344">
        <v>56355</v>
      </c>
      <c r="B9344">
        <v>3.1613335557555882</v>
      </c>
    </row>
    <row r="9345" spans="1:2" x14ac:dyDescent="0.25">
      <c r="A9345">
        <v>56356</v>
      </c>
      <c r="B9345">
        <v>2.0905592868706311</v>
      </c>
    </row>
    <row r="9346" spans="1:2" x14ac:dyDescent="0.25">
      <c r="A9346">
        <v>56357</v>
      </c>
      <c r="B9346">
        <v>1.716638113609217</v>
      </c>
    </row>
    <row r="9347" spans="1:2" x14ac:dyDescent="0.25">
      <c r="A9347">
        <v>56358</v>
      </c>
      <c r="B9347">
        <v>1.155756353717097</v>
      </c>
    </row>
    <row r="9348" spans="1:2" x14ac:dyDescent="0.25">
      <c r="A9348">
        <v>56359</v>
      </c>
      <c r="B9348">
        <v>0.30593550539570208</v>
      </c>
    </row>
    <row r="9349" spans="1:2" x14ac:dyDescent="0.25">
      <c r="A9349">
        <v>56360</v>
      </c>
      <c r="B9349">
        <v>1.716638113609217</v>
      </c>
    </row>
    <row r="9350" spans="1:2" x14ac:dyDescent="0.25">
      <c r="A9350">
        <v>56361</v>
      </c>
      <c r="B9350">
        <v>1.9375915341727801</v>
      </c>
    </row>
    <row r="9351" spans="1:2" x14ac:dyDescent="0.25">
      <c r="A9351">
        <v>56362</v>
      </c>
      <c r="B9351">
        <v>0.79883159742211096</v>
      </c>
    </row>
    <row r="9352" spans="1:2" x14ac:dyDescent="0.25">
      <c r="A9352">
        <v>56363</v>
      </c>
      <c r="B9352">
        <v>1.767627364508501</v>
      </c>
    </row>
    <row r="9353" spans="1:2" x14ac:dyDescent="0.25">
      <c r="A9353">
        <v>56364</v>
      </c>
      <c r="B9353">
        <v>2.82140521642703</v>
      </c>
    </row>
    <row r="9354" spans="1:2" x14ac:dyDescent="0.25">
      <c r="A9354">
        <v>56365</v>
      </c>
      <c r="B9354">
        <v>3.7222153156477091</v>
      </c>
    </row>
    <row r="9355" spans="1:2" x14ac:dyDescent="0.25">
      <c r="A9355">
        <v>56366</v>
      </c>
      <c r="B9355">
        <v>1.9035987002399239</v>
      </c>
    </row>
    <row r="9356" spans="1:2" x14ac:dyDescent="0.25">
      <c r="A9356">
        <v>56367</v>
      </c>
      <c r="B9356">
        <v>2.5324661279977558</v>
      </c>
    </row>
    <row r="9357" spans="1:2" x14ac:dyDescent="0.25">
      <c r="A9357">
        <v>56368</v>
      </c>
      <c r="B9357">
        <v>-0.37392117326141372</v>
      </c>
    </row>
    <row r="9358" spans="1:2" x14ac:dyDescent="0.25">
      <c r="A9358">
        <v>56466</v>
      </c>
      <c r="B9358">
        <v>-0.78183518045568312</v>
      </c>
    </row>
    <row r="9359" spans="1:2" x14ac:dyDescent="0.25">
      <c r="A9359">
        <v>56467</v>
      </c>
      <c r="B9359">
        <v>0.32293192236212998</v>
      </c>
    </row>
    <row r="9360" spans="1:2" x14ac:dyDescent="0.25">
      <c r="A9360">
        <v>56468</v>
      </c>
      <c r="B9360">
        <v>0.47589967505998099</v>
      </c>
    </row>
    <row r="9361" spans="1:2" x14ac:dyDescent="0.25">
      <c r="A9361">
        <v>56469</v>
      </c>
      <c r="B9361">
        <v>0.30593550539570208</v>
      </c>
    </row>
    <row r="9362" spans="1:2" x14ac:dyDescent="0.25">
      <c r="A9362">
        <v>56470</v>
      </c>
      <c r="B9362">
        <v>-0.13597133573142309</v>
      </c>
    </row>
    <row r="9363" spans="1:2" x14ac:dyDescent="0.25">
      <c r="A9363">
        <v>56471</v>
      </c>
      <c r="B9363">
        <v>6.7985667865711572E-2</v>
      </c>
    </row>
    <row r="9364" spans="1:2" x14ac:dyDescent="0.25">
      <c r="A9364">
        <v>56472</v>
      </c>
      <c r="B9364">
        <v>0.4079140071942694</v>
      </c>
    </row>
    <row r="9365" spans="1:2" x14ac:dyDescent="0.25">
      <c r="A9365">
        <v>56473</v>
      </c>
      <c r="B9365">
        <v>0.44190684112712519</v>
      </c>
    </row>
    <row r="9366" spans="1:2" x14ac:dyDescent="0.25">
      <c r="A9366">
        <v>56474</v>
      </c>
      <c r="B9366">
        <v>8.4982084832139468E-2</v>
      </c>
    </row>
    <row r="9367" spans="1:2" x14ac:dyDescent="0.25">
      <c r="A9367">
        <v>56475</v>
      </c>
      <c r="B9367">
        <v>0.23794983752999049</v>
      </c>
    </row>
    <row r="9368" spans="1:2" x14ac:dyDescent="0.25">
      <c r="A9368">
        <v>56476</v>
      </c>
      <c r="B9368">
        <v>1.5296775269785099</v>
      </c>
    </row>
    <row r="9369" spans="1:2" x14ac:dyDescent="0.25">
      <c r="A9369">
        <v>56477</v>
      </c>
      <c r="B9369">
        <v>1.631656028777078</v>
      </c>
    </row>
    <row r="9370" spans="1:2" x14ac:dyDescent="0.25">
      <c r="A9370">
        <v>56478</v>
      </c>
      <c r="B9370">
        <v>1.2237420215828081</v>
      </c>
    </row>
    <row r="9371" spans="1:2" x14ac:dyDescent="0.25">
      <c r="A9371">
        <v>56479</v>
      </c>
      <c r="B9371">
        <v>1.0707742688849571</v>
      </c>
    </row>
    <row r="9372" spans="1:2" x14ac:dyDescent="0.25">
      <c r="A9372">
        <v>56480</v>
      </c>
      <c r="B9372">
        <v>-6.7985667865711572E-2</v>
      </c>
    </row>
    <row r="9373" spans="1:2" x14ac:dyDescent="0.25">
      <c r="A9373">
        <v>56664</v>
      </c>
      <c r="B9373">
        <v>-1.7336345305756451</v>
      </c>
    </row>
    <row r="9374" spans="1:2" x14ac:dyDescent="0.25">
      <c r="A9374">
        <v>56665</v>
      </c>
      <c r="B9374">
        <v>-1.2917276894485199</v>
      </c>
    </row>
    <row r="9375" spans="1:2" x14ac:dyDescent="0.25">
      <c r="A9375">
        <v>56666</v>
      </c>
      <c r="B9375">
        <v>-1.869605866307068</v>
      </c>
    </row>
    <row r="9376" spans="1:2" x14ac:dyDescent="0.25">
      <c r="A9376">
        <v>56667</v>
      </c>
      <c r="B9376">
        <v>-0.69685309562354358</v>
      </c>
    </row>
    <row r="9377" spans="1:2" x14ac:dyDescent="0.25">
      <c r="A9377">
        <v>56668</v>
      </c>
      <c r="B9377">
        <v>-0.96879576708638993</v>
      </c>
    </row>
    <row r="9378" spans="1:2" x14ac:dyDescent="0.25">
      <c r="A9378">
        <v>56669</v>
      </c>
      <c r="B9378">
        <v>-0.23794983752999049</v>
      </c>
    </row>
    <row r="9379" spans="1:2" x14ac:dyDescent="0.25">
      <c r="A9379">
        <v>56670</v>
      </c>
      <c r="B9379">
        <v>0</v>
      </c>
    </row>
    <row r="9380" spans="1:2" x14ac:dyDescent="0.25">
      <c r="A9380">
        <v>56671</v>
      </c>
      <c r="B9380">
        <v>1.665648862709934</v>
      </c>
    </row>
    <row r="9381" spans="1:2" x14ac:dyDescent="0.25">
      <c r="A9381">
        <v>56672</v>
      </c>
      <c r="B9381">
        <v>0.95179935011996197</v>
      </c>
    </row>
    <row r="9382" spans="1:2" x14ac:dyDescent="0.25">
      <c r="A9382">
        <v>56673</v>
      </c>
      <c r="B9382">
        <v>0.10197850179856741</v>
      </c>
    </row>
    <row r="9383" spans="1:2" x14ac:dyDescent="0.25">
      <c r="A9383">
        <v>56674</v>
      </c>
      <c r="B9383">
        <v>6.7985667865711572E-2</v>
      </c>
    </row>
    <row r="9384" spans="1:2" x14ac:dyDescent="0.25">
      <c r="A9384">
        <v>56675</v>
      </c>
      <c r="B9384">
        <v>1.2747312724820921</v>
      </c>
    </row>
    <row r="9385" spans="1:2" x14ac:dyDescent="0.25">
      <c r="A9385">
        <v>56676</v>
      </c>
      <c r="B9385">
        <v>2.2775198735013382</v>
      </c>
    </row>
    <row r="9386" spans="1:2" x14ac:dyDescent="0.25">
      <c r="A9386">
        <v>56677</v>
      </c>
      <c r="B9386">
        <v>0.4079140071942694</v>
      </c>
    </row>
    <row r="9387" spans="1:2" x14ac:dyDescent="0.25">
      <c r="A9387">
        <v>56678</v>
      </c>
      <c r="B9387">
        <v>1.325720523381376</v>
      </c>
    </row>
    <row r="9388" spans="1:2" x14ac:dyDescent="0.25">
      <c r="A9388">
        <v>56679</v>
      </c>
      <c r="B9388">
        <v>1.5296775269785099</v>
      </c>
    </row>
    <row r="9389" spans="1:2" x14ac:dyDescent="0.25">
      <c r="A9389">
        <v>56680</v>
      </c>
      <c r="B9389">
        <v>1.716638113609217</v>
      </c>
    </row>
    <row r="9390" spans="1:2" x14ac:dyDescent="0.25">
      <c r="A9390">
        <v>56681</v>
      </c>
      <c r="B9390">
        <v>1.8356130323742119</v>
      </c>
    </row>
    <row r="9391" spans="1:2" x14ac:dyDescent="0.25">
      <c r="A9391">
        <v>56682</v>
      </c>
      <c r="B9391">
        <v>2.209534205635626</v>
      </c>
    </row>
    <row r="9392" spans="1:2" x14ac:dyDescent="0.25">
      <c r="A9392">
        <v>56683</v>
      </c>
      <c r="B9392">
        <v>2.4984732940649002</v>
      </c>
    </row>
    <row r="9393" spans="1:2" x14ac:dyDescent="0.25">
      <c r="A9393">
        <v>56684</v>
      </c>
      <c r="B9393">
        <v>2.1415485377699151</v>
      </c>
    </row>
    <row r="9394" spans="1:2" x14ac:dyDescent="0.25">
      <c r="A9394">
        <v>56685</v>
      </c>
      <c r="B9394">
        <v>2.82140521642703</v>
      </c>
    </row>
    <row r="9395" spans="1:2" x14ac:dyDescent="0.25">
      <c r="A9395">
        <v>56686</v>
      </c>
      <c r="B9395">
        <v>2.4814768770984719</v>
      </c>
    </row>
    <row r="9396" spans="1:2" x14ac:dyDescent="0.25">
      <c r="A9396">
        <v>56687</v>
      </c>
      <c r="B9396">
        <v>2.3455055413670491</v>
      </c>
    </row>
    <row r="9397" spans="1:2" x14ac:dyDescent="0.25">
      <c r="A9397">
        <v>56688</v>
      </c>
      <c r="B9397">
        <v>1.9375915341727801</v>
      </c>
    </row>
    <row r="9398" spans="1:2" x14ac:dyDescent="0.25">
      <c r="A9398">
        <v>56689</v>
      </c>
      <c r="B9398">
        <v>2.4814768770984719</v>
      </c>
    </row>
    <row r="9399" spans="1:2" x14ac:dyDescent="0.25">
      <c r="A9399">
        <v>56690</v>
      </c>
      <c r="B9399">
        <v>2.8384016333934579</v>
      </c>
    </row>
    <row r="9400" spans="1:2" x14ac:dyDescent="0.25">
      <c r="A9400">
        <v>56691</v>
      </c>
      <c r="B9400">
        <v>2.4474840431656171</v>
      </c>
    </row>
    <row r="9401" spans="1:2" x14ac:dyDescent="0.25">
      <c r="A9401">
        <v>56692</v>
      </c>
      <c r="B9401">
        <v>2.056566452937775</v>
      </c>
    </row>
    <row r="9402" spans="1:2" x14ac:dyDescent="0.25">
      <c r="A9402">
        <v>56693</v>
      </c>
      <c r="B9402">
        <v>2.3794983752999048</v>
      </c>
    </row>
    <row r="9403" spans="1:2" x14ac:dyDescent="0.25">
      <c r="A9403">
        <v>56694</v>
      </c>
      <c r="B9403">
        <v>2.7874123824941739</v>
      </c>
    </row>
    <row r="9404" spans="1:2" x14ac:dyDescent="0.25">
      <c r="A9404">
        <v>56695</v>
      </c>
      <c r="B9404">
        <v>2.362501958333477</v>
      </c>
    </row>
    <row r="9405" spans="1:2" x14ac:dyDescent="0.25">
      <c r="A9405">
        <v>56696</v>
      </c>
      <c r="B9405">
        <v>2.464480460132044</v>
      </c>
    </row>
    <row r="9406" spans="1:2" x14ac:dyDescent="0.25">
      <c r="A9406">
        <v>56697</v>
      </c>
      <c r="B9406">
        <v>2.4814768770984719</v>
      </c>
    </row>
    <row r="9407" spans="1:2" x14ac:dyDescent="0.25">
      <c r="A9407">
        <v>56698</v>
      </c>
      <c r="B9407">
        <v>2.1075557038370589</v>
      </c>
    </row>
    <row r="9408" spans="1:2" x14ac:dyDescent="0.25">
      <c r="A9408">
        <v>56699</v>
      </c>
      <c r="B9408">
        <v>3.1613335557555882</v>
      </c>
    </row>
    <row r="9409" spans="1:2" x14ac:dyDescent="0.25">
      <c r="A9409">
        <v>56700</v>
      </c>
      <c r="B9409">
        <v>2.770415965527746</v>
      </c>
    </row>
    <row r="9410" spans="1:2" x14ac:dyDescent="0.25">
      <c r="A9410">
        <v>56701</v>
      </c>
      <c r="B9410">
        <v>2.2945162904677661</v>
      </c>
    </row>
    <row r="9411" spans="1:2" x14ac:dyDescent="0.25">
      <c r="A9411">
        <v>56702</v>
      </c>
      <c r="B9411">
        <v>3.0083658030577372</v>
      </c>
    </row>
    <row r="9412" spans="1:2" x14ac:dyDescent="0.25">
      <c r="A9412">
        <v>56703</v>
      </c>
      <c r="B9412">
        <v>2.2605234565349099</v>
      </c>
    </row>
    <row r="9413" spans="1:2" x14ac:dyDescent="0.25">
      <c r="A9413">
        <v>56704</v>
      </c>
      <c r="B9413">
        <v>1.699641696642789</v>
      </c>
    </row>
    <row r="9414" spans="1:2" x14ac:dyDescent="0.25">
      <c r="A9414">
        <v>56705</v>
      </c>
      <c r="B9414">
        <v>2.3455055413670491</v>
      </c>
    </row>
    <row r="9415" spans="1:2" x14ac:dyDescent="0.25">
      <c r="A9415">
        <v>56706</v>
      </c>
      <c r="B9415">
        <v>-0.73084592955639938</v>
      </c>
    </row>
    <row r="9416" spans="1:2" x14ac:dyDescent="0.25">
      <c r="A9416">
        <v>56707</v>
      </c>
      <c r="B9416">
        <v>1.699641696642789</v>
      </c>
    </row>
    <row r="9417" spans="1:2" x14ac:dyDescent="0.25">
      <c r="A9417">
        <v>56708</v>
      </c>
      <c r="B9417">
        <v>1.6486524457435059</v>
      </c>
    </row>
    <row r="9418" spans="1:2" x14ac:dyDescent="0.25">
      <c r="A9418">
        <v>56709</v>
      </c>
      <c r="B9418">
        <v>2.515469711031328</v>
      </c>
    </row>
    <row r="9419" spans="1:2" x14ac:dyDescent="0.25">
      <c r="A9419">
        <v>56710</v>
      </c>
      <c r="B9419">
        <v>2.974372969124881</v>
      </c>
    </row>
    <row r="9420" spans="1:2" x14ac:dyDescent="0.25">
      <c r="A9420">
        <v>56711</v>
      </c>
      <c r="B9420">
        <v>2.566458961930612</v>
      </c>
    </row>
    <row r="9421" spans="1:2" x14ac:dyDescent="0.25">
      <c r="A9421">
        <v>56712</v>
      </c>
      <c r="B9421">
        <v>1.699641696642789</v>
      </c>
    </row>
    <row r="9422" spans="1:2" x14ac:dyDescent="0.25">
      <c r="A9422">
        <v>56713</v>
      </c>
      <c r="B9422">
        <v>4.0281508210434103</v>
      </c>
    </row>
    <row r="9423" spans="1:2" x14ac:dyDescent="0.25">
      <c r="A9423">
        <v>56714</v>
      </c>
      <c r="B9423">
        <v>3.025362220024165</v>
      </c>
    </row>
    <row r="9424" spans="1:2" x14ac:dyDescent="0.25">
      <c r="A9424">
        <v>56715</v>
      </c>
      <c r="B9424">
        <v>3.0933478878898759</v>
      </c>
    </row>
    <row r="9425" spans="1:2" x14ac:dyDescent="0.25">
      <c r="A9425">
        <v>56716</v>
      </c>
      <c r="B9425">
        <v>3.433276227218435</v>
      </c>
    </row>
    <row r="9426" spans="1:2" x14ac:dyDescent="0.25">
      <c r="A9426">
        <v>56717</v>
      </c>
      <c r="B9426">
        <v>3.8241938174462762</v>
      </c>
    </row>
    <row r="9427" spans="1:2" x14ac:dyDescent="0.25">
      <c r="A9427">
        <v>56718</v>
      </c>
      <c r="B9427">
        <v>3.484265478117718</v>
      </c>
    </row>
    <row r="9428" spans="1:2" x14ac:dyDescent="0.25">
      <c r="A9428">
        <v>56719</v>
      </c>
      <c r="B9428">
        <v>3.5182583120505742</v>
      </c>
    </row>
    <row r="9429" spans="1:2" x14ac:dyDescent="0.25">
      <c r="A9429">
        <v>56720</v>
      </c>
      <c r="B9429">
        <v>3.1613335557555882</v>
      </c>
    </row>
    <row r="9430" spans="1:2" x14ac:dyDescent="0.25">
      <c r="A9430">
        <v>56721</v>
      </c>
      <c r="B9430">
        <v>3.484265478117718</v>
      </c>
    </row>
    <row r="9431" spans="1:2" x14ac:dyDescent="0.25">
      <c r="A9431">
        <v>56722</v>
      </c>
      <c r="B9431">
        <v>2.82140521642703</v>
      </c>
    </row>
    <row r="9432" spans="1:2" x14ac:dyDescent="0.25">
      <c r="A9432">
        <v>56723</v>
      </c>
      <c r="B9432">
        <v>2.974372969124881</v>
      </c>
    </row>
    <row r="9433" spans="1:2" x14ac:dyDescent="0.25">
      <c r="A9433">
        <v>56724</v>
      </c>
      <c r="B9433">
        <v>3.178329972722016</v>
      </c>
    </row>
    <row r="9434" spans="1:2" x14ac:dyDescent="0.25">
      <c r="A9434">
        <v>56725</v>
      </c>
      <c r="B9434">
        <v>4.2661006585734009</v>
      </c>
    </row>
    <row r="9435" spans="1:2" x14ac:dyDescent="0.25">
      <c r="A9435">
        <v>56726</v>
      </c>
      <c r="B9435">
        <v>3.1103443048563042</v>
      </c>
    </row>
    <row r="9436" spans="1:2" x14ac:dyDescent="0.25">
      <c r="A9436">
        <v>56727</v>
      </c>
      <c r="B9436">
        <v>4.3680791603719689</v>
      </c>
    </row>
    <row r="9437" spans="1:2" x14ac:dyDescent="0.25">
      <c r="A9437">
        <v>56728</v>
      </c>
      <c r="B9437">
        <v>2.7024302976620351</v>
      </c>
    </row>
    <row r="9438" spans="1:2" x14ac:dyDescent="0.25">
      <c r="A9438">
        <v>56729</v>
      </c>
      <c r="B9438">
        <v>3.2463156405877269</v>
      </c>
    </row>
    <row r="9439" spans="1:2" x14ac:dyDescent="0.25">
      <c r="A9439">
        <v>56730</v>
      </c>
      <c r="B9439">
        <v>3.535254729017002</v>
      </c>
    </row>
    <row r="9440" spans="1:2" x14ac:dyDescent="0.25">
      <c r="A9440">
        <v>56731</v>
      </c>
      <c r="B9440">
        <v>2.3455055413670491</v>
      </c>
    </row>
    <row r="9441" spans="1:2" x14ac:dyDescent="0.25">
      <c r="A9441">
        <v>56732</v>
      </c>
      <c r="B9441">
        <v>2.7024302976620351</v>
      </c>
    </row>
    <row r="9442" spans="1:2" x14ac:dyDescent="0.25">
      <c r="A9442">
        <v>56733</v>
      </c>
      <c r="B9442">
        <v>2.2945162904677661</v>
      </c>
    </row>
    <row r="9443" spans="1:2" x14ac:dyDescent="0.25">
      <c r="A9443">
        <v>56734</v>
      </c>
      <c r="B9443">
        <v>0.8158280143885388</v>
      </c>
    </row>
    <row r="9444" spans="1:2" x14ac:dyDescent="0.25">
      <c r="A9444">
        <v>56735</v>
      </c>
      <c r="B9444">
        <v>2.566458961930612</v>
      </c>
    </row>
    <row r="9445" spans="1:2" x14ac:dyDescent="0.25">
      <c r="A9445">
        <v>56736</v>
      </c>
      <c r="B9445">
        <v>3.2633120575541552</v>
      </c>
    </row>
    <row r="9446" spans="1:2" x14ac:dyDescent="0.25">
      <c r="A9446">
        <v>56737</v>
      </c>
      <c r="B9446">
        <v>2.617448212829895</v>
      </c>
    </row>
    <row r="9447" spans="1:2" x14ac:dyDescent="0.25">
      <c r="A9447">
        <v>56738</v>
      </c>
      <c r="B9447">
        <v>4.1301293228419782</v>
      </c>
    </row>
    <row r="9448" spans="1:2" x14ac:dyDescent="0.25">
      <c r="A9448">
        <v>56739</v>
      </c>
      <c r="B9448">
        <v>1.665648862709934</v>
      </c>
    </row>
    <row r="9449" spans="1:2" x14ac:dyDescent="0.25">
      <c r="A9449">
        <v>56740</v>
      </c>
      <c r="B9449">
        <v>1.4956846930456551</v>
      </c>
    </row>
    <row r="9450" spans="1:2" x14ac:dyDescent="0.25">
      <c r="A9450">
        <v>56741</v>
      </c>
      <c r="B9450">
        <v>4.2491042416069744</v>
      </c>
    </row>
    <row r="9451" spans="1:2" x14ac:dyDescent="0.25">
      <c r="A9451">
        <v>56742</v>
      </c>
      <c r="B9451">
        <v>4.1811185737412613</v>
      </c>
    </row>
    <row r="9452" spans="1:2" x14ac:dyDescent="0.25">
      <c r="A9452">
        <v>56743</v>
      </c>
      <c r="B9452">
        <v>3.8071974004798479</v>
      </c>
    </row>
    <row r="9453" spans="1:2" x14ac:dyDescent="0.25">
      <c r="A9453">
        <v>56744</v>
      </c>
      <c r="B9453">
        <v>3.076351470923449</v>
      </c>
    </row>
    <row r="9454" spans="1:2" x14ac:dyDescent="0.25">
      <c r="A9454">
        <v>56745</v>
      </c>
      <c r="B9454">
        <v>3.586243979916286</v>
      </c>
    </row>
    <row r="9455" spans="1:2" x14ac:dyDescent="0.25">
      <c r="A9455">
        <v>56746</v>
      </c>
      <c r="B9455">
        <v>3.8751830683455601</v>
      </c>
    </row>
    <row r="9456" spans="1:2" x14ac:dyDescent="0.25">
      <c r="A9456">
        <v>56747</v>
      </c>
      <c r="B9456">
        <v>4.1641221567748339</v>
      </c>
    </row>
    <row r="9457" spans="1:2" x14ac:dyDescent="0.25">
      <c r="A9457">
        <v>56748</v>
      </c>
      <c r="B9457">
        <v>3.841190234412704</v>
      </c>
    </row>
    <row r="9458" spans="1:2" x14ac:dyDescent="0.25">
      <c r="A9458">
        <v>56749</v>
      </c>
      <c r="B9458">
        <v>4.0791400719426942</v>
      </c>
    </row>
    <row r="9459" spans="1:2" x14ac:dyDescent="0.25">
      <c r="A9459">
        <v>56750</v>
      </c>
      <c r="B9459">
        <v>4.0281508210434103</v>
      </c>
    </row>
    <row r="9460" spans="1:2" x14ac:dyDescent="0.25">
      <c r="A9460">
        <v>56751</v>
      </c>
      <c r="B9460">
        <v>4.1471257398084056</v>
      </c>
    </row>
    <row r="9461" spans="1:2" x14ac:dyDescent="0.25">
      <c r="A9461">
        <v>56752</v>
      </c>
      <c r="B9461">
        <v>3.841190234412704</v>
      </c>
    </row>
    <row r="9462" spans="1:2" x14ac:dyDescent="0.25">
      <c r="A9462">
        <v>56753</v>
      </c>
      <c r="B9462">
        <v>2.8384016333934579</v>
      </c>
    </row>
    <row r="9463" spans="1:2" x14ac:dyDescent="0.25">
      <c r="A9463">
        <v>56754</v>
      </c>
      <c r="B9463">
        <v>3.1443371387891599</v>
      </c>
    </row>
    <row r="9464" spans="1:2" x14ac:dyDescent="0.25">
      <c r="A9464">
        <v>56755</v>
      </c>
      <c r="B9464">
        <v>2.2775198735013382</v>
      </c>
    </row>
    <row r="9465" spans="1:2" x14ac:dyDescent="0.25">
      <c r="A9465">
        <v>56756</v>
      </c>
      <c r="B9465">
        <v>1.869605866307068</v>
      </c>
    </row>
    <row r="9466" spans="1:2" x14ac:dyDescent="0.25">
      <c r="A9466">
        <v>56757</v>
      </c>
      <c r="B9466">
        <v>1.8356130323742119</v>
      </c>
    </row>
    <row r="9467" spans="1:2" x14ac:dyDescent="0.25">
      <c r="A9467">
        <v>56758</v>
      </c>
      <c r="B9467">
        <v>1.019785017985674</v>
      </c>
    </row>
    <row r="9468" spans="1:2" x14ac:dyDescent="0.25">
      <c r="A9468">
        <v>56759</v>
      </c>
      <c r="B9468">
        <v>1.410702608213515</v>
      </c>
    </row>
    <row r="9469" spans="1:2" x14ac:dyDescent="0.25">
      <c r="A9469">
        <v>56760</v>
      </c>
      <c r="B9469">
        <v>3.586243979916286</v>
      </c>
    </row>
    <row r="9470" spans="1:2" x14ac:dyDescent="0.25">
      <c r="A9470">
        <v>56761</v>
      </c>
      <c r="B9470">
        <v>3.9601651531776989</v>
      </c>
    </row>
    <row r="9471" spans="1:2" x14ac:dyDescent="0.25">
      <c r="A9471">
        <v>56762</v>
      </c>
      <c r="B9471">
        <v>2.3455055413670491</v>
      </c>
    </row>
    <row r="9472" spans="1:2" x14ac:dyDescent="0.25">
      <c r="A9472">
        <v>56763</v>
      </c>
      <c r="B9472">
        <v>3.331297725419867</v>
      </c>
    </row>
    <row r="9473" spans="1:2" x14ac:dyDescent="0.25">
      <c r="A9473">
        <v>56764</v>
      </c>
      <c r="B9473">
        <v>2.362501958333477</v>
      </c>
    </row>
    <row r="9474" spans="1:2" x14ac:dyDescent="0.25">
      <c r="A9474">
        <v>56765</v>
      </c>
      <c r="B9474">
        <v>1.7846237814749291</v>
      </c>
    </row>
    <row r="9475" spans="1:2" x14ac:dyDescent="0.25">
      <c r="A9475">
        <v>56766</v>
      </c>
      <c r="B9475">
        <v>1.104767102817813</v>
      </c>
    </row>
    <row r="9476" spans="1:2" x14ac:dyDescent="0.25">
      <c r="A9476">
        <v>56767</v>
      </c>
      <c r="B9476">
        <v>0.83282443135496675</v>
      </c>
    </row>
    <row r="9477" spans="1:2" x14ac:dyDescent="0.25">
      <c r="A9477">
        <v>56768</v>
      </c>
      <c r="B9477">
        <v>0.27194267146284629</v>
      </c>
    </row>
    <row r="9478" spans="1:2" x14ac:dyDescent="0.25">
      <c r="A9478">
        <v>56769</v>
      </c>
      <c r="B9478">
        <v>0.67985667865711574</v>
      </c>
    </row>
    <row r="9479" spans="1:2" x14ac:dyDescent="0.25">
      <c r="A9479">
        <v>56770</v>
      </c>
      <c r="B9479">
        <v>0.93480293315353413</v>
      </c>
    </row>
    <row r="9480" spans="1:2" x14ac:dyDescent="0.25">
      <c r="A9480">
        <v>56771</v>
      </c>
      <c r="B9480">
        <v>2.9233837182255979</v>
      </c>
    </row>
    <row r="9481" spans="1:2" x14ac:dyDescent="0.25">
      <c r="A9481">
        <v>56772</v>
      </c>
      <c r="B9481">
        <v>3.8581866513791319</v>
      </c>
    </row>
    <row r="9482" spans="1:2" x14ac:dyDescent="0.25">
      <c r="A9482">
        <v>56773</v>
      </c>
      <c r="B9482">
        <v>3.688222481714853</v>
      </c>
    </row>
    <row r="9483" spans="1:2" x14ac:dyDescent="0.25">
      <c r="A9483">
        <v>56774</v>
      </c>
      <c r="B9483">
        <v>4.4360648282376802</v>
      </c>
    </row>
    <row r="9484" spans="1:2" x14ac:dyDescent="0.25">
      <c r="A9484">
        <v>56775</v>
      </c>
      <c r="B9484">
        <v>4.1811185737412613</v>
      </c>
    </row>
    <row r="9485" spans="1:2" x14ac:dyDescent="0.25">
      <c r="A9485">
        <v>56776</v>
      </c>
      <c r="B9485">
        <v>3.331297725419867</v>
      </c>
    </row>
    <row r="9486" spans="1:2" x14ac:dyDescent="0.25">
      <c r="A9486">
        <v>56777</v>
      </c>
      <c r="B9486">
        <v>4.4700576621705359</v>
      </c>
    </row>
    <row r="9487" spans="1:2" x14ac:dyDescent="0.25">
      <c r="A9487">
        <v>56778</v>
      </c>
      <c r="B9487">
        <v>3.4502726441848619</v>
      </c>
    </row>
    <row r="9488" spans="1:2" x14ac:dyDescent="0.25">
      <c r="A9488">
        <v>56779</v>
      </c>
      <c r="B9488">
        <v>2.362501958333477</v>
      </c>
    </row>
    <row r="9489" spans="1:2" x14ac:dyDescent="0.25">
      <c r="A9489">
        <v>56780</v>
      </c>
      <c r="B9489">
        <v>2.3455055413670491</v>
      </c>
    </row>
    <row r="9490" spans="1:2" x14ac:dyDescent="0.25">
      <c r="A9490">
        <v>56781</v>
      </c>
      <c r="B9490">
        <v>1.2747312724820921</v>
      </c>
    </row>
    <row r="9491" spans="1:2" x14ac:dyDescent="0.25">
      <c r="A9491">
        <v>56782</v>
      </c>
      <c r="B9491">
        <v>2.1245521208034872</v>
      </c>
    </row>
    <row r="9492" spans="1:2" x14ac:dyDescent="0.25">
      <c r="A9492">
        <v>56783</v>
      </c>
      <c r="B9492">
        <v>2.3455055413670491</v>
      </c>
    </row>
    <row r="9493" spans="1:2" x14ac:dyDescent="0.25">
      <c r="A9493">
        <v>56784</v>
      </c>
      <c r="B9493">
        <v>1.0877706858513849</v>
      </c>
    </row>
    <row r="9494" spans="1:2" x14ac:dyDescent="0.25">
      <c r="A9494">
        <v>56785</v>
      </c>
      <c r="B9494">
        <v>1.699641696642789</v>
      </c>
    </row>
    <row r="9495" spans="1:2" x14ac:dyDescent="0.25">
      <c r="A9495">
        <v>56786</v>
      </c>
      <c r="B9495">
        <v>3.2463156405877269</v>
      </c>
    </row>
    <row r="9496" spans="1:2" x14ac:dyDescent="0.25">
      <c r="A9496">
        <v>56787</v>
      </c>
      <c r="B9496">
        <v>3.1443371387891599</v>
      </c>
    </row>
    <row r="9497" spans="1:2" x14ac:dyDescent="0.25">
      <c r="A9497">
        <v>56788</v>
      </c>
      <c r="B9497">
        <v>2.9233837182255979</v>
      </c>
    </row>
    <row r="9498" spans="1:2" x14ac:dyDescent="0.25">
      <c r="A9498">
        <v>56789</v>
      </c>
      <c r="B9498">
        <v>3.2293192236213</v>
      </c>
    </row>
    <row r="9499" spans="1:2" x14ac:dyDescent="0.25">
      <c r="A9499">
        <v>56790</v>
      </c>
      <c r="B9499">
        <v>3.2123228066548721</v>
      </c>
    </row>
    <row r="9500" spans="1:2" x14ac:dyDescent="0.25">
      <c r="A9500">
        <v>56791</v>
      </c>
      <c r="B9500">
        <v>1.563670360911366</v>
      </c>
    </row>
    <row r="9501" spans="1:2" x14ac:dyDescent="0.25">
      <c r="A9501">
        <v>56792</v>
      </c>
      <c r="B9501">
        <v>2.3285091244006209</v>
      </c>
    </row>
    <row r="9502" spans="1:2" x14ac:dyDescent="0.25">
      <c r="A9502">
        <v>56793</v>
      </c>
      <c r="B9502">
        <v>-0.11897491876499521</v>
      </c>
    </row>
    <row r="9503" spans="1:2" x14ac:dyDescent="0.25">
      <c r="A9503">
        <v>56890</v>
      </c>
      <c r="B9503">
        <v>-1.2747312724820921</v>
      </c>
    </row>
    <row r="9504" spans="1:2" x14ac:dyDescent="0.25">
      <c r="A9504">
        <v>56891</v>
      </c>
      <c r="B9504">
        <v>-0.73084592955639938</v>
      </c>
    </row>
    <row r="9505" spans="1:2" x14ac:dyDescent="0.25">
      <c r="A9505">
        <v>56892</v>
      </c>
      <c r="B9505">
        <v>-0.2039570035971347</v>
      </c>
    </row>
    <row r="9506" spans="1:2" x14ac:dyDescent="0.25">
      <c r="A9506">
        <v>56893</v>
      </c>
      <c r="B9506">
        <v>0.13597133573142309</v>
      </c>
    </row>
    <row r="9507" spans="1:2" x14ac:dyDescent="0.25">
      <c r="A9507">
        <v>56894</v>
      </c>
      <c r="B9507">
        <v>-0.11897491876499521</v>
      </c>
    </row>
    <row r="9508" spans="1:2" x14ac:dyDescent="0.25">
      <c r="A9508">
        <v>56895</v>
      </c>
      <c r="B9508">
        <v>-0.44190684112712519</v>
      </c>
    </row>
    <row r="9509" spans="1:2" x14ac:dyDescent="0.25">
      <c r="A9509">
        <v>56896</v>
      </c>
      <c r="B9509">
        <v>0.10197850179856741</v>
      </c>
    </row>
    <row r="9510" spans="1:2" x14ac:dyDescent="0.25">
      <c r="A9510">
        <v>56897</v>
      </c>
      <c r="B9510">
        <v>0.52688892595926473</v>
      </c>
    </row>
    <row r="9511" spans="1:2" x14ac:dyDescent="0.25">
      <c r="A9511">
        <v>56898</v>
      </c>
      <c r="B9511">
        <v>0.4249104241606973</v>
      </c>
    </row>
    <row r="9512" spans="1:2" x14ac:dyDescent="0.25">
      <c r="A9512">
        <v>56899</v>
      </c>
      <c r="B9512">
        <v>0.45890325809355309</v>
      </c>
    </row>
    <row r="9513" spans="1:2" x14ac:dyDescent="0.25">
      <c r="A9513">
        <v>56900</v>
      </c>
      <c r="B9513">
        <v>1.0707742688849571</v>
      </c>
    </row>
    <row r="9514" spans="1:2" x14ac:dyDescent="0.25">
      <c r="A9514">
        <v>56901</v>
      </c>
      <c r="B9514">
        <v>0.71384951258997154</v>
      </c>
    </row>
    <row r="9515" spans="1:2" x14ac:dyDescent="0.25">
      <c r="A9515">
        <v>56902</v>
      </c>
      <c r="B9515">
        <v>1.7336345305756451</v>
      </c>
    </row>
    <row r="9516" spans="1:2" x14ac:dyDescent="0.25">
      <c r="A9516">
        <v>56903</v>
      </c>
      <c r="B9516">
        <v>1.61465961181065</v>
      </c>
    </row>
    <row r="9517" spans="1:2" x14ac:dyDescent="0.25">
      <c r="A9517">
        <v>56904</v>
      </c>
      <c r="B9517">
        <v>0.52688892595926473</v>
      </c>
    </row>
    <row r="9518" spans="1:2" x14ac:dyDescent="0.25">
      <c r="A9518">
        <v>56905</v>
      </c>
      <c r="B9518">
        <v>0.69685309562354358</v>
      </c>
    </row>
    <row r="9519" spans="1:2" x14ac:dyDescent="0.25">
      <c r="A9519">
        <v>57092</v>
      </c>
      <c r="B9519">
        <v>-1.7506309475420729</v>
      </c>
    </row>
    <row r="9520" spans="1:2" x14ac:dyDescent="0.25">
      <c r="A9520">
        <v>57093</v>
      </c>
      <c r="B9520">
        <v>-1.665648862709934</v>
      </c>
    </row>
    <row r="9521" spans="1:2" x14ac:dyDescent="0.25">
      <c r="A9521">
        <v>57094</v>
      </c>
      <c r="B9521">
        <v>-0.79883159742211096</v>
      </c>
    </row>
    <row r="9522" spans="1:2" x14ac:dyDescent="0.25">
      <c r="A9522">
        <v>57095</v>
      </c>
      <c r="B9522">
        <v>-0.50989250899283678</v>
      </c>
    </row>
    <row r="9523" spans="1:2" x14ac:dyDescent="0.25">
      <c r="A9523">
        <v>57096</v>
      </c>
      <c r="B9523">
        <v>0.8498208483213946</v>
      </c>
    </row>
    <row r="9524" spans="1:2" x14ac:dyDescent="0.25">
      <c r="A9524">
        <v>57097</v>
      </c>
      <c r="B9524">
        <v>0.52688892595926473</v>
      </c>
    </row>
    <row r="9525" spans="1:2" x14ac:dyDescent="0.25">
      <c r="A9525">
        <v>57098</v>
      </c>
      <c r="B9525">
        <v>-0.39091759022784162</v>
      </c>
    </row>
    <row r="9526" spans="1:2" x14ac:dyDescent="0.25">
      <c r="A9526">
        <v>57099</v>
      </c>
      <c r="B9526">
        <v>0.628867427757832</v>
      </c>
    </row>
    <row r="9527" spans="1:2" x14ac:dyDescent="0.25">
      <c r="A9527">
        <v>57100</v>
      </c>
      <c r="B9527">
        <v>1.461691859112799</v>
      </c>
    </row>
    <row r="9528" spans="1:2" x14ac:dyDescent="0.25">
      <c r="A9528">
        <v>57101</v>
      </c>
      <c r="B9528">
        <v>0.2209534205635626</v>
      </c>
    </row>
    <row r="9529" spans="1:2" x14ac:dyDescent="0.25">
      <c r="A9529">
        <v>57102</v>
      </c>
      <c r="B9529">
        <v>0.78183518045568312</v>
      </c>
    </row>
    <row r="9530" spans="1:2" x14ac:dyDescent="0.25">
      <c r="A9530">
        <v>57103</v>
      </c>
      <c r="B9530">
        <v>0.96879576708638993</v>
      </c>
    </row>
    <row r="9531" spans="1:2" x14ac:dyDescent="0.25">
      <c r="A9531">
        <v>57104</v>
      </c>
      <c r="B9531">
        <v>1.8356130323742119</v>
      </c>
    </row>
    <row r="9532" spans="1:2" x14ac:dyDescent="0.25">
      <c r="A9532">
        <v>57105</v>
      </c>
      <c r="B9532">
        <v>2.515469711031328</v>
      </c>
    </row>
    <row r="9533" spans="1:2" x14ac:dyDescent="0.25">
      <c r="A9533">
        <v>57106</v>
      </c>
      <c r="B9533">
        <v>1.85260944934064</v>
      </c>
    </row>
    <row r="9534" spans="1:2" x14ac:dyDescent="0.25">
      <c r="A9534">
        <v>57107</v>
      </c>
      <c r="B9534">
        <v>1.8356130323742119</v>
      </c>
    </row>
    <row r="9535" spans="1:2" x14ac:dyDescent="0.25">
      <c r="A9535">
        <v>57108</v>
      </c>
      <c r="B9535">
        <v>1.5806667778777941</v>
      </c>
    </row>
    <row r="9536" spans="1:2" x14ac:dyDescent="0.25">
      <c r="A9536">
        <v>57109</v>
      </c>
      <c r="B9536">
        <v>2.2605234565349099</v>
      </c>
    </row>
    <row r="9537" spans="1:2" x14ac:dyDescent="0.25">
      <c r="A9537">
        <v>57110</v>
      </c>
      <c r="B9537">
        <v>2.056566452937775</v>
      </c>
    </row>
    <row r="9538" spans="1:2" x14ac:dyDescent="0.25">
      <c r="A9538">
        <v>57111</v>
      </c>
      <c r="B9538">
        <v>2.8553980503598861</v>
      </c>
    </row>
    <row r="9539" spans="1:2" x14ac:dyDescent="0.25">
      <c r="A9539">
        <v>57112</v>
      </c>
      <c r="B9539">
        <v>2.6344446297963229</v>
      </c>
    </row>
    <row r="9540" spans="1:2" x14ac:dyDescent="0.25">
      <c r="A9540">
        <v>57113</v>
      </c>
      <c r="B9540">
        <v>1.6486524457435059</v>
      </c>
    </row>
    <row r="9541" spans="1:2" x14ac:dyDescent="0.25">
      <c r="A9541">
        <v>57114</v>
      </c>
      <c r="B9541">
        <v>3.076351470923449</v>
      </c>
    </row>
    <row r="9542" spans="1:2" x14ac:dyDescent="0.25">
      <c r="A9542">
        <v>57115</v>
      </c>
      <c r="B9542">
        <v>2.3964947922663331</v>
      </c>
    </row>
    <row r="9543" spans="1:2" x14ac:dyDescent="0.25">
      <c r="A9543">
        <v>57116</v>
      </c>
      <c r="B9543">
        <v>3.127340721822732</v>
      </c>
    </row>
    <row r="9544" spans="1:2" x14ac:dyDescent="0.25">
      <c r="A9544">
        <v>57117</v>
      </c>
      <c r="B9544">
        <v>2.0225736190049188</v>
      </c>
    </row>
    <row r="9545" spans="1:2" x14ac:dyDescent="0.25">
      <c r="A9545">
        <v>57118</v>
      </c>
      <c r="B9545">
        <v>3.0083658030577372</v>
      </c>
    </row>
    <row r="9546" spans="1:2" x14ac:dyDescent="0.25">
      <c r="A9546">
        <v>57119</v>
      </c>
      <c r="B9546">
        <v>2.0395700359713471</v>
      </c>
    </row>
    <row r="9547" spans="1:2" x14ac:dyDescent="0.25">
      <c r="A9547">
        <v>57120</v>
      </c>
      <c r="B9547">
        <v>2.056566452937775</v>
      </c>
    </row>
    <row r="9548" spans="1:2" x14ac:dyDescent="0.25">
      <c r="A9548">
        <v>57121</v>
      </c>
      <c r="B9548">
        <v>2.209534205635626</v>
      </c>
    </row>
    <row r="9549" spans="1:2" x14ac:dyDescent="0.25">
      <c r="A9549">
        <v>57122</v>
      </c>
      <c r="B9549">
        <v>3.2633120575541552</v>
      </c>
    </row>
    <row r="9550" spans="1:2" x14ac:dyDescent="0.25">
      <c r="A9550">
        <v>57123</v>
      </c>
      <c r="B9550">
        <v>2.2775198735013382</v>
      </c>
    </row>
    <row r="9551" spans="1:2" x14ac:dyDescent="0.25">
      <c r="A9551">
        <v>57124</v>
      </c>
      <c r="B9551">
        <v>2.3794983752999048</v>
      </c>
    </row>
    <row r="9552" spans="1:2" x14ac:dyDescent="0.25">
      <c r="A9552">
        <v>57125</v>
      </c>
      <c r="B9552">
        <v>2.4304876261991888</v>
      </c>
    </row>
    <row r="9553" spans="1:2" x14ac:dyDescent="0.25">
      <c r="A9553">
        <v>57126</v>
      </c>
      <c r="B9553">
        <v>2.8044087994606022</v>
      </c>
    </row>
    <row r="9554" spans="1:2" x14ac:dyDescent="0.25">
      <c r="A9554">
        <v>57127</v>
      </c>
      <c r="B9554">
        <v>2.719426714628463</v>
      </c>
    </row>
    <row r="9555" spans="1:2" x14ac:dyDescent="0.25">
      <c r="A9555">
        <v>57128</v>
      </c>
      <c r="B9555">
        <v>3.331297725419867</v>
      </c>
    </row>
    <row r="9556" spans="1:2" x14ac:dyDescent="0.25">
      <c r="A9556">
        <v>57129</v>
      </c>
      <c r="B9556">
        <v>1.6826452796763609</v>
      </c>
    </row>
    <row r="9557" spans="1:2" x14ac:dyDescent="0.25">
      <c r="A9557">
        <v>57130</v>
      </c>
      <c r="B9557">
        <v>-0.10197850179856741</v>
      </c>
    </row>
    <row r="9558" spans="1:2" x14ac:dyDescent="0.25">
      <c r="A9558">
        <v>57131</v>
      </c>
      <c r="B9558">
        <v>2.005577202038491</v>
      </c>
    </row>
    <row r="9559" spans="1:2" x14ac:dyDescent="0.25">
      <c r="A9559">
        <v>57132</v>
      </c>
      <c r="B9559">
        <v>1.257734855515664</v>
      </c>
    </row>
    <row r="9560" spans="1:2" x14ac:dyDescent="0.25">
      <c r="A9560">
        <v>57133</v>
      </c>
      <c r="B9560">
        <v>1.818616615407785</v>
      </c>
    </row>
    <row r="9561" spans="1:2" x14ac:dyDescent="0.25">
      <c r="A9561">
        <v>57134</v>
      </c>
      <c r="B9561">
        <v>3.2293192236213</v>
      </c>
    </row>
    <row r="9562" spans="1:2" x14ac:dyDescent="0.25">
      <c r="A9562">
        <v>57135</v>
      </c>
      <c r="B9562">
        <v>3.7902009835134201</v>
      </c>
    </row>
    <row r="9563" spans="1:2" x14ac:dyDescent="0.25">
      <c r="A9563">
        <v>57136</v>
      </c>
      <c r="B9563">
        <v>2.7874123824941739</v>
      </c>
    </row>
    <row r="9564" spans="1:2" x14ac:dyDescent="0.25">
      <c r="A9564">
        <v>57137</v>
      </c>
      <c r="B9564">
        <v>3.8581866513791319</v>
      </c>
    </row>
    <row r="9565" spans="1:2" x14ac:dyDescent="0.25">
      <c r="A9565">
        <v>57138</v>
      </c>
      <c r="B9565">
        <v>2.515469711031328</v>
      </c>
    </row>
    <row r="9566" spans="1:2" x14ac:dyDescent="0.25">
      <c r="A9566">
        <v>57139</v>
      </c>
      <c r="B9566">
        <v>2.7364231315948908</v>
      </c>
    </row>
    <row r="9567" spans="1:2" x14ac:dyDescent="0.25">
      <c r="A9567">
        <v>57140</v>
      </c>
      <c r="B9567">
        <v>3.688222481714853</v>
      </c>
    </row>
    <row r="9568" spans="1:2" x14ac:dyDescent="0.25">
      <c r="A9568">
        <v>57141</v>
      </c>
      <c r="B9568">
        <v>3.3992833932855779</v>
      </c>
    </row>
    <row r="9569" spans="1:2" x14ac:dyDescent="0.25">
      <c r="A9569">
        <v>57142</v>
      </c>
      <c r="B9569">
        <v>3.1443371387891599</v>
      </c>
    </row>
    <row r="9570" spans="1:2" x14ac:dyDescent="0.25">
      <c r="A9570">
        <v>57143</v>
      </c>
      <c r="B9570">
        <v>3.2633120575541552</v>
      </c>
    </row>
    <row r="9571" spans="1:2" x14ac:dyDescent="0.25">
      <c r="A9571">
        <v>57144</v>
      </c>
      <c r="B9571">
        <v>3.433276227218435</v>
      </c>
    </row>
    <row r="9572" spans="1:2" x14ac:dyDescent="0.25">
      <c r="A9572">
        <v>57145</v>
      </c>
      <c r="B9572">
        <v>2.566458961930612</v>
      </c>
    </row>
    <row r="9573" spans="1:2" x14ac:dyDescent="0.25">
      <c r="A9573">
        <v>57146</v>
      </c>
      <c r="B9573">
        <v>3.127340721822732</v>
      </c>
    </row>
    <row r="9574" spans="1:2" x14ac:dyDescent="0.25">
      <c r="A9574">
        <v>57147</v>
      </c>
      <c r="B9574">
        <v>2.3455055413670491</v>
      </c>
    </row>
    <row r="9575" spans="1:2" x14ac:dyDescent="0.25">
      <c r="A9575">
        <v>57148</v>
      </c>
      <c r="B9575">
        <v>2.7024302976620351</v>
      </c>
    </row>
    <row r="9576" spans="1:2" x14ac:dyDescent="0.25">
      <c r="A9576">
        <v>57149</v>
      </c>
      <c r="B9576">
        <v>3.535254729017002</v>
      </c>
    </row>
    <row r="9577" spans="1:2" x14ac:dyDescent="0.25">
      <c r="A9577">
        <v>57150</v>
      </c>
      <c r="B9577">
        <v>3.433276227218435</v>
      </c>
    </row>
    <row r="9578" spans="1:2" x14ac:dyDescent="0.25">
      <c r="A9578">
        <v>57151</v>
      </c>
      <c r="B9578">
        <v>3.3992833932855779</v>
      </c>
    </row>
    <row r="9579" spans="1:2" x14ac:dyDescent="0.25">
      <c r="A9579">
        <v>57152</v>
      </c>
      <c r="B9579">
        <v>3.9601651531776989</v>
      </c>
    </row>
    <row r="9580" spans="1:2" x14ac:dyDescent="0.25">
      <c r="A9580">
        <v>57153</v>
      </c>
      <c r="B9580">
        <v>3.586243979916286</v>
      </c>
    </row>
    <row r="9581" spans="1:2" x14ac:dyDescent="0.25">
      <c r="A9581">
        <v>57154</v>
      </c>
      <c r="B9581">
        <v>2.4984732940649002</v>
      </c>
    </row>
    <row r="9582" spans="1:2" x14ac:dyDescent="0.25">
      <c r="A9582">
        <v>57155</v>
      </c>
      <c r="B9582">
        <v>3.6032403968827129</v>
      </c>
    </row>
    <row r="9583" spans="1:2" x14ac:dyDescent="0.25">
      <c r="A9583">
        <v>57156</v>
      </c>
      <c r="B9583">
        <v>3.433276227218435</v>
      </c>
    </row>
    <row r="9584" spans="1:2" x14ac:dyDescent="0.25">
      <c r="A9584">
        <v>57157</v>
      </c>
      <c r="B9584">
        <v>3.4672690611512902</v>
      </c>
    </row>
    <row r="9585" spans="1:2" x14ac:dyDescent="0.25">
      <c r="A9585">
        <v>57158</v>
      </c>
      <c r="B9585">
        <v>2.617448212829895</v>
      </c>
    </row>
    <row r="9586" spans="1:2" x14ac:dyDescent="0.25">
      <c r="A9586">
        <v>57159</v>
      </c>
      <c r="B9586">
        <v>3.586243979916286</v>
      </c>
    </row>
    <row r="9587" spans="1:2" x14ac:dyDescent="0.25">
      <c r="A9587">
        <v>57160</v>
      </c>
      <c r="B9587">
        <v>3.8071974004798479</v>
      </c>
    </row>
    <row r="9588" spans="1:2" x14ac:dyDescent="0.25">
      <c r="A9588">
        <v>57161</v>
      </c>
      <c r="B9588">
        <v>3.8241938174462762</v>
      </c>
    </row>
    <row r="9589" spans="1:2" x14ac:dyDescent="0.25">
      <c r="A9589">
        <v>57162</v>
      </c>
      <c r="B9589">
        <v>4.0111544040769829</v>
      </c>
    </row>
    <row r="9590" spans="1:2" x14ac:dyDescent="0.25">
      <c r="A9590">
        <v>57163</v>
      </c>
      <c r="B9590">
        <v>3.892179485311988</v>
      </c>
    </row>
    <row r="9591" spans="1:2" x14ac:dyDescent="0.25">
      <c r="A9591">
        <v>57164</v>
      </c>
      <c r="B9591">
        <v>4.3170899094726849</v>
      </c>
    </row>
    <row r="9592" spans="1:2" x14ac:dyDescent="0.25">
      <c r="A9592">
        <v>57165</v>
      </c>
      <c r="B9592">
        <v>4.2151114076741178</v>
      </c>
    </row>
    <row r="9593" spans="1:2" x14ac:dyDescent="0.25">
      <c r="A9593">
        <v>57166</v>
      </c>
      <c r="B9593">
        <v>3.7222153156477091</v>
      </c>
    </row>
    <row r="9594" spans="1:2" x14ac:dyDescent="0.25">
      <c r="A9594">
        <v>57167</v>
      </c>
      <c r="B9594">
        <v>3.892179485311988</v>
      </c>
    </row>
    <row r="9595" spans="1:2" x14ac:dyDescent="0.25">
      <c r="A9595">
        <v>57168</v>
      </c>
      <c r="B9595">
        <v>3.2463156405877269</v>
      </c>
    </row>
    <row r="9596" spans="1:2" x14ac:dyDescent="0.25">
      <c r="A9596">
        <v>57169</v>
      </c>
      <c r="B9596">
        <v>3.739211732614137</v>
      </c>
    </row>
    <row r="9597" spans="1:2" x14ac:dyDescent="0.25">
      <c r="A9597">
        <v>57170</v>
      </c>
      <c r="B9597">
        <v>3.5522511459834289</v>
      </c>
    </row>
    <row r="9598" spans="1:2" x14ac:dyDescent="0.25">
      <c r="A9598">
        <v>57171</v>
      </c>
      <c r="B9598">
        <v>3.5522511459834289</v>
      </c>
    </row>
    <row r="9599" spans="1:2" x14ac:dyDescent="0.25">
      <c r="A9599">
        <v>57172</v>
      </c>
      <c r="B9599">
        <v>4.1131329058755499</v>
      </c>
    </row>
    <row r="9600" spans="1:2" x14ac:dyDescent="0.25">
      <c r="A9600">
        <v>57173</v>
      </c>
      <c r="B9600">
        <v>3.9771615701441272</v>
      </c>
    </row>
    <row r="9601" spans="1:2" x14ac:dyDescent="0.25">
      <c r="A9601">
        <v>57174</v>
      </c>
      <c r="B9601">
        <v>3.6032403968827129</v>
      </c>
    </row>
    <row r="9602" spans="1:2" x14ac:dyDescent="0.25">
      <c r="A9602">
        <v>57175</v>
      </c>
      <c r="B9602">
        <v>3.2803084745205831</v>
      </c>
    </row>
    <row r="9603" spans="1:2" x14ac:dyDescent="0.25">
      <c r="A9603">
        <v>57176</v>
      </c>
      <c r="B9603">
        <v>2.3794983752999048</v>
      </c>
    </row>
    <row r="9604" spans="1:2" x14ac:dyDescent="0.25">
      <c r="A9604">
        <v>57177</v>
      </c>
      <c r="B9604">
        <v>3.7732045665469922</v>
      </c>
    </row>
    <row r="9605" spans="1:2" x14ac:dyDescent="0.25">
      <c r="A9605">
        <v>57178</v>
      </c>
      <c r="B9605">
        <v>2.209534205635626</v>
      </c>
    </row>
    <row r="9606" spans="1:2" x14ac:dyDescent="0.25">
      <c r="A9606">
        <v>57179</v>
      </c>
      <c r="B9606">
        <v>3.331297725419867</v>
      </c>
    </row>
    <row r="9607" spans="1:2" x14ac:dyDescent="0.25">
      <c r="A9607">
        <v>57180</v>
      </c>
      <c r="B9607">
        <v>2.7364231315948908</v>
      </c>
    </row>
    <row r="9608" spans="1:2" x14ac:dyDescent="0.25">
      <c r="A9608">
        <v>57181</v>
      </c>
      <c r="B9608">
        <v>2.6004517958634681</v>
      </c>
    </row>
    <row r="9609" spans="1:2" x14ac:dyDescent="0.25">
      <c r="A9609">
        <v>57182</v>
      </c>
      <c r="B9609">
        <v>2.8553980503598861</v>
      </c>
    </row>
    <row r="9610" spans="1:2" x14ac:dyDescent="0.25">
      <c r="A9610">
        <v>57183</v>
      </c>
      <c r="B9610">
        <v>1.8356130323742119</v>
      </c>
    </row>
    <row r="9611" spans="1:2" x14ac:dyDescent="0.25">
      <c r="A9611">
        <v>57184</v>
      </c>
      <c r="B9611">
        <v>2.7024302976620351</v>
      </c>
    </row>
    <row r="9612" spans="1:2" x14ac:dyDescent="0.25">
      <c r="A9612">
        <v>57185</v>
      </c>
      <c r="B9612">
        <v>2.5834553788970398</v>
      </c>
    </row>
    <row r="9613" spans="1:2" x14ac:dyDescent="0.25">
      <c r="A9613">
        <v>57186</v>
      </c>
      <c r="B9613">
        <v>2.4984732940649002</v>
      </c>
    </row>
    <row r="9614" spans="1:2" x14ac:dyDescent="0.25">
      <c r="A9614">
        <v>57187</v>
      </c>
      <c r="B9614">
        <v>3.688222481714853</v>
      </c>
    </row>
    <row r="9615" spans="1:2" x14ac:dyDescent="0.25">
      <c r="A9615">
        <v>57188</v>
      </c>
      <c r="B9615">
        <v>3.2633120575541552</v>
      </c>
    </row>
    <row r="9616" spans="1:2" x14ac:dyDescent="0.25">
      <c r="A9616">
        <v>57189</v>
      </c>
      <c r="B9616">
        <v>1.5126811100120821</v>
      </c>
    </row>
    <row r="9617" spans="1:2" x14ac:dyDescent="0.25">
      <c r="A9617">
        <v>57190</v>
      </c>
      <c r="B9617">
        <v>1.359713357314231</v>
      </c>
    </row>
    <row r="9618" spans="1:2" x14ac:dyDescent="0.25">
      <c r="A9618">
        <v>57191</v>
      </c>
      <c r="B9618">
        <v>0.98579218405281777</v>
      </c>
    </row>
    <row r="9619" spans="1:2" x14ac:dyDescent="0.25">
      <c r="A9619">
        <v>57192</v>
      </c>
      <c r="B9619">
        <v>0.83282443135496675</v>
      </c>
    </row>
    <row r="9620" spans="1:2" x14ac:dyDescent="0.25">
      <c r="A9620">
        <v>57193</v>
      </c>
      <c r="B9620">
        <v>1.342716940347803</v>
      </c>
    </row>
    <row r="9621" spans="1:2" x14ac:dyDescent="0.25">
      <c r="A9621">
        <v>57194</v>
      </c>
      <c r="B9621">
        <v>0.15296775269785101</v>
      </c>
    </row>
    <row r="9622" spans="1:2" x14ac:dyDescent="0.25">
      <c r="A9622">
        <v>57195</v>
      </c>
      <c r="B9622">
        <v>1.257734855515664</v>
      </c>
    </row>
    <row r="9623" spans="1:2" x14ac:dyDescent="0.25">
      <c r="A9623">
        <v>57196</v>
      </c>
      <c r="B9623">
        <v>1.818616615407785</v>
      </c>
    </row>
    <row r="9624" spans="1:2" x14ac:dyDescent="0.25">
      <c r="A9624">
        <v>57197</v>
      </c>
      <c r="B9624">
        <v>2.2945162904677661</v>
      </c>
    </row>
    <row r="9625" spans="1:2" x14ac:dyDescent="0.25">
      <c r="A9625">
        <v>57198</v>
      </c>
      <c r="B9625">
        <v>4.1301293228419782</v>
      </c>
    </row>
    <row r="9626" spans="1:2" x14ac:dyDescent="0.25">
      <c r="A9626">
        <v>57199</v>
      </c>
      <c r="B9626">
        <v>3.994157987110555</v>
      </c>
    </row>
    <row r="9627" spans="1:2" x14ac:dyDescent="0.25">
      <c r="A9627">
        <v>57200</v>
      </c>
      <c r="B9627">
        <v>4.3850755773383963</v>
      </c>
    </row>
    <row r="9628" spans="1:2" x14ac:dyDescent="0.25">
      <c r="A9628">
        <v>57201</v>
      </c>
      <c r="B9628">
        <v>4.1471257398084056</v>
      </c>
    </row>
    <row r="9629" spans="1:2" x14ac:dyDescent="0.25">
      <c r="A9629">
        <v>57202</v>
      </c>
      <c r="B9629">
        <v>3.7562081495805639</v>
      </c>
    </row>
    <row r="9630" spans="1:2" x14ac:dyDescent="0.25">
      <c r="A9630">
        <v>57203</v>
      </c>
      <c r="B9630">
        <v>3.178329972722016</v>
      </c>
    </row>
    <row r="9631" spans="1:2" x14ac:dyDescent="0.25">
      <c r="A9631">
        <v>57204</v>
      </c>
      <c r="B9631">
        <v>2.5834553788970398</v>
      </c>
    </row>
    <row r="9632" spans="1:2" x14ac:dyDescent="0.25">
      <c r="A9632">
        <v>57205</v>
      </c>
      <c r="B9632">
        <v>0.32293192236212998</v>
      </c>
    </row>
    <row r="9633" spans="1:2" x14ac:dyDescent="0.25">
      <c r="A9633">
        <v>57206</v>
      </c>
      <c r="B9633">
        <v>3.2123228066548721</v>
      </c>
    </row>
    <row r="9634" spans="1:2" x14ac:dyDescent="0.25">
      <c r="A9634">
        <v>57207</v>
      </c>
      <c r="B9634">
        <v>1.6486524457435059</v>
      </c>
    </row>
    <row r="9635" spans="1:2" x14ac:dyDescent="0.25">
      <c r="A9635">
        <v>57208</v>
      </c>
      <c r="B9635">
        <v>2.2775198735013382</v>
      </c>
    </row>
    <row r="9636" spans="1:2" x14ac:dyDescent="0.25">
      <c r="A9636">
        <v>57209</v>
      </c>
      <c r="B9636">
        <v>1.7846237814749291</v>
      </c>
    </row>
    <row r="9637" spans="1:2" x14ac:dyDescent="0.25">
      <c r="A9637">
        <v>57210</v>
      </c>
      <c r="B9637">
        <v>2.9573765521584532</v>
      </c>
    </row>
    <row r="9638" spans="1:2" x14ac:dyDescent="0.25">
      <c r="A9638">
        <v>57211</v>
      </c>
      <c r="B9638">
        <v>3.3652905593527231</v>
      </c>
    </row>
    <row r="9639" spans="1:2" x14ac:dyDescent="0.25">
      <c r="A9639">
        <v>57212</v>
      </c>
      <c r="B9639">
        <v>1.7846237814749291</v>
      </c>
    </row>
    <row r="9640" spans="1:2" x14ac:dyDescent="0.25">
      <c r="A9640">
        <v>57213</v>
      </c>
      <c r="B9640">
        <v>2.617448212829895</v>
      </c>
    </row>
    <row r="9641" spans="1:2" x14ac:dyDescent="0.25">
      <c r="A9641">
        <v>57214</v>
      </c>
      <c r="B9641">
        <v>1.716638113609217</v>
      </c>
    </row>
    <row r="9642" spans="1:2" x14ac:dyDescent="0.25">
      <c r="A9642">
        <v>57215</v>
      </c>
      <c r="B9642">
        <v>1.563670360911366</v>
      </c>
    </row>
    <row r="9643" spans="1:2" x14ac:dyDescent="0.25">
      <c r="A9643">
        <v>57216</v>
      </c>
      <c r="B9643">
        <v>1.4446954421463709</v>
      </c>
    </row>
    <row r="9644" spans="1:2" x14ac:dyDescent="0.25">
      <c r="A9644">
        <v>57217</v>
      </c>
      <c r="B9644">
        <v>1.053777851918529</v>
      </c>
    </row>
    <row r="9645" spans="1:2" x14ac:dyDescent="0.25">
      <c r="A9645">
        <v>57218</v>
      </c>
      <c r="B9645">
        <v>1.5976631948442219</v>
      </c>
    </row>
    <row r="9646" spans="1:2" x14ac:dyDescent="0.25">
      <c r="A9646">
        <v>57315</v>
      </c>
      <c r="B9646">
        <v>-0.98579218405281777</v>
      </c>
    </row>
    <row r="9647" spans="1:2" x14ac:dyDescent="0.25">
      <c r="A9647">
        <v>57316</v>
      </c>
      <c r="B9647">
        <v>-0.50989250899283678</v>
      </c>
    </row>
    <row r="9648" spans="1:2" x14ac:dyDescent="0.25">
      <c r="A9648">
        <v>57317</v>
      </c>
      <c r="B9648">
        <v>-0.15296775269785101</v>
      </c>
    </row>
    <row r="9649" spans="1:2" x14ac:dyDescent="0.25">
      <c r="A9649">
        <v>57318</v>
      </c>
      <c r="B9649">
        <v>0.45890325809355309</v>
      </c>
    </row>
    <row r="9650" spans="1:2" x14ac:dyDescent="0.25">
      <c r="A9650">
        <v>57319</v>
      </c>
      <c r="B9650">
        <v>-1.6996416966427889E-2</v>
      </c>
    </row>
    <row r="9651" spans="1:2" x14ac:dyDescent="0.25">
      <c r="A9651">
        <v>57320</v>
      </c>
      <c r="B9651">
        <v>8.4982084832139468E-2</v>
      </c>
    </row>
    <row r="9652" spans="1:2" x14ac:dyDescent="0.25">
      <c r="A9652">
        <v>57321</v>
      </c>
      <c r="B9652">
        <v>-0.47589967505998099</v>
      </c>
    </row>
    <row r="9653" spans="1:2" x14ac:dyDescent="0.25">
      <c r="A9653">
        <v>57322</v>
      </c>
      <c r="B9653">
        <v>0.50989250899283678</v>
      </c>
    </row>
    <row r="9654" spans="1:2" x14ac:dyDescent="0.25">
      <c r="A9654">
        <v>57323</v>
      </c>
      <c r="B9654">
        <v>0.4079140071942694</v>
      </c>
    </row>
    <row r="9655" spans="1:2" x14ac:dyDescent="0.25">
      <c r="A9655">
        <v>57324</v>
      </c>
      <c r="B9655">
        <v>0.91780651618710618</v>
      </c>
    </row>
    <row r="9656" spans="1:2" x14ac:dyDescent="0.25">
      <c r="A9656">
        <v>57325</v>
      </c>
      <c r="B9656">
        <v>0.30593550539570208</v>
      </c>
    </row>
    <row r="9657" spans="1:2" x14ac:dyDescent="0.25">
      <c r="A9657">
        <v>57326</v>
      </c>
      <c r="B9657">
        <v>1.0027886010192459</v>
      </c>
    </row>
    <row r="9658" spans="1:2" x14ac:dyDescent="0.25">
      <c r="A9658">
        <v>57327</v>
      </c>
      <c r="B9658">
        <v>1.563670360911366</v>
      </c>
    </row>
    <row r="9659" spans="1:2" x14ac:dyDescent="0.25">
      <c r="A9659">
        <v>57328</v>
      </c>
      <c r="B9659">
        <v>0.67985667865711574</v>
      </c>
    </row>
    <row r="9660" spans="1:2" x14ac:dyDescent="0.25">
      <c r="A9660">
        <v>57329</v>
      </c>
      <c r="B9660">
        <v>0.4249104241606973</v>
      </c>
    </row>
    <row r="9661" spans="1:2" x14ac:dyDescent="0.25">
      <c r="A9661">
        <v>57330</v>
      </c>
      <c r="B9661">
        <v>1.172752770683525</v>
      </c>
    </row>
    <row r="9662" spans="1:2" x14ac:dyDescent="0.25">
      <c r="A9662">
        <v>57519</v>
      </c>
      <c r="B9662">
        <v>-2.0225736190049188</v>
      </c>
    </row>
    <row r="9663" spans="1:2" x14ac:dyDescent="0.25">
      <c r="A9663">
        <v>57520</v>
      </c>
      <c r="B9663">
        <v>-1.8356130323742119</v>
      </c>
    </row>
    <row r="9664" spans="1:2" x14ac:dyDescent="0.25">
      <c r="A9664">
        <v>57521</v>
      </c>
      <c r="B9664">
        <v>-0.2039570035971347</v>
      </c>
    </row>
    <row r="9665" spans="1:2" x14ac:dyDescent="0.25">
      <c r="A9665">
        <v>57522</v>
      </c>
      <c r="B9665">
        <v>0.4249104241606973</v>
      </c>
    </row>
    <row r="9666" spans="1:2" x14ac:dyDescent="0.25">
      <c r="A9666">
        <v>57523</v>
      </c>
      <c r="B9666">
        <v>-0.13597133573142309</v>
      </c>
    </row>
    <row r="9667" spans="1:2" x14ac:dyDescent="0.25">
      <c r="A9667">
        <v>57524</v>
      </c>
      <c r="B9667">
        <v>0.45890325809355309</v>
      </c>
    </row>
    <row r="9668" spans="1:2" x14ac:dyDescent="0.25">
      <c r="A9668">
        <v>57525</v>
      </c>
      <c r="B9668">
        <v>1.0707742688849571</v>
      </c>
    </row>
    <row r="9669" spans="1:2" x14ac:dyDescent="0.25">
      <c r="A9669">
        <v>57526</v>
      </c>
      <c r="B9669">
        <v>1.563670360911366</v>
      </c>
    </row>
    <row r="9670" spans="1:2" x14ac:dyDescent="0.25">
      <c r="A9670">
        <v>57527</v>
      </c>
      <c r="B9670">
        <v>0.15296775269785101</v>
      </c>
    </row>
    <row r="9671" spans="1:2" x14ac:dyDescent="0.25">
      <c r="A9671">
        <v>57528</v>
      </c>
      <c r="B9671">
        <v>1.869605866307068</v>
      </c>
    </row>
    <row r="9672" spans="1:2" x14ac:dyDescent="0.25">
      <c r="A9672">
        <v>57529</v>
      </c>
      <c r="B9672">
        <v>2.0225736190049188</v>
      </c>
    </row>
    <row r="9673" spans="1:2" x14ac:dyDescent="0.25">
      <c r="A9673">
        <v>57530</v>
      </c>
      <c r="B9673">
        <v>1.7506309475420729</v>
      </c>
    </row>
    <row r="9674" spans="1:2" x14ac:dyDescent="0.25">
      <c r="A9674">
        <v>57531</v>
      </c>
      <c r="B9674">
        <v>1.019785017985674</v>
      </c>
    </row>
    <row r="9675" spans="1:2" x14ac:dyDescent="0.25">
      <c r="A9675">
        <v>57532</v>
      </c>
      <c r="B9675">
        <v>0.91780651618710618</v>
      </c>
    </row>
    <row r="9676" spans="1:2" x14ac:dyDescent="0.25">
      <c r="A9676">
        <v>57533</v>
      </c>
      <c r="B9676">
        <v>1.5976631948442219</v>
      </c>
    </row>
    <row r="9677" spans="1:2" x14ac:dyDescent="0.25">
      <c r="A9677">
        <v>57534</v>
      </c>
      <c r="B9677">
        <v>2.056566452937775</v>
      </c>
    </row>
    <row r="9678" spans="1:2" x14ac:dyDescent="0.25">
      <c r="A9678">
        <v>57535</v>
      </c>
      <c r="B9678">
        <v>1.563670360911366</v>
      </c>
    </row>
    <row r="9679" spans="1:2" x14ac:dyDescent="0.25">
      <c r="A9679">
        <v>57536</v>
      </c>
      <c r="B9679">
        <v>1.8356130323742119</v>
      </c>
    </row>
    <row r="9680" spans="1:2" x14ac:dyDescent="0.25">
      <c r="A9680">
        <v>57537</v>
      </c>
      <c r="B9680">
        <v>2.005577202038491</v>
      </c>
    </row>
    <row r="9681" spans="1:2" x14ac:dyDescent="0.25">
      <c r="A9681">
        <v>57538</v>
      </c>
      <c r="B9681">
        <v>1.4956846930456551</v>
      </c>
    </row>
    <row r="9682" spans="1:2" x14ac:dyDescent="0.25">
      <c r="A9682">
        <v>57539</v>
      </c>
      <c r="B9682">
        <v>2.515469711031328</v>
      </c>
    </row>
    <row r="9683" spans="1:2" x14ac:dyDescent="0.25">
      <c r="A9683">
        <v>57540</v>
      </c>
      <c r="B9683">
        <v>2.1245521208034872</v>
      </c>
    </row>
    <row r="9684" spans="1:2" x14ac:dyDescent="0.25">
      <c r="A9684">
        <v>57541</v>
      </c>
      <c r="B9684">
        <v>3.3143013084534392</v>
      </c>
    </row>
    <row r="9685" spans="1:2" x14ac:dyDescent="0.25">
      <c r="A9685">
        <v>57542</v>
      </c>
      <c r="B9685">
        <v>2.9913693860913089</v>
      </c>
    </row>
    <row r="9686" spans="1:2" x14ac:dyDescent="0.25">
      <c r="A9686">
        <v>57543</v>
      </c>
      <c r="B9686">
        <v>2.1925377886691981</v>
      </c>
    </row>
    <row r="9687" spans="1:2" x14ac:dyDescent="0.25">
      <c r="A9687">
        <v>57544</v>
      </c>
      <c r="B9687">
        <v>2.2435270395684821</v>
      </c>
    </row>
    <row r="9688" spans="1:2" x14ac:dyDescent="0.25">
      <c r="A9688">
        <v>57545</v>
      </c>
      <c r="B9688">
        <v>2.3285091244006209</v>
      </c>
    </row>
    <row r="9689" spans="1:2" x14ac:dyDescent="0.25">
      <c r="A9689">
        <v>57546</v>
      </c>
      <c r="B9689">
        <v>2.9233837182255979</v>
      </c>
    </row>
    <row r="9690" spans="1:2" x14ac:dyDescent="0.25">
      <c r="A9690">
        <v>57547</v>
      </c>
      <c r="B9690">
        <v>2.9913693860913089</v>
      </c>
    </row>
    <row r="9691" spans="1:2" x14ac:dyDescent="0.25">
      <c r="A9691">
        <v>57548</v>
      </c>
      <c r="B9691">
        <v>2.4134912092327609</v>
      </c>
    </row>
    <row r="9692" spans="1:2" x14ac:dyDescent="0.25">
      <c r="A9692">
        <v>57549</v>
      </c>
      <c r="B9692">
        <v>3.0593550539570211</v>
      </c>
    </row>
    <row r="9693" spans="1:2" x14ac:dyDescent="0.25">
      <c r="A9693">
        <v>57550</v>
      </c>
      <c r="B9693">
        <v>2.4134912092327609</v>
      </c>
    </row>
    <row r="9694" spans="1:2" x14ac:dyDescent="0.25">
      <c r="A9694">
        <v>57551</v>
      </c>
      <c r="B9694">
        <v>2.9233837182255979</v>
      </c>
    </row>
    <row r="9695" spans="1:2" x14ac:dyDescent="0.25">
      <c r="A9695">
        <v>57552</v>
      </c>
      <c r="B9695">
        <v>2.7874123824941739</v>
      </c>
    </row>
    <row r="9696" spans="1:2" x14ac:dyDescent="0.25">
      <c r="A9696">
        <v>57553</v>
      </c>
      <c r="B9696">
        <v>1.9885807850720629</v>
      </c>
    </row>
    <row r="9697" spans="1:2" x14ac:dyDescent="0.25">
      <c r="A9697">
        <v>57554</v>
      </c>
      <c r="B9697">
        <v>1.478688276079227</v>
      </c>
    </row>
    <row r="9698" spans="1:2" x14ac:dyDescent="0.25">
      <c r="A9698">
        <v>57555</v>
      </c>
      <c r="B9698">
        <v>0.628867427757832</v>
      </c>
    </row>
    <row r="9699" spans="1:2" x14ac:dyDescent="0.25">
      <c r="A9699">
        <v>57556</v>
      </c>
      <c r="B9699">
        <v>1.665648862709934</v>
      </c>
    </row>
    <row r="9700" spans="1:2" x14ac:dyDescent="0.25">
      <c r="A9700">
        <v>57557</v>
      </c>
      <c r="B9700">
        <v>2.2945162904677661</v>
      </c>
    </row>
    <row r="9701" spans="1:2" x14ac:dyDescent="0.25">
      <c r="A9701">
        <v>57558</v>
      </c>
      <c r="B9701">
        <v>2.005577202038491</v>
      </c>
    </row>
    <row r="9702" spans="1:2" x14ac:dyDescent="0.25">
      <c r="A9702">
        <v>57559</v>
      </c>
      <c r="B9702">
        <v>3.2463156405877269</v>
      </c>
    </row>
    <row r="9703" spans="1:2" x14ac:dyDescent="0.25">
      <c r="A9703">
        <v>57560</v>
      </c>
      <c r="B9703">
        <v>3.5692475629498581</v>
      </c>
    </row>
    <row r="9704" spans="1:2" x14ac:dyDescent="0.25">
      <c r="A9704">
        <v>57561</v>
      </c>
      <c r="B9704">
        <v>2.719426714628463</v>
      </c>
    </row>
    <row r="9705" spans="1:2" x14ac:dyDescent="0.25">
      <c r="A9705">
        <v>57562</v>
      </c>
      <c r="B9705">
        <v>3.3143013084534392</v>
      </c>
    </row>
    <row r="9706" spans="1:2" x14ac:dyDescent="0.25">
      <c r="A9706">
        <v>57563</v>
      </c>
      <c r="B9706">
        <v>3.4502726441848619</v>
      </c>
    </row>
    <row r="9707" spans="1:2" x14ac:dyDescent="0.25">
      <c r="A9707">
        <v>57564</v>
      </c>
      <c r="B9707">
        <v>3.382286976319151</v>
      </c>
    </row>
    <row r="9708" spans="1:2" x14ac:dyDescent="0.25">
      <c r="A9708">
        <v>57565</v>
      </c>
      <c r="B9708">
        <v>4.1471257398084056</v>
      </c>
    </row>
    <row r="9709" spans="1:2" x14ac:dyDescent="0.25">
      <c r="A9709">
        <v>57566</v>
      </c>
      <c r="B9709">
        <v>2.7874123824941739</v>
      </c>
    </row>
    <row r="9710" spans="1:2" x14ac:dyDescent="0.25">
      <c r="A9710">
        <v>57567</v>
      </c>
      <c r="B9710">
        <v>3.1953263896884438</v>
      </c>
    </row>
    <row r="9711" spans="1:2" x14ac:dyDescent="0.25">
      <c r="A9711">
        <v>57568</v>
      </c>
      <c r="B9711">
        <v>2.9063873012591701</v>
      </c>
    </row>
    <row r="9712" spans="1:2" x14ac:dyDescent="0.25">
      <c r="A9712">
        <v>57569</v>
      </c>
      <c r="B9712">
        <v>3.7222153156477091</v>
      </c>
    </row>
    <row r="9713" spans="1:2" x14ac:dyDescent="0.25">
      <c r="A9713">
        <v>57570</v>
      </c>
      <c r="B9713">
        <v>2.974372969124881</v>
      </c>
    </row>
    <row r="9714" spans="1:2" x14ac:dyDescent="0.25">
      <c r="A9714">
        <v>57571</v>
      </c>
      <c r="B9714">
        <v>2.9403801351920249</v>
      </c>
    </row>
    <row r="9715" spans="1:2" x14ac:dyDescent="0.25">
      <c r="A9715">
        <v>57572</v>
      </c>
      <c r="B9715">
        <v>2.8044087994606022</v>
      </c>
    </row>
    <row r="9716" spans="1:2" x14ac:dyDescent="0.25">
      <c r="A9716">
        <v>57573</v>
      </c>
      <c r="B9716">
        <v>2.5494625449641841</v>
      </c>
    </row>
    <row r="9717" spans="1:2" x14ac:dyDescent="0.25">
      <c r="A9717">
        <v>57574</v>
      </c>
      <c r="B9717">
        <v>3.025362220024165</v>
      </c>
    </row>
    <row r="9718" spans="1:2" x14ac:dyDescent="0.25">
      <c r="A9718">
        <v>57575</v>
      </c>
      <c r="B9718">
        <v>3.0933478878898759</v>
      </c>
    </row>
    <row r="9719" spans="1:2" x14ac:dyDescent="0.25">
      <c r="A9719">
        <v>57576</v>
      </c>
      <c r="B9719">
        <v>2.974372969124881</v>
      </c>
    </row>
    <row r="9720" spans="1:2" x14ac:dyDescent="0.25">
      <c r="A9720">
        <v>57577</v>
      </c>
      <c r="B9720">
        <v>2.719426714628463</v>
      </c>
    </row>
    <row r="9721" spans="1:2" x14ac:dyDescent="0.25">
      <c r="A9721">
        <v>57578</v>
      </c>
      <c r="B9721">
        <v>3.4162798102520071</v>
      </c>
    </row>
    <row r="9722" spans="1:2" x14ac:dyDescent="0.25">
      <c r="A9722">
        <v>57579</v>
      </c>
      <c r="B9722">
        <v>3.2803084745205831</v>
      </c>
    </row>
    <row r="9723" spans="1:2" x14ac:dyDescent="0.25">
      <c r="A9723">
        <v>57580</v>
      </c>
      <c r="B9723">
        <v>3.3992833932855779</v>
      </c>
    </row>
    <row r="9724" spans="1:2" x14ac:dyDescent="0.25">
      <c r="A9724">
        <v>57581</v>
      </c>
      <c r="B9724">
        <v>2.9233837182255979</v>
      </c>
    </row>
    <row r="9725" spans="1:2" x14ac:dyDescent="0.25">
      <c r="A9725">
        <v>57582</v>
      </c>
      <c r="B9725">
        <v>2.9913693860913089</v>
      </c>
    </row>
    <row r="9726" spans="1:2" x14ac:dyDescent="0.25">
      <c r="A9726">
        <v>57583</v>
      </c>
      <c r="B9726">
        <v>4.0281508210434103</v>
      </c>
    </row>
    <row r="9727" spans="1:2" x14ac:dyDescent="0.25">
      <c r="A9727">
        <v>57584</v>
      </c>
      <c r="B9727">
        <v>3.331297725419867</v>
      </c>
    </row>
    <row r="9728" spans="1:2" x14ac:dyDescent="0.25">
      <c r="A9728">
        <v>57585</v>
      </c>
      <c r="B9728">
        <v>4.0451472380098394</v>
      </c>
    </row>
    <row r="9729" spans="1:2" x14ac:dyDescent="0.25">
      <c r="A9729">
        <v>57586</v>
      </c>
      <c r="B9729">
        <v>4.2830970755398292</v>
      </c>
    </row>
    <row r="9730" spans="1:2" x14ac:dyDescent="0.25">
      <c r="A9730">
        <v>57587</v>
      </c>
      <c r="B9730">
        <v>3.6202368138491412</v>
      </c>
    </row>
    <row r="9731" spans="1:2" x14ac:dyDescent="0.25">
      <c r="A9731">
        <v>57588</v>
      </c>
      <c r="B9731">
        <v>3.2293192236213</v>
      </c>
    </row>
    <row r="9732" spans="1:2" x14ac:dyDescent="0.25">
      <c r="A9732">
        <v>57589</v>
      </c>
      <c r="B9732">
        <v>3.2633120575541552</v>
      </c>
    </row>
    <row r="9733" spans="1:2" x14ac:dyDescent="0.25">
      <c r="A9733">
        <v>57590</v>
      </c>
      <c r="B9733">
        <v>3.9261723192448428</v>
      </c>
    </row>
    <row r="9734" spans="1:2" x14ac:dyDescent="0.25">
      <c r="A9734">
        <v>57591</v>
      </c>
      <c r="B9734">
        <v>3.9091759022784149</v>
      </c>
    </row>
    <row r="9735" spans="1:2" x14ac:dyDescent="0.25">
      <c r="A9735">
        <v>57592</v>
      </c>
      <c r="B9735">
        <v>3.7562081495805639</v>
      </c>
    </row>
    <row r="9736" spans="1:2" x14ac:dyDescent="0.25">
      <c r="A9736">
        <v>57593</v>
      </c>
      <c r="B9736">
        <v>4.8609752523983776</v>
      </c>
    </row>
    <row r="9737" spans="1:2" x14ac:dyDescent="0.25">
      <c r="A9737">
        <v>57594</v>
      </c>
      <c r="B9737">
        <v>3.8751830683455601</v>
      </c>
    </row>
    <row r="9738" spans="1:2" x14ac:dyDescent="0.25">
      <c r="A9738">
        <v>57595</v>
      </c>
      <c r="B9738">
        <v>4.1301293228419782</v>
      </c>
    </row>
    <row r="9739" spans="1:2" x14ac:dyDescent="0.25">
      <c r="A9739">
        <v>57596</v>
      </c>
      <c r="B9739">
        <v>3.688222481714853</v>
      </c>
    </row>
    <row r="9740" spans="1:2" x14ac:dyDescent="0.25">
      <c r="A9740">
        <v>57597</v>
      </c>
      <c r="B9740">
        <v>3.4672690611512902</v>
      </c>
    </row>
    <row r="9741" spans="1:2" x14ac:dyDescent="0.25">
      <c r="A9741">
        <v>57598</v>
      </c>
      <c r="B9741">
        <v>3.2463156405877269</v>
      </c>
    </row>
    <row r="9742" spans="1:2" x14ac:dyDescent="0.25">
      <c r="A9742">
        <v>57599</v>
      </c>
      <c r="B9742">
        <v>2.1925377886691981</v>
      </c>
    </row>
    <row r="9743" spans="1:2" x14ac:dyDescent="0.25">
      <c r="A9743">
        <v>57600</v>
      </c>
      <c r="B9743">
        <v>3.2123228066548721</v>
      </c>
    </row>
    <row r="9744" spans="1:2" x14ac:dyDescent="0.25">
      <c r="A9744">
        <v>57601</v>
      </c>
      <c r="B9744">
        <v>2.4474840431656171</v>
      </c>
    </row>
    <row r="9745" spans="1:2" x14ac:dyDescent="0.25">
      <c r="A9745">
        <v>57602</v>
      </c>
      <c r="B9745">
        <v>2.0395700359713471</v>
      </c>
    </row>
    <row r="9746" spans="1:2" x14ac:dyDescent="0.25">
      <c r="A9746">
        <v>57603</v>
      </c>
      <c r="B9746">
        <v>2.770415965527746</v>
      </c>
    </row>
    <row r="9747" spans="1:2" x14ac:dyDescent="0.25">
      <c r="A9747">
        <v>57604</v>
      </c>
      <c r="B9747">
        <v>3.0083658030577372</v>
      </c>
    </row>
    <row r="9748" spans="1:2" x14ac:dyDescent="0.25">
      <c r="A9748">
        <v>57605</v>
      </c>
      <c r="B9748">
        <v>3.3992833932855779</v>
      </c>
    </row>
    <row r="9749" spans="1:2" x14ac:dyDescent="0.25">
      <c r="A9749">
        <v>57606</v>
      </c>
      <c r="B9749">
        <v>3.9601651531776989</v>
      </c>
    </row>
    <row r="9750" spans="1:2" x14ac:dyDescent="0.25">
      <c r="A9750">
        <v>57607</v>
      </c>
      <c r="B9750">
        <v>3.535254729017002</v>
      </c>
    </row>
    <row r="9751" spans="1:2" x14ac:dyDescent="0.25">
      <c r="A9751">
        <v>57608</v>
      </c>
      <c r="B9751">
        <v>3.0933478878898759</v>
      </c>
    </row>
    <row r="9752" spans="1:2" x14ac:dyDescent="0.25">
      <c r="A9752">
        <v>57609</v>
      </c>
      <c r="B9752">
        <v>2.056566452937775</v>
      </c>
    </row>
    <row r="9753" spans="1:2" x14ac:dyDescent="0.25">
      <c r="A9753">
        <v>57610</v>
      </c>
      <c r="B9753">
        <v>2.9913693860913089</v>
      </c>
    </row>
    <row r="9754" spans="1:2" x14ac:dyDescent="0.25">
      <c r="A9754">
        <v>57611</v>
      </c>
      <c r="B9754">
        <v>3.127340721822732</v>
      </c>
    </row>
    <row r="9755" spans="1:2" x14ac:dyDescent="0.25">
      <c r="A9755">
        <v>57612</v>
      </c>
      <c r="B9755">
        <v>2.617448212829895</v>
      </c>
    </row>
    <row r="9756" spans="1:2" x14ac:dyDescent="0.25">
      <c r="A9756">
        <v>57613</v>
      </c>
      <c r="B9756">
        <v>1.8016201984413569</v>
      </c>
    </row>
    <row r="9757" spans="1:2" x14ac:dyDescent="0.25">
      <c r="A9757">
        <v>57614</v>
      </c>
      <c r="B9757">
        <v>1.9035987002399239</v>
      </c>
    </row>
    <row r="9758" spans="1:2" x14ac:dyDescent="0.25">
      <c r="A9758">
        <v>57615</v>
      </c>
      <c r="B9758">
        <v>1.9375915341727801</v>
      </c>
    </row>
    <row r="9759" spans="1:2" x14ac:dyDescent="0.25">
      <c r="A9759">
        <v>57616</v>
      </c>
      <c r="B9759">
        <v>1.767627364508501</v>
      </c>
    </row>
    <row r="9760" spans="1:2" x14ac:dyDescent="0.25">
      <c r="A9760">
        <v>57617</v>
      </c>
      <c r="B9760">
        <v>1.053777851918529</v>
      </c>
    </row>
    <row r="9761" spans="1:2" x14ac:dyDescent="0.25">
      <c r="A9761">
        <v>57618</v>
      </c>
      <c r="B9761">
        <v>1.2237420215828081</v>
      </c>
    </row>
    <row r="9762" spans="1:2" x14ac:dyDescent="0.25">
      <c r="A9762">
        <v>57619</v>
      </c>
      <c r="B9762">
        <v>2.005577202038491</v>
      </c>
    </row>
    <row r="9763" spans="1:2" x14ac:dyDescent="0.25">
      <c r="A9763">
        <v>57620</v>
      </c>
      <c r="B9763">
        <v>0.74784234652282733</v>
      </c>
    </row>
    <row r="9764" spans="1:2" x14ac:dyDescent="0.25">
      <c r="A9764">
        <v>57621</v>
      </c>
      <c r="B9764">
        <v>0.8158280143885388</v>
      </c>
    </row>
    <row r="9765" spans="1:2" x14ac:dyDescent="0.25">
      <c r="A9765">
        <v>57622</v>
      </c>
      <c r="B9765">
        <v>2.4814768770984719</v>
      </c>
    </row>
    <row r="9766" spans="1:2" x14ac:dyDescent="0.25">
      <c r="A9766">
        <v>57623</v>
      </c>
      <c r="B9766">
        <v>3.2803084745205831</v>
      </c>
    </row>
    <row r="9767" spans="1:2" x14ac:dyDescent="0.25">
      <c r="A9767">
        <v>57624</v>
      </c>
      <c r="B9767">
        <v>4.0961364889091234</v>
      </c>
    </row>
    <row r="9768" spans="1:2" x14ac:dyDescent="0.25">
      <c r="A9768">
        <v>57625</v>
      </c>
      <c r="B9768">
        <v>5.0139430050962286</v>
      </c>
    </row>
    <row r="9769" spans="1:2" x14ac:dyDescent="0.25">
      <c r="A9769">
        <v>57626</v>
      </c>
      <c r="B9769">
        <v>4.0961364889091234</v>
      </c>
    </row>
    <row r="9770" spans="1:2" x14ac:dyDescent="0.25">
      <c r="A9770">
        <v>57627</v>
      </c>
      <c r="B9770">
        <v>2.617448212829895</v>
      </c>
    </row>
    <row r="9771" spans="1:2" x14ac:dyDescent="0.25">
      <c r="A9771">
        <v>57628</v>
      </c>
      <c r="B9771">
        <v>1.5806667778777941</v>
      </c>
    </row>
    <row r="9772" spans="1:2" x14ac:dyDescent="0.25">
      <c r="A9772">
        <v>57629</v>
      </c>
      <c r="B9772">
        <v>1.8356130323742119</v>
      </c>
    </row>
    <row r="9773" spans="1:2" x14ac:dyDescent="0.25">
      <c r="A9773">
        <v>57630</v>
      </c>
      <c r="B9773">
        <v>2.719426714628463</v>
      </c>
    </row>
    <row r="9774" spans="1:2" x14ac:dyDescent="0.25">
      <c r="A9774">
        <v>57631</v>
      </c>
      <c r="B9774">
        <v>1.9885807850720629</v>
      </c>
    </row>
    <row r="9775" spans="1:2" x14ac:dyDescent="0.25">
      <c r="A9775">
        <v>57632</v>
      </c>
      <c r="B9775">
        <v>0.78183518045568312</v>
      </c>
    </row>
    <row r="9776" spans="1:2" x14ac:dyDescent="0.25">
      <c r="A9776">
        <v>57633</v>
      </c>
      <c r="B9776">
        <v>0.88381368225425039</v>
      </c>
    </row>
    <row r="9777" spans="1:2" x14ac:dyDescent="0.25">
      <c r="A9777">
        <v>57634</v>
      </c>
      <c r="B9777">
        <v>2.0225736190049188</v>
      </c>
    </row>
    <row r="9778" spans="1:2" x14ac:dyDescent="0.25">
      <c r="A9778">
        <v>57635</v>
      </c>
      <c r="B9778">
        <v>2.6344446297963229</v>
      </c>
    </row>
    <row r="9779" spans="1:2" x14ac:dyDescent="0.25">
      <c r="A9779">
        <v>57636</v>
      </c>
      <c r="B9779">
        <v>2.4134912092327609</v>
      </c>
    </row>
    <row r="9780" spans="1:2" x14ac:dyDescent="0.25">
      <c r="A9780">
        <v>57637</v>
      </c>
      <c r="B9780">
        <v>2.566458961930612</v>
      </c>
    </row>
    <row r="9781" spans="1:2" x14ac:dyDescent="0.25">
      <c r="A9781">
        <v>57638</v>
      </c>
      <c r="B9781">
        <v>2.566458961930612</v>
      </c>
    </row>
    <row r="9782" spans="1:2" x14ac:dyDescent="0.25">
      <c r="A9782">
        <v>57639</v>
      </c>
      <c r="B9782">
        <v>3.2973048914870109</v>
      </c>
    </row>
    <row r="9783" spans="1:2" x14ac:dyDescent="0.25">
      <c r="A9783">
        <v>57640</v>
      </c>
      <c r="B9783">
        <v>2.3285091244006209</v>
      </c>
    </row>
    <row r="9784" spans="1:2" x14ac:dyDescent="0.25">
      <c r="A9784">
        <v>57641</v>
      </c>
      <c r="B9784">
        <v>1.8866022832734961</v>
      </c>
    </row>
    <row r="9785" spans="1:2" x14ac:dyDescent="0.25">
      <c r="A9785">
        <v>57642</v>
      </c>
      <c r="B9785">
        <v>0.2209534205635626</v>
      </c>
    </row>
    <row r="9786" spans="1:2" x14ac:dyDescent="0.25">
      <c r="A9786">
        <v>57739</v>
      </c>
      <c r="B9786">
        <v>-0.91780651618710618</v>
      </c>
    </row>
    <row r="9787" spans="1:2" x14ac:dyDescent="0.25">
      <c r="A9787">
        <v>57740</v>
      </c>
      <c r="B9787">
        <v>-0.86681726528782255</v>
      </c>
    </row>
    <row r="9788" spans="1:2" x14ac:dyDescent="0.25">
      <c r="A9788">
        <v>57741</v>
      </c>
      <c r="B9788">
        <v>-0.8498208483213946</v>
      </c>
    </row>
    <row r="9789" spans="1:2" x14ac:dyDescent="0.25">
      <c r="A9789">
        <v>57742</v>
      </c>
      <c r="B9789">
        <v>0</v>
      </c>
    </row>
    <row r="9790" spans="1:2" x14ac:dyDescent="0.25">
      <c r="A9790">
        <v>57743</v>
      </c>
      <c r="B9790">
        <v>0</v>
      </c>
    </row>
    <row r="9791" spans="1:2" x14ac:dyDescent="0.25">
      <c r="A9791">
        <v>57744</v>
      </c>
      <c r="B9791">
        <v>0.44190684112712519</v>
      </c>
    </row>
    <row r="9792" spans="1:2" x14ac:dyDescent="0.25">
      <c r="A9792">
        <v>57745</v>
      </c>
      <c r="B9792">
        <v>0.4249104241606973</v>
      </c>
    </row>
    <row r="9793" spans="1:2" x14ac:dyDescent="0.25">
      <c r="A9793">
        <v>57746</v>
      </c>
      <c r="B9793">
        <v>0.23794983752999049</v>
      </c>
    </row>
    <row r="9794" spans="1:2" x14ac:dyDescent="0.25">
      <c r="A9794">
        <v>57747</v>
      </c>
      <c r="B9794">
        <v>0.49289609202640888</v>
      </c>
    </row>
    <row r="9795" spans="1:2" x14ac:dyDescent="0.25">
      <c r="A9795">
        <v>57748</v>
      </c>
      <c r="B9795">
        <v>0.54388534292569257</v>
      </c>
    </row>
    <row r="9796" spans="1:2" x14ac:dyDescent="0.25">
      <c r="A9796">
        <v>57749</v>
      </c>
      <c r="B9796">
        <v>0.8498208483213946</v>
      </c>
    </row>
    <row r="9797" spans="1:2" x14ac:dyDescent="0.25">
      <c r="A9797">
        <v>57750</v>
      </c>
      <c r="B9797">
        <v>-0.10197850179856741</v>
      </c>
    </row>
    <row r="9798" spans="1:2" x14ac:dyDescent="0.25">
      <c r="A9798">
        <v>57751</v>
      </c>
      <c r="B9798">
        <v>0.25494625449641839</v>
      </c>
    </row>
    <row r="9799" spans="1:2" x14ac:dyDescent="0.25">
      <c r="A9799">
        <v>57752</v>
      </c>
      <c r="B9799">
        <v>1.665648862709934</v>
      </c>
    </row>
    <row r="9800" spans="1:2" x14ac:dyDescent="0.25">
      <c r="A9800">
        <v>57753</v>
      </c>
      <c r="B9800">
        <v>0.66286026169068779</v>
      </c>
    </row>
    <row r="9801" spans="1:2" x14ac:dyDescent="0.25">
      <c r="A9801">
        <v>57754</v>
      </c>
      <c r="B9801">
        <v>1.6486524457435059</v>
      </c>
    </row>
    <row r="9802" spans="1:2" x14ac:dyDescent="0.25">
      <c r="A9802">
        <v>57755</v>
      </c>
      <c r="B9802">
        <v>1.665648862709934</v>
      </c>
    </row>
    <row r="9803" spans="1:2" x14ac:dyDescent="0.25">
      <c r="A9803">
        <v>57946</v>
      </c>
      <c r="B9803">
        <v>-1.546673943944938</v>
      </c>
    </row>
    <row r="9804" spans="1:2" x14ac:dyDescent="0.25">
      <c r="A9804">
        <v>57947</v>
      </c>
      <c r="B9804">
        <v>-0.32293192236212998</v>
      </c>
    </row>
    <row r="9805" spans="1:2" x14ac:dyDescent="0.25">
      <c r="A9805">
        <v>57948</v>
      </c>
      <c r="B9805">
        <v>-0.13597133573142309</v>
      </c>
    </row>
    <row r="9806" spans="1:2" x14ac:dyDescent="0.25">
      <c r="A9806">
        <v>57949</v>
      </c>
      <c r="B9806">
        <v>3.3992833932855793E-2</v>
      </c>
    </row>
    <row r="9807" spans="1:2" x14ac:dyDescent="0.25">
      <c r="A9807">
        <v>57950</v>
      </c>
      <c r="B9807">
        <v>-0.27194267146284629</v>
      </c>
    </row>
    <row r="9808" spans="1:2" x14ac:dyDescent="0.25">
      <c r="A9808">
        <v>57951</v>
      </c>
      <c r="B9808">
        <v>1.4276990251799431</v>
      </c>
    </row>
    <row r="9809" spans="1:2" x14ac:dyDescent="0.25">
      <c r="A9809">
        <v>57952</v>
      </c>
      <c r="B9809">
        <v>1.155756353717097</v>
      </c>
    </row>
    <row r="9810" spans="1:2" x14ac:dyDescent="0.25">
      <c r="A9810">
        <v>57953</v>
      </c>
      <c r="B9810">
        <v>1.9035987002399239</v>
      </c>
    </row>
    <row r="9811" spans="1:2" x14ac:dyDescent="0.25">
      <c r="A9811">
        <v>57954</v>
      </c>
      <c r="B9811">
        <v>1.3937061912470869</v>
      </c>
    </row>
    <row r="9812" spans="1:2" x14ac:dyDescent="0.25">
      <c r="A9812">
        <v>57955</v>
      </c>
      <c r="B9812">
        <v>1.920595117206352</v>
      </c>
    </row>
    <row r="9813" spans="1:2" x14ac:dyDescent="0.25">
      <c r="A9813">
        <v>57956</v>
      </c>
      <c r="B9813">
        <v>1.189749187649952</v>
      </c>
    </row>
    <row r="9814" spans="1:2" x14ac:dyDescent="0.25">
      <c r="A9814">
        <v>57957</v>
      </c>
      <c r="B9814">
        <v>1.0877706858513849</v>
      </c>
    </row>
    <row r="9815" spans="1:2" x14ac:dyDescent="0.25">
      <c r="A9815">
        <v>57958</v>
      </c>
      <c r="B9815">
        <v>1.461691859112799</v>
      </c>
    </row>
    <row r="9816" spans="1:2" x14ac:dyDescent="0.25">
      <c r="A9816">
        <v>57959</v>
      </c>
      <c r="B9816">
        <v>1.8356130323742119</v>
      </c>
    </row>
    <row r="9817" spans="1:2" x14ac:dyDescent="0.25">
      <c r="A9817">
        <v>57960</v>
      </c>
      <c r="B9817">
        <v>3.1443371387891599</v>
      </c>
    </row>
    <row r="9818" spans="1:2" x14ac:dyDescent="0.25">
      <c r="A9818">
        <v>57961</v>
      </c>
      <c r="B9818">
        <v>3.739211732614137</v>
      </c>
    </row>
    <row r="9819" spans="1:2" x14ac:dyDescent="0.25">
      <c r="A9819">
        <v>57962</v>
      </c>
      <c r="B9819">
        <v>2.8044087994606022</v>
      </c>
    </row>
    <row r="9820" spans="1:2" x14ac:dyDescent="0.25">
      <c r="A9820">
        <v>57963</v>
      </c>
      <c r="B9820">
        <v>2.1415485377699151</v>
      </c>
    </row>
    <row r="9821" spans="1:2" x14ac:dyDescent="0.25">
      <c r="A9821">
        <v>57964</v>
      </c>
      <c r="B9821">
        <v>2.464480460132044</v>
      </c>
    </row>
    <row r="9822" spans="1:2" x14ac:dyDescent="0.25">
      <c r="A9822">
        <v>57965</v>
      </c>
      <c r="B9822">
        <v>2.311512707434193</v>
      </c>
    </row>
    <row r="9823" spans="1:2" x14ac:dyDescent="0.25">
      <c r="A9823">
        <v>57966</v>
      </c>
      <c r="B9823">
        <v>2.9403801351920249</v>
      </c>
    </row>
    <row r="9824" spans="1:2" x14ac:dyDescent="0.25">
      <c r="A9824">
        <v>57967</v>
      </c>
      <c r="B9824">
        <v>2.4474840431656171</v>
      </c>
    </row>
    <row r="9825" spans="1:2" x14ac:dyDescent="0.25">
      <c r="A9825">
        <v>57968</v>
      </c>
      <c r="B9825">
        <v>3.0423586369905928</v>
      </c>
    </row>
    <row r="9826" spans="1:2" x14ac:dyDescent="0.25">
      <c r="A9826">
        <v>57969</v>
      </c>
      <c r="B9826">
        <v>2.5494625449641841</v>
      </c>
    </row>
    <row r="9827" spans="1:2" x14ac:dyDescent="0.25">
      <c r="A9827">
        <v>57970</v>
      </c>
      <c r="B9827">
        <v>2.2945162904677661</v>
      </c>
    </row>
    <row r="9828" spans="1:2" x14ac:dyDescent="0.25">
      <c r="A9828">
        <v>57971</v>
      </c>
      <c r="B9828">
        <v>3.3143013084534392</v>
      </c>
    </row>
    <row r="9829" spans="1:2" x14ac:dyDescent="0.25">
      <c r="A9829">
        <v>57972</v>
      </c>
      <c r="B9829">
        <v>2.3794983752999048</v>
      </c>
    </row>
    <row r="9830" spans="1:2" x14ac:dyDescent="0.25">
      <c r="A9830">
        <v>57973</v>
      </c>
      <c r="B9830">
        <v>2.8893908842927418</v>
      </c>
    </row>
    <row r="9831" spans="1:2" x14ac:dyDescent="0.25">
      <c r="A9831">
        <v>57974</v>
      </c>
      <c r="B9831">
        <v>2.7024302976620351</v>
      </c>
    </row>
    <row r="9832" spans="1:2" x14ac:dyDescent="0.25">
      <c r="A9832">
        <v>57975</v>
      </c>
      <c r="B9832">
        <v>2.566458961930612</v>
      </c>
    </row>
    <row r="9833" spans="1:2" x14ac:dyDescent="0.25">
      <c r="A9833">
        <v>57976</v>
      </c>
      <c r="B9833">
        <v>2.8044087994606022</v>
      </c>
    </row>
    <row r="9834" spans="1:2" x14ac:dyDescent="0.25">
      <c r="A9834">
        <v>57977</v>
      </c>
      <c r="B9834">
        <v>2.9913693860913089</v>
      </c>
    </row>
    <row r="9835" spans="1:2" x14ac:dyDescent="0.25">
      <c r="A9835">
        <v>57978</v>
      </c>
      <c r="B9835">
        <v>1.359713357314231</v>
      </c>
    </row>
    <row r="9836" spans="1:2" x14ac:dyDescent="0.25">
      <c r="A9836">
        <v>57979</v>
      </c>
      <c r="B9836">
        <v>1.4956846930456551</v>
      </c>
    </row>
    <row r="9837" spans="1:2" x14ac:dyDescent="0.25">
      <c r="A9837">
        <v>57980</v>
      </c>
      <c r="B9837">
        <v>1.699641696642789</v>
      </c>
    </row>
    <row r="9838" spans="1:2" x14ac:dyDescent="0.25">
      <c r="A9838">
        <v>57981</v>
      </c>
      <c r="B9838">
        <v>0.83282443135496675</v>
      </c>
    </row>
    <row r="9839" spans="1:2" x14ac:dyDescent="0.25">
      <c r="A9839">
        <v>57982</v>
      </c>
      <c r="B9839">
        <v>2.3794983752999048</v>
      </c>
    </row>
    <row r="9840" spans="1:2" x14ac:dyDescent="0.25">
      <c r="A9840">
        <v>57983</v>
      </c>
      <c r="B9840">
        <v>3.0593550539570211</v>
      </c>
    </row>
    <row r="9841" spans="1:2" x14ac:dyDescent="0.25">
      <c r="A9841">
        <v>57984</v>
      </c>
      <c r="B9841">
        <v>3.6032403968827129</v>
      </c>
    </row>
    <row r="9842" spans="1:2" x14ac:dyDescent="0.25">
      <c r="A9842">
        <v>57985</v>
      </c>
      <c r="B9842">
        <v>3.5522511459834289</v>
      </c>
    </row>
    <row r="9843" spans="1:2" x14ac:dyDescent="0.25">
      <c r="A9843">
        <v>57986</v>
      </c>
      <c r="B9843">
        <v>2.6344446297963229</v>
      </c>
    </row>
    <row r="9844" spans="1:2" x14ac:dyDescent="0.25">
      <c r="A9844">
        <v>57987</v>
      </c>
      <c r="B9844">
        <v>2.872394467326314</v>
      </c>
    </row>
    <row r="9845" spans="1:2" x14ac:dyDescent="0.25">
      <c r="A9845">
        <v>57988</v>
      </c>
      <c r="B9845">
        <v>3.0933478878898759</v>
      </c>
    </row>
    <row r="9846" spans="1:2" x14ac:dyDescent="0.25">
      <c r="A9846">
        <v>57989</v>
      </c>
      <c r="B9846">
        <v>2.2945162904677661</v>
      </c>
    </row>
    <row r="9847" spans="1:2" x14ac:dyDescent="0.25">
      <c r="A9847">
        <v>57990</v>
      </c>
      <c r="B9847">
        <v>3.5522511459834289</v>
      </c>
    </row>
    <row r="9848" spans="1:2" x14ac:dyDescent="0.25">
      <c r="A9848">
        <v>57991</v>
      </c>
      <c r="B9848">
        <v>3.586243979916286</v>
      </c>
    </row>
    <row r="9849" spans="1:2" x14ac:dyDescent="0.25">
      <c r="A9849">
        <v>57992</v>
      </c>
      <c r="B9849">
        <v>3.1613335557555882</v>
      </c>
    </row>
    <row r="9850" spans="1:2" x14ac:dyDescent="0.25">
      <c r="A9850">
        <v>57993</v>
      </c>
      <c r="B9850">
        <v>3.484265478117718</v>
      </c>
    </row>
    <row r="9851" spans="1:2" x14ac:dyDescent="0.25">
      <c r="A9851">
        <v>57994</v>
      </c>
      <c r="B9851">
        <v>3.3143013084534392</v>
      </c>
    </row>
    <row r="9852" spans="1:2" x14ac:dyDescent="0.25">
      <c r="A9852">
        <v>57995</v>
      </c>
      <c r="B9852">
        <v>2.7364231315948908</v>
      </c>
    </row>
    <row r="9853" spans="1:2" x14ac:dyDescent="0.25">
      <c r="A9853">
        <v>57996</v>
      </c>
      <c r="B9853">
        <v>3.0933478878898759</v>
      </c>
    </row>
    <row r="9854" spans="1:2" x14ac:dyDescent="0.25">
      <c r="A9854">
        <v>57997</v>
      </c>
      <c r="B9854">
        <v>2.8553980503598861</v>
      </c>
    </row>
    <row r="9855" spans="1:2" x14ac:dyDescent="0.25">
      <c r="A9855">
        <v>57998</v>
      </c>
      <c r="B9855">
        <v>3.3652905593527231</v>
      </c>
    </row>
    <row r="9856" spans="1:2" x14ac:dyDescent="0.25">
      <c r="A9856">
        <v>57999</v>
      </c>
      <c r="B9856">
        <v>3.076351470923449</v>
      </c>
    </row>
    <row r="9857" spans="1:2" x14ac:dyDescent="0.25">
      <c r="A9857">
        <v>58000</v>
      </c>
      <c r="B9857">
        <v>3.433276227218435</v>
      </c>
    </row>
    <row r="9858" spans="1:2" x14ac:dyDescent="0.25">
      <c r="A9858">
        <v>58001</v>
      </c>
      <c r="B9858">
        <v>2.2265306226020538</v>
      </c>
    </row>
    <row r="9859" spans="1:2" x14ac:dyDescent="0.25">
      <c r="A9859">
        <v>58002</v>
      </c>
      <c r="B9859">
        <v>3.2803084745205831</v>
      </c>
    </row>
    <row r="9860" spans="1:2" x14ac:dyDescent="0.25">
      <c r="A9860">
        <v>58003</v>
      </c>
      <c r="B9860">
        <v>2.9063873012591701</v>
      </c>
    </row>
    <row r="9861" spans="1:2" x14ac:dyDescent="0.25">
      <c r="A9861">
        <v>58004</v>
      </c>
      <c r="B9861">
        <v>3.382286976319151</v>
      </c>
    </row>
    <row r="9862" spans="1:2" x14ac:dyDescent="0.25">
      <c r="A9862">
        <v>58005</v>
      </c>
      <c r="B9862">
        <v>3.076351470923449</v>
      </c>
    </row>
    <row r="9863" spans="1:2" x14ac:dyDescent="0.25">
      <c r="A9863">
        <v>58006</v>
      </c>
      <c r="B9863">
        <v>2.974372969124881</v>
      </c>
    </row>
    <row r="9864" spans="1:2" x14ac:dyDescent="0.25">
      <c r="A9864">
        <v>58007</v>
      </c>
      <c r="B9864">
        <v>3.2463156405877269</v>
      </c>
    </row>
    <row r="9865" spans="1:2" x14ac:dyDescent="0.25">
      <c r="A9865">
        <v>58008</v>
      </c>
      <c r="B9865">
        <v>3.5182583120505742</v>
      </c>
    </row>
    <row r="9866" spans="1:2" x14ac:dyDescent="0.25">
      <c r="A9866">
        <v>58009</v>
      </c>
      <c r="B9866">
        <v>3.2123228066548721</v>
      </c>
    </row>
    <row r="9867" spans="1:2" x14ac:dyDescent="0.25">
      <c r="A9867">
        <v>58010</v>
      </c>
      <c r="B9867">
        <v>4.0451472380098394</v>
      </c>
    </row>
    <row r="9868" spans="1:2" x14ac:dyDescent="0.25">
      <c r="A9868">
        <v>58011</v>
      </c>
      <c r="B9868">
        <v>3.3482941423862949</v>
      </c>
    </row>
    <row r="9869" spans="1:2" x14ac:dyDescent="0.25">
      <c r="A9869">
        <v>58012</v>
      </c>
      <c r="B9869">
        <v>2.8384016333934579</v>
      </c>
    </row>
    <row r="9870" spans="1:2" x14ac:dyDescent="0.25">
      <c r="A9870">
        <v>58013</v>
      </c>
      <c r="B9870">
        <v>-0.74784234652282733</v>
      </c>
    </row>
    <row r="9871" spans="1:2" x14ac:dyDescent="0.25">
      <c r="A9871">
        <v>58014</v>
      </c>
      <c r="B9871">
        <v>3.3143013084534392</v>
      </c>
    </row>
    <row r="9872" spans="1:2" x14ac:dyDescent="0.25">
      <c r="A9872">
        <v>58015</v>
      </c>
      <c r="B9872">
        <v>3.7562081495805639</v>
      </c>
    </row>
    <row r="9873" spans="1:2" x14ac:dyDescent="0.25">
      <c r="A9873">
        <v>58016</v>
      </c>
      <c r="B9873">
        <v>3.7902009835134201</v>
      </c>
    </row>
    <row r="9874" spans="1:2" x14ac:dyDescent="0.25">
      <c r="A9874">
        <v>58017</v>
      </c>
      <c r="B9874">
        <v>3.8581866513791319</v>
      </c>
    </row>
    <row r="9875" spans="1:2" x14ac:dyDescent="0.25">
      <c r="A9875">
        <v>58018</v>
      </c>
      <c r="B9875">
        <v>4.2491042416069744</v>
      </c>
    </row>
    <row r="9876" spans="1:2" x14ac:dyDescent="0.25">
      <c r="A9876">
        <v>58019</v>
      </c>
      <c r="B9876">
        <v>3.6032403968827129</v>
      </c>
    </row>
    <row r="9877" spans="1:2" x14ac:dyDescent="0.25">
      <c r="A9877">
        <v>58020</v>
      </c>
      <c r="B9877">
        <v>4.2491042416069744</v>
      </c>
    </row>
    <row r="9878" spans="1:2" x14ac:dyDescent="0.25">
      <c r="A9878">
        <v>58021</v>
      </c>
      <c r="B9878">
        <v>3.739211732614137</v>
      </c>
    </row>
    <row r="9879" spans="1:2" x14ac:dyDescent="0.25">
      <c r="A9879">
        <v>58022</v>
      </c>
      <c r="B9879">
        <v>3.5012618950841459</v>
      </c>
    </row>
    <row r="9880" spans="1:2" x14ac:dyDescent="0.25">
      <c r="A9880">
        <v>58023</v>
      </c>
      <c r="B9880">
        <v>2.9233837182255979</v>
      </c>
    </row>
    <row r="9881" spans="1:2" x14ac:dyDescent="0.25">
      <c r="A9881">
        <v>58024</v>
      </c>
      <c r="B9881">
        <v>2.7364231315948908</v>
      </c>
    </row>
    <row r="9882" spans="1:2" x14ac:dyDescent="0.25">
      <c r="A9882">
        <v>58025</v>
      </c>
      <c r="B9882">
        <v>2.8893908842927418</v>
      </c>
    </row>
    <row r="9883" spans="1:2" x14ac:dyDescent="0.25">
      <c r="A9883">
        <v>58026</v>
      </c>
      <c r="B9883">
        <v>1.920595117206352</v>
      </c>
    </row>
    <row r="9884" spans="1:2" x14ac:dyDescent="0.25">
      <c r="A9884">
        <v>58027</v>
      </c>
      <c r="B9884">
        <v>3.8241938174462762</v>
      </c>
    </row>
    <row r="9885" spans="1:2" x14ac:dyDescent="0.25">
      <c r="A9885">
        <v>58028</v>
      </c>
      <c r="B9885">
        <v>2.2945162904677661</v>
      </c>
    </row>
    <row r="9886" spans="1:2" x14ac:dyDescent="0.25">
      <c r="A9886">
        <v>58029</v>
      </c>
      <c r="B9886">
        <v>3.3143013084534392</v>
      </c>
    </row>
    <row r="9887" spans="1:2" x14ac:dyDescent="0.25">
      <c r="A9887">
        <v>58030</v>
      </c>
      <c r="B9887">
        <v>2.5834553788970398</v>
      </c>
    </row>
    <row r="9888" spans="1:2" x14ac:dyDescent="0.25">
      <c r="A9888">
        <v>58031</v>
      </c>
      <c r="B9888">
        <v>2.7024302976620351</v>
      </c>
    </row>
    <row r="9889" spans="1:2" x14ac:dyDescent="0.25">
      <c r="A9889">
        <v>58032</v>
      </c>
      <c r="B9889">
        <v>3.4502726441848619</v>
      </c>
    </row>
    <row r="9890" spans="1:2" x14ac:dyDescent="0.25">
      <c r="A9890">
        <v>58033</v>
      </c>
      <c r="B9890">
        <v>1.9035987002399239</v>
      </c>
    </row>
    <row r="9891" spans="1:2" x14ac:dyDescent="0.25">
      <c r="A9891">
        <v>58034</v>
      </c>
      <c r="B9891">
        <v>2.2435270395684821</v>
      </c>
    </row>
    <row r="9892" spans="1:2" x14ac:dyDescent="0.25">
      <c r="A9892">
        <v>58035</v>
      </c>
      <c r="B9892">
        <v>2.7534195485613191</v>
      </c>
    </row>
    <row r="9893" spans="1:2" x14ac:dyDescent="0.25">
      <c r="A9893">
        <v>58036</v>
      </c>
      <c r="B9893">
        <v>1.631656028777078</v>
      </c>
    </row>
    <row r="9894" spans="1:2" x14ac:dyDescent="0.25">
      <c r="A9894">
        <v>58037</v>
      </c>
      <c r="B9894">
        <v>0.57787817685854836</v>
      </c>
    </row>
    <row r="9895" spans="1:2" x14ac:dyDescent="0.25">
      <c r="A9895">
        <v>58038</v>
      </c>
      <c r="B9895">
        <v>1.5806667778777941</v>
      </c>
    </row>
    <row r="9896" spans="1:2" x14ac:dyDescent="0.25">
      <c r="A9896">
        <v>58039</v>
      </c>
      <c r="B9896">
        <v>2.4814768770984719</v>
      </c>
    </row>
    <row r="9897" spans="1:2" x14ac:dyDescent="0.25">
      <c r="A9897">
        <v>58040</v>
      </c>
      <c r="B9897">
        <v>3.892179485311988</v>
      </c>
    </row>
    <row r="9898" spans="1:2" x14ac:dyDescent="0.25">
      <c r="A9898">
        <v>58041</v>
      </c>
      <c r="B9898">
        <v>3.0933478878898759</v>
      </c>
    </row>
    <row r="9899" spans="1:2" x14ac:dyDescent="0.25">
      <c r="A9899">
        <v>58042</v>
      </c>
      <c r="B9899">
        <v>1.818616615407785</v>
      </c>
    </row>
    <row r="9900" spans="1:2" x14ac:dyDescent="0.25">
      <c r="A9900">
        <v>58043</v>
      </c>
      <c r="B9900">
        <v>2.056566452937775</v>
      </c>
    </row>
    <row r="9901" spans="1:2" x14ac:dyDescent="0.25">
      <c r="A9901">
        <v>58044</v>
      </c>
      <c r="B9901">
        <v>1.9885807850720629</v>
      </c>
    </row>
    <row r="9902" spans="1:2" x14ac:dyDescent="0.25">
      <c r="A9902">
        <v>58045</v>
      </c>
      <c r="B9902">
        <v>0.91780651618710618</v>
      </c>
    </row>
    <row r="9903" spans="1:2" x14ac:dyDescent="0.25">
      <c r="A9903">
        <v>58046</v>
      </c>
      <c r="B9903">
        <v>0.69685309562354358</v>
      </c>
    </row>
    <row r="9904" spans="1:2" x14ac:dyDescent="0.25">
      <c r="A9904">
        <v>58047</v>
      </c>
      <c r="B9904">
        <v>1.121763519784241</v>
      </c>
    </row>
    <row r="9905" spans="1:2" x14ac:dyDescent="0.25">
      <c r="A9905">
        <v>58048</v>
      </c>
      <c r="B9905">
        <v>1.8866022832734961</v>
      </c>
    </row>
    <row r="9906" spans="1:2" x14ac:dyDescent="0.25">
      <c r="A9906">
        <v>58049</v>
      </c>
      <c r="B9906">
        <v>4.0281508210434103</v>
      </c>
    </row>
    <row r="9907" spans="1:2" x14ac:dyDescent="0.25">
      <c r="A9907">
        <v>58050</v>
      </c>
      <c r="B9907">
        <v>3.382286976319151</v>
      </c>
    </row>
    <row r="9908" spans="1:2" x14ac:dyDescent="0.25">
      <c r="A9908">
        <v>58051</v>
      </c>
      <c r="B9908">
        <v>4.1471257398084056</v>
      </c>
    </row>
    <row r="9909" spans="1:2" x14ac:dyDescent="0.25">
      <c r="A9909">
        <v>58052</v>
      </c>
      <c r="B9909">
        <v>3.3992833932855779</v>
      </c>
    </row>
    <row r="9910" spans="1:2" x14ac:dyDescent="0.25">
      <c r="A9910">
        <v>58053</v>
      </c>
      <c r="B9910">
        <v>2.1755413717027698</v>
      </c>
    </row>
    <row r="9911" spans="1:2" x14ac:dyDescent="0.25">
      <c r="A9911">
        <v>58054</v>
      </c>
      <c r="B9911">
        <v>2.0395700359713471</v>
      </c>
    </row>
    <row r="9912" spans="1:2" x14ac:dyDescent="0.25">
      <c r="A9912">
        <v>58055</v>
      </c>
      <c r="B9912">
        <v>2.5494625449641841</v>
      </c>
    </row>
    <row r="9913" spans="1:2" x14ac:dyDescent="0.25">
      <c r="A9913">
        <v>58056</v>
      </c>
      <c r="B9913">
        <v>1.325720523381376</v>
      </c>
    </row>
    <row r="9914" spans="1:2" x14ac:dyDescent="0.25">
      <c r="A9914">
        <v>58057</v>
      </c>
      <c r="B9914">
        <v>-3.3992833932855793E-2</v>
      </c>
    </row>
    <row r="9915" spans="1:2" x14ac:dyDescent="0.25">
      <c r="A9915">
        <v>58058</v>
      </c>
      <c r="B9915">
        <v>1.20674560461638</v>
      </c>
    </row>
    <row r="9916" spans="1:2" x14ac:dyDescent="0.25">
      <c r="A9916">
        <v>58059</v>
      </c>
      <c r="B9916">
        <v>2.1925377886691981</v>
      </c>
    </row>
    <row r="9917" spans="1:2" x14ac:dyDescent="0.25">
      <c r="A9917">
        <v>58060</v>
      </c>
      <c r="B9917">
        <v>1.818616615407785</v>
      </c>
    </row>
    <row r="9918" spans="1:2" x14ac:dyDescent="0.25">
      <c r="A9918">
        <v>58061</v>
      </c>
      <c r="B9918">
        <v>2.1755413717027698</v>
      </c>
    </row>
    <row r="9919" spans="1:2" x14ac:dyDescent="0.25">
      <c r="A9919">
        <v>58062</v>
      </c>
      <c r="B9919">
        <v>1.4446954421463709</v>
      </c>
    </row>
    <row r="9920" spans="1:2" x14ac:dyDescent="0.25">
      <c r="A9920">
        <v>58063</v>
      </c>
      <c r="B9920">
        <v>2.4984732940649002</v>
      </c>
    </row>
    <row r="9921" spans="1:2" x14ac:dyDescent="0.25">
      <c r="A9921">
        <v>58064</v>
      </c>
      <c r="B9921">
        <v>1.9545879511392079</v>
      </c>
    </row>
    <row r="9922" spans="1:2" x14ac:dyDescent="0.25">
      <c r="A9922">
        <v>58065</v>
      </c>
      <c r="B9922">
        <v>0.91780651618710618</v>
      </c>
    </row>
    <row r="9923" spans="1:2" x14ac:dyDescent="0.25">
      <c r="A9923">
        <v>58066</v>
      </c>
      <c r="B9923">
        <v>-0.8498208483213946</v>
      </c>
    </row>
    <row r="9924" spans="1:2" x14ac:dyDescent="0.25">
      <c r="A9924">
        <v>58163</v>
      </c>
      <c r="B9924">
        <v>-1.2237420215828081</v>
      </c>
    </row>
    <row r="9925" spans="1:2" x14ac:dyDescent="0.25">
      <c r="A9925">
        <v>58164</v>
      </c>
      <c r="B9925">
        <v>-0.56088175989212041</v>
      </c>
    </row>
    <row r="9926" spans="1:2" x14ac:dyDescent="0.25">
      <c r="A9926">
        <v>58165</v>
      </c>
      <c r="B9926">
        <v>-0.54388534292569257</v>
      </c>
    </row>
    <row r="9927" spans="1:2" x14ac:dyDescent="0.25">
      <c r="A9927">
        <v>58166</v>
      </c>
      <c r="B9927">
        <v>-0.2209534205635626</v>
      </c>
    </row>
    <row r="9928" spans="1:2" x14ac:dyDescent="0.25">
      <c r="A9928">
        <v>58167</v>
      </c>
      <c r="B9928">
        <v>-0.25494625449641839</v>
      </c>
    </row>
    <row r="9929" spans="1:2" x14ac:dyDescent="0.25">
      <c r="A9929">
        <v>58168</v>
      </c>
      <c r="B9929">
        <v>0.10197850179856741</v>
      </c>
    </row>
    <row r="9930" spans="1:2" x14ac:dyDescent="0.25">
      <c r="A9930">
        <v>58169</v>
      </c>
      <c r="B9930">
        <v>0.15296775269785101</v>
      </c>
    </row>
    <row r="9931" spans="1:2" x14ac:dyDescent="0.25">
      <c r="A9931">
        <v>58170</v>
      </c>
      <c r="B9931">
        <v>0.49289609202640888</v>
      </c>
    </row>
    <row r="9932" spans="1:2" x14ac:dyDescent="0.25">
      <c r="A9932">
        <v>58171</v>
      </c>
      <c r="B9932">
        <v>0.39091759022784162</v>
      </c>
    </row>
    <row r="9933" spans="1:2" x14ac:dyDescent="0.25">
      <c r="A9933">
        <v>58172</v>
      </c>
      <c r="B9933">
        <v>0.4079140071942694</v>
      </c>
    </row>
    <row r="9934" spans="1:2" x14ac:dyDescent="0.25">
      <c r="A9934">
        <v>58173</v>
      </c>
      <c r="B9934">
        <v>1.172752770683525</v>
      </c>
    </row>
    <row r="9935" spans="1:2" x14ac:dyDescent="0.25">
      <c r="A9935">
        <v>58174</v>
      </c>
      <c r="B9935">
        <v>1.342716940347803</v>
      </c>
    </row>
    <row r="9936" spans="1:2" x14ac:dyDescent="0.25">
      <c r="A9936">
        <v>58175</v>
      </c>
      <c r="B9936">
        <v>0.28893908842927418</v>
      </c>
    </row>
    <row r="9937" spans="1:2" x14ac:dyDescent="0.25">
      <c r="A9937">
        <v>58176</v>
      </c>
      <c r="B9937">
        <v>0.78183518045568312</v>
      </c>
    </row>
    <row r="9938" spans="1:2" x14ac:dyDescent="0.25">
      <c r="A9938">
        <v>58177</v>
      </c>
      <c r="B9938">
        <v>0.61187101079140416</v>
      </c>
    </row>
    <row r="9939" spans="1:2" x14ac:dyDescent="0.25">
      <c r="A9939">
        <v>58178</v>
      </c>
      <c r="B9939">
        <v>1.5126811100120821</v>
      </c>
    </row>
    <row r="9940" spans="1:2" x14ac:dyDescent="0.25">
      <c r="A9940">
        <v>58179</v>
      </c>
      <c r="B9940">
        <v>2.0905592868706311</v>
      </c>
    </row>
    <row r="9941" spans="1:2" x14ac:dyDescent="0.25">
      <c r="A9941">
        <v>58180</v>
      </c>
      <c r="B9941">
        <v>1.325720523381376</v>
      </c>
    </row>
    <row r="9942" spans="1:2" x14ac:dyDescent="0.25">
      <c r="A9942">
        <v>58181</v>
      </c>
      <c r="B9942">
        <v>-0.37392117326141372</v>
      </c>
    </row>
    <row r="9943" spans="1:2" x14ac:dyDescent="0.25">
      <c r="A9943">
        <v>58371</v>
      </c>
      <c r="B9943">
        <v>-1.716638113609217</v>
      </c>
    </row>
    <row r="9944" spans="1:2" x14ac:dyDescent="0.25">
      <c r="A9944">
        <v>58372</v>
      </c>
      <c r="B9944">
        <v>-0.98579218405281777</v>
      </c>
    </row>
    <row r="9945" spans="1:2" x14ac:dyDescent="0.25">
      <c r="A9945">
        <v>58373</v>
      </c>
      <c r="B9945">
        <v>-0.2209534205635626</v>
      </c>
    </row>
    <row r="9946" spans="1:2" x14ac:dyDescent="0.25">
      <c r="A9946">
        <v>58374</v>
      </c>
      <c r="B9946">
        <v>-5.0989250899283682E-2</v>
      </c>
    </row>
    <row r="9947" spans="1:2" x14ac:dyDescent="0.25">
      <c r="A9947">
        <v>58375</v>
      </c>
      <c r="B9947">
        <v>0.39091759022784162</v>
      </c>
    </row>
    <row r="9948" spans="1:2" x14ac:dyDescent="0.25">
      <c r="A9948">
        <v>58376</v>
      </c>
      <c r="B9948">
        <v>1.325720523381376</v>
      </c>
    </row>
    <row r="9949" spans="1:2" x14ac:dyDescent="0.25">
      <c r="A9949">
        <v>58377</v>
      </c>
      <c r="B9949">
        <v>0.83282443135496675</v>
      </c>
    </row>
    <row r="9950" spans="1:2" x14ac:dyDescent="0.25">
      <c r="A9950">
        <v>58378</v>
      </c>
      <c r="B9950">
        <v>0.76483876348925517</v>
      </c>
    </row>
    <row r="9951" spans="1:2" x14ac:dyDescent="0.25">
      <c r="A9951">
        <v>58379</v>
      </c>
      <c r="B9951">
        <v>0.27194267146284629</v>
      </c>
    </row>
    <row r="9952" spans="1:2" x14ac:dyDescent="0.25">
      <c r="A9952">
        <v>58380</v>
      </c>
      <c r="B9952">
        <v>1.9885807850720629</v>
      </c>
    </row>
    <row r="9953" spans="1:2" x14ac:dyDescent="0.25">
      <c r="A9953">
        <v>58381</v>
      </c>
      <c r="B9953">
        <v>1.9885807850720629</v>
      </c>
    </row>
    <row r="9954" spans="1:2" x14ac:dyDescent="0.25">
      <c r="A9954">
        <v>58382</v>
      </c>
      <c r="B9954">
        <v>1.699641696642789</v>
      </c>
    </row>
    <row r="9955" spans="1:2" x14ac:dyDescent="0.25">
      <c r="A9955">
        <v>58383</v>
      </c>
      <c r="B9955">
        <v>1.0877706858513849</v>
      </c>
    </row>
    <row r="9956" spans="1:2" x14ac:dyDescent="0.25">
      <c r="A9956">
        <v>58384</v>
      </c>
      <c r="B9956">
        <v>1.9035987002399239</v>
      </c>
    </row>
    <row r="9957" spans="1:2" x14ac:dyDescent="0.25">
      <c r="A9957">
        <v>58385</v>
      </c>
      <c r="B9957">
        <v>2.9403801351920249</v>
      </c>
    </row>
    <row r="9958" spans="1:2" x14ac:dyDescent="0.25">
      <c r="A9958">
        <v>58386</v>
      </c>
      <c r="B9958">
        <v>1.5806667778777941</v>
      </c>
    </row>
    <row r="9959" spans="1:2" x14ac:dyDescent="0.25">
      <c r="A9959">
        <v>58387</v>
      </c>
      <c r="B9959">
        <v>2.4984732940649002</v>
      </c>
    </row>
    <row r="9960" spans="1:2" x14ac:dyDescent="0.25">
      <c r="A9960">
        <v>58388</v>
      </c>
      <c r="B9960">
        <v>2.1925377886691981</v>
      </c>
    </row>
    <row r="9961" spans="1:2" x14ac:dyDescent="0.25">
      <c r="A9961">
        <v>58389</v>
      </c>
      <c r="B9961">
        <v>1.1387599367506691</v>
      </c>
    </row>
    <row r="9962" spans="1:2" x14ac:dyDescent="0.25">
      <c r="A9962">
        <v>58390</v>
      </c>
      <c r="B9962">
        <v>2.872394467326314</v>
      </c>
    </row>
    <row r="9963" spans="1:2" x14ac:dyDescent="0.25">
      <c r="A9963">
        <v>58391</v>
      </c>
      <c r="B9963">
        <v>2.668437463729179</v>
      </c>
    </row>
    <row r="9964" spans="1:2" x14ac:dyDescent="0.25">
      <c r="A9964">
        <v>58392</v>
      </c>
      <c r="B9964">
        <v>2.1415485377699151</v>
      </c>
    </row>
    <row r="9965" spans="1:2" x14ac:dyDescent="0.25">
      <c r="A9965">
        <v>58393</v>
      </c>
      <c r="B9965">
        <v>2.6004517958634681</v>
      </c>
    </row>
    <row r="9966" spans="1:2" x14ac:dyDescent="0.25">
      <c r="A9966">
        <v>58394</v>
      </c>
      <c r="B9966">
        <v>2.5834553788970398</v>
      </c>
    </row>
    <row r="9967" spans="1:2" x14ac:dyDescent="0.25">
      <c r="A9967">
        <v>58395</v>
      </c>
      <c r="B9967">
        <v>2.464480460132044</v>
      </c>
    </row>
    <row r="9968" spans="1:2" x14ac:dyDescent="0.25">
      <c r="A9968">
        <v>58396</v>
      </c>
      <c r="B9968">
        <v>2.6514410467627512</v>
      </c>
    </row>
    <row r="9969" spans="1:2" x14ac:dyDescent="0.25">
      <c r="A9969">
        <v>58397</v>
      </c>
      <c r="B9969">
        <v>2.2775198735013382</v>
      </c>
    </row>
    <row r="9970" spans="1:2" x14ac:dyDescent="0.25">
      <c r="A9970">
        <v>58398</v>
      </c>
      <c r="B9970">
        <v>2.6004517958634681</v>
      </c>
    </row>
    <row r="9971" spans="1:2" x14ac:dyDescent="0.25">
      <c r="A9971">
        <v>58399</v>
      </c>
      <c r="B9971">
        <v>3.5012618950841459</v>
      </c>
    </row>
    <row r="9972" spans="1:2" x14ac:dyDescent="0.25">
      <c r="A9972">
        <v>58400</v>
      </c>
      <c r="B9972">
        <v>3.2123228066548721</v>
      </c>
    </row>
    <row r="9973" spans="1:2" x14ac:dyDescent="0.25">
      <c r="A9973">
        <v>58401</v>
      </c>
      <c r="B9973">
        <v>3.2633120575541552</v>
      </c>
    </row>
    <row r="9974" spans="1:2" x14ac:dyDescent="0.25">
      <c r="A9974">
        <v>58402</v>
      </c>
      <c r="B9974">
        <v>1.716638113609217</v>
      </c>
    </row>
    <row r="9975" spans="1:2" x14ac:dyDescent="0.25">
      <c r="A9975">
        <v>58403</v>
      </c>
      <c r="B9975">
        <v>1.8356130323742119</v>
      </c>
    </row>
    <row r="9976" spans="1:2" x14ac:dyDescent="0.25">
      <c r="A9976">
        <v>58404</v>
      </c>
      <c r="B9976">
        <v>1.7506309475420729</v>
      </c>
    </row>
    <row r="9977" spans="1:2" x14ac:dyDescent="0.25">
      <c r="A9977">
        <v>58405</v>
      </c>
      <c r="B9977">
        <v>1.478688276079227</v>
      </c>
    </row>
    <row r="9978" spans="1:2" x14ac:dyDescent="0.25">
      <c r="A9978">
        <v>58406</v>
      </c>
      <c r="B9978">
        <v>2.056566452937775</v>
      </c>
    </row>
    <row r="9979" spans="1:2" x14ac:dyDescent="0.25">
      <c r="A9979">
        <v>58407</v>
      </c>
      <c r="B9979">
        <v>2.8553980503598861</v>
      </c>
    </row>
    <row r="9980" spans="1:2" x14ac:dyDescent="0.25">
      <c r="A9980">
        <v>58408</v>
      </c>
      <c r="B9980">
        <v>3.4502726441848619</v>
      </c>
    </row>
    <row r="9981" spans="1:2" x14ac:dyDescent="0.25">
      <c r="A9981">
        <v>58409</v>
      </c>
      <c r="B9981">
        <v>2.158544954736342</v>
      </c>
    </row>
    <row r="9982" spans="1:2" x14ac:dyDescent="0.25">
      <c r="A9982">
        <v>58410</v>
      </c>
      <c r="B9982">
        <v>2.9233837182255979</v>
      </c>
    </row>
    <row r="9983" spans="1:2" x14ac:dyDescent="0.25">
      <c r="A9983">
        <v>58411</v>
      </c>
      <c r="B9983">
        <v>2.9913693860913089</v>
      </c>
    </row>
    <row r="9984" spans="1:2" x14ac:dyDescent="0.25">
      <c r="A9984">
        <v>58412</v>
      </c>
      <c r="B9984">
        <v>3.5522511459834289</v>
      </c>
    </row>
    <row r="9985" spans="1:2" x14ac:dyDescent="0.25">
      <c r="A9985">
        <v>58413</v>
      </c>
      <c r="B9985">
        <v>2.0905592868706311</v>
      </c>
    </row>
    <row r="9986" spans="1:2" x14ac:dyDescent="0.25">
      <c r="A9986">
        <v>58414</v>
      </c>
      <c r="B9986">
        <v>3.637233230815569</v>
      </c>
    </row>
    <row r="9987" spans="1:2" x14ac:dyDescent="0.25">
      <c r="A9987">
        <v>58415</v>
      </c>
      <c r="B9987">
        <v>2.8893908842927418</v>
      </c>
    </row>
    <row r="9988" spans="1:2" x14ac:dyDescent="0.25">
      <c r="A9988">
        <v>58416</v>
      </c>
      <c r="B9988">
        <v>3.433276227218435</v>
      </c>
    </row>
    <row r="9989" spans="1:2" x14ac:dyDescent="0.25">
      <c r="A9989">
        <v>58417</v>
      </c>
      <c r="B9989">
        <v>3.9601651531776989</v>
      </c>
    </row>
    <row r="9990" spans="1:2" x14ac:dyDescent="0.25">
      <c r="A9990">
        <v>58418</v>
      </c>
      <c r="B9990">
        <v>3.8581866513791319</v>
      </c>
    </row>
    <row r="9991" spans="1:2" x14ac:dyDescent="0.25">
      <c r="A9991">
        <v>58419</v>
      </c>
      <c r="B9991">
        <v>4.0111544040769829</v>
      </c>
    </row>
    <row r="9992" spans="1:2" x14ac:dyDescent="0.25">
      <c r="A9992">
        <v>58420</v>
      </c>
      <c r="B9992">
        <v>3.2293192236213</v>
      </c>
    </row>
    <row r="9993" spans="1:2" x14ac:dyDescent="0.25">
      <c r="A9993">
        <v>58421</v>
      </c>
      <c r="B9993">
        <v>2.311512707434193</v>
      </c>
    </row>
    <row r="9994" spans="1:2" x14ac:dyDescent="0.25">
      <c r="A9994">
        <v>58422</v>
      </c>
      <c r="B9994">
        <v>2.7024302976620351</v>
      </c>
    </row>
    <row r="9995" spans="1:2" x14ac:dyDescent="0.25">
      <c r="A9995">
        <v>58423</v>
      </c>
      <c r="B9995">
        <v>2.5834553788970398</v>
      </c>
    </row>
    <row r="9996" spans="1:2" x14ac:dyDescent="0.25">
      <c r="A9996">
        <v>58424</v>
      </c>
      <c r="B9996">
        <v>2.311512707434193</v>
      </c>
    </row>
    <row r="9997" spans="1:2" x14ac:dyDescent="0.25">
      <c r="A9997">
        <v>58425</v>
      </c>
      <c r="B9997">
        <v>2.515469711031328</v>
      </c>
    </row>
    <row r="9998" spans="1:2" x14ac:dyDescent="0.25">
      <c r="A9998">
        <v>58426</v>
      </c>
      <c r="B9998">
        <v>2.8044087994606022</v>
      </c>
    </row>
    <row r="9999" spans="1:2" x14ac:dyDescent="0.25">
      <c r="A9999">
        <v>58427</v>
      </c>
      <c r="B9999">
        <v>3.7902009835134201</v>
      </c>
    </row>
    <row r="10000" spans="1:2" x14ac:dyDescent="0.25">
      <c r="A10000">
        <v>58428</v>
      </c>
      <c r="B10000">
        <v>3.6032403968827129</v>
      </c>
    </row>
    <row r="10001" spans="1:2" x14ac:dyDescent="0.25">
      <c r="A10001">
        <v>58429</v>
      </c>
      <c r="B10001">
        <v>3.2123228066548721</v>
      </c>
    </row>
    <row r="10002" spans="1:2" x14ac:dyDescent="0.25">
      <c r="A10002">
        <v>58430</v>
      </c>
      <c r="B10002">
        <v>3.331297725419867</v>
      </c>
    </row>
    <row r="10003" spans="1:2" x14ac:dyDescent="0.25">
      <c r="A10003">
        <v>58431</v>
      </c>
      <c r="B10003">
        <v>3.076351470923449</v>
      </c>
    </row>
    <row r="10004" spans="1:2" x14ac:dyDescent="0.25">
      <c r="A10004">
        <v>58432</v>
      </c>
      <c r="B10004">
        <v>2.5324661279977558</v>
      </c>
    </row>
    <row r="10005" spans="1:2" x14ac:dyDescent="0.25">
      <c r="A10005">
        <v>58433</v>
      </c>
      <c r="B10005">
        <v>2.82140521642703</v>
      </c>
    </row>
    <row r="10006" spans="1:2" x14ac:dyDescent="0.25">
      <c r="A10006">
        <v>58434</v>
      </c>
      <c r="B10006">
        <v>3.4162798102520071</v>
      </c>
    </row>
    <row r="10007" spans="1:2" x14ac:dyDescent="0.25">
      <c r="A10007">
        <v>58435</v>
      </c>
      <c r="B10007">
        <v>3.6032403968827129</v>
      </c>
    </row>
    <row r="10008" spans="1:2" x14ac:dyDescent="0.25">
      <c r="A10008">
        <v>58436</v>
      </c>
      <c r="B10008">
        <v>4.2321078246405452</v>
      </c>
    </row>
    <row r="10009" spans="1:2" x14ac:dyDescent="0.25">
      <c r="A10009">
        <v>58437</v>
      </c>
      <c r="B10009">
        <v>0.90081009922067834</v>
      </c>
    </row>
    <row r="10010" spans="1:2" x14ac:dyDescent="0.25">
      <c r="A10010">
        <v>58438</v>
      </c>
      <c r="B10010">
        <v>-2.158544954736342</v>
      </c>
    </row>
    <row r="10011" spans="1:2" x14ac:dyDescent="0.25">
      <c r="A10011">
        <v>58439</v>
      </c>
      <c r="B10011">
        <v>3.739211732614137</v>
      </c>
    </row>
    <row r="10012" spans="1:2" x14ac:dyDescent="0.25">
      <c r="A10012">
        <v>58440</v>
      </c>
      <c r="B10012">
        <v>3.892179485311988</v>
      </c>
    </row>
    <row r="10013" spans="1:2" x14ac:dyDescent="0.25">
      <c r="A10013">
        <v>58441</v>
      </c>
      <c r="B10013">
        <v>3.994157987110555</v>
      </c>
    </row>
    <row r="10014" spans="1:2" x14ac:dyDescent="0.25">
      <c r="A10014">
        <v>58442</v>
      </c>
      <c r="B10014">
        <v>3.7052188986812808</v>
      </c>
    </row>
    <row r="10015" spans="1:2" x14ac:dyDescent="0.25">
      <c r="A10015">
        <v>58443</v>
      </c>
      <c r="B10015">
        <v>3.892179485311988</v>
      </c>
    </row>
    <row r="10016" spans="1:2" x14ac:dyDescent="0.25">
      <c r="A10016">
        <v>58444</v>
      </c>
      <c r="B10016">
        <v>4.0791400719426942</v>
      </c>
    </row>
    <row r="10017" spans="1:2" x14ac:dyDescent="0.25">
      <c r="A10017">
        <v>58445</v>
      </c>
      <c r="B10017">
        <v>3.7052188986812808</v>
      </c>
    </row>
    <row r="10018" spans="1:2" x14ac:dyDescent="0.25">
      <c r="A10018">
        <v>58446</v>
      </c>
      <c r="B10018">
        <v>3.3143013084534392</v>
      </c>
    </row>
    <row r="10019" spans="1:2" x14ac:dyDescent="0.25">
      <c r="A10019">
        <v>58447</v>
      </c>
      <c r="B10019">
        <v>3.025362220024165</v>
      </c>
    </row>
    <row r="10020" spans="1:2" x14ac:dyDescent="0.25">
      <c r="A10020">
        <v>58448</v>
      </c>
      <c r="B10020">
        <v>3.0593550539570211</v>
      </c>
    </row>
    <row r="10021" spans="1:2" x14ac:dyDescent="0.25">
      <c r="A10021">
        <v>58449</v>
      </c>
      <c r="B10021">
        <v>2.1245521208034872</v>
      </c>
    </row>
    <row r="10022" spans="1:2" x14ac:dyDescent="0.25">
      <c r="A10022">
        <v>58450</v>
      </c>
      <c r="B10022">
        <v>1.257734855515664</v>
      </c>
    </row>
    <row r="10023" spans="1:2" x14ac:dyDescent="0.25">
      <c r="A10023">
        <v>58451</v>
      </c>
      <c r="B10023">
        <v>0.73084592955639938</v>
      </c>
    </row>
    <row r="10024" spans="1:2" x14ac:dyDescent="0.25">
      <c r="A10024">
        <v>58452</v>
      </c>
      <c r="B10024">
        <v>2.4984732940649002</v>
      </c>
    </row>
    <row r="10025" spans="1:2" x14ac:dyDescent="0.25">
      <c r="A10025">
        <v>58453</v>
      </c>
      <c r="B10025">
        <v>2.005577202038491</v>
      </c>
    </row>
    <row r="10026" spans="1:2" x14ac:dyDescent="0.25">
      <c r="A10026">
        <v>58454</v>
      </c>
      <c r="B10026">
        <v>2.872394467326314</v>
      </c>
    </row>
    <row r="10027" spans="1:2" x14ac:dyDescent="0.25">
      <c r="A10027">
        <v>58455</v>
      </c>
      <c r="B10027">
        <v>3.3482941423862949</v>
      </c>
    </row>
    <row r="10028" spans="1:2" x14ac:dyDescent="0.25">
      <c r="A10028">
        <v>58456</v>
      </c>
      <c r="B10028">
        <v>2.9913693860913089</v>
      </c>
    </row>
    <row r="10029" spans="1:2" x14ac:dyDescent="0.25">
      <c r="A10029">
        <v>58457</v>
      </c>
      <c r="B10029">
        <v>1.4956846930456551</v>
      </c>
    </row>
    <row r="10030" spans="1:2" x14ac:dyDescent="0.25">
      <c r="A10030">
        <v>58458</v>
      </c>
      <c r="B10030">
        <v>1.869605866307068</v>
      </c>
    </row>
    <row r="10031" spans="1:2" x14ac:dyDescent="0.25">
      <c r="A10031">
        <v>58459</v>
      </c>
      <c r="B10031">
        <v>1.818616615407785</v>
      </c>
    </row>
    <row r="10032" spans="1:2" x14ac:dyDescent="0.25">
      <c r="A10032">
        <v>58460</v>
      </c>
      <c r="B10032">
        <v>0.69685309562354358</v>
      </c>
    </row>
    <row r="10033" spans="1:2" x14ac:dyDescent="0.25">
      <c r="A10033">
        <v>58461</v>
      </c>
      <c r="B10033">
        <v>1.342716940347803</v>
      </c>
    </row>
    <row r="10034" spans="1:2" x14ac:dyDescent="0.25">
      <c r="A10034">
        <v>58462</v>
      </c>
      <c r="B10034">
        <v>2.6004517958634681</v>
      </c>
    </row>
    <row r="10035" spans="1:2" x14ac:dyDescent="0.25">
      <c r="A10035">
        <v>58463</v>
      </c>
      <c r="B10035">
        <v>2.2605234565349099</v>
      </c>
    </row>
    <row r="10036" spans="1:2" x14ac:dyDescent="0.25">
      <c r="A10036">
        <v>58464</v>
      </c>
      <c r="B10036">
        <v>3.2633120575541552</v>
      </c>
    </row>
    <row r="10037" spans="1:2" x14ac:dyDescent="0.25">
      <c r="A10037">
        <v>58465</v>
      </c>
      <c r="B10037">
        <v>4.0621436549762659</v>
      </c>
    </row>
    <row r="10038" spans="1:2" x14ac:dyDescent="0.25">
      <c r="A10038">
        <v>58466</v>
      </c>
      <c r="B10038">
        <v>3.2633120575541552</v>
      </c>
    </row>
    <row r="10039" spans="1:2" x14ac:dyDescent="0.25">
      <c r="A10039">
        <v>58467</v>
      </c>
      <c r="B10039">
        <v>2.3285091244006209</v>
      </c>
    </row>
    <row r="10040" spans="1:2" x14ac:dyDescent="0.25">
      <c r="A10040">
        <v>58468</v>
      </c>
      <c r="B10040">
        <v>2.8044087994606022</v>
      </c>
    </row>
    <row r="10041" spans="1:2" x14ac:dyDescent="0.25">
      <c r="A10041">
        <v>58469</v>
      </c>
      <c r="B10041">
        <v>2.7024302976620351</v>
      </c>
    </row>
    <row r="10042" spans="1:2" x14ac:dyDescent="0.25">
      <c r="A10042">
        <v>58470</v>
      </c>
      <c r="B10042">
        <v>1.036781434952101</v>
      </c>
    </row>
    <row r="10043" spans="1:2" x14ac:dyDescent="0.25">
      <c r="A10043">
        <v>58471</v>
      </c>
      <c r="B10043">
        <v>0.35692475629498582</v>
      </c>
    </row>
    <row r="10044" spans="1:2" x14ac:dyDescent="0.25">
      <c r="A10044">
        <v>58472</v>
      </c>
      <c r="B10044">
        <v>0.69685309562354358</v>
      </c>
    </row>
    <row r="10045" spans="1:2" x14ac:dyDescent="0.25">
      <c r="A10045">
        <v>58473</v>
      </c>
      <c r="B10045">
        <v>1.121763519784241</v>
      </c>
    </row>
    <row r="10046" spans="1:2" x14ac:dyDescent="0.25">
      <c r="A10046">
        <v>58474</v>
      </c>
      <c r="B10046">
        <v>1.5126811100120821</v>
      </c>
    </row>
    <row r="10047" spans="1:2" x14ac:dyDescent="0.25">
      <c r="A10047">
        <v>58475</v>
      </c>
      <c r="B10047">
        <v>1.4276990251799431</v>
      </c>
    </row>
    <row r="10048" spans="1:2" x14ac:dyDescent="0.25">
      <c r="A10048">
        <v>58476</v>
      </c>
      <c r="B10048">
        <v>2.872394467326314</v>
      </c>
    </row>
    <row r="10049" spans="1:2" x14ac:dyDescent="0.25">
      <c r="A10049">
        <v>58477</v>
      </c>
      <c r="B10049">
        <v>2.209534205635626</v>
      </c>
    </row>
    <row r="10050" spans="1:2" x14ac:dyDescent="0.25">
      <c r="A10050">
        <v>58478</v>
      </c>
      <c r="B10050">
        <v>1.4956846930456551</v>
      </c>
    </row>
    <row r="10051" spans="1:2" x14ac:dyDescent="0.25">
      <c r="A10051">
        <v>58479</v>
      </c>
      <c r="B10051">
        <v>2.0735628699042028</v>
      </c>
    </row>
    <row r="10052" spans="1:2" x14ac:dyDescent="0.25">
      <c r="A10052">
        <v>58480</v>
      </c>
      <c r="B10052">
        <v>1.665648862709934</v>
      </c>
    </row>
    <row r="10053" spans="1:2" x14ac:dyDescent="0.25">
      <c r="A10053">
        <v>58481</v>
      </c>
      <c r="B10053">
        <v>0.61187101079140416</v>
      </c>
    </row>
    <row r="10054" spans="1:2" x14ac:dyDescent="0.25">
      <c r="A10054">
        <v>58482</v>
      </c>
      <c r="B10054">
        <v>1.019785017985674</v>
      </c>
    </row>
    <row r="10055" spans="1:2" x14ac:dyDescent="0.25">
      <c r="A10055">
        <v>58483</v>
      </c>
      <c r="B10055">
        <v>1.20674560461638</v>
      </c>
    </row>
    <row r="10056" spans="1:2" x14ac:dyDescent="0.25">
      <c r="A10056">
        <v>58484</v>
      </c>
      <c r="B10056">
        <v>1.4276990251799431</v>
      </c>
    </row>
    <row r="10057" spans="1:2" x14ac:dyDescent="0.25">
      <c r="A10057">
        <v>58485</v>
      </c>
      <c r="B10057">
        <v>1.1387599367506691</v>
      </c>
    </row>
    <row r="10058" spans="1:2" x14ac:dyDescent="0.25">
      <c r="A10058">
        <v>58486</v>
      </c>
      <c r="B10058">
        <v>1.920595117206352</v>
      </c>
    </row>
    <row r="10059" spans="1:2" x14ac:dyDescent="0.25">
      <c r="A10059">
        <v>58487</v>
      </c>
      <c r="B10059">
        <v>2.0735628699042028</v>
      </c>
    </row>
    <row r="10060" spans="1:2" x14ac:dyDescent="0.25">
      <c r="A10060">
        <v>58488</v>
      </c>
      <c r="B10060">
        <v>2.005577202038491</v>
      </c>
    </row>
    <row r="10061" spans="1:2" x14ac:dyDescent="0.25">
      <c r="A10061">
        <v>58489</v>
      </c>
      <c r="B10061">
        <v>1.8016201984413569</v>
      </c>
    </row>
    <row r="10062" spans="1:2" x14ac:dyDescent="0.25">
      <c r="A10062">
        <v>58490</v>
      </c>
      <c r="B10062">
        <v>1.716638113609217</v>
      </c>
    </row>
    <row r="10063" spans="1:2" x14ac:dyDescent="0.25">
      <c r="A10063">
        <v>58580</v>
      </c>
      <c r="B10063">
        <v>-1.478688276079227</v>
      </c>
    </row>
    <row r="10064" spans="1:2" x14ac:dyDescent="0.25">
      <c r="A10064">
        <v>58581</v>
      </c>
      <c r="B10064">
        <v>-1.121763519784241</v>
      </c>
    </row>
    <row r="10065" spans="1:2" x14ac:dyDescent="0.25">
      <c r="A10065">
        <v>58587</v>
      </c>
      <c r="B10065">
        <v>-1.325720523381376</v>
      </c>
    </row>
    <row r="10066" spans="1:2" x14ac:dyDescent="0.25">
      <c r="A10066">
        <v>58588</v>
      </c>
      <c r="B10066">
        <v>-0.56088175989212041</v>
      </c>
    </row>
    <row r="10067" spans="1:2" x14ac:dyDescent="0.25">
      <c r="A10067">
        <v>58589</v>
      </c>
      <c r="B10067">
        <v>-0.37392117326141372</v>
      </c>
    </row>
    <row r="10068" spans="1:2" x14ac:dyDescent="0.25">
      <c r="A10068">
        <v>58590</v>
      </c>
      <c r="B10068">
        <v>-0.86681726528782255</v>
      </c>
    </row>
    <row r="10069" spans="1:2" x14ac:dyDescent="0.25">
      <c r="A10069">
        <v>58591</v>
      </c>
      <c r="B10069">
        <v>-0.49289609202640888</v>
      </c>
    </row>
    <row r="10070" spans="1:2" x14ac:dyDescent="0.25">
      <c r="A10070">
        <v>58592</v>
      </c>
      <c r="B10070">
        <v>-0.59487459382497621</v>
      </c>
    </row>
    <row r="10071" spans="1:2" x14ac:dyDescent="0.25">
      <c r="A10071">
        <v>58593</v>
      </c>
      <c r="B10071">
        <v>-0.91780651618710618</v>
      </c>
    </row>
    <row r="10072" spans="1:2" x14ac:dyDescent="0.25">
      <c r="A10072">
        <v>58594</v>
      </c>
      <c r="B10072">
        <v>1.6996416966427889E-2</v>
      </c>
    </row>
    <row r="10073" spans="1:2" x14ac:dyDescent="0.25">
      <c r="A10073">
        <v>58595</v>
      </c>
      <c r="B10073">
        <v>0.76483876348925517</v>
      </c>
    </row>
    <row r="10074" spans="1:2" x14ac:dyDescent="0.25">
      <c r="A10074">
        <v>58596</v>
      </c>
      <c r="B10074">
        <v>0.49289609202640888</v>
      </c>
    </row>
    <row r="10075" spans="1:2" x14ac:dyDescent="0.25">
      <c r="A10075">
        <v>58597</v>
      </c>
      <c r="B10075">
        <v>1.0707742688849571</v>
      </c>
    </row>
    <row r="10076" spans="1:2" x14ac:dyDescent="0.25">
      <c r="A10076">
        <v>58598</v>
      </c>
      <c r="B10076">
        <v>0.4079140071942694</v>
      </c>
    </row>
    <row r="10077" spans="1:2" x14ac:dyDescent="0.25">
      <c r="A10077">
        <v>58599</v>
      </c>
      <c r="B10077">
        <v>0.73084592955639938</v>
      </c>
    </row>
    <row r="10078" spans="1:2" x14ac:dyDescent="0.25">
      <c r="A10078">
        <v>58600</v>
      </c>
      <c r="B10078">
        <v>1.461691859112799</v>
      </c>
    </row>
    <row r="10079" spans="1:2" x14ac:dyDescent="0.25">
      <c r="A10079">
        <v>58601</v>
      </c>
      <c r="B10079">
        <v>0.83282443135496675</v>
      </c>
    </row>
    <row r="10080" spans="1:2" x14ac:dyDescent="0.25">
      <c r="A10080">
        <v>58602</v>
      </c>
      <c r="B10080">
        <v>0.54388534292569257</v>
      </c>
    </row>
    <row r="10081" spans="1:2" x14ac:dyDescent="0.25">
      <c r="A10081">
        <v>58603</v>
      </c>
      <c r="B10081">
        <v>2.7874123824941739</v>
      </c>
    </row>
    <row r="10082" spans="1:2" x14ac:dyDescent="0.25">
      <c r="A10082">
        <v>58604</v>
      </c>
      <c r="B10082">
        <v>3.076351470923449</v>
      </c>
    </row>
    <row r="10083" spans="1:2" x14ac:dyDescent="0.25">
      <c r="A10083">
        <v>58605</v>
      </c>
      <c r="B10083">
        <v>1.461691859112799</v>
      </c>
    </row>
    <row r="10084" spans="1:2" x14ac:dyDescent="0.25">
      <c r="A10084">
        <v>58606</v>
      </c>
      <c r="B10084">
        <v>0.33992833932855793</v>
      </c>
    </row>
    <row r="10085" spans="1:2" x14ac:dyDescent="0.25">
      <c r="A10085">
        <v>58797</v>
      </c>
      <c r="B10085">
        <v>-1.7846237814749291</v>
      </c>
    </row>
    <row r="10086" spans="1:2" x14ac:dyDescent="0.25">
      <c r="A10086">
        <v>58798</v>
      </c>
      <c r="B10086">
        <v>-0.37392117326141372</v>
      </c>
    </row>
    <row r="10087" spans="1:2" x14ac:dyDescent="0.25">
      <c r="A10087">
        <v>58799</v>
      </c>
      <c r="B10087">
        <v>-0.57787817685854836</v>
      </c>
    </row>
    <row r="10088" spans="1:2" x14ac:dyDescent="0.25">
      <c r="A10088">
        <v>58800</v>
      </c>
      <c r="B10088">
        <v>1.325720523381376</v>
      </c>
    </row>
    <row r="10089" spans="1:2" x14ac:dyDescent="0.25">
      <c r="A10089">
        <v>58801</v>
      </c>
      <c r="B10089">
        <v>1.8356130323742119</v>
      </c>
    </row>
    <row r="10090" spans="1:2" x14ac:dyDescent="0.25">
      <c r="A10090">
        <v>58802</v>
      </c>
      <c r="B10090">
        <v>0.628867427757832</v>
      </c>
    </row>
    <row r="10091" spans="1:2" x14ac:dyDescent="0.25">
      <c r="A10091">
        <v>58803</v>
      </c>
      <c r="B10091">
        <v>1.019785017985674</v>
      </c>
    </row>
    <row r="10092" spans="1:2" x14ac:dyDescent="0.25">
      <c r="A10092">
        <v>58804</v>
      </c>
      <c r="B10092">
        <v>1.155756353717097</v>
      </c>
    </row>
    <row r="10093" spans="1:2" x14ac:dyDescent="0.25">
      <c r="A10093">
        <v>58805</v>
      </c>
      <c r="B10093">
        <v>1.920595117206352</v>
      </c>
    </row>
    <row r="10094" spans="1:2" x14ac:dyDescent="0.25">
      <c r="A10094">
        <v>58806</v>
      </c>
      <c r="B10094">
        <v>2.4134912092327609</v>
      </c>
    </row>
    <row r="10095" spans="1:2" x14ac:dyDescent="0.25">
      <c r="A10095">
        <v>58807</v>
      </c>
      <c r="B10095">
        <v>2.056566452937775</v>
      </c>
    </row>
    <row r="10096" spans="1:2" x14ac:dyDescent="0.25">
      <c r="A10096">
        <v>58808</v>
      </c>
      <c r="B10096">
        <v>2.4814768770984719</v>
      </c>
    </row>
    <row r="10097" spans="1:2" x14ac:dyDescent="0.25">
      <c r="A10097">
        <v>58809</v>
      </c>
      <c r="B10097">
        <v>1.2407384385492359</v>
      </c>
    </row>
    <row r="10098" spans="1:2" x14ac:dyDescent="0.25">
      <c r="A10098">
        <v>58810</v>
      </c>
      <c r="B10098">
        <v>2.8553980503598861</v>
      </c>
    </row>
    <row r="10099" spans="1:2" x14ac:dyDescent="0.25">
      <c r="A10099">
        <v>58811</v>
      </c>
      <c r="B10099">
        <v>2.8553980503598861</v>
      </c>
    </row>
    <row r="10100" spans="1:2" x14ac:dyDescent="0.25">
      <c r="A10100">
        <v>58812</v>
      </c>
      <c r="B10100">
        <v>2.9573765521584532</v>
      </c>
    </row>
    <row r="10101" spans="1:2" x14ac:dyDescent="0.25">
      <c r="A10101">
        <v>58813</v>
      </c>
      <c r="B10101">
        <v>2.566458961930612</v>
      </c>
    </row>
    <row r="10102" spans="1:2" x14ac:dyDescent="0.25">
      <c r="A10102">
        <v>58814</v>
      </c>
      <c r="B10102">
        <v>2.4814768770984719</v>
      </c>
    </row>
    <row r="10103" spans="1:2" x14ac:dyDescent="0.25">
      <c r="A10103">
        <v>58815</v>
      </c>
      <c r="B10103">
        <v>2.6514410467627512</v>
      </c>
    </row>
    <row r="10104" spans="1:2" x14ac:dyDescent="0.25">
      <c r="A10104">
        <v>58816</v>
      </c>
      <c r="B10104">
        <v>2.3794983752999048</v>
      </c>
    </row>
    <row r="10105" spans="1:2" x14ac:dyDescent="0.25">
      <c r="A10105">
        <v>58817</v>
      </c>
      <c r="B10105">
        <v>1.257734855515664</v>
      </c>
    </row>
    <row r="10106" spans="1:2" x14ac:dyDescent="0.25">
      <c r="A10106">
        <v>58818</v>
      </c>
      <c r="B10106">
        <v>1.631656028777078</v>
      </c>
    </row>
    <row r="10107" spans="1:2" x14ac:dyDescent="0.25">
      <c r="A10107">
        <v>58819</v>
      </c>
      <c r="B10107">
        <v>2.7534195485613191</v>
      </c>
    </row>
    <row r="10108" spans="1:2" x14ac:dyDescent="0.25">
      <c r="A10108">
        <v>58820</v>
      </c>
      <c r="B10108">
        <v>2.1925377886691981</v>
      </c>
    </row>
    <row r="10109" spans="1:2" x14ac:dyDescent="0.25">
      <c r="A10109">
        <v>58821</v>
      </c>
      <c r="B10109">
        <v>2.7534195485613191</v>
      </c>
    </row>
    <row r="10110" spans="1:2" x14ac:dyDescent="0.25">
      <c r="A10110">
        <v>58822</v>
      </c>
      <c r="B10110">
        <v>2.1925377886691981</v>
      </c>
    </row>
    <row r="10111" spans="1:2" x14ac:dyDescent="0.25">
      <c r="A10111">
        <v>58823</v>
      </c>
      <c r="B10111">
        <v>2.3964947922663331</v>
      </c>
    </row>
    <row r="10112" spans="1:2" x14ac:dyDescent="0.25">
      <c r="A10112">
        <v>58824</v>
      </c>
      <c r="B10112">
        <v>3.331297725419867</v>
      </c>
    </row>
    <row r="10113" spans="1:2" x14ac:dyDescent="0.25">
      <c r="A10113">
        <v>58825</v>
      </c>
      <c r="B10113">
        <v>2.9913693860913089</v>
      </c>
    </row>
    <row r="10114" spans="1:2" x14ac:dyDescent="0.25">
      <c r="A10114">
        <v>58826</v>
      </c>
      <c r="B10114">
        <v>3.1103443048563042</v>
      </c>
    </row>
    <row r="10115" spans="1:2" x14ac:dyDescent="0.25">
      <c r="A10115">
        <v>58827</v>
      </c>
      <c r="B10115">
        <v>2.9403801351920249</v>
      </c>
    </row>
    <row r="10116" spans="1:2" x14ac:dyDescent="0.25">
      <c r="A10116">
        <v>58828</v>
      </c>
      <c r="B10116">
        <v>1.3937061912470869</v>
      </c>
    </row>
    <row r="10117" spans="1:2" x14ac:dyDescent="0.25">
      <c r="A10117">
        <v>58829</v>
      </c>
      <c r="B10117">
        <v>1.716638113609217</v>
      </c>
    </row>
    <row r="10118" spans="1:2" x14ac:dyDescent="0.25">
      <c r="A10118">
        <v>58830</v>
      </c>
      <c r="B10118">
        <v>2.8553980503598861</v>
      </c>
    </row>
    <row r="10119" spans="1:2" x14ac:dyDescent="0.25">
      <c r="A10119">
        <v>58831</v>
      </c>
      <c r="B10119">
        <v>3.2123228066548721</v>
      </c>
    </row>
    <row r="10120" spans="1:2" x14ac:dyDescent="0.25">
      <c r="A10120">
        <v>58832</v>
      </c>
      <c r="B10120">
        <v>3.7902009835134201</v>
      </c>
    </row>
    <row r="10121" spans="1:2" x14ac:dyDescent="0.25">
      <c r="A10121">
        <v>58833</v>
      </c>
      <c r="B10121">
        <v>3.7222153156477091</v>
      </c>
    </row>
    <row r="10122" spans="1:2" x14ac:dyDescent="0.25">
      <c r="A10122">
        <v>58834</v>
      </c>
      <c r="B10122">
        <v>3.4502726441848619</v>
      </c>
    </row>
    <row r="10123" spans="1:2" x14ac:dyDescent="0.25">
      <c r="A10123">
        <v>58835</v>
      </c>
      <c r="B10123">
        <v>3.0083658030577372</v>
      </c>
    </row>
    <row r="10124" spans="1:2" x14ac:dyDescent="0.25">
      <c r="A10124">
        <v>58836</v>
      </c>
      <c r="B10124">
        <v>3.5522511459834289</v>
      </c>
    </row>
    <row r="10125" spans="1:2" x14ac:dyDescent="0.25">
      <c r="A10125">
        <v>58837</v>
      </c>
      <c r="B10125">
        <v>3.4502726441848619</v>
      </c>
    </row>
    <row r="10126" spans="1:2" x14ac:dyDescent="0.25">
      <c r="A10126">
        <v>58838</v>
      </c>
      <c r="B10126">
        <v>3.178329972722016</v>
      </c>
    </row>
    <row r="10127" spans="1:2" x14ac:dyDescent="0.25">
      <c r="A10127">
        <v>58839</v>
      </c>
      <c r="B10127">
        <v>3.739211732614137</v>
      </c>
    </row>
    <row r="10128" spans="1:2" x14ac:dyDescent="0.25">
      <c r="A10128">
        <v>58840</v>
      </c>
      <c r="B10128">
        <v>3.3482941423862949</v>
      </c>
    </row>
    <row r="10129" spans="1:2" x14ac:dyDescent="0.25">
      <c r="A10129">
        <v>58841</v>
      </c>
      <c r="B10129">
        <v>3.1613335557555882</v>
      </c>
    </row>
    <row r="10130" spans="1:2" x14ac:dyDescent="0.25">
      <c r="A10130">
        <v>58842</v>
      </c>
      <c r="B10130">
        <v>3.6712260647484252</v>
      </c>
    </row>
    <row r="10131" spans="1:2" x14ac:dyDescent="0.25">
      <c r="A10131">
        <v>58843</v>
      </c>
      <c r="B10131">
        <v>3.1613335557555882</v>
      </c>
    </row>
    <row r="10132" spans="1:2" x14ac:dyDescent="0.25">
      <c r="A10132">
        <v>58844</v>
      </c>
      <c r="B10132">
        <v>2.311512707434193</v>
      </c>
    </row>
    <row r="10133" spans="1:2" x14ac:dyDescent="0.25">
      <c r="A10133">
        <v>58845</v>
      </c>
      <c r="B10133">
        <v>3.5522511459834289</v>
      </c>
    </row>
    <row r="10134" spans="1:2" x14ac:dyDescent="0.25">
      <c r="A10134">
        <v>58846</v>
      </c>
      <c r="B10134">
        <v>2.9913693860913089</v>
      </c>
    </row>
    <row r="10135" spans="1:2" x14ac:dyDescent="0.25">
      <c r="A10135">
        <v>58847</v>
      </c>
      <c r="B10135">
        <v>2.5834553788970398</v>
      </c>
    </row>
    <row r="10136" spans="1:2" x14ac:dyDescent="0.25">
      <c r="A10136">
        <v>58848</v>
      </c>
      <c r="B10136">
        <v>3.0083658030577372</v>
      </c>
    </row>
    <row r="10137" spans="1:2" x14ac:dyDescent="0.25">
      <c r="A10137">
        <v>58849</v>
      </c>
      <c r="B10137">
        <v>2.770415965527746</v>
      </c>
    </row>
    <row r="10138" spans="1:2" x14ac:dyDescent="0.25">
      <c r="A10138">
        <v>58850</v>
      </c>
      <c r="B10138">
        <v>2.2775198735013382</v>
      </c>
    </row>
    <row r="10139" spans="1:2" x14ac:dyDescent="0.25">
      <c r="A10139">
        <v>58851</v>
      </c>
      <c r="B10139">
        <v>2.7534195485613191</v>
      </c>
    </row>
    <row r="10140" spans="1:2" x14ac:dyDescent="0.25">
      <c r="A10140">
        <v>58852</v>
      </c>
      <c r="B10140">
        <v>3.3992833932855779</v>
      </c>
    </row>
    <row r="10141" spans="1:2" x14ac:dyDescent="0.25">
      <c r="A10141">
        <v>58853</v>
      </c>
      <c r="B10141">
        <v>3.1103443048563042</v>
      </c>
    </row>
    <row r="10142" spans="1:2" x14ac:dyDescent="0.25">
      <c r="A10142">
        <v>58854</v>
      </c>
      <c r="B10142">
        <v>3.3992833932855779</v>
      </c>
    </row>
    <row r="10143" spans="1:2" x14ac:dyDescent="0.25">
      <c r="A10143">
        <v>58855</v>
      </c>
      <c r="B10143">
        <v>3.0593550539570211</v>
      </c>
    </row>
    <row r="10144" spans="1:2" x14ac:dyDescent="0.25">
      <c r="A10144">
        <v>58856</v>
      </c>
      <c r="B10144">
        <v>3.3143013084534392</v>
      </c>
    </row>
    <row r="10145" spans="1:2" x14ac:dyDescent="0.25">
      <c r="A10145">
        <v>58857</v>
      </c>
      <c r="B10145">
        <v>3.841190234412704</v>
      </c>
    </row>
    <row r="10146" spans="1:2" x14ac:dyDescent="0.25">
      <c r="A10146">
        <v>58858</v>
      </c>
      <c r="B10146">
        <v>2.974372969124881</v>
      </c>
    </row>
    <row r="10147" spans="1:2" x14ac:dyDescent="0.25">
      <c r="A10147">
        <v>58859</v>
      </c>
      <c r="B10147">
        <v>3.382286976319151</v>
      </c>
    </row>
    <row r="10148" spans="1:2" x14ac:dyDescent="0.25">
      <c r="A10148">
        <v>58860</v>
      </c>
      <c r="B10148">
        <v>4.0621436549762659</v>
      </c>
    </row>
    <row r="10149" spans="1:2" x14ac:dyDescent="0.25">
      <c r="A10149">
        <v>58861</v>
      </c>
      <c r="B10149">
        <v>3.637233230815569</v>
      </c>
    </row>
    <row r="10150" spans="1:2" x14ac:dyDescent="0.25">
      <c r="A10150">
        <v>58862</v>
      </c>
      <c r="B10150">
        <v>-0.13597133573142309</v>
      </c>
    </row>
    <row r="10151" spans="1:2" x14ac:dyDescent="0.25">
      <c r="A10151">
        <v>58863</v>
      </c>
      <c r="B10151">
        <v>-2.464480460132044</v>
      </c>
    </row>
    <row r="10152" spans="1:2" x14ac:dyDescent="0.25">
      <c r="A10152">
        <v>58864</v>
      </c>
      <c r="B10152">
        <v>3.3482941423862949</v>
      </c>
    </row>
    <row r="10153" spans="1:2" x14ac:dyDescent="0.25">
      <c r="A10153">
        <v>58865</v>
      </c>
      <c r="B10153">
        <v>3.994157987110555</v>
      </c>
    </row>
    <row r="10154" spans="1:2" x14ac:dyDescent="0.25">
      <c r="A10154">
        <v>58866</v>
      </c>
      <c r="B10154">
        <v>4.0791400719426942</v>
      </c>
    </row>
    <row r="10155" spans="1:2" x14ac:dyDescent="0.25">
      <c r="A10155">
        <v>58867</v>
      </c>
      <c r="B10155">
        <v>4.3000934925062566</v>
      </c>
    </row>
    <row r="10156" spans="1:2" x14ac:dyDescent="0.25">
      <c r="A10156">
        <v>58868</v>
      </c>
      <c r="B10156">
        <v>3.5692475629498581</v>
      </c>
    </row>
    <row r="10157" spans="1:2" x14ac:dyDescent="0.25">
      <c r="A10157">
        <v>58869</v>
      </c>
      <c r="B10157">
        <v>4.0111544040769829</v>
      </c>
    </row>
    <row r="10158" spans="1:2" x14ac:dyDescent="0.25">
      <c r="A10158">
        <v>58870</v>
      </c>
      <c r="B10158">
        <v>2.668437463729179</v>
      </c>
    </row>
    <row r="10159" spans="1:2" x14ac:dyDescent="0.25">
      <c r="A10159">
        <v>58871</v>
      </c>
      <c r="B10159">
        <v>1.6826452796763609</v>
      </c>
    </row>
    <row r="10160" spans="1:2" x14ac:dyDescent="0.25">
      <c r="A10160">
        <v>58872</v>
      </c>
      <c r="B10160">
        <v>2.464480460132044</v>
      </c>
    </row>
    <row r="10161" spans="1:2" x14ac:dyDescent="0.25">
      <c r="A10161">
        <v>58873</v>
      </c>
      <c r="B10161">
        <v>2.9913693860913089</v>
      </c>
    </row>
    <row r="10162" spans="1:2" x14ac:dyDescent="0.25">
      <c r="A10162">
        <v>58874</v>
      </c>
      <c r="B10162">
        <v>3.3992833932855779</v>
      </c>
    </row>
    <row r="10163" spans="1:2" x14ac:dyDescent="0.25">
      <c r="A10163">
        <v>58875</v>
      </c>
      <c r="B10163">
        <v>2.1415485377699151</v>
      </c>
    </row>
    <row r="10164" spans="1:2" x14ac:dyDescent="0.25">
      <c r="A10164">
        <v>58876</v>
      </c>
      <c r="B10164">
        <v>1.053777851918529</v>
      </c>
    </row>
    <row r="10165" spans="1:2" x14ac:dyDescent="0.25">
      <c r="A10165">
        <v>58877</v>
      </c>
      <c r="B10165">
        <v>1.308724106414948</v>
      </c>
    </row>
    <row r="10166" spans="1:2" x14ac:dyDescent="0.25">
      <c r="A10166">
        <v>58878</v>
      </c>
      <c r="B10166">
        <v>3.0933478878898759</v>
      </c>
    </row>
    <row r="10167" spans="1:2" x14ac:dyDescent="0.25">
      <c r="A10167">
        <v>58879</v>
      </c>
      <c r="B10167">
        <v>2.6344446297963229</v>
      </c>
    </row>
    <row r="10168" spans="1:2" x14ac:dyDescent="0.25">
      <c r="A10168">
        <v>58880</v>
      </c>
      <c r="B10168">
        <v>2.6854338806956068</v>
      </c>
    </row>
    <row r="10169" spans="1:2" x14ac:dyDescent="0.25">
      <c r="A10169">
        <v>58881</v>
      </c>
      <c r="B10169">
        <v>3.2293192236213</v>
      </c>
    </row>
    <row r="10170" spans="1:2" x14ac:dyDescent="0.25">
      <c r="A10170">
        <v>58882</v>
      </c>
      <c r="B10170">
        <v>2.872394467326314</v>
      </c>
    </row>
    <row r="10171" spans="1:2" x14ac:dyDescent="0.25">
      <c r="A10171">
        <v>58883</v>
      </c>
      <c r="B10171">
        <v>2.3964947922663331</v>
      </c>
    </row>
    <row r="10172" spans="1:2" x14ac:dyDescent="0.25">
      <c r="A10172">
        <v>58884</v>
      </c>
      <c r="B10172">
        <v>1.7506309475420729</v>
      </c>
    </row>
    <row r="10173" spans="1:2" x14ac:dyDescent="0.25">
      <c r="A10173">
        <v>58885</v>
      </c>
      <c r="B10173">
        <v>1.869605866307068</v>
      </c>
    </row>
    <row r="10174" spans="1:2" x14ac:dyDescent="0.25">
      <c r="A10174">
        <v>58886</v>
      </c>
      <c r="B10174">
        <v>1.121763519784241</v>
      </c>
    </row>
    <row r="10175" spans="1:2" x14ac:dyDescent="0.25">
      <c r="A10175">
        <v>58887</v>
      </c>
      <c r="B10175">
        <v>2.4134912092327609</v>
      </c>
    </row>
    <row r="10176" spans="1:2" x14ac:dyDescent="0.25">
      <c r="A10176">
        <v>58888</v>
      </c>
      <c r="B10176">
        <v>3.3482941423862949</v>
      </c>
    </row>
    <row r="10177" spans="1:2" x14ac:dyDescent="0.25">
      <c r="A10177">
        <v>58889</v>
      </c>
      <c r="B10177">
        <v>4.3850755773383963</v>
      </c>
    </row>
    <row r="10178" spans="1:2" x14ac:dyDescent="0.25">
      <c r="A10178">
        <v>58890</v>
      </c>
      <c r="B10178">
        <v>3.6202368138491412</v>
      </c>
    </row>
    <row r="10179" spans="1:2" x14ac:dyDescent="0.25">
      <c r="A10179">
        <v>58891</v>
      </c>
      <c r="B10179">
        <v>2.4134912092327609</v>
      </c>
    </row>
    <row r="10180" spans="1:2" x14ac:dyDescent="0.25">
      <c r="A10180">
        <v>58892</v>
      </c>
      <c r="B10180">
        <v>2.974372969124881</v>
      </c>
    </row>
    <row r="10181" spans="1:2" x14ac:dyDescent="0.25">
      <c r="A10181">
        <v>58893</v>
      </c>
      <c r="B10181">
        <v>3.7732045665469922</v>
      </c>
    </row>
    <row r="10182" spans="1:2" x14ac:dyDescent="0.25">
      <c r="A10182">
        <v>58894</v>
      </c>
      <c r="B10182">
        <v>2.362501958333477</v>
      </c>
    </row>
    <row r="10183" spans="1:2" x14ac:dyDescent="0.25">
      <c r="A10183">
        <v>58895</v>
      </c>
      <c r="B10183">
        <v>1.5296775269785099</v>
      </c>
    </row>
    <row r="10184" spans="1:2" x14ac:dyDescent="0.25">
      <c r="A10184">
        <v>58896</v>
      </c>
      <c r="B10184">
        <v>0.628867427757832</v>
      </c>
    </row>
    <row r="10185" spans="1:2" x14ac:dyDescent="0.25">
      <c r="A10185">
        <v>58897</v>
      </c>
      <c r="B10185">
        <v>0.74784234652282733</v>
      </c>
    </row>
    <row r="10186" spans="1:2" x14ac:dyDescent="0.25">
      <c r="A10186">
        <v>58898</v>
      </c>
      <c r="B10186">
        <v>0.8498208483213946</v>
      </c>
    </row>
    <row r="10187" spans="1:2" x14ac:dyDescent="0.25">
      <c r="A10187">
        <v>58899</v>
      </c>
      <c r="B10187">
        <v>0.11897491876499521</v>
      </c>
    </row>
    <row r="10188" spans="1:2" x14ac:dyDescent="0.25">
      <c r="A10188">
        <v>58900</v>
      </c>
      <c r="B10188">
        <v>0.61187101079140416</v>
      </c>
    </row>
    <row r="10189" spans="1:2" x14ac:dyDescent="0.25">
      <c r="A10189">
        <v>58901</v>
      </c>
      <c r="B10189">
        <v>1.342716940347803</v>
      </c>
    </row>
    <row r="10190" spans="1:2" x14ac:dyDescent="0.25">
      <c r="A10190">
        <v>58902</v>
      </c>
      <c r="B10190">
        <v>1.8016201984413569</v>
      </c>
    </row>
    <row r="10191" spans="1:2" x14ac:dyDescent="0.25">
      <c r="A10191">
        <v>58903</v>
      </c>
      <c r="B10191">
        <v>1.104767102817813</v>
      </c>
    </row>
    <row r="10192" spans="1:2" x14ac:dyDescent="0.25">
      <c r="A10192">
        <v>58904</v>
      </c>
      <c r="B10192">
        <v>2.6004517958634681</v>
      </c>
    </row>
    <row r="10193" spans="1:2" x14ac:dyDescent="0.25">
      <c r="A10193">
        <v>58905</v>
      </c>
      <c r="B10193">
        <v>1.0707742688849571</v>
      </c>
    </row>
    <row r="10194" spans="1:2" x14ac:dyDescent="0.25">
      <c r="A10194">
        <v>58906</v>
      </c>
      <c r="B10194">
        <v>0.90081009922067834</v>
      </c>
    </row>
    <row r="10195" spans="1:2" x14ac:dyDescent="0.25">
      <c r="A10195">
        <v>58907</v>
      </c>
      <c r="B10195">
        <v>2.2435270395684821</v>
      </c>
    </row>
    <row r="10196" spans="1:2" x14ac:dyDescent="0.25">
      <c r="A10196">
        <v>58908</v>
      </c>
      <c r="B10196">
        <v>1.478688276079227</v>
      </c>
    </row>
    <row r="10197" spans="1:2" x14ac:dyDescent="0.25">
      <c r="A10197">
        <v>58909</v>
      </c>
      <c r="B10197">
        <v>2.056566452937775</v>
      </c>
    </row>
    <row r="10198" spans="1:2" x14ac:dyDescent="0.25">
      <c r="A10198">
        <v>58910</v>
      </c>
      <c r="B10198">
        <v>1.7336345305756451</v>
      </c>
    </row>
    <row r="10199" spans="1:2" x14ac:dyDescent="0.25">
      <c r="A10199">
        <v>58911</v>
      </c>
      <c r="B10199">
        <v>2.515469711031328</v>
      </c>
    </row>
    <row r="10200" spans="1:2" x14ac:dyDescent="0.25">
      <c r="A10200">
        <v>58912</v>
      </c>
      <c r="B10200">
        <v>2.7024302976620351</v>
      </c>
    </row>
    <row r="10201" spans="1:2" x14ac:dyDescent="0.25">
      <c r="A10201">
        <v>58913</v>
      </c>
      <c r="B10201">
        <v>2.974372969124881</v>
      </c>
    </row>
    <row r="10202" spans="1:2" x14ac:dyDescent="0.25">
      <c r="A10202">
        <v>58914</v>
      </c>
      <c r="B10202">
        <v>2.2435270395684821</v>
      </c>
    </row>
    <row r="10203" spans="1:2" x14ac:dyDescent="0.25">
      <c r="A10203">
        <v>58915</v>
      </c>
      <c r="B10203">
        <v>2.2775198735013382</v>
      </c>
    </row>
    <row r="10204" spans="1:2" x14ac:dyDescent="0.25">
      <c r="A10204">
        <v>59005</v>
      </c>
      <c r="B10204">
        <v>-1.121763519784241</v>
      </c>
    </row>
    <row r="10205" spans="1:2" x14ac:dyDescent="0.25">
      <c r="A10205">
        <v>59006</v>
      </c>
      <c r="B10205">
        <v>-0.1869605866307068</v>
      </c>
    </row>
    <row r="10206" spans="1:2" x14ac:dyDescent="0.25">
      <c r="A10206">
        <v>59007</v>
      </c>
      <c r="B10206">
        <v>-1.325720523381376</v>
      </c>
    </row>
    <row r="10207" spans="1:2" x14ac:dyDescent="0.25">
      <c r="A10207">
        <v>59012</v>
      </c>
      <c r="B10207">
        <v>-1.3937061912470869</v>
      </c>
    </row>
    <row r="10208" spans="1:2" x14ac:dyDescent="0.25">
      <c r="A10208">
        <v>59013</v>
      </c>
      <c r="B10208">
        <v>5.0989250899283682E-2</v>
      </c>
    </row>
    <row r="10209" spans="1:2" x14ac:dyDescent="0.25">
      <c r="A10209">
        <v>59014</v>
      </c>
      <c r="B10209">
        <v>-0.32293192236212998</v>
      </c>
    </row>
    <row r="10210" spans="1:2" x14ac:dyDescent="0.25">
      <c r="A10210">
        <v>59015</v>
      </c>
      <c r="B10210">
        <v>-0.69685309562354358</v>
      </c>
    </row>
    <row r="10211" spans="1:2" x14ac:dyDescent="0.25">
      <c r="A10211">
        <v>59016</v>
      </c>
      <c r="B10211">
        <v>-0.2039570035971347</v>
      </c>
    </row>
    <row r="10212" spans="1:2" x14ac:dyDescent="0.25">
      <c r="A10212">
        <v>59017</v>
      </c>
      <c r="B10212">
        <v>0.37392117326141372</v>
      </c>
    </row>
    <row r="10213" spans="1:2" x14ac:dyDescent="0.25">
      <c r="A10213">
        <v>59018</v>
      </c>
      <c r="B10213">
        <v>0.2209534205635626</v>
      </c>
    </row>
    <row r="10214" spans="1:2" x14ac:dyDescent="0.25">
      <c r="A10214">
        <v>59019</v>
      </c>
      <c r="B10214">
        <v>0.96879576708638993</v>
      </c>
    </row>
    <row r="10215" spans="1:2" x14ac:dyDescent="0.25">
      <c r="A10215">
        <v>59020</v>
      </c>
      <c r="B10215">
        <v>-3.3992833932855793E-2</v>
      </c>
    </row>
    <row r="10216" spans="1:2" x14ac:dyDescent="0.25">
      <c r="A10216">
        <v>59021</v>
      </c>
      <c r="B10216">
        <v>0.95179935011996197</v>
      </c>
    </row>
    <row r="10217" spans="1:2" x14ac:dyDescent="0.25">
      <c r="A10217">
        <v>59022</v>
      </c>
      <c r="B10217">
        <v>0.8158280143885388</v>
      </c>
    </row>
    <row r="10218" spans="1:2" x14ac:dyDescent="0.25">
      <c r="A10218">
        <v>59023</v>
      </c>
      <c r="B10218">
        <v>1.478688276079227</v>
      </c>
    </row>
    <row r="10219" spans="1:2" x14ac:dyDescent="0.25">
      <c r="A10219">
        <v>59024</v>
      </c>
      <c r="B10219">
        <v>1.8356130323742119</v>
      </c>
    </row>
    <row r="10220" spans="1:2" x14ac:dyDescent="0.25">
      <c r="A10220">
        <v>59025</v>
      </c>
      <c r="B10220">
        <v>1.478688276079227</v>
      </c>
    </row>
    <row r="10221" spans="1:2" x14ac:dyDescent="0.25">
      <c r="A10221">
        <v>59026</v>
      </c>
      <c r="B10221">
        <v>1.019785017985674</v>
      </c>
    </row>
    <row r="10222" spans="1:2" x14ac:dyDescent="0.25">
      <c r="A10222">
        <v>59027</v>
      </c>
      <c r="B10222">
        <v>0.57787817685854836</v>
      </c>
    </row>
    <row r="10223" spans="1:2" x14ac:dyDescent="0.25">
      <c r="A10223">
        <v>59028</v>
      </c>
      <c r="B10223">
        <v>1.546673943944938</v>
      </c>
    </row>
    <row r="10224" spans="1:2" x14ac:dyDescent="0.25">
      <c r="A10224">
        <v>59029</v>
      </c>
      <c r="B10224">
        <v>1.257734855515664</v>
      </c>
    </row>
    <row r="10225" spans="1:2" x14ac:dyDescent="0.25">
      <c r="A10225">
        <v>59030</v>
      </c>
      <c r="B10225">
        <v>2.1925377886691981</v>
      </c>
    </row>
    <row r="10226" spans="1:2" x14ac:dyDescent="0.25">
      <c r="A10226">
        <v>59031</v>
      </c>
      <c r="B10226">
        <v>1.85260944934064</v>
      </c>
    </row>
    <row r="10227" spans="1:2" x14ac:dyDescent="0.25">
      <c r="A10227">
        <v>59222</v>
      </c>
      <c r="B10227">
        <v>-1.631656028777078</v>
      </c>
    </row>
    <row r="10228" spans="1:2" x14ac:dyDescent="0.25">
      <c r="A10228">
        <v>59223</v>
      </c>
      <c r="B10228">
        <v>-0.628867427757832</v>
      </c>
    </row>
    <row r="10229" spans="1:2" x14ac:dyDescent="0.25">
      <c r="A10229">
        <v>59224</v>
      </c>
      <c r="B10229">
        <v>-0.2209534205635626</v>
      </c>
    </row>
    <row r="10230" spans="1:2" x14ac:dyDescent="0.25">
      <c r="A10230">
        <v>59225</v>
      </c>
      <c r="B10230">
        <v>0.33992833932855793</v>
      </c>
    </row>
    <row r="10231" spans="1:2" x14ac:dyDescent="0.25">
      <c r="A10231">
        <v>59226</v>
      </c>
      <c r="B10231">
        <v>0.91780651618710618</v>
      </c>
    </row>
    <row r="10232" spans="1:2" x14ac:dyDescent="0.25">
      <c r="A10232">
        <v>59227</v>
      </c>
      <c r="B10232">
        <v>1.631656028777078</v>
      </c>
    </row>
    <row r="10233" spans="1:2" x14ac:dyDescent="0.25">
      <c r="A10233">
        <v>59228</v>
      </c>
      <c r="B10233">
        <v>0.69685309562354358</v>
      </c>
    </row>
    <row r="10234" spans="1:2" x14ac:dyDescent="0.25">
      <c r="A10234">
        <v>59229</v>
      </c>
      <c r="B10234">
        <v>2.4814768770984719</v>
      </c>
    </row>
    <row r="10235" spans="1:2" x14ac:dyDescent="0.25">
      <c r="A10235">
        <v>59230</v>
      </c>
      <c r="B10235">
        <v>2.1245521208034872</v>
      </c>
    </row>
    <row r="10236" spans="1:2" x14ac:dyDescent="0.25">
      <c r="A10236">
        <v>59231</v>
      </c>
      <c r="B10236">
        <v>2.9233837182255979</v>
      </c>
    </row>
    <row r="10237" spans="1:2" x14ac:dyDescent="0.25">
      <c r="A10237">
        <v>59232</v>
      </c>
      <c r="B10237">
        <v>2.7364231315948908</v>
      </c>
    </row>
    <row r="10238" spans="1:2" x14ac:dyDescent="0.25">
      <c r="A10238">
        <v>59233</v>
      </c>
      <c r="B10238">
        <v>2.0905592868706311</v>
      </c>
    </row>
    <row r="10239" spans="1:2" x14ac:dyDescent="0.25">
      <c r="A10239">
        <v>59234</v>
      </c>
      <c r="B10239">
        <v>2.617448212829895</v>
      </c>
    </row>
    <row r="10240" spans="1:2" x14ac:dyDescent="0.25">
      <c r="A10240">
        <v>59235</v>
      </c>
      <c r="B10240">
        <v>2.770415965527746</v>
      </c>
    </row>
    <row r="10241" spans="1:2" x14ac:dyDescent="0.25">
      <c r="A10241">
        <v>59236</v>
      </c>
      <c r="B10241">
        <v>2.4304876261991888</v>
      </c>
    </row>
    <row r="10242" spans="1:2" x14ac:dyDescent="0.25">
      <c r="A10242">
        <v>59237</v>
      </c>
      <c r="B10242">
        <v>2.719426714628463</v>
      </c>
    </row>
    <row r="10243" spans="1:2" x14ac:dyDescent="0.25">
      <c r="A10243">
        <v>59238</v>
      </c>
      <c r="B10243">
        <v>2.005577202038491</v>
      </c>
    </row>
    <row r="10244" spans="1:2" x14ac:dyDescent="0.25">
      <c r="A10244">
        <v>59239</v>
      </c>
      <c r="B10244">
        <v>2.5494625449641841</v>
      </c>
    </row>
    <row r="10245" spans="1:2" x14ac:dyDescent="0.25">
      <c r="A10245">
        <v>59240</v>
      </c>
      <c r="B10245">
        <v>2.515469711031328</v>
      </c>
    </row>
    <row r="10246" spans="1:2" x14ac:dyDescent="0.25">
      <c r="A10246">
        <v>59241</v>
      </c>
      <c r="B10246">
        <v>2.3285091244006209</v>
      </c>
    </row>
    <row r="10247" spans="1:2" x14ac:dyDescent="0.25">
      <c r="A10247">
        <v>59242</v>
      </c>
      <c r="B10247">
        <v>1.61465961181065</v>
      </c>
    </row>
    <row r="10248" spans="1:2" x14ac:dyDescent="0.25">
      <c r="A10248">
        <v>59243</v>
      </c>
      <c r="B10248">
        <v>2.0225736190049188</v>
      </c>
    </row>
    <row r="10249" spans="1:2" x14ac:dyDescent="0.25">
      <c r="A10249">
        <v>59244</v>
      </c>
      <c r="B10249">
        <v>2.362501958333477</v>
      </c>
    </row>
    <row r="10250" spans="1:2" x14ac:dyDescent="0.25">
      <c r="A10250">
        <v>59245</v>
      </c>
      <c r="B10250">
        <v>3.2803084745205831</v>
      </c>
    </row>
    <row r="10251" spans="1:2" x14ac:dyDescent="0.25">
      <c r="A10251">
        <v>59246</v>
      </c>
      <c r="B10251">
        <v>3.3652905593527231</v>
      </c>
    </row>
    <row r="10252" spans="1:2" x14ac:dyDescent="0.25">
      <c r="A10252">
        <v>59247</v>
      </c>
      <c r="B10252">
        <v>1.716638113609217</v>
      </c>
    </row>
    <row r="10253" spans="1:2" x14ac:dyDescent="0.25">
      <c r="A10253">
        <v>59248</v>
      </c>
      <c r="B10253">
        <v>1.716638113609217</v>
      </c>
    </row>
    <row r="10254" spans="1:2" x14ac:dyDescent="0.25">
      <c r="A10254">
        <v>59249</v>
      </c>
      <c r="B10254">
        <v>1.9885807850720629</v>
      </c>
    </row>
    <row r="10255" spans="1:2" x14ac:dyDescent="0.25">
      <c r="A10255">
        <v>59250</v>
      </c>
      <c r="B10255">
        <v>1.7506309475420729</v>
      </c>
    </row>
    <row r="10256" spans="1:2" x14ac:dyDescent="0.25">
      <c r="A10256">
        <v>59251</v>
      </c>
      <c r="B10256">
        <v>3.0423586369905928</v>
      </c>
    </row>
    <row r="10257" spans="1:2" x14ac:dyDescent="0.25">
      <c r="A10257">
        <v>59252</v>
      </c>
      <c r="B10257">
        <v>2.566458961930612</v>
      </c>
    </row>
    <row r="10258" spans="1:2" x14ac:dyDescent="0.25">
      <c r="A10258">
        <v>59253</v>
      </c>
      <c r="B10258">
        <v>1.546673943944938</v>
      </c>
    </row>
    <row r="10259" spans="1:2" x14ac:dyDescent="0.25">
      <c r="A10259">
        <v>59254</v>
      </c>
      <c r="B10259">
        <v>2.5834553788970398</v>
      </c>
    </row>
    <row r="10260" spans="1:2" x14ac:dyDescent="0.25">
      <c r="A10260">
        <v>59255</v>
      </c>
      <c r="B10260">
        <v>2.770415965527746</v>
      </c>
    </row>
    <row r="10261" spans="1:2" x14ac:dyDescent="0.25">
      <c r="A10261">
        <v>59256</v>
      </c>
      <c r="B10261">
        <v>4.0451472380098394</v>
      </c>
    </row>
    <row r="10262" spans="1:2" x14ac:dyDescent="0.25">
      <c r="A10262">
        <v>59257</v>
      </c>
      <c r="B10262">
        <v>3.7902009835134201</v>
      </c>
    </row>
    <row r="10263" spans="1:2" x14ac:dyDescent="0.25">
      <c r="A10263">
        <v>59258</v>
      </c>
      <c r="B10263">
        <v>1.6826452796763609</v>
      </c>
    </row>
    <row r="10264" spans="1:2" x14ac:dyDescent="0.25">
      <c r="A10264">
        <v>59259</v>
      </c>
      <c r="B10264">
        <v>3.0083658030577372</v>
      </c>
    </row>
    <row r="10265" spans="1:2" x14ac:dyDescent="0.25">
      <c r="A10265">
        <v>59260</v>
      </c>
      <c r="B10265">
        <v>3.025362220024165</v>
      </c>
    </row>
    <row r="10266" spans="1:2" x14ac:dyDescent="0.25">
      <c r="A10266">
        <v>59261</v>
      </c>
      <c r="B10266">
        <v>3.433276227218435</v>
      </c>
    </row>
    <row r="10267" spans="1:2" x14ac:dyDescent="0.25">
      <c r="A10267">
        <v>59262</v>
      </c>
      <c r="B10267">
        <v>3.6712260647484252</v>
      </c>
    </row>
    <row r="10268" spans="1:2" x14ac:dyDescent="0.25">
      <c r="A10268">
        <v>59263</v>
      </c>
      <c r="B10268">
        <v>4.1641221567748339</v>
      </c>
    </row>
    <row r="10269" spans="1:2" x14ac:dyDescent="0.25">
      <c r="A10269">
        <v>59264</v>
      </c>
      <c r="B10269">
        <v>3.1443371387891599</v>
      </c>
    </row>
    <row r="10270" spans="1:2" x14ac:dyDescent="0.25">
      <c r="A10270">
        <v>59265</v>
      </c>
      <c r="B10270">
        <v>2.8553980503598861</v>
      </c>
    </row>
    <row r="10271" spans="1:2" x14ac:dyDescent="0.25">
      <c r="A10271">
        <v>59266</v>
      </c>
      <c r="B10271">
        <v>3.1443371387891599</v>
      </c>
    </row>
    <row r="10272" spans="1:2" x14ac:dyDescent="0.25">
      <c r="A10272">
        <v>59267</v>
      </c>
      <c r="B10272">
        <v>2.8893908842927418</v>
      </c>
    </row>
    <row r="10273" spans="1:2" x14ac:dyDescent="0.25">
      <c r="A10273">
        <v>59268</v>
      </c>
      <c r="B10273">
        <v>3.076351470923449</v>
      </c>
    </row>
    <row r="10274" spans="1:2" x14ac:dyDescent="0.25">
      <c r="A10274">
        <v>59269</v>
      </c>
      <c r="B10274">
        <v>3.0083658030577372</v>
      </c>
    </row>
    <row r="10275" spans="1:2" x14ac:dyDescent="0.25">
      <c r="A10275">
        <v>59270</v>
      </c>
      <c r="B10275">
        <v>3.2463156405877269</v>
      </c>
    </row>
    <row r="10276" spans="1:2" x14ac:dyDescent="0.25">
      <c r="A10276">
        <v>59271</v>
      </c>
      <c r="B10276">
        <v>3.2293192236213</v>
      </c>
    </row>
    <row r="10277" spans="1:2" x14ac:dyDescent="0.25">
      <c r="A10277">
        <v>59272</v>
      </c>
      <c r="B10277">
        <v>2.9573765521584532</v>
      </c>
    </row>
    <row r="10278" spans="1:2" x14ac:dyDescent="0.25">
      <c r="A10278">
        <v>59273</v>
      </c>
      <c r="B10278">
        <v>3.2803084745205831</v>
      </c>
    </row>
    <row r="10279" spans="1:2" x14ac:dyDescent="0.25">
      <c r="A10279">
        <v>59274</v>
      </c>
      <c r="B10279">
        <v>3.331297725419867</v>
      </c>
    </row>
    <row r="10280" spans="1:2" x14ac:dyDescent="0.25">
      <c r="A10280">
        <v>59275</v>
      </c>
      <c r="B10280">
        <v>2.209534205635626</v>
      </c>
    </row>
    <row r="10281" spans="1:2" x14ac:dyDescent="0.25">
      <c r="A10281">
        <v>59276</v>
      </c>
      <c r="B10281">
        <v>2.464480460132044</v>
      </c>
    </row>
    <row r="10282" spans="1:2" x14ac:dyDescent="0.25">
      <c r="A10282">
        <v>59277</v>
      </c>
      <c r="B10282">
        <v>3.433276227218435</v>
      </c>
    </row>
    <row r="10283" spans="1:2" x14ac:dyDescent="0.25">
      <c r="A10283">
        <v>59278</v>
      </c>
      <c r="B10283">
        <v>2.82140521642703</v>
      </c>
    </row>
    <row r="10284" spans="1:2" x14ac:dyDescent="0.25">
      <c r="A10284">
        <v>59279</v>
      </c>
      <c r="B10284">
        <v>2.3964947922663331</v>
      </c>
    </row>
    <row r="10285" spans="1:2" x14ac:dyDescent="0.25">
      <c r="A10285">
        <v>59280</v>
      </c>
      <c r="B10285">
        <v>2.1925377886691981</v>
      </c>
    </row>
    <row r="10286" spans="1:2" x14ac:dyDescent="0.25">
      <c r="A10286">
        <v>59281</v>
      </c>
      <c r="B10286">
        <v>3.1613335557555882</v>
      </c>
    </row>
    <row r="10287" spans="1:2" x14ac:dyDescent="0.25">
      <c r="A10287">
        <v>59282</v>
      </c>
      <c r="B10287">
        <v>3.892179485311988</v>
      </c>
    </row>
    <row r="10288" spans="1:2" x14ac:dyDescent="0.25">
      <c r="A10288">
        <v>59283</v>
      </c>
      <c r="B10288">
        <v>3.7902009835134201</v>
      </c>
    </row>
    <row r="10289" spans="1:2" x14ac:dyDescent="0.25">
      <c r="A10289">
        <v>59284</v>
      </c>
      <c r="B10289">
        <v>3.7902009835134201</v>
      </c>
    </row>
    <row r="10290" spans="1:2" x14ac:dyDescent="0.25">
      <c r="A10290">
        <v>59285</v>
      </c>
      <c r="B10290">
        <v>4.6740146657676709</v>
      </c>
    </row>
    <row r="10291" spans="1:2" x14ac:dyDescent="0.25">
      <c r="A10291">
        <v>59286</v>
      </c>
      <c r="B10291">
        <v>2.3964947922663331</v>
      </c>
    </row>
    <row r="10292" spans="1:2" x14ac:dyDescent="0.25">
      <c r="A10292">
        <v>59287</v>
      </c>
      <c r="B10292">
        <v>-3.331297725419867</v>
      </c>
    </row>
    <row r="10293" spans="1:2" x14ac:dyDescent="0.25">
      <c r="A10293">
        <v>59288</v>
      </c>
      <c r="B10293">
        <v>-1.6486524457435059</v>
      </c>
    </row>
    <row r="10294" spans="1:2" x14ac:dyDescent="0.25">
      <c r="A10294">
        <v>59289</v>
      </c>
      <c r="B10294">
        <v>3.9261723192448428</v>
      </c>
    </row>
    <row r="10295" spans="1:2" x14ac:dyDescent="0.25">
      <c r="A10295">
        <v>59290</v>
      </c>
      <c r="B10295">
        <v>2.056566452937775</v>
      </c>
    </row>
    <row r="10296" spans="1:2" x14ac:dyDescent="0.25">
      <c r="A10296">
        <v>59291</v>
      </c>
      <c r="B10296">
        <v>2.158544954736342</v>
      </c>
    </row>
    <row r="10297" spans="1:2" x14ac:dyDescent="0.25">
      <c r="A10297">
        <v>59292</v>
      </c>
      <c r="B10297">
        <v>-0.61187101079140416</v>
      </c>
    </row>
    <row r="10298" spans="1:2" x14ac:dyDescent="0.25">
      <c r="A10298">
        <v>59293</v>
      </c>
      <c r="B10298">
        <v>1.461691859112799</v>
      </c>
    </row>
    <row r="10299" spans="1:2" x14ac:dyDescent="0.25">
      <c r="A10299">
        <v>59294</v>
      </c>
      <c r="B10299">
        <v>3.331297725419867</v>
      </c>
    </row>
    <row r="10300" spans="1:2" x14ac:dyDescent="0.25">
      <c r="A10300">
        <v>59295</v>
      </c>
      <c r="B10300">
        <v>3.6542296477819969</v>
      </c>
    </row>
    <row r="10301" spans="1:2" x14ac:dyDescent="0.25">
      <c r="A10301">
        <v>59296</v>
      </c>
      <c r="B10301">
        <v>3.6032403968827129</v>
      </c>
    </row>
    <row r="10302" spans="1:2" x14ac:dyDescent="0.25">
      <c r="A10302">
        <v>59297</v>
      </c>
      <c r="B10302">
        <v>2.974372969124881</v>
      </c>
    </row>
    <row r="10303" spans="1:2" x14ac:dyDescent="0.25">
      <c r="A10303">
        <v>59298</v>
      </c>
      <c r="B10303">
        <v>1.8866022832734961</v>
      </c>
    </row>
    <row r="10304" spans="1:2" x14ac:dyDescent="0.25">
      <c r="A10304">
        <v>59299</v>
      </c>
      <c r="B10304">
        <v>2.6854338806956068</v>
      </c>
    </row>
    <row r="10305" spans="1:2" x14ac:dyDescent="0.25">
      <c r="A10305">
        <v>59300</v>
      </c>
      <c r="B10305">
        <v>1.7336345305756451</v>
      </c>
    </row>
    <row r="10306" spans="1:2" x14ac:dyDescent="0.25">
      <c r="A10306">
        <v>59301</v>
      </c>
      <c r="B10306">
        <v>1.342716940347803</v>
      </c>
    </row>
    <row r="10307" spans="1:2" x14ac:dyDescent="0.25">
      <c r="A10307">
        <v>59302</v>
      </c>
      <c r="B10307">
        <v>3.5012618950841459</v>
      </c>
    </row>
    <row r="10308" spans="1:2" x14ac:dyDescent="0.25">
      <c r="A10308">
        <v>59303</v>
      </c>
      <c r="B10308">
        <v>3.5692475629498581</v>
      </c>
    </row>
    <row r="10309" spans="1:2" x14ac:dyDescent="0.25">
      <c r="A10309">
        <v>59304</v>
      </c>
      <c r="B10309">
        <v>3.5692475629498581</v>
      </c>
    </row>
    <row r="10310" spans="1:2" x14ac:dyDescent="0.25">
      <c r="A10310">
        <v>59305</v>
      </c>
      <c r="B10310">
        <v>1.869605866307068</v>
      </c>
    </row>
    <row r="10311" spans="1:2" x14ac:dyDescent="0.25">
      <c r="A10311">
        <v>59306</v>
      </c>
      <c r="B10311">
        <v>3.2463156405877269</v>
      </c>
    </row>
    <row r="10312" spans="1:2" x14ac:dyDescent="0.25">
      <c r="A10312">
        <v>59307</v>
      </c>
      <c r="B10312">
        <v>1.869605866307068</v>
      </c>
    </row>
    <row r="10313" spans="1:2" x14ac:dyDescent="0.25">
      <c r="A10313">
        <v>59308</v>
      </c>
      <c r="B10313">
        <v>2.5834553788970398</v>
      </c>
    </row>
    <row r="10314" spans="1:2" x14ac:dyDescent="0.25">
      <c r="A10314">
        <v>59309</v>
      </c>
      <c r="B10314">
        <v>2.7534195485613191</v>
      </c>
    </row>
    <row r="10315" spans="1:2" x14ac:dyDescent="0.25">
      <c r="A10315">
        <v>59310</v>
      </c>
      <c r="B10315">
        <v>2.974372969124881</v>
      </c>
    </row>
    <row r="10316" spans="1:2" x14ac:dyDescent="0.25">
      <c r="A10316">
        <v>59311</v>
      </c>
      <c r="B10316">
        <v>2.9233837182255979</v>
      </c>
    </row>
    <row r="10317" spans="1:2" x14ac:dyDescent="0.25">
      <c r="A10317">
        <v>59312</v>
      </c>
      <c r="B10317">
        <v>2.7874123824941739</v>
      </c>
    </row>
    <row r="10318" spans="1:2" x14ac:dyDescent="0.25">
      <c r="A10318">
        <v>59313</v>
      </c>
      <c r="B10318">
        <v>3.1613335557555882</v>
      </c>
    </row>
    <row r="10319" spans="1:2" x14ac:dyDescent="0.25">
      <c r="A10319">
        <v>59314</v>
      </c>
      <c r="B10319">
        <v>3.7052188986812808</v>
      </c>
    </row>
    <row r="10320" spans="1:2" x14ac:dyDescent="0.25">
      <c r="A10320">
        <v>59315</v>
      </c>
      <c r="B10320">
        <v>3.025362220024165</v>
      </c>
    </row>
    <row r="10321" spans="1:2" x14ac:dyDescent="0.25">
      <c r="A10321">
        <v>59316</v>
      </c>
      <c r="B10321">
        <v>3.7222153156477091</v>
      </c>
    </row>
    <row r="10322" spans="1:2" x14ac:dyDescent="0.25">
      <c r="A10322">
        <v>59317</v>
      </c>
      <c r="B10322">
        <v>4.0111544040769829</v>
      </c>
    </row>
    <row r="10323" spans="1:2" x14ac:dyDescent="0.25">
      <c r="A10323">
        <v>59318</v>
      </c>
      <c r="B10323">
        <v>4.7420003336333822</v>
      </c>
    </row>
    <row r="10324" spans="1:2" x14ac:dyDescent="0.25">
      <c r="A10324">
        <v>59319</v>
      </c>
      <c r="B10324">
        <v>2.0735628699042028</v>
      </c>
    </row>
    <row r="10325" spans="1:2" x14ac:dyDescent="0.25">
      <c r="A10325">
        <v>59320</v>
      </c>
      <c r="B10325">
        <v>2.005577202038491</v>
      </c>
    </row>
    <row r="10326" spans="1:2" x14ac:dyDescent="0.25">
      <c r="A10326">
        <v>59321</v>
      </c>
      <c r="B10326">
        <v>1.699641696642789</v>
      </c>
    </row>
    <row r="10327" spans="1:2" x14ac:dyDescent="0.25">
      <c r="A10327">
        <v>59322</v>
      </c>
      <c r="B10327">
        <v>2.3794983752999048</v>
      </c>
    </row>
    <row r="10328" spans="1:2" x14ac:dyDescent="0.25">
      <c r="A10328">
        <v>59323</v>
      </c>
      <c r="B10328">
        <v>1.121763519784241</v>
      </c>
    </row>
    <row r="10329" spans="1:2" x14ac:dyDescent="0.25">
      <c r="A10329">
        <v>59324</v>
      </c>
      <c r="B10329">
        <v>0.57787817685854836</v>
      </c>
    </row>
    <row r="10330" spans="1:2" x14ac:dyDescent="0.25">
      <c r="A10330">
        <v>59325</v>
      </c>
      <c r="B10330">
        <v>2.0735628699042028</v>
      </c>
    </row>
    <row r="10331" spans="1:2" x14ac:dyDescent="0.25">
      <c r="A10331">
        <v>59326</v>
      </c>
      <c r="B10331">
        <v>2.770415965527746</v>
      </c>
    </row>
    <row r="10332" spans="1:2" x14ac:dyDescent="0.25">
      <c r="A10332">
        <v>59327</v>
      </c>
      <c r="B10332">
        <v>2.7874123824941739</v>
      </c>
    </row>
    <row r="10333" spans="1:2" x14ac:dyDescent="0.25">
      <c r="A10333">
        <v>59328</v>
      </c>
      <c r="B10333">
        <v>1.308724106414948</v>
      </c>
    </row>
    <row r="10334" spans="1:2" x14ac:dyDescent="0.25">
      <c r="A10334">
        <v>59329</v>
      </c>
      <c r="B10334">
        <v>1.818616615407785</v>
      </c>
    </row>
    <row r="10335" spans="1:2" x14ac:dyDescent="0.25">
      <c r="A10335">
        <v>59330</v>
      </c>
      <c r="B10335">
        <v>1.85260944934064</v>
      </c>
    </row>
    <row r="10336" spans="1:2" x14ac:dyDescent="0.25">
      <c r="A10336">
        <v>59331</v>
      </c>
      <c r="B10336">
        <v>1.563670360911366</v>
      </c>
    </row>
    <row r="10337" spans="1:2" x14ac:dyDescent="0.25">
      <c r="A10337">
        <v>59332</v>
      </c>
      <c r="B10337">
        <v>1.3767097742806591</v>
      </c>
    </row>
    <row r="10338" spans="1:2" x14ac:dyDescent="0.25">
      <c r="A10338">
        <v>59333</v>
      </c>
      <c r="B10338">
        <v>1.9035987002399239</v>
      </c>
    </row>
    <row r="10339" spans="1:2" x14ac:dyDescent="0.25">
      <c r="A10339">
        <v>59334</v>
      </c>
      <c r="B10339">
        <v>2.464480460132044</v>
      </c>
    </row>
    <row r="10340" spans="1:2" x14ac:dyDescent="0.25">
      <c r="A10340">
        <v>59335</v>
      </c>
      <c r="B10340">
        <v>1.767627364508501</v>
      </c>
    </row>
    <row r="10341" spans="1:2" x14ac:dyDescent="0.25">
      <c r="A10341">
        <v>59336</v>
      </c>
      <c r="B10341">
        <v>2.719426714628463</v>
      </c>
    </row>
    <row r="10342" spans="1:2" x14ac:dyDescent="0.25">
      <c r="A10342">
        <v>59337</v>
      </c>
      <c r="B10342">
        <v>3.2973048914870109</v>
      </c>
    </row>
    <row r="10343" spans="1:2" x14ac:dyDescent="0.25">
      <c r="A10343">
        <v>59338</v>
      </c>
      <c r="B10343">
        <v>2.617448212829895</v>
      </c>
    </row>
    <row r="10344" spans="1:2" x14ac:dyDescent="0.25">
      <c r="A10344">
        <v>59339</v>
      </c>
      <c r="B10344">
        <v>3.739211732614137</v>
      </c>
    </row>
    <row r="10345" spans="1:2" x14ac:dyDescent="0.25">
      <c r="A10345">
        <v>59340</v>
      </c>
      <c r="B10345">
        <v>3.178329972722016</v>
      </c>
    </row>
    <row r="10346" spans="1:2" x14ac:dyDescent="0.25">
      <c r="A10346">
        <v>59429</v>
      </c>
      <c r="B10346">
        <v>-0.83282443135496675</v>
      </c>
    </row>
    <row r="10347" spans="1:2" x14ac:dyDescent="0.25">
      <c r="A10347">
        <v>59430</v>
      </c>
      <c r="B10347">
        <v>0</v>
      </c>
    </row>
    <row r="10348" spans="1:2" x14ac:dyDescent="0.25">
      <c r="A10348">
        <v>59431</v>
      </c>
      <c r="B10348">
        <v>-0.13597133573142309</v>
      </c>
    </row>
    <row r="10349" spans="1:2" x14ac:dyDescent="0.25">
      <c r="A10349">
        <v>59432</v>
      </c>
      <c r="B10349">
        <v>-0.91780651618710618</v>
      </c>
    </row>
    <row r="10350" spans="1:2" x14ac:dyDescent="0.25">
      <c r="A10350">
        <v>59433</v>
      </c>
      <c r="B10350">
        <v>-1.699641696642789</v>
      </c>
    </row>
    <row r="10351" spans="1:2" x14ac:dyDescent="0.25">
      <c r="A10351">
        <v>59434</v>
      </c>
      <c r="B10351">
        <v>-0.52688892595926473</v>
      </c>
    </row>
    <row r="10352" spans="1:2" x14ac:dyDescent="0.25">
      <c r="A10352">
        <v>59435</v>
      </c>
      <c r="B10352">
        <v>-1.0027886010192459</v>
      </c>
    </row>
    <row r="10353" spans="1:2" x14ac:dyDescent="0.25">
      <c r="A10353">
        <v>59436</v>
      </c>
      <c r="B10353">
        <v>5.0989250899283682E-2</v>
      </c>
    </row>
    <row r="10354" spans="1:2" x14ac:dyDescent="0.25">
      <c r="A10354">
        <v>59437</v>
      </c>
      <c r="B10354">
        <v>6.7985667865711572E-2</v>
      </c>
    </row>
    <row r="10355" spans="1:2" x14ac:dyDescent="0.25">
      <c r="A10355">
        <v>59438</v>
      </c>
      <c r="B10355">
        <v>0</v>
      </c>
    </row>
    <row r="10356" spans="1:2" x14ac:dyDescent="0.25">
      <c r="A10356">
        <v>59439</v>
      </c>
      <c r="B10356">
        <v>-0.67985667865711574</v>
      </c>
    </row>
    <row r="10357" spans="1:2" x14ac:dyDescent="0.25">
      <c r="A10357">
        <v>59440</v>
      </c>
      <c r="B10357">
        <v>-0.79883159742211096</v>
      </c>
    </row>
    <row r="10358" spans="1:2" x14ac:dyDescent="0.25">
      <c r="A10358">
        <v>59441</v>
      </c>
      <c r="B10358">
        <v>-3.3992833932855793E-2</v>
      </c>
    </row>
    <row r="10359" spans="1:2" x14ac:dyDescent="0.25">
      <c r="A10359">
        <v>59442</v>
      </c>
      <c r="B10359">
        <v>0.91780651618710618</v>
      </c>
    </row>
    <row r="10360" spans="1:2" x14ac:dyDescent="0.25">
      <c r="A10360">
        <v>59443</v>
      </c>
      <c r="B10360">
        <v>-0.4249104241606973</v>
      </c>
    </row>
    <row r="10361" spans="1:2" x14ac:dyDescent="0.25">
      <c r="A10361">
        <v>59444</v>
      </c>
      <c r="B10361">
        <v>0.8158280143885388</v>
      </c>
    </row>
    <row r="10362" spans="1:2" x14ac:dyDescent="0.25">
      <c r="A10362">
        <v>59445</v>
      </c>
      <c r="B10362">
        <v>0</v>
      </c>
    </row>
    <row r="10363" spans="1:2" x14ac:dyDescent="0.25">
      <c r="A10363">
        <v>59446</v>
      </c>
      <c r="B10363">
        <v>0.83282443135496675</v>
      </c>
    </row>
    <row r="10364" spans="1:2" x14ac:dyDescent="0.25">
      <c r="A10364">
        <v>59447</v>
      </c>
      <c r="B10364">
        <v>0.61187101079140416</v>
      </c>
    </row>
    <row r="10365" spans="1:2" x14ac:dyDescent="0.25">
      <c r="A10365">
        <v>59448</v>
      </c>
      <c r="B10365">
        <v>0.16996416966427891</v>
      </c>
    </row>
    <row r="10366" spans="1:2" x14ac:dyDescent="0.25">
      <c r="A10366">
        <v>59449</v>
      </c>
      <c r="B10366">
        <v>1.8356130323742119</v>
      </c>
    </row>
    <row r="10367" spans="1:2" x14ac:dyDescent="0.25">
      <c r="A10367">
        <v>59450</v>
      </c>
      <c r="B10367">
        <v>1.20674560461638</v>
      </c>
    </row>
    <row r="10368" spans="1:2" x14ac:dyDescent="0.25">
      <c r="A10368">
        <v>59451</v>
      </c>
      <c r="B10368">
        <v>0.37392117326141372</v>
      </c>
    </row>
    <row r="10369" spans="1:2" x14ac:dyDescent="0.25">
      <c r="A10369">
        <v>59452</v>
      </c>
      <c r="B10369">
        <v>1.189749187649952</v>
      </c>
    </row>
    <row r="10370" spans="1:2" x14ac:dyDescent="0.25">
      <c r="A10370">
        <v>59453</v>
      </c>
      <c r="B10370">
        <v>1.5976631948442219</v>
      </c>
    </row>
    <row r="10371" spans="1:2" x14ac:dyDescent="0.25">
      <c r="A10371">
        <v>59454</v>
      </c>
      <c r="B10371">
        <v>2.056566452937775</v>
      </c>
    </row>
    <row r="10372" spans="1:2" x14ac:dyDescent="0.25">
      <c r="A10372">
        <v>59455</v>
      </c>
      <c r="B10372">
        <v>2.5324661279977558</v>
      </c>
    </row>
    <row r="10373" spans="1:2" x14ac:dyDescent="0.25">
      <c r="A10373">
        <v>59456</v>
      </c>
      <c r="B10373">
        <v>2.1415485377699151</v>
      </c>
    </row>
    <row r="10374" spans="1:2" x14ac:dyDescent="0.25">
      <c r="A10374">
        <v>59647</v>
      </c>
      <c r="B10374">
        <v>-1.869605866307068</v>
      </c>
    </row>
    <row r="10375" spans="1:2" x14ac:dyDescent="0.25">
      <c r="A10375">
        <v>59648</v>
      </c>
      <c r="B10375">
        <v>-0.25494625449641839</v>
      </c>
    </row>
    <row r="10376" spans="1:2" x14ac:dyDescent="0.25">
      <c r="A10376">
        <v>59649</v>
      </c>
      <c r="B10376">
        <v>-0.56088175989212041</v>
      </c>
    </row>
    <row r="10377" spans="1:2" x14ac:dyDescent="0.25">
      <c r="A10377">
        <v>59650</v>
      </c>
      <c r="B10377">
        <v>1.3767097742806591</v>
      </c>
    </row>
    <row r="10378" spans="1:2" x14ac:dyDescent="0.25">
      <c r="A10378">
        <v>59651</v>
      </c>
      <c r="B10378">
        <v>0.25494625449641839</v>
      </c>
    </row>
    <row r="10379" spans="1:2" x14ac:dyDescent="0.25">
      <c r="A10379">
        <v>59652</v>
      </c>
      <c r="B10379">
        <v>0.88381368225425039</v>
      </c>
    </row>
    <row r="10380" spans="1:2" x14ac:dyDescent="0.25">
      <c r="A10380">
        <v>59653</v>
      </c>
      <c r="B10380">
        <v>1.20674560461638</v>
      </c>
    </row>
    <row r="10381" spans="1:2" x14ac:dyDescent="0.25">
      <c r="A10381">
        <v>59654</v>
      </c>
      <c r="B10381">
        <v>2.2435270395684821</v>
      </c>
    </row>
    <row r="10382" spans="1:2" x14ac:dyDescent="0.25">
      <c r="A10382">
        <v>59655</v>
      </c>
      <c r="B10382">
        <v>2.3285091244006209</v>
      </c>
    </row>
    <row r="10383" spans="1:2" x14ac:dyDescent="0.25">
      <c r="A10383">
        <v>59656</v>
      </c>
      <c r="B10383">
        <v>1.9885807850720629</v>
      </c>
    </row>
    <row r="10384" spans="1:2" x14ac:dyDescent="0.25">
      <c r="A10384">
        <v>59657</v>
      </c>
      <c r="B10384">
        <v>2.1755413717027698</v>
      </c>
    </row>
    <row r="10385" spans="1:2" x14ac:dyDescent="0.25">
      <c r="A10385">
        <v>59658</v>
      </c>
      <c r="B10385">
        <v>2.3285091244006209</v>
      </c>
    </row>
    <row r="10386" spans="1:2" x14ac:dyDescent="0.25">
      <c r="A10386">
        <v>59659</v>
      </c>
      <c r="B10386">
        <v>2.872394467326314</v>
      </c>
    </row>
    <row r="10387" spans="1:2" x14ac:dyDescent="0.25">
      <c r="A10387">
        <v>59660</v>
      </c>
      <c r="B10387">
        <v>2.6344446297963229</v>
      </c>
    </row>
    <row r="10388" spans="1:2" x14ac:dyDescent="0.25">
      <c r="A10388">
        <v>59661</v>
      </c>
      <c r="B10388">
        <v>2.7364231315948908</v>
      </c>
    </row>
    <row r="10389" spans="1:2" x14ac:dyDescent="0.25">
      <c r="A10389">
        <v>59662</v>
      </c>
      <c r="B10389">
        <v>2.4134912092327609</v>
      </c>
    </row>
    <row r="10390" spans="1:2" x14ac:dyDescent="0.25">
      <c r="A10390">
        <v>59663</v>
      </c>
      <c r="B10390">
        <v>2.3285091244006209</v>
      </c>
    </row>
    <row r="10391" spans="1:2" x14ac:dyDescent="0.25">
      <c r="A10391">
        <v>59664</v>
      </c>
      <c r="B10391">
        <v>2.3455055413670491</v>
      </c>
    </row>
    <row r="10392" spans="1:2" x14ac:dyDescent="0.25">
      <c r="A10392">
        <v>59665</v>
      </c>
      <c r="B10392">
        <v>2.3964947922663331</v>
      </c>
    </row>
    <row r="10393" spans="1:2" x14ac:dyDescent="0.25">
      <c r="A10393">
        <v>59666</v>
      </c>
      <c r="B10393">
        <v>2.5324661279977558</v>
      </c>
    </row>
    <row r="10394" spans="1:2" x14ac:dyDescent="0.25">
      <c r="A10394">
        <v>59667</v>
      </c>
      <c r="B10394">
        <v>2.8553980503598861</v>
      </c>
    </row>
    <row r="10395" spans="1:2" x14ac:dyDescent="0.25">
      <c r="A10395">
        <v>59668</v>
      </c>
      <c r="B10395">
        <v>2.7874123824941739</v>
      </c>
    </row>
    <row r="10396" spans="1:2" x14ac:dyDescent="0.25">
      <c r="A10396">
        <v>59669</v>
      </c>
      <c r="B10396">
        <v>3.178329972722016</v>
      </c>
    </row>
    <row r="10397" spans="1:2" x14ac:dyDescent="0.25">
      <c r="A10397">
        <v>59670</v>
      </c>
      <c r="B10397">
        <v>2.9063873012591701</v>
      </c>
    </row>
    <row r="10398" spans="1:2" x14ac:dyDescent="0.25">
      <c r="A10398">
        <v>59671</v>
      </c>
      <c r="B10398">
        <v>2.3964947922663331</v>
      </c>
    </row>
    <row r="10399" spans="1:2" x14ac:dyDescent="0.25">
      <c r="A10399">
        <v>59672</v>
      </c>
      <c r="B10399">
        <v>2.9573765521584532</v>
      </c>
    </row>
    <row r="10400" spans="1:2" x14ac:dyDescent="0.25">
      <c r="A10400">
        <v>59673</v>
      </c>
      <c r="B10400">
        <v>1.920595117206352</v>
      </c>
    </row>
    <row r="10401" spans="1:2" x14ac:dyDescent="0.25">
      <c r="A10401">
        <v>59674</v>
      </c>
      <c r="B10401">
        <v>2.668437463729179</v>
      </c>
    </row>
    <row r="10402" spans="1:2" x14ac:dyDescent="0.25">
      <c r="A10402">
        <v>59675</v>
      </c>
      <c r="B10402">
        <v>2.3964947922663331</v>
      </c>
    </row>
    <row r="10403" spans="1:2" x14ac:dyDescent="0.25">
      <c r="A10403">
        <v>59676</v>
      </c>
      <c r="B10403">
        <v>3.484265478117718</v>
      </c>
    </row>
    <row r="10404" spans="1:2" x14ac:dyDescent="0.25">
      <c r="A10404">
        <v>59677</v>
      </c>
      <c r="B10404">
        <v>2.9913693860913089</v>
      </c>
    </row>
    <row r="10405" spans="1:2" x14ac:dyDescent="0.25">
      <c r="A10405">
        <v>59678</v>
      </c>
      <c r="B10405">
        <v>1.971584368105636</v>
      </c>
    </row>
    <row r="10406" spans="1:2" x14ac:dyDescent="0.25">
      <c r="A10406">
        <v>59679</v>
      </c>
      <c r="B10406">
        <v>3.0083658030577372</v>
      </c>
    </row>
    <row r="10407" spans="1:2" x14ac:dyDescent="0.25">
      <c r="A10407">
        <v>59680</v>
      </c>
      <c r="B10407">
        <v>3.1613335557555882</v>
      </c>
    </row>
    <row r="10408" spans="1:2" x14ac:dyDescent="0.25">
      <c r="A10408">
        <v>59681</v>
      </c>
      <c r="B10408">
        <v>3.1443371387891599</v>
      </c>
    </row>
    <row r="10409" spans="1:2" x14ac:dyDescent="0.25">
      <c r="A10409">
        <v>59682</v>
      </c>
      <c r="B10409">
        <v>3.2463156405877269</v>
      </c>
    </row>
    <row r="10410" spans="1:2" x14ac:dyDescent="0.25">
      <c r="A10410">
        <v>59683</v>
      </c>
      <c r="B10410">
        <v>2.1245521208034872</v>
      </c>
    </row>
    <row r="10411" spans="1:2" x14ac:dyDescent="0.25">
      <c r="A10411">
        <v>59684</v>
      </c>
      <c r="B10411">
        <v>3.3652905593527231</v>
      </c>
    </row>
    <row r="10412" spans="1:2" x14ac:dyDescent="0.25">
      <c r="A10412">
        <v>59685</v>
      </c>
      <c r="B10412">
        <v>3.4502726441848619</v>
      </c>
    </row>
    <row r="10413" spans="1:2" x14ac:dyDescent="0.25">
      <c r="A10413">
        <v>59686</v>
      </c>
      <c r="B10413">
        <v>3.0083658030577372</v>
      </c>
    </row>
    <row r="10414" spans="1:2" x14ac:dyDescent="0.25">
      <c r="A10414">
        <v>59687</v>
      </c>
      <c r="B10414">
        <v>3.1443371387891599</v>
      </c>
    </row>
    <row r="10415" spans="1:2" x14ac:dyDescent="0.25">
      <c r="A10415">
        <v>59688</v>
      </c>
      <c r="B10415">
        <v>3.0593550539570211</v>
      </c>
    </row>
    <row r="10416" spans="1:2" x14ac:dyDescent="0.25">
      <c r="A10416">
        <v>59689</v>
      </c>
      <c r="B10416">
        <v>3.2293192236213</v>
      </c>
    </row>
    <row r="10417" spans="1:2" x14ac:dyDescent="0.25">
      <c r="A10417">
        <v>59690</v>
      </c>
      <c r="B10417">
        <v>3.5522511459834289</v>
      </c>
    </row>
    <row r="10418" spans="1:2" x14ac:dyDescent="0.25">
      <c r="A10418">
        <v>59691</v>
      </c>
      <c r="B10418">
        <v>3.6712260647484252</v>
      </c>
    </row>
    <row r="10419" spans="1:2" x14ac:dyDescent="0.25">
      <c r="A10419">
        <v>59692</v>
      </c>
      <c r="B10419">
        <v>3.178329972722016</v>
      </c>
    </row>
    <row r="10420" spans="1:2" x14ac:dyDescent="0.25">
      <c r="A10420">
        <v>59693</v>
      </c>
      <c r="B10420">
        <v>2.9913693860913089</v>
      </c>
    </row>
    <row r="10421" spans="1:2" x14ac:dyDescent="0.25">
      <c r="A10421">
        <v>59694</v>
      </c>
      <c r="B10421">
        <v>3.3143013084534392</v>
      </c>
    </row>
    <row r="10422" spans="1:2" x14ac:dyDescent="0.25">
      <c r="A10422">
        <v>59695</v>
      </c>
      <c r="B10422">
        <v>3.382286976319151</v>
      </c>
    </row>
    <row r="10423" spans="1:2" x14ac:dyDescent="0.25">
      <c r="A10423">
        <v>59696</v>
      </c>
      <c r="B10423">
        <v>3.2123228066548721</v>
      </c>
    </row>
    <row r="10424" spans="1:2" x14ac:dyDescent="0.25">
      <c r="A10424">
        <v>59697</v>
      </c>
      <c r="B10424">
        <v>3.1443371387891599</v>
      </c>
    </row>
    <row r="10425" spans="1:2" x14ac:dyDescent="0.25">
      <c r="A10425">
        <v>59698</v>
      </c>
      <c r="B10425">
        <v>3.2973048914870109</v>
      </c>
    </row>
    <row r="10426" spans="1:2" x14ac:dyDescent="0.25">
      <c r="A10426">
        <v>59699</v>
      </c>
      <c r="B10426">
        <v>3.0933478878898759</v>
      </c>
    </row>
    <row r="10427" spans="1:2" x14ac:dyDescent="0.25">
      <c r="A10427">
        <v>59700</v>
      </c>
      <c r="B10427">
        <v>3.3992833932855779</v>
      </c>
    </row>
    <row r="10428" spans="1:2" x14ac:dyDescent="0.25">
      <c r="A10428">
        <v>59701</v>
      </c>
      <c r="B10428">
        <v>2.566458961930612</v>
      </c>
    </row>
    <row r="10429" spans="1:2" x14ac:dyDescent="0.25">
      <c r="A10429">
        <v>59702</v>
      </c>
      <c r="B10429">
        <v>3.1443371387891599</v>
      </c>
    </row>
    <row r="10430" spans="1:2" x14ac:dyDescent="0.25">
      <c r="A10430">
        <v>59703</v>
      </c>
      <c r="B10430">
        <v>3.3482941423862949</v>
      </c>
    </row>
    <row r="10431" spans="1:2" x14ac:dyDescent="0.25">
      <c r="A10431">
        <v>59704</v>
      </c>
      <c r="B10431">
        <v>3.2973048914870109</v>
      </c>
    </row>
    <row r="10432" spans="1:2" x14ac:dyDescent="0.25">
      <c r="A10432">
        <v>59705</v>
      </c>
      <c r="B10432">
        <v>3.4672690611512902</v>
      </c>
    </row>
    <row r="10433" spans="1:2" x14ac:dyDescent="0.25">
      <c r="A10433">
        <v>59706</v>
      </c>
      <c r="B10433">
        <v>4.1131329058755499</v>
      </c>
    </row>
    <row r="10434" spans="1:2" x14ac:dyDescent="0.25">
      <c r="A10434">
        <v>59707</v>
      </c>
      <c r="B10434">
        <v>4.2491042416069744</v>
      </c>
    </row>
    <row r="10435" spans="1:2" x14ac:dyDescent="0.25">
      <c r="A10435">
        <v>59708</v>
      </c>
      <c r="B10435">
        <v>3.4672690611512902</v>
      </c>
    </row>
    <row r="10436" spans="1:2" x14ac:dyDescent="0.25">
      <c r="A10436">
        <v>59709</v>
      </c>
      <c r="B10436">
        <v>3.5522511459834289</v>
      </c>
    </row>
    <row r="10437" spans="1:2" x14ac:dyDescent="0.25">
      <c r="A10437">
        <v>59710</v>
      </c>
      <c r="B10437">
        <v>3.535254729017002</v>
      </c>
    </row>
    <row r="10438" spans="1:2" x14ac:dyDescent="0.25">
      <c r="A10438">
        <v>59711</v>
      </c>
      <c r="B10438">
        <v>-0.96879576708638993</v>
      </c>
    </row>
    <row r="10439" spans="1:2" x14ac:dyDescent="0.25">
      <c r="A10439">
        <v>59712</v>
      </c>
      <c r="B10439">
        <v>-1.5806667778777941</v>
      </c>
    </row>
    <row r="10440" spans="1:2" x14ac:dyDescent="0.25">
      <c r="A10440">
        <v>59713</v>
      </c>
      <c r="B10440">
        <v>3.6712260647484252</v>
      </c>
    </row>
    <row r="10441" spans="1:2" x14ac:dyDescent="0.25">
      <c r="A10441">
        <v>59714</v>
      </c>
      <c r="B10441">
        <v>3.7052188986812808</v>
      </c>
    </row>
    <row r="10442" spans="1:2" x14ac:dyDescent="0.25">
      <c r="A10442">
        <v>59715</v>
      </c>
      <c r="B10442">
        <v>3.2293192236213</v>
      </c>
    </row>
    <row r="10443" spans="1:2" x14ac:dyDescent="0.25">
      <c r="A10443">
        <v>59716</v>
      </c>
      <c r="B10443">
        <v>3.0593550539570211</v>
      </c>
    </row>
    <row r="10444" spans="1:2" x14ac:dyDescent="0.25">
      <c r="A10444">
        <v>59717</v>
      </c>
      <c r="B10444">
        <v>3.3652905593527231</v>
      </c>
    </row>
    <row r="10445" spans="1:2" x14ac:dyDescent="0.25">
      <c r="A10445">
        <v>59718</v>
      </c>
      <c r="B10445">
        <v>3.1443371387891599</v>
      </c>
    </row>
    <row r="10446" spans="1:2" x14ac:dyDescent="0.25">
      <c r="A10446">
        <v>59719</v>
      </c>
      <c r="B10446">
        <v>4.0111544040769829</v>
      </c>
    </row>
    <row r="10447" spans="1:2" x14ac:dyDescent="0.25">
      <c r="A10447">
        <v>59720</v>
      </c>
      <c r="B10447">
        <v>3.3992833932855779</v>
      </c>
    </row>
    <row r="10448" spans="1:2" x14ac:dyDescent="0.25">
      <c r="A10448">
        <v>59721</v>
      </c>
      <c r="B10448">
        <v>3.7732045665469922</v>
      </c>
    </row>
    <row r="10449" spans="1:2" x14ac:dyDescent="0.25">
      <c r="A10449">
        <v>59722</v>
      </c>
      <c r="B10449">
        <v>3.7052188986812808</v>
      </c>
    </row>
    <row r="10450" spans="1:2" x14ac:dyDescent="0.25">
      <c r="A10450">
        <v>59723</v>
      </c>
      <c r="B10450">
        <v>4.1641221567748339</v>
      </c>
    </row>
    <row r="10451" spans="1:2" x14ac:dyDescent="0.25">
      <c r="A10451">
        <v>59724</v>
      </c>
      <c r="B10451">
        <v>2.719426714628463</v>
      </c>
    </row>
    <row r="10452" spans="1:2" x14ac:dyDescent="0.25">
      <c r="A10452">
        <v>59725</v>
      </c>
      <c r="B10452">
        <v>3.9091759022784149</v>
      </c>
    </row>
    <row r="10453" spans="1:2" x14ac:dyDescent="0.25">
      <c r="A10453">
        <v>59726</v>
      </c>
      <c r="B10453">
        <v>4.2151114076741178</v>
      </c>
    </row>
    <row r="10454" spans="1:2" x14ac:dyDescent="0.25">
      <c r="A10454">
        <v>59727</v>
      </c>
      <c r="B10454">
        <v>3.994157987110555</v>
      </c>
    </row>
    <row r="10455" spans="1:2" x14ac:dyDescent="0.25">
      <c r="A10455">
        <v>59728</v>
      </c>
      <c r="B10455">
        <v>3.6542296477819969</v>
      </c>
    </row>
    <row r="10456" spans="1:2" x14ac:dyDescent="0.25">
      <c r="A10456">
        <v>59729</v>
      </c>
      <c r="B10456">
        <v>3.892179485311988</v>
      </c>
    </row>
    <row r="10457" spans="1:2" x14ac:dyDescent="0.25">
      <c r="A10457">
        <v>59730</v>
      </c>
      <c r="B10457">
        <v>3.994157987110555</v>
      </c>
    </row>
    <row r="10458" spans="1:2" x14ac:dyDescent="0.25">
      <c r="A10458">
        <v>59731</v>
      </c>
      <c r="B10458">
        <v>3.9601651531776989</v>
      </c>
    </row>
    <row r="10459" spans="1:2" x14ac:dyDescent="0.25">
      <c r="A10459">
        <v>59732</v>
      </c>
      <c r="B10459">
        <v>2.974372969124881</v>
      </c>
    </row>
    <row r="10460" spans="1:2" x14ac:dyDescent="0.25">
      <c r="A10460">
        <v>59733</v>
      </c>
      <c r="B10460">
        <v>2.617448212829895</v>
      </c>
    </row>
    <row r="10461" spans="1:2" x14ac:dyDescent="0.25">
      <c r="A10461">
        <v>59734</v>
      </c>
      <c r="B10461">
        <v>2.566458961930612</v>
      </c>
    </row>
    <row r="10462" spans="1:2" x14ac:dyDescent="0.25">
      <c r="A10462">
        <v>59735</v>
      </c>
      <c r="B10462">
        <v>2.2605234565349099</v>
      </c>
    </row>
    <row r="10463" spans="1:2" x14ac:dyDescent="0.25">
      <c r="A10463">
        <v>59736</v>
      </c>
      <c r="B10463">
        <v>3.4162798102520071</v>
      </c>
    </row>
    <row r="10464" spans="1:2" x14ac:dyDescent="0.25">
      <c r="A10464">
        <v>59737</v>
      </c>
      <c r="B10464">
        <v>2.872394467326314</v>
      </c>
    </row>
    <row r="10465" spans="1:2" x14ac:dyDescent="0.25">
      <c r="A10465">
        <v>59738</v>
      </c>
      <c r="B10465">
        <v>2.056566452937775</v>
      </c>
    </row>
    <row r="10466" spans="1:2" x14ac:dyDescent="0.25">
      <c r="A10466">
        <v>59739</v>
      </c>
      <c r="B10466">
        <v>3.3992833932855779</v>
      </c>
    </row>
    <row r="10467" spans="1:2" x14ac:dyDescent="0.25">
      <c r="A10467">
        <v>59740</v>
      </c>
      <c r="B10467">
        <v>2.7024302976620351</v>
      </c>
    </row>
    <row r="10468" spans="1:2" x14ac:dyDescent="0.25">
      <c r="A10468">
        <v>59741</v>
      </c>
      <c r="B10468">
        <v>3.3482941423862949</v>
      </c>
    </row>
    <row r="10469" spans="1:2" x14ac:dyDescent="0.25">
      <c r="A10469">
        <v>59742</v>
      </c>
      <c r="B10469">
        <v>4.0791400719426942</v>
      </c>
    </row>
    <row r="10470" spans="1:2" x14ac:dyDescent="0.25">
      <c r="A10470">
        <v>59743</v>
      </c>
      <c r="B10470">
        <v>3.2803084745205831</v>
      </c>
    </row>
    <row r="10471" spans="1:2" x14ac:dyDescent="0.25">
      <c r="A10471">
        <v>59744</v>
      </c>
      <c r="B10471">
        <v>2.464480460132044</v>
      </c>
    </row>
    <row r="10472" spans="1:2" x14ac:dyDescent="0.25">
      <c r="A10472">
        <v>59745</v>
      </c>
      <c r="B10472">
        <v>2.9573765521584532</v>
      </c>
    </row>
    <row r="10473" spans="1:2" x14ac:dyDescent="0.25">
      <c r="A10473">
        <v>59746</v>
      </c>
      <c r="B10473">
        <v>2.4134912092327609</v>
      </c>
    </row>
    <row r="10474" spans="1:2" x14ac:dyDescent="0.25">
      <c r="A10474">
        <v>59747</v>
      </c>
      <c r="B10474">
        <v>1.1387599367506691</v>
      </c>
    </row>
    <row r="10475" spans="1:2" x14ac:dyDescent="0.25">
      <c r="A10475">
        <v>59748</v>
      </c>
      <c r="B10475">
        <v>2.362501958333477</v>
      </c>
    </row>
    <row r="10476" spans="1:2" x14ac:dyDescent="0.25">
      <c r="A10476">
        <v>59749</v>
      </c>
      <c r="B10476">
        <v>0.95179935011996197</v>
      </c>
    </row>
    <row r="10477" spans="1:2" x14ac:dyDescent="0.25">
      <c r="A10477">
        <v>59750</v>
      </c>
      <c r="B10477">
        <v>2.056566452937775</v>
      </c>
    </row>
    <row r="10478" spans="1:2" x14ac:dyDescent="0.25">
      <c r="A10478">
        <v>59751</v>
      </c>
      <c r="B10478">
        <v>3.6542296477819969</v>
      </c>
    </row>
    <row r="10479" spans="1:2" x14ac:dyDescent="0.25">
      <c r="A10479">
        <v>59752</v>
      </c>
      <c r="B10479">
        <v>3.535254729017002</v>
      </c>
    </row>
    <row r="10480" spans="1:2" x14ac:dyDescent="0.25">
      <c r="A10480">
        <v>59753</v>
      </c>
      <c r="B10480">
        <v>1.818616615407785</v>
      </c>
    </row>
    <row r="10481" spans="1:2" x14ac:dyDescent="0.25">
      <c r="A10481">
        <v>59754</v>
      </c>
      <c r="B10481">
        <v>3.739211732614137</v>
      </c>
    </row>
    <row r="10482" spans="1:2" x14ac:dyDescent="0.25">
      <c r="A10482">
        <v>59755</v>
      </c>
      <c r="B10482">
        <v>3.7222153156477091</v>
      </c>
    </row>
    <row r="10483" spans="1:2" x14ac:dyDescent="0.25">
      <c r="A10483">
        <v>59756</v>
      </c>
      <c r="B10483">
        <v>2.3964947922663331</v>
      </c>
    </row>
    <row r="10484" spans="1:2" x14ac:dyDescent="0.25">
      <c r="A10484">
        <v>59757</v>
      </c>
      <c r="B10484">
        <v>3.2803084745205831</v>
      </c>
    </row>
    <row r="10485" spans="1:2" x14ac:dyDescent="0.25">
      <c r="A10485">
        <v>59758</v>
      </c>
      <c r="B10485">
        <v>2.3794983752999048</v>
      </c>
    </row>
    <row r="10486" spans="1:2" x14ac:dyDescent="0.25">
      <c r="A10486">
        <v>59759</v>
      </c>
      <c r="B10486">
        <v>2.2605234565349099</v>
      </c>
    </row>
    <row r="10487" spans="1:2" x14ac:dyDescent="0.25">
      <c r="A10487">
        <v>59760</v>
      </c>
      <c r="B10487">
        <v>2.4814768770984719</v>
      </c>
    </row>
    <row r="10488" spans="1:2" x14ac:dyDescent="0.25">
      <c r="A10488">
        <v>59761</v>
      </c>
      <c r="B10488">
        <v>2.82140521642703</v>
      </c>
    </row>
    <row r="10489" spans="1:2" x14ac:dyDescent="0.25">
      <c r="A10489">
        <v>59762</v>
      </c>
      <c r="B10489">
        <v>3.3143013084534392</v>
      </c>
    </row>
    <row r="10490" spans="1:2" x14ac:dyDescent="0.25">
      <c r="A10490">
        <v>59763</v>
      </c>
      <c r="B10490">
        <v>2.0905592868706311</v>
      </c>
    </row>
    <row r="10491" spans="1:2" x14ac:dyDescent="0.25">
      <c r="A10491">
        <v>59764</v>
      </c>
      <c r="B10491">
        <v>1.869605866307068</v>
      </c>
    </row>
    <row r="10492" spans="1:2" x14ac:dyDescent="0.25">
      <c r="A10492">
        <v>59765</v>
      </c>
      <c r="B10492">
        <v>-0.50989250899283678</v>
      </c>
    </row>
    <row r="10493" spans="1:2" x14ac:dyDescent="0.25">
      <c r="A10493">
        <v>59852</v>
      </c>
      <c r="B10493">
        <v>-1.2407384385492359</v>
      </c>
    </row>
    <row r="10494" spans="1:2" x14ac:dyDescent="0.25">
      <c r="A10494">
        <v>59853</v>
      </c>
      <c r="B10494">
        <v>-0.91780651618710618</v>
      </c>
    </row>
    <row r="10495" spans="1:2" x14ac:dyDescent="0.25">
      <c r="A10495">
        <v>59854</v>
      </c>
      <c r="B10495">
        <v>-0.10197850179856741</v>
      </c>
    </row>
    <row r="10496" spans="1:2" x14ac:dyDescent="0.25">
      <c r="A10496">
        <v>59855</v>
      </c>
      <c r="B10496">
        <v>0.61187101079140416</v>
      </c>
    </row>
    <row r="10497" spans="1:2" x14ac:dyDescent="0.25">
      <c r="A10497">
        <v>59856</v>
      </c>
      <c r="B10497">
        <v>0.15296775269785101</v>
      </c>
    </row>
    <row r="10498" spans="1:2" x14ac:dyDescent="0.25">
      <c r="A10498">
        <v>59857</v>
      </c>
      <c r="B10498">
        <v>-1.6996416966427889E-2</v>
      </c>
    </row>
    <row r="10499" spans="1:2" x14ac:dyDescent="0.25">
      <c r="A10499">
        <v>59858</v>
      </c>
      <c r="B10499">
        <v>-0.2039570035971347</v>
      </c>
    </row>
    <row r="10500" spans="1:2" x14ac:dyDescent="0.25">
      <c r="A10500">
        <v>59859</v>
      </c>
      <c r="B10500">
        <v>6.7985667865711572E-2</v>
      </c>
    </row>
    <row r="10501" spans="1:2" x14ac:dyDescent="0.25">
      <c r="A10501">
        <v>59860</v>
      </c>
      <c r="B10501">
        <v>8.4982084832139468E-2</v>
      </c>
    </row>
    <row r="10502" spans="1:2" x14ac:dyDescent="0.25">
      <c r="A10502">
        <v>59861</v>
      </c>
      <c r="B10502">
        <v>0.16996416966427891</v>
      </c>
    </row>
    <row r="10503" spans="1:2" x14ac:dyDescent="0.25">
      <c r="A10503">
        <v>59862</v>
      </c>
      <c r="B10503">
        <v>-0.15296775269785101</v>
      </c>
    </row>
    <row r="10504" spans="1:2" x14ac:dyDescent="0.25">
      <c r="A10504">
        <v>59863</v>
      </c>
      <c r="B10504">
        <v>-0.16996416966427891</v>
      </c>
    </row>
    <row r="10505" spans="1:2" x14ac:dyDescent="0.25">
      <c r="A10505">
        <v>59864</v>
      </c>
      <c r="B10505">
        <v>-0.8498208483213946</v>
      </c>
    </row>
    <row r="10506" spans="1:2" x14ac:dyDescent="0.25">
      <c r="A10506">
        <v>59865</v>
      </c>
      <c r="B10506">
        <v>0.27194267146284629</v>
      </c>
    </row>
    <row r="10507" spans="1:2" x14ac:dyDescent="0.25">
      <c r="A10507">
        <v>59866</v>
      </c>
      <c r="B10507">
        <v>-0.28893908842927418</v>
      </c>
    </row>
    <row r="10508" spans="1:2" x14ac:dyDescent="0.25">
      <c r="A10508">
        <v>59867</v>
      </c>
      <c r="B10508">
        <v>0</v>
      </c>
    </row>
    <row r="10509" spans="1:2" x14ac:dyDescent="0.25">
      <c r="A10509">
        <v>59868</v>
      </c>
      <c r="B10509">
        <v>1.767627364508501</v>
      </c>
    </row>
    <row r="10510" spans="1:2" x14ac:dyDescent="0.25">
      <c r="A10510">
        <v>59869</v>
      </c>
      <c r="B10510">
        <v>1.155756353717097</v>
      </c>
    </row>
    <row r="10511" spans="1:2" x14ac:dyDescent="0.25">
      <c r="A10511">
        <v>59870</v>
      </c>
      <c r="B10511">
        <v>1.121763519784241</v>
      </c>
    </row>
    <row r="10512" spans="1:2" x14ac:dyDescent="0.25">
      <c r="A10512">
        <v>59871</v>
      </c>
      <c r="B10512">
        <v>1.631656028777078</v>
      </c>
    </row>
    <row r="10513" spans="1:2" x14ac:dyDescent="0.25">
      <c r="A10513">
        <v>59872</v>
      </c>
      <c r="B10513">
        <v>1.665648862709934</v>
      </c>
    </row>
    <row r="10514" spans="1:2" x14ac:dyDescent="0.25">
      <c r="A10514">
        <v>59873</v>
      </c>
      <c r="B10514">
        <v>0.1869605866307068</v>
      </c>
    </row>
    <row r="10515" spans="1:2" x14ac:dyDescent="0.25">
      <c r="A10515">
        <v>59874</v>
      </c>
      <c r="B10515">
        <v>1.2407384385492359</v>
      </c>
    </row>
    <row r="10516" spans="1:2" x14ac:dyDescent="0.25">
      <c r="A10516">
        <v>59875</v>
      </c>
      <c r="B10516">
        <v>0.90081009922067834</v>
      </c>
    </row>
    <row r="10517" spans="1:2" x14ac:dyDescent="0.25">
      <c r="A10517">
        <v>59876</v>
      </c>
      <c r="B10517">
        <v>1.325720523381376</v>
      </c>
    </row>
    <row r="10518" spans="1:2" x14ac:dyDescent="0.25">
      <c r="A10518">
        <v>59877</v>
      </c>
      <c r="B10518">
        <v>1.8016201984413569</v>
      </c>
    </row>
    <row r="10519" spans="1:2" x14ac:dyDescent="0.25">
      <c r="A10519">
        <v>59878</v>
      </c>
      <c r="B10519">
        <v>2.311512707434193</v>
      </c>
    </row>
    <row r="10520" spans="1:2" x14ac:dyDescent="0.25">
      <c r="A10520">
        <v>59879</v>
      </c>
      <c r="B10520">
        <v>2.4474840431656171</v>
      </c>
    </row>
    <row r="10521" spans="1:2" x14ac:dyDescent="0.25">
      <c r="A10521">
        <v>59880</v>
      </c>
      <c r="B10521">
        <v>2.6514410467627512</v>
      </c>
    </row>
    <row r="10522" spans="1:2" x14ac:dyDescent="0.25">
      <c r="A10522">
        <v>59881</v>
      </c>
      <c r="B10522">
        <v>3.6712260647484252</v>
      </c>
    </row>
    <row r="10523" spans="1:2" x14ac:dyDescent="0.25">
      <c r="A10523">
        <v>60073</v>
      </c>
      <c r="B10523">
        <v>-1.189749187649952</v>
      </c>
    </row>
    <row r="10524" spans="1:2" x14ac:dyDescent="0.25">
      <c r="A10524">
        <v>60074</v>
      </c>
      <c r="B10524">
        <v>0.49289609202640888</v>
      </c>
    </row>
    <row r="10525" spans="1:2" x14ac:dyDescent="0.25">
      <c r="A10525">
        <v>60075</v>
      </c>
      <c r="B10525">
        <v>0.33992833932855793</v>
      </c>
    </row>
    <row r="10526" spans="1:2" x14ac:dyDescent="0.25">
      <c r="A10526">
        <v>60076</v>
      </c>
      <c r="B10526">
        <v>-0.37392117326141372</v>
      </c>
    </row>
    <row r="10527" spans="1:2" x14ac:dyDescent="0.25">
      <c r="A10527">
        <v>60077</v>
      </c>
      <c r="B10527">
        <v>0.23794983752999049</v>
      </c>
    </row>
    <row r="10528" spans="1:2" x14ac:dyDescent="0.25">
      <c r="A10528">
        <v>60078</v>
      </c>
      <c r="B10528">
        <v>1.8016201984413569</v>
      </c>
    </row>
    <row r="10529" spans="1:2" x14ac:dyDescent="0.25">
      <c r="A10529">
        <v>60079</v>
      </c>
      <c r="B10529">
        <v>2.4814768770984719</v>
      </c>
    </row>
    <row r="10530" spans="1:2" x14ac:dyDescent="0.25">
      <c r="A10530">
        <v>60080</v>
      </c>
      <c r="B10530">
        <v>2.1755413717027698</v>
      </c>
    </row>
    <row r="10531" spans="1:2" x14ac:dyDescent="0.25">
      <c r="A10531">
        <v>60081</v>
      </c>
      <c r="B10531">
        <v>2.8044087994606022</v>
      </c>
    </row>
    <row r="10532" spans="1:2" x14ac:dyDescent="0.25">
      <c r="A10532">
        <v>60082</v>
      </c>
      <c r="B10532">
        <v>2.515469711031328</v>
      </c>
    </row>
    <row r="10533" spans="1:2" x14ac:dyDescent="0.25">
      <c r="A10533">
        <v>60083</v>
      </c>
      <c r="B10533">
        <v>2.056566452937775</v>
      </c>
    </row>
    <row r="10534" spans="1:2" x14ac:dyDescent="0.25">
      <c r="A10534">
        <v>60084</v>
      </c>
      <c r="B10534">
        <v>2.158544954736342</v>
      </c>
    </row>
    <row r="10535" spans="1:2" x14ac:dyDescent="0.25">
      <c r="A10535">
        <v>60085</v>
      </c>
      <c r="B10535">
        <v>2.6514410467627512</v>
      </c>
    </row>
    <row r="10536" spans="1:2" x14ac:dyDescent="0.25">
      <c r="A10536">
        <v>60086</v>
      </c>
      <c r="B10536">
        <v>2.3794983752999048</v>
      </c>
    </row>
    <row r="10537" spans="1:2" x14ac:dyDescent="0.25">
      <c r="A10537">
        <v>60087</v>
      </c>
      <c r="B10537">
        <v>2.9913693860913089</v>
      </c>
    </row>
    <row r="10538" spans="1:2" x14ac:dyDescent="0.25">
      <c r="A10538">
        <v>60088</v>
      </c>
      <c r="B10538">
        <v>2.8384016333934579</v>
      </c>
    </row>
    <row r="10539" spans="1:2" x14ac:dyDescent="0.25">
      <c r="A10539">
        <v>60089</v>
      </c>
      <c r="B10539">
        <v>3.1103443048563042</v>
      </c>
    </row>
    <row r="10540" spans="1:2" x14ac:dyDescent="0.25">
      <c r="A10540">
        <v>60090</v>
      </c>
      <c r="B10540">
        <v>2.770415965527746</v>
      </c>
    </row>
    <row r="10541" spans="1:2" x14ac:dyDescent="0.25">
      <c r="A10541">
        <v>60091</v>
      </c>
      <c r="B10541">
        <v>2.2605234565349099</v>
      </c>
    </row>
    <row r="10542" spans="1:2" x14ac:dyDescent="0.25">
      <c r="A10542">
        <v>60092</v>
      </c>
      <c r="B10542">
        <v>2.3964947922663331</v>
      </c>
    </row>
    <row r="10543" spans="1:2" x14ac:dyDescent="0.25">
      <c r="A10543">
        <v>60093</v>
      </c>
      <c r="B10543">
        <v>2.4134912092327609</v>
      </c>
    </row>
    <row r="10544" spans="1:2" x14ac:dyDescent="0.25">
      <c r="A10544">
        <v>60094</v>
      </c>
      <c r="B10544">
        <v>2.6854338806956068</v>
      </c>
    </row>
    <row r="10545" spans="1:2" x14ac:dyDescent="0.25">
      <c r="A10545">
        <v>60095</v>
      </c>
      <c r="B10545">
        <v>2.6004517958634681</v>
      </c>
    </row>
    <row r="10546" spans="1:2" x14ac:dyDescent="0.25">
      <c r="A10546">
        <v>60096</v>
      </c>
      <c r="B10546">
        <v>2.617448212829895</v>
      </c>
    </row>
    <row r="10547" spans="1:2" x14ac:dyDescent="0.25">
      <c r="A10547">
        <v>60097</v>
      </c>
      <c r="B10547">
        <v>2.566458961930612</v>
      </c>
    </row>
    <row r="10548" spans="1:2" x14ac:dyDescent="0.25">
      <c r="A10548">
        <v>60098</v>
      </c>
      <c r="B10548">
        <v>2.5494625449641841</v>
      </c>
    </row>
    <row r="10549" spans="1:2" x14ac:dyDescent="0.25">
      <c r="A10549">
        <v>60099</v>
      </c>
      <c r="B10549">
        <v>2.2435270395684821</v>
      </c>
    </row>
    <row r="10550" spans="1:2" x14ac:dyDescent="0.25">
      <c r="A10550">
        <v>60100</v>
      </c>
      <c r="B10550">
        <v>2.5494625449641841</v>
      </c>
    </row>
    <row r="10551" spans="1:2" x14ac:dyDescent="0.25">
      <c r="A10551">
        <v>60101</v>
      </c>
      <c r="B10551">
        <v>3.535254729017002</v>
      </c>
    </row>
    <row r="10552" spans="1:2" x14ac:dyDescent="0.25">
      <c r="A10552">
        <v>60102</v>
      </c>
      <c r="B10552">
        <v>1.9545879511392079</v>
      </c>
    </row>
    <row r="10553" spans="1:2" x14ac:dyDescent="0.25">
      <c r="A10553">
        <v>60103</v>
      </c>
      <c r="B10553">
        <v>3.0423586369905928</v>
      </c>
    </row>
    <row r="10554" spans="1:2" x14ac:dyDescent="0.25">
      <c r="A10554">
        <v>60104</v>
      </c>
      <c r="B10554">
        <v>3.7052188986812808</v>
      </c>
    </row>
    <row r="10555" spans="1:2" x14ac:dyDescent="0.25">
      <c r="A10555">
        <v>60105</v>
      </c>
      <c r="B10555">
        <v>3.0593550539570211</v>
      </c>
    </row>
    <row r="10556" spans="1:2" x14ac:dyDescent="0.25">
      <c r="A10556">
        <v>60106</v>
      </c>
      <c r="B10556">
        <v>3.7902009835134201</v>
      </c>
    </row>
    <row r="10557" spans="1:2" x14ac:dyDescent="0.25">
      <c r="A10557">
        <v>60107</v>
      </c>
      <c r="B10557">
        <v>3.0593550539570211</v>
      </c>
    </row>
    <row r="10558" spans="1:2" x14ac:dyDescent="0.25">
      <c r="A10558">
        <v>60108</v>
      </c>
      <c r="B10558">
        <v>2.9403801351920249</v>
      </c>
    </row>
    <row r="10559" spans="1:2" x14ac:dyDescent="0.25">
      <c r="A10559">
        <v>60109</v>
      </c>
      <c r="B10559">
        <v>2.974372969124881</v>
      </c>
    </row>
    <row r="10560" spans="1:2" x14ac:dyDescent="0.25">
      <c r="A10560">
        <v>60110</v>
      </c>
      <c r="B10560">
        <v>3.3143013084534392</v>
      </c>
    </row>
    <row r="10561" spans="1:2" x14ac:dyDescent="0.25">
      <c r="A10561">
        <v>60111</v>
      </c>
      <c r="B10561">
        <v>3.433276227218435</v>
      </c>
    </row>
    <row r="10562" spans="1:2" x14ac:dyDescent="0.25">
      <c r="A10562">
        <v>60112</v>
      </c>
      <c r="B10562">
        <v>2.9233837182255979</v>
      </c>
    </row>
    <row r="10563" spans="1:2" x14ac:dyDescent="0.25">
      <c r="A10563">
        <v>60113</v>
      </c>
      <c r="B10563">
        <v>3.178329972722016</v>
      </c>
    </row>
    <row r="10564" spans="1:2" x14ac:dyDescent="0.25">
      <c r="A10564">
        <v>60114</v>
      </c>
      <c r="B10564">
        <v>2.4984732940649002</v>
      </c>
    </row>
    <row r="10565" spans="1:2" x14ac:dyDescent="0.25">
      <c r="A10565">
        <v>60115</v>
      </c>
      <c r="B10565">
        <v>3.076351470923449</v>
      </c>
    </row>
    <row r="10566" spans="1:2" x14ac:dyDescent="0.25">
      <c r="A10566">
        <v>60116</v>
      </c>
      <c r="B10566">
        <v>3.3652905593527231</v>
      </c>
    </row>
    <row r="10567" spans="1:2" x14ac:dyDescent="0.25">
      <c r="A10567">
        <v>60117</v>
      </c>
      <c r="B10567">
        <v>3.4672690611512902</v>
      </c>
    </row>
    <row r="10568" spans="1:2" x14ac:dyDescent="0.25">
      <c r="A10568">
        <v>60118</v>
      </c>
      <c r="B10568">
        <v>2.9913693860913089</v>
      </c>
    </row>
    <row r="10569" spans="1:2" x14ac:dyDescent="0.25">
      <c r="A10569">
        <v>60119</v>
      </c>
      <c r="B10569">
        <v>3.2123228066548721</v>
      </c>
    </row>
    <row r="10570" spans="1:2" x14ac:dyDescent="0.25">
      <c r="A10570">
        <v>60120</v>
      </c>
      <c r="B10570">
        <v>2.9063873012591701</v>
      </c>
    </row>
    <row r="10571" spans="1:2" x14ac:dyDescent="0.25">
      <c r="A10571">
        <v>60121</v>
      </c>
      <c r="B10571">
        <v>3.2293192236213</v>
      </c>
    </row>
    <row r="10572" spans="1:2" x14ac:dyDescent="0.25">
      <c r="A10572">
        <v>60122</v>
      </c>
      <c r="B10572">
        <v>2.9063873012591701</v>
      </c>
    </row>
    <row r="10573" spans="1:2" x14ac:dyDescent="0.25">
      <c r="A10573">
        <v>60123</v>
      </c>
      <c r="B10573">
        <v>3.2463156405877269</v>
      </c>
    </row>
    <row r="10574" spans="1:2" x14ac:dyDescent="0.25">
      <c r="A10574">
        <v>60124</v>
      </c>
      <c r="B10574">
        <v>3.1613335557555882</v>
      </c>
    </row>
    <row r="10575" spans="1:2" x14ac:dyDescent="0.25">
      <c r="A10575">
        <v>60125</v>
      </c>
      <c r="B10575">
        <v>3.1443371387891599</v>
      </c>
    </row>
    <row r="10576" spans="1:2" x14ac:dyDescent="0.25">
      <c r="A10576">
        <v>60126</v>
      </c>
      <c r="B10576">
        <v>2.4984732940649002</v>
      </c>
    </row>
    <row r="10577" spans="1:2" x14ac:dyDescent="0.25">
      <c r="A10577">
        <v>60127</v>
      </c>
      <c r="B10577">
        <v>3.2633120575541552</v>
      </c>
    </row>
    <row r="10578" spans="1:2" x14ac:dyDescent="0.25">
      <c r="A10578">
        <v>60128</v>
      </c>
      <c r="B10578">
        <v>3.433276227218435</v>
      </c>
    </row>
    <row r="10579" spans="1:2" x14ac:dyDescent="0.25">
      <c r="A10579">
        <v>60129</v>
      </c>
      <c r="B10579">
        <v>3.7222153156477091</v>
      </c>
    </row>
    <row r="10580" spans="1:2" x14ac:dyDescent="0.25">
      <c r="A10580">
        <v>60130</v>
      </c>
      <c r="B10580">
        <v>3.7732045665469922</v>
      </c>
    </row>
    <row r="10581" spans="1:2" x14ac:dyDescent="0.25">
      <c r="A10581">
        <v>60131</v>
      </c>
      <c r="B10581">
        <v>3.1953263896884438</v>
      </c>
    </row>
    <row r="10582" spans="1:2" x14ac:dyDescent="0.25">
      <c r="A10582">
        <v>60132</v>
      </c>
      <c r="B10582">
        <v>3.6542296477819969</v>
      </c>
    </row>
    <row r="10583" spans="1:2" x14ac:dyDescent="0.25">
      <c r="A10583">
        <v>60133</v>
      </c>
      <c r="B10583">
        <v>3.127340721822732</v>
      </c>
    </row>
    <row r="10584" spans="1:2" x14ac:dyDescent="0.25">
      <c r="A10584">
        <v>60134</v>
      </c>
      <c r="B10584">
        <v>3.433276227218435</v>
      </c>
    </row>
    <row r="10585" spans="1:2" x14ac:dyDescent="0.25">
      <c r="A10585">
        <v>60135</v>
      </c>
      <c r="B10585">
        <v>-3.3992833932855793E-2</v>
      </c>
    </row>
    <row r="10586" spans="1:2" x14ac:dyDescent="0.25">
      <c r="A10586">
        <v>60136</v>
      </c>
      <c r="B10586">
        <v>-2.1755413717027698</v>
      </c>
    </row>
    <row r="10587" spans="1:2" x14ac:dyDescent="0.25">
      <c r="A10587">
        <v>60137</v>
      </c>
      <c r="B10587">
        <v>2.2775198735013382</v>
      </c>
    </row>
    <row r="10588" spans="1:2" x14ac:dyDescent="0.25">
      <c r="A10588">
        <v>60138</v>
      </c>
      <c r="B10588">
        <v>2.6854338806956068</v>
      </c>
    </row>
    <row r="10589" spans="1:2" x14ac:dyDescent="0.25">
      <c r="A10589">
        <v>60139</v>
      </c>
      <c r="B10589">
        <v>3.6712260647484252</v>
      </c>
    </row>
    <row r="10590" spans="1:2" x14ac:dyDescent="0.25">
      <c r="A10590">
        <v>60140</v>
      </c>
      <c r="B10590">
        <v>2.8044087994606022</v>
      </c>
    </row>
    <row r="10591" spans="1:2" x14ac:dyDescent="0.25">
      <c r="A10591">
        <v>60141</v>
      </c>
      <c r="B10591">
        <v>3.382286976319151</v>
      </c>
    </row>
    <row r="10592" spans="1:2" x14ac:dyDescent="0.25">
      <c r="A10592">
        <v>60142</v>
      </c>
      <c r="B10592">
        <v>3.3652905593527231</v>
      </c>
    </row>
    <row r="10593" spans="1:2" x14ac:dyDescent="0.25">
      <c r="A10593">
        <v>60143</v>
      </c>
      <c r="B10593">
        <v>3.2633120575541552</v>
      </c>
    </row>
    <row r="10594" spans="1:2" x14ac:dyDescent="0.25">
      <c r="A10594">
        <v>60144</v>
      </c>
      <c r="B10594">
        <v>3.7222153156477091</v>
      </c>
    </row>
    <row r="10595" spans="1:2" x14ac:dyDescent="0.25">
      <c r="A10595">
        <v>60145</v>
      </c>
      <c r="B10595">
        <v>4.5040504961033916</v>
      </c>
    </row>
    <row r="10596" spans="1:2" x14ac:dyDescent="0.25">
      <c r="A10596">
        <v>60146</v>
      </c>
      <c r="B10596">
        <v>3.8581866513791319</v>
      </c>
    </row>
    <row r="10597" spans="1:2" x14ac:dyDescent="0.25">
      <c r="A10597">
        <v>60147</v>
      </c>
      <c r="B10597">
        <v>3.1953263896884438</v>
      </c>
    </row>
    <row r="10598" spans="1:2" x14ac:dyDescent="0.25">
      <c r="A10598">
        <v>60148</v>
      </c>
      <c r="B10598">
        <v>2.9233837182255979</v>
      </c>
    </row>
    <row r="10599" spans="1:2" x14ac:dyDescent="0.25">
      <c r="A10599">
        <v>60149</v>
      </c>
      <c r="B10599">
        <v>2.9573765521584532</v>
      </c>
    </row>
    <row r="10600" spans="1:2" x14ac:dyDescent="0.25">
      <c r="A10600">
        <v>60150</v>
      </c>
      <c r="B10600">
        <v>2.9233837182255979</v>
      </c>
    </row>
    <row r="10601" spans="1:2" x14ac:dyDescent="0.25">
      <c r="A10601">
        <v>60151</v>
      </c>
      <c r="B10601">
        <v>3.484265478117718</v>
      </c>
    </row>
    <row r="10602" spans="1:2" x14ac:dyDescent="0.25">
      <c r="A10602">
        <v>60152</v>
      </c>
      <c r="B10602">
        <v>3.4502726441848619</v>
      </c>
    </row>
    <row r="10603" spans="1:2" x14ac:dyDescent="0.25">
      <c r="A10603">
        <v>60153</v>
      </c>
      <c r="B10603">
        <v>3.6032403968827129</v>
      </c>
    </row>
    <row r="10604" spans="1:2" x14ac:dyDescent="0.25">
      <c r="A10604">
        <v>60154</v>
      </c>
      <c r="B10604">
        <v>3.1103443048563042</v>
      </c>
    </row>
    <row r="10605" spans="1:2" x14ac:dyDescent="0.25">
      <c r="A10605">
        <v>60155</v>
      </c>
      <c r="B10605">
        <v>1.818616615407785</v>
      </c>
    </row>
    <row r="10606" spans="1:2" x14ac:dyDescent="0.25">
      <c r="A10606">
        <v>60156</v>
      </c>
      <c r="B10606">
        <v>3.5012618950841459</v>
      </c>
    </row>
    <row r="10607" spans="1:2" x14ac:dyDescent="0.25">
      <c r="A10607">
        <v>60157</v>
      </c>
      <c r="B10607">
        <v>3.8241938174462762</v>
      </c>
    </row>
    <row r="10608" spans="1:2" x14ac:dyDescent="0.25">
      <c r="A10608">
        <v>60158</v>
      </c>
      <c r="B10608">
        <v>3.5522511459834289</v>
      </c>
    </row>
    <row r="10609" spans="1:2" x14ac:dyDescent="0.25">
      <c r="A10609">
        <v>60159</v>
      </c>
      <c r="B10609">
        <v>1.869605866307068</v>
      </c>
    </row>
    <row r="10610" spans="1:2" x14ac:dyDescent="0.25">
      <c r="A10610">
        <v>60160</v>
      </c>
      <c r="B10610">
        <v>2.1755413717027698</v>
      </c>
    </row>
    <row r="10611" spans="1:2" x14ac:dyDescent="0.25">
      <c r="A10611">
        <v>60161</v>
      </c>
      <c r="B10611">
        <v>3.5012618950841459</v>
      </c>
    </row>
    <row r="10612" spans="1:2" x14ac:dyDescent="0.25">
      <c r="A10612">
        <v>60162</v>
      </c>
      <c r="B10612">
        <v>3.688222481714853</v>
      </c>
    </row>
    <row r="10613" spans="1:2" x14ac:dyDescent="0.25">
      <c r="A10613">
        <v>60163</v>
      </c>
      <c r="B10613">
        <v>2.4134912092327609</v>
      </c>
    </row>
    <row r="10614" spans="1:2" x14ac:dyDescent="0.25">
      <c r="A10614">
        <v>60164</v>
      </c>
      <c r="B10614">
        <v>2.3794983752999048</v>
      </c>
    </row>
    <row r="10615" spans="1:2" x14ac:dyDescent="0.25">
      <c r="A10615">
        <v>60165</v>
      </c>
      <c r="B10615">
        <v>2.974372969124881</v>
      </c>
    </row>
    <row r="10616" spans="1:2" x14ac:dyDescent="0.25">
      <c r="A10616">
        <v>60166</v>
      </c>
      <c r="B10616">
        <v>3.3992833932855779</v>
      </c>
    </row>
    <row r="10617" spans="1:2" x14ac:dyDescent="0.25">
      <c r="A10617">
        <v>60167</v>
      </c>
      <c r="B10617">
        <v>2.8384016333934579</v>
      </c>
    </row>
    <row r="10618" spans="1:2" x14ac:dyDescent="0.25">
      <c r="A10618">
        <v>60168</v>
      </c>
      <c r="B10618">
        <v>2.2775198735013382</v>
      </c>
    </row>
    <row r="10619" spans="1:2" x14ac:dyDescent="0.25">
      <c r="A10619">
        <v>60169</v>
      </c>
      <c r="B10619">
        <v>2.1755413717027698</v>
      </c>
    </row>
    <row r="10620" spans="1:2" x14ac:dyDescent="0.25">
      <c r="A10620">
        <v>60170</v>
      </c>
      <c r="B10620">
        <v>3.4502726441848619</v>
      </c>
    </row>
    <row r="10621" spans="1:2" x14ac:dyDescent="0.25">
      <c r="A10621">
        <v>60171</v>
      </c>
      <c r="B10621">
        <v>3.1953263896884438</v>
      </c>
    </row>
    <row r="10622" spans="1:2" x14ac:dyDescent="0.25">
      <c r="A10622">
        <v>60172</v>
      </c>
      <c r="B10622">
        <v>2.2605234565349099</v>
      </c>
    </row>
    <row r="10623" spans="1:2" x14ac:dyDescent="0.25">
      <c r="A10623">
        <v>60173</v>
      </c>
      <c r="B10623">
        <v>2.6344446297963229</v>
      </c>
    </row>
    <row r="10624" spans="1:2" x14ac:dyDescent="0.25">
      <c r="A10624">
        <v>60174</v>
      </c>
      <c r="B10624">
        <v>1.699641696642789</v>
      </c>
    </row>
    <row r="10625" spans="1:2" x14ac:dyDescent="0.25">
      <c r="A10625">
        <v>60175</v>
      </c>
      <c r="B10625">
        <v>1.5976631948442219</v>
      </c>
    </row>
    <row r="10626" spans="1:2" x14ac:dyDescent="0.25">
      <c r="A10626">
        <v>60176</v>
      </c>
      <c r="B10626">
        <v>3.4672690611512902</v>
      </c>
    </row>
    <row r="10627" spans="1:2" x14ac:dyDescent="0.25">
      <c r="A10627">
        <v>60177</v>
      </c>
      <c r="B10627">
        <v>1.410702608213515</v>
      </c>
    </row>
    <row r="10628" spans="1:2" x14ac:dyDescent="0.25">
      <c r="A10628">
        <v>60178</v>
      </c>
      <c r="B10628">
        <v>1.6996416966427889E-2</v>
      </c>
    </row>
    <row r="10629" spans="1:2" x14ac:dyDescent="0.25">
      <c r="A10629">
        <v>60179</v>
      </c>
      <c r="B10629">
        <v>2.8553980503598861</v>
      </c>
    </row>
    <row r="10630" spans="1:2" x14ac:dyDescent="0.25">
      <c r="A10630">
        <v>60180</v>
      </c>
      <c r="B10630">
        <v>3.4672690611512902</v>
      </c>
    </row>
    <row r="10631" spans="1:2" x14ac:dyDescent="0.25">
      <c r="A10631">
        <v>60181</v>
      </c>
      <c r="B10631">
        <v>3.7222153156477091</v>
      </c>
    </row>
    <row r="10632" spans="1:2" x14ac:dyDescent="0.25">
      <c r="A10632">
        <v>60182</v>
      </c>
      <c r="B10632">
        <v>3.6032403968827129</v>
      </c>
    </row>
    <row r="10633" spans="1:2" x14ac:dyDescent="0.25">
      <c r="A10633">
        <v>60183</v>
      </c>
      <c r="B10633">
        <v>3.5182583120505742</v>
      </c>
    </row>
    <row r="10634" spans="1:2" x14ac:dyDescent="0.25">
      <c r="A10634">
        <v>60184</v>
      </c>
      <c r="B10634">
        <v>2.770415965527746</v>
      </c>
    </row>
    <row r="10635" spans="1:2" x14ac:dyDescent="0.25">
      <c r="A10635">
        <v>60185</v>
      </c>
      <c r="B10635">
        <v>2.362501958333477</v>
      </c>
    </row>
    <row r="10636" spans="1:2" x14ac:dyDescent="0.25">
      <c r="A10636">
        <v>60186</v>
      </c>
      <c r="B10636">
        <v>1.920595117206352</v>
      </c>
    </row>
    <row r="10637" spans="1:2" x14ac:dyDescent="0.25">
      <c r="A10637">
        <v>60187</v>
      </c>
      <c r="B10637">
        <v>1.85260944934064</v>
      </c>
    </row>
    <row r="10638" spans="1:2" x14ac:dyDescent="0.25">
      <c r="A10638">
        <v>60188</v>
      </c>
      <c r="B10638">
        <v>0.8158280143885388</v>
      </c>
    </row>
    <row r="10639" spans="1:2" x14ac:dyDescent="0.25">
      <c r="A10639">
        <v>60275</v>
      </c>
      <c r="B10639">
        <v>-1.325720523381376</v>
      </c>
    </row>
    <row r="10640" spans="1:2" x14ac:dyDescent="0.25">
      <c r="A10640">
        <v>60276</v>
      </c>
      <c r="B10640">
        <v>0.91780651618710618</v>
      </c>
    </row>
    <row r="10641" spans="1:2" x14ac:dyDescent="0.25">
      <c r="A10641">
        <v>60277</v>
      </c>
      <c r="B10641">
        <v>0.78183518045568312</v>
      </c>
    </row>
    <row r="10642" spans="1:2" x14ac:dyDescent="0.25">
      <c r="A10642">
        <v>60278</v>
      </c>
      <c r="B10642">
        <v>0.96879576708638993</v>
      </c>
    </row>
    <row r="10643" spans="1:2" x14ac:dyDescent="0.25">
      <c r="A10643">
        <v>60279</v>
      </c>
      <c r="B10643">
        <v>-3.3992833932855793E-2</v>
      </c>
    </row>
    <row r="10644" spans="1:2" x14ac:dyDescent="0.25">
      <c r="A10644">
        <v>60280</v>
      </c>
      <c r="B10644">
        <v>0.25494625449641839</v>
      </c>
    </row>
    <row r="10645" spans="1:2" x14ac:dyDescent="0.25">
      <c r="A10645">
        <v>60281</v>
      </c>
      <c r="B10645">
        <v>0.2209534205635626</v>
      </c>
    </row>
    <row r="10646" spans="1:2" x14ac:dyDescent="0.25">
      <c r="A10646">
        <v>60282</v>
      </c>
      <c r="B10646">
        <v>0.25494625449641839</v>
      </c>
    </row>
    <row r="10647" spans="1:2" x14ac:dyDescent="0.25">
      <c r="A10647">
        <v>60283</v>
      </c>
      <c r="B10647">
        <v>0.39091759022784162</v>
      </c>
    </row>
    <row r="10648" spans="1:2" x14ac:dyDescent="0.25">
      <c r="A10648">
        <v>60284</v>
      </c>
      <c r="B10648">
        <v>0.67985667865711574</v>
      </c>
    </row>
    <row r="10649" spans="1:2" x14ac:dyDescent="0.25">
      <c r="A10649">
        <v>60285</v>
      </c>
      <c r="B10649">
        <v>0.28893908842927418</v>
      </c>
    </row>
    <row r="10650" spans="1:2" x14ac:dyDescent="0.25">
      <c r="A10650">
        <v>60286</v>
      </c>
      <c r="B10650">
        <v>0.66286026169068779</v>
      </c>
    </row>
    <row r="10651" spans="1:2" x14ac:dyDescent="0.25">
      <c r="A10651">
        <v>60287</v>
      </c>
      <c r="B10651">
        <v>1.85260944934064</v>
      </c>
    </row>
    <row r="10652" spans="1:2" x14ac:dyDescent="0.25">
      <c r="A10652">
        <v>60288</v>
      </c>
      <c r="B10652">
        <v>1.971584368105636</v>
      </c>
    </row>
    <row r="10653" spans="1:2" x14ac:dyDescent="0.25">
      <c r="A10653">
        <v>60289</v>
      </c>
      <c r="B10653">
        <v>0.54388534292569257</v>
      </c>
    </row>
    <row r="10654" spans="1:2" x14ac:dyDescent="0.25">
      <c r="A10654">
        <v>60290</v>
      </c>
      <c r="B10654">
        <v>0.78183518045568312</v>
      </c>
    </row>
    <row r="10655" spans="1:2" x14ac:dyDescent="0.25">
      <c r="A10655">
        <v>60291</v>
      </c>
      <c r="B10655">
        <v>1.325720523381376</v>
      </c>
    </row>
    <row r="10656" spans="1:2" x14ac:dyDescent="0.25">
      <c r="A10656">
        <v>60292</v>
      </c>
      <c r="B10656">
        <v>1.2917276894485199</v>
      </c>
    </row>
    <row r="10657" spans="1:2" x14ac:dyDescent="0.25">
      <c r="A10657">
        <v>60293</v>
      </c>
      <c r="B10657">
        <v>0.52688892595926473</v>
      </c>
    </row>
    <row r="10658" spans="1:2" x14ac:dyDescent="0.25">
      <c r="A10658">
        <v>60294</v>
      </c>
      <c r="B10658">
        <v>3.6202368138491412</v>
      </c>
    </row>
    <row r="10659" spans="1:2" x14ac:dyDescent="0.25">
      <c r="A10659">
        <v>60295</v>
      </c>
      <c r="B10659">
        <v>2.2605234565349099</v>
      </c>
    </row>
    <row r="10660" spans="1:2" x14ac:dyDescent="0.25">
      <c r="A10660">
        <v>60296</v>
      </c>
      <c r="B10660">
        <v>2.1245521208034872</v>
      </c>
    </row>
    <row r="10661" spans="1:2" x14ac:dyDescent="0.25">
      <c r="A10661">
        <v>60297</v>
      </c>
      <c r="B10661">
        <v>2.566458961930612</v>
      </c>
    </row>
    <row r="10662" spans="1:2" x14ac:dyDescent="0.25">
      <c r="A10662">
        <v>60298</v>
      </c>
      <c r="B10662">
        <v>3.1103443048563042</v>
      </c>
    </row>
    <row r="10663" spans="1:2" x14ac:dyDescent="0.25">
      <c r="A10663">
        <v>60299</v>
      </c>
      <c r="B10663">
        <v>2.5834553788970398</v>
      </c>
    </row>
    <row r="10664" spans="1:2" x14ac:dyDescent="0.25">
      <c r="A10664">
        <v>60300</v>
      </c>
      <c r="B10664">
        <v>2.6514410467627512</v>
      </c>
    </row>
    <row r="10665" spans="1:2" x14ac:dyDescent="0.25">
      <c r="A10665">
        <v>60301</v>
      </c>
      <c r="B10665">
        <v>3.6032403968827129</v>
      </c>
    </row>
    <row r="10666" spans="1:2" x14ac:dyDescent="0.25">
      <c r="A10666">
        <v>60302</v>
      </c>
      <c r="B10666">
        <v>3.8071974004798479</v>
      </c>
    </row>
    <row r="10667" spans="1:2" x14ac:dyDescent="0.25">
      <c r="A10667">
        <v>60303</v>
      </c>
      <c r="B10667">
        <v>2.464480460132044</v>
      </c>
    </row>
    <row r="10668" spans="1:2" x14ac:dyDescent="0.25">
      <c r="A10668">
        <v>60304</v>
      </c>
      <c r="B10668">
        <v>2.3285091244006209</v>
      </c>
    </row>
    <row r="10669" spans="1:2" x14ac:dyDescent="0.25">
      <c r="A10669">
        <v>60305</v>
      </c>
      <c r="B10669">
        <v>3.025362220024165</v>
      </c>
    </row>
    <row r="10670" spans="1:2" x14ac:dyDescent="0.25">
      <c r="A10670">
        <v>60306</v>
      </c>
      <c r="B10670">
        <v>3.3143013084534392</v>
      </c>
    </row>
    <row r="10671" spans="1:2" x14ac:dyDescent="0.25">
      <c r="A10671">
        <v>60498</v>
      </c>
      <c r="B10671">
        <v>-1.8016201984413569</v>
      </c>
    </row>
    <row r="10672" spans="1:2" x14ac:dyDescent="0.25">
      <c r="A10672">
        <v>60499</v>
      </c>
      <c r="B10672">
        <v>0</v>
      </c>
    </row>
    <row r="10673" spans="1:2" x14ac:dyDescent="0.25">
      <c r="A10673">
        <v>60500</v>
      </c>
      <c r="B10673">
        <v>-0.4249104241606973</v>
      </c>
    </row>
    <row r="10674" spans="1:2" x14ac:dyDescent="0.25">
      <c r="A10674">
        <v>60501</v>
      </c>
      <c r="B10674">
        <v>-0.1869605866307068</v>
      </c>
    </row>
    <row r="10675" spans="1:2" x14ac:dyDescent="0.25">
      <c r="A10675">
        <v>60502</v>
      </c>
      <c r="B10675">
        <v>0.54388534292569257</v>
      </c>
    </row>
    <row r="10676" spans="1:2" x14ac:dyDescent="0.25">
      <c r="A10676">
        <v>60503</v>
      </c>
      <c r="B10676">
        <v>1.478688276079227</v>
      </c>
    </row>
    <row r="10677" spans="1:2" x14ac:dyDescent="0.25">
      <c r="A10677">
        <v>60504</v>
      </c>
      <c r="B10677">
        <v>1.869605866307068</v>
      </c>
    </row>
    <row r="10678" spans="1:2" x14ac:dyDescent="0.25">
      <c r="A10678">
        <v>60505</v>
      </c>
      <c r="B10678">
        <v>1.9885807850720629</v>
      </c>
    </row>
    <row r="10679" spans="1:2" x14ac:dyDescent="0.25">
      <c r="A10679">
        <v>60506</v>
      </c>
      <c r="B10679">
        <v>2.7874123824941739</v>
      </c>
    </row>
    <row r="10680" spans="1:2" x14ac:dyDescent="0.25">
      <c r="A10680">
        <v>60507</v>
      </c>
      <c r="B10680">
        <v>2.770415965527746</v>
      </c>
    </row>
    <row r="10681" spans="1:2" x14ac:dyDescent="0.25">
      <c r="A10681">
        <v>60508</v>
      </c>
      <c r="B10681">
        <v>2.2435270395684821</v>
      </c>
    </row>
    <row r="10682" spans="1:2" x14ac:dyDescent="0.25">
      <c r="A10682">
        <v>60509</v>
      </c>
      <c r="B10682">
        <v>2.2775198735013382</v>
      </c>
    </row>
    <row r="10683" spans="1:2" x14ac:dyDescent="0.25">
      <c r="A10683">
        <v>60510</v>
      </c>
      <c r="B10683">
        <v>2.3794983752999048</v>
      </c>
    </row>
    <row r="10684" spans="1:2" x14ac:dyDescent="0.25">
      <c r="A10684">
        <v>60511</v>
      </c>
      <c r="B10684">
        <v>2.8553980503598861</v>
      </c>
    </row>
    <row r="10685" spans="1:2" x14ac:dyDescent="0.25">
      <c r="A10685">
        <v>60512</v>
      </c>
      <c r="B10685">
        <v>2.617448212829895</v>
      </c>
    </row>
    <row r="10686" spans="1:2" x14ac:dyDescent="0.25">
      <c r="A10686">
        <v>60513</v>
      </c>
      <c r="B10686">
        <v>3.3482941423862949</v>
      </c>
    </row>
    <row r="10687" spans="1:2" x14ac:dyDescent="0.25">
      <c r="A10687">
        <v>60514</v>
      </c>
      <c r="B10687">
        <v>3.0933478878898759</v>
      </c>
    </row>
    <row r="10688" spans="1:2" x14ac:dyDescent="0.25">
      <c r="A10688">
        <v>60515</v>
      </c>
      <c r="B10688">
        <v>2.464480460132044</v>
      </c>
    </row>
    <row r="10689" spans="1:2" x14ac:dyDescent="0.25">
      <c r="A10689">
        <v>60516</v>
      </c>
      <c r="B10689">
        <v>1.172752770683525</v>
      </c>
    </row>
    <row r="10690" spans="1:2" x14ac:dyDescent="0.25">
      <c r="A10690">
        <v>60517</v>
      </c>
      <c r="B10690">
        <v>1.4956846930456551</v>
      </c>
    </row>
    <row r="10691" spans="1:2" x14ac:dyDescent="0.25">
      <c r="A10691">
        <v>60518</v>
      </c>
      <c r="B10691">
        <v>2.311512707434193</v>
      </c>
    </row>
    <row r="10692" spans="1:2" x14ac:dyDescent="0.25">
      <c r="A10692">
        <v>60519</v>
      </c>
      <c r="B10692">
        <v>2.464480460132044</v>
      </c>
    </row>
    <row r="10693" spans="1:2" x14ac:dyDescent="0.25">
      <c r="A10693">
        <v>60520</v>
      </c>
      <c r="B10693">
        <v>1.920595117206352</v>
      </c>
    </row>
    <row r="10694" spans="1:2" x14ac:dyDescent="0.25">
      <c r="A10694">
        <v>60521</v>
      </c>
      <c r="B10694">
        <v>2.2435270395684821</v>
      </c>
    </row>
    <row r="10695" spans="1:2" x14ac:dyDescent="0.25">
      <c r="A10695">
        <v>60522</v>
      </c>
      <c r="B10695">
        <v>2.464480460132044</v>
      </c>
    </row>
    <row r="10696" spans="1:2" x14ac:dyDescent="0.25">
      <c r="A10696">
        <v>60523</v>
      </c>
      <c r="B10696">
        <v>2.005577202038491</v>
      </c>
    </row>
    <row r="10697" spans="1:2" x14ac:dyDescent="0.25">
      <c r="A10697">
        <v>60524</v>
      </c>
      <c r="B10697">
        <v>1.920595117206352</v>
      </c>
    </row>
    <row r="10698" spans="1:2" x14ac:dyDescent="0.25">
      <c r="A10698">
        <v>60525</v>
      </c>
      <c r="B10698">
        <v>3.0423586369905928</v>
      </c>
    </row>
    <row r="10699" spans="1:2" x14ac:dyDescent="0.25">
      <c r="A10699">
        <v>60526</v>
      </c>
      <c r="B10699">
        <v>3.6542296477819969</v>
      </c>
    </row>
    <row r="10700" spans="1:2" x14ac:dyDescent="0.25">
      <c r="A10700">
        <v>60527</v>
      </c>
      <c r="B10700">
        <v>2.1245521208034872</v>
      </c>
    </row>
    <row r="10701" spans="1:2" x14ac:dyDescent="0.25">
      <c r="A10701">
        <v>60528</v>
      </c>
      <c r="B10701">
        <v>3.5012618950841459</v>
      </c>
    </row>
    <row r="10702" spans="1:2" x14ac:dyDescent="0.25">
      <c r="A10702">
        <v>60529</v>
      </c>
      <c r="B10702">
        <v>3.2123228066548721</v>
      </c>
    </row>
    <row r="10703" spans="1:2" x14ac:dyDescent="0.25">
      <c r="A10703">
        <v>60530</v>
      </c>
      <c r="B10703">
        <v>3.2633120575541552</v>
      </c>
    </row>
    <row r="10704" spans="1:2" x14ac:dyDescent="0.25">
      <c r="A10704">
        <v>60531</v>
      </c>
      <c r="B10704">
        <v>4.0791400719426942</v>
      </c>
    </row>
    <row r="10705" spans="1:2" x14ac:dyDescent="0.25">
      <c r="A10705">
        <v>60532</v>
      </c>
      <c r="B10705">
        <v>2.2945162904677661</v>
      </c>
    </row>
    <row r="10706" spans="1:2" x14ac:dyDescent="0.25">
      <c r="A10706">
        <v>60533</v>
      </c>
      <c r="B10706">
        <v>3.2633120575541552</v>
      </c>
    </row>
    <row r="10707" spans="1:2" x14ac:dyDescent="0.25">
      <c r="A10707">
        <v>60534</v>
      </c>
      <c r="B10707">
        <v>3.4672690611512902</v>
      </c>
    </row>
    <row r="10708" spans="1:2" x14ac:dyDescent="0.25">
      <c r="A10708">
        <v>60535</v>
      </c>
      <c r="B10708">
        <v>3.2463156405877269</v>
      </c>
    </row>
    <row r="10709" spans="1:2" x14ac:dyDescent="0.25">
      <c r="A10709">
        <v>60536</v>
      </c>
      <c r="B10709">
        <v>3.3992833932855779</v>
      </c>
    </row>
    <row r="10710" spans="1:2" x14ac:dyDescent="0.25">
      <c r="A10710">
        <v>60537</v>
      </c>
      <c r="B10710">
        <v>3.7222153156477091</v>
      </c>
    </row>
    <row r="10711" spans="1:2" x14ac:dyDescent="0.25">
      <c r="A10711">
        <v>60538</v>
      </c>
      <c r="B10711">
        <v>3.3992833932855779</v>
      </c>
    </row>
    <row r="10712" spans="1:2" x14ac:dyDescent="0.25">
      <c r="A10712">
        <v>60539</v>
      </c>
      <c r="B10712">
        <v>3.484265478117718</v>
      </c>
    </row>
    <row r="10713" spans="1:2" x14ac:dyDescent="0.25">
      <c r="A10713">
        <v>60540</v>
      </c>
      <c r="B10713">
        <v>3.5012618950841459</v>
      </c>
    </row>
    <row r="10714" spans="1:2" x14ac:dyDescent="0.25">
      <c r="A10714">
        <v>60541</v>
      </c>
      <c r="B10714">
        <v>3.586243979916286</v>
      </c>
    </row>
    <row r="10715" spans="1:2" x14ac:dyDescent="0.25">
      <c r="A10715">
        <v>60542</v>
      </c>
      <c r="B10715">
        <v>4.3170899094726849</v>
      </c>
    </row>
    <row r="10716" spans="1:2" x14ac:dyDescent="0.25">
      <c r="A10716">
        <v>60543</v>
      </c>
      <c r="B10716">
        <v>3.5182583120505742</v>
      </c>
    </row>
    <row r="10717" spans="1:2" x14ac:dyDescent="0.25">
      <c r="A10717">
        <v>60544</v>
      </c>
      <c r="B10717">
        <v>3.3652905593527231</v>
      </c>
    </row>
    <row r="10718" spans="1:2" x14ac:dyDescent="0.25">
      <c r="A10718">
        <v>60545</v>
      </c>
      <c r="B10718">
        <v>3.7562081495805639</v>
      </c>
    </row>
    <row r="10719" spans="1:2" x14ac:dyDescent="0.25">
      <c r="A10719">
        <v>60546</v>
      </c>
      <c r="B10719">
        <v>3.0593550539570211</v>
      </c>
    </row>
    <row r="10720" spans="1:2" x14ac:dyDescent="0.25">
      <c r="A10720">
        <v>60547</v>
      </c>
      <c r="B10720">
        <v>2.9573765521584532</v>
      </c>
    </row>
    <row r="10721" spans="1:2" x14ac:dyDescent="0.25">
      <c r="A10721">
        <v>60548</v>
      </c>
      <c r="B10721">
        <v>2.6854338806956068</v>
      </c>
    </row>
    <row r="10722" spans="1:2" x14ac:dyDescent="0.25">
      <c r="A10722">
        <v>60549</v>
      </c>
      <c r="B10722">
        <v>2.9063873012591701</v>
      </c>
    </row>
    <row r="10723" spans="1:2" x14ac:dyDescent="0.25">
      <c r="A10723">
        <v>60550</v>
      </c>
      <c r="B10723">
        <v>3.2293192236213</v>
      </c>
    </row>
    <row r="10724" spans="1:2" x14ac:dyDescent="0.25">
      <c r="A10724">
        <v>60551</v>
      </c>
      <c r="B10724">
        <v>3.6032403968827129</v>
      </c>
    </row>
    <row r="10725" spans="1:2" x14ac:dyDescent="0.25">
      <c r="A10725">
        <v>60552</v>
      </c>
      <c r="B10725">
        <v>3.8241938174462762</v>
      </c>
    </row>
    <row r="10726" spans="1:2" x14ac:dyDescent="0.25">
      <c r="A10726">
        <v>60553</v>
      </c>
      <c r="B10726">
        <v>3.2123228066548721</v>
      </c>
    </row>
    <row r="10727" spans="1:2" x14ac:dyDescent="0.25">
      <c r="A10727">
        <v>60554</v>
      </c>
      <c r="B10727">
        <v>3.433276227218435</v>
      </c>
    </row>
    <row r="10728" spans="1:2" x14ac:dyDescent="0.25">
      <c r="A10728">
        <v>60555</v>
      </c>
      <c r="B10728">
        <v>2.566458961930612</v>
      </c>
    </row>
    <row r="10729" spans="1:2" x14ac:dyDescent="0.25">
      <c r="A10729">
        <v>60556</v>
      </c>
      <c r="B10729">
        <v>3.7902009835134201</v>
      </c>
    </row>
    <row r="10730" spans="1:2" x14ac:dyDescent="0.25">
      <c r="A10730">
        <v>60557</v>
      </c>
      <c r="B10730">
        <v>3.8751830683455601</v>
      </c>
    </row>
    <row r="10731" spans="1:2" x14ac:dyDescent="0.25">
      <c r="A10731">
        <v>60558</v>
      </c>
      <c r="B10731">
        <v>3.3482941423862949</v>
      </c>
    </row>
    <row r="10732" spans="1:2" x14ac:dyDescent="0.25">
      <c r="A10732">
        <v>60559</v>
      </c>
      <c r="B10732">
        <v>1.9885807850720629</v>
      </c>
    </row>
    <row r="10733" spans="1:2" x14ac:dyDescent="0.25">
      <c r="A10733">
        <v>60560</v>
      </c>
      <c r="B10733">
        <v>2.0225736190049188</v>
      </c>
    </row>
    <row r="10734" spans="1:2" x14ac:dyDescent="0.25">
      <c r="A10734">
        <v>60561</v>
      </c>
      <c r="B10734">
        <v>3.025362220024165</v>
      </c>
    </row>
    <row r="10735" spans="1:2" x14ac:dyDescent="0.25">
      <c r="A10735">
        <v>60562</v>
      </c>
      <c r="B10735">
        <v>3.688222481714853</v>
      </c>
    </row>
    <row r="10736" spans="1:2" x14ac:dyDescent="0.25">
      <c r="A10736">
        <v>60563</v>
      </c>
      <c r="B10736">
        <v>2.7534195485613191</v>
      </c>
    </row>
    <row r="10737" spans="1:2" x14ac:dyDescent="0.25">
      <c r="A10737">
        <v>60564</v>
      </c>
      <c r="B10737">
        <v>3.178329972722016</v>
      </c>
    </row>
    <row r="10738" spans="1:2" x14ac:dyDescent="0.25">
      <c r="A10738">
        <v>60565</v>
      </c>
      <c r="B10738">
        <v>2.82140521642703</v>
      </c>
    </row>
    <row r="10739" spans="1:2" x14ac:dyDescent="0.25">
      <c r="A10739">
        <v>60566</v>
      </c>
      <c r="B10739">
        <v>3.178329972722016</v>
      </c>
    </row>
    <row r="10740" spans="1:2" x14ac:dyDescent="0.25">
      <c r="A10740">
        <v>60567</v>
      </c>
      <c r="B10740">
        <v>3.076351470923449</v>
      </c>
    </row>
    <row r="10741" spans="1:2" x14ac:dyDescent="0.25">
      <c r="A10741">
        <v>60568</v>
      </c>
      <c r="B10741">
        <v>3.3482941423862949</v>
      </c>
    </row>
    <row r="10742" spans="1:2" x14ac:dyDescent="0.25">
      <c r="A10742">
        <v>60569</v>
      </c>
      <c r="B10742">
        <v>3.3482941423862949</v>
      </c>
    </row>
    <row r="10743" spans="1:2" x14ac:dyDescent="0.25">
      <c r="A10743">
        <v>60570</v>
      </c>
      <c r="B10743">
        <v>3.535254729017002</v>
      </c>
    </row>
    <row r="10744" spans="1:2" x14ac:dyDescent="0.25">
      <c r="A10744">
        <v>60571</v>
      </c>
      <c r="B10744">
        <v>3.7732045665469922</v>
      </c>
    </row>
    <row r="10745" spans="1:2" x14ac:dyDescent="0.25">
      <c r="A10745">
        <v>60572</v>
      </c>
      <c r="B10745">
        <v>3.4162798102520071</v>
      </c>
    </row>
    <row r="10746" spans="1:2" x14ac:dyDescent="0.25">
      <c r="A10746">
        <v>60573</v>
      </c>
      <c r="B10746">
        <v>3.433276227218435</v>
      </c>
    </row>
    <row r="10747" spans="1:2" x14ac:dyDescent="0.25">
      <c r="A10747">
        <v>60574</v>
      </c>
      <c r="B10747">
        <v>2.4304876261991888</v>
      </c>
    </row>
    <row r="10748" spans="1:2" x14ac:dyDescent="0.25">
      <c r="A10748">
        <v>60575</v>
      </c>
      <c r="B10748">
        <v>2.9913693860913089</v>
      </c>
    </row>
    <row r="10749" spans="1:2" x14ac:dyDescent="0.25">
      <c r="A10749">
        <v>60576</v>
      </c>
      <c r="B10749">
        <v>3.0083658030577372</v>
      </c>
    </row>
    <row r="10750" spans="1:2" x14ac:dyDescent="0.25">
      <c r="A10750">
        <v>60577</v>
      </c>
      <c r="B10750">
        <v>2.9573765521584532</v>
      </c>
    </row>
    <row r="10751" spans="1:2" x14ac:dyDescent="0.25">
      <c r="A10751">
        <v>60578</v>
      </c>
      <c r="B10751">
        <v>2.311512707434193</v>
      </c>
    </row>
    <row r="10752" spans="1:2" x14ac:dyDescent="0.25">
      <c r="A10752">
        <v>60579</v>
      </c>
      <c r="B10752">
        <v>2.1075557038370589</v>
      </c>
    </row>
    <row r="10753" spans="1:2" x14ac:dyDescent="0.25">
      <c r="A10753">
        <v>60580</v>
      </c>
      <c r="B10753">
        <v>2.6344446297963229</v>
      </c>
    </row>
    <row r="10754" spans="1:2" x14ac:dyDescent="0.25">
      <c r="A10754">
        <v>60581</v>
      </c>
      <c r="B10754">
        <v>2.8384016333934579</v>
      </c>
    </row>
    <row r="10755" spans="1:2" x14ac:dyDescent="0.25">
      <c r="A10755">
        <v>60582</v>
      </c>
      <c r="B10755">
        <v>3.0423586369905928</v>
      </c>
    </row>
    <row r="10756" spans="1:2" x14ac:dyDescent="0.25">
      <c r="A10756">
        <v>60583</v>
      </c>
      <c r="B10756">
        <v>3.2293192236213</v>
      </c>
    </row>
    <row r="10757" spans="1:2" x14ac:dyDescent="0.25">
      <c r="A10757">
        <v>60584</v>
      </c>
      <c r="B10757">
        <v>3.4502726441848619</v>
      </c>
    </row>
    <row r="10758" spans="1:2" x14ac:dyDescent="0.25">
      <c r="A10758">
        <v>60585</v>
      </c>
      <c r="B10758">
        <v>3.076351470923449</v>
      </c>
    </row>
    <row r="10759" spans="1:2" x14ac:dyDescent="0.25">
      <c r="A10759">
        <v>60586</v>
      </c>
      <c r="B10759">
        <v>3.8071974004798479</v>
      </c>
    </row>
    <row r="10760" spans="1:2" x14ac:dyDescent="0.25">
      <c r="A10760">
        <v>60587</v>
      </c>
      <c r="B10760">
        <v>3.5182583120505742</v>
      </c>
    </row>
    <row r="10761" spans="1:2" x14ac:dyDescent="0.25">
      <c r="A10761">
        <v>60588</v>
      </c>
      <c r="B10761">
        <v>3.2803084745205831</v>
      </c>
    </row>
    <row r="10762" spans="1:2" x14ac:dyDescent="0.25">
      <c r="A10762">
        <v>60589</v>
      </c>
      <c r="B10762">
        <v>3.025362220024165</v>
      </c>
    </row>
    <row r="10763" spans="1:2" x14ac:dyDescent="0.25">
      <c r="A10763">
        <v>60590</v>
      </c>
      <c r="B10763">
        <v>2.974372969124881</v>
      </c>
    </row>
    <row r="10764" spans="1:2" x14ac:dyDescent="0.25">
      <c r="A10764">
        <v>60591</v>
      </c>
      <c r="B10764">
        <v>3.8581866513791319</v>
      </c>
    </row>
    <row r="10765" spans="1:2" x14ac:dyDescent="0.25">
      <c r="A10765">
        <v>60592</v>
      </c>
      <c r="B10765">
        <v>3.1613335557555882</v>
      </c>
    </row>
    <row r="10766" spans="1:2" x14ac:dyDescent="0.25">
      <c r="A10766">
        <v>60593</v>
      </c>
      <c r="B10766">
        <v>3.178329972722016</v>
      </c>
    </row>
    <row r="10767" spans="1:2" x14ac:dyDescent="0.25">
      <c r="A10767">
        <v>60594</v>
      </c>
      <c r="B10767">
        <v>3.3143013084534392</v>
      </c>
    </row>
    <row r="10768" spans="1:2" x14ac:dyDescent="0.25">
      <c r="A10768">
        <v>60595</v>
      </c>
      <c r="B10768">
        <v>3.535254729017002</v>
      </c>
    </row>
    <row r="10769" spans="1:2" x14ac:dyDescent="0.25">
      <c r="A10769">
        <v>60596</v>
      </c>
      <c r="B10769">
        <v>2.7534195485613191</v>
      </c>
    </row>
    <row r="10770" spans="1:2" x14ac:dyDescent="0.25">
      <c r="A10770">
        <v>60597</v>
      </c>
      <c r="B10770">
        <v>2.6514410467627512</v>
      </c>
    </row>
    <row r="10771" spans="1:2" x14ac:dyDescent="0.25">
      <c r="A10771">
        <v>60598</v>
      </c>
      <c r="B10771">
        <v>1.342716940347803</v>
      </c>
    </row>
    <row r="10772" spans="1:2" x14ac:dyDescent="0.25">
      <c r="A10772">
        <v>60599</v>
      </c>
      <c r="B10772">
        <v>2.2775198735013382</v>
      </c>
    </row>
    <row r="10773" spans="1:2" x14ac:dyDescent="0.25">
      <c r="A10773">
        <v>60600</v>
      </c>
      <c r="B10773">
        <v>1.478688276079227</v>
      </c>
    </row>
    <row r="10774" spans="1:2" x14ac:dyDescent="0.25">
      <c r="A10774">
        <v>60601</v>
      </c>
      <c r="B10774">
        <v>3.7052188986812808</v>
      </c>
    </row>
    <row r="10775" spans="1:2" x14ac:dyDescent="0.25">
      <c r="A10775">
        <v>60602</v>
      </c>
      <c r="B10775">
        <v>-1.342716940347803</v>
      </c>
    </row>
    <row r="10776" spans="1:2" x14ac:dyDescent="0.25">
      <c r="A10776">
        <v>60603</v>
      </c>
      <c r="B10776">
        <v>2.3794983752999048</v>
      </c>
    </row>
    <row r="10777" spans="1:2" x14ac:dyDescent="0.25">
      <c r="A10777">
        <v>60604</v>
      </c>
      <c r="B10777">
        <v>5.0989250899283682E-2</v>
      </c>
    </row>
    <row r="10778" spans="1:2" x14ac:dyDescent="0.25">
      <c r="A10778">
        <v>60605</v>
      </c>
      <c r="B10778">
        <v>1.9035987002399239</v>
      </c>
    </row>
    <row r="10779" spans="1:2" x14ac:dyDescent="0.25">
      <c r="A10779">
        <v>60606</v>
      </c>
      <c r="B10779">
        <v>3.1613335557555882</v>
      </c>
    </row>
    <row r="10780" spans="1:2" x14ac:dyDescent="0.25">
      <c r="A10780">
        <v>60607</v>
      </c>
      <c r="B10780">
        <v>2.2435270395684821</v>
      </c>
    </row>
    <row r="10781" spans="1:2" x14ac:dyDescent="0.25">
      <c r="A10781">
        <v>60608</v>
      </c>
      <c r="B10781">
        <v>2.4134912092327609</v>
      </c>
    </row>
    <row r="10782" spans="1:2" x14ac:dyDescent="0.25">
      <c r="A10782">
        <v>60609</v>
      </c>
      <c r="B10782">
        <v>2.8553980503598861</v>
      </c>
    </row>
    <row r="10783" spans="1:2" x14ac:dyDescent="0.25">
      <c r="A10783">
        <v>60610</v>
      </c>
      <c r="B10783">
        <v>2.056566452937775</v>
      </c>
    </row>
    <row r="10784" spans="1:2" x14ac:dyDescent="0.25">
      <c r="A10784">
        <v>60611</v>
      </c>
      <c r="B10784">
        <v>0.37392117326141372</v>
      </c>
    </row>
    <row r="10785" spans="1:2" x14ac:dyDescent="0.25">
      <c r="A10785">
        <v>60698</v>
      </c>
      <c r="B10785">
        <v>0</v>
      </c>
    </row>
    <row r="10786" spans="1:2" x14ac:dyDescent="0.25">
      <c r="A10786">
        <v>60699</v>
      </c>
      <c r="B10786">
        <v>0.66286026169068779</v>
      </c>
    </row>
    <row r="10787" spans="1:2" x14ac:dyDescent="0.25">
      <c r="A10787">
        <v>60700</v>
      </c>
      <c r="B10787">
        <v>2.056566452937775</v>
      </c>
    </row>
    <row r="10788" spans="1:2" x14ac:dyDescent="0.25">
      <c r="A10788">
        <v>60701</v>
      </c>
      <c r="B10788">
        <v>2.9573765521584532</v>
      </c>
    </row>
    <row r="10789" spans="1:2" x14ac:dyDescent="0.25">
      <c r="A10789">
        <v>60702</v>
      </c>
      <c r="B10789">
        <v>0.79883159742211096</v>
      </c>
    </row>
    <row r="10790" spans="1:2" x14ac:dyDescent="0.25">
      <c r="A10790">
        <v>60703</v>
      </c>
      <c r="B10790">
        <v>0.64586384472425995</v>
      </c>
    </row>
    <row r="10791" spans="1:2" x14ac:dyDescent="0.25">
      <c r="A10791">
        <v>60704</v>
      </c>
      <c r="B10791">
        <v>0.67985667865711574</v>
      </c>
    </row>
    <row r="10792" spans="1:2" x14ac:dyDescent="0.25">
      <c r="A10792">
        <v>60705</v>
      </c>
      <c r="B10792">
        <v>1.121763519784241</v>
      </c>
    </row>
    <row r="10793" spans="1:2" x14ac:dyDescent="0.25">
      <c r="A10793">
        <v>60706</v>
      </c>
      <c r="B10793">
        <v>0.73084592955639938</v>
      </c>
    </row>
    <row r="10794" spans="1:2" x14ac:dyDescent="0.25">
      <c r="A10794">
        <v>60707</v>
      </c>
      <c r="B10794">
        <v>0.39091759022784162</v>
      </c>
    </row>
    <row r="10795" spans="1:2" x14ac:dyDescent="0.25">
      <c r="A10795">
        <v>60708</v>
      </c>
      <c r="B10795">
        <v>0.44190684112712519</v>
      </c>
    </row>
    <row r="10796" spans="1:2" x14ac:dyDescent="0.25">
      <c r="A10796">
        <v>60709</v>
      </c>
      <c r="B10796">
        <v>0.44190684112712519</v>
      </c>
    </row>
    <row r="10797" spans="1:2" x14ac:dyDescent="0.25">
      <c r="A10797">
        <v>60710</v>
      </c>
      <c r="B10797">
        <v>0.67985667865711574</v>
      </c>
    </row>
    <row r="10798" spans="1:2" x14ac:dyDescent="0.25">
      <c r="A10798">
        <v>60711</v>
      </c>
      <c r="B10798">
        <v>1.308724106414948</v>
      </c>
    </row>
    <row r="10799" spans="1:2" x14ac:dyDescent="0.25">
      <c r="A10799">
        <v>60712</v>
      </c>
      <c r="B10799">
        <v>2.6004517958634681</v>
      </c>
    </row>
    <row r="10800" spans="1:2" x14ac:dyDescent="0.25">
      <c r="A10800">
        <v>60713</v>
      </c>
      <c r="B10800">
        <v>2.4474840431656171</v>
      </c>
    </row>
    <row r="10801" spans="1:2" x14ac:dyDescent="0.25">
      <c r="A10801">
        <v>60714</v>
      </c>
      <c r="B10801">
        <v>1.2917276894485199</v>
      </c>
    </row>
    <row r="10802" spans="1:2" x14ac:dyDescent="0.25">
      <c r="A10802">
        <v>60715</v>
      </c>
      <c r="B10802">
        <v>1.104767102817813</v>
      </c>
    </row>
    <row r="10803" spans="1:2" x14ac:dyDescent="0.25">
      <c r="A10803">
        <v>60716</v>
      </c>
      <c r="B10803">
        <v>2.9233837182255979</v>
      </c>
    </row>
    <row r="10804" spans="1:2" x14ac:dyDescent="0.25">
      <c r="A10804">
        <v>60717</v>
      </c>
      <c r="B10804">
        <v>2.82140521642703</v>
      </c>
    </row>
    <row r="10805" spans="1:2" x14ac:dyDescent="0.25">
      <c r="A10805">
        <v>60718</v>
      </c>
      <c r="B10805">
        <v>2.6004517958634681</v>
      </c>
    </row>
    <row r="10806" spans="1:2" x14ac:dyDescent="0.25">
      <c r="A10806">
        <v>60719</v>
      </c>
      <c r="B10806">
        <v>1.6826452796763609</v>
      </c>
    </row>
    <row r="10807" spans="1:2" x14ac:dyDescent="0.25">
      <c r="A10807">
        <v>60720</v>
      </c>
      <c r="B10807">
        <v>1.155756353717097</v>
      </c>
    </row>
    <row r="10808" spans="1:2" x14ac:dyDescent="0.25">
      <c r="A10808">
        <v>60721</v>
      </c>
      <c r="B10808">
        <v>1.104767102817813</v>
      </c>
    </row>
    <row r="10809" spans="1:2" x14ac:dyDescent="0.25">
      <c r="A10809">
        <v>60722</v>
      </c>
      <c r="B10809">
        <v>3.3652905593527231</v>
      </c>
    </row>
    <row r="10810" spans="1:2" x14ac:dyDescent="0.25">
      <c r="A10810">
        <v>60723</v>
      </c>
      <c r="B10810">
        <v>2.1415485377699151</v>
      </c>
    </row>
    <row r="10811" spans="1:2" x14ac:dyDescent="0.25">
      <c r="A10811">
        <v>60724</v>
      </c>
      <c r="B10811">
        <v>2.515469711031328</v>
      </c>
    </row>
    <row r="10812" spans="1:2" x14ac:dyDescent="0.25">
      <c r="A10812">
        <v>60725</v>
      </c>
      <c r="B10812">
        <v>1.767627364508501</v>
      </c>
    </row>
    <row r="10813" spans="1:2" x14ac:dyDescent="0.25">
      <c r="A10813">
        <v>60726</v>
      </c>
      <c r="B10813">
        <v>1.8866022832734961</v>
      </c>
    </row>
    <row r="10814" spans="1:2" x14ac:dyDescent="0.25">
      <c r="A10814">
        <v>60727</v>
      </c>
      <c r="B10814">
        <v>1.665648862709934</v>
      </c>
    </row>
    <row r="10815" spans="1:2" x14ac:dyDescent="0.25">
      <c r="A10815">
        <v>60728</v>
      </c>
      <c r="B10815">
        <v>2.0225736190049188</v>
      </c>
    </row>
    <row r="10816" spans="1:2" x14ac:dyDescent="0.25">
      <c r="A10816">
        <v>60729</v>
      </c>
      <c r="B10816">
        <v>1.920595117206352</v>
      </c>
    </row>
    <row r="10817" spans="1:2" x14ac:dyDescent="0.25">
      <c r="A10817">
        <v>60730</v>
      </c>
      <c r="B10817">
        <v>1.699641696642789</v>
      </c>
    </row>
    <row r="10818" spans="1:2" x14ac:dyDescent="0.25">
      <c r="A10818">
        <v>60731</v>
      </c>
      <c r="B10818">
        <v>0.69685309562354358</v>
      </c>
    </row>
    <row r="10819" spans="1:2" x14ac:dyDescent="0.25">
      <c r="A10819">
        <v>60923</v>
      </c>
      <c r="B10819">
        <v>-2.515469711031328</v>
      </c>
    </row>
    <row r="10820" spans="1:2" x14ac:dyDescent="0.25">
      <c r="A10820">
        <v>60924</v>
      </c>
      <c r="B10820">
        <v>-1.3767097742806591</v>
      </c>
    </row>
    <row r="10821" spans="1:2" x14ac:dyDescent="0.25">
      <c r="A10821">
        <v>60925</v>
      </c>
      <c r="B10821">
        <v>0.45890325809355309</v>
      </c>
    </row>
    <row r="10822" spans="1:2" x14ac:dyDescent="0.25">
      <c r="A10822">
        <v>60926</v>
      </c>
      <c r="B10822">
        <v>0.45890325809355309</v>
      </c>
    </row>
    <row r="10823" spans="1:2" x14ac:dyDescent="0.25">
      <c r="A10823">
        <v>60927</v>
      </c>
      <c r="B10823">
        <v>0.1869605866307068</v>
      </c>
    </row>
    <row r="10824" spans="1:2" x14ac:dyDescent="0.25">
      <c r="A10824">
        <v>60928</v>
      </c>
      <c r="B10824">
        <v>0.56088175989212041</v>
      </c>
    </row>
    <row r="10825" spans="1:2" x14ac:dyDescent="0.25">
      <c r="A10825">
        <v>60929</v>
      </c>
      <c r="B10825">
        <v>1.9035987002399239</v>
      </c>
    </row>
    <row r="10826" spans="1:2" x14ac:dyDescent="0.25">
      <c r="A10826">
        <v>60930</v>
      </c>
      <c r="B10826">
        <v>2.209534205635626</v>
      </c>
    </row>
    <row r="10827" spans="1:2" x14ac:dyDescent="0.25">
      <c r="A10827">
        <v>60931</v>
      </c>
      <c r="B10827">
        <v>2.4304876261991888</v>
      </c>
    </row>
    <row r="10828" spans="1:2" x14ac:dyDescent="0.25">
      <c r="A10828">
        <v>60932</v>
      </c>
      <c r="B10828">
        <v>2.3285091244006209</v>
      </c>
    </row>
    <row r="10829" spans="1:2" x14ac:dyDescent="0.25">
      <c r="A10829">
        <v>60933</v>
      </c>
      <c r="B10829">
        <v>3.025362220024165</v>
      </c>
    </row>
    <row r="10830" spans="1:2" x14ac:dyDescent="0.25">
      <c r="A10830">
        <v>60934</v>
      </c>
      <c r="B10830">
        <v>2.3285091244006209</v>
      </c>
    </row>
    <row r="10831" spans="1:2" x14ac:dyDescent="0.25">
      <c r="A10831">
        <v>60935</v>
      </c>
      <c r="B10831">
        <v>3.076351470923449</v>
      </c>
    </row>
    <row r="10832" spans="1:2" x14ac:dyDescent="0.25">
      <c r="A10832">
        <v>60936</v>
      </c>
      <c r="B10832">
        <v>3.025362220024165</v>
      </c>
    </row>
    <row r="10833" spans="1:2" x14ac:dyDescent="0.25">
      <c r="A10833">
        <v>60937</v>
      </c>
      <c r="B10833">
        <v>2.7874123824941739</v>
      </c>
    </row>
    <row r="10834" spans="1:2" x14ac:dyDescent="0.25">
      <c r="A10834">
        <v>60938</v>
      </c>
      <c r="B10834">
        <v>2.6344446297963229</v>
      </c>
    </row>
    <row r="10835" spans="1:2" x14ac:dyDescent="0.25">
      <c r="A10835">
        <v>60939</v>
      </c>
      <c r="B10835">
        <v>2.1925377886691981</v>
      </c>
    </row>
    <row r="10836" spans="1:2" x14ac:dyDescent="0.25">
      <c r="A10836">
        <v>60940</v>
      </c>
      <c r="B10836">
        <v>2.3285091244006209</v>
      </c>
    </row>
    <row r="10837" spans="1:2" x14ac:dyDescent="0.25">
      <c r="A10837">
        <v>60941</v>
      </c>
      <c r="B10837">
        <v>0.23794983752999049</v>
      </c>
    </row>
    <row r="10838" spans="1:2" x14ac:dyDescent="0.25">
      <c r="A10838">
        <v>60942</v>
      </c>
      <c r="B10838">
        <v>1.5126811100120821</v>
      </c>
    </row>
    <row r="10839" spans="1:2" x14ac:dyDescent="0.25">
      <c r="A10839">
        <v>60943</v>
      </c>
      <c r="B10839">
        <v>2.2945162904677661</v>
      </c>
    </row>
    <row r="10840" spans="1:2" x14ac:dyDescent="0.25">
      <c r="A10840">
        <v>60944</v>
      </c>
      <c r="B10840">
        <v>2.4474840431656171</v>
      </c>
    </row>
    <row r="10841" spans="1:2" x14ac:dyDescent="0.25">
      <c r="A10841">
        <v>60945</v>
      </c>
      <c r="B10841">
        <v>2.2605234565349099</v>
      </c>
    </row>
    <row r="10842" spans="1:2" x14ac:dyDescent="0.25">
      <c r="A10842">
        <v>60946</v>
      </c>
      <c r="B10842">
        <v>2.0395700359713471</v>
      </c>
    </row>
    <row r="10843" spans="1:2" x14ac:dyDescent="0.25">
      <c r="A10843">
        <v>60947</v>
      </c>
      <c r="B10843">
        <v>3.2803084745205831</v>
      </c>
    </row>
    <row r="10844" spans="1:2" x14ac:dyDescent="0.25">
      <c r="A10844">
        <v>60948</v>
      </c>
      <c r="B10844">
        <v>2.5324661279977558</v>
      </c>
    </row>
    <row r="10845" spans="1:2" x14ac:dyDescent="0.25">
      <c r="A10845">
        <v>60949</v>
      </c>
      <c r="B10845">
        <v>1.410702608213515</v>
      </c>
    </row>
    <row r="10846" spans="1:2" x14ac:dyDescent="0.25">
      <c r="A10846">
        <v>60950</v>
      </c>
      <c r="B10846">
        <v>2.617448212829895</v>
      </c>
    </row>
    <row r="10847" spans="1:2" x14ac:dyDescent="0.25">
      <c r="A10847">
        <v>60951</v>
      </c>
      <c r="B10847">
        <v>1.9885807850720629</v>
      </c>
    </row>
    <row r="10848" spans="1:2" x14ac:dyDescent="0.25">
      <c r="A10848">
        <v>60952</v>
      </c>
      <c r="B10848">
        <v>2.617448212829895</v>
      </c>
    </row>
    <row r="10849" spans="1:2" x14ac:dyDescent="0.25">
      <c r="A10849">
        <v>60953</v>
      </c>
      <c r="B10849">
        <v>2.770415965527746</v>
      </c>
    </row>
    <row r="10850" spans="1:2" x14ac:dyDescent="0.25">
      <c r="A10850">
        <v>60954</v>
      </c>
      <c r="B10850">
        <v>3.382286976319151</v>
      </c>
    </row>
    <row r="10851" spans="1:2" x14ac:dyDescent="0.25">
      <c r="A10851">
        <v>60955</v>
      </c>
      <c r="B10851">
        <v>3.892179485311988</v>
      </c>
    </row>
    <row r="10852" spans="1:2" x14ac:dyDescent="0.25">
      <c r="A10852">
        <v>60956</v>
      </c>
      <c r="B10852">
        <v>0.76483876348925517</v>
      </c>
    </row>
    <row r="10853" spans="1:2" x14ac:dyDescent="0.25">
      <c r="A10853">
        <v>60957</v>
      </c>
      <c r="B10853">
        <v>3.6542296477819969</v>
      </c>
    </row>
    <row r="10854" spans="1:2" x14ac:dyDescent="0.25">
      <c r="A10854">
        <v>60958</v>
      </c>
      <c r="B10854">
        <v>4.1981149907076896</v>
      </c>
    </row>
    <row r="10855" spans="1:2" x14ac:dyDescent="0.25">
      <c r="A10855">
        <v>60959</v>
      </c>
      <c r="B10855">
        <v>4.0791400719426942</v>
      </c>
    </row>
    <row r="10856" spans="1:2" x14ac:dyDescent="0.25">
      <c r="A10856">
        <v>60960</v>
      </c>
      <c r="B10856">
        <v>3.4162798102520071</v>
      </c>
    </row>
    <row r="10857" spans="1:2" x14ac:dyDescent="0.25">
      <c r="A10857">
        <v>60961</v>
      </c>
      <c r="B10857">
        <v>3.3652905593527231</v>
      </c>
    </row>
    <row r="10858" spans="1:2" x14ac:dyDescent="0.25">
      <c r="A10858">
        <v>60962</v>
      </c>
      <c r="B10858">
        <v>3.2803084745205831</v>
      </c>
    </row>
    <row r="10859" spans="1:2" x14ac:dyDescent="0.25">
      <c r="A10859">
        <v>60963</v>
      </c>
      <c r="B10859">
        <v>3.6032403968827129</v>
      </c>
    </row>
    <row r="10860" spans="1:2" x14ac:dyDescent="0.25">
      <c r="A10860">
        <v>60964</v>
      </c>
      <c r="B10860">
        <v>3.2633120575541552</v>
      </c>
    </row>
    <row r="10861" spans="1:2" x14ac:dyDescent="0.25">
      <c r="A10861">
        <v>60965</v>
      </c>
      <c r="B10861">
        <v>3.6032403968827129</v>
      </c>
    </row>
    <row r="10862" spans="1:2" x14ac:dyDescent="0.25">
      <c r="A10862">
        <v>60966</v>
      </c>
      <c r="B10862">
        <v>3.9431687362112711</v>
      </c>
    </row>
    <row r="10863" spans="1:2" x14ac:dyDescent="0.25">
      <c r="A10863">
        <v>60967</v>
      </c>
      <c r="B10863">
        <v>3.4502726441848619</v>
      </c>
    </row>
    <row r="10864" spans="1:2" x14ac:dyDescent="0.25">
      <c r="A10864">
        <v>60968</v>
      </c>
      <c r="B10864">
        <v>2.9573765521584532</v>
      </c>
    </row>
    <row r="10865" spans="1:2" x14ac:dyDescent="0.25">
      <c r="A10865">
        <v>60969</v>
      </c>
      <c r="B10865">
        <v>3.3652905593527231</v>
      </c>
    </row>
    <row r="10866" spans="1:2" x14ac:dyDescent="0.25">
      <c r="A10866">
        <v>60970</v>
      </c>
      <c r="B10866">
        <v>3.4672690611512902</v>
      </c>
    </row>
    <row r="10867" spans="1:2" x14ac:dyDescent="0.25">
      <c r="A10867">
        <v>60971</v>
      </c>
      <c r="B10867">
        <v>2.8044087994606022</v>
      </c>
    </row>
    <row r="10868" spans="1:2" x14ac:dyDescent="0.25">
      <c r="A10868">
        <v>60972</v>
      </c>
      <c r="B10868">
        <v>2.8553980503598861</v>
      </c>
    </row>
    <row r="10869" spans="1:2" x14ac:dyDescent="0.25">
      <c r="A10869">
        <v>60973</v>
      </c>
      <c r="B10869">
        <v>3.1953263896884438</v>
      </c>
    </row>
    <row r="10870" spans="1:2" x14ac:dyDescent="0.25">
      <c r="A10870">
        <v>60974</v>
      </c>
      <c r="B10870">
        <v>2.5834553788970398</v>
      </c>
    </row>
    <row r="10871" spans="1:2" x14ac:dyDescent="0.25">
      <c r="A10871">
        <v>60975</v>
      </c>
      <c r="B10871">
        <v>3.4162798102520071</v>
      </c>
    </row>
    <row r="10872" spans="1:2" x14ac:dyDescent="0.25">
      <c r="A10872">
        <v>60976</v>
      </c>
      <c r="B10872">
        <v>2.82140521642703</v>
      </c>
    </row>
    <row r="10873" spans="1:2" x14ac:dyDescent="0.25">
      <c r="A10873">
        <v>60977</v>
      </c>
      <c r="B10873">
        <v>2.8044087994606022</v>
      </c>
    </row>
    <row r="10874" spans="1:2" x14ac:dyDescent="0.25">
      <c r="A10874">
        <v>60978</v>
      </c>
      <c r="B10874">
        <v>3.586243979916286</v>
      </c>
    </row>
    <row r="10875" spans="1:2" x14ac:dyDescent="0.25">
      <c r="A10875">
        <v>60979</v>
      </c>
      <c r="B10875">
        <v>3.9261723192448428</v>
      </c>
    </row>
    <row r="10876" spans="1:2" x14ac:dyDescent="0.25">
      <c r="A10876">
        <v>60980</v>
      </c>
      <c r="B10876">
        <v>3.637233230815569</v>
      </c>
    </row>
    <row r="10877" spans="1:2" x14ac:dyDescent="0.25">
      <c r="A10877">
        <v>60981</v>
      </c>
      <c r="B10877">
        <v>4.1131329058755499</v>
      </c>
    </row>
    <row r="10878" spans="1:2" x14ac:dyDescent="0.25">
      <c r="A10878">
        <v>60982</v>
      </c>
      <c r="B10878">
        <v>4.0111544040769829</v>
      </c>
    </row>
    <row r="10879" spans="1:2" x14ac:dyDescent="0.25">
      <c r="A10879">
        <v>60983</v>
      </c>
      <c r="B10879">
        <v>1.767627364508501</v>
      </c>
    </row>
    <row r="10880" spans="1:2" x14ac:dyDescent="0.25">
      <c r="A10880">
        <v>60984</v>
      </c>
      <c r="B10880">
        <v>0.96879576708638993</v>
      </c>
    </row>
    <row r="10881" spans="1:2" x14ac:dyDescent="0.25">
      <c r="A10881">
        <v>60985</v>
      </c>
      <c r="B10881">
        <v>2.566458961930612</v>
      </c>
    </row>
    <row r="10882" spans="1:2" x14ac:dyDescent="0.25">
      <c r="A10882">
        <v>60986</v>
      </c>
      <c r="B10882">
        <v>3.076351470923449</v>
      </c>
    </row>
    <row r="10883" spans="1:2" x14ac:dyDescent="0.25">
      <c r="A10883">
        <v>60987</v>
      </c>
      <c r="B10883">
        <v>3.2293192236213</v>
      </c>
    </row>
    <row r="10884" spans="1:2" x14ac:dyDescent="0.25">
      <c r="A10884">
        <v>60988</v>
      </c>
      <c r="B10884">
        <v>2.617448212829895</v>
      </c>
    </row>
    <row r="10885" spans="1:2" x14ac:dyDescent="0.25">
      <c r="A10885">
        <v>60989</v>
      </c>
      <c r="B10885">
        <v>3.2803084745205831</v>
      </c>
    </row>
    <row r="10886" spans="1:2" x14ac:dyDescent="0.25">
      <c r="A10886">
        <v>60990</v>
      </c>
      <c r="B10886">
        <v>3.433276227218435</v>
      </c>
    </row>
    <row r="10887" spans="1:2" x14ac:dyDescent="0.25">
      <c r="A10887">
        <v>60991</v>
      </c>
      <c r="B10887">
        <v>3.6712260647484252</v>
      </c>
    </row>
    <row r="10888" spans="1:2" x14ac:dyDescent="0.25">
      <c r="A10888">
        <v>60992</v>
      </c>
      <c r="B10888">
        <v>3.6032403968827129</v>
      </c>
    </row>
    <row r="10889" spans="1:2" x14ac:dyDescent="0.25">
      <c r="A10889">
        <v>60993</v>
      </c>
      <c r="B10889">
        <v>3.739211732614137</v>
      </c>
    </row>
    <row r="10890" spans="1:2" x14ac:dyDescent="0.25">
      <c r="A10890">
        <v>60994</v>
      </c>
      <c r="B10890">
        <v>3.4162798102520071</v>
      </c>
    </row>
    <row r="10891" spans="1:2" x14ac:dyDescent="0.25">
      <c r="A10891">
        <v>60995</v>
      </c>
      <c r="B10891">
        <v>3.739211732614137</v>
      </c>
    </row>
    <row r="10892" spans="1:2" x14ac:dyDescent="0.25">
      <c r="A10892">
        <v>60996</v>
      </c>
      <c r="B10892">
        <v>3.739211732614137</v>
      </c>
    </row>
    <row r="10893" spans="1:2" x14ac:dyDescent="0.25">
      <c r="A10893">
        <v>60997</v>
      </c>
      <c r="B10893">
        <v>3.4502726441848619</v>
      </c>
    </row>
    <row r="10894" spans="1:2" x14ac:dyDescent="0.25">
      <c r="A10894">
        <v>60998</v>
      </c>
      <c r="B10894">
        <v>4.0111544040769829</v>
      </c>
    </row>
    <row r="10895" spans="1:2" x14ac:dyDescent="0.25">
      <c r="A10895">
        <v>60999</v>
      </c>
      <c r="B10895">
        <v>3.4672690611512902</v>
      </c>
    </row>
    <row r="10896" spans="1:2" x14ac:dyDescent="0.25">
      <c r="A10896">
        <v>61000</v>
      </c>
      <c r="B10896">
        <v>3.1613335557555882</v>
      </c>
    </row>
    <row r="10897" spans="1:2" x14ac:dyDescent="0.25">
      <c r="A10897">
        <v>61001</v>
      </c>
      <c r="B10897">
        <v>2.8553980503598861</v>
      </c>
    </row>
    <row r="10898" spans="1:2" x14ac:dyDescent="0.25">
      <c r="A10898">
        <v>61002</v>
      </c>
      <c r="B10898">
        <v>2.3285091244006209</v>
      </c>
    </row>
    <row r="10899" spans="1:2" x14ac:dyDescent="0.25">
      <c r="A10899">
        <v>61003</v>
      </c>
      <c r="B10899">
        <v>1.2917276894485199</v>
      </c>
    </row>
    <row r="10900" spans="1:2" x14ac:dyDescent="0.25">
      <c r="A10900">
        <v>61004</v>
      </c>
      <c r="B10900">
        <v>0.93480293315353413</v>
      </c>
    </row>
    <row r="10901" spans="1:2" x14ac:dyDescent="0.25">
      <c r="A10901">
        <v>61005</v>
      </c>
      <c r="B10901">
        <v>1.5806667778777941</v>
      </c>
    </row>
    <row r="10902" spans="1:2" x14ac:dyDescent="0.25">
      <c r="A10902">
        <v>61006</v>
      </c>
      <c r="B10902">
        <v>1.8356130323742119</v>
      </c>
    </row>
    <row r="10903" spans="1:2" x14ac:dyDescent="0.25">
      <c r="A10903">
        <v>61007</v>
      </c>
      <c r="B10903">
        <v>2.056566452937775</v>
      </c>
    </row>
    <row r="10904" spans="1:2" x14ac:dyDescent="0.25">
      <c r="A10904">
        <v>61008</v>
      </c>
      <c r="B10904">
        <v>1.5806667778777941</v>
      </c>
    </row>
    <row r="10905" spans="1:2" x14ac:dyDescent="0.25">
      <c r="A10905">
        <v>61009</v>
      </c>
      <c r="B10905">
        <v>3.9091759022784149</v>
      </c>
    </row>
    <row r="10906" spans="1:2" x14ac:dyDescent="0.25">
      <c r="A10906">
        <v>61010</v>
      </c>
      <c r="B10906">
        <v>2.6344446297963229</v>
      </c>
    </row>
    <row r="10907" spans="1:2" x14ac:dyDescent="0.25">
      <c r="A10907">
        <v>61011</v>
      </c>
      <c r="B10907">
        <v>3.1613335557555882</v>
      </c>
    </row>
    <row r="10908" spans="1:2" x14ac:dyDescent="0.25">
      <c r="A10908">
        <v>61012</v>
      </c>
      <c r="B10908">
        <v>3.0593550539570211</v>
      </c>
    </row>
    <row r="10909" spans="1:2" x14ac:dyDescent="0.25">
      <c r="A10909">
        <v>61013</v>
      </c>
      <c r="B10909">
        <v>3.4502726441848619</v>
      </c>
    </row>
    <row r="10910" spans="1:2" x14ac:dyDescent="0.25">
      <c r="A10910">
        <v>61014</v>
      </c>
      <c r="B10910">
        <v>3.3992833932855779</v>
      </c>
    </row>
    <row r="10911" spans="1:2" x14ac:dyDescent="0.25">
      <c r="A10911">
        <v>61015</v>
      </c>
      <c r="B10911">
        <v>2.1415485377699151</v>
      </c>
    </row>
    <row r="10912" spans="1:2" x14ac:dyDescent="0.25">
      <c r="A10912">
        <v>61016</v>
      </c>
      <c r="B10912">
        <v>3.586243979916286</v>
      </c>
    </row>
    <row r="10913" spans="1:2" x14ac:dyDescent="0.25">
      <c r="A10913">
        <v>61017</v>
      </c>
      <c r="B10913">
        <v>3.178329972722016</v>
      </c>
    </row>
    <row r="10914" spans="1:2" x14ac:dyDescent="0.25">
      <c r="A10914">
        <v>61018</v>
      </c>
      <c r="B10914">
        <v>3.4502726441848619</v>
      </c>
    </row>
    <row r="10915" spans="1:2" x14ac:dyDescent="0.25">
      <c r="A10915">
        <v>61019</v>
      </c>
      <c r="B10915">
        <v>2.974372969124881</v>
      </c>
    </row>
    <row r="10916" spans="1:2" x14ac:dyDescent="0.25">
      <c r="A10916">
        <v>61020</v>
      </c>
      <c r="B10916">
        <v>2.5494625449641841</v>
      </c>
    </row>
    <row r="10917" spans="1:2" x14ac:dyDescent="0.25">
      <c r="A10917">
        <v>61021</v>
      </c>
      <c r="B10917">
        <v>2.9233837182255979</v>
      </c>
    </row>
    <row r="10918" spans="1:2" x14ac:dyDescent="0.25">
      <c r="A10918">
        <v>61022</v>
      </c>
      <c r="B10918">
        <v>3.076351470923449</v>
      </c>
    </row>
    <row r="10919" spans="1:2" x14ac:dyDescent="0.25">
      <c r="A10919">
        <v>61023</v>
      </c>
      <c r="B10919">
        <v>3.3992833932855779</v>
      </c>
    </row>
    <row r="10920" spans="1:2" x14ac:dyDescent="0.25">
      <c r="A10920">
        <v>61024</v>
      </c>
      <c r="B10920">
        <v>2.9063873012591701</v>
      </c>
    </row>
    <row r="10921" spans="1:2" x14ac:dyDescent="0.25">
      <c r="A10921">
        <v>61025</v>
      </c>
      <c r="B10921">
        <v>1.9035987002399239</v>
      </c>
    </row>
    <row r="10922" spans="1:2" x14ac:dyDescent="0.25">
      <c r="A10922">
        <v>61026</v>
      </c>
      <c r="B10922">
        <v>-0.2209534205635626</v>
      </c>
    </row>
    <row r="10923" spans="1:2" x14ac:dyDescent="0.25">
      <c r="A10923">
        <v>61027</v>
      </c>
      <c r="B10923">
        <v>0.78183518045568312</v>
      </c>
    </row>
    <row r="10924" spans="1:2" x14ac:dyDescent="0.25">
      <c r="A10924">
        <v>61028</v>
      </c>
      <c r="B10924">
        <v>2.872394467326314</v>
      </c>
    </row>
    <row r="10925" spans="1:2" x14ac:dyDescent="0.25">
      <c r="A10925">
        <v>61029</v>
      </c>
      <c r="B10925">
        <v>3.127340721822732</v>
      </c>
    </row>
    <row r="10926" spans="1:2" x14ac:dyDescent="0.25">
      <c r="A10926">
        <v>61030</v>
      </c>
      <c r="B10926">
        <v>0.96879576708638993</v>
      </c>
    </row>
    <row r="10927" spans="1:2" x14ac:dyDescent="0.25">
      <c r="A10927">
        <v>61031</v>
      </c>
      <c r="B10927">
        <v>2.3285091244006209</v>
      </c>
    </row>
    <row r="10928" spans="1:2" x14ac:dyDescent="0.25">
      <c r="A10928">
        <v>61032</v>
      </c>
      <c r="B10928">
        <v>2.3794983752999048</v>
      </c>
    </row>
    <row r="10929" spans="1:2" x14ac:dyDescent="0.25">
      <c r="A10929">
        <v>61033</v>
      </c>
      <c r="B10929">
        <v>2.3455055413670491</v>
      </c>
    </row>
    <row r="10930" spans="1:2" x14ac:dyDescent="0.25">
      <c r="A10930">
        <v>61034</v>
      </c>
      <c r="B10930">
        <v>2.7024302976620351</v>
      </c>
    </row>
    <row r="10931" spans="1:2" x14ac:dyDescent="0.25">
      <c r="A10931">
        <v>61035</v>
      </c>
      <c r="B10931">
        <v>0.54388534292569257</v>
      </c>
    </row>
    <row r="10932" spans="1:2" x14ac:dyDescent="0.25">
      <c r="A10932">
        <v>61121</v>
      </c>
      <c r="B10932">
        <v>0.2209534205635626</v>
      </c>
    </row>
    <row r="10933" spans="1:2" x14ac:dyDescent="0.25">
      <c r="A10933">
        <v>61122</v>
      </c>
      <c r="B10933">
        <v>0.30593550539570208</v>
      </c>
    </row>
    <row r="10934" spans="1:2" x14ac:dyDescent="0.25">
      <c r="A10934">
        <v>61123</v>
      </c>
      <c r="B10934">
        <v>1.104767102817813</v>
      </c>
    </row>
    <row r="10935" spans="1:2" x14ac:dyDescent="0.25">
      <c r="A10935">
        <v>61124</v>
      </c>
      <c r="B10935">
        <v>0.91780651618710618</v>
      </c>
    </row>
    <row r="10936" spans="1:2" x14ac:dyDescent="0.25">
      <c r="A10936">
        <v>61125</v>
      </c>
      <c r="B10936">
        <v>1.257734855515664</v>
      </c>
    </row>
    <row r="10937" spans="1:2" x14ac:dyDescent="0.25">
      <c r="A10937">
        <v>61126</v>
      </c>
      <c r="B10937">
        <v>2.719426714628463</v>
      </c>
    </row>
    <row r="10938" spans="1:2" x14ac:dyDescent="0.25">
      <c r="A10938">
        <v>61127</v>
      </c>
      <c r="B10938">
        <v>1.6826452796763609</v>
      </c>
    </row>
    <row r="10939" spans="1:2" x14ac:dyDescent="0.25">
      <c r="A10939">
        <v>61128</v>
      </c>
      <c r="B10939">
        <v>1.7846237814749291</v>
      </c>
    </row>
    <row r="10940" spans="1:2" x14ac:dyDescent="0.25">
      <c r="A10940">
        <v>61129</v>
      </c>
      <c r="B10940">
        <v>1.546673943944938</v>
      </c>
    </row>
    <row r="10941" spans="1:2" x14ac:dyDescent="0.25">
      <c r="A10941">
        <v>61130</v>
      </c>
      <c r="B10941">
        <v>1.3767097742806591</v>
      </c>
    </row>
    <row r="10942" spans="1:2" x14ac:dyDescent="0.25">
      <c r="A10942">
        <v>61131</v>
      </c>
      <c r="B10942">
        <v>0.8158280143885388</v>
      </c>
    </row>
    <row r="10943" spans="1:2" x14ac:dyDescent="0.25">
      <c r="A10943">
        <v>61132</v>
      </c>
      <c r="B10943">
        <v>0.71384951258997154</v>
      </c>
    </row>
    <row r="10944" spans="1:2" x14ac:dyDescent="0.25">
      <c r="A10944">
        <v>61133</v>
      </c>
      <c r="B10944">
        <v>0.76483876348925517</v>
      </c>
    </row>
    <row r="10945" spans="1:2" x14ac:dyDescent="0.25">
      <c r="A10945">
        <v>61134</v>
      </c>
      <c r="B10945">
        <v>1.0027886010192459</v>
      </c>
    </row>
    <row r="10946" spans="1:2" x14ac:dyDescent="0.25">
      <c r="A10946">
        <v>61135</v>
      </c>
      <c r="B10946">
        <v>1.20674560461638</v>
      </c>
    </row>
    <row r="10947" spans="1:2" x14ac:dyDescent="0.25">
      <c r="A10947">
        <v>61136</v>
      </c>
      <c r="B10947">
        <v>1.2917276894485199</v>
      </c>
    </row>
    <row r="10948" spans="1:2" x14ac:dyDescent="0.25">
      <c r="A10948">
        <v>61137</v>
      </c>
      <c r="B10948">
        <v>2.1925377886691981</v>
      </c>
    </row>
    <row r="10949" spans="1:2" x14ac:dyDescent="0.25">
      <c r="A10949">
        <v>61138</v>
      </c>
      <c r="B10949">
        <v>1.920595117206352</v>
      </c>
    </row>
    <row r="10950" spans="1:2" x14ac:dyDescent="0.25">
      <c r="A10950">
        <v>61139</v>
      </c>
      <c r="B10950">
        <v>2.4304876261991888</v>
      </c>
    </row>
    <row r="10951" spans="1:2" x14ac:dyDescent="0.25">
      <c r="A10951">
        <v>61140</v>
      </c>
      <c r="B10951">
        <v>1.716638113609217</v>
      </c>
    </row>
    <row r="10952" spans="1:2" x14ac:dyDescent="0.25">
      <c r="A10952">
        <v>61141</v>
      </c>
      <c r="B10952">
        <v>3.5522511459834289</v>
      </c>
    </row>
    <row r="10953" spans="1:2" x14ac:dyDescent="0.25">
      <c r="A10953">
        <v>61142</v>
      </c>
      <c r="B10953">
        <v>2.4814768770984719</v>
      </c>
    </row>
    <row r="10954" spans="1:2" x14ac:dyDescent="0.25">
      <c r="A10954">
        <v>61143</v>
      </c>
      <c r="B10954">
        <v>2.719426714628463</v>
      </c>
    </row>
    <row r="10955" spans="1:2" x14ac:dyDescent="0.25">
      <c r="A10955">
        <v>61144</v>
      </c>
      <c r="B10955">
        <v>1.563670360911366</v>
      </c>
    </row>
    <row r="10956" spans="1:2" x14ac:dyDescent="0.25">
      <c r="A10956">
        <v>61145</v>
      </c>
      <c r="B10956">
        <v>0.93480293315353413</v>
      </c>
    </row>
    <row r="10957" spans="1:2" x14ac:dyDescent="0.25">
      <c r="A10957">
        <v>61146</v>
      </c>
      <c r="B10957">
        <v>1.359713357314231</v>
      </c>
    </row>
    <row r="10958" spans="1:2" x14ac:dyDescent="0.25">
      <c r="A10958">
        <v>61147</v>
      </c>
      <c r="B10958">
        <v>2.2435270395684821</v>
      </c>
    </row>
    <row r="10959" spans="1:2" x14ac:dyDescent="0.25">
      <c r="A10959">
        <v>61148</v>
      </c>
      <c r="B10959">
        <v>1.104767102817813</v>
      </c>
    </row>
    <row r="10960" spans="1:2" x14ac:dyDescent="0.25">
      <c r="A10960">
        <v>61149</v>
      </c>
      <c r="B10960">
        <v>1.4956846930456551</v>
      </c>
    </row>
    <row r="10961" spans="1:2" x14ac:dyDescent="0.25">
      <c r="A10961">
        <v>61150</v>
      </c>
      <c r="B10961">
        <v>0.4249104241606973</v>
      </c>
    </row>
    <row r="10962" spans="1:2" x14ac:dyDescent="0.25">
      <c r="A10962">
        <v>61151</v>
      </c>
      <c r="B10962">
        <v>0.71384951258997154</v>
      </c>
    </row>
    <row r="10963" spans="1:2" x14ac:dyDescent="0.25">
      <c r="A10963">
        <v>61152</v>
      </c>
      <c r="B10963">
        <v>1.308724106414948</v>
      </c>
    </row>
    <row r="10964" spans="1:2" x14ac:dyDescent="0.25">
      <c r="A10964">
        <v>61153</v>
      </c>
      <c r="B10964">
        <v>1.257734855515664</v>
      </c>
    </row>
    <row r="10965" spans="1:2" x14ac:dyDescent="0.25">
      <c r="A10965">
        <v>61154</v>
      </c>
      <c r="B10965">
        <v>1.20674560461638</v>
      </c>
    </row>
    <row r="10966" spans="1:2" x14ac:dyDescent="0.25">
      <c r="A10966">
        <v>61155</v>
      </c>
      <c r="B10966">
        <v>-0.1869605866307068</v>
      </c>
    </row>
    <row r="10967" spans="1:2" x14ac:dyDescent="0.25">
      <c r="A10967">
        <v>61156</v>
      </c>
      <c r="B10967">
        <v>1.6996416966427889E-2</v>
      </c>
    </row>
    <row r="10968" spans="1:2" x14ac:dyDescent="0.25">
      <c r="A10968">
        <v>61348</v>
      </c>
      <c r="B10968">
        <v>-2.1245521208034872</v>
      </c>
    </row>
    <row r="10969" spans="1:2" x14ac:dyDescent="0.25">
      <c r="A10969">
        <v>61349</v>
      </c>
      <c r="B10969">
        <v>-1.410702608213515</v>
      </c>
    </row>
    <row r="10970" spans="1:2" x14ac:dyDescent="0.25">
      <c r="A10970">
        <v>61350</v>
      </c>
      <c r="B10970">
        <v>0.28893908842927418</v>
      </c>
    </row>
    <row r="10971" spans="1:2" x14ac:dyDescent="0.25">
      <c r="A10971">
        <v>61351</v>
      </c>
      <c r="B10971">
        <v>0.2209534205635626</v>
      </c>
    </row>
    <row r="10972" spans="1:2" x14ac:dyDescent="0.25">
      <c r="A10972">
        <v>61352</v>
      </c>
      <c r="B10972">
        <v>1.0877706858513849</v>
      </c>
    </row>
    <row r="10973" spans="1:2" x14ac:dyDescent="0.25">
      <c r="A10973">
        <v>61353</v>
      </c>
      <c r="B10973">
        <v>1.546673943944938</v>
      </c>
    </row>
    <row r="10974" spans="1:2" x14ac:dyDescent="0.25">
      <c r="A10974">
        <v>61354</v>
      </c>
      <c r="B10974">
        <v>1.5976631948442219</v>
      </c>
    </row>
    <row r="10975" spans="1:2" x14ac:dyDescent="0.25">
      <c r="A10975">
        <v>61355</v>
      </c>
      <c r="B10975">
        <v>2.0905592868706311</v>
      </c>
    </row>
    <row r="10976" spans="1:2" x14ac:dyDescent="0.25">
      <c r="A10976">
        <v>61356</v>
      </c>
      <c r="B10976">
        <v>2.5494625449641841</v>
      </c>
    </row>
    <row r="10977" spans="1:2" x14ac:dyDescent="0.25">
      <c r="A10977">
        <v>61357</v>
      </c>
      <c r="B10977">
        <v>3.3652905593527231</v>
      </c>
    </row>
    <row r="10978" spans="1:2" x14ac:dyDescent="0.25">
      <c r="A10978">
        <v>61358</v>
      </c>
      <c r="B10978">
        <v>3.178329972722016</v>
      </c>
    </row>
    <row r="10979" spans="1:2" x14ac:dyDescent="0.25">
      <c r="A10979">
        <v>61359</v>
      </c>
      <c r="B10979">
        <v>2.7534195485613191</v>
      </c>
    </row>
    <row r="10980" spans="1:2" x14ac:dyDescent="0.25">
      <c r="A10980">
        <v>61360</v>
      </c>
      <c r="B10980">
        <v>3.0083658030577372</v>
      </c>
    </row>
    <row r="10981" spans="1:2" x14ac:dyDescent="0.25">
      <c r="A10981">
        <v>61361</v>
      </c>
      <c r="B10981">
        <v>1.85260944934064</v>
      </c>
    </row>
    <row r="10982" spans="1:2" x14ac:dyDescent="0.25">
      <c r="A10982">
        <v>61362</v>
      </c>
      <c r="B10982">
        <v>2.82140521642703</v>
      </c>
    </row>
    <row r="10983" spans="1:2" x14ac:dyDescent="0.25">
      <c r="A10983">
        <v>61363</v>
      </c>
      <c r="B10983">
        <v>3.1953263896884438</v>
      </c>
    </row>
    <row r="10984" spans="1:2" x14ac:dyDescent="0.25">
      <c r="A10984">
        <v>61364</v>
      </c>
      <c r="B10984">
        <v>0.90081009922067834</v>
      </c>
    </row>
    <row r="10985" spans="1:2" x14ac:dyDescent="0.25">
      <c r="A10985">
        <v>61365</v>
      </c>
      <c r="B10985">
        <v>2.515469711031328</v>
      </c>
    </row>
    <row r="10986" spans="1:2" x14ac:dyDescent="0.25">
      <c r="A10986">
        <v>61366</v>
      </c>
      <c r="B10986">
        <v>2.1415485377699151</v>
      </c>
    </row>
    <row r="10987" spans="1:2" x14ac:dyDescent="0.25">
      <c r="A10987">
        <v>61367</v>
      </c>
      <c r="B10987">
        <v>2.3285091244006209</v>
      </c>
    </row>
    <row r="10988" spans="1:2" x14ac:dyDescent="0.25">
      <c r="A10988">
        <v>61368</v>
      </c>
      <c r="B10988">
        <v>0.66286026169068779</v>
      </c>
    </row>
    <row r="10989" spans="1:2" x14ac:dyDescent="0.25">
      <c r="A10989">
        <v>61369</v>
      </c>
      <c r="B10989">
        <v>2.5834553788970398</v>
      </c>
    </row>
    <row r="10990" spans="1:2" x14ac:dyDescent="0.25">
      <c r="A10990">
        <v>61370</v>
      </c>
      <c r="B10990">
        <v>2.362501958333477</v>
      </c>
    </row>
    <row r="10991" spans="1:2" x14ac:dyDescent="0.25">
      <c r="A10991">
        <v>61371</v>
      </c>
      <c r="B10991">
        <v>1.9375915341727801</v>
      </c>
    </row>
    <row r="10992" spans="1:2" x14ac:dyDescent="0.25">
      <c r="A10992">
        <v>61372</v>
      </c>
      <c r="B10992">
        <v>3.3143013084534392</v>
      </c>
    </row>
    <row r="10993" spans="1:2" x14ac:dyDescent="0.25">
      <c r="A10993">
        <v>61373</v>
      </c>
      <c r="B10993">
        <v>3.4502726441848619</v>
      </c>
    </row>
    <row r="10994" spans="1:2" x14ac:dyDescent="0.25">
      <c r="A10994">
        <v>61374</v>
      </c>
      <c r="B10994">
        <v>3.127340721822732</v>
      </c>
    </row>
    <row r="10995" spans="1:2" x14ac:dyDescent="0.25">
      <c r="A10995">
        <v>61375</v>
      </c>
      <c r="B10995">
        <v>2.4134912092327609</v>
      </c>
    </row>
    <row r="10996" spans="1:2" x14ac:dyDescent="0.25">
      <c r="A10996">
        <v>61376</v>
      </c>
      <c r="B10996">
        <v>0.44190684112712519</v>
      </c>
    </row>
    <row r="10997" spans="1:2" x14ac:dyDescent="0.25">
      <c r="A10997">
        <v>61377</v>
      </c>
      <c r="B10997">
        <v>2.7874123824941739</v>
      </c>
    </row>
    <row r="10998" spans="1:2" x14ac:dyDescent="0.25">
      <c r="A10998">
        <v>61378</v>
      </c>
      <c r="B10998">
        <v>2.4474840431656171</v>
      </c>
    </row>
    <row r="10999" spans="1:2" x14ac:dyDescent="0.25">
      <c r="A10999">
        <v>61379</v>
      </c>
      <c r="B10999">
        <v>3.3482941423862949</v>
      </c>
    </row>
    <row r="11000" spans="1:2" x14ac:dyDescent="0.25">
      <c r="A11000">
        <v>61380</v>
      </c>
      <c r="B11000">
        <v>3.2123228066548721</v>
      </c>
    </row>
    <row r="11001" spans="1:2" x14ac:dyDescent="0.25">
      <c r="A11001">
        <v>61381</v>
      </c>
      <c r="B11001">
        <v>3.2463156405877269</v>
      </c>
    </row>
    <row r="11002" spans="1:2" x14ac:dyDescent="0.25">
      <c r="A11002">
        <v>61382</v>
      </c>
      <c r="B11002">
        <v>3.127340721822732</v>
      </c>
    </row>
    <row r="11003" spans="1:2" x14ac:dyDescent="0.25">
      <c r="A11003">
        <v>61383</v>
      </c>
      <c r="B11003">
        <v>3.331297725419867</v>
      </c>
    </row>
    <row r="11004" spans="1:2" x14ac:dyDescent="0.25">
      <c r="A11004">
        <v>61384</v>
      </c>
      <c r="B11004">
        <v>3.688222481714853</v>
      </c>
    </row>
    <row r="11005" spans="1:2" x14ac:dyDescent="0.25">
      <c r="A11005">
        <v>61385</v>
      </c>
      <c r="B11005">
        <v>3.6712260647484252</v>
      </c>
    </row>
    <row r="11006" spans="1:2" x14ac:dyDescent="0.25">
      <c r="A11006">
        <v>61386</v>
      </c>
      <c r="B11006">
        <v>3.1613335557555882</v>
      </c>
    </row>
    <row r="11007" spans="1:2" x14ac:dyDescent="0.25">
      <c r="A11007">
        <v>61387</v>
      </c>
      <c r="B11007">
        <v>3.9601651531776989</v>
      </c>
    </row>
    <row r="11008" spans="1:2" x14ac:dyDescent="0.25">
      <c r="A11008">
        <v>61388</v>
      </c>
      <c r="B11008">
        <v>3.4502726441848619</v>
      </c>
    </row>
    <row r="11009" spans="1:2" x14ac:dyDescent="0.25">
      <c r="A11009">
        <v>61389</v>
      </c>
      <c r="B11009">
        <v>3.2123228066548721</v>
      </c>
    </row>
    <row r="11010" spans="1:2" x14ac:dyDescent="0.25">
      <c r="A11010">
        <v>61390</v>
      </c>
      <c r="B11010">
        <v>3.2123228066548721</v>
      </c>
    </row>
    <row r="11011" spans="1:2" x14ac:dyDescent="0.25">
      <c r="A11011">
        <v>61391</v>
      </c>
      <c r="B11011">
        <v>3.5692475629498581</v>
      </c>
    </row>
    <row r="11012" spans="1:2" x14ac:dyDescent="0.25">
      <c r="A11012">
        <v>61392</v>
      </c>
      <c r="B11012">
        <v>2.974372969124881</v>
      </c>
    </row>
    <row r="11013" spans="1:2" x14ac:dyDescent="0.25">
      <c r="A11013">
        <v>61393</v>
      </c>
      <c r="B11013">
        <v>2.515469711031328</v>
      </c>
    </row>
    <row r="11014" spans="1:2" x14ac:dyDescent="0.25">
      <c r="A11014">
        <v>61394</v>
      </c>
      <c r="B11014">
        <v>3.2633120575541552</v>
      </c>
    </row>
    <row r="11015" spans="1:2" x14ac:dyDescent="0.25">
      <c r="A11015">
        <v>61395</v>
      </c>
      <c r="B11015">
        <v>2.974372969124881</v>
      </c>
    </row>
    <row r="11016" spans="1:2" x14ac:dyDescent="0.25">
      <c r="A11016">
        <v>61396</v>
      </c>
      <c r="B11016">
        <v>3.3652905593527231</v>
      </c>
    </row>
    <row r="11017" spans="1:2" x14ac:dyDescent="0.25">
      <c r="A11017">
        <v>61397</v>
      </c>
      <c r="B11017">
        <v>3.637233230815569</v>
      </c>
    </row>
    <row r="11018" spans="1:2" x14ac:dyDescent="0.25">
      <c r="A11018">
        <v>61398</v>
      </c>
      <c r="B11018">
        <v>2.8384016333934579</v>
      </c>
    </row>
    <row r="11019" spans="1:2" x14ac:dyDescent="0.25">
      <c r="A11019">
        <v>61399</v>
      </c>
      <c r="B11019">
        <v>2.770415965527746</v>
      </c>
    </row>
    <row r="11020" spans="1:2" x14ac:dyDescent="0.25">
      <c r="A11020">
        <v>61400</v>
      </c>
      <c r="B11020">
        <v>2.9233837182255979</v>
      </c>
    </row>
    <row r="11021" spans="1:2" x14ac:dyDescent="0.25">
      <c r="A11021">
        <v>61401</v>
      </c>
      <c r="B11021">
        <v>2.872394467326314</v>
      </c>
    </row>
    <row r="11022" spans="1:2" x14ac:dyDescent="0.25">
      <c r="A11022">
        <v>61402</v>
      </c>
      <c r="B11022">
        <v>2.9913693860913089</v>
      </c>
    </row>
    <row r="11023" spans="1:2" x14ac:dyDescent="0.25">
      <c r="A11023">
        <v>61403</v>
      </c>
      <c r="B11023">
        <v>3.6032403968827129</v>
      </c>
    </row>
    <row r="11024" spans="1:2" x14ac:dyDescent="0.25">
      <c r="A11024">
        <v>61404</v>
      </c>
      <c r="B11024">
        <v>3.7902009835134201</v>
      </c>
    </row>
    <row r="11025" spans="1:2" x14ac:dyDescent="0.25">
      <c r="A11025">
        <v>61405</v>
      </c>
      <c r="B11025">
        <v>4.2661006585734009</v>
      </c>
    </row>
    <row r="11026" spans="1:2" x14ac:dyDescent="0.25">
      <c r="A11026">
        <v>61406</v>
      </c>
      <c r="B11026">
        <v>3.5522511459834289</v>
      </c>
    </row>
    <row r="11027" spans="1:2" x14ac:dyDescent="0.25">
      <c r="A11027">
        <v>61407</v>
      </c>
      <c r="B11027">
        <v>4.0961364889091234</v>
      </c>
    </row>
    <row r="11028" spans="1:2" x14ac:dyDescent="0.25">
      <c r="A11028">
        <v>61408</v>
      </c>
      <c r="B11028">
        <v>3.535254729017002</v>
      </c>
    </row>
    <row r="11029" spans="1:2" x14ac:dyDescent="0.25">
      <c r="A11029">
        <v>61409</v>
      </c>
      <c r="B11029">
        <v>2.1925377886691981</v>
      </c>
    </row>
    <row r="11030" spans="1:2" x14ac:dyDescent="0.25">
      <c r="A11030">
        <v>61410</v>
      </c>
      <c r="B11030">
        <v>2.82140521642703</v>
      </c>
    </row>
    <row r="11031" spans="1:2" x14ac:dyDescent="0.25">
      <c r="A11031">
        <v>61411</v>
      </c>
      <c r="B11031">
        <v>4.3510827434055406</v>
      </c>
    </row>
    <row r="11032" spans="1:2" x14ac:dyDescent="0.25">
      <c r="A11032">
        <v>61412</v>
      </c>
      <c r="B11032">
        <v>4.2321078246405452</v>
      </c>
    </row>
    <row r="11033" spans="1:2" x14ac:dyDescent="0.25">
      <c r="A11033">
        <v>61413</v>
      </c>
      <c r="B11033">
        <v>1.5976631948442219</v>
      </c>
    </row>
    <row r="11034" spans="1:2" x14ac:dyDescent="0.25">
      <c r="A11034">
        <v>61414</v>
      </c>
      <c r="B11034">
        <v>2.3964947922663331</v>
      </c>
    </row>
    <row r="11035" spans="1:2" x14ac:dyDescent="0.25">
      <c r="A11035">
        <v>61415</v>
      </c>
      <c r="B11035">
        <v>2.362501958333477</v>
      </c>
    </row>
    <row r="11036" spans="1:2" x14ac:dyDescent="0.25">
      <c r="A11036">
        <v>61416</v>
      </c>
      <c r="B11036">
        <v>3.3482941423862949</v>
      </c>
    </row>
    <row r="11037" spans="1:2" x14ac:dyDescent="0.25">
      <c r="A11037">
        <v>61417</v>
      </c>
      <c r="B11037">
        <v>3.3482941423862949</v>
      </c>
    </row>
    <row r="11038" spans="1:2" x14ac:dyDescent="0.25">
      <c r="A11038">
        <v>61418</v>
      </c>
      <c r="B11038">
        <v>3.178329972722016</v>
      </c>
    </row>
    <row r="11039" spans="1:2" x14ac:dyDescent="0.25">
      <c r="A11039">
        <v>61419</v>
      </c>
      <c r="B11039">
        <v>2.872394467326314</v>
      </c>
    </row>
    <row r="11040" spans="1:2" x14ac:dyDescent="0.25">
      <c r="A11040">
        <v>61420</v>
      </c>
      <c r="B11040">
        <v>2.8553980503598861</v>
      </c>
    </row>
    <row r="11041" spans="1:2" x14ac:dyDescent="0.25">
      <c r="A11041">
        <v>61421</v>
      </c>
      <c r="B11041">
        <v>3.4672690611512902</v>
      </c>
    </row>
    <row r="11042" spans="1:2" x14ac:dyDescent="0.25">
      <c r="A11042">
        <v>61422</v>
      </c>
      <c r="B11042">
        <v>3.7562081495805639</v>
      </c>
    </row>
    <row r="11043" spans="1:2" x14ac:dyDescent="0.25">
      <c r="A11043">
        <v>61423</v>
      </c>
      <c r="B11043">
        <v>3.6202368138491412</v>
      </c>
    </row>
    <row r="11044" spans="1:2" x14ac:dyDescent="0.25">
      <c r="A11044">
        <v>61424</v>
      </c>
      <c r="B11044">
        <v>3.7052188986812808</v>
      </c>
    </row>
    <row r="11045" spans="1:2" x14ac:dyDescent="0.25">
      <c r="A11045">
        <v>61425</v>
      </c>
      <c r="B11045">
        <v>3.0083658030577372</v>
      </c>
    </row>
    <row r="11046" spans="1:2" x14ac:dyDescent="0.25">
      <c r="A11046">
        <v>61426</v>
      </c>
      <c r="B11046">
        <v>2.9913693860913089</v>
      </c>
    </row>
    <row r="11047" spans="1:2" x14ac:dyDescent="0.25">
      <c r="A11047">
        <v>61427</v>
      </c>
      <c r="B11047">
        <v>2.1245521208034872</v>
      </c>
    </row>
    <row r="11048" spans="1:2" x14ac:dyDescent="0.25">
      <c r="A11048">
        <v>61428</v>
      </c>
      <c r="B11048">
        <v>2.1075557038370589</v>
      </c>
    </row>
    <row r="11049" spans="1:2" x14ac:dyDescent="0.25">
      <c r="A11049">
        <v>61429</v>
      </c>
      <c r="B11049">
        <v>0.64586384472425995</v>
      </c>
    </row>
    <row r="11050" spans="1:2" x14ac:dyDescent="0.25">
      <c r="A11050">
        <v>61430</v>
      </c>
      <c r="B11050">
        <v>1.2237420215828081</v>
      </c>
    </row>
    <row r="11051" spans="1:2" x14ac:dyDescent="0.25">
      <c r="A11051">
        <v>61431</v>
      </c>
      <c r="B11051">
        <v>1.257734855515664</v>
      </c>
    </row>
    <row r="11052" spans="1:2" x14ac:dyDescent="0.25">
      <c r="A11052">
        <v>61432</v>
      </c>
      <c r="B11052">
        <v>1.869605866307068</v>
      </c>
    </row>
    <row r="11053" spans="1:2" x14ac:dyDescent="0.25">
      <c r="A11053">
        <v>61433</v>
      </c>
      <c r="B11053">
        <v>1.716638113609217</v>
      </c>
    </row>
    <row r="11054" spans="1:2" x14ac:dyDescent="0.25">
      <c r="A11054">
        <v>61434</v>
      </c>
      <c r="B11054">
        <v>2.5494625449641841</v>
      </c>
    </row>
    <row r="11055" spans="1:2" x14ac:dyDescent="0.25">
      <c r="A11055">
        <v>61435</v>
      </c>
      <c r="B11055">
        <v>3.1953263896884438</v>
      </c>
    </row>
    <row r="11056" spans="1:2" x14ac:dyDescent="0.25">
      <c r="A11056">
        <v>61436</v>
      </c>
      <c r="B11056">
        <v>2.974372969124881</v>
      </c>
    </row>
    <row r="11057" spans="1:2" x14ac:dyDescent="0.25">
      <c r="A11057">
        <v>61437</v>
      </c>
      <c r="B11057">
        <v>1.971584368105636</v>
      </c>
    </row>
    <row r="11058" spans="1:2" x14ac:dyDescent="0.25">
      <c r="A11058">
        <v>61438</v>
      </c>
      <c r="B11058">
        <v>0.37392117326141372</v>
      </c>
    </row>
    <row r="11059" spans="1:2" x14ac:dyDescent="0.25">
      <c r="A11059">
        <v>61439</v>
      </c>
      <c r="B11059">
        <v>-1.9035987002399239</v>
      </c>
    </row>
    <row r="11060" spans="1:2" x14ac:dyDescent="0.25">
      <c r="A11060">
        <v>61440</v>
      </c>
      <c r="B11060">
        <v>-1.2407384385492359</v>
      </c>
    </row>
    <row r="11061" spans="1:2" x14ac:dyDescent="0.25">
      <c r="A11061">
        <v>61441</v>
      </c>
      <c r="B11061">
        <v>4.1301293228419782</v>
      </c>
    </row>
    <row r="11062" spans="1:2" x14ac:dyDescent="0.25">
      <c r="A11062">
        <v>61442</v>
      </c>
      <c r="B11062">
        <v>2.464480460132044</v>
      </c>
    </row>
    <row r="11063" spans="1:2" x14ac:dyDescent="0.25">
      <c r="A11063">
        <v>61443</v>
      </c>
      <c r="B11063">
        <v>1.7336345305756451</v>
      </c>
    </row>
    <row r="11064" spans="1:2" x14ac:dyDescent="0.25">
      <c r="A11064">
        <v>61444</v>
      </c>
      <c r="B11064">
        <v>1.7846237814749291</v>
      </c>
    </row>
    <row r="11065" spans="1:2" x14ac:dyDescent="0.25">
      <c r="A11065">
        <v>61445</v>
      </c>
      <c r="B11065">
        <v>3.2973048914870109</v>
      </c>
    </row>
    <row r="11066" spans="1:2" x14ac:dyDescent="0.25">
      <c r="A11066">
        <v>61446</v>
      </c>
      <c r="B11066">
        <v>3.7052188986812808</v>
      </c>
    </row>
    <row r="11067" spans="1:2" x14ac:dyDescent="0.25">
      <c r="A11067">
        <v>61447</v>
      </c>
      <c r="B11067">
        <v>2.515469711031328</v>
      </c>
    </row>
    <row r="11068" spans="1:2" x14ac:dyDescent="0.25">
      <c r="A11068">
        <v>61448</v>
      </c>
      <c r="B11068">
        <v>3.0593550539570211</v>
      </c>
    </row>
    <row r="11069" spans="1:2" x14ac:dyDescent="0.25">
      <c r="A11069">
        <v>61449</v>
      </c>
      <c r="B11069">
        <v>0.69685309562354358</v>
      </c>
    </row>
    <row r="11070" spans="1:2" x14ac:dyDescent="0.25">
      <c r="A11070">
        <v>61450</v>
      </c>
      <c r="B11070">
        <v>1.85260944934064</v>
      </c>
    </row>
    <row r="11071" spans="1:2" x14ac:dyDescent="0.25">
      <c r="A11071">
        <v>61451</v>
      </c>
      <c r="B11071">
        <v>1.631656028777078</v>
      </c>
    </row>
    <row r="11072" spans="1:2" x14ac:dyDescent="0.25">
      <c r="A11072">
        <v>61452</v>
      </c>
      <c r="B11072">
        <v>3.8581866513791319</v>
      </c>
    </row>
    <row r="11073" spans="1:2" x14ac:dyDescent="0.25">
      <c r="A11073">
        <v>61453</v>
      </c>
      <c r="B11073">
        <v>2.617448212829895</v>
      </c>
    </row>
    <row r="11074" spans="1:2" x14ac:dyDescent="0.25">
      <c r="A11074">
        <v>61454</v>
      </c>
      <c r="B11074">
        <v>1.4276990251799431</v>
      </c>
    </row>
    <row r="11075" spans="1:2" x14ac:dyDescent="0.25">
      <c r="A11075">
        <v>61455</v>
      </c>
      <c r="B11075">
        <v>1.6486524457435059</v>
      </c>
    </row>
    <row r="11076" spans="1:2" x14ac:dyDescent="0.25">
      <c r="A11076">
        <v>61456</v>
      </c>
      <c r="B11076">
        <v>1.9375915341727801</v>
      </c>
    </row>
    <row r="11077" spans="1:2" x14ac:dyDescent="0.25">
      <c r="A11077">
        <v>61457</v>
      </c>
      <c r="B11077">
        <v>2.3794983752999048</v>
      </c>
    </row>
    <row r="11078" spans="1:2" x14ac:dyDescent="0.25">
      <c r="A11078">
        <v>61458</v>
      </c>
      <c r="B11078">
        <v>2.056566452937775</v>
      </c>
    </row>
    <row r="11079" spans="1:2" x14ac:dyDescent="0.25">
      <c r="A11079">
        <v>61459</v>
      </c>
      <c r="B11079">
        <v>1.2917276894485199</v>
      </c>
    </row>
    <row r="11080" spans="1:2" x14ac:dyDescent="0.25">
      <c r="A11080">
        <v>61543</v>
      </c>
      <c r="B11080">
        <v>-0.25494625449641839</v>
      </c>
    </row>
    <row r="11081" spans="1:2" x14ac:dyDescent="0.25">
      <c r="A11081">
        <v>61544</v>
      </c>
      <c r="B11081">
        <v>-0.2209534205635626</v>
      </c>
    </row>
    <row r="11082" spans="1:2" x14ac:dyDescent="0.25">
      <c r="A11082">
        <v>61545</v>
      </c>
      <c r="B11082">
        <v>-0.67985667865711574</v>
      </c>
    </row>
    <row r="11083" spans="1:2" x14ac:dyDescent="0.25">
      <c r="A11083">
        <v>61546</v>
      </c>
      <c r="B11083">
        <v>0.56088175989212041</v>
      </c>
    </row>
    <row r="11084" spans="1:2" x14ac:dyDescent="0.25">
      <c r="A11084">
        <v>61547</v>
      </c>
      <c r="B11084">
        <v>0.35692475629498582</v>
      </c>
    </row>
    <row r="11085" spans="1:2" x14ac:dyDescent="0.25">
      <c r="A11085">
        <v>61548</v>
      </c>
      <c r="B11085">
        <v>0.90081009922067834</v>
      </c>
    </row>
    <row r="11086" spans="1:2" x14ac:dyDescent="0.25">
      <c r="A11086">
        <v>61549</v>
      </c>
      <c r="B11086">
        <v>1.3767097742806591</v>
      </c>
    </row>
    <row r="11087" spans="1:2" x14ac:dyDescent="0.25">
      <c r="A11087">
        <v>61550</v>
      </c>
      <c r="B11087">
        <v>1.410702608213515</v>
      </c>
    </row>
    <row r="11088" spans="1:2" x14ac:dyDescent="0.25">
      <c r="A11088">
        <v>61551</v>
      </c>
      <c r="B11088">
        <v>2.4134912092327609</v>
      </c>
    </row>
    <row r="11089" spans="1:2" x14ac:dyDescent="0.25">
      <c r="A11089">
        <v>61552</v>
      </c>
      <c r="B11089">
        <v>3.484265478117718</v>
      </c>
    </row>
    <row r="11090" spans="1:2" x14ac:dyDescent="0.25">
      <c r="A11090">
        <v>61553</v>
      </c>
      <c r="B11090">
        <v>1.9375915341727801</v>
      </c>
    </row>
    <row r="11091" spans="1:2" x14ac:dyDescent="0.25">
      <c r="A11091">
        <v>61554</v>
      </c>
      <c r="B11091">
        <v>1.8866022832734961</v>
      </c>
    </row>
    <row r="11092" spans="1:2" x14ac:dyDescent="0.25">
      <c r="A11092">
        <v>61555</v>
      </c>
      <c r="B11092">
        <v>1.308724106414948</v>
      </c>
    </row>
    <row r="11093" spans="1:2" x14ac:dyDescent="0.25">
      <c r="A11093">
        <v>61556</v>
      </c>
      <c r="B11093">
        <v>0.88381368225425039</v>
      </c>
    </row>
    <row r="11094" spans="1:2" x14ac:dyDescent="0.25">
      <c r="A11094">
        <v>61557</v>
      </c>
      <c r="B11094">
        <v>0.1869605866307068</v>
      </c>
    </row>
    <row r="11095" spans="1:2" x14ac:dyDescent="0.25">
      <c r="A11095">
        <v>61558</v>
      </c>
      <c r="B11095">
        <v>6.7985667865711572E-2</v>
      </c>
    </row>
    <row r="11096" spans="1:2" x14ac:dyDescent="0.25">
      <c r="A11096">
        <v>61559</v>
      </c>
      <c r="B11096">
        <v>1.3937061912470869</v>
      </c>
    </row>
    <row r="11097" spans="1:2" x14ac:dyDescent="0.25">
      <c r="A11097">
        <v>61560</v>
      </c>
      <c r="B11097">
        <v>1.7336345305756451</v>
      </c>
    </row>
    <row r="11098" spans="1:2" x14ac:dyDescent="0.25">
      <c r="A11098">
        <v>61561</v>
      </c>
      <c r="B11098">
        <v>1.5126811100120821</v>
      </c>
    </row>
    <row r="11099" spans="1:2" x14ac:dyDescent="0.25">
      <c r="A11099">
        <v>61562</v>
      </c>
      <c r="B11099">
        <v>1.172752770683525</v>
      </c>
    </row>
    <row r="11100" spans="1:2" x14ac:dyDescent="0.25">
      <c r="A11100">
        <v>61563</v>
      </c>
      <c r="B11100">
        <v>1.053777851918529</v>
      </c>
    </row>
    <row r="11101" spans="1:2" x14ac:dyDescent="0.25">
      <c r="A11101">
        <v>61564</v>
      </c>
      <c r="B11101">
        <v>3.2123228066548721</v>
      </c>
    </row>
    <row r="11102" spans="1:2" x14ac:dyDescent="0.25">
      <c r="A11102">
        <v>61565</v>
      </c>
      <c r="B11102">
        <v>2.0225736190049188</v>
      </c>
    </row>
    <row r="11103" spans="1:2" x14ac:dyDescent="0.25">
      <c r="A11103">
        <v>61566</v>
      </c>
      <c r="B11103">
        <v>2.3285091244006209</v>
      </c>
    </row>
    <row r="11104" spans="1:2" x14ac:dyDescent="0.25">
      <c r="A11104">
        <v>61567</v>
      </c>
      <c r="B11104">
        <v>2.5834553788970398</v>
      </c>
    </row>
    <row r="11105" spans="1:2" x14ac:dyDescent="0.25">
      <c r="A11105">
        <v>61568</v>
      </c>
      <c r="B11105">
        <v>1.971584368105636</v>
      </c>
    </row>
    <row r="11106" spans="1:2" x14ac:dyDescent="0.25">
      <c r="A11106">
        <v>61569</v>
      </c>
      <c r="B11106">
        <v>1.8356130323742119</v>
      </c>
    </row>
    <row r="11107" spans="1:2" x14ac:dyDescent="0.25">
      <c r="A11107">
        <v>61570</v>
      </c>
      <c r="B11107">
        <v>1.563670360911366</v>
      </c>
    </row>
    <row r="11108" spans="1:2" x14ac:dyDescent="0.25">
      <c r="A11108">
        <v>61571</v>
      </c>
      <c r="B11108">
        <v>0.39091759022784162</v>
      </c>
    </row>
    <row r="11109" spans="1:2" x14ac:dyDescent="0.25">
      <c r="A11109">
        <v>61572</v>
      </c>
      <c r="B11109">
        <v>0.74784234652282733</v>
      </c>
    </row>
    <row r="11110" spans="1:2" x14ac:dyDescent="0.25">
      <c r="A11110">
        <v>61573</v>
      </c>
      <c r="B11110">
        <v>1.019785017985674</v>
      </c>
    </row>
    <row r="11111" spans="1:2" x14ac:dyDescent="0.25">
      <c r="A11111">
        <v>61574</v>
      </c>
      <c r="B11111">
        <v>0.90081009922067834</v>
      </c>
    </row>
    <row r="11112" spans="1:2" x14ac:dyDescent="0.25">
      <c r="A11112">
        <v>61575</v>
      </c>
      <c r="B11112">
        <v>0.96879576708638993</v>
      </c>
    </row>
    <row r="11113" spans="1:2" x14ac:dyDescent="0.25">
      <c r="A11113">
        <v>61576</v>
      </c>
      <c r="B11113">
        <v>0.91780651618710618</v>
      </c>
    </row>
    <row r="11114" spans="1:2" x14ac:dyDescent="0.25">
      <c r="A11114">
        <v>61577</v>
      </c>
      <c r="B11114">
        <v>1.20674560461638</v>
      </c>
    </row>
    <row r="11115" spans="1:2" x14ac:dyDescent="0.25">
      <c r="A11115">
        <v>61578</v>
      </c>
      <c r="B11115">
        <v>1.019785017985674</v>
      </c>
    </row>
    <row r="11116" spans="1:2" x14ac:dyDescent="0.25">
      <c r="A11116">
        <v>61579</v>
      </c>
      <c r="B11116">
        <v>-0.32293192236212998</v>
      </c>
    </row>
    <row r="11117" spans="1:2" x14ac:dyDescent="0.25">
      <c r="A11117">
        <v>61580</v>
      </c>
      <c r="B11117">
        <v>-0.78183518045568312</v>
      </c>
    </row>
    <row r="11118" spans="1:2" x14ac:dyDescent="0.25">
      <c r="A11118">
        <v>61771</v>
      </c>
      <c r="B11118">
        <v>-1.478688276079227</v>
      </c>
    </row>
    <row r="11119" spans="1:2" x14ac:dyDescent="0.25">
      <c r="A11119">
        <v>61772</v>
      </c>
      <c r="B11119">
        <v>-2.7364231315948908</v>
      </c>
    </row>
    <row r="11120" spans="1:2" x14ac:dyDescent="0.25">
      <c r="A11120">
        <v>61773</v>
      </c>
      <c r="B11120">
        <v>-0.73084592955639938</v>
      </c>
    </row>
    <row r="11121" spans="1:2" x14ac:dyDescent="0.25">
      <c r="A11121">
        <v>61774</v>
      </c>
      <c r="B11121">
        <v>0.1869605866307068</v>
      </c>
    </row>
    <row r="11122" spans="1:2" x14ac:dyDescent="0.25">
      <c r="A11122">
        <v>61775</v>
      </c>
      <c r="B11122">
        <v>-0.15296775269785101</v>
      </c>
    </row>
    <row r="11123" spans="1:2" x14ac:dyDescent="0.25">
      <c r="A11123">
        <v>61776</v>
      </c>
      <c r="B11123">
        <v>0.44190684112712519</v>
      </c>
    </row>
    <row r="11124" spans="1:2" x14ac:dyDescent="0.25">
      <c r="A11124">
        <v>61777</v>
      </c>
      <c r="B11124">
        <v>1.20674560461638</v>
      </c>
    </row>
    <row r="11125" spans="1:2" x14ac:dyDescent="0.25">
      <c r="A11125">
        <v>61778</v>
      </c>
      <c r="B11125">
        <v>1.5806667778777941</v>
      </c>
    </row>
    <row r="11126" spans="1:2" x14ac:dyDescent="0.25">
      <c r="A11126">
        <v>61779</v>
      </c>
      <c r="B11126">
        <v>2.0395700359713471</v>
      </c>
    </row>
    <row r="11127" spans="1:2" x14ac:dyDescent="0.25">
      <c r="A11127">
        <v>61780</v>
      </c>
      <c r="B11127">
        <v>2.9573765521584532</v>
      </c>
    </row>
    <row r="11128" spans="1:2" x14ac:dyDescent="0.25">
      <c r="A11128">
        <v>61781</v>
      </c>
      <c r="B11128">
        <v>2.3964947922663331</v>
      </c>
    </row>
    <row r="11129" spans="1:2" x14ac:dyDescent="0.25">
      <c r="A11129">
        <v>61782</v>
      </c>
      <c r="B11129">
        <v>3.1443371387891599</v>
      </c>
    </row>
    <row r="11130" spans="1:2" x14ac:dyDescent="0.25">
      <c r="A11130">
        <v>61783</v>
      </c>
      <c r="B11130">
        <v>2.9233837182255979</v>
      </c>
    </row>
    <row r="11131" spans="1:2" x14ac:dyDescent="0.25">
      <c r="A11131">
        <v>61784</v>
      </c>
      <c r="B11131">
        <v>2.3964947922663331</v>
      </c>
    </row>
    <row r="11132" spans="1:2" x14ac:dyDescent="0.25">
      <c r="A11132">
        <v>61785</v>
      </c>
      <c r="B11132">
        <v>2.974372969124881</v>
      </c>
    </row>
    <row r="11133" spans="1:2" x14ac:dyDescent="0.25">
      <c r="A11133">
        <v>61786</v>
      </c>
      <c r="B11133">
        <v>2.3455055413670491</v>
      </c>
    </row>
    <row r="11134" spans="1:2" x14ac:dyDescent="0.25">
      <c r="A11134">
        <v>61787</v>
      </c>
      <c r="B11134">
        <v>2.0735628699042028</v>
      </c>
    </row>
    <row r="11135" spans="1:2" x14ac:dyDescent="0.25">
      <c r="A11135">
        <v>61788</v>
      </c>
      <c r="B11135">
        <v>2.464480460132044</v>
      </c>
    </row>
    <row r="11136" spans="1:2" x14ac:dyDescent="0.25">
      <c r="A11136">
        <v>61789</v>
      </c>
      <c r="B11136">
        <v>2.2775198735013382</v>
      </c>
    </row>
    <row r="11137" spans="1:2" x14ac:dyDescent="0.25">
      <c r="A11137">
        <v>61790</v>
      </c>
      <c r="B11137">
        <v>3.2633120575541552</v>
      </c>
    </row>
    <row r="11138" spans="1:2" x14ac:dyDescent="0.25">
      <c r="A11138">
        <v>61791</v>
      </c>
      <c r="B11138">
        <v>2.5324661279977558</v>
      </c>
    </row>
    <row r="11139" spans="1:2" x14ac:dyDescent="0.25">
      <c r="A11139">
        <v>61792</v>
      </c>
      <c r="B11139">
        <v>2.617448212829895</v>
      </c>
    </row>
    <row r="11140" spans="1:2" x14ac:dyDescent="0.25">
      <c r="A11140">
        <v>61793</v>
      </c>
      <c r="B11140">
        <v>2.4814768770984719</v>
      </c>
    </row>
    <row r="11141" spans="1:2" x14ac:dyDescent="0.25">
      <c r="A11141">
        <v>61794</v>
      </c>
      <c r="B11141">
        <v>3.1443371387891599</v>
      </c>
    </row>
    <row r="11142" spans="1:2" x14ac:dyDescent="0.25">
      <c r="A11142">
        <v>61795</v>
      </c>
      <c r="B11142">
        <v>2.974372969124881</v>
      </c>
    </row>
    <row r="11143" spans="1:2" x14ac:dyDescent="0.25">
      <c r="A11143">
        <v>61796</v>
      </c>
      <c r="B11143">
        <v>2.2265306226020538</v>
      </c>
    </row>
    <row r="11144" spans="1:2" x14ac:dyDescent="0.25">
      <c r="A11144">
        <v>61797</v>
      </c>
      <c r="B11144">
        <v>3.2803084745205831</v>
      </c>
    </row>
    <row r="11145" spans="1:2" x14ac:dyDescent="0.25">
      <c r="A11145">
        <v>61798</v>
      </c>
      <c r="B11145">
        <v>3.1613335557555882</v>
      </c>
    </row>
    <row r="11146" spans="1:2" x14ac:dyDescent="0.25">
      <c r="A11146">
        <v>61799</v>
      </c>
      <c r="B11146">
        <v>1.716638113609217</v>
      </c>
    </row>
    <row r="11147" spans="1:2" x14ac:dyDescent="0.25">
      <c r="A11147">
        <v>61800</v>
      </c>
      <c r="B11147">
        <v>2.8384016333934579</v>
      </c>
    </row>
    <row r="11148" spans="1:2" x14ac:dyDescent="0.25">
      <c r="A11148">
        <v>61801</v>
      </c>
      <c r="B11148">
        <v>3.127340721822732</v>
      </c>
    </row>
    <row r="11149" spans="1:2" x14ac:dyDescent="0.25">
      <c r="A11149">
        <v>61802</v>
      </c>
      <c r="B11149">
        <v>2.6514410467627512</v>
      </c>
    </row>
    <row r="11150" spans="1:2" x14ac:dyDescent="0.25">
      <c r="A11150">
        <v>61803</v>
      </c>
      <c r="B11150">
        <v>3.4502726441848619</v>
      </c>
    </row>
    <row r="11151" spans="1:2" x14ac:dyDescent="0.25">
      <c r="A11151">
        <v>61804</v>
      </c>
      <c r="B11151">
        <v>3.025362220024165</v>
      </c>
    </row>
    <row r="11152" spans="1:2" x14ac:dyDescent="0.25">
      <c r="A11152">
        <v>61805</v>
      </c>
      <c r="B11152">
        <v>3.535254729017002</v>
      </c>
    </row>
    <row r="11153" spans="1:2" x14ac:dyDescent="0.25">
      <c r="A11153">
        <v>61806</v>
      </c>
      <c r="B11153">
        <v>1.8866022832734961</v>
      </c>
    </row>
    <row r="11154" spans="1:2" x14ac:dyDescent="0.25">
      <c r="A11154">
        <v>61807</v>
      </c>
      <c r="B11154">
        <v>2.9063873012591701</v>
      </c>
    </row>
    <row r="11155" spans="1:2" x14ac:dyDescent="0.25">
      <c r="A11155">
        <v>61808</v>
      </c>
      <c r="B11155">
        <v>3.6032403968827129</v>
      </c>
    </row>
    <row r="11156" spans="1:2" x14ac:dyDescent="0.25">
      <c r="A11156">
        <v>61809</v>
      </c>
      <c r="B11156">
        <v>4.3850755773383963</v>
      </c>
    </row>
    <row r="11157" spans="1:2" x14ac:dyDescent="0.25">
      <c r="A11157">
        <v>61810</v>
      </c>
      <c r="B11157">
        <v>3.5012618950841459</v>
      </c>
    </row>
    <row r="11158" spans="1:2" x14ac:dyDescent="0.25">
      <c r="A11158">
        <v>61811</v>
      </c>
      <c r="B11158">
        <v>3.5692475629498581</v>
      </c>
    </row>
    <row r="11159" spans="1:2" x14ac:dyDescent="0.25">
      <c r="A11159">
        <v>61812</v>
      </c>
      <c r="B11159">
        <v>3.4502726441848619</v>
      </c>
    </row>
    <row r="11160" spans="1:2" x14ac:dyDescent="0.25">
      <c r="A11160">
        <v>61813</v>
      </c>
      <c r="B11160">
        <v>3.2803084745205831</v>
      </c>
    </row>
    <row r="11161" spans="1:2" x14ac:dyDescent="0.25">
      <c r="A11161">
        <v>61814</v>
      </c>
      <c r="B11161">
        <v>3.2123228066548721</v>
      </c>
    </row>
    <row r="11162" spans="1:2" x14ac:dyDescent="0.25">
      <c r="A11162">
        <v>61815</v>
      </c>
      <c r="B11162">
        <v>3.1443371387891599</v>
      </c>
    </row>
    <row r="11163" spans="1:2" x14ac:dyDescent="0.25">
      <c r="A11163">
        <v>61816</v>
      </c>
      <c r="B11163">
        <v>4.1471257398084056</v>
      </c>
    </row>
    <row r="11164" spans="1:2" x14ac:dyDescent="0.25">
      <c r="A11164">
        <v>61817</v>
      </c>
      <c r="B11164">
        <v>2.974372969124881</v>
      </c>
    </row>
    <row r="11165" spans="1:2" x14ac:dyDescent="0.25">
      <c r="A11165">
        <v>61818</v>
      </c>
      <c r="B11165">
        <v>3.0083658030577372</v>
      </c>
    </row>
    <row r="11166" spans="1:2" x14ac:dyDescent="0.25">
      <c r="A11166">
        <v>61819</v>
      </c>
      <c r="B11166">
        <v>3.025362220024165</v>
      </c>
    </row>
    <row r="11167" spans="1:2" x14ac:dyDescent="0.25">
      <c r="A11167">
        <v>61820</v>
      </c>
      <c r="B11167">
        <v>3.3143013084534392</v>
      </c>
    </row>
    <row r="11168" spans="1:2" x14ac:dyDescent="0.25">
      <c r="A11168">
        <v>61821</v>
      </c>
      <c r="B11168">
        <v>2.1925377886691981</v>
      </c>
    </row>
    <row r="11169" spans="1:2" x14ac:dyDescent="0.25">
      <c r="A11169">
        <v>61822</v>
      </c>
      <c r="B11169">
        <v>2.566458961930612</v>
      </c>
    </row>
    <row r="11170" spans="1:2" x14ac:dyDescent="0.25">
      <c r="A11170">
        <v>61823</v>
      </c>
      <c r="B11170">
        <v>2.872394467326314</v>
      </c>
    </row>
    <row r="11171" spans="1:2" x14ac:dyDescent="0.25">
      <c r="A11171">
        <v>61824</v>
      </c>
      <c r="B11171">
        <v>2.464480460132044</v>
      </c>
    </row>
    <row r="11172" spans="1:2" x14ac:dyDescent="0.25">
      <c r="A11172">
        <v>61825</v>
      </c>
      <c r="B11172">
        <v>2.362501958333477</v>
      </c>
    </row>
    <row r="11173" spans="1:2" x14ac:dyDescent="0.25">
      <c r="A11173">
        <v>61826</v>
      </c>
      <c r="B11173">
        <v>2.9573765521584532</v>
      </c>
    </row>
    <row r="11174" spans="1:2" x14ac:dyDescent="0.25">
      <c r="A11174">
        <v>61827</v>
      </c>
      <c r="B11174">
        <v>2.8044087994606022</v>
      </c>
    </row>
    <row r="11175" spans="1:2" x14ac:dyDescent="0.25">
      <c r="A11175">
        <v>61828</v>
      </c>
      <c r="B11175">
        <v>4.1811185737412613</v>
      </c>
    </row>
    <row r="11176" spans="1:2" x14ac:dyDescent="0.25">
      <c r="A11176">
        <v>61829</v>
      </c>
      <c r="B11176">
        <v>2.974372969124881</v>
      </c>
    </row>
    <row r="11177" spans="1:2" x14ac:dyDescent="0.25">
      <c r="A11177">
        <v>61830</v>
      </c>
      <c r="B11177">
        <v>3.5522511459834289</v>
      </c>
    </row>
    <row r="11178" spans="1:2" x14ac:dyDescent="0.25">
      <c r="A11178">
        <v>61831</v>
      </c>
      <c r="B11178">
        <v>2.719426714628463</v>
      </c>
    </row>
    <row r="11179" spans="1:2" x14ac:dyDescent="0.25">
      <c r="A11179">
        <v>61832</v>
      </c>
      <c r="B11179">
        <v>1.631656028777078</v>
      </c>
    </row>
    <row r="11180" spans="1:2" x14ac:dyDescent="0.25">
      <c r="A11180">
        <v>61833</v>
      </c>
      <c r="B11180">
        <v>1.9545879511392079</v>
      </c>
    </row>
    <row r="11181" spans="1:2" x14ac:dyDescent="0.25">
      <c r="A11181">
        <v>61834</v>
      </c>
      <c r="B11181">
        <v>1.3937061912470869</v>
      </c>
    </row>
    <row r="11182" spans="1:2" x14ac:dyDescent="0.25">
      <c r="A11182">
        <v>61835</v>
      </c>
      <c r="B11182">
        <v>2.7364231315948908</v>
      </c>
    </row>
    <row r="11183" spans="1:2" x14ac:dyDescent="0.25">
      <c r="A11183">
        <v>61836</v>
      </c>
      <c r="B11183">
        <v>3.076351470923449</v>
      </c>
    </row>
    <row r="11184" spans="1:2" x14ac:dyDescent="0.25">
      <c r="A11184">
        <v>61837</v>
      </c>
      <c r="B11184">
        <v>3.3992833932855779</v>
      </c>
    </row>
    <row r="11185" spans="1:2" x14ac:dyDescent="0.25">
      <c r="A11185">
        <v>61838</v>
      </c>
      <c r="B11185">
        <v>2.464480460132044</v>
      </c>
    </row>
    <row r="11186" spans="1:2" x14ac:dyDescent="0.25">
      <c r="A11186">
        <v>61839</v>
      </c>
      <c r="B11186">
        <v>2.311512707434193</v>
      </c>
    </row>
    <row r="11187" spans="1:2" x14ac:dyDescent="0.25">
      <c r="A11187">
        <v>61840</v>
      </c>
      <c r="B11187">
        <v>3.2123228066548721</v>
      </c>
    </row>
    <row r="11188" spans="1:2" x14ac:dyDescent="0.25">
      <c r="A11188">
        <v>61841</v>
      </c>
      <c r="B11188">
        <v>2.9573765521584532</v>
      </c>
    </row>
    <row r="11189" spans="1:2" x14ac:dyDescent="0.25">
      <c r="A11189">
        <v>61842</v>
      </c>
      <c r="B11189">
        <v>2.872394467326314</v>
      </c>
    </row>
    <row r="11190" spans="1:2" x14ac:dyDescent="0.25">
      <c r="A11190">
        <v>61843</v>
      </c>
      <c r="B11190">
        <v>3.3482941423862949</v>
      </c>
    </row>
    <row r="11191" spans="1:2" x14ac:dyDescent="0.25">
      <c r="A11191">
        <v>61844</v>
      </c>
      <c r="B11191">
        <v>3.688222481714853</v>
      </c>
    </row>
    <row r="11192" spans="1:2" x14ac:dyDescent="0.25">
      <c r="A11192">
        <v>61845</v>
      </c>
      <c r="B11192">
        <v>1.5296775269785099</v>
      </c>
    </row>
    <row r="11193" spans="1:2" x14ac:dyDescent="0.25">
      <c r="A11193">
        <v>61846</v>
      </c>
      <c r="B11193">
        <v>2.9403801351920249</v>
      </c>
    </row>
    <row r="11194" spans="1:2" x14ac:dyDescent="0.25">
      <c r="A11194">
        <v>61847</v>
      </c>
      <c r="B11194">
        <v>3.2803084745205831</v>
      </c>
    </row>
    <row r="11195" spans="1:2" x14ac:dyDescent="0.25">
      <c r="A11195">
        <v>61848</v>
      </c>
      <c r="B11195">
        <v>3.6202368138491412</v>
      </c>
    </row>
    <row r="11196" spans="1:2" x14ac:dyDescent="0.25">
      <c r="A11196">
        <v>61849</v>
      </c>
      <c r="B11196">
        <v>3.2123228066548721</v>
      </c>
    </row>
    <row r="11197" spans="1:2" x14ac:dyDescent="0.25">
      <c r="A11197">
        <v>61850</v>
      </c>
      <c r="B11197">
        <v>3.433276227218435</v>
      </c>
    </row>
    <row r="11198" spans="1:2" x14ac:dyDescent="0.25">
      <c r="A11198">
        <v>61851</v>
      </c>
      <c r="B11198">
        <v>3.4502726441848619</v>
      </c>
    </row>
    <row r="11199" spans="1:2" x14ac:dyDescent="0.25">
      <c r="A11199">
        <v>61852</v>
      </c>
      <c r="B11199">
        <v>3.1953263896884438</v>
      </c>
    </row>
    <row r="11200" spans="1:2" x14ac:dyDescent="0.25">
      <c r="A11200">
        <v>61853</v>
      </c>
      <c r="B11200">
        <v>3.3652905593527231</v>
      </c>
    </row>
    <row r="11201" spans="1:2" x14ac:dyDescent="0.25">
      <c r="A11201">
        <v>61854</v>
      </c>
      <c r="B11201">
        <v>1.9035987002399239</v>
      </c>
    </row>
    <row r="11202" spans="1:2" x14ac:dyDescent="0.25">
      <c r="A11202">
        <v>61855</v>
      </c>
      <c r="B11202">
        <v>1.4956846930456551</v>
      </c>
    </row>
    <row r="11203" spans="1:2" x14ac:dyDescent="0.25">
      <c r="A11203">
        <v>61856</v>
      </c>
      <c r="B11203">
        <v>2.3794983752999048</v>
      </c>
    </row>
    <row r="11204" spans="1:2" x14ac:dyDescent="0.25">
      <c r="A11204">
        <v>61857</v>
      </c>
      <c r="B11204">
        <v>2.311512707434193</v>
      </c>
    </row>
    <row r="11205" spans="1:2" x14ac:dyDescent="0.25">
      <c r="A11205">
        <v>61858</v>
      </c>
      <c r="B11205">
        <v>3.841190234412704</v>
      </c>
    </row>
    <row r="11206" spans="1:2" x14ac:dyDescent="0.25">
      <c r="A11206">
        <v>61859</v>
      </c>
      <c r="B11206">
        <v>2.7024302976620351</v>
      </c>
    </row>
    <row r="11207" spans="1:2" x14ac:dyDescent="0.25">
      <c r="A11207">
        <v>61860</v>
      </c>
      <c r="B11207">
        <v>3.433276227218435</v>
      </c>
    </row>
    <row r="11208" spans="1:2" x14ac:dyDescent="0.25">
      <c r="A11208">
        <v>61861</v>
      </c>
      <c r="B11208">
        <v>3.739211732614137</v>
      </c>
    </row>
    <row r="11209" spans="1:2" x14ac:dyDescent="0.25">
      <c r="A11209">
        <v>61862</v>
      </c>
      <c r="B11209">
        <v>4.1471257398084056</v>
      </c>
    </row>
    <row r="11210" spans="1:2" x14ac:dyDescent="0.25">
      <c r="A11210">
        <v>61863</v>
      </c>
      <c r="B11210">
        <v>3.0423586369905928</v>
      </c>
    </row>
    <row r="11211" spans="1:2" x14ac:dyDescent="0.25">
      <c r="A11211">
        <v>61864</v>
      </c>
      <c r="B11211">
        <v>4.1811185737412613</v>
      </c>
    </row>
    <row r="11212" spans="1:2" x14ac:dyDescent="0.25">
      <c r="A11212">
        <v>61865</v>
      </c>
      <c r="B11212">
        <v>1.359713357314231</v>
      </c>
    </row>
    <row r="11213" spans="1:2" x14ac:dyDescent="0.25">
      <c r="A11213">
        <v>61866</v>
      </c>
      <c r="B11213">
        <v>1.631656028777078</v>
      </c>
    </row>
    <row r="11214" spans="1:2" x14ac:dyDescent="0.25">
      <c r="A11214">
        <v>61867</v>
      </c>
      <c r="B11214">
        <v>2.1075557038370589</v>
      </c>
    </row>
    <row r="11215" spans="1:2" x14ac:dyDescent="0.25">
      <c r="A11215">
        <v>61868</v>
      </c>
      <c r="B11215">
        <v>0.90081009922067834</v>
      </c>
    </row>
    <row r="11216" spans="1:2" x14ac:dyDescent="0.25">
      <c r="A11216">
        <v>61869</v>
      </c>
      <c r="B11216">
        <v>0.50989250899283678</v>
      </c>
    </row>
    <row r="11217" spans="1:2" x14ac:dyDescent="0.25">
      <c r="A11217">
        <v>61870</v>
      </c>
      <c r="B11217">
        <v>0.33992833932855793</v>
      </c>
    </row>
    <row r="11218" spans="1:2" x14ac:dyDescent="0.25">
      <c r="A11218">
        <v>61871</v>
      </c>
      <c r="B11218">
        <v>1.85260944934064</v>
      </c>
    </row>
    <row r="11219" spans="1:2" x14ac:dyDescent="0.25">
      <c r="A11219">
        <v>61872</v>
      </c>
      <c r="B11219">
        <v>8.4982084832139468E-2</v>
      </c>
    </row>
    <row r="11220" spans="1:2" x14ac:dyDescent="0.25">
      <c r="A11220">
        <v>61873</v>
      </c>
      <c r="B11220">
        <v>0.44190684112712519</v>
      </c>
    </row>
    <row r="11221" spans="1:2" x14ac:dyDescent="0.25">
      <c r="A11221">
        <v>61874</v>
      </c>
      <c r="B11221">
        <v>1.869605866307068</v>
      </c>
    </row>
    <row r="11222" spans="1:2" x14ac:dyDescent="0.25">
      <c r="A11222">
        <v>61875</v>
      </c>
      <c r="B11222">
        <v>2.2945162904677661</v>
      </c>
    </row>
    <row r="11223" spans="1:2" x14ac:dyDescent="0.25">
      <c r="A11223">
        <v>61876</v>
      </c>
      <c r="B11223">
        <v>3.4672690611512902</v>
      </c>
    </row>
    <row r="11224" spans="1:2" x14ac:dyDescent="0.25">
      <c r="A11224">
        <v>61877</v>
      </c>
      <c r="B11224">
        <v>3.9771615701441272</v>
      </c>
    </row>
    <row r="11225" spans="1:2" x14ac:dyDescent="0.25">
      <c r="A11225">
        <v>61878</v>
      </c>
      <c r="B11225">
        <v>3.6542296477819969</v>
      </c>
    </row>
    <row r="11226" spans="1:2" x14ac:dyDescent="0.25">
      <c r="A11226">
        <v>61879</v>
      </c>
      <c r="B11226">
        <v>3.7222153156477091</v>
      </c>
    </row>
    <row r="11227" spans="1:2" x14ac:dyDescent="0.25">
      <c r="A11227">
        <v>61880</v>
      </c>
      <c r="B11227">
        <v>3.2463156405877269</v>
      </c>
    </row>
    <row r="11228" spans="1:2" x14ac:dyDescent="0.25">
      <c r="A11228">
        <v>61881</v>
      </c>
      <c r="B11228">
        <v>1.342716940347803</v>
      </c>
    </row>
    <row r="11229" spans="1:2" x14ac:dyDescent="0.25">
      <c r="A11229">
        <v>61882</v>
      </c>
      <c r="B11229">
        <v>0.88381368225425039</v>
      </c>
    </row>
    <row r="11230" spans="1:2" x14ac:dyDescent="0.25">
      <c r="A11230">
        <v>61883</v>
      </c>
      <c r="B11230">
        <v>1.036781434952101</v>
      </c>
    </row>
    <row r="11231" spans="1:2" x14ac:dyDescent="0.25">
      <c r="A11231">
        <v>61884</v>
      </c>
      <c r="B11231">
        <v>0</v>
      </c>
    </row>
    <row r="11232" spans="1:2" x14ac:dyDescent="0.25">
      <c r="A11232">
        <v>61963</v>
      </c>
      <c r="B11232">
        <v>0.4249104241606973</v>
      </c>
    </row>
    <row r="11233" spans="1:2" x14ac:dyDescent="0.25">
      <c r="A11233">
        <v>61964</v>
      </c>
      <c r="B11233">
        <v>-0.44190684112712519</v>
      </c>
    </row>
    <row r="11234" spans="1:2" x14ac:dyDescent="0.25">
      <c r="A11234">
        <v>61965</v>
      </c>
      <c r="B11234">
        <v>0.57787817685854836</v>
      </c>
    </row>
    <row r="11235" spans="1:2" x14ac:dyDescent="0.25">
      <c r="A11235">
        <v>61966</v>
      </c>
      <c r="B11235">
        <v>-3.3992833932855793E-2</v>
      </c>
    </row>
    <row r="11236" spans="1:2" x14ac:dyDescent="0.25">
      <c r="A11236">
        <v>61967</v>
      </c>
      <c r="B11236">
        <v>0.76483876348925517</v>
      </c>
    </row>
    <row r="11237" spans="1:2" x14ac:dyDescent="0.25">
      <c r="A11237">
        <v>61968</v>
      </c>
      <c r="B11237">
        <v>1.5976631948442219</v>
      </c>
    </row>
    <row r="11238" spans="1:2" x14ac:dyDescent="0.25">
      <c r="A11238">
        <v>61969</v>
      </c>
      <c r="B11238">
        <v>0.30593550539570208</v>
      </c>
    </row>
    <row r="11239" spans="1:2" x14ac:dyDescent="0.25">
      <c r="A11239">
        <v>61970</v>
      </c>
      <c r="B11239">
        <v>0.86681726528782255</v>
      </c>
    </row>
    <row r="11240" spans="1:2" x14ac:dyDescent="0.25">
      <c r="A11240">
        <v>61971</v>
      </c>
      <c r="B11240">
        <v>2.1755413717027698</v>
      </c>
    </row>
    <row r="11241" spans="1:2" x14ac:dyDescent="0.25">
      <c r="A11241">
        <v>61972</v>
      </c>
      <c r="B11241">
        <v>0.25494625449641839</v>
      </c>
    </row>
    <row r="11242" spans="1:2" x14ac:dyDescent="0.25">
      <c r="A11242">
        <v>61973</v>
      </c>
      <c r="B11242">
        <v>1.4446954421463709</v>
      </c>
    </row>
    <row r="11243" spans="1:2" x14ac:dyDescent="0.25">
      <c r="A11243">
        <v>61974</v>
      </c>
      <c r="B11243">
        <v>1.9035987002399239</v>
      </c>
    </row>
    <row r="11244" spans="1:2" x14ac:dyDescent="0.25">
      <c r="A11244">
        <v>61975</v>
      </c>
      <c r="B11244">
        <v>2.3455055413670491</v>
      </c>
    </row>
    <row r="11245" spans="1:2" x14ac:dyDescent="0.25">
      <c r="A11245">
        <v>61976</v>
      </c>
      <c r="B11245">
        <v>2.3455055413670491</v>
      </c>
    </row>
    <row r="11246" spans="1:2" x14ac:dyDescent="0.25">
      <c r="A11246">
        <v>61977</v>
      </c>
      <c r="B11246">
        <v>3.7052188986812808</v>
      </c>
    </row>
    <row r="11247" spans="1:2" x14ac:dyDescent="0.25">
      <c r="A11247">
        <v>61978</v>
      </c>
      <c r="B11247">
        <v>2.2775198735013382</v>
      </c>
    </row>
    <row r="11248" spans="1:2" x14ac:dyDescent="0.25">
      <c r="A11248">
        <v>61979</v>
      </c>
      <c r="B11248">
        <v>3.1613335557555882</v>
      </c>
    </row>
    <row r="11249" spans="1:2" x14ac:dyDescent="0.25">
      <c r="A11249">
        <v>61980</v>
      </c>
      <c r="B11249">
        <v>1.3767097742806591</v>
      </c>
    </row>
    <row r="11250" spans="1:2" x14ac:dyDescent="0.25">
      <c r="A11250">
        <v>61981</v>
      </c>
      <c r="B11250">
        <v>0.2039570035971347</v>
      </c>
    </row>
    <row r="11251" spans="1:2" x14ac:dyDescent="0.25">
      <c r="A11251">
        <v>61982</v>
      </c>
      <c r="B11251">
        <v>-0.4079140071942694</v>
      </c>
    </row>
    <row r="11252" spans="1:2" x14ac:dyDescent="0.25">
      <c r="A11252">
        <v>61983</v>
      </c>
      <c r="B11252">
        <v>0.93480293315353413</v>
      </c>
    </row>
    <row r="11253" spans="1:2" x14ac:dyDescent="0.25">
      <c r="A11253">
        <v>61984</v>
      </c>
      <c r="B11253">
        <v>1.308724106414948</v>
      </c>
    </row>
    <row r="11254" spans="1:2" x14ac:dyDescent="0.25">
      <c r="A11254">
        <v>61985</v>
      </c>
      <c r="B11254">
        <v>0.93480293315353413</v>
      </c>
    </row>
    <row r="11255" spans="1:2" x14ac:dyDescent="0.25">
      <c r="A11255">
        <v>61986</v>
      </c>
      <c r="B11255">
        <v>1.121763519784241</v>
      </c>
    </row>
    <row r="11256" spans="1:2" x14ac:dyDescent="0.25">
      <c r="A11256">
        <v>61987</v>
      </c>
      <c r="B11256">
        <v>1.121763519784241</v>
      </c>
    </row>
    <row r="11257" spans="1:2" x14ac:dyDescent="0.25">
      <c r="A11257">
        <v>61988</v>
      </c>
      <c r="B11257">
        <v>1.172752770683525</v>
      </c>
    </row>
    <row r="11258" spans="1:2" x14ac:dyDescent="0.25">
      <c r="A11258">
        <v>61989</v>
      </c>
      <c r="B11258">
        <v>3.0933478878898759</v>
      </c>
    </row>
    <row r="11259" spans="1:2" x14ac:dyDescent="0.25">
      <c r="A11259">
        <v>61990</v>
      </c>
      <c r="B11259">
        <v>2.974372969124881</v>
      </c>
    </row>
    <row r="11260" spans="1:2" x14ac:dyDescent="0.25">
      <c r="A11260">
        <v>61991</v>
      </c>
      <c r="B11260">
        <v>1.6486524457435059</v>
      </c>
    </row>
    <row r="11261" spans="1:2" x14ac:dyDescent="0.25">
      <c r="A11261">
        <v>61992</v>
      </c>
      <c r="B11261">
        <v>1.5296775269785099</v>
      </c>
    </row>
    <row r="11262" spans="1:2" x14ac:dyDescent="0.25">
      <c r="A11262">
        <v>61993</v>
      </c>
      <c r="B11262">
        <v>0.4249104241606973</v>
      </c>
    </row>
    <row r="11263" spans="1:2" x14ac:dyDescent="0.25">
      <c r="A11263">
        <v>61994</v>
      </c>
      <c r="B11263">
        <v>0.32293192236212998</v>
      </c>
    </row>
    <row r="11264" spans="1:2" x14ac:dyDescent="0.25">
      <c r="A11264">
        <v>61995</v>
      </c>
      <c r="B11264">
        <v>1.2237420215828081</v>
      </c>
    </row>
    <row r="11265" spans="1:2" x14ac:dyDescent="0.25">
      <c r="A11265">
        <v>61996</v>
      </c>
      <c r="B11265">
        <v>0.71384951258997154</v>
      </c>
    </row>
    <row r="11266" spans="1:2" x14ac:dyDescent="0.25">
      <c r="A11266">
        <v>61997</v>
      </c>
      <c r="B11266">
        <v>0.71384951258997154</v>
      </c>
    </row>
    <row r="11267" spans="1:2" x14ac:dyDescent="0.25">
      <c r="A11267">
        <v>61998</v>
      </c>
      <c r="B11267">
        <v>0.88381368225425039</v>
      </c>
    </row>
    <row r="11268" spans="1:2" x14ac:dyDescent="0.25">
      <c r="A11268">
        <v>61999</v>
      </c>
      <c r="B11268">
        <v>6.7985667865711572E-2</v>
      </c>
    </row>
    <row r="11269" spans="1:2" x14ac:dyDescent="0.25">
      <c r="A11269">
        <v>62000</v>
      </c>
      <c r="B11269">
        <v>-1.6996416966427889E-2</v>
      </c>
    </row>
    <row r="11270" spans="1:2" x14ac:dyDescent="0.25">
      <c r="A11270">
        <v>62001</v>
      </c>
      <c r="B11270">
        <v>-0.628867427757832</v>
      </c>
    </row>
    <row r="11271" spans="1:2" x14ac:dyDescent="0.25">
      <c r="A11271">
        <v>62002</v>
      </c>
      <c r="B11271">
        <v>-1.036781434952101</v>
      </c>
    </row>
    <row r="11272" spans="1:2" x14ac:dyDescent="0.25">
      <c r="A11272">
        <v>62003</v>
      </c>
      <c r="B11272">
        <v>-0.54388534292569257</v>
      </c>
    </row>
    <row r="11273" spans="1:2" x14ac:dyDescent="0.25">
      <c r="A11273">
        <v>62195</v>
      </c>
      <c r="B11273">
        <v>-2.5324661279977558</v>
      </c>
    </row>
    <row r="11274" spans="1:2" x14ac:dyDescent="0.25">
      <c r="A11274">
        <v>62196</v>
      </c>
      <c r="B11274">
        <v>-2.1755413717027698</v>
      </c>
    </row>
    <row r="11275" spans="1:2" x14ac:dyDescent="0.25">
      <c r="A11275">
        <v>62197</v>
      </c>
      <c r="B11275">
        <v>-8.4982084832139468E-2</v>
      </c>
    </row>
    <row r="11276" spans="1:2" x14ac:dyDescent="0.25">
      <c r="A11276">
        <v>62198</v>
      </c>
      <c r="B11276">
        <v>0</v>
      </c>
    </row>
    <row r="11277" spans="1:2" x14ac:dyDescent="0.25">
      <c r="A11277">
        <v>62199</v>
      </c>
      <c r="B11277">
        <v>0.25494625449641839</v>
      </c>
    </row>
    <row r="11278" spans="1:2" x14ac:dyDescent="0.25">
      <c r="A11278">
        <v>62200</v>
      </c>
      <c r="B11278">
        <v>0.8158280143885388</v>
      </c>
    </row>
    <row r="11279" spans="1:2" x14ac:dyDescent="0.25">
      <c r="A11279">
        <v>62201</v>
      </c>
      <c r="B11279">
        <v>1.20674560461638</v>
      </c>
    </row>
    <row r="11280" spans="1:2" x14ac:dyDescent="0.25">
      <c r="A11280">
        <v>62202</v>
      </c>
      <c r="B11280">
        <v>2.311512707434193</v>
      </c>
    </row>
    <row r="11281" spans="1:2" x14ac:dyDescent="0.25">
      <c r="A11281">
        <v>62203</v>
      </c>
      <c r="B11281">
        <v>2.9233837182255979</v>
      </c>
    </row>
    <row r="11282" spans="1:2" x14ac:dyDescent="0.25">
      <c r="A11282">
        <v>62204</v>
      </c>
      <c r="B11282">
        <v>2.0225736190049188</v>
      </c>
    </row>
    <row r="11283" spans="1:2" x14ac:dyDescent="0.25">
      <c r="A11283">
        <v>62205</v>
      </c>
      <c r="B11283">
        <v>2.0735628699042028</v>
      </c>
    </row>
    <row r="11284" spans="1:2" x14ac:dyDescent="0.25">
      <c r="A11284">
        <v>62206</v>
      </c>
      <c r="B11284">
        <v>2.9573765521584532</v>
      </c>
    </row>
    <row r="11285" spans="1:2" x14ac:dyDescent="0.25">
      <c r="A11285">
        <v>62207</v>
      </c>
      <c r="B11285">
        <v>3.739211732614137</v>
      </c>
    </row>
    <row r="11286" spans="1:2" x14ac:dyDescent="0.25">
      <c r="A11286">
        <v>62208</v>
      </c>
      <c r="B11286">
        <v>3.0423586369905928</v>
      </c>
    </row>
    <row r="11287" spans="1:2" x14ac:dyDescent="0.25">
      <c r="A11287">
        <v>62209</v>
      </c>
      <c r="B11287">
        <v>2.362501958333477</v>
      </c>
    </row>
    <row r="11288" spans="1:2" x14ac:dyDescent="0.25">
      <c r="A11288">
        <v>62210</v>
      </c>
      <c r="B11288">
        <v>2.3455055413670491</v>
      </c>
    </row>
    <row r="11289" spans="1:2" x14ac:dyDescent="0.25">
      <c r="A11289">
        <v>62211</v>
      </c>
      <c r="B11289">
        <v>2.8384016333934579</v>
      </c>
    </row>
    <row r="11290" spans="1:2" x14ac:dyDescent="0.25">
      <c r="A11290">
        <v>62212</v>
      </c>
      <c r="B11290">
        <v>2.7364231315948908</v>
      </c>
    </row>
    <row r="11291" spans="1:2" x14ac:dyDescent="0.25">
      <c r="A11291">
        <v>62213</v>
      </c>
      <c r="B11291">
        <v>2.158544954736342</v>
      </c>
    </row>
    <row r="11292" spans="1:2" x14ac:dyDescent="0.25">
      <c r="A11292">
        <v>62214</v>
      </c>
      <c r="B11292">
        <v>3.1613335557555882</v>
      </c>
    </row>
    <row r="11293" spans="1:2" x14ac:dyDescent="0.25">
      <c r="A11293">
        <v>62215</v>
      </c>
      <c r="B11293">
        <v>3.0593550539570211</v>
      </c>
    </row>
    <row r="11294" spans="1:2" x14ac:dyDescent="0.25">
      <c r="A11294">
        <v>62216</v>
      </c>
      <c r="B11294">
        <v>2.4474840431656171</v>
      </c>
    </row>
    <row r="11295" spans="1:2" x14ac:dyDescent="0.25">
      <c r="A11295">
        <v>62217</v>
      </c>
      <c r="B11295">
        <v>2.4984732940649002</v>
      </c>
    </row>
    <row r="11296" spans="1:2" x14ac:dyDescent="0.25">
      <c r="A11296">
        <v>62218</v>
      </c>
      <c r="B11296">
        <v>1.9375915341727801</v>
      </c>
    </row>
    <row r="11297" spans="1:2" x14ac:dyDescent="0.25">
      <c r="A11297">
        <v>62219</v>
      </c>
      <c r="B11297">
        <v>2.1075557038370589</v>
      </c>
    </row>
    <row r="11298" spans="1:2" x14ac:dyDescent="0.25">
      <c r="A11298">
        <v>62220</v>
      </c>
      <c r="B11298">
        <v>1.5976631948442219</v>
      </c>
    </row>
    <row r="11299" spans="1:2" x14ac:dyDescent="0.25">
      <c r="A11299">
        <v>62221</v>
      </c>
      <c r="B11299">
        <v>2.2775198735013382</v>
      </c>
    </row>
    <row r="11300" spans="1:2" x14ac:dyDescent="0.25">
      <c r="A11300">
        <v>62222</v>
      </c>
      <c r="B11300">
        <v>1.563670360911366</v>
      </c>
    </row>
    <row r="11301" spans="1:2" x14ac:dyDescent="0.25">
      <c r="A11301">
        <v>62223</v>
      </c>
      <c r="B11301">
        <v>2.8553980503598861</v>
      </c>
    </row>
    <row r="11302" spans="1:2" x14ac:dyDescent="0.25">
      <c r="A11302">
        <v>62224</v>
      </c>
      <c r="B11302">
        <v>2.3285091244006209</v>
      </c>
    </row>
    <row r="11303" spans="1:2" x14ac:dyDescent="0.25">
      <c r="A11303">
        <v>62225</v>
      </c>
      <c r="B11303">
        <v>1.563670360911366</v>
      </c>
    </row>
    <row r="11304" spans="1:2" x14ac:dyDescent="0.25">
      <c r="A11304">
        <v>62226</v>
      </c>
      <c r="B11304">
        <v>2.9573765521584532</v>
      </c>
    </row>
    <row r="11305" spans="1:2" x14ac:dyDescent="0.25">
      <c r="A11305">
        <v>62227</v>
      </c>
      <c r="B11305">
        <v>3.7902009835134201</v>
      </c>
    </row>
    <row r="11306" spans="1:2" x14ac:dyDescent="0.25">
      <c r="A11306">
        <v>62228</v>
      </c>
      <c r="B11306">
        <v>3.8071974004798479</v>
      </c>
    </row>
    <row r="11307" spans="1:2" x14ac:dyDescent="0.25">
      <c r="A11307">
        <v>62229</v>
      </c>
      <c r="B11307">
        <v>3.739211732614137</v>
      </c>
    </row>
    <row r="11308" spans="1:2" x14ac:dyDescent="0.25">
      <c r="A11308">
        <v>62230</v>
      </c>
      <c r="B11308">
        <v>3.5012618950841459</v>
      </c>
    </row>
    <row r="11309" spans="1:2" x14ac:dyDescent="0.25">
      <c r="A11309">
        <v>62231</v>
      </c>
      <c r="B11309">
        <v>3.4502726441848619</v>
      </c>
    </row>
    <row r="11310" spans="1:2" x14ac:dyDescent="0.25">
      <c r="A11310">
        <v>62232</v>
      </c>
      <c r="B11310">
        <v>3.2463156405877269</v>
      </c>
    </row>
    <row r="11311" spans="1:2" x14ac:dyDescent="0.25">
      <c r="A11311">
        <v>62233</v>
      </c>
      <c r="B11311">
        <v>1.9545879511392079</v>
      </c>
    </row>
    <row r="11312" spans="1:2" x14ac:dyDescent="0.25">
      <c r="A11312">
        <v>62234</v>
      </c>
      <c r="B11312">
        <v>2.8044087994606022</v>
      </c>
    </row>
    <row r="11313" spans="1:2" x14ac:dyDescent="0.25">
      <c r="A11313">
        <v>62235</v>
      </c>
      <c r="B11313">
        <v>3.7052188986812808</v>
      </c>
    </row>
    <row r="11314" spans="1:2" x14ac:dyDescent="0.25">
      <c r="A11314">
        <v>62236</v>
      </c>
      <c r="B11314">
        <v>3.3652905593527231</v>
      </c>
    </row>
    <row r="11315" spans="1:2" x14ac:dyDescent="0.25">
      <c r="A11315">
        <v>62237</v>
      </c>
      <c r="B11315">
        <v>3.2973048914870109</v>
      </c>
    </row>
    <row r="11316" spans="1:2" x14ac:dyDescent="0.25">
      <c r="A11316">
        <v>62238</v>
      </c>
      <c r="B11316">
        <v>3.6712260647484252</v>
      </c>
    </row>
    <row r="11317" spans="1:2" x14ac:dyDescent="0.25">
      <c r="A11317">
        <v>62239</v>
      </c>
      <c r="B11317">
        <v>3.2973048914870109</v>
      </c>
    </row>
    <row r="11318" spans="1:2" x14ac:dyDescent="0.25">
      <c r="A11318">
        <v>62240</v>
      </c>
      <c r="B11318">
        <v>3.2803084745205831</v>
      </c>
    </row>
    <row r="11319" spans="1:2" x14ac:dyDescent="0.25">
      <c r="A11319">
        <v>62241</v>
      </c>
      <c r="B11319">
        <v>3.076351470923449</v>
      </c>
    </row>
    <row r="11320" spans="1:2" x14ac:dyDescent="0.25">
      <c r="A11320">
        <v>62242</v>
      </c>
      <c r="B11320">
        <v>3.3143013084534392</v>
      </c>
    </row>
    <row r="11321" spans="1:2" x14ac:dyDescent="0.25">
      <c r="A11321">
        <v>62243</v>
      </c>
      <c r="B11321">
        <v>3.739211732614137</v>
      </c>
    </row>
    <row r="11322" spans="1:2" x14ac:dyDescent="0.25">
      <c r="A11322">
        <v>62244</v>
      </c>
      <c r="B11322">
        <v>2.9403801351920249</v>
      </c>
    </row>
    <row r="11323" spans="1:2" x14ac:dyDescent="0.25">
      <c r="A11323">
        <v>62245</v>
      </c>
      <c r="B11323">
        <v>3.2633120575541552</v>
      </c>
    </row>
    <row r="11324" spans="1:2" x14ac:dyDescent="0.25">
      <c r="A11324">
        <v>62246</v>
      </c>
      <c r="B11324">
        <v>2.872394467326314</v>
      </c>
    </row>
    <row r="11325" spans="1:2" x14ac:dyDescent="0.25">
      <c r="A11325">
        <v>62247</v>
      </c>
      <c r="B11325">
        <v>2.6514410467627512</v>
      </c>
    </row>
    <row r="11326" spans="1:2" x14ac:dyDescent="0.25">
      <c r="A11326">
        <v>62248</v>
      </c>
      <c r="B11326">
        <v>2.4134912092327609</v>
      </c>
    </row>
    <row r="11327" spans="1:2" x14ac:dyDescent="0.25">
      <c r="A11327">
        <v>62249</v>
      </c>
      <c r="B11327">
        <v>2.8553980503598861</v>
      </c>
    </row>
    <row r="11328" spans="1:2" x14ac:dyDescent="0.25">
      <c r="A11328">
        <v>62250</v>
      </c>
      <c r="B11328">
        <v>3.0423586369905928</v>
      </c>
    </row>
    <row r="11329" spans="1:2" x14ac:dyDescent="0.25">
      <c r="A11329">
        <v>62251</v>
      </c>
      <c r="B11329">
        <v>3.6542296477819969</v>
      </c>
    </row>
    <row r="11330" spans="1:2" x14ac:dyDescent="0.25">
      <c r="A11330">
        <v>62252</v>
      </c>
      <c r="B11330">
        <v>3.6712260647484252</v>
      </c>
    </row>
    <row r="11331" spans="1:2" x14ac:dyDescent="0.25">
      <c r="A11331">
        <v>62253</v>
      </c>
      <c r="B11331">
        <v>3.7052188986812808</v>
      </c>
    </row>
    <row r="11332" spans="1:2" x14ac:dyDescent="0.25">
      <c r="A11332">
        <v>62254</v>
      </c>
      <c r="B11332">
        <v>2.9063873012591701</v>
      </c>
    </row>
    <row r="11333" spans="1:2" x14ac:dyDescent="0.25">
      <c r="A11333">
        <v>62255</v>
      </c>
      <c r="B11333">
        <v>3.1953263896884438</v>
      </c>
    </row>
    <row r="11334" spans="1:2" x14ac:dyDescent="0.25">
      <c r="A11334">
        <v>62256</v>
      </c>
      <c r="B11334">
        <v>3.6542296477819969</v>
      </c>
    </row>
    <row r="11335" spans="1:2" x14ac:dyDescent="0.25">
      <c r="A11335">
        <v>62257</v>
      </c>
      <c r="B11335">
        <v>2.515469711031328</v>
      </c>
    </row>
    <row r="11336" spans="1:2" x14ac:dyDescent="0.25">
      <c r="A11336">
        <v>62258</v>
      </c>
      <c r="B11336">
        <v>2.719426714628463</v>
      </c>
    </row>
    <row r="11337" spans="1:2" x14ac:dyDescent="0.25">
      <c r="A11337">
        <v>62259</v>
      </c>
      <c r="B11337">
        <v>3.178329972722016</v>
      </c>
    </row>
    <row r="11338" spans="1:2" x14ac:dyDescent="0.25">
      <c r="A11338">
        <v>62260</v>
      </c>
      <c r="B11338">
        <v>3.0083658030577372</v>
      </c>
    </row>
    <row r="11339" spans="1:2" x14ac:dyDescent="0.25">
      <c r="A11339">
        <v>62261</v>
      </c>
      <c r="B11339">
        <v>3.331297725419867</v>
      </c>
    </row>
    <row r="11340" spans="1:2" x14ac:dyDescent="0.25">
      <c r="A11340">
        <v>62262</v>
      </c>
      <c r="B11340">
        <v>2.8384016333934579</v>
      </c>
    </row>
    <row r="11341" spans="1:2" x14ac:dyDescent="0.25">
      <c r="A11341">
        <v>62263</v>
      </c>
      <c r="B11341">
        <v>2.209534205635626</v>
      </c>
    </row>
    <row r="11342" spans="1:2" x14ac:dyDescent="0.25">
      <c r="A11342">
        <v>62264</v>
      </c>
      <c r="B11342">
        <v>3.3143013084534392</v>
      </c>
    </row>
    <row r="11343" spans="1:2" x14ac:dyDescent="0.25">
      <c r="A11343">
        <v>62265</v>
      </c>
      <c r="B11343">
        <v>3.1103443048563042</v>
      </c>
    </row>
    <row r="11344" spans="1:2" x14ac:dyDescent="0.25">
      <c r="A11344">
        <v>62266</v>
      </c>
      <c r="B11344">
        <v>3.2463156405877269</v>
      </c>
    </row>
    <row r="11345" spans="1:2" x14ac:dyDescent="0.25">
      <c r="A11345">
        <v>62267</v>
      </c>
      <c r="B11345">
        <v>3.2973048914870109</v>
      </c>
    </row>
    <row r="11346" spans="1:2" x14ac:dyDescent="0.25">
      <c r="A11346">
        <v>62268</v>
      </c>
      <c r="B11346">
        <v>3.8241938174462762</v>
      </c>
    </row>
    <row r="11347" spans="1:2" x14ac:dyDescent="0.25">
      <c r="A11347">
        <v>62269</v>
      </c>
      <c r="B11347">
        <v>3.3482941423862949</v>
      </c>
    </row>
    <row r="11348" spans="1:2" x14ac:dyDescent="0.25">
      <c r="A11348">
        <v>62270</v>
      </c>
      <c r="B11348">
        <v>3.9771615701441272</v>
      </c>
    </row>
    <row r="11349" spans="1:2" x14ac:dyDescent="0.25">
      <c r="A11349">
        <v>62271</v>
      </c>
      <c r="B11349">
        <v>3.892179485311988</v>
      </c>
    </row>
    <row r="11350" spans="1:2" x14ac:dyDescent="0.25">
      <c r="A11350">
        <v>62272</v>
      </c>
      <c r="B11350">
        <v>3.7222153156477091</v>
      </c>
    </row>
    <row r="11351" spans="1:2" x14ac:dyDescent="0.25">
      <c r="A11351">
        <v>62273</v>
      </c>
      <c r="B11351">
        <v>3.8581866513791319</v>
      </c>
    </row>
    <row r="11352" spans="1:2" x14ac:dyDescent="0.25">
      <c r="A11352">
        <v>62274</v>
      </c>
      <c r="B11352">
        <v>4.0281508210434103</v>
      </c>
    </row>
    <row r="11353" spans="1:2" x14ac:dyDescent="0.25">
      <c r="A11353">
        <v>62275</v>
      </c>
      <c r="B11353">
        <v>3.4672690611512902</v>
      </c>
    </row>
    <row r="11354" spans="1:2" x14ac:dyDescent="0.25">
      <c r="A11354">
        <v>62276</v>
      </c>
      <c r="B11354">
        <v>3.8071974004798479</v>
      </c>
    </row>
    <row r="11355" spans="1:2" x14ac:dyDescent="0.25">
      <c r="A11355">
        <v>62277</v>
      </c>
      <c r="B11355">
        <v>2.8553980503598861</v>
      </c>
    </row>
    <row r="11356" spans="1:2" x14ac:dyDescent="0.25">
      <c r="A11356">
        <v>62278</v>
      </c>
      <c r="B11356">
        <v>3.5182583120505742</v>
      </c>
    </row>
    <row r="11357" spans="1:2" x14ac:dyDescent="0.25">
      <c r="A11357">
        <v>62279</v>
      </c>
      <c r="B11357">
        <v>1.257734855515664</v>
      </c>
    </row>
    <row r="11358" spans="1:2" x14ac:dyDescent="0.25">
      <c r="A11358">
        <v>62280</v>
      </c>
      <c r="B11358">
        <v>1.257734855515664</v>
      </c>
    </row>
    <row r="11359" spans="1:2" x14ac:dyDescent="0.25">
      <c r="A11359">
        <v>62281</v>
      </c>
      <c r="B11359">
        <v>1.8016201984413569</v>
      </c>
    </row>
    <row r="11360" spans="1:2" x14ac:dyDescent="0.25">
      <c r="A11360">
        <v>62282</v>
      </c>
      <c r="B11360">
        <v>2.2605234565349099</v>
      </c>
    </row>
    <row r="11361" spans="1:2" x14ac:dyDescent="0.25">
      <c r="A11361">
        <v>62283</v>
      </c>
      <c r="B11361">
        <v>2.7874123824941739</v>
      </c>
    </row>
    <row r="11362" spans="1:2" x14ac:dyDescent="0.25">
      <c r="A11362">
        <v>62284</v>
      </c>
      <c r="B11362">
        <v>3.2633120575541552</v>
      </c>
    </row>
    <row r="11363" spans="1:2" x14ac:dyDescent="0.25">
      <c r="A11363">
        <v>62285</v>
      </c>
      <c r="B11363">
        <v>2.719426714628463</v>
      </c>
    </row>
    <row r="11364" spans="1:2" x14ac:dyDescent="0.25">
      <c r="A11364">
        <v>62286</v>
      </c>
      <c r="B11364">
        <v>3.2293192236213</v>
      </c>
    </row>
    <row r="11365" spans="1:2" x14ac:dyDescent="0.25">
      <c r="A11365">
        <v>62287</v>
      </c>
      <c r="B11365">
        <v>4.2151114076741178</v>
      </c>
    </row>
    <row r="11366" spans="1:2" x14ac:dyDescent="0.25">
      <c r="A11366">
        <v>62288</v>
      </c>
      <c r="B11366">
        <v>2.8893908842927418</v>
      </c>
    </row>
    <row r="11367" spans="1:2" x14ac:dyDescent="0.25">
      <c r="A11367">
        <v>62289</v>
      </c>
      <c r="B11367">
        <v>2.9573765521584532</v>
      </c>
    </row>
    <row r="11368" spans="1:2" x14ac:dyDescent="0.25">
      <c r="A11368">
        <v>62290</v>
      </c>
      <c r="B11368">
        <v>3.1443371387891599</v>
      </c>
    </row>
    <row r="11369" spans="1:2" x14ac:dyDescent="0.25">
      <c r="A11369">
        <v>62291</v>
      </c>
      <c r="B11369">
        <v>2.056566452937775</v>
      </c>
    </row>
    <row r="11370" spans="1:2" x14ac:dyDescent="0.25">
      <c r="A11370">
        <v>62292</v>
      </c>
      <c r="B11370">
        <v>2.3964947922663331</v>
      </c>
    </row>
    <row r="11371" spans="1:2" x14ac:dyDescent="0.25">
      <c r="A11371">
        <v>62293</v>
      </c>
      <c r="B11371">
        <v>3.076351470923449</v>
      </c>
    </row>
    <row r="11372" spans="1:2" x14ac:dyDescent="0.25">
      <c r="A11372">
        <v>62294</v>
      </c>
      <c r="B11372">
        <v>2.974372969124881</v>
      </c>
    </row>
    <row r="11373" spans="1:2" x14ac:dyDescent="0.25">
      <c r="A11373">
        <v>62295</v>
      </c>
      <c r="B11373">
        <v>2.6344446297963229</v>
      </c>
    </row>
    <row r="11374" spans="1:2" x14ac:dyDescent="0.25">
      <c r="A11374">
        <v>62296</v>
      </c>
      <c r="B11374">
        <v>2.6514410467627512</v>
      </c>
    </row>
    <row r="11375" spans="1:2" x14ac:dyDescent="0.25">
      <c r="A11375">
        <v>62297</v>
      </c>
      <c r="B11375">
        <v>3.6712260647484252</v>
      </c>
    </row>
    <row r="11376" spans="1:2" x14ac:dyDescent="0.25">
      <c r="A11376">
        <v>62298</v>
      </c>
      <c r="B11376">
        <v>3.6032403968827129</v>
      </c>
    </row>
    <row r="11377" spans="1:2" x14ac:dyDescent="0.25">
      <c r="A11377">
        <v>62299</v>
      </c>
      <c r="B11377">
        <v>3.2123228066548721</v>
      </c>
    </row>
    <row r="11378" spans="1:2" x14ac:dyDescent="0.25">
      <c r="A11378">
        <v>62300</v>
      </c>
      <c r="B11378">
        <v>3.6032403968827129</v>
      </c>
    </row>
    <row r="11379" spans="1:2" x14ac:dyDescent="0.25">
      <c r="A11379">
        <v>62301</v>
      </c>
      <c r="B11379">
        <v>2.872394467326314</v>
      </c>
    </row>
    <row r="11380" spans="1:2" x14ac:dyDescent="0.25">
      <c r="A11380">
        <v>62302</v>
      </c>
      <c r="B11380">
        <v>1.699641696642789</v>
      </c>
    </row>
    <row r="11381" spans="1:2" x14ac:dyDescent="0.25">
      <c r="A11381">
        <v>62303</v>
      </c>
      <c r="B11381">
        <v>1.7336345305756451</v>
      </c>
    </row>
    <row r="11382" spans="1:2" x14ac:dyDescent="0.25">
      <c r="A11382">
        <v>62304</v>
      </c>
      <c r="B11382">
        <v>2.5324661279977558</v>
      </c>
    </row>
    <row r="11383" spans="1:2" x14ac:dyDescent="0.25">
      <c r="A11383">
        <v>62305</v>
      </c>
      <c r="B11383">
        <v>2.5324661279977558</v>
      </c>
    </row>
    <row r="11384" spans="1:2" x14ac:dyDescent="0.25">
      <c r="A11384">
        <v>62306</v>
      </c>
      <c r="B11384">
        <v>1.0707742688849571</v>
      </c>
    </row>
    <row r="11385" spans="1:2" x14ac:dyDescent="0.25">
      <c r="A11385">
        <v>62307</v>
      </c>
      <c r="B11385">
        <v>0.64586384472425995</v>
      </c>
    </row>
    <row r="11386" spans="1:2" x14ac:dyDescent="0.25">
      <c r="A11386">
        <v>62308</v>
      </c>
      <c r="B11386">
        <v>0.98579218405281777</v>
      </c>
    </row>
    <row r="11387" spans="1:2" x14ac:dyDescent="0.25">
      <c r="A11387">
        <v>62309</v>
      </c>
      <c r="B11387">
        <v>-0.74784234652282733</v>
      </c>
    </row>
    <row r="11388" spans="1:2" x14ac:dyDescent="0.25">
      <c r="A11388">
        <v>62310</v>
      </c>
      <c r="B11388">
        <v>1.8866022832734961</v>
      </c>
    </row>
    <row r="11389" spans="1:2" x14ac:dyDescent="0.25">
      <c r="A11389">
        <v>62311</v>
      </c>
      <c r="B11389">
        <v>-1.0877706858513849</v>
      </c>
    </row>
    <row r="11390" spans="1:2" x14ac:dyDescent="0.25">
      <c r="A11390">
        <v>62312</v>
      </c>
      <c r="B11390">
        <v>-1.0707742688849571</v>
      </c>
    </row>
    <row r="11391" spans="1:2" x14ac:dyDescent="0.25">
      <c r="A11391">
        <v>62315</v>
      </c>
      <c r="B11391">
        <v>-1.546673943944938</v>
      </c>
    </row>
    <row r="11392" spans="1:2" x14ac:dyDescent="0.25">
      <c r="A11392">
        <v>62316</v>
      </c>
      <c r="B11392">
        <v>-1.6826452796763609</v>
      </c>
    </row>
    <row r="11393" spans="1:2" x14ac:dyDescent="0.25">
      <c r="A11393">
        <v>62388</v>
      </c>
      <c r="B11393">
        <v>-0.27194267146284629</v>
      </c>
    </row>
    <row r="11394" spans="1:2" x14ac:dyDescent="0.25">
      <c r="A11394">
        <v>62389</v>
      </c>
      <c r="B11394">
        <v>2.1415485377699151</v>
      </c>
    </row>
    <row r="11395" spans="1:2" x14ac:dyDescent="0.25">
      <c r="A11395">
        <v>62390</v>
      </c>
      <c r="B11395">
        <v>0.628867427757832</v>
      </c>
    </row>
    <row r="11396" spans="1:2" x14ac:dyDescent="0.25">
      <c r="A11396">
        <v>62391</v>
      </c>
      <c r="B11396">
        <v>-0.71384951258997154</v>
      </c>
    </row>
    <row r="11397" spans="1:2" x14ac:dyDescent="0.25">
      <c r="A11397">
        <v>62392</v>
      </c>
      <c r="B11397">
        <v>1.0707742688849571</v>
      </c>
    </row>
    <row r="11398" spans="1:2" x14ac:dyDescent="0.25">
      <c r="A11398">
        <v>62393</v>
      </c>
      <c r="B11398">
        <v>0.4079140071942694</v>
      </c>
    </row>
    <row r="11399" spans="1:2" x14ac:dyDescent="0.25">
      <c r="A11399">
        <v>62394</v>
      </c>
      <c r="B11399">
        <v>0.64586384472425995</v>
      </c>
    </row>
    <row r="11400" spans="1:2" x14ac:dyDescent="0.25">
      <c r="A11400">
        <v>62395</v>
      </c>
      <c r="B11400">
        <v>0.23794983752999049</v>
      </c>
    </row>
    <row r="11401" spans="1:2" x14ac:dyDescent="0.25">
      <c r="A11401">
        <v>62396</v>
      </c>
      <c r="B11401">
        <v>0.39091759022784162</v>
      </c>
    </row>
    <row r="11402" spans="1:2" x14ac:dyDescent="0.25">
      <c r="A11402">
        <v>62397</v>
      </c>
      <c r="B11402">
        <v>0.93480293315353413</v>
      </c>
    </row>
    <row r="11403" spans="1:2" x14ac:dyDescent="0.25">
      <c r="A11403">
        <v>62398</v>
      </c>
      <c r="B11403">
        <v>0.66286026169068779</v>
      </c>
    </row>
    <row r="11404" spans="1:2" x14ac:dyDescent="0.25">
      <c r="A11404">
        <v>62399</v>
      </c>
      <c r="B11404">
        <v>1.716638113609217</v>
      </c>
    </row>
    <row r="11405" spans="1:2" x14ac:dyDescent="0.25">
      <c r="A11405">
        <v>62400</v>
      </c>
      <c r="B11405">
        <v>2.3285091244006209</v>
      </c>
    </row>
    <row r="11406" spans="1:2" x14ac:dyDescent="0.25">
      <c r="A11406">
        <v>62401</v>
      </c>
      <c r="B11406">
        <v>2.719426714628463</v>
      </c>
    </row>
    <row r="11407" spans="1:2" x14ac:dyDescent="0.25">
      <c r="A11407">
        <v>62402</v>
      </c>
      <c r="B11407">
        <v>3.688222481714853</v>
      </c>
    </row>
    <row r="11408" spans="1:2" x14ac:dyDescent="0.25">
      <c r="A11408">
        <v>62403</v>
      </c>
      <c r="B11408">
        <v>1.2237420215828081</v>
      </c>
    </row>
    <row r="11409" spans="1:2" x14ac:dyDescent="0.25">
      <c r="A11409">
        <v>62404</v>
      </c>
      <c r="B11409">
        <v>1.8866022832734961</v>
      </c>
    </row>
    <row r="11410" spans="1:2" x14ac:dyDescent="0.25">
      <c r="A11410">
        <v>62405</v>
      </c>
      <c r="B11410">
        <v>0.8158280143885388</v>
      </c>
    </row>
    <row r="11411" spans="1:2" x14ac:dyDescent="0.25">
      <c r="A11411">
        <v>62406</v>
      </c>
      <c r="B11411">
        <v>0.2039570035971347</v>
      </c>
    </row>
    <row r="11412" spans="1:2" x14ac:dyDescent="0.25">
      <c r="A11412">
        <v>62407</v>
      </c>
      <c r="B11412">
        <v>0.2039570035971347</v>
      </c>
    </row>
    <row r="11413" spans="1:2" x14ac:dyDescent="0.25">
      <c r="A11413">
        <v>62408</v>
      </c>
      <c r="B11413">
        <v>1.7506309475420729</v>
      </c>
    </row>
    <row r="11414" spans="1:2" x14ac:dyDescent="0.25">
      <c r="A11414">
        <v>62409</v>
      </c>
      <c r="B11414">
        <v>2.6854338806956068</v>
      </c>
    </row>
    <row r="11415" spans="1:2" x14ac:dyDescent="0.25">
      <c r="A11415">
        <v>62410</v>
      </c>
      <c r="B11415">
        <v>0.93480293315353413</v>
      </c>
    </row>
    <row r="11416" spans="1:2" x14ac:dyDescent="0.25">
      <c r="A11416">
        <v>62411</v>
      </c>
      <c r="B11416">
        <v>1.818616615407785</v>
      </c>
    </row>
    <row r="11417" spans="1:2" x14ac:dyDescent="0.25">
      <c r="A11417">
        <v>62412</v>
      </c>
      <c r="B11417">
        <v>1.971584368105636</v>
      </c>
    </row>
    <row r="11418" spans="1:2" x14ac:dyDescent="0.25">
      <c r="A11418">
        <v>62413</v>
      </c>
      <c r="B11418">
        <v>2.7364231315948908</v>
      </c>
    </row>
    <row r="11419" spans="1:2" x14ac:dyDescent="0.25">
      <c r="A11419">
        <v>62414</v>
      </c>
      <c r="B11419">
        <v>2.5834553788970398</v>
      </c>
    </row>
    <row r="11420" spans="1:2" x14ac:dyDescent="0.25">
      <c r="A11420">
        <v>62415</v>
      </c>
      <c r="B11420">
        <v>3.6542296477819969</v>
      </c>
    </row>
    <row r="11421" spans="1:2" x14ac:dyDescent="0.25">
      <c r="A11421">
        <v>62416</v>
      </c>
      <c r="B11421">
        <v>1.7336345305756451</v>
      </c>
    </row>
    <row r="11422" spans="1:2" x14ac:dyDescent="0.25">
      <c r="A11422">
        <v>62417</v>
      </c>
      <c r="B11422">
        <v>1.3767097742806591</v>
      </c>
    </row>
    <row r="11423" spans="1:2" x14ac:dyDescent="0.25">
      <c r="A11423">
        <v>62418</v>
      </c>
      <c r="B11423">
        <v>1.9375915341727801</v>
      </c>
    </row>
    <row r="11424" spans="1:2" x14ac:dyDescent="0.25">
      <c r="A11424">
        <v>62419</v>
      </c>
      <c r="B11424">
        <v>0.69685309562354358</v>
      </c>
    </row>
    <row r="11425" spans="1:2" x14ac:dyDescent="0.25">
      <c r="A11425">
        <v>62420</v>
      </c>
      <c r="B11425">
        <v>0.74784234652282733</v>
      </c>
    </row>
    <row r="11426" spans="1:2" x14ac:dyDescent="0.25">
      <c r="A11426">
        <v>62421</v>
      </c>
      <c r="B11426">
        <v>-0.69685309562354358</v>
      </c>
    </row>
    <row r="11427" spans="1:2" x14ac:dyDescent="0.25">
      <c r="A11427">
        <v>62422</v>
      </c>
      <c r="B11427">
        <v>0.10197850179856741</v>
      </c>
    </row>
    <row r="11428" spans="1:2" x14ac:dyDescent="0.25">
      <c r="A11428">
        <v>62423</v>
      </c>
      <c r="B11428">
        <v>-0.66286026169068779</v>
      </c>
    </row>
    <row r="11429" spans="1:2" x14ac:dyDescent="0.25">
      <c r="A11429">
        <v>62620</v>
      </c>
      <c r="B11429">
        <v>-1.7846237814749291</v>
      </c>
    </row>
    <row r="11430" spans="1:2" x14ac:dyDescent="0.25">
      <c r="A11430">
        <v>62621</v>
      </c>
      <c r="B11430">
        <v>-5.0989250899283682E-2</v>
      </c>
    </row>
    <row r="11431" spans="1:2" x14ac:dyDescent="0.25">
      <c r="A11431">
        <v>62622</v>
      </c>
      <c r="B11431">
        <v>0.1869605866307068</v>
      </c>
    </row>
    <row r="11432" spans="1:2" x14ac:dyDescent="0.25">
      <c r="A11432">
        <v>62623</v>
      </c>
      <c r="B11432">
        <v>1.0027886010192459</v>
      </c>
    </row>
    <row r="11433" spans="1:2" x14ac:dyDescent="0.25">
      <c r="A11433">
        <v>62624</v>
      </c>
      <c r="B11433">
        <v>1.104767102817813</v>
      </c>
    </row>
    <row r="11434" spans="1:2" x14ac:dyDescent="0.25">
      <c r="A11434">
        <v>62625</v>
      </c>
      <c r="B11434">
        <v>1.971584368105636</v>
      </c>
    </row>
    <row r="11435" spans="1:2" x14ac:dyDescent="0.25">
      <c r="A11435">
        <v>62626</v>
      </c>
      <c r="B11435">
        <v>1.767627364508501</v>
      </c>
    </row>
    <row r="11436" spans="1:2" x14ac:dyDescent="0.25">
      <c r="A11436">
        <v>62627</v>
      </c>
      <c r="B11436">
        <v>1.2237420215828081</v>
      </c>
    </row>
    <row r="11437" spans="1:2" x14ac:dyDescent="0.25">
      <c r="A11437">
        <v>62628</v>
      </c>
      <c r="B11437">
        <v>2.4984732940649002</v>
      </c>
    </row>
    <row r="11438" spans="1:2" x14ac:dyDescent="0.25">
      <c r="A11438">
        <v>62629</v>
      </c>
      <c r="B11438">
        <v>2.8384016333934579</v>
      </c>
    </row>
    <row r="11439" spans="1:2" x14ac:dyDescent="0.25">
      <c r="A11439">
        <v>62630</v>
      </c>
      <c r="B11439">
        <v>2.5834553788970398</v>
      </c>
    </row>
    <row r="11440" spans="1:2" x14ac:dyDescent="0.25">
      <c r="A11440">
        <v>62631</v>
      </c>
      <c r="B11440">
        <v>3.3992833932855779</v>
      </c>
    </row>
    <row r="11441" spans="1:2" x14ac:dyDescent="0.25">
      <c r="A11441">
        <v>62632</v>
      </c>
      <c r="B11441">
        <v>2.7364231315948908</v>
      </c>
    </row>
    <row r="11442" spans="1:2" x14ac:dyDescent="0.25">
      <c r="A11442">
        <v>62633</v>
      </c>
      <c r="B11442">
        <v>2.9233837182255979</v>
      </c>
    </row>
    <row r="11443" spans="1:2" x14ac:dyDescent="0.25">
      <c r="A11443">
        <v>62634</v>
      </c>
      <c r="B11443">
        <v>2.5494625449641841</v>
      </c>
    </row>
    <row r="11444" spans="1:2" x14ac:dyDescent="0.25">
      <c r="A11444">
        <v>62635</v>
      </c>
      <c r="B11444">
        <v>2.719426714628463</v>
      </c>
    </row>
    <row r="11445" spans="1:2" x14ac:dyDescent="0.25">
      <c r="A11445">
        <v>62636</v>
      </c>
      <c r="B11445">
        <v>3.127340721822732</v>
      </c>
    </row>
    <row r="11446" spans="1:2" x14ac:dyDescent="0.25">
      <c r="A11446">
        <v>62637</v>
      </c>
      <c r="B11446">
        <v>3.484265478117718</v>
      </c>
    </row>
    <row r="11447" spans="1:2" x14ac:dyDescent="0.25">
      <c r="A11447">
        <v>62638</v>
      </c>
      <c r="B11447">
        <v>2.770415965527746</v>
      </c>
    </row>
    <row r="11448" spans="1:2" x14ac:dyDescent="0.25">
      <c r="A11448">
        <v>62639</v>
      </c>
      <c r="B11448">
        <v>0.8158280143885388</v>
      </c>
    </row>
    <row r="11449" spans="1:2" x14ac:dyDescent="0.25">
      <c r="A11449">
        <v>62640</v>
      </c>
      <c r="B11449">
        <v>2.0225736190049188</v>
      </c>
    </row>
    <row r="11450" spans="1:2" x14ac:dyDescent="0.25">
      <c r="A11450">
        <v>62641</v>
      </c>
      <c r="B11450">
        <v>0.50989250899283678</v>
      </c>
    </row>
    <row r="11451" spans="1:2" x14ac:dyDescent="0.25">
      <c r="A11451">
        <v>62642</v>
      </c>
      <c r="B11451">
        <v>2.3964947922663331</v>
      </c>
    </row>
    <row r="11452" spans="1:2" x14ac:dyDescent="0.25">
      <c r="A11452">
        <v>62643</v>
      </c>
      <c r="B11452">
        <v>3.2463156405877269</v>
      </c>
    </row>
    <row r="11453" spans="1:2" x14ac:dyDescent="0.25">
      <c r="A11453">
        <v>62644</v>
      </c>
      <c r="B11453">
        <v>2.1755413717027698</v>
      </c>
    </row>
    <row r="11454" spans="1:2" x14ac:dyDescent="0.25">
      <c r="A11454">
        <v>62645</v>
      </c>
      <c r="B11454">
        <v>2.6344446297963229</v>
      </c>
    </row>
    <row r="11455" spans="1:2" x14ac:dyDescent="0.25">
      <c r="A11455">
        <v>62646</v>
      </c>
      <c r="B11455">
        <v>2.2775198735013382</v>
      </c>
    </row>
    <row r="11456" spans="1:2" x14ac:dyDescent="0.25">
      <c r="A11456">
        <v>62647</v>
      </c>
      <c r="B11456">
        <v>2.566458961930612</v>
      </c>
    </row>
    <row r="11457" spans="1:2" x14ac:dyDescent="0.25">
      <c r="A11457">
        <v>62648</v>
      </c>
      <c r="B11457">
        <v>1.631656028777078</v>
      </c>
    </row>
    <row r="11458" spans="1:2" x14ac:dyDescent="0.25">
      <c r="A11458">
        <v>62649</v>
      </c>
      <c r="B11458">
        <v>2.056566452937775</v>
      </c>
    </row>
    <row r="11459" spans="1:2" x14ac:dyDescent="0.25">
      <c r="A11459">
        <v>62650</v>
      </c>
      <c r="B11459">
        <v>2.362501958333477</v>
      </c>
    </row>
    <row r="11460" spans="1:2" x14ac:dyDescent="0.25">
      <c r="A11460">
        <v>62651</v>
      </c>
      <c r="B11460">
        <v>3.8581866513791319</v>
      </c>
    </row>
    <row r="11461" spans="1:2" x14ac:dyDescent="0.25">
      <c r="A11461">
        <v>62652</v>
      </c>
      <c r="B11461">
        <v>3.535254729017002</v>
      </c>
    </row>
    <row r="11462" spans="1:2" x14ac:dyDescent="0.25">
      <c r="A11462">
        <v>62653</v>
      </c>
      <c r="B11462">
        <v>3.076351470923449</v>
      </c>
    </row>
    <row r="11463" spans="1:2" x14ac:dyDescent="0.25">
      <c r="A11463">
        <v>62654</v>
      </c>
      <c r="B11463">
        <v>2.719426714628463</v>
      </c>
    </row>
    <row r="11464" spans="1:2" x14ac:dyDescent="0.25">
      <c r="A11464">
        <v>62655</v>
      </c>
      <c r="B11464">
        <v>3.4672690611512902</v>
      </c>
    </row>
    <row r="11465" spans="1:2" x14ac:dyDescent="0.25">
      <c r="A11465">
        <v>62656</v>
      </c>
      <c r="B11465">
        <v>3.5692475629498581</v>
      </c>
    </row>
    <row r="11466" spans="1:2" x14ac:dyDescent="0.25">
      <c r="A11466">
        <v>62657</v>
      </c>
      <c r="B11466">
        <v>2.8893908842927418</v>
      </c>
    </row>
    <row r="11467" spans="1:2" x14ac:dyDescent="0.25">
      <c r="A11467">
        <v>62658</v>
      </c>
      <c r="B11467">
        <v>3.4502726441848619</v>
      </c>
    </row>
    <row r="11468" spans="1:2" x14ac:dyDescent="0.25">
      <c r="A11468">
        <v>62659</v>
      </c>
      <c r="B11468">
        <v>3.2463156405877269</v>
      </c>
    </row>
    <row r="11469" spans="1:2" x14ac:dyDescent="0.25">
      <c r="A11469">
        <v>62660</v>
      </c>
      <c r="B11469">
        <v>2.82140521642703</v>
      </c>
    </row>
    <row r="11470" spans="1:2" x14ac:dyDescent="0.25">
      <c r="A11470">
        <v>62661</v>
      </c>
      <c r="B11470">
        <v>3.433276227218435</v>
      </c>
    </row>
    <row r="11471" spans="1:2" x14ac:dyDescent="0.25">
      <c r="A11471">
        <v>62662</v>
      </c>
      <c r="B11471">
        <v>3.6202368138491412</v>
      </c>
    </row>
    <row r="11472" spans="1:2" x14ac:dyDescent="0.25">
      <c r="A11472">
        <v>62663</v>
      </c>
      <c r="B11472">
        <v>3.7052188986812808</v>
      </c>
    </row>
    <row r="11473" spans="1:2" x14ac:dyDescent="0.25">
      <c r="A11473">
        <v>62664</v>
      </c>
      <c r="B11473">
        <v>2.974372969124881</v>
      </c>
    </row>
    <row r="11474" spans="1:2" x14ac:dyDescent="0.25">
      <c r="A11474">
        <v>62665</v>
      </c>
      <c r="B11474">
        <v>3.4672690611512902</v>
      </c>
    </row>
    <row r="11475" spans="1:2" x14ac:dyDescent="0.25">
      <c r="A11475">
        <v>62666</v>
      </c>
      <c r="B11475">
        <v>3.5522511459834289</v>
      </c>
    </row>
    <row r="11476" spans="1:2" x14ac:dyDescent="0.25">
      <c r="A11476">
        <v>62667</v>
      </c>
      <c r="B11476">
        <v>3.0423586369905928</v>
      </c>
    </row>
    <row r="11477" spans="1:2" x14ac:dyDescent="0.25">
      <c r="A11477">
        <v>62668</v>
      </c>
      <c r="B11477">
        <v>3.3482941423862949</v>
      </c>
    </row>
    <row r="11478" spans="1:2" x14ac:dyDescent="0.25">
      <c r="A11478">
        <v>62669</v>
      </c>
      <c r="B11478">
        <v>3.3652905593527231</v>
      </c>
    </row>
    <row r="11479" spans="1:2" x14ac:dyDescent="0.25">
      <c r="A11479">
        <v>62670</v>
      </c>
      <c r="B11479">
        <v>3.2803084745205831</v>
      </c>
    </row>
    <row r="11480" spans="1:2" x14ac:dyDescent="0.25">
      <c r="A11480">
        <v>62671</v>
      </c>
      <c r="B11480">
        <v>3.739211732614137</v>
      </c>
    </row>
    <row r="11481" spans="1:2" x14ac:dyDescent="0.25">
      <c r="A11481">
        <v>62672</v>
      </c>
      <c r="B11481">
        <v>2.7024302976620351</v>
      </c>
    </row>
    <row r="11482" spans="1:2" x14ac:dyDescent="0.25">
      <c r="A11482">
        <v>62673</v>
      </c>
      <c r="B11482">
        <v>3.3992833932855779</v>
      </c>
    </row>
    <row r="11483" spans="1:2" x14ac:dyDescent="0.25">
      <c r="A11483">
        <v>62674</v>
      </c>
      <c r="B11483">
        <v>3.9091759022784149</v>
      </c>
    </row>
    <row r="11484" spans="1:2" x14ac:dyDescent="0.25">
      <c r="A11484">
        <v>62675</v>
      </c>
      <c r="B11484">
        <v>3.2463156405877269</v>
      </c>
    </row>
    <row r="11485" spans="1:2" x14ac:dyDescent="0.25">
      <c r="A11485">
        <v>62676</v>
      </c>
      <c r="B11485">
        <v>3.7052188986812808</v>
      </c>
    </row>
    <row r="11486" spans="1:2" x14ac:dyDescent="0.25">
      <c r="A11486">
        <v>62677</v>
      </c>
      <c r="B11486">
        <v>3.535254729017002</v>
      </c>
    </row>
    <row r="11487" spans="1:2" x14ac:dyDescent="0.25">
      <c r="A11487">
        <v>62678</v>
      </c>
      <c r="B11487">
        <v>3.5522511459834289</v>
      </c>
    </row>
    <row r="11488" spans="1:2" x14ac:dyDescent="0.25">
      <c r="A11488">
        <v>62679</v>
      </c>
      <c r="B11488">
        <v>2.056566452937775</v>
      </c>
    </row>
    <row r="11489" spans="1:2" x14ac:dyDescent="0.25">
      <c r="A11489">
        <v>62680</v>
      </c>
      <c r="B11489">
        <v>2.4984732940649002</v>
      </c>
    </row>
    <row r="11490" spans="1:2" x14ac:dyDescent="0.25">
      <c r="A11490">
        <v>62681</v>
      </c>
      <c r="B11490">
        <v>2.8384016333934579</v>
      </c>
    </row>
    <row r="11491" spans="1:2" x14ac:dyDescent="0.25">
      <c r="A11491">
        <v>62682</v>
      </c>
      <c r="B11491">
        <v>1.053777851918529</v>
      </c>
    </row>
    <row r="11492" spans="1:2" x14ac:dyDescent="0.25">
      <c r="A11492">
        <v>62683</v>
      </c>
      <c r="B11492">
        <v>2.6344446297963229</v>
      </c>
    </row>
    <row r="11493" spans="1:2" x14ac:dyDescent="0.25">
      <c r="A11493">
        <v>62684</v>
      </c>
      <c r="B11493">
        <v>2.872394467326314</v>
      </c>
    </row>
    <row r="11494" spans="1:2" x14ac:dyDescent="0.25">
      <c r="A11494">
        <v>62685</v>
      </c>
      <c r="B11494">
        <v>2.5324661279977558</v>
      </c>
    </row>
    <row r="11495" spans="1:2" x14ac:dyDescent="0.25">
      <c r="A11495">
        <v>62686</v>
      </c>
      <c r="B11495">
        <v>2.719426714628463</v>
      </c>
    </row>
    <row r="11496" spans="1:2" x14ac:dyDescent="0.25">
      <c r="A11496">
        <v>62687</v>
      </c>
      <c r="B11496">
        <v>2.4474840431656171</v>
      </c>
    </row>
    <row r="11497" spans="1:2" x14ac:dyDescent="0.25">
      <c r="A11497">
        <v>62688</v>
      </c>
      <c r="B11497">
        <v>2.0225736190049188</v>
      </c>
    </row>
    <row r="11498" spans="1:2" x14ac:dyDescent="0.25">
      <c r="A11498">
        <v>62689</v>
      </c>
      <c r="B11498">
        <v>2.2775198735013382</v>
      </c>
    </row>
    <row r="11499" spans="1:2" x14ac:dyDescent="0.25">
      <c r="A11499">
        <v>62690</v>
      </c>
      <c r="B11499">
        <v>3.9261723192448428</v>
      </c>
    </row>
    <row r="11500" spans="1:2" x14ac:dyDescent="0.25">
      <c r="A11500">
        <v>62691</v>
      </c>
      <c r="B11500">
        <v>3.2803084745205831</v>
      </c>
    </row>
    <row r="11501" spans="1:2" x14ac:dyDescent="0.25">
      <c r="A11501">
        <v>62692</v>
      </c>
      <c r="B11501">
        <v>2.5494625449641841</v>
      </c>
    </row>
    <row r="11502" spans="1:2" x14ac:dyDescent="0.25">
      <c r="A11502">
        <v>62693</v>
      </c>
      <c r="B11502">
        <v>4.0111544040769829</v>
      </c>
    </row>
    <row r="11503" spans="1:2" x14ac:dyDescent="0.25">
      <c r="A11503">
        <v>62694</v>
      </c>
      <c r="B11503">
        <v>3.9091759022784149</v>
      </c>
    </row>
    <row r="11504" spans="1:2" x14ac:dyDescent="0.25">
      <c r="A11504">
        <v>62695</v>
      </c>
      <c r="B11504">
        <v>3.7732045665469922</v>
      </c>
    </row>
    <row r="11505" spans="1:2" x14ac:dyDescent="0.25">
      <c r="A11505">
        <v>62696</v>
      </c>
      <c r="B11505">
        <v>3.688222481714853</v>
      </c>
    </row>
    <row r="11506" spans="1:2" x14ac:dyDescent="0.25">
      <c r="A11506">
        <v>62697</v>
      </c>
      <c r="B11506">
        <v>3.433276227218435</v>
      </c>
    </row>
    <row r="11507" spans="1:2" x14ac:dyDescent="0.25">
      <c r="A11507">
        <v>62698</v>
      </c>
      <c r="B11507">
        <v>3.994157987110555</v>
      </c>
    </row>
    <row r="11508" spans="1:2" x14ac:dyDescent="0.25">
      <c r="A11508">
        <v>62699</v>
      </c>
      <c r="B11508">
        <v>4.4190684112712519</v>
      </c>
    </row>
    <row r="11509" spans="1:2" x14ac:dyDescent="0.25">
      <c r="A11509">
        <v>62700</v>
      </c>
      <c r="B11509">
        <v>3.2463156405877269</v>
      </c>
    </row>
    <row r="11510" spans="1:2" x14ac:dyDescent="0.25">
      <c r="A11510">
        <v>62701</v>
      </c>
      <c r="B11510">
        <v>3.9771615701441272</v>
      </c>
    </row>
    <row r="11511" spans="1:2" x14ac:dyDescent="0.25">
      <c r="A11511">
        <v>62702</v>
      </c>
      <c r="B11511">
        <v>3.9601651531776989</v>
      </c>
    </row>
    <row r="11512" spans="1:2" x14ac:dyDescent="0.25">
      <c r="A11512">
        <v>62703</v>
      </c>
      <c r="B11512">
        <v>4.0961364889091234</v>
      </c>
    </row>
    <row r="11513" spans="1:2" x14ac:dyDescent="0.25">
      <c r="A11513">
        <v>62704</v>
      </c>
      <c r="B11513">
        <v>2.515469711031328</v>
      </c>
    </row>
    <row r="11514" spans="1:2" x14ac:dyDescent="0.25">
      <c r="A11514">
        <v>62705</v>
      </c>
      <c r="B11514">
        <v>2.311512707434193</v>
      </c>
    </row>
    <row r="11515" spans="1:2" x14ac:dyDescent="0.25">
      <c r="A11515">
        <v>62706</v>
      </c>
      <c r="B11515">
        <v>2.056566452937775</v>
      </c>
    </row>
    <row r="11516" spans="1:2" x14ac:dyDescent="0.25">
      <c r="A11516">
        <v>62707</v>
      </c>
      <c r="B11516">
        <v>2.2605234565349099</v>
      </c>
    </row>
    <row r="11517" spans="1:2" x14ac:dyDescent="0.25">
      <c r="A11517">
        <v>62708</v>
      </c>
      <c r="B11517">
        <v>3.025362220024165</v>
      </c>
    </row>
    <row r="11518" spans="1:2" x14ac:dyDescent="0.25">
      <c r="A11518">
        <v>62709</v>
      </c>
      <c r="B11518">
        <v>4.4870540791369633</v>
      </c>
    </row>
    <row r="11519" spans="1:2" x14ac:dyDescent="0.25">
      <c r="A11519">
        <v>62710</v>
      </c>
      <c r="B11519">
        <v>4.1131329058755499</v>
      </c>
    </row>
    <row r="11520" spans="1:2" x14ac:dyDescent="0.25">
      <c r="A11520">
        <v>62711</v>
      </c>
      <c r="B11520">
        <v>3.382286976319151</v>
      </c>
    </row>
    <row r="11521" spans="1:2" x14ac:dyDescent="0.25">
      <c r="A11521">
        <v>62712</v>
      </c>
      <c r="B11521">
        <v>3.2973048914870109</v>
      </c>
    </row>
    <row r="11522" spans="1:2" x14ac:dyDescent="0.25">
      <c r="A11522">
        <v>62713</v>
      </c>
      <c r="B11522">
        <v>1.325720523381376</v>
      </c>
    </row>
    <row r="11523" spans="1:2" x14ac:dyDescent="0.25">
      <c r="A11523">
        <v>62714</v>
      </c>
      <c r="B11523">
        <v>2.2775198735013382</v>
      </c>
    </row>
    <row r="11524" spans="1:2" x14ac:dyDescent="0.25">
      <c r="A11524">
        <v>62715</v>
      </c>
      <c r="B11524">
        <v>1.4276990251799431</v>
      </c>
    </row>
    <row r="11525" spans="1:2" x14ac:dyDescent="0.25">
      <c r="A11525">
        <v>62716</v>
      </c>
      <c r="B11525">
        <v>0.628867427757832</v>
      </c>
    </row>
    <row r="11526" spans="1:2" x14ac:dyDescent="0.25">
      <c r="A11526">
        <v>62717</v>
      </c>
      <c r="B11526">
        <v>1.767627364508501</v>
      </c>
    </row>
    <row r="11527" spans="1:2" x14ac:dyDescent="0.25">
      <c r="A11527">
        <v>62718</v>
      </c>
      <c r="B11527">
        <v>1.155756353717097</v>
      </c>
    </row>
    <row r="11528" spans="1:2" x14ac:dyDescent="0.25">
      <c r="A11528">
        <v>62719</v>
      </c>
      <c r="B11528">
        <v>1.036781434952101</v>
      </c>
    </row>
    <row r="11529" spans="1:2" x14ac:dyDescent="0.25">
      <c r="A11529">
        <v>62720</v>
      </c>
      <c r="B11529">
        <v>1.1387599367506691</v>
      </c>
    </row>
    <row r="11530" spans="1:2" x14ac:dyDescent="0.25">
      <c r="A11530">
        <v>62721</v>
      </c>
      <c r="B11530">
        <v>2.1755413717027698</v>
      </c>
    </row>
    <row r="11531" spans="1:2" x14ac:dyDescent="0.25">
      <c r="A11531">
        <v>62722</v>
      </c>
      <c r="B11531">
        <v>2.464480460132044</v>
      </c>
    </row>
    <row r="11532" spans="1:2" x14ac:dyDescent="0.25">
      <c r="A11532">
        <v>62723</v>
      </c>
      <c r="B11532">
        <v>3.1613335557555882</v>
      </c>
    </row>
    <row r="11533" spans="1:2" x14ac:dyDescent="0.25">
      <c r="A11533">
        <v>62724</v>
      </c>
      <c r="B11533">
        <v>2.872394467326314</v>
      </c>
    </row>
    <row r="11534" spans="1:2" x14ac:dyDescent="0.25">
      <c r="A11534">
        <v>62725</v>
      </c>
      <c r="B11534">
        <v>3.1613335557555882</v>
      </c>
    </row>
    <row r="11535" spans="1:2" x14ac:dyDescent="0.25">
      <c r="A11535">
        <v>62726</v>
      </c>
      <c r="B11535">
        <v>3.0083658030577372</v>
      </c>
    </row>
    <row r="11536" spans="1:2" x14ac:dyDescent="0.25">
      <c r="A11536">
        <v>62727</v>
      </c>
      <c r="B11536">
        <v>2.0735628699042028</v>
      </c>
    </row>
    <row r="11537" spans="1:2" x14ac:dyDescent="0.25">
      <c r="A11537">
        <v>62728</v>
      </c>
      <c r="B11537">
        <v>1.0877706858513849</v>
      </c>
    </row>
    <row r="11538" spans="1:2" x14ac:dyDescent="0.25">
      <c r="A11538">
        <v>62729</v>
      </c>
      <c r="B11538">
        <v>0.98579218405281777</v>
      </c>
    </row>
    <row r="11539" spans="1:2" x14ac:dyDescent="0.25">
      <c r="A11539">
        <v>62730</v>
      </c>
      <c r="B11539">
        <v>0.67985667865711574</v>
      </c>
    </row>
    <row r="11540" spans="1:2" x14ac:dyDescent="0.25">
      <c r="A11540">
        <v>62731</v>
      </c>
      <c r="B11540">
        <v>1.053777851918529</v>
      </c>
    </row>
    <row r="11541" spans="1:2" x14ac:dyDescent="0.25">
      <c r="A11541">
        <v>62732</v>
      </c>
      <c r="B11541">
        <v>0.8498208483213946</v>
      </c>
    </row>
    <row r="11542" spans="1:2" x14ac:dyDescent="0.25">
      <c r="A11542">
        <v>62733</v>
      </c>
      <c r="B11542">
        <v>1.104767102817813</v>
      </c>
    </row>
    <row r="11543" spans="1:2" x14ac:dyDescent="0.25">
      <c r="A11543">
        <v>62734</v>
      </c>
      <c r="B11543">
        <v>2.0735628699042028</v>
      </c>
    </row>
    <row r="11544" spans="1:2" x14ac:dyDescent="0.25">
      <c r="A11544">
        <v>62735</v>
      </c>
      <c r="B11544">
        <v>2.9063873012591701</v>
      </c>
    </row>
    <row r="11545" spans="1:2" x14ac:dyDescent="0.25">
      <c r="A11545">
        <v>62736</v>
      </c>
      <c r="B11545">
        <v>2.7364231315948908</v>
      </c>
    </row>
    <row r="11546" spans="1:2" x14ac:dyDescent="0.25">
      <c r="A11546">
        <v>62737</v>
      </c>
      <c r="B11546">
        <v>0.50989250899283678</v>
      </c>
    </row>
    <row r="11547" spans="1:2" x14ac:dyDescent="0.25">
      <c r="A11547">
        <v>62738</v>
      </c>
      <c r="B11547">
        <v>-0.10197850179856741</v>
      </c>
    </row>
    <row r="11548" spans="1:2" x14ac:dyDescent="0.25">
      <c r="A11548">
        <v>62739</v>
      </c>
      <c r="B11548">
        <v>-0.73084592955639938</v>
      </c>
    </row>
    <row r="11549" spans="1:2" x14ac:dyDescent="0.25">
      <c r="A11549">
        <v>62740</v>
      </c>
      <c r="B11549">
        <v>0.25494625449641839</v>
      </c>
    </row>
    <row r="11550" spans="1:2" x14ac:dyDescent="0.25">
      <c r="A11550">
        <v>62741</v>
      </c>
      <c r="B11550">
        <v>0.64586384472425995</v>
      </c>
    </row>
    <row r="11551" spans="1:2" x14ac:dyDescent="0.25">
      <c r="A11551">
        <v>62742</v>
      </c>
      <c r="B11551">
        <v>0.83282443135496675</v>
      </c>
    </row>
    <row r="11552" spans="1:2" x14ac:dyDescent="0.25">
      <c r="A11552">
        <v>62743</v>
      </c>
      <c r="B11552">
        <v>0.11897491876499521</v>
      </c>
    </row>
    <row r="11553" spans="1:2" x14ac:dyDescent="0.25">
      <c r="A11553">
        <v>62812</v>
      </c>
      <c r="B11553">
        <v>-0.16996416966427891</v>
      </c>
    </row>
    <row r="11554" spans="1:2" x14ac:dyDescent="0.25">
      <c r="A11554">
        <v>62813</v>
      </c>
      <c r="B11554">
        <v>1.7846237814749291</v>
      </c>
    </row>
    <row r="11555" spans="1:2" x14ac:dyDescent="0.25">
      <c r="A11555">
        <v>62814</v>
      </c>
      <c r="B11555">
        <v>1.1387599367506691</v>
      </c>
    </row>
    <row r="11556" spans="1:2" x14ac:dyDescent="0.25">
      <c r="A11556">
        <v>62815</v>
      </c>
      <c r="B11556">
        <v>2.0735628699042028</v>
      </c>
    </row>
    <row r="11557" spans="1:2" x14ac:dyDescent="0.25">
      <c r="A11557">
        <v>62816</v>
      </c>
      <c r="B11557">
        <v>1.308724106414948</v>
      </c>
    </row>
    <row r="11558" spans="1:2" x14ac:dyDescent="0.25">
      <c r="A11558">
        <v>62817</v>
      </c>
      <c r="B11558">
        <v>1.3767097742806591</v>
      </c>
    </row>
    <row r="11559" spans="1:2" x14ac:dyDescent="0.25">
      <c r="A11559">
        <v>62818</v>
      </c>
      <c r="B11559">
        <v>2.0225736190049188</v>
      </c>
    </row>
    <row r="11560" spans="1:2" x14ac:dyDescent="0.25">
      <c r="A11560">
        <v>62819</v>
      </c>
      <c r="B11560">
        <v>2.3794983752999048</v>
      </c>
    </row>
    <row r="11561" spans="1:2" x14ac:dyDescent="0.25">
      <c r="A11561">
        <v>62820</v>
      </c>
      <c r="B11561">
        <v>0.69685309562354358</v>
      </c>
    </row>
    <row r="11562" spans="1:2" x14ac:dyDescent="0.25">
      <c r="A11562">
        <v>62821</v>
      </c>
      <c r="B11562">
        <v>0.25494625449641839</v>
      </c>
    </row>
    <row r="11563" spans="1:2" x14ac:dyDescent="0.25">
      <c r="A11563">
        <v>62822</v>
      </c>
      <c r="B11563">
        <v>2.4134912092327609</v>
      </c>
    </row>
    <row r="11564" spans="1:2" x14ac:dyDescent="0.25">
      <c r="A11564">
        <v>62823</v>
      </c>
      <c r="B11564">
        <v>0.52688892595926473</v>
      </c>
    </row>
    <row r="11565" spans="1:2" x14ac:dyDescent="0.25">
      <c r="A11565">
        <v>62824</v>
      </c>
      <c r="B11565">
        <v>0.64586384472425995</v>
      </c>
    </row>
    <row r="11566" spans="1:2" x14ac:dyDescent="0.25">
      <c r="A11566">
        <v>62825</v>
      </c>
      <c r="B11566">
        <v>2.1415485377699151</v>
      </c>
    </row>
    <row r="11567" spans="1:2" x14ac:dyDescent="0.25">
      <c r="A11567">
        <v>62826</v>
      </c>
      <c r="B11567">
        <v>0.8498208483213946</v>
      </c>
    </row>
    <row r="11568" spans="1:2" x14ac:dyDescent="0.25">
      <c r="A11568">
        <v>62827</v>
      </c>
      <c r="B11568">
        <v>1.461691859112799</v>
      </c>
    </row>
    <row r="11569" spans="1:2" x14ac:dyDescent="0.25">
      <c r="A11569">
        <v>62828</v>
      </c>
      <c r="B11569">
        <v>2.2265306226020538</v>
      </c>
    </row>
    <row r="11570" spans="1:2" x14ac:dyDescent="0.25">
      <c r="A11570">
        <v>62829</v>
      </c>
      <c r="B11570">
        <v>1.716638113609217</v>
      </c>
    </row>
    <row r="11571" spans="1:2" x14ac:dyDescent="0.25">
      <c r="A11571">
        <v>62830</v>
      </c>
      <c r="B11571">
        <v>0.96879576708638993</v>
      </c>
    </row>
    <row r="11572" spans="1:2" x14ac:dyDescent="0.25">
      <c r="A11572">
        <v>62831</v>
      </c>
      <c r="B11572">
        <v>1.053777851918529</v>
      </c>
    </row>
    <row r="11573" spans="1:2" x14ac:dyDescent="0.25">
      <c r="A11573">
        <v>62832</v>
      </c>
      <c r="B11573">
        <v>0.57787817685854836</v>
      </c>
    </row>
    <row r="11574" spans="1:2" x14ac:dyDescent="0.25">
      <c r="A11574">
        <v>62833</v>
      </c>
      <c r="B11574">
        <v>2.617448212829895</v>
      </c>
    </row>
    <row r="11575" spans="1:2" x14ac:dyDescent="0.25">
      <c r="A11575">
        <v>62834</v>
      </c>
      <c r="B11575">
        <v>2.6514410467627512</v>
      </c>
    </row>
    <row r="11576" spans="1:2" x14ac:dyDescent="0.25">
      <c r="A11576">
        <v>62835</v>
      </c>
      <c r="B11576">
        <v>3.3652905593527231</v>
      </c>
    </row>
    <row r="11577" spans="1:2" x14ac:dyDescent="0.25">
      <c r="A11577">
        <v>62836</v>
      </c>
      <c r="B11577">
        <v>1.8016201984413569</v>
      </c>
    </row>
    <row r="11578" spans="1:2" x14ac:dyDescent="0.25">
      <c r="A11578">
        <v>62837</v>
      </c>
      <c r="B11578">
        <v>2.1925377886691981</v>
      </c>
    </row>
    <row r="11579" spans="1:2" x14ac:dyDescent="0.25">
      <c r="A11579">
        <v>62838</v>
      </c>
      <c r="B11579">
        <v>0.50989250899283678</v>
      </c>
    </row>
    <row r="11580" spans="1:2" x14ac:dyDescent="0.25">
      <c r="A11580">
        <v>62839</v>
      </c>
      <c r="B11580">
        <v>1.869605866307068</v>
      </c>
    </row>
    <row r="11581" spans="1:2" x14ac:dyDescent="0.25">
      <c r="A11581">
        <v>62840</v>
      </c>
      <c r="B11581">
        <v>1.631656028777078</v>
      </c>
    </row>
    <row r="11582" spans="1:2" x14ac:dyDescent="0.25">
      <c r="A11582">
        <v>62841</v>
      </c>
      <c r="B11582">
        <v>0.95179935011996197</v>
      </c>
    </row>
    <row r="11583" spans="1:2" x14ac:dyDescent="0.25">
      <c r="A11583">
        <v>62842</v>
      </c>
      <c r="B11583">
        <v>2.3285091244006209</v>
      </c>
    </row>
    <row r="11584" spans="1:2" x14ac:dyDescent="0.25">
      <c r="A11584">
        <v>62843</v>
      </c>
      <c r="B11584">
        <v>3.076351470923449</v>
      </c>
    </row>
    <row r="11585" spans="1:2" x14ac:dyDescent="0.25">
      <c r="A11585">
        <v>62844</v>
      </c>
      <c r="B11585">
        <v>1.869605866307068</v>
      </c>
    </row>
    <row r="11586" spans="1:2" x14ac:dyDescent="0.25">
      <c r="A11586">
        <v>62845</v>
      </c>
      <c r="B11586">
        <v>-0.27194267146284629</v>
      </c>
    </row>
    <row r="11587" spans="1:2" x14ac:dyDescent="0.25">
      <c r="A11587">
        <v>62846</v>
      </c>
      <c r="B11587">
        <v>-1.2237420215828081</v>
      </c>
    </row>
    <row r="11588" spans="1:2" x14ac:dyDescent="0.25">
      <c r="A11588">
        <v>63045</v>
      </c>
      <c r="B11588">
        <v>-1.342716940347803</v>
      </c>
    </row>
    <row r="11589" spans="1:2" x14ac:dyDescent="0.25">
      <c r="A11589">
        <v>63046</v>
      </c>
      <c r="B11589">
        <v>0.30593550539570208</v>
      </c>
    </row>
    <row r="11590" spans="1:2" x14ac:dyDescent="0.25">
      <c r="A11590">
        <v>63047</v>
      </c>
      <c r="B11590">
        <v>2.0395700359713471</v>
      </c>
    </row>
    <row r="11591" spans="1:2" x14ac:dyDescent="0.25">
      <c r="A11591">
        <v>63048</v>
      </c>
      <c r="B11591">
        <v>2.4474840431656171</v>
      </c>
    </row>
    <row r="11592" spans="1:2" x14ac:dyDescent="0.25">
      <c r="A11592">
        <v>63049</v>
      </c>
      <c r="B11592">
        <v>1.818616615407785</v>
      </c>
    </row>
    <row r="11593" spans="1:2" x14ac:dyDescent="0.25">
      <c r="A11593">
        <v>63050</v>
      </c>
      <c r="B11593">
        <v>4.1301293228419782</v>
      </c>
    </row>
    <row r="11594" spans="1:2" x14ac:dyDescent="0.25">
      <c r="A11594">
        <v>63051</v>
      </c>
      <c r="B11594">
        <v>2.209534205635626</v>
      </c>
    </row>
    <row r="11595" spans="1:2" x14ac:dyDescent="0.25">
      <c r="A11595">
        <v>63052</v>
      </c>
      <c r="B11595">
        <v>2.3285091244006209</v>
      </c>
    </row>
    <row r="11596" spans="1:2" x14ac:dyDescent="0.25">
      <c r="A11596">
        <v>63053</v>
      </c>
      <c r="B11596">
        <v>1.6826452796763609</v>
      </c>
    </row>
    <row r="11597" spans="1:2" x14ac:dyDescent="0.25">
      <c r="A11597">
        <v>63054</v>
      </c>
      <c r="B11597">
        <v>2.0905592868706311</v>
      </c>
    </row>
    <row r="11598" spans="1:2" x14ac:dyDescent="0.25">
      <c r="A11598">
        <v>63055</v>
      </c>
      <c r="B11598">
        <v>2.8384016333934579</v>
      </c>
    </row>
    <row r="11599" spans="1:2" x14ac:dyDescent="0.25">
      <c r="A11599">
        <v>63056</v>
      </c>
      <c r="B11599">
        <v>2.770415965527746</v>
      </c>
    </row>
    <row r="11600" spans="1:2" x14ac:dyDescent="0.25">
      <c r="A11600">
        <v>63057</v>
      </c>
      <c r="B11600">
        <v>3.3482941423862949</v>
      </c>
    </row>
    <row r="11601" spans="1:2" x14ac:dyDescent="0.25">
      <c r="A11601">
        <v>63058</v>
      </c>
      <c r="B11601">
        <v>3.586243979916286</v>
      </c>
    </row>
    <row r="11602" spans="1:2" x14ac:dyDescent="0.25">
      <c r="A11602">
        <v>63059</v>
      </c>
      <c r="B11602">
        <v>3.076351470923449</v>
      </c>
    </row>
    <row r="11603" spans="1:2" x14ac:dyDescent="0.25">
      <c r="A11603">
        <v>63060</v>
      </c>
      <c r="B11603">
        <v>3.433276227218435</v>
      </c>
    </row>
    <row r="11604" spans="1:2" x14ac:dyDescent="0.25">
      <c r="A11604">
        <v>63061</v>
      </c>
      <c r="B11604">
        <v>2.6344446297963229</v>
      </c>
    </row>
    <row r="11605" spans="1:2" x14ac:dyDescent="0.25">
      <c r="A11605">
        <v>63062</v>
      </c>
      <c r="B11605">
        <v>1.546673943944938</v>
      </c>
    </row>
    <row r="11606" spans="1:2" x14ac:dyDescent="0.25">
      <c r="A11606">
        <v>63063</v>
      </c>
      <c r="B11606">
        <v>3.0933478878898759</v>
      </c>
    </row>
    <row r="11607" spans="1:2" x14ac:dyDescent="0.25">
      <c r="A11607">
        <v>63064</v>
      </c>
      <c r="B11607">
        <v>2.974372969124881</v>
      </c>
    </row>
    <row r="11608" spans="1:2" x14ac:dyDescent="0.25">
      <c r="A11608">
        <v>63065</v>
      </c>
      <c r="B11608">
        <v>1.665648862709934</v>
      </c>
    </row>
    <row r="11609" spans="1:2" x14ac:dyDescent="0.25">
      <c r="A11609">
        <v>63066</v>
      </c>
      <c r="B11609">
        <v>2.464480460132044</v>
      </c>
    </row>
    <row r="11610" spans="1:2" x14ac:dyDescent="0.25">
      <c r="A11610">
        <v>63067</v>
      </c>
      <c r="B11610">
        <v>2.6344446297963229</v>
      </c>
    </row>
    <row r="11611" spans="1:2" x14ac:dyDescent="0.25">
      <c r="A11611">
        <v>63068</v>
      </c>
      <c r="B11611">
        <v>2.4814768770984719</v>
      </c>
    </row>
    <row r="11612" spans="1:2" x14ac:dyDescent="0.25">
      <c r="A11612">
        <v>63069</v>
      </c>
      <c r="B11612">
        <v>1.0707742688849571</v>
      </c>
    </row>
    <row r="11613" spans="1:2" x14ac:dyDescent="0.25">
      <c r="A11613">
        <v>63070</v>
      </c>
      <c r="B11613">
        <v>2.4814768770984719</v>
      </c>
    </row>
    <row r="11614" spans="1:2" x14ac:dyDescent="0.25">
      <c r="A11614">
        <v>63071</v>
      </c>
      <c r="B11614">
        <v>1.4276990251799431</v>
      </c>
    </row>
    <row r="11615" spans="1:2" x14ac:dyDescent="0.25">
      <c r="A11615">
        <v>63072</v>
      </c>
      <c r="B11615">
        <v>2.2945162904677661</v>
      </c>
    </row>
    <row r="11616" spans="1:2" x14ac:dyDescent="0.25">
      <c r="A11616">
        <v>63073</v>
      </c>
      <c r="B11616">
        <v>2.0735628699042028</v>
      </c>
    </row>
    <row r="11617" spans="1:2" x14ac:dyDescent="0.25">
      <c r="A11617">
        <v>63074</v>
      </c>
      <c r="B11617">
        <v>2.0395700359713471</v>
      </c>
    </row>
    <row r="11618" spans="1:2" x14ac:dyDescent="0.25">
      <c r="A11618">
        <v>63075</v>
      </c>
      <c r="B11618">
        <v>2.3285091244006209</v>
      </c>
    </row>
    <row r="11619" spans="1:2" x14ac:dyDescent="0.25">
      <c r="A11619">
        <v>63076</v>
      </c>
      <c r="B11619">
        <v>3.1953263896884438</v>
      </c>
    </row>
    <row r="11620" spans="1:2" x14ac:dyDescent="0.25">
      <c r="A11620">
        <v>63077</v>
      </c>
      <c r="B11620">
        <v>4.4360648282376802</v>
      </c>
    </row>
    <row r="11621" spans="1:2" x14ac:dyDescent="0.25">
      <c r="A11621">
        <v>63078</v>
      </c>
      <c r="B11621">
        <v>3.3652905593527231</v>
      </c>
    </row>
    <row r="11622" spans="1:2" x14ac:dyDescent="0.25">
      <c r="A11622">
        <v>63079</v>
      </c>
      <c r="B11622">
        <v>2.8553980503598861</v>
      </c>
    </row>
    <row r="11623" spans="1:2" x14ac:dyDescent="0.25">
      <c r="A11623">
        <v>63080</v>
      </c>
      <c r="B11623">
        <v>2.4474840431656171</v>
      </c>
    </row>
    <row r="11624" spans="1:2" x14ac:dyDescent="0.25">
      <c r="A11624">
        <v>63081</v>
      </c>
      <c r="B11624">
        <v>2.5834553788970398</v>
      </c>
    </row>
    <row r="11625" spans="1:2" x14ac:dyDescent="0.25">
      <c r="A11625">
        <v>63082</v>
      </c>
      <c r="B11625">
        <v>3.6202368138491412</v>
      </c>
    </row>
    <row r="11626" spans="1:2" x14ac:dyDescent="0.25">
      <c r="A11626">
        <v>63083</v>
      </c>
      <c r="B11626">
        <v>3.1443371387891599</v>
      </c>
    </row>
    <row r="11627" spans="1:2" x14ac:dyDescent="0.25">
      <c r="A11627">
        <v>63084</v>
      </c>
      <c r="B11627">
        <v>4.1131329058755499</v>
      </c>
    </row>
    <row r="11628" spans="1:2" x14ac:dyDescent="0.25">
      <c r="A11628">
        <v>63085</v>
      </c>
      <c r="B11628">
        <v>3.8751830683455601</v>
      </c>
    </row>
    <row r="11629" spans="1:2" x14ac:dyDescent="0.25">
      <c r="A11629">
        <v>63086</v>
      </c>
      <c r="B11629">
        <v>3.5182583120505742</v>
      </c>
    </row>
    <row r="11630" spans="1:2" x14ac:dyDescent="0.25">
      <c r="A11630">
        <v>63087</v>
      </c>
      <c r="B11630">
        <v>3.3992833932855779</v>
      </c>
    </row>
    <row r="11631" spans="1:2" x14ac:dyDescent="0.25">
      <c r="A11631">
        <v>63088</v>
      </c>
      <c r="B11631">
        <v>3.2123228066548721</v>
      </c>
    </row>
    <row r="11632" spans="1:2" x14ac:dyDescent="0.25">
      <c r="A11632">
        <v>63089</v>
      </c>
      <c r="B11632">
        <v>2.9403801351920249</v>
      </c>
    </row>
    <row r="11633" spans="1:2" x14ac:dyDescent="0.25">
      <c r="A11633">
        <v>63090</v>
      </c>
      <c r="B11633">
        <v>3.4162798102520071</v>
      </c>
    </row>
    <row r="11634" spans="1:2" x14ac:dyDescent="0.25">
      <c r="A11634">
        <v>63091</v>
      </c>
      <c r="B11634">
        <v>3.1953263896884438</v>
      </c>
    </row>
    <row r="11635" spans="1:2" x14ac:dyDescent="0.25">
      <c r="A11635">
        <v>63092</v>
      </c>
      <c r="B11635">
        <v>3.0423586369905928</v>
      </c>
    </row>
    <row r="11636" spans="1:2" x14ac:dyDescent="0.25">
      <c r="A11636">
        <v>63093</v>
      </c>
      <c r="B11636">
        <v>3.433276227218435</v>
      </c>
    </row>
    <row r="11637" spans="1:2" x14ac:dyDescent="0.25">
      <c r="A11637">
        <v>63094</v>
      </c>
      <c r="B11637">
        <v>3.586243979916286</v>
      </c>
    </row>
    <row r="11638" spans="1:2" x14ac:dyDescent="0.25">
      <c r="A11638">
        <v>63095</v>
      </c>
      <c r="B11638">
        <v>3.5522511459834289</v>
      </c>
    </row>
    <row r="11639" spans="1:2" x14ac:dyDescent="0.25">
      <c r="A11639">
        <v>63096</v>
      </c>
      <c r="B11639">
        <v>3.7222153156477091</v>
      </c>
    </row>
    <row r="11640" spans="1:2" x14ac:dyDescent="0.25">
      <c r="A11640">
        <v>63097</v>
      </c>
      <c r="B11640">
        <v>3.2633120575541552</v>
      </c>
    </row>
    <row r="11641" spans="1:2" x14ac:dyDescent="0.25">
      <c r="A11641">
        <v>63098</v>
      </c>
      <c r="B11641">
        <v>3.0933478878898759</v>
      </c>
    </row>
    <row r="11642" spans="1:2" x14ac:dyDescent="0.25">
      <c r="A11642">
        <v>63099</v>
      </c>
      <c r="B11642">
        <v>3.2633120575541552</v>
      </c>
    </row>
    <row r="11643" spans="1:2" x14ac:dyDescent="0.25">
      <c r="A11643">
        <v>63100</v>
      </c>
      <c r="B11643">
        <v>2.668437463729179</v>
      </c>
    </row>
    <row r="11644" spans="1:2" x14ac:dyDescent="0.25">
      <c r="A11644">
        <v>63101</v>
      </c>
      <c r="B11644">
        <v>3.382286976319151</v>
      </c>
    </row>
    <row r="11645" spans="1:2" x14ac:dyDescent="0.25">
      <c r="A11645">
        <v>63102</v>
      </c>
      <c r="B11645">
        <v>3.1103443048563042</v>
      </c>
    </row>
    <row r="11646" spans="1:2" x14ac:dyDescent="0.25">
      <c r="A11646">
        <v>63103</v>
      </c>
      <c r="B11646">
        <v>2.8893908842927418</v>
      </c>
    </row>
    <row r="11647" spans="1:2" x14ac:dyDescent="0.25">
      <c r="A11647">
        <v>63104</v>
      </c>
      <c r="B11647">
        <v>3.382286976319151</v>
      </c>
    </row>
    <row r="11648" spans="1:2" x14ac:dyDescent="0.25">
      <c r="A11648">
        <v>63105</v>
      </c>
      <c r="B11648">
        <v>3.2633120575541552</v>
      </c>
    </row>
    <row r="11649" spans="1:2" x14ac:dyDescent="0.25">
      <c r="A11649">
        <v>63106</v>
      </c>
      <c r="B11649">
        <v>2.311512707434193</v>
      </c>
    </row>
    <row r="11650" spans="1:2" x14ac:dyDescent="0.25">
      <c r="A11650">
        <v>63107</v>
      </c>
      <c r="B11650">
        <v>3.739211732614137</v>
      </c>
    </row>
    <row r="11651" spans="1:2" x14ac:dyDescent="0.25">
      <c r="A11651">
        <v>63108</v>
      </c>
      <c r="B11651">
        <v>1.359713357314231</v>
      </c>
    </row>
    <row r="11652" spans="1:2" x14ac:dyDescent="0.25">
      <c r="A11652">
        <v>63109</v>
      </c>
      <c r="B11652">
        <v>3.4162798102520071</v>
      </c>
    </row>
    <row r="11653" spans="1:2" x14ac:dyDescent="0.25">
      <c r="A11653">
        <v>63110</v>
      </c>
      <c r="B11653">
        <v>3.5182583120505742</v>
      </c>
    </row>
    <row r="11654" spans="1:2" x14ac:dyDescent="0.25">
      <c r="A11654">
        <v>63111</v>
      </c>
      <c r="B11654">
        <v>2.6514410467627512</v>
      </c>
    </row>
    <row r="11655" spans="1:2" x14ac:dyDescent="0.25">
      <c r="A11655">
        <v>63112</v>
      </c>
      <c r="B11655">
        <v>2.056566452937775</v>
      </c>
    </row>
    <row r="11656" spans="1:2" x14ac:dyDescent="0.25">
      <c r="A11656">
        <v>63113</v>
      </c>
      <c r="B11656">
        <v>2.5494625449641841</v>
      </c>
    </row>
    <row r="11657" spans="1:2" x14ac:dyDescent="0.25">
      <c r="A11657">
        <v>63114</v>
      </c>
      <c r="B11657">
        <v>3.178329972722016</v>
      </c>
    </row>
    <row r="11658" spans="1:2" x14ac:dyDescent="0.25">
      <c r="A11658">
        <v>63115</v>
      </c>
      <c r="B11658">
        <v>3.5522511459834289</v>
      </c>
    </row>
    <row r="11659" spans="1:2" x14ac:dyDescent="0.25">
      <c r="A11659">
        <v>63116</v>
      </c>
      <c r="B11659">
        <v>3.4502726441848619</v>
      </c>
    </row>
    <row r="11660" spans="1:2" x14ac:dyDescent="0.25">
      <c r="A11660">
        <v>63117</v>
      </c>
      <c r="B11660">
        <v>3.535254729017002</v>
      </c>
    </row>
    <row r="11661" spans="1:2" x14ac:dyDescent="0.25">
      <c r="A11661">
        <v>63118</v>
      </c>
      <c r="B11661">
        <v>3.484265478117718</v>
      </c>
    </row>
    <row r="11662" spans="1:2" x14ac:dyDescent="0.25">
      <c r="A11662">
        <v>63119</v>
      </c>
      <c r="B11662">
        <v>3.6542296477819969</v>
      </c>
    </row>
    <row r="11663" spans="1:2" x14ac:dyDescent="0.25">
      <c r="A11663">
        <v>63120</v>
      </c>
      <c r="B11663">
        <v>3.5012618950841459</v>
      </c>
    </row>
    <row r="11664" spans="1:2" x14ac:dyDescent="0.25">
      <c r="A11664">
        <v>63121</v>
      </c>
      <c r="B11664">
        <v>2.9573765521584532</v>
      </c>
    </row>
    <row r="11665" spans="1:2" x14ac:dyDescent="0.25">
      <c r="A11665">
        <v>63122</v>
      </c>
      <c r="B11665">
        <v>3.4162798102520071</v>
      </c>
    </row>
    <row r="11666" spans="1:2" x14ac:dyDescent="0.25">
      <c r="A11666">
        <v>63123</v>
      </c>
      <c r="B11666">
        <v>3.8071974004798479</v>
      </c>
    </row>
    <row r="11667" spans="1:2" x14ac:dyDescent="0.25">
      <c r="A11667">
        <v>63124</v>
      </c>
      <c r="B11667">
        <v>3.9091759022784149</v>
      </c>
    </row>
    <row r="11668" spans="1:2" x14ac:dyDescent="0.25">
      <c r="A11668">
        <v>63125</v>
      </c>
      <c r="B11668">
        <v>3.2973048914870109</v>
      </c>
    </row>
    <row r="11669" spans="1:2" x14ac:dyDescent="0.25">
      <c r="A11669">
        <v>63126</v>
      </c>
      <c r="B11669">
        <v>4.0791400719426942</v>
      </c>
    </row>
    <row r="11670" spans="1:2" x14ac:dyDescent="0.25">
      <c r="A11670">
        <v>63127</v>
      </c>
      <c r="B11670">
        <v>4.0961364889091234</v>
      </c>
    </row>
    <row r="11671" spans="1:2" x14ac:dyDescent="0.25">
      <c r="A11671">
        <v>63128</v>
      </c>
      <c r="B11671">
        <v>3.5692475629498581</v>
      </c>
    </row>
    <row r="11672" spans="1:2" x14ac:dyDescent="0.25">
      <c r="A11672">
        <v>63129</v>
      </c>
      <c r="B11672">
        <v>3.1953263896884438</v>
      </c>
    </row>
    <row r="11673" spans="1:2" x14ac:dyDescent="0.25">
      <c r="A11673">
        <v>63130</v>
      </c>
      <c r="B11673">
        <v>1.6486524457435059</v>
      </c>
    </row>
    <row r="11674" spans="1:2" x14ac:dyDescent="0.25">
      <c r="A11674">
        <v>63131</v>
      </c>
      <c r="B11674">
        <v>1.818616615407785</v>
      </c>
    </row>
    <row r="11675" spans="1:2" x14ac:dyDescent="0.25">
      <c r="A11675">
        <v>63132</v>
      </c>
      <c r="B11675">
        <v>2.005577202038491</v>
      </c>
    </row>
    <row r="11676" spans="1:2" x14ac:dyDescent="0.25">
      <c r="A11676">
        <v>63133</v>
      </c>
      <c r="B11676">
        <v>3.637233230815569</v>
      </c>
    </row>
    <row r="11677" spans="1:2" x14ac:dyDescent="0.25">
      <c r="A11677">
        <v>63134</v>
      </c>
      <c r="B11677">
        <v>3.4162798102520071</v>
      </c>
    </row>
    <row r="11678" spans="1:2" x14ac:dyDescent="0.25">
      <c r="A11678">
        <v>63135</v>
      </c>
      <c r="B11678">
        <v>3.2803084745205831</v>
      </c>
    </row>
    <row r="11679" spans="1:2" x14ac:dyDescent="0.25">
      <c r="A11679">
        <v>63136</v>
      </c>
      <c r="B11679">
        <v>3.0933478878898759</v>
      </c>
    </row>
    <row r="11680" spans="1:2" x14ac:dyDescent="0.25">
      <c r="A11680">
        <v>63137</v>
      </c>
      <c r="B11680">
        <v>2.5494625449641841</v>
      </c>
    </row>
    <row r="11681" spans="1:2" x14ac:dyDescent="0.25">
      <c r="A11681">
        <v>63138</v>
      </c>
      <c r="B11681">
        <v>0.37392117326141372</v>
      </c>
    </row>
    <row r="11682" spans="1:2" x14ac:dyDescent="0.25">
      <c r="A11682">
        <v>63139</v>
      </c>
      <c r="B11682">
        <v>0.8158280143885388</v>
      </c>
    </row>
    <row r="11683" spans="1:2" x14ac:dyDescent="0.25">
      <c r="A11683">
        <v>63140</v>
      </c>
      <c r="B11683">
        <v>-0.37392117326141372</v>
      </c>
    </row>
    <row r="11684" spans="1:2" x14ac:dyDescent="0.25">
      <c r="A11684">
        <v>63141</v>
      </c>
      <c r="B11684">
        <v>1.0027886010192459</v>
      </c>
    </row>
    <row r="11685" spans="1:2" x14ac:dyDescent="0.25">
      <c r="A11685">
        <v>63142</v>
      </c>
      <c r="B11685">
        <v>0.8158280143885388</v>
      </c>
    </row>
    <row r="11686" spans="1:2" x14ac:dyDescent="0.25">
      <c r="A11686">
        <v>63143</v>
      </c>
      <c r="B11686">
        <v>0.8158280143885388</v>
      </c>
    </row>
    <row r="11687" spans="1:2" x14ac:dyDescent="0.25">
      <c r="A11687">
        <v>63144</v>
      </c>
      <c r="B11687">
        <v>1.61465961181065</v>
      </c>
    </row>
    <row r="11688" spans="1:2" x14ac:dyDescent="0.25">
      <c r="A11688">
        <v>63145</v>
      </c>
      <c r="B11688">
        <v>-1.6996416966427889E-2</v>
      </c>
    </row>
    <row r="11689" spans="1:2" x14ac:dyDescent="0.25">
      <c r="A11689">
        <v>63146</v>
      </c>
      <c r="B11689">
        <v>1.9545879511392079</v>
      </c>
    </row>
    <row r="11690" spans="1:2" x14ac:dyDescent="0.25">
      <c r="A11690">
        <v>63147</v>
      </c>
      <c r="B11690">
        <v>0.49289609202640888</v>
      </c>
    </row>
    <row r="11691" spans="1:2" x14ac:dyDescent="0.25">
      <c r="A11691">
        <v>63148</v>
      </c>
      <c r="B11691">
        <v>1.308724106414948</v>
      </c>
    </row>
    <row r="11692" spans="1:2" x14ac:dyDescent="0.25">
      <c r="A11692">
        <v>63149</v>
      </c>
      <c r="B11692">
        <v>2.8384016333934579</v>
      </c>
    </row>
    <row r="11693" spans="1:2" x14ac:dyDescent="0.25">
      <c r="A11693">
        <v>63150</v>
      </c>
      <c r="B11693">
        <v>3.841190234412704</v>
      </c>
    </row>
    <row r="11694" spans="1:2" x14ac:dyDescent="0.25">
      <c r="A11694">
        <v>63151</v>
      </c>
      <c r="B11694">
        <v>3.5012618950841459</v>
      </c>
    </row>
    <row r="11695" spans="1:2" x14ac:dyDescent="0.25">
      <c r="A11695">
        <v>63152</v>
      </c>
      <c r="B11695">
        <v>1.563670360911366</v>
      </c>
    </row>
    <row r="11696" spans="1:2" x14ac:dyDescent="0.25">
      <c r="A11696">
        <v>63153</v>
      </c>
      <c r="B11696">
        <v>1.172752770683525</v>
      </c>
    </row>
    <row r="11697" spans="1:2" x14ac:dyDescent="0.25">
      <c r="A11697">
        <v>63154</v>
      </c>
      <c r="B11697">
        <v>1.665648862709934</v>
      </c>
    </row>
    <row r="11698" spans="1:2" x14ac:dyDescent="0.25">
      <c r="A11698">
        <v>63155</v>
      </c>
      <c r="B11698">
        <v>0.98579218405281777</v>
      </c>
    </row>
    <row r="11699" spans="1:2" x14ac:dyDescent="0.25">
      <c r="A11699">
        <v>63156</v>
      </c>
      <c r="B11699">
        <v>1.2917276894485199</v>
      </c>
    </row>
    <row r="11700" spans="1:2" x14ac:dyDescent="0.25">
      <c r="A11700">
        <v>63157</v>
      </c>
      <c r="B11700">
        <v>2.1245521208034872</v>
      </c>
    </row>
    <row r="11701" spans="1:2" x14ac:dyDescent="0.25">
      <c r="A11701">
        <v>63158</v>
      </c>
      <c r="B11701">
        <v>2.3964947922663331</v>
      </c>
    </row>
    <row r="11702" spans="1:2" x14ac:dyDescent="0.25">
      <c r="A11702">
        <v>63159</v>
      </c>
      <c r="B11702">
        <v>1.2747312724820921</v>
      </c>
    </row>
    <row r="11703" spans="1:2" x14ac:dyDescent="0.25">
      <c r="A11703">
        <v>63160</v>
      </c>
      <c r="B11703">
        <v>1.546673943944938</v>
      </c>
    </row>
    <row r="11704" spans="1:2" x14ac:dyDescent="0.25">
      <c r="A11704">
        <v>63161</v>
      </c>
      <c r="B11704">
        <v>3.2293192236213</v>
      </c>
    </row>
    <row r="11705" spans="1:2" x14ac:dyDescent="0.25">
      <c r="A11705">
        <v>63162</v>
      </c>
      <c r="B11705">
        <v>2.056566452937775</v>
      </c>
    </row>
    <row r="11706" spans="1:2" x14ac:dyDescent="0.25">
      <c r="A11706">
        <v>63163</v>
      </c>
      <c r="B11706">
        <v>1.478688276079227</v>
      </c>
    </row>
    <row r="11707" spans="1:2" x14ac:dyDescent="0.25">
      <c r="A11707">
        <v>63164</v>
      </c>
      <c r="B11707">
        <v>0.91780651618710618</v>
      </c>
    </row>
    <row r="11708" spans="1:2" x14ac:dyDescent="0.25">
      <c r="A11708">
        <v>63165</v>
      </c>
      <c r="B11708">
        <v>1.0027886010192459</v>
      </c>
    </row>
    <row r="11709" spans="1:2" x14ac:dyDescent="0.25">
      <c r="A11709">
        <v>63166</v>
      </c>
      <c r="B11709">
        <v>1.5126811100120821</v>
      </c>
    </row>
    <row r="11710" spans="1:2" x14ac:dyDescent="0.25">
      <c r="A11710">
        <v>63167</v>
      </c>
      <c r="B11710">
        <v>0.76483876348925517</v>
      </c>
    </row>
    <row r="11711" spans="1:2" x14ac:dyDescent="0.25">
      <c r="A11711">
        <v>63168</v>
      </c>
      <c r="B11711">
        <v>3.0593550539570211</v>
      </c>
    </row>
    <row r="11712" spans="1:2" x14ac:dyDescent="0.25">
      <c r="A11712">
        <v>63169</v>
      </c>
      <c r="B11712">
        <v>1.053777851918529</v>
      </c>
    </row>
    <row r="11713" spans="1:2" x14ac:dyDescent="0.25">
      <c r="A11713">
        <v>63236</v>
      </c>
      <c r="B11713">
        <v>-8.4982084832139468E-2</v>
      </c>
    </row>
    <row r="11714" spans="1:2" x14ac:dyDescent="0.25">
      <c r="A11714">
        <v>63237</v>
      </c>
      <c r="B11714">
        <v>1.104767102817813</v>
      </c>
    </row>
    <row r="11715" spans="1:2" x14ac:dyDescent="0.25">
      <c r="A11715">
        <v>63238</v>
      </c>
      <c r="B11715">
        <v>1.104767102817813</v>
      </c>
    </row>
    <row r="11716" spans="1:2" x14ac:dyDescent="0.25">
      <c r="A11716">
        <v>63239</v>
      </c>
      <c r="B11716">
        <v>2.0735628699042028</v>
      </c>
    </row>
    <row r="11717" spans="1:2" x14ac:dyDescent="0.25">
      <c r="A11717">
        <v>63240</v>
      </c>
      <c r="B11717">
        <v>2.2435270395684821</v>
      </c>
    </row>
    <row r="11718" spans="1:2" x14ac:dyDescent="0.25">
      <c r="A11718">
        <v>63241</v>
      </c>
      <c r="B11718">
        <v>2.3285091244006209</v>
      </c>
    </row>
    <row r="11719" spans="1:2" x14ac:dyDescent="0.25">
      <c r="A11719">
        <v>63242</v>
      </c>
      <c r="B11719">
        <v>2.005577202038491</v>
      </c>
    </row>
    <row r="11720" spans="1:2" x14ac:dyDescent="0.25">
      <c r="A11720">
        <v>63243</v>
      </c>
      <c r="B11720">
        <v>1.478688276079227</v>
      </c>
    </row>
    <row r="11721" spans="1:2" x14ac:dyDescent="0.25">
      <c r="A11721">
        <v>63244</v>
      </c>
      <c r="B11721">
        <v>1.8356130323742119</v>
      </c>
    </row>
    <row r="11722" spans="1:2" x14ac:dyDescent="0.25">
      <c r="A11722">
        <v>63245</v>
      </c>
      <c r="B11722">
        <v>2.311512707434193</v>
      </c>
    </row>
    <row r="11723" spans="1:2" x14ac:dyDescent="0.25">
      <c r="A11723">
        <v>63246</v>
      </c>
      <c r="B11723">
        <v>2.1415485377699151</v>
      </c>
    </row>
    <row r="11724" spans="1:2" x14ac:dyDescent="0.25">
      <c r="A11724">
        <v>63247</v>
      </c>
      <c r="B11724">
        <v>1.359713357314231</v>
      </c>
    </row>
    <row r="11725" spans="1:2" x14ac:dyDescent="0.25">
      <c r="A11725">
        <v>63248</v>
      </c>
      <c r="B11725">
        <v>1.85260944934064</v>
      </c>
    </row>
    <row r="11726" spans="1:2" x14ac:dyDescent="0.25">
      <c r="A11726">
        <v>63249</v>
      </c>
      <c r="B11726">
        <v>0.50989250899283678</v>
      </c>
    </row>
    <row r="11727" spans="1:2" x14ac:dyDescent="0.25">
      <c r="A11727">
        <v>63250</v>
      </c>
      <c r="B11727">
        <v>1.5126811100120821</v>
      </c>
    </row>
    <row r="11728" spans="1:2" x14ac:dyDescent="0.25">
      <c r="A11728">
        <v>63251</v>
      </c>
      <c r="B11728">
        <v>0.64586384472425995</v>
      </c>
    </row>
    <row r="11729" spans="1:2" x14ac:dyDescent="0.25">
      <c r="A11729">
        <v>63252</v>
      </c>
      <c r="B11729">
        <v>1.5976631948442219</v>
      </c>
    </row>
    <row r="11730" spans="1:2" x14ac:dyDescent="0.25">
      <c r="A11730">
        <v>63253</v>
      </c>
      <c r="B11730">
        <v>3.3992833932855779</v>
      </c>
    </row>
    <row r="11731" spans="1:2" x14ac:dyDescent="0.25">
      <c r="A11731">
        <v>63254</v>
      </c>
      <c r="B11731">
        <v>1.5976631948442219</v>
      </c>
    </row>
    <row r="11732" spans="1:2" x14ac:dyDescent="0.25">
      <c r="A11732">
        <v>63255</v>
      </c>
      <c r="B11732">
        <v>1.4276990251799431</v>
      </c>
    </row>
    <row r="11733" spans="1:2" x14ac:dyDescent="0.25">
      <c r="A11733">
        <v>63256</v>
      </c>
      <c r="B11733">
        <v>2.617448212829895</v>
      </c>
    </row>
    <row r="11734" spans="1:2" x14ac:dyDescent="0.25">
      <c r="A11734">
        <v>63257</v>
      </c>
      <c r="B11734">
        <v>2.8384016333934579</v>
      </c>
    </row>
    <row r="11735" spans="1:2" x14ac:dyDescent="0.25">
      <c r="A11735">
        <v>63258</v>
      </c>
      <c r="B11735">
        <v>2.3455055413670491</v>
      </c>
    </row>
    <row r="11736" spans="1:2" x14ac:dyDescent="0.25">
      <c r="A11736">
        <v>63259</v>
      </c>
      <c r="B11736">
        <v>3.4502726441848619</v>
      </c>
    </row>
    <row r="11737" spans="1:2" x14ac:dyDescent="0.25">
      <c r="A11737">
        <v>63260</v>
      </c>
      <c r="B11737">
        <v>2.9233837182255979</v>
      </c>
    </row>
    <row r="11738" spans="1:2" x14ac:dyDescent="0.25">
      <c r="A11738">
        <v>63261</v>
      </c>
      <c r="B11738">
        <v>3.6712260647484252</v>
      </c>
    </row>
    <row r="11739" spans="1:2" x14ac:dyDescent="0.25">
      <c r="A11739">
        <v>63262</v>
      </c>
      <c r="B11739">
        <v>1.9885807850720629</v>
      </c>
    </row>
    <row r="11740" spans="1:2" x14ac:dyDescent="0.25">
      <c r="A11740">
        <v>63263</v>
      </c>
      <c r="B11740">
        <v>0.78183518045568312</v>
      </c>
    </row>
    <row r="11741" spans="1:2" x14ac:dyDescent="0.25">
      <c r="A11741">
        <v>63264</v>
      </c>
      <c r="B11741">
        <v>0.13597133573142309</v>
      </c>
    </row>
    <row r="11742" spans="1:2" x14ac:dyDescent="0.25">
      <c r="A11742">
        <v>63265</v>
      </c>
      <c r="B11742">
        <v>1.818616615407785</v>
      </c>
    </row>
    <row r="11743" spans="1:2" x14ac:dyDescent="0.25">
      <c r="A11743">
        <v>63266</v>
      </c>
      <c r="B11743">
        <v>2.8893908842927418</v>
      </c>
    </row>
    <row r="11744" spans="1:2" x14ac:dyDescent="0.25">
      <c r="A11744">
        <v>63267</v>
      </c>
      <c r="B11744">
        <v>3.535254729017002</v>
      </c>
    </row>
    <row r="11745" spans="1:2" x14ac:dyDescent="0.25">
      <c r="A11745">
        <v>63268</v>
      </c>
      <c r="B11745">
        <v>2.9913693860913089</v>
      </c>
    </row>
    <row r="11746" spans="1:2" x14ac:dyDescent="0.25">
      <c r="A11746">
        <v>63269</v>
      </c>
      <c r="B11746">
        <v>0.76483876348925517</v>
      </c>
    </row>
    <row r="11747" spans="1:2" x14ac:dyDescent="0.25">
      <c r="A11747">
        <v>63270</v>
      </c>
      <c r="B11747">
        <v>-6.7985667865711572E-2</v>
      </c>
    </row>
    <row r="11748" spans="1:2" x14ac:dyDescent="0.25">
      <c r="A11748">
        <v>63470</v>
      </c>
      <c r="B11748">
        <v>-1.6996416966427889E-2</v>
      </c>
    </row>
    <row r="11749" spans="1:2" x14ac:dyDescent="0.25">
      <c r="A11749">
        <v>63471</v>
      </c>
      <c r="B11749">
        <v>1.325720523381376</v>
      </c>
    </row>
    <row r="11750" spans="1:2" x14ac:dyDescent="0.25">
      <c r="A11750">
        <v>63472</v>
      </c>
      <c r="B11750">
        <v>1.3937061912470869</v>
      </c>
    </row>
    <row r="11751" spans="1:2" x14ac:dyDescent="0.25">
      <c r="A11751">
        <v>63473</v>
      </c>
      <c r="B11751">
        <v>1.4956846930456551</v>
      </c>
    </row>
    <row r="11752" spans="1:2" x14ac:dyDescent="0.25">
      <c r="A11752">
        <v>63474</v>
      </c>
      <c r="B11752">
        <v>2.4304876261991888</v>
      </c>
    </row>
    <row r="11753" spans="1:2" x14ac:dyDescent="0.25">
      <c r="A11753">
        <v>63475</v>
      </c>
      <c r="B11753">
        <v>3.6032403968827129</v>
      </c>
    </row>
    <row r="11754" spans="1:2" x14ac:dyDescent="0.25">
      <c r="A11754">
        <v>63476</v>
      </c>
      <c r="B11754">
        <v>3.2973048914870109</v>
      </c>
    </row>
    <row r="11755" spans="1:2" x14ac:dyDescent="0.25">
      <c r="A11755">
        <v>63477</v>
      </c>
      <c r="B11755">
        <v>3.2123228066548721</v>
      </c>
    </row>
    <row r="11756" spans="1:2" x14ac:dyDescent="0.25">
      <c r="A11756">
        <v>63478</v>
      </c>
      <c r="B11756">
        <v>2.2435270395684821</v>
      </c>
    </row>
    <row r="11757" spans="1:2" x14ac:dyDescent="0.25">
      <c r="A11757">
        <v>63479</v>
      </c>
      <c r="B11757">
        <v>2.4984732940649002</v>
      </c>
    </row>
    <row r="11758" spans="1:2" x14ac:dyDescent="0.25">
      <c r="A11758">
        <v>63480</v>
      </c>
      <c r="B11758">
        <v>2.2945162904677661</v>
      </c>
    </row>
    <row r="11759" spans="1:2" x14ac:dyDescent="0.25">
      <c r="A11759">
        <v>63481</v>
      </c>
      <c r="B11759">
        <v>3.2463156405877269</v>
      </c>
    </row>
    <row r="11760" spans="1:2" x14ac:dyDescent="0.25">
      <c r="A11760">
        <v>63482</v>
      </c>
      <c r="B11760">
        <v>3.2123228066548721</v>
      </c>
    </row>
    <row r="11761" spans="1:2" x14ac:dyDescent="0.25">
      <c r="A11761">
        <v>63483</v>
      </c>
      <c r="B11761">
        <v>2.9403801351920249</v>
      </c>
    </row>
    <row r="11762" spans="1:2" x14ac:dyDescent="0.25">
      <c r="A11762">
        <v>63484</v>
      </c>
      <c r="B11762">
        <v>2.0905592868706311</v>
      </c>
    </row>
    <row r="11763" spans="1:2" x14ac:dyDescent="0.25">
      <c r="A11763">
        <v>63485</v>
      </c>
      <c r="B11763">
        <v>3.025362220024165</v>
      </c>
    </row>
    <row r="11764" spans="1:2" x14ac:dyDescent="0.25">
      <c r="A11764">
        <v>63486</v>
      </c>
      <c r="B11764">
        <v>3.1443371387891599</v>
      </c>
    </row>
    <row r="11765" spans="1:2" x14ac:dyDescent="0.25">
      <c r="A11765">
        <v>63487</v>
      </c>
      <c r="B11765">
        <v>3.4672690611512902</v>
      </c>
    </row>
    <row r="11766" spans="1:2" x14ac:dyDescent="0.25">
      <c r="A11766">
        <v>63488</v>
      </c>
      <c r="B11766">
        <v>3.076351470923449</v>
      </c>
    </row>
    <row r="11767" spans="1:2" x14ac:dyDescent="0.25">
      <c r="A11767">
        <v>63489</v>
      </c>
      <c r="B11767">
        <v>2.7874123824941739</v>
      </c>
    </row>
    <row r="11768" spans="1:2" x14ac:dyDescent="0.25">
      <c r="A11768">
        <v>63490</v>
      </c>
      <c r="B11768">
        <v>2.9403801351920249</v>
      </c>
    </row>
    <row r="11769" spans="1:2" x14ac:dyDescent="0.25">
      <c r="A11769">
        <v>63491</v>
      </c>
      <c r="B11769">
        <v>2.2265306226020538</v>
      </c>
    </row>
    <row r="11770" spans="1:2" x14ac:dyDescent="0.25">
      <c r="A11770">
        <v>63492</v>
      </c>
      <c r="B11770">
        <v>1.461691859112799</v>
      </c>
    </row>
    <row r="11771" spans="1:2" x14ac:dyDescent="0.25">
      <c r="A11771">
        <v>63493</v>
      </c>
      <c r="B11771">
        <v>2.209534205635626</v>
      </c>
    </row>
    <row r="11772" spans="1:2" x14ac:dyDescent="0.25">
      <c r="A11772">
        <v>63494</v>
      </c>
      <c r="B11772">
        <v>2.8553980503598861</v>
      </c>
    </row>
    <row r="11773" spans="1:2" x14ac:dyDescent="0.25">
      <c r="A11773">
        <v>63495</v>
      </c>
      <c r="B11773">
        <v>2.8893908842927418</v>
      </c>
    </row>
    <row r="11774" spans="1:2" x14ac:dyDescent="0.25">
      <c r="A11774">
        <v>63496</v>
      </c>
      <c r="B11774">
        <v>2.7534195485613191</v>
      </c>
    </row>
    <row r="11775" spans="1:2" x14ac:dyDescent="0.25">
      <c r="A11775">
        <v>63497</v>
      </c>
      <c r="B11775">
        <v>2.719426714628463</v>
      </c>
    </row>
    <row r="11776" spans="1:2" x14ac:dyDescent="0.25">
      <c r="A11776">
        <v>63498</v>
      </c>
      <c r="B11776">
        <v>3.4672690611512902</v>
      </c>
    </row>
    <row r="11777" spans="1:2" x14ac:dyDescent="0.25">
      <c r="A11777">
        <v>63499</v>
      </c>
      <c r="B11777">
        <v>3.076351470923449</v>
      </c>
    </row>
    <row r="11778" spans="1:2" x14ac:dyDescent="0.25">
      <c r="A11778">
        <v>63500</v>
      </c>
      <c r="B11778">
        <v>2.6344446297963229</v>
      </c>
    </row>
    <row r="11779" spans="1:2" x14ac:dyDescent="0.25">
      <c r="A11779">
        <v>63501</v>
      </c>
      <c r="B11779">
        <v>2.4984732940649002</v>
      </c>
    </row>
    <row r="11780" spans="1:2" x14ac:dyDescent="0.25">
      <c r="A11780">
        <v>63502</v>
      </c>
      <c r="B11780">
        <v>3.9601651531776989</v>
      </c>
    </row>
    <row r="11781" spans="1:2" x14ac:dyDescent="0.25">
      <c r="A11781">
        <v>63503</v>
      </c>
      <c r="B11781">
        <v>3.7732045665469922</v>
      </c>
    </row>
    <row r="11782" spans="1:2" x14ac:dyDescent="0.25">
      <c r="A11782">
        <v>63504</v>
      </c>
      <c r="B11782">
        <v>2.82140521642703</v>
      </c>
    </row>
    <row r="11783" spans="1:2" x14ac:dyDescent="0.25">
      <c r="A11783">
        <v>63505</v>
      </c>
      <c r="B11783">
        <v>3.331297725419867</v>
      </c>
    </row>
    <row r="11784" spans="1:2" x14ac:dyDescent="0.25">
      <c r="A11784">
        <v>63506</v>
      </c>
      <c r="B11784">
        <v>2.719426714628463</v>
      </c>
    </row>
    <row r="11785" spans="1:2" x14ac:dyDescent="0.25">
      <c r="A11785">
        <v>63507</v>
      </c>
      <c r="B11785">
        <v>2.9913693860913089</v>
      </c>
    </row>
    <row r="11786" spans="1:2" x14ac:dyDescent="0.25">
      <c r="A11786">
        <v>63508</v>
      </c>
      <c r="B11786">
        <v>2.7364231315948908</v>
      </c>
    </row>
    <row r="11787" spans="1:2" x14ac:dyDescent="0.25">
      <c r="A11787">
        <v>63509</v>
      </c>
      <c r="B11787">
        <v>3.0083658030577372</v>
      </c>
    </row>
    <row r="11788" spans="1:2" x14ac:dyDescent="0.25">
      <c r="A11788">
        <v>63510</v>
      </c>
      <c r="B11788">
        <v>3.484265478117718</v>
      </c>
    </row>
    <row r="11789" spans="1:2" x14ac:dyDescent="0.25">
      <c r="A11789">
        <v>63511</v>
      </c>
      <c r="B11789">
        <v>3.5692475629498581</v>
      </c>
    </row>
    <row r="11790" spans="1:2" x14ac:dyDescent="0.25">
      <c r="A11790">
        <v>63512</v>
      </c>
      <c r="B11790">
        <v>3.5012618950841459</v>
      </c>
    </row>
    <row r="11791" spans="1:2" x14ac:dyDescent="0.25">
      <c r="A11791">
        <v>63513</v>
      </c>
      <c r="B11791">
        <v>3.9091759022784149</v>
      </c>
    </row>
    <row r="11792" spans="1:2" x14ac:dyDescent="0.25">
      <c r="A11792">
        <v>63514</v>
      </c>
      <c r="B11792">
        <v>3.2293192236213</v>
      </c>
    </row>
    <row r="11793" spans="1:2" x14ac:dyDescent="0.25">
      <c r="A11793">
        <v>63515</v>
      </c>
      <c r="B11793">
        <v>3.331297725419867</v>
      </c>
    </row>
    <row r="11794" spans="1:2" x14ac:dyDescent="0.25">
      <c r="A11794">
        <v>63516</v>
      </c>
      <c r="B11794">
        <v>2.7364231315948908</v>
      </c>
    </row>
    <row r="11795" spans="1:2" x14ac:dyDescent="0.25">
      <c r="A11795">
        <v>63517</v>
      </c>
      <c r="B11795">
        <v>3.3482941423862949</v>
      </c>
    </row>
    <row r="11796" spans="1:2" x14ac:dyDescent="0.25">
      <c r="A11796">
        <v>63518</v>
      </c>
      <c r="B11796">
        <v>3.4162798102520071</v>
      </c>
    </row>
    <row r="11797" spans="1:2" x14ac:dyDescent="0.25">
      <c r="A11797">
        <v>63519</v>
      </c>
      <c r="B11797">
        <v>3.5182583120505742</v>
      </c>
    </row>
    <row r="11798" spans="1:2" x14ac:dyDescent="0.25">
      <c r="A11798">
        <v>63520</v>
      </c>
      <c r="B11798">
        <v>3.4502726441848619</v>
      </c>
    </row>
    <row r="11799" spans="1:2" x14ac:dyDescent="0.25">
      <c r="A11799">
        <v>63521</v>
      </c>
      <c r="B11799">
        <v>3.7052188986812808</v>
      </c>
    </row>
    <row r="11800" spans="1:2" x14ac:dyDescent="0.25">
      <c r="A11800">
        <v>63522</v>
      </c>
      <c r="B11800">
        <v>3.1953263896884438</v>
      </c>
    </row>
    <row r="11801" spans="1:2" x14ac:dyDescent="0.25">
      <c r="A11801">
        <v>63523</v>
      </c>
      <c r="B11801">
        <v>2.2435270395684821</v>
      </c>
    </row>
    <row r="11802" spans="1:2" x14ac:dyDescent="0.25">
      <c r="A11802">
        <v>63524</v>
      </c>
      <c r="B11802">
        <v>3.0423586369905928</v>
      </c>
    </row>
    <row r="11803" spans="1:2" x14ac:dyDescent="0.25">
      <c r="A11803">
        <v>63525</v>
      </c>
      <c r="B11803">
        <v>2.617448212829895</v>
      </c>
    </row>
    <row r="11804" spans="1:2" x14ac:dyDescent="0.25">
      <c r="A11804">
        <v>63526</v>
      </c>
      <c r="B11804">
        <v>2.5324661279977558</v>
      </c>
    </row>
    <row r="11805" spans="1:2" x14ac:dyDescent="0.25">
      <c r="A11805">
        <v>63527</v>
      </c>
      <c r="B11805">
        <v>2.3455055413670491</v>
      </c>
    </row>
    <row r="11806" spans="1:2" x14ac:dyDescent="0.25">
      <c r="A11806">
        <v>63528</v>
      </c>
      <c r="B11806">
        <v>3.2123228066548721</v>
      </c>
    </row>
    <row r="11807" spans="1:2" x14ac:dyDescent="0.25">
      <c r="A11807">
        <v>63529</v>
      </c>
      <c r="B11807">
        <v>2.4814768770984719</v>
      </c>
    </row>
    <row r="11808" spans="1:2" x14ac:dyDescent="0.25">
      <c r="A11808">
        <v>63530</v>
      </c>
      <c r="B11808">
        <v>-2.0225736190049188</v>
      </c>
    </row>
    <row r="11809" spans="1:2" x14ac:dyDescent="0.25">
      <c r="A11809">
        <v>63531</v>
      </c>
      <c r="B11809">
        <v>0.13597133573142309</v>
      </c>
    </row>
    <row r="11810" spans="1:2" x14ac:dyDescent="0.25">
      <c r="A11810">
        <v>63532</v>
      </c>
      <c r="B11810">
        <v>2.617448212829895</v>
      </c>
    </row>
    <row r="11811" spans="1:2" x14ac:dyDescent="0.25">
      <c r="A11811">
        <v>63533</v>
      </c>
      <c r="B11811">
        <v>1.359713357314231</v>
      </c>
    </row>
    <row r="11812" spans="1:2" x14ac:dyDescent="0.25">
      <c r="A11812">
        <v>63534</v>
      </c>
      <c r="B11812">
        <v>2.9573765521584532</v>
      </c>
    </row>
    <row r="11813" spans="1:2" x14ac:dyDescent="0.25">
      <c r="A11813">
        <v>63535</v>
      </c>
      <c r="B11813">
        <v>3.178329972722016</v>
      </c>
    </row>
    <row r="11814" spans="1:2" x14ac:dyDescent="0.25">
      <c r="A11814">
        <v>63536</v>
      </c>
      <c r="B11814">
        <v>2.9573765521584532</v>
      </c>
    </row>
    <row r="11815" spans="1:2" x14ac:dyDescent="0.25">
      <c r="A11815">
        <v>63537</v>
      </c>
      <c r="B11815">
        <v>2.464480460132044</v>
      </c>
    </row>
    <row r="11816" spans="1:2" x14ac:dyDescent="0.25">
      <c r="A11816">
        <v>63538</v>
      </c>
      <c r="B11816">
        <v>3.127340721822732</v>
      </c>
    </row>
    <row r="11817" spans="1:2" x14ac:dyDescent="0.25">
      <c r="A11817">
        <v>63539</v>
      </c>
      <c r="B11817">
        <v>2.566458961930612</v>
      </c>
    </row>
    <row r="11818" spans="1:2" x14ac:dyDescent="0.25">
      <c r="A11818">
        <v>63540</v>
      </c>
      <c r="B11818">
        <v>3.178329972722016</v>
      </c>
    </row>
    <row r="11819" spans="1:2" x14ac:dyDescent="0.25">
      <c r="A11819">
        <v>63541</v>
      </c>
      <c r="B11819">
        <v>3.2293192236213</v>
      </c>
    </row>
    <row r="11820" spans="1:2" x14ac:dyDescent="0.25">
      <c r="A11820">
        <v>63542</v>
      </c>
      <c r="B11820">
        <v>2.5834553788970398</v>
      </c>
    </row>
    <row r="11821" spans="1:2" x14ac:dyDescent="0.25">
      <c r="A11821">
        <v>63543</v>
      </c>
      <c r="B11821">
        <v>2.872394467326314</v>
      </c>
    </row>
    <row r="11822" spans="1:2" x14ac:dyDescent="0.25">
      <c r="A11822">
        <v>63544</v>
      </c>
      <c r="B11822">
        <v>3.025362220024165</v>
      </c>
    </row>
    <row r="11823" spans="1:2" x14ac:dyDescent="0.25">
      <c r="A11823">
        <v>63545</v>
      </c>
      <c r="B11823">
        <v>3.0593550539570211</v>
      </c>
    </row>
    <row r="11824" spans="1:2" x14ac:dyDescent="0.25">
      <c r="A11824">
        <v>63546</v>
      </c>
      <c r="B11824">
        <v>3.178329972722016</v>
      </c>
    </row>
    <row r="11825" spans="1:2" x14ac:dyDescent="0.25">
      <c r="A11825">
        <v>63547</v>
      </c>
      <c r="B11825">
        <v>3.1103443048563042</v>
      </c>
    </row>
    <row r="11826" spans="1:2" x14ac:dyDescent="0.25">
      <c r="A11826">
        <v>63548</v>
      </c>
      <c r="B11826">
        <v>3.433276227218435</v>
      </c>
    </row>
    <row r="11827" spans="1:2" x14ac:dyDescent="0.25">
      <c r="A11827">
        <v>63549</v>
      </c>
      <c r="B11827">
        <v>3.688222481714853</v>
      </c>
    </row>
    <row r="11828" spans="1:2" x14ac:dyDescent="0.25">
      <c r="A11828">
        <v>63550</v>
      </c>
      <c r="B11828">
        <v>3.586243979916286</v>
      </c>
    </row>
    <row r="11829" spans="1:2" x14ac:dyDescent="0.25">
      <c r="A11829">
        <v>63551</v>
      </c>
      <c r="B11829">
        <v>3.5522511459834289</v>
      </c>
    </row>
    <row r="11830" spans="1:2" x14ac:dyDescent="0.25">
      <c r="A11830">
        <v>63552</v>
      </c>
      <c r="B11830">
        <v>3.3652905593527231</v>
      </c>
    </row>
    <row r="11831" spans="1:2" x14ac:dyDescent="0.25">
      <c r="A11831">
        <v>63553</v>
      </c>
      <c r="B11831">
        <v>3.1103443048563042</v>
      </c>
    </row>
    <row r="11832" spans="1:2" x14ac:dyDescent="0.25">
      <c r="A11832">
        <v>63554</v>
      </c>
      <c r="B11832">
        <v>2.1075557038370589</v>
      </c>
    </row>
    <row r="11833" spans="1:2" x14ac:dyDescent="0.25">
      <c r="A11833">
        <v>63555</v>
      </c>
      <c r="B11833">
        <v>2.1075557038370589</v>
      </c>
    </row>
    <row r="11834" spans="1:2" x14ac:dyDescent="0.25">
      <c r="A11834">
        <v>63556</v>
      </c>
      <c r="B11834">
        <v>2.6514410467627512</v>
      </c>
    </row>
    <row r="11835" spans="1:2" x14ac:dyDescent="0.25">
      <c r="A11835">
        <v>63557</v>
      </c>
      <c r="B11835">
        <v>2.6344446297963229</v>
      </c>
    </row>
    <row r="11836" spans="1:2" x14ac:dyDescent="0.25">
      <c r="A11836">
        <v>63558</v>
      </c>
      <c r="B11836">
        <v>4.1981149907076896</v>
      </c>
    </row>
    <row r="11837" spans="1:2" x14ac:dyDescent="0.25">
      <c r="A11837">
        <v>63559</v>
      </c>
      <c r="B11837">
        <v>3.5012618950841459</v>
      </c>
    </row>
    <row r="11838" spans="1:2" x14ac:dyDescent="0.25">
      <c r="A11838">
        <v>63560</v>
      </c>
      <c r="B11838">
        <v>2.0735628699042028</v>
      </c>
    </row>
    <row r="11839" spans="1:2" x14ac:dyDescent="0.25">
      <c r="A11839">
        <v>63561</v>
      </c>
      <c r="B11839">
        <v>1.20674560461638</v>
      </c>
    </row>
    <row r="11840" spans="1:2" x14ac:dyDescent="0.25">
      <c r="A11840">
        <v>63562</v>
      </c>
      <c r="B11840">
        <v>0.88381368225425039</v>
      </c>
    </row>
    <row r="11841" spans="1:2" x14ac:dyDescent="0.25">
      <c r="A11841">
        <v>63563</v>
      </c>
      <c r="B11841">
        <v>0.76483876348925517</v>
      </c>
    </row>
    <row r="11842" spans="1:2" x14ac:dyDescent="0.25">
      <c r="A11842">
        <v>63564</v>
      </c>
      <c r="B11842">
        <v>0.67985667865711574</v>
      </c>
    </row>
    <row r="11843" spans="1:2" x14ac:dyDescent="0.25">
      <c r="A11843">
        <v>63565</v>
      </c>
      <c r="B11843">
        <v>0.8158280143885388</v>
      </c>
    </row>
    <row r="11844" spans="1:2" x14ac:dyDescent="0.25">
      <c r="A11844">
        <v>63566</v>
      </c>
      <c r="B11844">
        <v>-1.6996416966427889E-2</v>
      </c>
    </row>
    <row r="11845" spans="1:2" x14ac:dyDescent="0.25">
      <c r="A11845">
        <v>63567</v>
      </c>
      <c r="B11845">
        <v>5.0989250899283682E-2</v>
      </c>
    </row>
    <row r="11846" spans="1:2" x14ac:dyDescent="0.25">
      <c r="A11846">
        <v>63568</v>
      </c>
      <c r="B11846">
        <v>0.2039570035971347</v>
      </c>
    </row>
    <row r="11847" spans="1:2" x14ac:dyDescent="0.25">
      <c r="A11847">
        <v>63569</v>
      </c>
      <c r="B11847">
        <v>0.95179935011996197</v>
      </c>
    </row>
    <row r="11848" spans="1:2" x14ac:dyDescent="0.25">
      <c r="A11848">
        <v>63570</v>
      </c>
      <c r="B11848">
        <v>2.005577202038491</v>
      </c>
    </row>
    <row r="11849" spans="1:2" x14ac:dyDescent="0.25">
      <c r="A11849">
        <v>63571</v>
      </c>
      <c r="B11849">
        <v>1.85260944934064</v>
      </c>
    </row>
    <row r="11850" spans="1:2" x14ac:dyDescent="0.25">
      <c r="A11850">
        <v>63572</v>
      </c>
      <c r="B11850">
        <v>0.71384951258997154</v>
      </c>
    </row>
    <row r="11851" spans="1:2" x14ac:dyDescent="0.25">
      <c r="A11851">
        <v>63573</v>
      </c>
      <c r="B11851">
        <v>1.121763519784241</v>
      </c>
    </row>
    <row r="11852" spans="1:2" x14ac:dyDescent="0.25">
      <c r="A11852">
        <v>63574</v>
      </c>
      <c r="B11852">
        <v>1.546673943944938</v>
      </c>
    </row>
    <row r="11853" spans="1:2" x14ac:dyDescent="0.25">
      <c r="A11853">
        <v>63575</v>
      </c>
      <c r="B11853">
        <v>3.3143013084534392</v>
      </c>
    </row>
    <row r="11854" spans="1:2" x14ac:dyDescent="0.25">
      <c r="A11854">
        <v>63576</v>
      </c>
      <c r="B11854">
        <v>3.0423586369905928</v>
      </c>
    </row>
    <row r="11855" spans="1:2" x14ac:dyDescent="0.25">
      <c r="A11855">
        <v>63577</v>
      </c>
      <c r="B11855">
        <v>3.3992833932855779</v>
      </c>
    </row>
    <row r="11856" spans="1:2" x14ac:dyDescent="0.25">
      <c r="A11856">
        <v>63578</v>
      </c>
      <c r="B11856">
        <v>1.61465961181065</v>
      </c>
    </row>
    <row r="11857" spans="1:2" x14ac:dyDescent="0.25">
      <c r="A11857">
        <v>63579</v>
      </c>
      <c r="B11857">
        <v>0.96879576708638993</v>
      </c>
    </row>
    <row r="11858" spans="1:2" x14ac:dyDescent="0.25">
      <c r="A11858">
        <v>63580</v>
      </c>
      <c r="B11858">
        <v>1.121763519784241</v>
      </c>
    </row>
    <row r="11859" spans="1:2" x14ac:dyDescent="0.25">
      <c r="A11859">
        <v>63581</v>
      </c>
      <c r="B11859">
        <v>1.665648862709934</v>
      </c>
    </row>
    <row r="11860" spans="1:2" x14ac:dyDescent="0.25">
      <c r="A11860">
        <v>63582</v>
      </c>
      <c r="B11860">
        <v>1.5976631948442219</v>
      </c>
    </row>
    <row r="11861" spans="1:2" x14ac:dyDescent="0.25">
      <c r="A11861">
        <v>63583</v>
      </c>
      <c r="B11861">
        <v>1.818616615407785</v>
      </c>
    </row>
    <row r="11862" spans="1:2" x14ac:dyDescent="0.25">
      <c r="A11862">
        <v>63584</v>
      </c>
      <c r="B11862">
        <v>1.3767097742806591</v>
      </c>
    </row>
    <row r="11863" spans="1:2" x14ac:dyDescent="0.25">
      <c r="A11863">
        <v>63585</v>
      </c>
      <c r="B11863">
        <v>0.57787817685854836</v>
      </c>
    </row>
    <row r="11864" spans="1:2" x14ac:dyDescent="0.25">
      <c r="A11864">
        <v>63586</v>
      </c>
      <c r="B11864">
        <v>1.2237420215828081</v>
      </c>
    </row>
    <row r="11865" spans="1:2" x14ac:dyDescent="0.25">
      <c r="A11865">
        <v>63587</v>
      </c>
      <c r="B11865">
        <v>2.2775198735013382</v>
      </c>
    </row>
    <row r="11866" spans="1:2" x14ac:dyDescent="0.25">
      <c r="A11866">
        <v>63588</v>
      </c>
      <c r="B11866">
        <v>1.189749187649952</v>
      </c>
    </row>
    <row r="11867" spans="1:2" x14ac:dyDescent="0.25">
      <c r="A11867">
        <v>63589</v>
      </c>
      <c r="B11867">
        <v>1.121763519784241</v>
      </c>
    </row>
    <row r="11868" spans="1:2" x14ac:dyDescent="0.25">
      <c r="A11868">
        <v>63590</v>
      </c>
      <c r="B11868">
        <v>0.93480293315353413</v>
      </c>
    </row>
    <row r="11869" spans="1:2" x14ac:dyDescent="0.25">
      <c r="A11869">
        <v>63591</v>
      </c>
      <c r="B11869">
        <v>2.158544954736342</v>
      </c>
    </row>
    <row r="11870" spans="1:2" x14ac:dyDescent="0.25">
      <c r="A11870">
        <v>63592</v>
      </c>
      <c r="B11870">
        <v>2.1415485377699151</v>
      </c>
    </row>
    <row r="11871" spans="1:2" x14ac:dyDescent="0.25">
      <c r="A11871">
        <v>63593</v>
      </c>
      <c r="B11871">
        <v>3.076351470923449</v>
      </c>
    </row>
    <row r="11872" spans="1:2" x14ac:dyDescent="0.25">
      <c r="A11872">
        <v>63594</v>
      </c>
      <c r="B11872">
        <v>2.158544954736342</v>
      </c>
    </row>
    <row r="11873" spans="1:2" x14ac:dyDescent="0.25">
      <c r="A11873">
        <v>63595</v>
      </c>
      <c r="B11873">
        <v>0.56088175989212041</v>
      </c>
    </row>
    <row r="11874" spans="1:2" x14ac:dyDescent="0.25">
      <c r="A11874">
        <v>63660</v>
      </c>
      <c r="B11874">
        <v>-2.8384016333934579</v>
      </c>
    </row>
    <row r="11875" spans="1:2" x14ac:dyDescent="0.25">
      <c r="A11875">
        <v>63661</v>
      </c>
      <c r="B11875">
        <v>1.6996416966427889E-2</v>
      </c>
    </row>
    <row r="11876" spans="1:2" x14ac:dyDescent="0.25">
      <c r="A11876">
        <v>63662</v>
      </c>
      <c r="B11876">
        <v>1.0027886010192459</v>
      </c>
    </row>
    <row r="11877" spans="1:2" x14ac:dyDescent="0.25">
      <c r="A11877">
        <v>63663</v>
      </c>
      <c r="B11877">
        <v>1.4956846930456551</v>
      </c>
    </row>
    <row r="11878" spans="1:2" x14ac:dyDescent="0.25">
      <c r="A11878">
        <v>63664</v>
      </c>
      <c r="B11878">
        <v>1.546673943944938</v>
      </c>
    </row>
    <row r="11879" spans="1:2" x14ac:dyDescent="0.25">
      <c r="A11879">
        <v>63665</v>
      </c>
      <c r="B11879">
        <v>1.7336345305756451</v>
      </c>
    </row>
    <row r="11880" spans="1:2" x14ac:dyDescent="0.25">
      <c r="A11880">
        <v>63666</v>
      </c>
      <c r="B11880">
        <v>2.311512707434193</v>
      </c>
    </row>
    <row r="11881" spans="1:2" x14ac:dyDescent="0.25">
      <c r="A11881">
        <v>63667</v>
      </c>
      <c r="B11881">
        <v>2.0905592868706311</v>
      </c>
    </row>
    <row r="11882" spans="1:2" x14ac:dyDescent="0.25">
      <c r="A11882">
        <v>63668</v>
      </c>
      <c r="B11882">
        <v>2.7024302976620351</v>
      </c>
    </row>
    <row r="11883" spans="1:2" x14ac:dyDescent="0.25">
      <c r="A11883">
        <v>63669</v>
      </c>
      <c r="B11883">
        <v>1.325720523381376</v>
      </c>
    </row>
    <row r="11884" spans="1:2" x14ac:dyDescent="0.25">
      <c r="A11884">
        <v>63670</v>
      </c>
      <c r="B11884">
        <v>2.6344446297963229</v>
      </c>
    </row>
    <row r="11885" spans="1:2" x14ac:dyDescent="0.25">
      <c r="A11885">
        <v>63671</v>
      </c>
      <c r="B11885">
        <v>2.1245521208034872</v>
      </c>
    </row>
    <row r="11886" spans="1:2" x14ac:dyDescent="0.25">
      <c r="A11886">
        <v>63672</v>
      </c>
      <c r="B11886">
        <v>0.37392117326141372</v>
      </c>
    </row>
    <row r="11887" spans="1:2" x14ac:dyDescent="0.25">
      <c r="A11887">
        <v>63673</v>
      </c>
      <c r="B11887">
        <v>2.209534205635626</v>
      </c>
    </row>
    <row r="11888" spans="1:2" x14ac:dyDescent="0.25">
      <c r="A11888">
        <v>63674</v>
      </c>
      <c r="B11888">
        <v>1.767627364508501</v>
      </c>
    </row>
    <row r="11889" spans="1:2" x14ac:dyDescent="0.25">
      <c r="A11889">
        <v>63675</v>
      </c>
      <c r="B11889">
        <v>1.2747312724820921</v>
      </c>
    </row>
    <row r="11890" spans="1:2" x14ac:dyDescent="0.25">
      <c r="A11890">
        <v>63676</v>
      </c>
      <c r="B11890">
        <v>1.9545879511392079</v>
      </c>
    </row>
    <row r="11891" spans="1:2" x14ac:dyDescent="0.25">
      <c r="A11891">
        <v>63677</v>
      </c>
      <c r="B11891">
        <v>2.9913693860913089</v>
      </c>
    </row>
    <row r="11892" spans="1:2" x14ac:dyDescent="0.25">
      <c r="A11892">
        <v>63678</v>
      </c>
      <c r="B11892">
        <v>3.3482941423862949</v>
      </c>
    </row>
    <row r="11893" spans="1:2" x14ac:dyDescent="0.25">
      <c r="A11893">
        <v>63679</v>
      </c>
      <c r="B11893">
        <v>3.6202368138491412</v>
      </c>
    </row>
    <row r="11894" spans="1:2" x14ac:dyDescent="0.25">
      <c r="A11894">
        <v>63680</v>
      </c>
      <c r="B11894">
        <v>3.0933478878898759</v>
      </c>
    </row>
    <row r="11895" spans="1:2" x14ac:dyDescent="0.25">
      <c r="A11895">
        <v>63681</v>
      </c>
      <c r="B11895">
        <v>2.7874123824941739</v>
      </c>
    </row>
    <row r="11896" spans="1:2" x14ac:dyDescent="0.25">
      <c r="A11896">
        <v>63682</v>
      </c>
      <c r="B11896">
        <v>2.6854338806956068</v>
      </c>
    </row>
    <row r="11897" spans="1:2" x14ac:dyDescent="0.25">
      <c r="A11897">
        <v>63683</v>
      </c>
      <c r="B11897">
        <v>3.4672690611512902</v>
      </c>
    </row>
    <row r="11898" spans="1:2" x14ac:dyDescent="0.25">
      <c r="A11898">
        <v>63684</v>
      </c>
      <c r="B11898">
        <v>4.0621436549762659</v>
      </c>
    </row>
    <row r="11899" spans="1:2" x14ac:dyDescent="0.25">
      <c r="A11899">
        <v>63685</v>
      </c>
      <c r="B11899">
        <v>4.4530612452041076</v>
      </c>
    </row>
    <row r="11900" spans="1:2" x14ac:dyDescent="0.25">
      <c r="A11900">
        <v>63686</v>
      </c>
      <c r="B11900">
        <v>4.1471257398084056</v>
      </c>
    </row>
    <row r="11901" spans="1:2" x14ac:dyDescent="0.25">
      <c r="A11901">
        <v>63687</v>
      </c>
      <c r="B11901">
        <v>2.6344446297963229</v>
      </c>
    </row>
    <row r="11902" spans="1:2" x14ac:dyDescent="0.25">
      <c r="A11902">
        <v>63688</v>
      </c>
      <c r="B11902">
        <v>2.4134912092327609</v>
      </c>
    </row>
    <row r="11903" spans="1:2" x14ac:dyDescent="0.25">
      <c r="A11903">
        <v>63689</v>
      </c>
      <c r="B11903">
        <v>0.66286026169068779</v>
      </c>
    </row>
    <row r="11904" spans="1:2" x14ac:dyDescent="0.25">
      <c r="A11904">
        <v>63690</v>
      </c>
      <c r="B11904">
        <v>0.96879576708638993</v>
      </c>
    </row>
    <row r="11905" spans="1:2" x14ac:dyDescent="0.25">
      <c r="A11905">
        <v>63691</v>
      </c>
      <c r="B11905">
        <v>1.359713357314231</v>
      </c>
    </row>
    <row r="11906" spans="1:2" x14ac:dyDescent="0.25">
      <c r="A11906">
        <v>63692</v>
      </c>
      <c r="B11906">
        <v>2.056566452937775</v>
      </c>
    </row>
    <row r="11907" spans="1:2" x14ac:dyDescent="0.25">
      <c r="A11907">
        <v>63693</v>
      </c>
      <c r="B11907">
        <v>1.2747312724820921</v>
      </c>
    </row>
    <row r="11908" spans="1:2" x14ac:dyDescent="0.25">
      <c r="A11908">
        <v>63694</v>
      </c>
      <c r="B11908">
        <v>-0.52688892595926473</v>
      </c>
    </row>
    <row r="11909" spans="1:2" x14ac:dyDescent="0.25">
      <c r="A11909">
        <v>63894</v>
      </c>
      <c r="B11909">
        <v>-2.1415485377699151</v>
      </c>
    </row>
    <row r="11910" spans="1:2" x14ac:dyDescent="0.25">
      <c r="A11910">
        <v>63895</v>
      </c>
      <c r="B11910">
        <v>5.0989250899283682E-2</v>
      </c>
    </row>
    <row r="11911" spans="1:2" x14ac:dyDescent="0.25">
      <c r="A11911">
        <v>63896</v>
      </c>
      <c r="B11911">
        <v>2.4814768770984719</v>
      </c>
    </row>
    <row r="11912" spans="1:2" x14ac:dyDescent="0.25">
      <c r="A11912">
        <v>63897</v>
      </c>
      <c r="B11912">
        <v>2.2265306226020538</v>
      </c>
    </row>
    <row r="11913" spans="1:2" x14ac:dyDescent="0.25">
      <c r="A11913">
        <v>63898</v>
      </c>
      <c r="B11913">
        <v>2.056566452937775</v>
      </c>
    </row>
    <row r="11914" spans="1:2" x14ac:dyDescent="0.25">
      <c r="A11914">
        <v>63899</v>
      </c>
      <c r="B11914">
        <v>2.4304876261991888</v>
      </c>
    </row>
    <row r="11915" spans="1:2" x14ac:dyDescent="0.25">
      <c r="A11915">
        <v>63900</v>
      </c>
      <c r="B11915">
        <v>3.0083658030577372</v>
      </c>
    </row>
    <row r="11916" spans="1:2" x14ac:dyDescent="0.25">
      <c r="A11916">
        <v>63901</v>
      </c>
      <c r="B11916">
        <v>3.4162798102520071</v>
      </c>
    </row>
    <row r="11917" spans="1:2" x14ac:dyDescent="0.25">
      <c r="A11917">
        <v>63902</v>
      </c>
      <c r="B11917">
        <v>3.0593550539570211</v>
      </c>
    </row>
    <row r="11918" spans="1:2" x14ac:dyDescent="0.25">
      <c r="A11918">
        <v>63903</v>
      </c>
      <c r="B11918">
        <v>4.2830970755398292</v>
      </c>
    </row>
    <row r="11919" spans="1:2" x14ac:dyDescent="0.25">
      <c r="A11919">
        <v>63904</v>
      </c>
      <c r="B11919">
        <v>2.464480460132044</v>
      </c>
    </row>
    <row r="11920" spans="1:2" x14ac:dyDescent="0.25">
      <c r="A11920">
        <v>63905</v>
      </c>
      <c r="B11920">
        <v>2.9403801351920249</v>
      </c>
    </row>
    <row r="11921" spans="1:2" x14ac:dyDescent="0.25">
      <c r="A11921">
        <v>63906</v>
      </c>
      <c r="B11921">
        <v>3.2123228066548721</v>
      </c>
    </row>
    <row r="11922" spans="1:2" x14ac:dyDescent="0.25">
      <c r="A11922">
        <v>63907</v>
      </c>
      <c r="B11922">
        <v>3.127340721822732</v>
      </c>
    </row>
    <row r="11923" spans="1:2" x14ac:dyDescent="0.25">
      <c r="A11923">
        <v>63908</v>
      </c>
      <c r="B11923">
        <v>3.433276227218435</v>
      </c>
    </row>
    <row r="11924" spans="1:2" x14ac:dyDescent="0.25">
      <c r="A11924">
        <v>63909</v>
      </c>
      <c r="B11924">
        <v>3.3482941423862949</v>
      </c>
    </row>
    <row r="11925" spans="1:2" x14ac:dyDescent="0.25">
      <c r="A11925">
        <v>63910</v>
      </c>
      <c r="B11925">
        <v>2.9233837182255979</v>
      </c>
    </row>
    <row r="11926" spans="1:2" x14ac:dyDescent="0.25">
      <c r="A11926">
        <v>63911</v>
      </c>
      <c r="B11926">
        <v>3.4502726441848619</v>
      </c>
    </row>
    <row r="11927" spans="1:2" x14ac:dyDescent="0.25">
      <c r="A11927">
        <v>63912</v>
      </c>
      <c r="B11927">
        <v>1.716638113609217</v>
      </c>
    </row>
    <row r="11928" spans="1:2" x14ac:dyDescent="0.25">
      <c r="A11928">
        <v>63913</v>
      </c>
      <c r="B11928">
        <v>2.9233837182255979</v>
      </c>
    </row>
    <row r="11929" spans="1:2" x14ac:dyDescent="0.25">
      <c r="A11929">
        <v>63914</v>
      </c>
      <c r="B11929">
        <v>2.9573765521584532</v>
      </c>
    </row>
    <row r="11930" spans="1:2" x14ac:dyDescent="0.25">
      <c r="A11930">
        <v>63915</v>
      </c>
      <c r="B11930">
        <v>2.7024302976620351</v>
      </c>
    </row>
    <row r="11931" spans="1:2" x14ac:dyDescent="0.25">
      <c r="A11931">
        <v>63916</v>
      </c>
      <c r="B11931">
        <v>2.9573765521584532</v>
      </c>
    </row>
    <row r="11932" spans="1:2" x14ac:dyDescent="0.25">
      <c r="A11932">
        <v>63917</v>
      </c>
      <c r="B11932">
        <v>2.8553980503598861</v>
      </c>
    </row>
    <row r="11933" spans="1:2" x14ac:dyDescent="0.25">
      <c r="A11933">
        <v>63918</v>
      </c>
      <c r="B11933">
        <v>2.515469711031328</v>
      </c>
    </row>
    <row r="11934" spans="1:2" x14ac:dyDescent="0.25">
      <c r="A11934">
        <v>63919</v>
      </c>
      <c r="B11934">
        <v>2.6004517958634681</v>
      </c>
    </row>
    <row r="11935" spans="1:2" x14ac:dyDescent="0.25">
      <c r="A11935">
        <v>63920</v>
      </c>
      <c r="B11935">
        <v>2.9913693860913089</v>
      </c>
    </row>
    <row r="11936" spans="1:2" x14ac:dyDescent="0.25">
      <c r="A11936">
        <v>63921</v>
      </c>
      <c r="B11936">
        <v>3.0933478878898759</v>
      </c>
    </row>
    <row r="11937" spans="1:2" x14ac:dyDescent="0.25">
      <c r="A11937">
        <v>63922</v>
      </c>
      <c r="B11937">
        <v>3.7732045665469922</v>
      </c>
    </row>
    <row r="11938" spans="1:2" x14ac:dyDescent="0.25">
      <c r="A11938">
        <v>63923</v>
      </c>
      <c r="B11938">
        <v>3.3992833932855779</v>
      </c>
    </row>
    <row r="11939" spans="1:2" x14ac:dyDescent="0.25">
      <c r="A11939">
        <v>63924</v>
      </c>
      <c r="B11939">
        <v>3.841190234412704</v>
      </c>
    </row>
    <row r="11940" spans="1:2" x14ac:dyDescent="0.25">
      <c r="A11940">
        <v>63925</v>
      </c>
      <c r="B11940">
        <v>2.1925377886691981</v>
      </c>
    </row>
    <row r="11941" spans="1:2" x14ac:dyDescent="0.25">
      <c r="A11941">
        <v>63926</v>
      </c>
      <c r="B11941">
        <v>3.1103443048563042</v>
      </c>
    </row>
    <row r="11942" spans="1:2" x14ac:dyDescent="0.25">
      <c r="A11942">
        <v>63927</v>
      </c>
      <c r="B11942">
        <v>1.9885807850720629</v>
      </c>
    </row>
    <row r="11943" spans="1:2" x14ac:dyDescent="0.25">
      <c r="A11943">
        <v>63928</v>
      </c>
      <c r="B11943">
        <v>1.869605866307068</v>
      </c>
    </row>
    <row r="11944" spans="1:2" x14ac:dyDescent="0.25">
      <c r="A11944">
        <v>63929</v>
      </c>
      <c r="B11944">
        <v>1.6826452796763609</v>
      </c>
    </row>
    <row r="11945" spans="1:2" x14ac:dyDescent="0.25">
      <c r="A11945">
        <v>63930</v>
      </c>
      <c r="B11945">
        <v>2.3794983752999048</v>
      </c>
    </row>
    <row r="11946" spans="1:2" x14ac:dyDescent="0.25">
      <c r="A11946">
        <v>63931</v>
      </c>
      <c r="B11946">
        <v>1.665648862709934</v>
      </c>
    </row>
    <row r="11947" spans="1:2" x14ac:dyDescent="0.25">
      <c r="A11947">
        <v>63932</v>
      </c>
      <c r="B11947">
        <v>2.0735628699042028</v>
      </c>
    </row>
    <row r="11948" spans="1:2" x14ac:dyDescent="0.25">
      <c r="A11948">
        <v>63933</v>
      </c>
      <c r="B11948">
        <v>1.9885807850720629</v>
      </c>
    </row>
    <row r="11949" spans="1:2" x14ac:dyDescent="0.25">
      <c r="A11949">
        <v>63934</v>
      </c>
      <c r="B11949">
        <v>2.82140521642703</v>
      </c>
    </row>
    <row r="11950" spans="1:2" x14ac:dyDescent="0.25">
      <c r="A11950">
        <v>63935</v>
      </c>
      <c r="B11950">
        <v>2.9403801351920249</v>
      </c>
    </row>
    <row r="11951" spans="1:2" x14ac:dyDescent="0.25">
      <c r="A11951">
        <v>63936</v>
      </c>
      <c r="B11951">
        <v>3.7562081495805639</v>
      </c>
    </row>
    <row r="11952" spans="1:2" x14ac:dyDescent="0.25">
      <c r="A11952">
        <v>63937</v>
      </c>
      <c r="B11952">
        <v>3.6202368138491412</v>
      </c>
    </row>
    <row r="11953" spans="1:2" x14ac:dyDescent="0.25">
      <c r="A11953">
        <v>63938</v>
      </c>
      <c r="B11953">
        <v>3.3992833932855779</v>
      </c>
    </row>
    <row r="11954" spans="1:2" x14ac:dyDescent="0.25">
      <c r="A11954">
        <v>63939</v>
      </c>
      <c r="B11954">
        <v>3.3652905593527231</v>
      </c>
    </row>
    <row r="11955" spans="1:2" x14ac:dyDescent="0.25">
      <c r="A11955">
        <v>63940</v>
      </c>
      <c r="B11955">
        <v>2.7024302976620351</v>
      </c>
    </row>
    <row r="11956" spans="1:2" x14ac:dyDescent="0.25">
      <c r="A11956">
        <v>63941</v>
      </c>
      <c r="B11956">
        <v>3.1953263896884438</v>
      </c>
    </row>
    <row r="11957" spans="1:2" x14ac:dyDescent="0.25">
      <c r="A11957">
        <v>63942</v>
      </c>
      <c r="B11957">
        <v>3.586243979916286</v>
      </c>
    </row>
    <row r="11958" spans="1:2" x14ac:dyDescent="0.25">
      <c r="A11958">
        <v>63943</v>
      </c>
      <c r="B11958">
        <v>3.535254729017002</v>
      </c>
    </row>
    <row r="11959" spans="1:2" x14ac:dyDescent="0.25">
      <c r="A11959">
        <v>63944</v>
      </c>
      <c r="B11959">
        <v>3.1613335557555882</v>
      </c>
    </row>
    <row r="11960" spans="1:2" x14ac:dyDescent="0.25">
      <c r="A11960">
        <v>63945</v>
      </c>
      <c r="B11960">
        <v>3.0593550539570211</v>
      </c>
    </row>
    <row r="11961" spans="1:2" x14ac:dyDescent="0.25">
      <c r="A11961">
        <v>63946</v>
      </c>
      <c r="B11961">
        <v>3.433276227218435</v>
      </c>
    </row>
    <row r="11962" spans="1:2" x14ac:dyDescent="0.25">
      <c r="A11962">
        <v>63947</v>
      </c>
      <c r="B11962">
        <v>3.0423586369905928</v>
      </c>
    </row>
    <row r="11963" spans="1:2" x14ac:dyDescent="0.25">
      <c r="A11963">
        <v>63948</v>
      </c>
      <c r="B11963">
        <v>3.3992833932855779</v>
      </c>
    </row>
    <row r="11964" spans="1:2" x14ac:dyDescent="0.25">
      <c r="A11964">
        <v>63949</v>
      </c>
      <c r="B11964">
        <v>2.8044087994606022</v>
      </c>
    </row>
    <row r="11965" spans="1:2" x14ac:dyDescent="0.25">
      <c r="A11965">
        <v>63950</v>
      </c>
      <c r="B11965">
        <v>2.770415965527746</v>
      </c>
    </row>
    <row r="11966" spans="1:2" x14ac:dyDescent="0.25">
      <c r="A11966">
        <v>63951</v>
      </c>
      <c r="B11966">
        <v>2.5324661279977558</v>
      </c>
    </row>
    <row r="11967" spans="1:2" x14ac:dyDescent="0.25">
      <c r="A11967">
        <v>63952</v>
      </c>
      <c r="B11967">
        <v>2.9403801351920249</v>
      </c>
    </row>
    <row r="11968" spans="1:2" x14ac:dyDescent="0.25">
      <c r="A11968">
        <v>63953</v>
      </c>
      <c r="B11968">
        <v>2.8553980503598861</v>
      </c>
    </row>
    <row r="11969" spans="1:2" x14ac:dyDescent="0.25">
      <c r="A11969">
        <v>63954</v>
      </c>
      <c r="B11969">
        <v>3.739211732614137</v>
      </c>
    </row>
    <row r="11970" spans="1:2" x14ac:dyDescent="0.25">
      <c r="A11970">
        <v>63955</v>
      </c>
      <c r="B11970">
        <v>-1.2747312724820921</v>
      </c>
    </row>
    <row r="11971" spans="1:2" x14ac:dyDescent="0.25">
      <c r="A11971">
        <v>63956</v>
      </c>
      <c r="B11971">
        <v>0.49289609202640888</v>
      </c>
    </row>
    <row r="11972" spans="1:2" x14ac:dyDescent="0.25">
      <c r="A11972">
        <v>63957</v>
      </c>
      <c r="B11972">
        <v>3.0083658030577372</v>
      </c>
    </row>
    <row r="11973" spans="1:2" x14ac:dyDescent="0.25">
      <c r="A11973">
        <v>63958</v>
      </c>
      <c r="B11973">
        <v>2.7024302976620351</v>
      </c>
    </row>
    <row r="11974" spans="1:2" x14ac:dyDescent="0.25">
      <c r="A11974">
        <v>63959</v>
      </c>
      <c r="B11974">
        <v>2.2945162904677661</v>
      </c>
    </row>
    <row r="11975" spans="1:2" x14ac:dyDescent="0.25">
      <c r="A11975">
        <v>63960</v>
      </c>
      <c r="B11975">
        <v>2.770415965527746</v>
      </c>
    </row>
    <row r="11976" spans="1:2" x14ac:dyDescent="0.25">
      <c r="A11976">
        <v>63961</v>
      </c>
      <c r="B11976">
        <v>2.9063873012591701</v>
      </c>
    </row>
    <row r="11977" spans="1:2" x14ac:dyDescent="0.25">
      <c r="A11977">
        <v>63962</v>
      </c>
      <c r="B11977">
        <v>3.382286976319151</v>
      </c>
    </row>
    <row r="11978" spans="1:2" x14ac:dyDescent="0.25">
      <c r="A11978">
        <v>63963</v>
      </c>
      <c r="B11978">
        <v>2.9063873012591701</v>
      </c>
    </row>
    <row r="11979" spans="1:2" x14ac:dyDescent="0.25">
      <c r="A11979">
        <v>63964</v>
      </c>
      <c r="B11979">
        <v>2.9573765521584532</v>
      </c>
    </row>
    <row r="11980" spans="1:2" x14ac:dyDescent="0.25">
      <c r="A11980">
        <v>63965</v>
      </c>
      <c r="B11980">
        <v>2.7024302976620351</v>
      </c>
    </row>
    <row r="11981" spans="1:2" x14ac:dyDescent="0.25">
      <c r="A11981">
        <v>63966</v>
      </c>
      <c r="B11981">
        <v>3.0423586369905928</v>
      </c>
    </row>
    <row r="11982" spans="1:2" x14ac:dyDescent="0.25">
      <c r="A11982">
        <v>63967</v>
      </c>
      <c r="B11982">
        <v>2.6514410467627512</v>
      </c>
    </row>
    <row r="11983" spans="1:2" x14ac:dyDescent="0.25">
      <c r="A11983">
        <v>63968</v>
      </c>
      <c r="B11983">
        <v>3.7732045665469922</v>
      </c>
    </row>
    <row r="11984" spans="1:2" x14ac:dyDescent="0.25">
      <c r="A11984">
        <v>63969</v>
      </c>
      <c r="B11984">
        <v>2.9233837182255979</v>
      </c>
    </row>
    <row r="11985" spans="1:2" x14ac:dyDescent="0.25">
      <c r="A11985">
        <v>63970</v>
      </c>
      <c r="B11985">
        <v>3.331297725419867</v>
      </c>
    </row>
    <row r="11986" spans="1:2" x14ac:dyDescent="0.25">
      <c r="A11986">
        <v>63971</v>
      </c>
      <c r="B11986">
        <v>3.484265478117718</v>
      </c>
    </row>
    <row r="11987" spans="1:2" x14ac:dyDescent="0.25">
      <c r="A11987">
        <v>63972</v>
      </c>
      <c r="B11987">
        <v>3.0933478878898759</v>
      </c>
    </row>
    <row r="11988" spans="1:2" x14ac:dyDescent="0.25">
      <c r="A11988">
        <v>63973</v>
      </c>
      <c r="B11988">
        <v>4.1981149907076896</v>
      </c>
    </row>
    <row r="11989" spans="1:2" x14ac:dyDescent="0.25">
      <c r="A11989">
        <v>63974</v>
      </c>
      <c r="B11989">
        <v>3.7222153156477091</v>
      </c>
    </row>
    <row r="11990" spans="1:2" x14ac:dyDescent="0.25">
      <c r="A11990">
        <v>63975</v>
      </c>
      <c r="B11990">
        <v>3.841190234412704</v>
      </c>
    </row>
    <row r="11991" spans="1:2" x14ac:dyDescent="0.25">
      <c r="A11991">
        <v>63976</v>
      </c>
      <c r="B11991">
        <v>3.8071974004798479</v>
      </c>
    </row>
    <row r="11992" spans="1:2" x14ac:dyDescent="0.25">
      <c r="A11992">
        <v>63977</v>
      </c>
      <c r="B11992">
        <v>2.770415965527746</v>
      </c>
    </row>
    <row r="11993" spans="1:2" x14ac:dyDescent="0.25">
      <c r="A11993">
        <v>63978</v>
      </c>
      <c r="B11993">
        <v>2.3285091244006209</v>
      </c>
    </row>
    <row r="11994" spans="1:2" x14ac:dyDescent="0.25">
      <c r="A11994">
        <v>63979</v>
      </c>
      <c r="B11994">
        <v>1.2917276894485199</v>
      </c>
    </row>
    <row r="11995" spans="1:2" x14ac:dyDescent="0.25">
      <c r="A11995">
        <v>63980</v>
      </c>
      <c r="B11995">
        <v>3.0423586369905928</v>
      </c>
    </row>
    <row r="11996" spans="1:2" x14ac:dyDescent="0.25">
      <c r="A11996">
        <v>63981</v>
      </c>
      <c r="B11996">
        <v>2.464480460132044</v>
      </c>
    </row>
    <row r="11997" spans="1:2" x14ac:dyDescent="0.25">
      <c r="A11997">
        <v>63982</v>
      </c>
      <c r="B11997">
        <v>3.1953263896884438</v>
      </c>
    </row>
    <row r="11998" spans="1:2" x14ac:dyDescent="0.25">
      <c r="A11998">
        <v>63983</v>
      </c>
      <c r="B11998">
        <v>1.716638113609217</v>
      </c>
    </row>
    <row r="11999" spans="1:2" x14ac:dyDescent="0.25">
      <c r="A11999">
        <v>63984</v>
      </c>
      <c r="B11999">
        <v>1.121763519784241</v>
      </c>
    </row>
    <row r="12000" spans="1:2" x14ac:dyDescent="0.25">
      <c r="A12000">
        <v>63985</v>
      </c>
      <c r="B12000">
        <v>1.8356130323742119</v>
      </c>
    </row>
    <row r="12001" spans="1:2" x14ac:dyDescent="0.25">
      <c r="A12001">
        <v>63986</v>
      </c>
      <c r="B12001">
        <v>2.6344446297963229</v>
      </c>
    </row>
    <row r="12002" spans="1:2" x14ac:dyDescent="0.25">
      <c r="A12002">
        <v>63987</v>
      </c>
      <c r="B12002">
        <v>1.342716940347803</v>
      </c>
    </row>
    <row r="12003" spans="1:2" x14ac:dyDescent="0.25">
      <c r="A12003">
        <v>63988</v>
      </c>
      <c r="B12003">
        <v>-0.23794983752999049</v>
      </c>
    </row>
    <row r="12004" spans="1:2" x14ac:dyDescent="0.25">
      <c r="A12004">
        <v>63989</v>
      </c>
      <c r="B12004">
        <v>2.9573765521584532</v>
      </c>
    </row>
    <row r="12005" spans="1:2" x14ac:dyDescent="0.25">
      <c r="A12005">
        <v>63990</v>
      </c>
      <c r="B12005">
        <v>2.9063873012591701</v>
      </c>
    </row>
    <row r="12006" spans="1:2" x14ac:dyDescent="0.25">
      <c r="A12006">
        <v>63991</v>
      </c>
      <c r="B12006">
        <v>0.98579218405281777</v>
      </c>
    </row>
    <row r="12007" spans="1:2" x14ac:dyDescent="0.25">
      <c r="A12007">
        <v>63992</v>
      </c>
      <c r="B12007">
        <v>1.3937061912470869</v>
      </c>
    </row>
    <row r="12008" spans="1:2" x14ac:dyDescent="0.25">
      <c r="A12008">
        <v>63993</v>
      </c>
      <c r="B12008">
        <v>5.0989250899283682E-2</v>
      </c>
    </row>
    <row r="12009" spans="1:2" x14ac:dyDescent="0.25">
      <c r="A12009">
        <v>63994</v>
      </c>
      <c r="B12009">
        <v>0.74784234652282733</v>
      </c>
    </row>
    <row r="12010" spans="1:2" x14ac:dyDescent="0.25">
      <c r="A12010">
        <v>63995</v>
      </c>
      <c r="B12010">
        <v>0.67985667865711574</v>
      </c>
    </row>
    <row r="12011" spans="1:2" x14ac:dyDescent="0.25">
      <c r="A12011">
        <v>63996</v>
      </c>
      <c r="B12011">
        <v>-0.23794983752999049</v>
      </c>
    </row>
    <row r="12012" spans="1:2" x14ac:dyDescent="0.25">
      <c r="A12012">
        <v>63997</v>
      </c>
      <c r="B12012">
        <v>0.59487459382497621</v>
      </c>
    </row>
    <row r="12013" spans="1:2" x14ac:dyDescent="0.25">
      <c r="A12013">
        <v>63998</v>
      </c>
      <c r="B12013">
        <v>2.2265306226020538</v>
      </c>
    </row>
    <row r="12014" spans="1:2" x14ac:dyDescent="0.25">
      <c r="A12014">
        <v>63999</v>
      </c>
      <c r="B12014">
        <v>1.172752770683525</v>
      </c>
    </row>
    <row r="12015" spans="1:2" x14ac:dyDescent="0.25">
      <c r="A12015">
        <v>64000</v>
      </c>
      <c r="B12015">
        <v>2.1755413717027698</v>
      </c>
    </row>
    <row r="12016" spans="1:2" x14ac:dyDescent="0.25">
      <c r="A12016">
        <v>64001</v>
      </c>
      <c r="B12016">
        <v>3.076351470923449</v>
      </c>
    </row>
    <row r="12017" spans="1:2" x14ac:dyDescent="0.25">
      <c r="A12017">
        <v>64002</v>
      </c>
      <c r="B12017">
        <v>3.0423586369905928</v>
      </c>
    </row>
    <row r="12018" spans="1:2" x14ac:dyDescent="0.25">
      <c r="A12018">
        <v>64003</v>
      </c>
      <c r="B12018">
        <v>2.7534195485613191</v>
      </c>
    </row>
    <row r="12019" spans="1:2" x14ac:dyDescent="0.25">
      <c r="A12019">
        <v>64004</v>
      </c>
      <c r="B12019">
        <v>1.325720523381376</v>
      </c>
    </row>
    <row r="12020" spans="1:2" x14ac:dyDescent="0.25">
      <c r="A12020">
        <v>64005</v>
      </c>
      <c r="B12020">
        <v>1.325720523381376</v>
      </c>
    </row>
    <row r="12021" spans="1:2" x14ac:dyDescent="0.25">
      <c r="A12021">
        <v>64006</v>
      </c>
      <c r="B12021">
        <v>1.104767102817813</v>
      </c>
    </row>
    <row r="12022" spans="1:2" x14ac:dyDescent="0.25">
      <c r="A12022">
        <v>64007</v>
      </c>
      <c r="B12022">
        <v>1.4276990251799431</v>
      </c>
    </row>
    <row r="12023" spans="1:2" x14ac:dyDescent="0.25">
      <c r="A12023">
        <v>64008</v>
      </c>
      <c r="B12023">
        <v>0.37392117326141372</v>
      </c>
    </row>
    <row r="12024" spans="1:2" x14ac:dyDescent="0.25">
      <c r="A12024">
        <v>64009</v>
      </c>
      <c r="B12024">
        <v>-0.13597133573142309</v>
      </c>
    </row>
    <row r="12025" spans="1:2" x14ac:dyDescent="0.25">
      <c r="A12025">
        <v>64010</v>
      </c>
      <c r="B12025">
        <v>0.2209534205635626</v>
      </c>
    </row>
    <row r="12026" spans="1:2" x14ac:dyDescent="0.25">
      <c r="A12026">
        <v>64011</v>
      </c>
      <c r="B12026">
        <v>1.053777851918529</v>
      </c>
    </row>
    <row r="12027" spans="1:2" x14ac:dyDescent="0.25">
      <c r="A12027">
        <v>64012</v>
      </c>
      <c r="B12027">
        <v>1.5296775269785099</v>
      </c>
    </row>
    <row r="12028" spans="1:2" x14ac:dyDescent="0.25">
      <c r="A12028">
        <v>64013</v>
      </c>
      <c r="B12028">
        <v>0.66286026169068779</v>
      </c>
    </row>
    <row r="12029" spans="1:2" x14ac:dyDescent="0.25">
      <c r="A12029">
        <v>64014</v>
      </c>
      <c r="B12029">
        <v>1.5126811100120821</v>
      </c>
    </row>
    <row r="12030" spans="1:2" x14ac:dyDescent="0.25">
      <c r="A12030">
        <v>64015</v>
      </c>
      <c r="B12030">
        <v>2.5494625449641841</v>
      </c>
    </row>
    <row r="12031" spans="1:2" x14ac:dyDescent="0.25">
      <c r="A12031">
        <v>64016</v>
      </c>
      <c r="B12031">
        <v>2.2775198735013382</v>
      </c>
    </row>
    <row r="12032" spans="1:2" x14ac:dyDescent="0.25">
      <c r="A12032">
        <v>64017</v>
      </c>
      <c r="B12032">
        <v>2.9063873012591701</v>
      </c>
    </row>
    <row r="12033" spans="1:2" x14ac:dyDescent="0.25">
      <c r="A12033">
        <v>64018</v>
      </c>
      <c r="B12033">
        <v>2.209534205635626</v>
      </c>
    </row>
    <row r="12034" spans="1:2" x14ac:dyDescent="0.25">
      <c r="A12034">
        <v>64019</v>
      </c>
      <c r="B12034">
        <v>2.1245521208034872</v>
      </c>
    </row>
    <row r="12035" spans="1:2" x14ac:dyDescent="0.25">
      <c r="A12035">
        <v>64020</v>
      </c>
      <c r="B12035">
        <v>0.13597133573142309</v>
      </c>
    </row>
    <row r="12036" spans="1:2" x14ac:dyDescent="0.25">
      <c r="A12036">
        <v>64085</v>
      </c>
      <c r="B12036">
        <v>0.37392117326141372</v>
      </c>
    </row>
    <row r="12037" spans="1:2" x14ac:dyDescent="0.25">
      <c r="A12037">
        <v>64086</v>
      </c>
      <c r="B12037">
        <v>0.27194267146284629</v>
      </c>
    </row>
    <row r="12038" spans="1:2" x14ac:dyDescent="0.25">
      <c r="A12038">
        <v>64087</v>
      </c>
      <c r="B12038">
        <v>1.461691859112799</v>
      </c>
    </row>
    <row r="12039" spans="1:2" x14ac:dyDescent="0.25">
      <c r="A12039">
        <v>64088</v>
      </c>
      <c r="B12039">
        <v>1.7336345305756451</v>
      </c>
    </row>
    <row r="12040" spans="1:2" x14ac:dyDescent="0.25">
      <c r="A12040">
        <v>64089</v>
      </c>
      <c r="B12040">
        <v>0.96879576708638993</v>
      </c>
    </row>
    <row r="12041" spans="1:2" x14ac:dyDescent="0.25">
      <c r="A12041">
        <v>64090</v>
      </c>
      <c r="B12041">
        <v>1.3937061912470869</v>
      </c>
    </row>
    <row r="12042" spans="1:2" x14ac:dyDescent="0.25">
      <c r="A12042">
        <v>64091</v>
      </c>
      <c r="B12042">
        <v>1.5976631948442219</v>
      </c>
    </row>
    <row r="12043" spans="1:2" x14ac:dyDescent="0.25">
      <c r="A12043">
        <v>64092</v>
      </c>
      <c r="B12043">
        <v>0.69685309562354358</v>
      </c>
    </row>
    <row r="12044" spans="1:2" x14ac:dyDescent="0.25">
      <c r="A12044">
        <v>64093</v>
      </c>
      <c r="B12044">
        <v>0.67985667865711574</v>
      </c>
    </row>
    <row r="12045" spans="1:2" x14ac:dyDescent="0.25">
      <c r="A12045">
        <v>64094</v>
      </c>
      <c r="B12045">
        <v>1.8866022832734961</v>
      </c>
    </row>
    <row r="12046" spans="1:2" x14ac:dyDescent="0.25">
      <c r="A12046">
        <v>64095</v>
      </c>
      <c r="B12046">
        <v>1.971584368105636</v>
      </c>
    </row>
    <row r="12047" spans="1:2" x14ac:dyDescent="0.25">
      <c r="A12047">
        <v>64096</v>
      </c>
      <c r="B12047">
        <v>1.4956846930456551</v>
      </c>
    </row>
    <row r="12048" spans="1:2" x14ac:dyDescent="0.25">
      <c r="A12048">
        <v>64097</v>
      </c>
      <c r="B12048">
        <v>1.665648862709934</v>
      </c>
    </row>
    <row r="12049" spans="1:2" x14ac:dyDescent="0.25">
      <c r="A12049">
        <v>64098</v>
      </c>
      <c r="B12049">
        <v>0.8498208483213946</v>
      </c>
    </row>
    <row r="12050" spans="1:2" x14ac:dyDescent="0.25">
      <c r="A12050">
        <v>64099</v>
      </c>
      <c r="B12050">
        <v>1.053777851918529</v>
      </c>
    </row>
    <row r="12051" spans="1:2" x14ac:dyDescent="0.25">
      <c r="A12051">
        <v>64100</v>
      </c>
      <c r="B12051">
        <v>2.158544954736342</v>
      </c>
    </row>
    <row r="12052" spans="1:2" x14ac:dyDescent="0.25">
      <c r="A12052">
        <v>64101</v>
      </c>
      <c r="B12052">
        <v>2.3285091244006209</v>
      </c>
    </row>
    <row r="12053" spans="1:2" x14ac:dyDescent="0.25">
      <c r="A12053">
        <v>64102</v>
      </c>
      <c r="B12053">
        <v>2.566458961930612</v>
      </c>
    </row>
    <row r="12054" spans="1:2" x14ac:dyDescent="0.25">
      <c r="A12054">
        <v>64103</v>
      </c>
      <c r="B12054">
        <v>2.6514410467627512</v>
      </c>
    </row>
    <row r="12055" spans="1:2" x14ac:dyDescent="0.25">
      <c r="A12055">
        <v>64104</v>
      </c>
      <c r="B12055">
        <v>3.9601651531776989</v>
      </c>
    </row>
    <row r="12056" spans="1:2" x14ac:dyDescent="0.25">
      <c r="A12056">
        <v>64105</v>
      </c>
      <c r="B12056">
        <v>3.9261723192448428</v>
      </c>
    </row>
    <row r="12057" spans="1:2" x14ac:dyDescent="0.25">
      <c r="A12057">
        <v>64106</v>
      </c>
      <c r="B12057">
        <v>3.1103443048563042</v>
      </c>
    </row>
    <row r="12058" spans="1:2" x14ac:dyDescent="0.25">
      <c r="A12058">
        <v>64107</v>
      </c>
      <c r="B12058">
        <v>3.331297725419867</v>
      </c>
    </row>
    <row r="12059" spans="1:2" x14ac:dyDescent="0.25">
      <c r="A12059">
        <v>64108</v>
      </c>
      <c r="B12059">
        <v>3.535254729017002</v>
      </c>
    </row>
    <row r="12060" spans="1:2" x14ac:dyDescent="0.25">
      <c r="A12060">
        <v>64109</v>
      </c>
      <c r="B12060">
        <v>3.688222481714853</v>
      </c>
    </row>
    <row r="12061" spans="1:2" x14ac:dyDescent="0.25">
      <c r="A12061">
        <v>64110</v>
      </c>
      <c r="B12061">
        <v>3.637233230815569</v>
      </c>
    </row>
    <row r="12062" spans="1:2" x14ac:dyDescent="0.25">
      <c r="A12062">
        <v>64111</v>
      </c>
      <c r="B12062">
        <v>3.382286976319151</v>
      </c>
    </row>
    <row r="12063" spans="1:2" x14ac:dyDescent="0.25">
      <c r="A12063">
        <v>64112</v>
      </c>
      <c r="B12063">
        <v>3.1443371387891599</v>
      </c>
    </row>
    <row r="12064" spans="1:2" x14ac:dyDescent="0.25">
      <c r="A12064">
        <v>64113</v>
      </c>
      <c r="B12064">
        <v>2.7024302976620351</v>
      </c>
    </row>
    <row r="12065" spans="1:2" x14ac:dyDescent="0.25">
      <c r="A12065">
        <v>64114</v>
      </c>
      <c r="B12065">
        <v>1.2237420215828081</v>
      </c>
    </row>
    <row r="12066" spans="1:2" x14ac:dyDescent="0.25">
      <c r="A12066">
        <v>64115</v>
      </c>
      <c r="B12066">
        <v>1.461691859112799</v>
      </c>
    </row>
    <row r="12067" spans="1:2" x14ac:dyDescent="0.25">
      <c r="A12067">
        <v>64116</v>
      </c>
      <c r="B12067">
        <v>0.78183518045568312</v>
      </c>
    </row>
    <row r="12068" spans="1:2" x14ac:dyDescent="0.25">
      <c r="A12068">
        <v>64117</v>
      </c>
      <c r="B12068">
        <v>1.971584368105636</v>
      </c>
    </row>
    <row r="12069" spans="1:2" x14ac:dyDescent="0.25">
      <c r="A12069">
        <v>64118</v>
      </c>
      <c r="B12069">
        <v>0.83282443135496675</v>
      </c>
    </row>
    <row r="12070" spans="1:2" x14ac:dyDescent="0.25">
      <c r="A12070">
        <v>64119</v>
      </c>
      <c r="B12070">
        <v>-1.325720523381376</v>
      </c>
    </row>
    <row r="12071" spans="1:2" x14ac:dyDescent="0.25">
      <c r="A12071">
        <v>64319</v>
      </c>
      <c r="B12071">
        <v>-1.7336345305756451</v>
      </c>
    </row>
    <row r="12072" spans="1:2" x14ac:dyDescent="0.25">
      <c r="A12072">
        <v>64320</v>
      </c>
      <c r="B12072">
        <v>-8.4982084832139468E-2</v>
      </c>
    </row>
    <row r="12073" spans="1:2" x14ac:dyDescent="0.25">
      <c r="A12073">
        <v>64321</v>
      </c>
      <c r="B12073">
        <v>0.79883159742211096</v>
      </c>
    </row>
    <row r="12074" spans="1:2" x14ac:dyDescent="0.25">
      <c r="A12074">
        <v>64322</v>
      </c>
      <c r="B12074">
        <v>2.209534205635626</v>
      </c>
    </row>
    <row r="12075" spans="1:2" x14ac:dyDescent="0.25">
      <c r="A12075">
        <v>64323</v>
      </c>
      <c r="B12075">
        <v>1.818616615407785</v>
      </c>
    </row>
    <row r="12076" spans="1:2" x14ac:dyDescent="0.25">
      <c r="A12076">
        <v>64324</v>
      </c>
      <c r="B12076">
        <v>1.7846237814749291</v>
      </c>
    </row>
    <row r="12077" spans="1:2" x14ac:dyDescent="0.25">
      <c r="A12077">
        <v>64325</v>
      </c>
      <c r="B12077">
        <v>2.209534205635626</v>
      </c>
    </row>
    <row r="12078" spans="1:2" x14ac:dyDescent="0.25">
      <c r="A12078">
        <v>64326</v>
      </c>
      <c r="B12078">
        <v>3.4502726441848619</v>
      </c>
    </row>
    <row r="12079" spans="1:2" x14ac:dyDescent="0.25">
      <c r="A12079">
        <v>64327</v>
      </c>
      <c r="B12079">
        <v>3.382286976319151</v>
      </c>
    </row>
    <row r="12080" spans="1:2" x14ac:dyDescent="0.25">
      <c r="A12080">
        <v>64328</v>
      </c>
      <c r="B12080">
        <v>4.0451472380098394</v>
      </c>
    </row>
    <row r="12081" spans="1:2" x14ac:dyDescent="0.25">
      <c r="A12081">
        <v>64329</v>
      </c>
      <c r="B12081">
        <v>2.8893908842927418</v>
      </c>
    </row>
    <row r="12082" spans="1:2" x14ac:dyDescent="0.25">
      <c r="A12082">
        <v>64330</v>
      </c>
      <c r="B12082">
        <v>2.515469711031328</v>
      </c>
    </row>
    <row r="12083" spans="1:2" x14ac:dyDescent="0.25">
      <c r="A12083">
        <v>64331</v>
      </c>
      <c r="B12083">
        <v>2.872394467326314</v>
      </c>
    </row>
    <row r="12084" spans="1:2" x14ac:dyDescent="0.25">
      <c r="A12084">
        <v>64332</v>
      </c>
      <c r="B12084">
        <v>3.994157987110555</v>
      </c>
    </row>
    <row r="12085" spans="1:2" x14ac:dyDescent="0.25">
      <c r="A12085">
        <v>64333</v>
      </c>
      <c r="B12085">
        <v>2.3285091244006209</v>
      </c>
    </row>
    <row r="12086" spans="1:2" x14ac:dyDescent="0.25">
      <c r="A12086">
        <v>64334</v>
      </c>
      <c r="B12086">
        <v>3.2803084745205831</v>
      </c>
    </row>
    <row r="12087" spans="1:2" x14ac:dyDescent="0.25">
      <c r="A12087">
        <v>64335</v>
      </c>
      <c r="B12087">
        <v>3.127340721822732</v>
      </c>
    </row>
    <row r="12088" spans="1:2" x14ac:dyDescent="0.25">
      <c r="A12088">
        <v>64336</v>
      </c>
      <c r="B12088">
        <v>2.9573765521584532</v>
      </c>
    </row>
    <row r="12089" spans="1:2" x14ac:dyDescent="0.25">
      <c r="A12089">
        <v>64337</v>
      </c>
      <c r="B12089">
        <v>2.668437463729179</v>
      </c>
    </row>
    <row r="12090" spans="1:2" x14ac:dyDescent="0.25">
      <c r="A12090">
        <v>64338</v>
      </c>
      <c r="B12090">
        <v>2.566458961930612</v>
      </c>
    </row>
    <row r="12091" spans="1:2" x14ac:dyDescent="0.25">
      <c r="A12091">
        <v>64339</v>
      </c>
      <c r="B12091">
        <v>3.331297725419867</v>
      </c>
    </row>
    <row r="12092" spans="1:2" x14ac:dyDescent="0.25">
      <c r="A12092">
        <v>64340</v>
      </c>
      <c r="B12092">
        <v>2.3455055413670491</v>
      </c>
    </row>
    <row r="12093" spans="1:2" x14ac:dyDescent="0.25">
      <c r="A12093">
        <v>64341</v>
      </c>
      <c r="B12093">
        <v>3.1103443048563042</v>
      </c>
    </row>
    <row r="12094" spans="1:2" x14ac:dyDescent="0.25">
      <c r="A12094">
        <v>64342</v>
      </c>
      <c r="B12094">
        <v>3.3143013084534392</v>
      </c>
    </row>
    <row r="12095" spans="1:2" x14ac:dyDescent="0.25">
      <c r="A12095">
        <v>64343</v>
      </c>
      <c r="B12095">
        <v>3.127340721822732</v>
      </c>
    </row>
    <row r="12096" spans="1:2" x14ac:dyDescent="0.25">
      <c r="A12096">
        <v>64344</v>
      </c>
      <c r="B12096">
        <v>3.331297725419867</v>
      </c>
    </row>
    <row r="12097" spans="1:2" x14ac:dyDescent="0.25">
      <c r="A12097">
        <v>64345</v>
      </c>
      <c r="B12097">
        <v>2.617448212829895</v>
      </c>
    </row>
    <row r="12098" spans="1:2" x14ac:dyDescent="0.25">
      <c r="A12098">
        <v>64346</v>
      </c>
      <c r="B12098">
        <v>2.668437463729179</v>
      </c>
    </row>
    <row r="12099" spans="1:2" x14ac:dyDescent="0.25">
      <c r="A12099">
        <v>64347</v>
      </c>
      <c r="B12099">
        <v>1.716638113609217</v>
      </c>
    </row>
    <row r="12100" spans="1:2" x14ac:dyDescent="0.25">
      <c r="A12100">
        <v>64348</v>
      </c>
      <c r="B12100">
        <v>2.7024302976620351</v>
      </c>
    </row>
    <row r="12101" spans="1:2" x14ac:dyDescent="0.25">
      <c r="A12101">
        <v>64349</v>
      </c>
      <c r="B12101">
        <v>4.4360648282376802</v>
      </c>
    </row>
    <row r="12102" spans="1:2" x14ac:dyDescent="0.25">
      <c r="A12102">
        <v>64350</v>
      </c>
      <c r="B12102">
        <v>3.7222153156477091</v>
      </c>
    </row>
    <row r="12103" spans="1:2" x14ac:dyDescent="0.25">
      <c r="A12103">
        <v>64351</v>
      </c>
      <c r="B12103">
        <v>3.841190234412704</v>
      </c>
    </row>
    <row r="12104" spans="1:2" x14ac:dyDescent="0.25">
      <c r="A12104">
        <v>64352</v>
      </c>
      <c r="B12104">
        <v>3.127340721822732</v>
      </c>
    </row>
    <row r="12105" spans="1:2" x14ac:dyDescent="0.25">
      <c r="A12105">
        <v>64353</v>
      </c>
      <c r="B12105">
        <v>3.1613335557555882</v>
      </c>
    </row>
    <row r="12106" spans="1:2" x14ac:dyDescent="0.25">
      <c r="A12106">
        <v>64354</v>
      </c>
      <c r="B12106">
        <v>3.0423586369905928</v>
      </c>
    </row>
    <row r="12107" spans="1:2" x14ac:dyDescent="0.25">
      <c r="A12107">
        <v>64355</v>
      </c>
      <c r="B12107">
        <v>2.1245521208034872</v>
      </c>
    </row>
    <row r="12108" spans="1:2" x14ac:dyDescent="0.25">
      <c r="A12108">
        <v>64356</v>
      </c>
      <c r="B12108">
        <v>2.0225736190049188</v>
      </c>
    </row>
    <row r="12109" spans="1:2" x14ac:dyDescent="0.25">
      <c r="A12109">
        <v>64357</v>
      </c>
      <c r="B12109">
        <v>2.5494625449641841</v>
      </c>
    </row>
    <row r="12110" spans="1:2" x14ac:dyDescent="0.25">
      <c r="A12110">
        <v>64358</v>
      </c>
      <c r="B12110">
        <v>2.2435270395684821</v>
      </c>
    </row>
    <row r="12111" spans="1:2" x14ac:dyDescent="0.25">
      <c r="A12111">
        <v>64359</v>
      </c>
      <c r="B12111">
        <v>3.2633120575541552</v>
      </c>
    </row>
    <row r="12112" spans="1:2" x14ac:dyDescent="0.25">
      <c r="A12112">
        <v>64360</v>
      </c>
      <c r="B12112">
        <v>3.4162798102520071</v>
      </c>
    </row>
    <row r="12113" spans="1:2" x14ac:dyDescent="0.25">
      <c r="A12113">
        <v>64361</v>
      </c>
      <c r="B12113">
        <v>3.3143013084534392</v>
      </c>
    </row>
    <row r="12114" spans="1:2" x14ac:dyDescent="0.25">
      <c r="A12114">
        <v>64362</v>
      </c>
      <c r="B12114">
        <v>3.6542296477819969</v>
      </c>
    </row>
    <row r="12115" spans="1:2" x14ac:dyDescent="0.25">
      <c r="A12115">
        <v>64363</v>
      </c>
      <c r="B12115">
        <v>3.0933478878898759</v>
      </c>
    </row>
    <row r="12116" spans="1:2" x14ac:dyDescent="0.25">
      <c r="A12116">
        <v>64364</v>
      </c>
      <c r="B12116">
        <v>3.0933478878898759</v>
      </c>
    </row>
    <row r="12117" spans="1:2" x14ac:dyDescent="0.25">
      <c r="A12117">
        <v>64365</v>
      </c>
      <c r="B12117">
        <v>2.9573765521584532</v>
      </c>
    </row>
    <row r="12118" spans="1:2" x14ac:dyDescent="0.25">
      <c r="A12118">
        <v>64366</v>
      </c>
      <c r="B12118">
        <v>3.5182583120505742</v>
      </c>
    </row>
    <row r="12119" spans="1:2" x14ac:dyDescent="0.25">
      <c r="A12119">
        <v>64367</v>
      </c>
      <c r="B12119">
        <v>2.668437463729179</v>
      </c>
    </row>
    <row r="12120" spans="1:2" x14ac:dyDescent="0.25">
      <c r="A12120">
        <v>64368</v>
      </c>
      <c r="B12120">
        <v>3.2633120575541552</v>
      </c>
    </row>
    <row r="12121" spans="1:2" x14ac:dyDescent="0.25">
      <c r="A12121">
        <v>64369</v>
      </c>
      <c r="B12121">
        <v>3.127340721822732</v>
      </c>
    </row>
    <row r="12122" spans="1:2" x14ac:dyDescent="0.25">
      <c r="A12122">
        <v>64370</v>
      </c>
      <c r="B12122">
        <v>2.6514410467627512</v>
      </c>
    </row>
    <row r="12123" spans="1:2" x14ac:dyDescent="0.25">
      <c r="A12123">
        <v>64371</v>
      </c>
      <c r="B12123">
        <v>3.076351470923449</v>
      </c>
    </row>
    <row r="12124" spans="1:2" x14ac:dyDescent="0.25">
      <c r="A12124">
        <v>64372</v>
      </c>
      <c r="B12124">
        <v>2.770415965527746</v>
      </c>
    </row>
    <row r="12125" spans="1:2" x14ac:dyDescent="0.25">
      <c r="A12125">
        <v>64373</v>
      </c>
      <c r="B12125">
        <v>2.974372969124881</v>
      </c>
    </row>
    <row r="12126" spans="1:2" x14ac:dyDescent="0.25">
      <c r="A12126">
        <v>64374</v>
      </c>
      <c r="B12126">
        <v>2.770415965527746</v>
      </c>
    </row>
    <row r="12127" spans="1:2" x14ac:dyDescent="0.25">
      <c r="A12127">
        <v>64375</v>
      </c>
      <c r="B12127">
        <v>2.6514410467627512</v>
      </c>
    </row>
    <row r="12128" spans="1:2" x14ac:dyDescent="0.25">
      <c r="A12128">
        <v>64376</v>
      </c>
      <c r="B12128">
        <v>2.82140521642703</v>
      </c>
    </row>
    <row r="12129" spans="1:2" x14ac:dyDescent="0.25">
      <c r="A12129">
        <v>64377</v>
      </c>
      <c r="B12129">
        <v>3.2293192236213</v>
      </c>
    </row>
    <row r="12130" spans="1:2" x14ac:dyDescent="0.25">
      <c r="A12130">
        <v>64378</v>
      </c>
      <c r="B12130">
        <v>2.9913693860913089</v>
      </c>
    </row>
    <row r="12131" spans="1:2" x14ac:dyDescent="0.25">
      <c r="A12131">
        <v>64379</v>
      </c>
      <c r="B12131">
        <v>3.433276227218435</v>
      </c>
    </row>
    <row r="12132" spans="1:2" x14ac:dyDescent="0.25">
      <c r="A12132">
        <v>64380</v>
      </c>
      <c r="B12132">
        <v>0.11897491876499521</v>
      </c>
    </row>
    <row r="12133" spans="1:2" x14ac:dyDescent="0.25">
      <c r="A12133">
        <v>64381</v>
      </c>
      <c r="B12133">
        <v>-1.1387599367506691</v>
      </c>
    </row>
    <row r="12134" spans="1:2" x14ac:dyDescent="0.25">
      <c r="A12134">
        <v>64382</v>
      </c>
      <c r="B12134">
        <v>3.9261723192448428</v>
      </c>
    </row>
    <row r="12135" spans="1:2" x14ac:dyDescent="0.25">
      <c r="A12135">
        <v>64383</v>
      </c>
      <c r="B12135">
        <v>2.3964947922663331</v>
      </c>
    </row>
    <row r="12136" spans="1:2" x14ac:dyDescent="0.25">
      <c r="A12136">
        <v>64384</v>
      </c>
      <c r="B12136">
        <v>2.9063873012591701</v>
      </c>
    </row>
    <row r="12137" spans="1:2" x14ac:dyDescent="0.25">
      <c r="A12137">
        <v>64385</v>
      </c>
      <c r="B12137">
        <v>3.5012618950841459</v>
      </c>
    </row>
    <row r="12138" spans="1:2" x14ac:dyDescent="0.25">
      <c r="A12138">
        <v>64386</v>
      </c>
      <c r="B12138">
        <v>3.7562081495805639</v>
      </c>
    </row>
    <row r="12139" spans="1:2" x14ac:dyDescent="0.25">
      <c r="A12139">
        <v>64387</v>
      </c>
      <c r="B12139">
        <v>3.6032403968827129</v>
      </c>
    </row>
    <row r="12140" spans="1:2" x14ac:dyDescent="0.25">
      <c r="A12140">
        <v>64388</v>
      </c>
      <c r="B12140">
        <v>3.6202368138491412</v>
      </c>
    </row>
    <row r="12141" spans="1:2" x14ac:dyDescent="0.25">
      <c r="A12141">
        <v>64389</v>
      </c>
      <c r="B12141">
        <v>4.4360648282376802</v>
      </c>
    </row>
    <row r="12142" spans="1:2" x14ac:dyDescent="0.25">
      <c r="A12142">
        <v>64390</v>
      </c>
      <c r="B12142">
        <v>4.3680791603719689</v>
      </c>
    </row>
    <row r="12143" spans="1:2" x14ac:dyDescent="0.25">
      <c r="A12143">
        <v>64391</v>
      </c>
      <c r="B12143">
        <v>2.4814768770984719</v>
      </c>
    </row>
    <row r="12144" spans="1:2" x14ac:dyDescent="0.25">
      <c r="A12144">
        <v>64392</v>
      </c>
      <c r="B12144">
        <v>3.0933478878898759</v>
      </c>
    </row>
    <row r="12145" spans="1:2" x14ac:dyDescent="0.25">
      <c r="A12145">
        <v>64393</v>
      </c>
      <c r="B12145">
        <v>3.0933478878898759</v>
      </c>
    </row>
    <row r="12146" spans="1:2" x14ac:dyDescent="0.25">
      <c r="A12146">
        <v>64394</v>
      </c>
      <c r="B12146">
        <v>3.1613335557555882</v>
      </c>
    </row>
    <row r="12147" spans="1:2" x14ac:dyDescent="0.25">
      <c r="A12147">
        <v>64395</v>
      </c>
      <c r="B12147">
        <v>2.9403801351920249</v>
      </c>
    </row>
    <row r="12148" spans="1:2" x14ac:dyDescent="0.25">
      <c r="A12148">
        <v>64396</v>
      </c>
      <c r="B12148">
        <v>3.0423586369905928</v>
      </c>
    </row>
    <row r="12149" spans="1:2" x14ac:dyDescent="0.25">
      <c r="A12149">
        <v>64397</v>
      </c>
      <c r="B12149">
        <v>3.3143013084534392</v>
      </c>
    </row>
    <row r="12150" spans="1:2" x14ac:dyDescent="0.25">
      <c r="A12150">
        <v>64398</v>
      </c>
      <c r="B12150">
        <v>1.8866022832734961</v>
      </c>
    </row>
    <row r="12151" spans="1:2" x14ac:dyDescent="0.25">
      <c r="A12151">
        <v>64399</v>
      </c>
      <c r="B12151">
        <v>2.668437463729179</v>
      </c>
    </row>
    <row r="12152" spans="1:2" x14ac:dyDescent="0.25">
      <c r="A12152">
        <v>64400</v>
      </c>
      <c r="B12152">
        <v>3.0083658030577372</v>
      </c>
    </row>
    <row r="12153" spans="1:2" x14ac:dyDescent="0.25">
      <c r="A12153">
        <v>64401</v>
      </c>
      <c r="B12153">
        <v>2.8044087994606022</v>
      </c>
    </row>
    <row r="12154" spans="1:2" x14ac:dyDescent="0.25">
      <c r="A12154">
        <v>64402</v>
      </c>
      <c r="B12154">
        <v>2.2775198735013382</v>
      </c>
    </row>
    <row r="12155" spans="1:2" x14ac:dyDescent="0.25">
      <c r="A12155">
        <v>64403</v>
      </c>
      <c r="B12155">
        <v>1.7336345305756451</v>
      </c>
    </row>
    <row r="12156" spans="1:2" x14ac:dyDescent="0.25">
      <c r="A12156">
        <v>64404</v>
      </c>
      <c r="B12156">
        <v>3.2463156405877269</v>
      </c>
    </row>
    <row r="12157" spans="1:2" x14ac:dyDescent="0.25">
      <c r="A12157">
        <v>64405</v>
      </c>
      <c r="B12157">
        <v>2.9063873012591701</v>
      </c>
    </row>
    <row r="12158" spans="1:2" x14ac:dyDescent="0.25">
      <c r="A12158">
        <v>64406</v>
      </c>
      <c r="B12158">
        <v>2.9403801351920249</v>
      </c>
    </row>
    <row r="12159" spans="1:2" x14ac:dyDescent="0.25">
      <c r="A12159">
        <v>64407</v>
      </c>
      <c r="B12159">
        <v>2.3964947922663331</v>
      </c>
    </row>
    <row r="12160" spans="1:2" x14ac:dyDescent="0.25">
      <c r="A12160">
        <v>64408</v>
      </c>
      <c r="B12160">
        <v>1.359713357314231</v>
      </c>
    </row>
    <row r="12161" spans="1:2" x14ac:dyDescent="0.25">
      <c r="A12161">
        <v>64409</v>
      </c>
      <c r="B12161">
        <v>1.665648862709934</v>
      </c>
    </row>
    <row r="12162" spans="1:2" x14ac:dyDescent="0.25">
      <c r="A12162">
        <v>64410</v>
      </c>
      <c r="B12162">
        <v>2.5834553788970398</v>
      </c>
    </row>
    <row r="12163" spans="1:2" x14ac:dyDescent="0.25">
      <c r="A12163">
        <v>64411</v>
      </c>
      <c r="B12163">
        <v>3.0083658030577372</v>
      </c>
    </row>
    <row r="12164" spans="1:2" x14ac:dyDescent="0.25">
      <c r="A12164">
        <v>64412</v>
      </c>
      <c r="B12164">
        <v>2.8384016333934579</v>
      </c>
    </row>
    <row r="12165" spans="1:2" x14ac:dyDescent="0.25">
      <c r="A12165">
        <v>64413</v>
      </c>
      <c r="B12165">
        <v>1.2747312724820921</v>
      </c>
    </row>
    <row r="12166" spans="1:2" x14ac:dyDescent="0.25">
      <c r="A12166">
        <v>64414</v>
      </c>
      <c r="B12166">
        <v>3.0593550539570211</v>
      </c>
    </row>
    <row r="12167" spans="1:2" x14ac:dyDescent="0.25">
      <c r="A12167">
        <v>64415</v>
      </c>
      <c r="B12167">
        <v>3.6202368138491412</v>
      </c>
    </row>
    <row r="12168" spans="1:2" x14ac:dyDescent="0.25">
      <c r="A12168">
        <v>64416</v>
      </c>
      <c r="B12168">
        <v>3.4672690611512902</v>
      </c>
    </row>
    <row r="12169" spans="1:2" x14ac:dyDescent="0.25">
      <c r="A12169">
        <v>64417</v>
      </c>
      <c r="B12169">
        <v>3.9771615701441272</v>
      </c>
    </row>
    <row r="12170" spans="1:2" x14ac:dyDescent="0.25">
      <c r="A12170">
        <v>64418</v>
      </c>
      <c r="B12170">
        <v>0.57787817685854836</v>
      </c>
    </row>
    <row r="12171" spans="1:2" x14ac:dyDescent="0.25">
      <c r="A12171">
        <v>64419</v>
      </c>
      <c r="B12171">
        <v>0.95179935011996197</v>
      </c>
    </row>
    <row r="12172" spans="1:2" x14ac:dyDescent="0.25">
      <c r="A12172">
        <v>64420</v>
      </c>
      <c r="B12172">
        <v>0.23794983752999049</v>
      </c>
    </row>
    <row r="12173" spans="1:2" x14ac:dyDescent="0.25">
      <c r="A12173">
        <v>64421</v>
      </c>
      <c r="B12173">
        <v>-0.13597133573142309</v>
      </c>
    </row>
    <row r="12174" spans="1:2" x14ac:dyDescent="0.25">
      <c r="A12174">
        <v>64422</v>
      </c>
      <c r="B12174">
        <v>6.7985667865711572E-2</v>
      </c>
    </row>
    <row r="12175" spans="1:2" x14ac:dyDescent="0.25">
      <c r="A12175">
        <v>64423</v>
      </c>
      <c r="B12175">
        <v>1.478688276079227</v>
      </c>
    </row>
    <row r="12176" spans="1:2" x14ac:dyDescent="0.25">
      <c r="A12176">
        <v>64424</v>
      </c>
      <c r="B12176">
        <v>0.54388534292569257</v>
      </c>
    </row>
    <row r="12177" spans="1:2" x14ac:dyDescent="0.25">
      <c r="A12177">
        <v>64425</v>
      </c>
      <c r="B12177">
        <v>2.668437463729179</v>
      </c>
    </row>
    <row r="12178" spans="1:2" x14ac:dyDescent="0.25">
      <c r="A12178">
        <v>64426</v>
      </c>
      <c r="B12178">
        <v>2.82140521642703</v>
      </c>
    </row>
    <row r="12179" spans="1:2" x14ac:dyDescent="0.25">
      <c r="A12179">
        <v>64427</v>
      </c>
      <c r="B12179">
        <v>2.974372969124881</v>
      </c>
    </row>
    <row r="12180" spans="1:2" x14ac:dyDescent="0.25">
      <c r="A12180">
        <v>64428</v>
      </c>
      <c r="B12180">
        <v>2.0905592868706311</v>
      </c>
    </row>
    <row r="12181" spans="1:2" x14ac:dyDescent="0.25">
      <c r="A12181">
        <v>64429</v>
      </c>
      <c r="B12181">
        <v>1.699641696642789</v>
      </c>
    </row>
    <row r="12182" spans="1:2" x14ac:dyDescent="0.25">
      <c r="A12182">
        <v>64430</v>
      </c>
      <c r="B12182">
        <v>0.28893908842927418</v>
      </c>
    </row>
    <row r="12183" spans="1:2" x14ac:dyDescent="0.25">
      <c r="A12183">
        <v>64431</v>
      </c>
      <c r="B12183">
        <v>0.56088175989212041</v>
      </c>
    </row>
    <row r="12184" spans="1:2" x14ac:dyDescent="0.25">
      <c r="A12184">
        <v>64432</v>
      </c>
      <c r="B12184">
        <v>0.91780651618710618</v>
      </c>
    </row>
    <row r="12185" spans="1:2" x14ac:dyDescent="0.25">
      <c r="A12185">
        <v>64433</v>
      </c>
      <c r="B12185">
        <v>0.27194267146284629</v>
      </c>
    </row>
    <row r="12186" spans="1:2" x14ac:dyDescent="0.25">
      <c r="A12186">
        <v>64434</v>
      </c>
      <c r="B12186">
        <v>0.47589967505998099</v>
      </c>
    </row>
    <row r="12187" spans="1:2" x14ac:dyDescent="0.25">
      <c r="A12187">
        <v>64435</v>
      </c>
      <c r="B12187">
        <v>-0.1869605866307068</v>
      </c>
    </row>
    <row r="12188" spans="1:2" x14ac:dyDescent="0.25">
      <c r="A12188">
        <v>64436</v>
      </c>
      <c r="B12188">
        <v>0.69685309562354358</v>
      </c>
    </row>
    <row r="12189" spans="1:2" x14ac:dyDescent="0.25">
      <c r="A12189">
        <v>64437</v>
      </c>
      <c r="B12189">
        <v>0.98579218405281777</v>
      </c>
    </row>
    <row r="12190" spans="1:2" x14ac:dyDescent="0.25">
      <c r="A12190">
        <v>64438</v>
      </c>
      <c r="B12190">
        <v>0.78183518045568312</v>
      </c>
    </row>
    <row r="12191" spans="1:2" x14ac:dyDescent="0.25">
      <c r="A12191">
        <v>64439</v>
      </c>
      <c r="B12191">
        <v>0.59487459382497621</v>
      </c>
    </row>
    <row r="12192" spans="1:2" x14ac:dyDescent="0.25">
      <c r="A12192">
        <v>64440</v>
      </c>
      <c r="B12192">
        <v>1.9035987002399239</v>
      </c>
    </row>
    <row r="12193" spans="1:2" x14ac:dyDescent="0.25">
      <c r="A12193">
        <v>64441</v>
      </c>
      <c r="B12193">
        <v>2.4134912092327609</v>
      </c>
    </row>
    <row r="12194" spans="1:2" x14ac:dyDescent="0.25">
      <c r="A12194">
        <v>64442</v>
      </c>
      <c r="B12194">
        <v>2.3794983752999048</v>
      </c>
    </row>
    <row r="12195" spans="1:2" x14ac:dyDescent="0.25">
      <c r="A12195">
        <v>64443</v>
      </c>
      <c r="B12195">
        <v>1.3767097742806591</v>
      </c>
    </row>
    <row r="12196" spans="1:2" x14ac:dyDescent="0.25">
      <c r="A12196">
        <v>64444</v>
      </c>
      <c r="B12196">
        <v>1.104767102817813</v>
      </c>
    </row>
    <row r="12197" spans="1:2" x14ac:dyDescent="0.25">
      <c r="A12197">
        <v>64445</v>
      </c>
      <c r="B12197">
        <v>1.053777851918529</v>
      </c>
    </row>
    <row r="12198" spans="1:2" x14ac:dyDescent="0.25">
      <c r="A12198">
        <v>64446</v>
      </c>
      <c r="B12198">
        <v>-0.91780651618710618</v>
      </c>
    </row>
    <row r="12199" spans="1:2" x14ac:dyDescent="0.25">
      <c r="A12199">
        <v>64456</v>
      </c>
      <c r="B12199">
        <v>1.2407384385492359</v>
      </c>
    </row>
    <row r="12200" spans="1:2" x14ac:dyDescent="0.25">
      <c r="A12200">
        <v>64457</v>
      </c>
      <c r="B12200">
        <v>-0.8158280143885388</v>
      </c>
    </row>
    <row r="12201" spans="1:2" x14ac:dyDescent="0.25">
      <c r="A12201">
        <v>64458</v>
      </c>
      <c r="B12201">
        <v>-0.71384951258997154</v>
      </c>
    </row>
    <row r="12202" spans="1:2" x14ac:dyDescent="0.25">
      <c r="A12202">
        <v>64509</v>
      </c>
      <c r="B12202">
        <v>0.15296775269785101</v>
      </c>
    </row>
    <row r="12203" spans="1:2" x14ac:dyDescent="0.25">
      <c r="A12203">
        <v>64510</v>
      </c>
      <c r="B12203">
        <v>0.69685309562354358</v>
      </c>
    </row>
    <row r="12204" spans="1:2" x14ac:dyDescent="0.25">
      <c r="A12204">
        <v>64511</v>
      </c>
      <c r="B12204">
        <v>1.1387599367506691</v>
      </c>
    </row>
    <row r="12205" spans="1:2" x14ac:dyDescent="0.25">
      <c r="A12205">
        <v>64512</v>
      </c>
      <c r="B12205">
        <v>1.2237420215828081</v>
      </c>
    </row>
    <row r="12206" spans="1:2" x14ac:dyDescent="0.25">
      <c r="A12206">
        <v>64513</v>
      </c>
      <c r="B12206">
        <v>1.0707742688849571</v>
      </c>
    </row>
    <row r="12207" spans="1:2" x14ac:dyDescent="0.25">
      <c r="A12207">
        <v>64514</v>
      </c>
      <c r="B12207">
        <v>0.66286026169068779</v>
      </c>
    </row>
    <row r="12208" spans="1:2" x14ac:dyDescent="0.25">
      <c r="A12208">
        <v>64515</v>
      </c>
      <c r="B12208">
        <v>1.2917276894485199</v>
      </c>
    </row>
    <row r="12209" spans="1:2" x14ac:dyDescent="0.25">
      <c r="A12209">
        <v>64516</v>
      </c>
      <c r="B12209">
        <v>1.4446954421463709</v>
      </c>
    </row>
    <row r="12210" spans="1:2" x14ac:dyDescent="0.25">
      <c r="A12210">
        <v>64517</v>
      </c>
      <c r="B12210">
        <v>-0.4079140071942694</v>
      </c>
    </row>
    <row r="12211" spans="1:2" x14ac:dyDescent="0.25">
      <c r="A12211">
        <v>64518</v>
      </c>
      <c r="B12211">
        <v>1.5806667778777941</v>
      </c>
    </row>
    <row r="12212" spans="1:2" x14ac:dyDescent="0.25">
      <c r="A12212">
        <v>64519</v>
      </c>
      <c r="B12212">
        <v>0.45890325809355309</v>
      </c>
    </row>
    <row r="12213" spans="1:2" x14ac:dyDescent="0.25">
      <c r="A12213">
        <v>64520</v>
      </c>
      <c r="B12213">
        <v>1.5296775269785099</v>
      </c>
    </row>
    <row r="12214" spans="1:2" x14ac:dyDescent="0.25">
      <c r="A12214">
        <v>64521</v>
      </c>
      <c r="B12214">
        <v>2.7534195485613191</v>
      </c>
    </row>
    <row r="12215" spans="1:2" x14ac:dyDescent="0.25">
      <c r="A12215">
        <v>64522</v>
      </c>
      <c r="B12215">
        <v>1.478688276079227</v>
      </c>
    </row>
    <row r="12216" spans="1:2" x14ac:dyDescent="0.25">
      <c r="A12216">
        <v>64523</v>
      </c>
      <c r="B12216">
        <v>3.3992833932855779</v>
      </c>
    </row>
    <row r="12217" spans="1:2" x14ac:dyDescent="0.25">
      <c r="A12217">
        <v>64524</v>
      </c>
      <c r="B12217">
        <v>2.5834553788970398</v>
      </c>
    </row>
    <row r="12218" spans="1:2" x14ac:dyDescent="0.25">
      <c r="A12218">
        <v>64525</v>
      </c>
      <c r="B12218">
        <v>3.4672690611512902</v>
      </c>
    </row>
    <row r="12219" spans="1:2" x14ac:dyDescent="0.25">
      <c r="A12219">
        <v>64526</v>
      </c>
      <c r="B12219">
        <v>3.382286976319151</v>
      </c>
    </row>
    <row r="12220" spans="1:2" x14ac:dyDescent="0.25">
      <c r="A12220">
        <v>64527</v>
      </c>
      <c r="B12220">
        <v>1.20674560461638</v>
      </c>
    </row>
    <row r="12221" spans="1:2" x14ac:dyDescent="0.25">
      <c r="A12221">
        <v>64528</v>
      </c>
      <c r="B12221">
        <v>2.8044087994606022</v>
      </c>
    </row>
    <row r="12222" spans="1:2" x14ac:dyDescent="0.25">
      <c r="A12222">
        <v>64529</v>
      </c>
      <c r="B12222">
        <v>2.9913693860913089</v>
      </c>
    </row>
    <row r="12223" spans="1:2" x14ac:dyDescent="0.25">
      <c r="A12223">
        <v>64530</v>
      </c>
      <c r="B12223">
        <v>2.2775198735013382</v>
      </c>
    </row>
    <row r="12224" spans="1:2" x14ac:dyDescent="0.25">
      <c r="A12224">
        <v>64531</v>
      </c>
      <c r="B12224">
        <v>3.5692475629498581</v>
      </c>
    </row>
    <row r="12225" spans="1:2" x14ac:dyDescent="0.25">
      <c r="A12225">
        <v>64532</v>
      </c>
      <c r="B12225">
        <v>3.739211732614137</v>
      </c>
    </row>
    <row r="12226" spans="1:2" x14ac:dyDescent="0.25">
      <c r="A12226">
        <v>64533</v>
      </c>
      <c r="B12226">
        <v>3.178329972722016</v>
      </c>
    </row>
    <row r="12227" spans="1:2" x14ac:dyDescent="0.25">
      <c r="A12227">
        <v>64534</v>
      </c>
      <c r="B12227">
        <v>2.1415485377699151</v>
      </c>
    </row>
    <row r="12228" spans="1:2" x14ac:dyDescent="0.25">
      <c r="A12228">
        <v>64535</v>
      </c>
      <c r="B12228">
        <v>2.4474840431656171</v>
      </c>
    </row>
    <row r="12229" spans="1:2" x14ac:dyDescent="0.25">
      <c r="A12229">
        <v>64536</v>
      </c>
      <c r="B12229">
        <v>2.8553980503598861</v>
      </c>
    </row>
    <row r="12230" spans="1:2" x14ac:dyDescent="0.25">
      <c r="A12230">
        <v>64537</v>
      </c>
      <c r="B12230">
        <v>2.82140521642703</v>
      </c>
    </row>
    <row r="12231" spans="1:2" x14ac:dyDescent="0.25">
      <c r="A12231">
        <v>64538</v>
      </c>
      <c r="B12231">
        <v>3.3482941423862949</v>
      </c>
    </row>
    <row r="12232" spans="1:2" x14ac:dyDescent="0.25">
      <c r="A12232">
        <v>64539</v>
      </c>
      <c r="B12232">
        <v>2.311512707434193</v>
      </c>
    </row>
    <row r="12233" spans="1:2" x14ac:dyDescent="0.25">
      <c r="A12233">
        <v>64540</v>
      </c>
      <c r="B12233">
        <v>0.73084592955639938</v>
      </c>
    </row>
    <row r="12234" spans="1:2" x14ac:dyDescent="0.25">
      <c r="A12234">
        <v>64541</v>
      </c>
      <c r="B12234">
        <v>0.25494625449641839</v>
      </c>
    </row>
    <row r="12235" spans="1:2" x14ac:dyDescent="0.25">
      <c r="A12235">
        <v>64542</v>
      </c>
      <c r="B12235">
        <v>0.54388534292569257</v>
      </c>
    </row>
    <row r="12236" spans="1:2" x14ac:dyDescent="0.25">
      <c r="A12236">
        <v>64543</v>
      </c>
      <c r="B12236">
        <v>-1.2747312724820921</v>
      </c>
    </row>
    <row r="12237" spans="1:2" x14ac:dyDescent="0.25">
      <c r="A12237">
        <v>64744</v>
      </c>
      <c r="B12237">
        <v>-2.2265306226020538</v>
      </c>
    </row>
    <row r="12238" spans="1:2" x14ac:dyDescent="0.25">
      <c r="A12238">
        <v>64745</v>
      </c>
      <c r="B12238">
        <v>-0.64586384472425995</v>
      </c>
    </row>
    <row r="12239" spans="1:2" x14ac:dyDescent="0.25">
      <c r="A12239">
        <v>64746</v>
      </c>
      <c r="B12239">
        <v>-0.66286026169068779</v>
      </c>
    </row>
    <row r="12240" spans="1:2" x14ac:dyDescent="0.25">
      <c r="A12240">
        <v>64747</v>
      </c>
      <c r="B12240">
        <v>0.57787817685854836</v>
      </c>
    </row>
    <row r="12241" spans="1:2" x14ac:dyDescent="0.25">
      <c r="A12241">
        <v>64748</v>
      </c>
      <c r="B12241">
        <v>0.30593550539570208</v>
      </c>
    </row>
    <row r="12242" spans="1:2" x14ac:dyDescent="0.25">
      <c r="A12242">
        <v>64749</v>
      </c>
      <c r="B12242">
        <v>1.189749187649952</v>
      </c>
    </row>
    <row r="12243" spans="1:2" x14ac:dyDescent="0.25">
      <c r="A12243">
        <v>64750</v>
      </c>
      <c r="B12243">
        <v>1.9545879511392079</v>
      </c>
    </row>
    <row r="12244" spans="1:2" x14ac:dyDescent="0.25">
      <c r="A12244">
        <v>64751</v>
      </c>
      <c r="B12244">
        <v>2.362501958333477</v>
      </c>
    </row>
    <row r="12245" spans="1:2" x14ac:dyDescent="0.25">
      <c r="A12245">
        <v>64752</v>
      </c>
      <c r="B12245">
        <v>3.2123228066548721</v>
      </c>
    </row>
    <row r="12246" spans="1:2" x14ac:dyDescent="0.25">
      <c r="A12246">
        <v>64753</v>
      </c>
      <c r="B12246">
        <v>3.2463156405877269</v>
      </c>
    </row>
    <row r="12247" spans="1:2" x14ac:dyDescent="0.25">
      <c r="A12247">
        <v>64754</v>
      </c>
      <c r="B12247">
        <v>2.719426714628463</v>
      </c>
    </row>
    <row r="12248" spans="1:2" x14ac:dyDescent="0.25">
      <c r="A12248">
        <v>64755</v>
      </c>
      <c r="B12248">
        <v>2.770415965527746</v>
      </c>
    </row>
    <row r="12249" spans="1:2" x14ac:dyDescent="0.25">
      <c r="A12249">
        <v>64756</v>
      </c>
      <c r="B12249">
        <v>4.0111544040769829</v>
      </c>
    </row>
    <row r="12250" spans="1:2" x14ac:dyDescent="0.25">
      <c r="A12250">
        <v>64757</v>
      </c>
      <c r="B12250">
        <v>2.8553980503598861</v>
      </c>
    </row>
    <row r="12251" spans="1:2" x14ac:dyDescent="0.25">
      <c r="A12251">
        <v>64758</v>
      </c>
      <c r="B12251">
        <v>2.1925377886691981</v>
      </c>
    </row>
    <row r="12252" spans="1:2" x14ac:dyDescent="0.25">
      <c r="A12252">
        <v>64759</v>
      </c>
      <c r="B12252">
        <v>2.7534195485613191</v>
      </c>
    </row>
    <row r="12253" spans="1:2" x14ac:dyDescent="0.25">
      <c r="A12253">
        <v>64760</v>
      </c>
      <c r="B12253">
        <v>2.82140521642703</v>
      </c>
    </row>
    <row r="12254" spans="1:2" x14ac:dyDescent="0.25">
      <c r="A12254">
        <v>64761</v>
      </c>
      <c r="B12254">
        <v>2.6344446297963229</v>
      </c>
    </row>
    <row r="12255" spans="1:2" x14ac:dyDescent="0.25">
      <c r="A12255">
        <v>64762</v>
      </c>
      <c r="B12255">
        <v>1.257734855515664</v>
      </c>
    </row>
    <row r="12256" spans="1:2" x14ac:dyDescent="0.25">
      <c r="A12256">
        <v>64763</v>
      </c>
      <c r="B12256">
        <v>2.209534205635626</v>
      </c>
    </row>
    <row r="12257" spans="1:2" x14ac:dyDescent="0.25">
      <c r="A12257">
        <v>64764</v>
      </c>
      <c r="B12257">
        <v>2.3455055413670491</v>
      </c>
    </row>
    <row r="12258" spans="1:2" x14ac:dyDescent="0.25">
      <c r="A12258">
        <v>64765</v>
      </c>
      <c r="B12258">
        <v>2.872394467326314</v>
      </c>
    </row>
    <row r="12259" spans="1:2" x14ac:dyDescent="0.25">
      <c r="A12259">
        <v>64766</v>
      </c>
      <c r="B12259">
        <v>1.631656028777078</v>
      </c>
    </row>
    <row r="12260" spans="1:2" x14ac:dyDescent="0.25">
      <c r="A12260">
        <v>64767</v>
      </c>
      <c r="B12260">
        <v>2.4304876261991888</v>
      </c>
    </row>
    <row r="12261" spans="1:2" x14ac:dyDescent="0.25">
      <c r="A12261">
        <v>64768</v>
      </c>
      <c r="B12261">
        <v>2.5324661279977558</v>
      </c>
    </row>
    <row r="12262" spans="1:2" x14ac:dyDescent="0.25">
      <c r="A12262">
        <v>64769</v>
      </c>
      <c r="B12262">
        <v>1.7336345305756451</v>
      </c>
    </row>
    <row r="12263" spans="1:2" x14ac:dyDescent="0.25">
      <c r="A12263">
        <v>64770</v>
      </c>
      <c r="B12263">
        <v>2.0735628699042028</v>
      </c>
    </row>
    <row r="12264" spans="1:2" x14ac:dyDescent="0.25">
      <c r="A12264">
        <v>64771</v>
      </c>
      <c r="B12264">
        <v>2.4474840431656171</v>
      </c>
    </row>
    <row r="12265" spans="1:2" x14ac:dyDescent="0.25">
      <c r="A12265">
        <v>64772</v>
      </c>
      <c r="B12265">
        <v>2.158544954736342</v>
      </c>
    </row>
    <row r="12266" spans="1:2" x14ac:dyDescent="0.25">
      <c r="A12266">
        <v>64773</v>
      </c>
      <c r="B12266">
        <v>2.9233837182255979</v>
      </c>
    </row>
    <row r="12267" spans="1:2" x14ac:dyDescent="0.25">
      <c r="A12267">
        <v>64774</v>
      </c>
      <c r="B12267">
        <v>1.9885807850720629</v>
      </c>
    </row>
    <row r="12268" spans="1:2" x14ac:dyDescent="0.25">
      <c r="A12268">
        <v>64775</v>
      </c>
      <c r="B12268">
        <v>3.2633120575541552</v>
      </c>
    </row>
    <row r="12269" spans="1:2" x14ac:dyDescent="0.25">
      <c r="A12269">
        <v>64776</v>
      </c>
      <c r="B12269">
        <v>3.6032403968827129</v>
      </c>
    </row>
    <row r="12270" spans="1:2" x14ac:dyDescent="0.25">
      <c r="A12270">
        <v>64777</v>
      </c>
      <c r="B12270">
        <v>3.4672690611512902</v>
      </c>
    </row>
    <row r="12271" spans="1:2" x14ac:dyDescent="0.25">
      <c r="A12271">
        <v>64778</v>
      </c>
      <c r="B12271">
        <v>1.699641696642789</v>
      </c>
    </row>
    <row r="12272" spans="1:2" x14ac:dyDescent="0.25">
      <c r="A12272">
        <v>64779</v>
      </c>
      <c r="B12272">
        <v>2.9573765521584532</v>
      </c>
    </row>
    <row r="12273" spans="1:2" x14ac:dyDescent="0.25">
      <c r="A12273">
        <v>64780</v>
      </c>
      <c r="B12273">
        <v>2.4134912092327609</v>
      </c>
    </row>
    <row r="12274" spans="1:2" x14ac:dyDescent="0.25">
      <c r="A12274">
        <v>64781</v>
      </c>
      <c r="B12274">
        <v>1.359713357314231</v>
      </c>
    </row>
    <row r="12275" spans="1:2" x14ac:dyDescent="0.25">
      <c r="A12275">
        <v>64782</v>
      </c>
      <c r="B12275">
        <v>2.6004517958634681</v>
      </c>
    </row>
    <row r="12276" spans="1:2" x14ac:dyDescent="0.25">
      <c r="A12276">
        <v>64783</v>
      </c>
      <c r="B12276">
        <v>2.82140521642703</v>
      </c>
    </row>
    <row r="12277" spans="1:2" x14ac:dyDescent="0.25">
      <c r="A12277">
        <v>64784</v>
      </c>
      <c r="B12277">
        <v>3.331297725419867</v>
      </c>
    </row>
    <row r="12278" spans="1:2" x14ac:dyDescent="0.25">
      <c r="A12278">
        <v>64785</v>
      </c>
      <c r="B12278">
        <v>3.484265478117718</v>
      </c>
    </row>
    <row r="12279" spans="1:2" x14ac:dyDescent="0.25">
      <c r="A12279">
        <v>64786</v>
      </c>
      <c r="B12279">
        <v>3.7902009835134201</v>
      </c>
    </row>
    <row r="12280" spans="1:2" x14ac:dyDescent="0.25">
      <c r="A12280">
        <v>64787</v>
      </c>
      <c r="B12280">
        <v>3.433276227218435</v>
      </c>
    </row>
    <row r="12281" spans="1:2" x14ac:dyDescent="0.25">
      <c r="A12281">
        <v>64788</v>
      </c>
      <c r="B12281">
        <v>3.4162798102520071</v>
      </c>
    </row>
    <row r="12282" spans="1:2" x14ac:dyDescent="0.25">
      <c r="A12282">
        <v>64789</v>
      </c>
      <c r="B12282">
        <v>2.9063873012591701</v>
      </c>
    </row>
    <row r="12283" spans="1:2" x14ac:dyDescent="0.25">
      <c r="A12283">
        <v>64790</v>
      </c>
      <c r="B12283">
        <v>2.8384016333934579</v>
      </c>
    </row>
    <row r="12284" spans="1:2" x14ac:dyDescent="0.25">
      <c r="A12284">
        <v>64791</v>
      </c>
      <c r="B12284">
        <v>2.6514410467627512</v>
      </c>
    </row>
    <row r="12285" spans="1:2" x14ac:dyDescent="0.25">
      <c r="A12285">
        <v>64792</v>
      </c>
      <c r="B12285">
        <v>3.025362220024165</v>
      </c>
    </row>
    <row r="12286" spans="1:2" x14ac:dyDescent="0.25">
      <c r="A12286">
        <v>64793</v>
      </c>
      <c r="B12286">
        <v>3.331297725419867</v>
      </c>
    </row>
    <row r="12287" spans="1:2" x14ac:dyDescent="0.25">
      <c r="A12287">
        <v>64794</v>
      </c>
      <c r="B12287">
        <v>2.6854338806956068</v>
      </c>
    </row>
    <row r="12288" spans="1:2" x14ac:dyDescent="0.25">
      <c r="A12288">
        <v>64795</v>
      </c>
      <c r="B12288">
        <v>3.3992833932855779</v>
      </c>
    </row>
    <row r="12289" spans="1:2" x14ac:dyDescent="0.25">
      <c r="A12289">
        <v>64796</v>
      </c>
      <c r="B12289">
        <v>2.8553980503598861</v>
      </c>
    </row>
    <row r="12290" spans="1:2" x14ac:dyDescent="0.25">
      <c r="A12290">
        <v>64797</v>
      </c>
      <c r="B12290">
        <v>3.1103443048563042</v>
      </c>
    </row>
    <row r="12291" spans="1:2" x14ac:dyDescent="0.25">
      <c r="A12291">
        <v>64798</v>
      </c>
      <c r="B12291">
        <v>3.2973048914870109</v>
      </c>
    </row>
    <row r="12292" spans="1:2" x14ac:dyDescent="0.25">
      <c r="A12292">
        <v>64799</v>
      </c>
      <c r="B12292">
        <v>3.2633120575541552</v>
      </c>
    </row>
    <row r="12293" spans="1:2" x14ac:dyDescent="0.25">
      <c r="A12293">
        <v>64800</v>
      </c>
      <c r="B12293">
        <v>3.0423586369905928</v>
      </c>
    </row>
    <row r="12294" spans="1:2" x14ac:dyDescent="0.25">
      <c r="A12294">
        <v>64801</v>
      </c>
      <c r="B12294">
        <v>2.3964947922663331</v>
      </c>
    </row>
    <row r="12295" spans="1:2" x14ac:dyDescent="0.25">
      <c r="A12295">
        <v>64802</v>
      </c>
      <c r="B12295">
        <v>2.770415965527746</v>
      </c>
    </row>
    <row r="12296" spans="1:2" x14ac:dyDescent="0.25">
      <c r="A12296">
        <v>64803</v>
      </c>
      <c r="B12296">
        <v>3.025362220024165</v>
      </c>
    </row>
    <row r="12297" spans="1:2" x14ac:dyDescent="0.25">
      <c r="A12297">
        <v>64804</v>
      </c>
      <c r="B12297">
        <v>2.9063873012591701</v>
      </c>
    </row>
    <row r="12298" spans="1:2" x14ac:dyDescent="0.25">
      <c r="A12298">
        <v>64805</v>
      </c>
      <c r="B12298">
        <v>0.37392117326141372</v>
      </c>
    </row>
    <row r="12299" spans="1:2" x14ac:dyDescent="0.25">
      <c r="A12299">
        <v>64806</v>
      </c>
      <c r="B12299">
        <v>-0.88381368225425039</v>
      </c>
    </row>
    <row r="12300" spans="1:2" x14ac:dyDescent="0.25">
      <c r="A12300">
        <v>64807</v>
      </c>
      <c r="B12300">
        <v>2.3964947922663331</v>
      </c>
    </row>
    <row r="12301" spans="1:2" x14ac:dyDescent="0.25">
      <c r="A12301">
        <v>64808</v>
      </c>
      <c r="B12301">
        <v>1.7846237814749291</v>
      </c>
    </row>
    <row r="12302" spans="1:2" x14ac:dyDescent="0.25">
      <c r="A12302">
        <v>64809</v>
      </c>
      <c r="B12302">
        <v>2.770415965527746</v>
      </c>
    </row>
    <row r="12303" spans="1:2" x14ac:dyDescent="0.25">
      <c r="A12303">
        <v>64810</v>
      </c>
      <c r="B12303">
        <v>2.9573765521584532</v>
      </c>
    </row>
    <row r="12304" spans="1:2" x14ac:dyDescent="0.25">
      <c r="A12304">
        <v>64811</v>
      </c>
      <c r="B12304">
        <v>3.739211732614137</v>
      </c>
    </row>
    <row r="12305" spans="1:2" x14ac:dyDescent="0.25">
      <c r="A12305">
        <v>64812</v>
      </c>
      <c r="B12305">
        <v>3.0593550539570211</v>
      </c>
    </row>
    <row r="12306" spans="1:2" x14ac:dyDescent="0.25">
      <c r="A12306">
        <v>64813</v>
      </c>
      <c r="B12306">
        <v>2.9063873012591701</v>
      </c>
    </row>
    <row r="12307" spans="1:2" x14ac:dyDescent="0.25">
      <c r="A12307">
        <v>64814</v>
      </c>
      <c r="B12307">
        <v>3.739211732614137</v>
      </c>
    </row>
    <row r="12308" spans="1:2" x14ac:dyDescent="0.25">
      <c r="A12308">
        <v>64815</v>
      </c>
      <c r="B12308">
        <v>3.3143013084534392</v>
      </c>
    </row>
    <row r="12309" spans="1:2" x14ac:dyDescent="0.25">
      <c r="A12309">
        <v>64816</v>
      </c>
      <c r="B12309">
        <v>2.8553980503598861</v>
      </c>
    </row>
    <row r="12310" spans="1:2" x14ac:dyDescent="0.25">
      <c r="A12310">
        <v>64817</v>
      </c>
      <c r="B12310">
        <v>3.2803084745205831</v>
      </c>
    </row>
    <row r="12311" spans="1:2" x14ac:dyDescent="0.25">
      <c r="A12311">
        <v>64818</v>
      </c>
      <c r="B12311">
        <v>2.3455055413670491</v>
      </c>
    </row>
    <row r="12312" spans="1:2" x14ac:dyDescent="0.25">
      <c r="A12312">
        <v>64819</v>
      </c>
      <c r="B12312">
        <v>2.5494625449641841</v>
      </c>
    </row>
    <row r="12313" spans="1:2" x14ac:dyDescent="0.25">
      <c r="A12313">
        <v>64820</v>
      </c>
      <c r="B12313">
        <v>3.076351470923449</v>
      </c>
    </row>
    <row r="12314" spans="1:2" x14ac:dyDescent="0.25">
      <c r="A12314">
        <v>64821</v>
      </c>
      <c r="B12314">
        <v>3.0423586369905928</v>
      </c>
    </row>
    <row r="12315" spans="1:2" x14ac:dyDescent="0.25">
      <c r="A12315">
        <v>64822</v>
      </c>
      <c r="B12315">
        <v>2.8044087994606022</v>
      </c>
    </row>
    <row r="12316" spans="1:2" x14ac:dyDescent="0.25">
      <c r="A12316">
        <v>64823</v>
      </c>
      <c r="B12316">
        <v>2.5494625449641841</v>
      </c>
    </row>
    <row r="12317" spans="1:2" x14ac:dyDescent="0.25">
      <c r="A12317">
        <v>64824</v>
      </c>
      <c r="B12317">
        <v>2.9573765521584532</v>
      </c>
    </row>
    <row r="12318" spans="1:2" x14ac:dyDescent="0.25">
      <c r="A12318">
        <v>64825</v>
      </c>
      <c r="B12318">
        <v>3.6542296477819969</v>
      </c>
    </row>
    <row r="12319" spans="1:2" x14ac:dyDescent="0.25">
      <c r="A12319">
        <v>64826</v>
      </c>
      <c r="B12319">
        <v>3.0083658030577372</v>
      </c>
    </row>
    <row r="12320" spans="1:2" x14ac:dyDescent="0.25">
      <c r="A12320">
        <v>64827</v>
      </c>
      <c r="B12320">
        <v>3.076351470923449</v>
      </c>
    </row>
    <row r="12321" spans="1:2" x14ac:dyDescent="0.25">
      <c r="A12321">
        <v>64828</v>
      </c>
      <c r="B12321">
        <v>2.6344446297963229</v>
      </c>
    </row>
    <row r="12322" spans="1:2" x14ac:dyDescent="0.25">
      <c r="A12322">
        <v>64829</v>
      </c>
      <c r="B12322">
        <v>2.515469711031328</v>
      </c>
    </row>
    <row r="12323" spans="1:2" x14ac:dyDescent="0.25">
      <c r="A12323">
        <v>64830</v>
      </c>
      <c r="B12323">
        <v>2.617448212829895</v>
      </c>
    </row>
    <row r="12324" spans="1:2" x14ac:dyDescent="0.25">
      <c r="A12324">
        <v>64831</v>
      </c>
      <c r="B12324">
        <v>1.818616615407785</v>
      </c>
    </row>
    <row r="12325" spans="1:2" x14ac:dyDescent="0.25">
      <c r="A12325">
        <v>64832</v>
      </c>
      <c r="B12325">
        <v>1.155756353717097</v>
      </c>
    </row>
    <row r="12326" spans="1:2" x14ac:dyDescent="0.25">
      <c r="A12326">
        <v>64833</v>
      </c>
      <c r="B12326">
        <v>2.0735628699042028</v>
      </c>
    </row>
    <row r="12327" spans="1:2" x14ac:dyDescent="0.25">
      <c r="A12327">
        <v>64834</v>
      </c>
      <c r="B12327">
        <v>3.076351470923449</v>
      </c>
    </row>
    <row r="12328" spans="1:2" x14ac:dyDescent="0.25">
      <c r="A12328">
        <v>64835</v>
      </c>
      <c r="B12328">
        <v>2.617448212829895</v>
      </c>
    </row>
    <row r="12329" spans="1:2" x14ac:dyDescent="0.25">
      <c r="A12329">
        <v>64836</v>
      </c>
      <c r="B12329">
        <v>2.566458961930612</v>
      </c>
    </row>
    <row r="12330" spans="1:2" x14ac:dyDescent="0.25">
      <c r="A12330">
        <v>64837</v>
      </c>
      <c r="B12330">
        <v>3.433276227218435</v>
      </c>
    </row>
    <row r="12331" spans="1:2" x14ac:dyDescent="0.25">
      <c r="A12331">
        <v>64838</v>
      </c>
      <c r="B12331">
        <v>2.3794983752999048</v>
      </c>
    </row>
    <row r="12332" spans="1:2" x14ac:dyDescent="0.25">
      <c r="A12332">
        <v>64839</v>
      </c>
      <c r="B12332">
        <v>2.5494625449641841</v>
      </c>
    </row>
    <row r="12333" spans="1:2" x14ac:dyDescent="0.25">
      <c r="A12333">
        <v>64840</v>
      </c>
      <c r="B12333">
        <v>2.1075557038370589</v>
      </c>
    </row>
    <row r="12334" spans="1:2" x14ac:dyDescent="0.25">
      <c r="A12334">
        <v>64841</v>
      </c>
      <c r="B12334">
        <v>2.4474840431656171</v>
      </c>
    </row>
    <row r="12335" spans="1:2" x14ac:dyDescent="0.25">
      <c r="A12335">
        <v>64842</v>
      </c>
      <c r="B12335">
        <v>1.189749187649952</v>
      </c>
    </row>
    <row r="12336" spans="1:2" x14ac:dyDescent="0.25">
      <c r="A12336">
        <v>64843</v>
      </c>
      <c r="B12336">
        <v>1.478688276079227</v>
      </c>
    </row>
    <row r="12337" spans="1:2" x14ac:dyDescent="0.25">
      <c r="A12337">
        <v>64844</v>
      </c>
      <c r="B12337">
        <v>1.257734855515664</v>
      </c>
    </row>
    <row r="12338" spans="1:2" x14ac:dyDescent="0.25">
      <c r="A12338">
        <v>64845</v>
      </c>
      <c r="B12338">
        <v>0.93480293315353413</v>
      </c>
    </row>
    <row r="12339" spans="1:2" x14ac:dyDescent="0.25">
      <c r="A12339">
        <v>64846</v>
      </c>
      <c r="B12339">
        <v>1.019785017985674</v>
      </c>
    </row>
    <row r="12340" spans="1:2" x14ac:dyDescent="0.25">
      <c r="A12340">
        <v>64847</v>
      </c>
      <c r="B12340">
        <v>1.1387599367506691</v>
      </c>
    </row>
    <row r="12341" spans="1:2" x14ac:dyDescent="0.25">
      <c r="A12341">
        <v>64848</v>
      </c>
      <c r="B12341">
        <v>0.79883159742211096</v>
      </c>
    </row>
    <row r="12342" spans="1:2" x14ac:dyDescent="0.25">
      <c r="A12342">
        <v>64849</v>
      </c>
      <c r="B12342">
        <v>1.0027886010192459</v>
      </c>
    </row>
    <row r="12343" spans="1:2" x14ac:dyDescent="0.25">
      <c r="A12343">
        <v>64850</v>
      </c>
      <c r="B12343">
        <v>2.1925377886691981</v>
      </c>
    </row>
    <row r="12344" spans="1:2" x14ac:dyDescent="0.25">
      <c r="A12344">
        <v>64851</v>
      </c>
      <c r="B12344">
        <v>2.4474840431656171</v>
      </c>
    </row>
    <row r="12345" spans="1:2" x14ac:dyDescent="0.25">
      <c r="A12345">
        <v>64852</v>
      </c>
      <c r="B12345">
        <v>2.719426714628463</v>
      </c>
    </row>
    <row r="12346" spans="1:2" x14ac:dyDescent="0.25">
      <c r="A12346">
        <v>64853</v>
      </c>
      <c r="B12346">
        <v>3.1953263896884438</v>
      </c>
    </row>
    <row r="12347" spans="1:2" x14ac:dyDescent="0.25">
      <c r="A12347">
        <v>64854</v>
      </c>
      <c r="B12347">
        <v>1.2747312724820921</v>
      </c>
    </row>
    <row r="12348" spans="1:2" x14ac:dyDescent="0.25">
      <c r="A12348">
        <v>64855</v>
      </c>
      <c r="B12348">
        <v>1.257734855515664</v>
      </c>
    </row>
    <row r="12349" spans="1:2" x14ac:dyDescent="0.25">
      <c r="A12349">
        <v>64856</v>
      </c>
      <c r="B12349">
        <v>0.33992833932855793</v>
      </c>
    </row>
    <row r="12350" spans="1:2" x14ac:dyDescent="0.25">
      <c r="A12350">
        <v>64857</v>
      </c>
      <c r="B12350">
        <v>-0.2039570035971347</v>
      </c>
    </row>
    <row r="12351" spans="1:2" x14ac:dyDescent="0.25">
      <c r="A12351">
        <v>64858</v>
      </c>
      <c r="B12351">
        <v>1.1387599367506691</v>
      </c>
    </row>
    <row r="12352" spans="1:2" x14ac:dyDescent="0.25">
      <c r="A12352">
        <v>64859</v>
      </c>
      <c r="B12352">
        <v>0.28893908842927418</v>
      </c>
    </row>
    <row r="12353" spans="1:2" x14ac:dyDescent="0.25">
      <c r="A12353">
        <v>64860</v>
      </c>
      <c r="B12353">
        <v>1.7846237814749291</v>
      </c>
    </row>
    <row r="12354" spans="1:2" x14ac:dyDescent="0.25">
      <c r="A12354">
        <v>64861</v>
      </c>
      <c r="B12354">
        <v>1.053777851918529</v>
      </c>
    </row>
    <row r="12355" spans="1:2" x14ac:dyDescent="0.25">
      <c r="A12355">
        <v>64862</v>
      </c>
      <c r="B12355">
        <v>1.920595117206352</v>
      </c>
    </row>
    <row r="12356" spans="1:2" x14ac:dyDescent="0.25">
      <c r="A12356">
        <v>64863</v>
      </c>
      <c r="B12356">
        <v>1.8866022832734961</v>
      </c>
    </row>
    <row r="12357" spans="1:2" x14ac:dyDescent="0.25">
      <c r="A12357">
        <v>64864</v>
      </c>
      <c r="B12357">
        <v>1.019785017985674</v>
      </c>
    </row>
    <row r="12358" spans="1:2" x14ac:dyDescent="0.25">
      <c r="A12358">
        <v>64865</v>
      </c>
      <c r="B12358">
        <v>2.6854338806956068</v>
      </c>
    </row>
    <row r="12359" spans="1:2" x14ac:dyDescent="0.25">
      <c r="A12359">
        <v>64866</v>
      </c>
      <c r="B12359">
        <v>2.158544954736342</v>
      </c>
    </row>
    <row r="12360" spans="1:2" x14ac:dyDescent="0.25">
      <c r="A12360">
        <v>64867</v>
      </c>
      <c r="B12360">
        <v>1.869605866307068</v>
      </c>
    </row>
    <row r="12361" spans="1:2" x14ac:dyDescent="0.25">
      <c r="A12361">
        <v>64868</v>
      </c>
      <c r="B12361">
        <v>1.172752770683525</v>
      </c>
    </row>
    <row r="12362" spans="1:2" x14ac:dyDescent="0.25">
      <c r="A12362">
        <v>64869</v>
      </c>
      <c r="B12362">
        <v>1.20674560461638</v>
      </c>
    </row>
    <row r="12363" spans="1:2" x14ac:dyDescent="0.25">
      <c r="A12363">
        <v>64870</v>
      </c>
      <c r="B12363">
        <v>1.104767102817813</v>
      </c>
    </row>
    <row r="12364" spans="1:2" x14ac:dyDescent="0.25">
      <c r="A12364">
        <v>64871</v>
      </c>
      <c r="B12364">
        <v>1.104767102817813</v>
      </c>
    </row>
    <row r="12365" spans="1:2" x14ac:dyDescent="0.25">
      <c r="A12365">
        <v>64872</v>
      </c>
      <c r="B12365">
        <v>-0.57787817685854836</v>
      </c>
    </row>
    <row r="12366" spans="1:2" x14ac:dyDescent="0.25">
      <c r="A12366">
        <v>64873</v>
      </c>
      <c r="B12366">
        <v>-8.4982084832139468E-2</v>
      </c>
    </row>
    <row r="12367" spans="1:2" x14ac:dyDescent="0.25">
      <c r="A12367">
        <v>64881</v>
      </c>
      <c r="B12367">
        <v>1.325720523381376</v>
      </c>
    </row>
    <row r="12368" spans="1:2" x14ac:dyDescent="0.25">
      <c r="A12368">
        <v>64882</v>
      </c>
      <c r="B12368">
        <v>1.563670360911366</v>
      </c>
    </row>
    <row r="12369" spans="1:2" x14ac:dyDescent="0.25">
      <c r="A12369">
        <v>64883</v>
      </c>
      <c r="B12369">
        <v>1.359713357314231</v>
      </c>
    </row>
    <row r="12370" spans="1:2" x14ac:dyDescent="0.25">
      <c r="A12370">
        <v>64884</v>
      </c>
      <c r="B12370">
        <v>-1.2747312724820921</v>
      </c>
    </row>
    <row r="12371" spans="1:2" x14ac:dyDescent="0.25">
      <c r="A12371">
        <v>64934</v>
      </c>
      <c r="B12371">
        <v>1.257734855515664</v>
      </c>
    </row>
    <row r="12372" spans="1:2" x14ac:dyDescent="0.25">
      <c r="A12372">
        <v>64935</v>
      </c>
      <c r="B12372">
        <v>0.98579218405281777</v>
      </c>
    </row>
    <row r="12373" spans="1:2" x14ac:dyDescent="0.25">
      <c r="A12373">
        <v>64936</v>
      </c>
      <c r="B12373">
        <v>0.67985667865711574</v>
      </c>
    </row>
    <row r="12374" spans="1:2" x14ac:dyDescent="0.25">
      <c r="A12374">
        <v>64937</v>
      </c>
      <c r="B12374">
        <v>2.3794983752999048</v>
      </c>
    </row>
    <row r="12375" spans="1:2" x14ac:dyDescent="0.25">
      <c r="A12375">
        <v>64938</v>
      </c>
      <c r="B12375">
        <v>1.3937061912470869</v>
      </c>
    </row>
    <row r="12376" spans="1:2" x14ac:dyDescent="0.25">
      <c r="A12376">
        <v>64939</v>
      </c>
      <c r="B12376">
        <v>0.66286026169068779</v>
      </c>
    </row>
    <row r="12377" spans="1:2" x14ac:dyDescent="0.25">
      <c r="A12377">
        <v>64940</v>
      </c>
      <c r="B12377">
        <v>0.50989250899283678</v>
      </c>
    </row>
    <row r="12378" spans="1:2" x14ac:dyDescent="0.25">
      <c r="A12378">
        <v>64941</v>
      </c>
      <c r="B12378">
        <v>1.019785017985674</v>
      </c>
    </row>
    <row r="12379" spans="1:2" x14ac:dyDescent="0.25">
      <c r="A12379">
        <v>64942</v>
      </c>
      <c r="B12379">
        <v>1.6996416966427889E-2</v>
      </c>
    </row>
    <row r="12380" spans="1:2" x14ac:dyDescent="0.25">
      <c r="A12380">
        <v>64943</v>
      </c>
      <c r="B12380">
        <v>2.0905592868706311</v>
      </c>
    </row>
    <row r="12381" spans="1:2" x14ac:dyDescent="0.25">
      <c r="A12381">
        <v>64944</v>
      </c>
      <c r="B12381">
        <v>1.2237420215828081</v>
      </c>
    </row>
    <row r="12382" spans="1:2" x14ac:dyDescent="0.25">
      <c r="A12382">
        <v>64945</v>
      </c>
      <c r="B12382">
        <v>1.036781434952101</v>
      </c>
    </row>
    <row r="12383" spans="1:2" x14ac:dyDescent="0.25">
      <c r="A12383">
        <v>64946</v>
      </c>
      <c r="B12383">
        <v>1.325720523381376</v>
      </c>
    </row>
    <row r="12384" spans="1:2" x14ac:dyDescent="0.25">
      <c r="A12384">
        <v>64947</v>
      </c>
      <c r="B12384">
        <v>2.8384016333934579</v>
      </c>
    </row>
    <row r="12385" spans="1:2" x14ac:dyDescent="0.25">
      <c r="A12385">
        <v>64948</v>
      </c>
      <c r="B12385">
        <v>2.4984732940649002</v>
      </c>
    </row>
    <row r="12386" spans="1:2" x14ac:dyDescent="0.25">
      <c r="A12386">
        <v>64949</v>
      </c>
      <c r="B12386">
        <v>3.4672690611512902</v>
      </c>
    </row>
    <row r="12387" spans="1:2" x14ac:dyDescent="0.25">
      <c r="A12387">
        <v>64950</v>
      </c>
      <c r="B12387">
        <v>2.515469711031328</v>
      </c>
    </row>
    <row r="12388" spans="1:2" x14ac:dyDescent="0.25">
      <c r="A12388">
        <v>64951</v>
      </c>
      <c r="B12388">
        <v>2.5834553788970398</v>
      </c>
    </row>
    <row r="12389" spans="1:2" x14ac:dyDescent="0.25">
      <c r="A12389">
        <v>64952</v>
      </c>
      <c r="B12389">
        <v>3.688222481714853</v>
      </c>
    </row>
    <row r="12390" spans="1:2" x14ac:dyDescent="0.25">
      <c r="A12390">
        <v>64953</v>
      </c>
      <c r="B12390">
        <v>3.0933478878898759</v>
      </c>
    </row>
    <row r="12391" spans="1:2" x14ac:dyDescent="0.25">
      <c r="A12391">
        <v>64954</v>
      </c>
      <c r="B12391">
        <v>3.9601651531776989</v>
      </c>
    </row>
    <row r="12392" spans="1:2" x14ac:dyDescent="0.25">
      <c r="A12392">
        <v>64955</v>
      </c>
      <c r="B12392">
        <v>3.3992833932855779</v>
      </c>
    </row>
    <row r="12393" spans="1:2" x14ac:dyDescent="0.25">
      <c r="A12393">
        <v>64956</v>
      </c>
      <c r="B12393">
        <v>2.1245521208034872</v>
      </c>
    </row>
    <row r="12394" spans="1:2" x14ac:dyDescent="0.25">
      <c r="A12394">
        <v>64957</v>
      </c>
      <c r="B12394">
        <v>2.6854338806956068</v>
      </c>
    </row>
    <row r="12395" spans="1:2" x14ac:dyDescent="0.25">
      <c r="A12395">
        <v>64958</v>
      </c>
      <c r="B12395">
        <v>2.4304876261991888</v>
      </c>
    </row>
    <row r="12396" spans="1:2" x14ac:dyDescent="0.25">
      <c r="A12396">
        <v>64959</v>
      </c>
      <c r="B12396">
        <v>2.1755413717027698</v>
      </c>
    </row>
    <row r="12397" spans="1:2" x14ac:dyDescent="0.25">
      <c r="A12397">
        <v>64960</v>
      </c>
      <c r="B12397">
        <v>1.7506309475420729</v>
      </c>
    </row>
    <row r="12398" spans="1:2" x14ac:dyDescent="0.25">
      <c r="A12398">
        <v>64961</v>
      </c>
      <c r="B12398">
        <v>2.515469711031328</v>
      </c>
    </row>
    <row r="12399" spans="1:2" x14ac:dyDescent="0.25">
      <c r="A12399">
        <v>64962</v>
      </c>
      <c r="B12399">
        <v>1.6486524457435059</v>
      </c>
    </row>
    <row r="12400" spans="1:2" x14ac:dyDescent="0.25">
      <c r="A12400">
        <v>64963</v>
      </c>
      <c r="B12400">
        <v>3.2803084745205831</v>
      </c>
    </row>
    <row r="12401" spans="1:2" x14ac:dyDescent="0.25">
      <c r="A12401">
        <v>64964</v>
      </c>
      <c r="B12401">
        <v>2.4984732940649002</v>
      </c>
    </row>
    <row r="12402" spans="1:2" x14ac:dyDescent="0.25">
      <c r="A12402">
        <v>64965</v>
      </c>
      <c r="B12402">
        <v>1.257734855515664</v>
      </c>
    </row>
    <row r="12403" spans="1:2" x14ac:dyDescent="0.25">
      <c r="A12403">
        <v>64966</v>
      </c>
      <c r="B12403">
        <v>0.8498208483213946</v>
      </c>
    </row>
    <row r="12404" spans="1:2" x14ac:dyDescent="0.25">
      <c r="A12404">
        <v>64967</v>
      </c>
      <c r="B12404">
        <v>0</v>
      </c>
    </row>
    <row r="12405" spans="1:2" x14ac:dyDescent="0.25">
      <c r="A12405">
        <v>65168</v>
      </c>
      <c r="B12405">
        <v>-1.3767097742806591</v>
      </c>
    </row>
    <row r="12406" spans="1:2" x14ac:dyDescent="0.25">
      <c r="A12406">
        <v>65169</v>
      </c>
      <c r="B12406">
        <v>-0.78183518045568312</v>
      </c>
    </row>
    <row r="12407" spans="1:2" x14ac:dyDescent="0.25">
      <c r="A12407">
        <v>65170</v>
      </c>
      <c r="B12407">
        <v>-0.1869605866307068</v>
      </c>
    </row>
    <row r="12408" spans="1:2" x14ac:dyDescent="0.25">
      <c r="A12408">
        <v>65171</v>
      </c>
      <c r="B12408">
        <v>-0.76483876348925517</v>
      </c>
    </row>
    <row r="12409" spans="1:2" x14ac:dyDescent="0.25">
      <c r="A12409">
        <v>65172</v>
      </c>
      <c r="B12409">
        <v>0.10197850179856741</v>
      </c>
    </row>
    <row r="12410" spans="1:2" x14ac:dyDescent="0.25">
      <c r="A12410">
        <v>65173</v>
      </c>
      <c r="B12410">
        <v>1.2237420215828081</v>
      </c>
    </row>
    <row r="12411" spans="1:2" x14ac:dyDescent="0.25">
      <c r="A12411">
        <v>65174</v>
      </c>
      <c r="B12411">
        <v>1.9545879511392079</v>
      </c>
    </row>
    <row r="12412" spans="1:2" x14ac:dyDescent="0.25">
      <c r="A12412">
        <v>65175</v>
      </c>
      <c r="B12412">
        <v>1.036781434952101</v>
      </c>
    </row>
    <row r="12413" spans="1:2" x14ac:dyDescent="0.25">
      <c r="A12413">
        <v>65176</v>
      </c>
      <c r="B12413">
        <v>1.546673943944938</v>
      </c>
    </row>
    <row r="12414" spans="1:2" x14ac:dyDescent="0.25">
      <c r="A12414">
        <v>65177</v>
      </c>
      <c r="B12414">
        <v>1.61465961181065</v>
      </c>
    </row>
    <row r="12415" spans="1:2" x14ac:dyDescent="0.25">
      <c r="A12415">
        <v>65178</v>
      </c>
      <c r="B12415">
        <v>2.770415965527746</v>
      </c>
    </row>
    <row r="12416" spans="1:2" x14ac:dyDescent="0.25">
      <c r="A12416">
        <v>65179</v>
      </c>
      <c r="B12416">
        <v>3.2803084745205831</v>
      </c>
    </row>
    <row r="12417" spans="1:2" x14ac:dyDescent="0.25">
      <c r="A12417">
        <v>65180</v>
      </c>
      <c r="B12417">
        <v>2.719426714628463</v>
      </c>
    </row>
    <row r="12418" spans="1:2" x14ac:dyDescent="0.25">
      <c r="A12418">
        <v>65181</v>
      </c>
      <c r="B12418">
        <v>3.8581866513791319</v>
      </c>
    </row>
    <row r="12419" spans="1:2" x14ac:dyDescent="0.25">
      <c r="A12419">
        <v>65182</v>
      </c>
      <c r="B12419">
        <v>3.9261723192448428</v>
      </c>
    </row>
    <row r="12420" spans="1:2" x14ac:dyDescent="0.25">
      <c r="A12420">
        <v>65183</v>
      </c>
      <c r="B12420">
        <v>2.7534195485613191</v>
      </c>
    </row>
    <row r="12421" spans="1:2" x14ac:dyDescent="0.25">
      <c r="A12421">
        <v>65184</v>
      </c>
      <c r="B12421">
        <v>3.3143013084534392</v>
      </c>
    </row>
    <row r="12422" spans="1:2" x14ac:dyDescent="0.25">
      <c r="A12422">
        <v>65185</v>
      </c>
      <c r="B12422">
        <v>2.9573765521584532</v>
      </c>
    </row>
    <row r="12423" spans="1:2" x14ac:dyDescent="0.25">
      <c r="A12423">
        <v>65186</v>
      </c>
      <c r="B12423">
        <v>2.9403801351920249</v>
      </c>
    </row>
    <row r="12424" spans="1:2" x14ac:dyDescent="0.25">
      <c r="A12424">
        <v>65187</v>
      </c>
      <c r="B12424">
        <v>2.158544954736342</v>
      </c>
    </row>
    <row r="12425" spans="1:2" x14ac:dyDescent="0.25">
      <c r="A12425">
        <v>65188</v>
      </c>
      <c r="B12425">
        <v>1.971584368105636</v>
      </c>
    </row>
    <row r="12426" spans="1:2" x14ac:dyDescent="0.25">
      <c r="A12426">
        <v>65189</v>
      </c>
      <c r="B12426">
        <v>2.1245521208034872</v>
      </c>
    </row>
    <row r="12427" spans="1:2" x14ac:dyDescent="0.25">
      <c r="A12427">
        <v>65190</v>
      </c>
      <c r="B12427">
        <v>1.8356130323742119</v>
      </c>
    </row>
    <row r="12428" spans="1:2" x14ac:dyDescent="0.25">
      <c r="A12428">
        <v>65191</v>
      </c>
      <c r="B12428">
        <v>2.3964947922663331</v>
      </c>
    </row>
    <row r="12429" spans="1:2" x14ac:dyDescent="0.25">
      <c r="A12429">
        <v>65192</v>
      </c>
      <c r="B12429">
        <v>2.3285091244006209</v>
      </c>
    </row>
    <row r="12430" spans="1:2" x14ac:dyDescent="0.25">
      <c r="A12430">
        <v>65193</v>
      </c>
      <c r="B12430">
        <v>2.464480460132044</v>
      </c>
    </row>
    <row r="12431" spans="1:2" x14ac:dyDescent="0.25">
      <c r="A12431">
        <v>65194</v>
      </c>
      <c r="B12431">
        <v>3.2803084745205831</v>
      </c>
    </row>
    <row r="12432" spans="1:2" x14ac:dyDescent="0.25">
      <c r="A12432">
        <v>65195</v>
      </c>
      <c r="B12432">
        <v>3.4672690611512902</v>
      </c>
    </row>
    <row r="12433" spans="1:2" x14ac:dyDescent="0.25">
      <c r="A12433">
        <v>65196</v>
      </c>
      <c r="B12433">
        <v>3.6712260647484252</v>
      </c>
    </row>
    <row r="12434" spans="1:2" x14ac:dyDescent="0.25">
      <c r="A12434">
        <v>65197</v>
      </c>
      <c r="B12434">
        <v>2.9573765521584532</v>
      </c>
    </row>
    <row r="12435" spans="1:2" x14ac:dyDescent="0.25">
      <c r="A12435">
        <v>65198</v>
      </c>
      <c r="B12435">
        <v>3.6032403968827129</v>
      </c>
    </row>
    <row r="12436" spans="1:2" x14ac:dyDescent="0.25">
      <c r="A12436">
        <v>65199</v>
      </c>
      <c r="B12436">
        <v>2.719426714628463</v>
      </c>
    </row>
    <row r="12437" spans="1:2" x14ac:dyDescent="0.25">
      <c r="A12437">
        <v>65200</v>
      </c>
      <c r="B12437">
        <v>0.33992833932855793</v>
      </c>
    </row>
    <row r="12438" spans="1:2" x14ac:dyDescent="0.25">
      <c r="A12438">
        <v>65201</v>
      </c>
      <c r="B12438">
        <v>2.005577202038491</v>
      </c>
    </row>
    <row r="12439" spans="1:2" x14ac:dyDescent="0.25">
      <c r="A12439">
        <v>65202</v>
      </c>
      <c r="B12439">
        <v>-0.57787817685854836</v>
      </c>
    </row>
    <row r="12440" spans="1:2" x14ac:dyDescent="0.25">
      <c r="A12440">
        <v>65203</v>
      </c>
      <c r="B12440">
        <v>0.2209534205635626</v>
      </c>
    </row>
    <row r="12441" spans="1:2" x14ac:dyDescent="0.25">
      <c r="A12441">
        <v>65204</v>
      </c>
      <c r="B12441">
        <v>2.1075557038370589</v>
      </c>
    </row>
    <row r="12442" spans="1:2" x14ac:dyDescent="0.25">
      <c r="A12442">
        <v>65205</v>
      </c>
      <c r="B12442">
        <v>2.464480460132044</v>
      </c>
    </row>
    <row r="12443" spans="1:2" x14ac:dyDescent="0.25">
      <c r="A12443">
        <v>65206</v>
      </c>
      <c r="B12443">
        <v>2.4814768770984719</v>
      </c>
    </row>
    <row r="12444" spans="1:2" x14ac:dyDescent="0.25">
      <c r="A12444">
        <v>65207</v>
      </c>
      <c r="B12444">
        <v>2.9573765521584532</v>
      </c>
    </row>
    <row r="12445" spans="1:2" x14ac:dyDescent="0.25">
      <c r="A12445">
        <v>65208</v>
      </c>
      <c r="B12445">
        <v>2.8384016333934579</v>
      </c>
    </row>
    <row r="12446" spans="1:2" x14ac:dyDescent="0.25">
      <c r="A12446">
        <v>65209</v>
      </c>
      <c r="B12446">
        <v>3.892179485311988</v>
      </c>
    </row>
    <row r="12447" spans="1:2" x14ac:dyDescent="0.25">
      <c r="A12447">
        <v>65210</v>
      </c>
      <c r="B12447">
        <v>3.5522511459834289</v>
      </c>
    </row>
    <row r="12448" spans="1:2" x14ac:dyDescent="0.25">
      <c r="A12448">
        <v>65211</v>
      </c>
      <c r="B12448">
        <v>2.8553980503598861</v>
      </c>
    </row>
    <row r="12449" spans="1:2" x14ac:dyDescent="0.25">
      <c r="A12449">
        <v>65212</v>
      </c>
      <c r="B12449">
        <v>3.433276227218435</v>
      </c>
    </row>
    <row r="12450" spans="1:2" x14ac:dyDescent="0.25">
      <c r="A12450">
        <v>65213</v>
      </c>
      <c r="B12450">
        <v>3.6032403968827129</v>
      </c>
    </row>
    <row r="12451" spans="1:2" x14ac:dyDescent="0.25">
      <c r="A12451">
        <v>65214</v>
      </c>
      <c r="B12451">
        <v>3.3143013084534392</v>
      </c>
    </row>
    <row r="12452" spans="1:2" x14ac:dyDescent="0.25">
      <c r="A12452">
        <v>65215</v>
      </c>
      <c r="B12452">
        <v>2.770415965527746</v>
      </c>
    </row>
    <row r="12453" spans="1:2" x14ac:dyDescent="0.25">
      <c r="A12453">
        <v>65216</v>
      </c>
      <c r="B12453">
        <v>3.076351470923449</v>
      </c>
    </row>
    <row r="12454" spans="1:2" x14ac:dyDescent="0.25">
      <c r="A12454">
        <v>65217</v>
      </c>
      <c r="B12454">
        <v>2.617448212829895</v>
      </c>
    </row>
    <row r="12455" spans="1:2" x14ac:dyDescent="0.25">
      <c r="A12455">
        <v>65218</v>
      </c>
      <c r="B12455">
        <v>2.9063873012591701</v>
      </c>
    </row>
    <row r="12456" spans="1:2" x14ac:dyDescent="0.25">
      <c r="A12456">
        <v>65219</v>
      </c>
      <c r="B12456">
        <v>2.7534195485613191</v>
      </c>
    </row>
    <row r="12457" spans="1:2" x14ac:dyDescent="0.25">
      <c r="A12457">
        <v>65220</v>
      </c>
      <c r="B12457">
        <v>3.1443371387891599</v>
      </c>
    </row>
    <row r="12458" spans="1:2" x14ac:dyDescent="0.25">
      <c r="A12458">
        <v>65221</v>
      </c>
      <c r="B12458">
        <v>3.1103443048563042</v>
      </c>
    </row>
    <row r="12459" spans="1:2" x14ac:dyDescent="0.25">
      <c r="A12459">
        <v>65222</v>
      </c>
      <c r="B12459">
        <v>2.668437463729179</v>
      </c>
    </row>
    <row r="12460" spans="1:2" x14ac:dyDescent="0.25">
      <c r="A12460">
        <v>65223</v>
      </c>
      <c r="B12460">
        <v>2.5494625449641841</v>
      </c>
    </row>
    <row r="12461" spans="1:2" x14ac:dyDescent="0.25">
      <c r="A12461">
        <v>65224</v>
      </c>
      <c r="B12461">
        <v>3.4502726441848619</v>
      </c>
    </row>
    <row r="12462" spans="1:2" x14ac:dyDescent="0.25">
      <c r="A12462">
        <v>65225</v>
      </c>
      <c r="B12462">
        <v>3.2123228066548721</v>
      </c>
    </row>
    <row r="12463" spans="1:2" x14ac:dyDescent="0.25">
      <c r="A12463">
        <v>65226</v>
      </c>
      <c r="B12463">
        <v>2.8553980503598861</v>
      </c>
    </row>
    <row r="12464" spans="1:2" x14ac:dyDescent="0.25">
      <c r="A12464">
        <v>65227</v>
      </c>
      <c r="B12464">
        <v>3.076351470923449</v>
      </c>
    </row>
    <row r="12465" spans="1:2" x14ac:dyDescent="0.25">
      <c r="A12465">
        <v>65228</v>
      </c>
      <c r="B12465">
        <v>2.9573765521584532</v>
      </c>
    </row>
    <row r="12466" spans="1:2" x14ac:dyDescent="0.25">
      <c r="A12466">
        <v>65229</v>
      </c>
      <c r="B12466">
        <v>3.586243979916286</v>
      </c>
    </row>
    <row r="12467" spans="1:2" x14ac:dyDescent="0.25">
      <c r="A12467">
        <v>65230</v>
      </c>
      <c r="B12467">
        <v>0.27194267146284629</v>
      </c>
    </row>
    <row r="12468" spans="1:2" x14ac:dyDescent="0.25">
      <c r="A12468">
        <v>65231</v>
      </c>
      <c r="B12468">
        <v>-0.13597133573142309</v>
      </c>
    </row>
    <row r="12469" spans="1:2" x14ac:dyDescent="0.25">
      <c r="A12469">
        <v>65232</v>
      </c>
      <c r="B12469">
        <v>1.971584368105636</v>
      </c>
    </row>
    <row r="12470" spans="1:2" x14ac:dyDescent="0.25">
      <c r="A12470">
        <v>65233</v>
      </c>
      <c r="B12470">
        <v>2.8553980503598861</v>
      </c>
    </row>
    <row r="12471" spans="1:2" x14ac:dyDescent="0.25">
      <c r="A12471">
        <v>65234</v>
      </c>
      <c r="B12471">
        <v>3.433276227218435</v>
      </c>
    </row>
    <row r="12472" spans="1:2" x14ac:dyDescent="0.25">
      <c r="A12472">
        <v>65235</v>
      </c>
      <c r="B12472">
        <v>3.1613335557555882</v>
      </c>
    </row>
    <row r="12473" spans="1:2" x14ac:dyDescent="0.25">
      <c r="A12473">
        <v>65236</v>
      </c>
      <c r="B12473">
        <v>2.8893908842927418</v>
      </c>
    </row>
    <row r="12474" spans="1:2" x14ac:dyDescent="0.25">
      <c r="A12474">
        <v>65237</v>
      </c>
      <c r="B12474">
        <v>3.3992833932855779</v>
      </c>
    </row>
    <row r="12475" spans="1:2" x14ac:dyDescent="0.25">
      <c r="A12475">
        <v>65238</v>
      </c>
      <c r="B12475">
        <v>4.5550397470026764</v>
      </c>
    </row>
    <row r="12476" spans="1:2" x14ac:dyDescent="0.25">
      <c r="A12476">
        <v>65239</v>
      </c>
      <c r="B12476">
        <v>3.994157987110555</v>
      </c>
    </row>
    <row r="12477" spans="1:2" x14ac:dyDescent="0.25">
      <c r="A12477">
        <v>65240</v>
      </c>
      <c r="B12477">
        <v>3.076351470923449</v>
      </c>
    </row>
    <row r="12478" spans="1:2" x14ac:dyDescent="0.25">
      <c r="A12478">
        <v>65241</v>
      </c>
      <c r="B12478">
        <v>2.770415965527746</v>
      </c>
    </row>
    <row r="12479" spans="1:2" x14ac:dyDescent="0.25">
      <c r="A12479">
        <v>65242</v>
      </c>
      <c r="B12479">
        <v>3.178329972722016</v>
      </c>
    </row>
    <row r="12480" spans="1:2" x14ac:dyDescent="0.25">
      <c r="A12480">
        <v>65243</v>
      </c>
      <c r="B12480">
        <v>3.0933478878898759</v>
      </c>
    </row>
    <row r="12481" spans="1:2" x14ac:dyDescent="0.25">
      <c r="A12481">
        <v>65244</v>
      </c>
      <c r="B12481">
        <v>3.2463156405877269</v>
      </c>
    </row>
    <row r="12482" spans="1:2" x14ac:dyDescent="0.25">
      <c r="A12482">
        <v>65245</v>
      </c>
      <c r="B12482">
        <v>2.872394467326314</v>
      </c>
    </row>
    <row r="12483" spans="1:2" x14ac:dyDescent="0.25">
      <c r="A12483">
        <v>65246</v>
      </c>
      <c r="B12483">
        <v>3.433276227218435</v>
      </c>
    </row>
    <row r="12484" spans="1:2" x14ac:dyDescent="0.25">
      <c r="A12484">
        <v>65247</v>
      </c>
      <c r="B12484">
        <v>2.3964947922663331</v>
      </c>
    </row>
    <row r="12485" spans="1:2" x14ac:dyDescent="0.25">
      <c r="A12485">
        <v>65248</v>
      </c>
      <c r="B12485">
        <v>2.617448212829895</v>
      </c>
    </row>
    <row r="12486" spans="1:2" x14ac:dyDescent="0.25">
      <c r="A12486">
        <v>65249</v>
      </c>
      <c r="B12486">
        <v>1.8356130323742119</v>
      </c>
    </row>
    <row r="12487" spans="1:2" x14ac:dyDescent="0.25">
      <c r="A12487">
        <v>65250</v>
      </c>
      <c r="B12487">
        <v>1.9375915341727801</v>
      </c>
    </row>
    <row r="12488" spans="1:2" x14ac:dyDescent="0.25">
      <c r="A12488">
        <v>65251</v>
      </c>
      <c r="B12488">
        <v>3.8071974004798479</v>
      </c>
    </row>
    <row r="12489" spans="1:2" x14ac:dyDescent="0.25">
      <c r="A12489">
        <v>65252</v>
      </c>
      <c r="B12489">
        <v>2.4814768770984719</v>
      </c>
    </row>
    <row r="12490" spans="1:2" x14ac:dyDescent="0.25">
      <c r="A12490">
        <v>65253</v>
      </c>
      <c r="B12490">
        <v>1.631656028777078</v>
      </c>
    </row>
    <row r="12491" spans="1:2" x14ac:dyDescent="0.25">
      <c r="A12491">
        <v>65254</v>
      </c>
      <c r="B12491">
        <v>1.478688276079227</v>
      </c>
    </row>
    <row r="12492" spans="1:2" x14ac:dyDescent="0.25">
      <c r="A12492">
        <v>65255</v>
      </c>
      <c r="B12492">
        <v>2.9403801351920249</v>
      </c>
    </row>
    <row r="12493" spans="1:2" x14ac:dyDescent="0.25">
      <c r="A12493">
        <v>65256</v>
      </c>
      <c r="B12493">
        <v>1.4956846930456551</v>
      </c>
    </row>
    <row r="12494" spans="1:2" x14ac:dyDescent="0.25">
      <c r="A12494">
        <v>65257</v>
      </c>
      <c r="B12494">
        <v>-0.13597133573142309</v>
      </c>
    </row>
    <row r="12495" spans="1:2" x14ac:dyDescent="0.25">
      <c r="A12495">
        <v>65258</v>
      </c>
      <c r="B12495">
        <v>2.872394467326314</v>
      </c>
    </row>
    <row r="12496" spans="1:2" x14ac:dyDescent="0.25">
      <c r="A12496">
        <v>65259</v>
      </c>
      <c r="B12496">
        <v>3.8241938174462762</v>
      </c>
    </row>
    <row r="12497" spans="1:2" x14ac:dyDescent="0.25">
      <c r="A12497">
        <v>65260</v>
      </c>
      <c r="B12497">
        <v>3.9431687362112711</v>
      </c>
    </row>
    <row r="12498" spans="1:2" x14ac:dyDescent="0.25">
      <c r="A12498">
        <v>65261</v>
      </c>
      <c r="B12498">
        <v>4.1641221567748339</v>
      </c>
    </row>
    <row r="12499" spans="1:2" x14ac:dyDescent="0.25">
      <c r="A12499">
        <v>65262</v>
      </c>
      <c r="B12499">
        <v>2.5494625449641841</v>
      </c>
    </row>
    <row r="12500" spans="1:2" x14ac:dyDescent="0.25">
      <c r="A12500">
        <v>65263</v>
      </c>
      <c r="B12500">
        <v>2.2435270395684821</v>
      </c>
    </row>
    <row r="12501" spans="1:2" x14ac:dyDescent="0.25">
      <c r="A12501">
        <v>65264</v>
      </c>
      <c r="B12501">
        <v>2.6344446297963229</v>
      </c>
    </row>
    <row r="12502" spans="1:2" x14ac:dyDescent="0.25">
      <c r="A12502">
        <v>65265</v>
      </c>
      <c r="B12502">
        <v>2.6344446297963229</v>
      </c>
    </row>
    <row r="12503" spans="1:2" x14ac:dyDescent="0.25">
      <c r="A12503">
        <v>65266</v>
      </c>
      <c r="B12503">
        <v>1.0707742688849571</v>
      </c>
    </row>
    <row r="12504" spans="1:2" x14ac:dyDescent="0.25">
      <c r="A12504">
        <v>65267</v>
      </c>
      <c r="B12504">
        <v>1.325720523381376</v>
      </c>
    </row>
    <row r="12505" spans="1:2" x14ac:dyDescent="0.25">
      <c r="A12505">
        <v>65268</v>
      </c>
      <c r="B12505">
        <v>1.6826452796763609</v>
      </c>
    </row>
    <row r="12506" spans="1:2" x14ac:dyDescent="0.25">
      <c r="A12506">
        <v>65269</v>
      </c>
      <c r="B12506">
        <v>0.37392117326141372</v>
      </c>
    </row>
    <row r="12507" spans="1:2" x14ac:dyDescent="0.25">
      <c r="A12507">
        <v>65270</v>
      </c>
      <c r="B12507">
        <v>1.053777851918529</v>
      </c>
    </row>
    <row r="12508" spans="1:2" x14ac:dyDescent="0.25">
      <c r="A12508">
        <v>65271</v>
      </c>
      <c r="B12508">
        <v>0.98579218405281777</v>
      </c>
    </row>
    <row r="12509" spans="1:2" x14ac:dyDescent="0.25">
      <c r="A12509">
        <v>65272</v>
      </c>
      <c r="B12509">
        <v>0.628867427757832</v>
      </c>
    </row>
    <row r="12510" spans="1:2" x14ac:dyDescent="0.25">
      <c r="A12510">
        <v>65273</v>
      </c>
      <c r="B12510">
        <v>1.2917276894485199</v>
      </c>
    </row>
    <row r="12511" spans="1:2" x14ac:dyDescent="0.25">
      <c r="A12511">
        <v>65274</v>
      </c>
      <c r="B12511">
        <v>2.2265306226020538</v>
      </c>
    </row>
    <row r="12512" spans="1:2" x14ac:dyDescent="0.25">
      <c r="A12512">
        <v>65275</v>
      </c>
      <c r="B12512">
        <v>2.1755413717027698</v>
      </c>
    </row>
    <row r="12513" spans="1:2" x14ac:dyDescent="0.25">
      <c r="A12513">
        <v>65276</v>
      </c>
      <c r="B12513">
        <v>3.7902009835134201</v>
      </c>
    </row>
    <row r="12514" spans="1:2" x14ac:dyDescent="0.25">
      <c r="A12514">
        <v>65277</v>
      </c>
      <c r="B12514">
        <v>3.2803084745205831</v>
      </c>
    </row>
    <row r="12515" spans="1:2" x14ac:dyDescent="0.25">
      <c r="A12515">
        <v>65278</v>
      </c>
      <c r="B12515">
        <v>2.719426714628463</v>
      </c>
    </row>
    <row r="12516" spans="1:2" x14ac:dyDescent="0.25">
      <c r="A12516">
        <v>65279</v>
      </c>
      <c r="B12516">
        <v>1.7846237814749291</v>
      </c>
    </row>
    <row r="12517" spans="1:2" x14ac:dyDescent="0.25">
      <c r="A12517">
        <v>65280</v>
      </c>
      <c r="B12517">
        <v>-0.39091759022784162</v>
      </c>
    </row>
    <row r="12518" spans="1:2" x14ac:dyDescent="0.25">
      <c r="A12518">
        <v>65281</v>
      </c>
      <c r="B12518">
        <v>-0.628867427757832</v>
      </c>
    </row>
    <row r="12519" spans="1:2" x14ac:dyDescent="0.25">
      <c r="A12519">
        <v>65282</v>
      </c>
      <c r="B12519">
        <v>0.45890325809355309</v>
      </c>
    </row>
    <row r="12520" spans="1:2" x14ac:dyDescent="0.25">
      <c r="A12520">
        <v>65283</v>
      </c>
      <c r="B12520">
        <v>-0.23794983752999049</v>
      </c>
    </row>
    <row r="12521" spans="1:2" x14ac:dyDescent="0.25">
      <c r="A12521">
        <v>65284</v>
      </c>
      <c r="B12521">
        <v>0.57787817685854836</v>
      </c>
    </row>
    <row r="12522" spans="1:2" x14ac:dyDescent="0.25">
      <c r="A12522">
        <v>65285</v>
      </c>
      <c r="B12522">
        <v>0.95179935011996197</v>
      </c>
    </row>
    <row r="12523" spans="1:2" x14ac:dyDescent="0.25">
      <c r="A12523">
        <v>65286</v>
      </c>
      <c r="B12523">
        <v>2.3285091244006209</v>
      </c>
    </row>
    <row r="12524" spans="1:2" x14ac:dyDescent="0.25">
      <c r="A12524">
        <v>65287</v>
      </c>
      <c r="B12524">
        <v>1.3767097742806591</v>
      </c>
    </row>
    <row r="12525" spans="1:2" x14ac:dyDescent="0.25">
      <c r="A12525">
        <v>65288</v>
      </c>
      <c r="B12525">
        <v>2.1925377886691981</v>
      </c>
    </row>
    <row r="12526" spans="1:2" x14ac:dyDescent="0.25">
      <c r="A12526">
        <v>65289</v>
      </c>
      <c r="B12526">
        <v>0.76483876348925517</v>
      </c>
    </row>
    <row r="12527" spans="1:2" x14ac:dyDescent="0.25">
      <c r="A12527">
        <v>65290</v>
      </c>
      <c r="B12527">
        <v>2.6004517958634681</v>
      </c>
    </row>
    <row r="12528" spans="1:2" x14ac:dyDescent="0.25">
      <c r="A12528">
        <v>65291</v>
      </c>
      <c r="B12528">
        <v>2.0395700359713471</v>
      </c>
    </row>
    <row r="12529" spans="1:2" x14ac:dyDescent="0.25">
      <c r="A12529">
        <v>65292</v>
      </c>
      <c r="B12529">
        <v>1.2407384385492359</v>
      </c>
    </row>
    <row r="12530" spans="1:2" x14ac:dyDescent="0.25">
      <c r="A12530">
        <v>65293</v>
      </c>
      <c r="B12530">
        <v>2.2605234565349099</v>
      </c>
    </row>
    <row r="12531" spans="1:2" x14ac:dyDescent="0.25">
      <c r="A12531">
        <v>65294</v>
      </c>
      <c r="B12531">
        <v>1.9375915341727801</v>
      </c>
    </row>
    <row r="12532" spans="1:2" x14ac:dyDescent="0.25">
      <c r="A12532">
        <v>65295</v>
      </c>
      <c r="B12532">
        <v>1.6486524457435059</v>
      </c>
    </row>
    <row r="12533" spans="1:2" x14ac:dyDescent="0.25">
      <c r="A12533">
        <v>65296</v>
      </c>
      <c r="B12533">
        <v>1.461691859112799</v>
      </c>
    </row>
    <row r="12534" spans="1:2" x14ac:dyDescent="0.25">
      <c r="A12534">
        <v>65297</v>
      </c>
      <c r="B12534">
        <v>0.95179935011996197</v>
      </c>
    </row>
    <row r="12535" spans="1:2" x14ac:dyDescent="0.25">
      <c r="A12535">
        <v>65298</v>
      </c>
      <c r="B12535">
        <v>0.8158280143885388</v>
      </c>
    </row>
    <row r="12536" spans="1:2" x14ac:dyDescent="0.25">
      <c r="A12536">
        <v>65299</v>
      </c>
      <c r="B12536">
        <v>-0.37392117326141372</v>
      </c>
    </row>
    <row r="12537" spans="1:2" x14ac:dyDescent="0.25">
      <c r="A12537">
        <v>65300</v>
      </c>
      <c r="B12537">
        <v>-0.8498208483213946</v>
      </c>
    </row>
    <row r="12538" spans="1:2" x14ac:dyDescent="0.25">
      <c r="A12538">
        <v>65303</v>
      </c>
      <c r="B12538">
        <v>1.0027886010192459</v>
      </c>
    </row>
    <row r="12539" spans="1:2" x14ac:dyDescent="0.25">
      <c r="A12539">
        <v>65304</v>
      </c>
      <c r="B12539">
        <v>1.0027886010192459</v>
      </c>
    </row>
    <row r="12540" spans="1:2" x14ac:dyDescent="0.25">
      <c r="A12540">
        <v>65305</v>
      </c>
      <c r="B12540">
        <v>2.770415965527746</v>
      </c>
    </row>
    <row r="12541" spans="1:2" x14ac:dyDescent="0.25">
      <c r="A12541">
        <v>65306</v>
      </c>
      <c r="B12541">
        <v>1.325720523381376</v>
      </c>
    </row>
    <row r="12542" spans="1:2" x14ac:dyDescent="0.25">
      <c r="A12542">
        <v>65307</v>
      </c>
      <c r="B12542">
        <v>1.257734855515664</v>
      </c>
    </row>
    <row r="12543" spans="1:2" x14ac:dyDescent="0.25">
      <c r="A12543">
        <v>65308</v>
      </c>
      <c r="B12543">
        <v>1.4446954421463709</v>
      </c>
    </row>
    <row r="12544" spans="1:2" x14ac:dyDescent="0.25">
      <c r="A12544">
        <v>65309</v>
      </c>
      <c r="B12544">
        <v>-0.69685309562354358</v>
      </c>
    </row>
    <row r="12545" spans="1:2" x14ac:dyDescent="0.25">
      <c r="A12545">
        <v>65319</v>
      </c>
      <c r="B12545">
        <v>-0.59487459382497621</v>
      </c>
    </row>
    <row r="12546" spans="1:2" x14ac:dyDescent="0.25">
      <c r="A12546">
        <v>65358</v>
      </c>
      <c r="B12546">
        <v>0.37392117326141372</v>
      </c>
    </row>
    <row r="12547" spans="1:2" x14ac:dyDescent="0.25">
      <c r="A12547">
        <v>65359</v>
      </c>
      <c r="B12547">
        <v>1.971584368105636</v>
      </c>
    </row>
    <row r="12548" spans="1:2" x14ac:dyDescent="0.25">
      <c r="A12548">
        <v>65360</v>
      </c>
      <c r="B12548">
        <v>1.5126811100120821</v>
      </c>
    </row>
    <row r="12549" spans="1:2" x14ac:dyDescent="0.25">
      <c r="A12549">
        <v>65361</v>
      </c>
      <c r="B12549">
        <v>1.4446954421463709</v>
      </c>
    </row>
    <row r="12550" spans="1:2" x14ac:dyDescent="0.25">
      <c r="A12550">
        <v>65362</v>
      </c>
      <c r="B12550">
        <v>2.1755413717027698</v>
      </c>
    </row>
    <row r="12551" spans="1:2" x14ac:dyDescent="0.25">
      <c r="A12551">
        <v>65363</v>
      </c>
      <c r="B12551">
        <v>2.5494625449641841</v>
      </c>
    </row>
    <row r="12552" spans="1:2" x14ac:dyDescent="0.25">
      <c r="A12552">
        <v>65364</v>
      </c>
      <c r="B12552">
        <v>2.515469711031328</v>
      </c>
    </row>
    <row r="12553" spans="1:2" x14ac:dyDescent="0.25">
      <c r="A12553">
        <v>65365</v>
      </c>
      <c r="B12553">
        <v>1.563670360911366</v>
      </c>
    </row>
    <row r="12554" spans="1:2" x14ac:dyDescent="0.25">
      <c r="A12554">
        <v>65366</v>
      </c>
      <c r="B12554">
        <v>-8.4982084832139468E-2</v>
      </c>
    </row>
    <row r="12555" spans="1:2" x14ac:dyDescent="0.25">
      <c r="A12555">
        <v>65367</v>
      </c>
      <c r="B12555">
        <v>0.23794983752999049</v>
      </c>
    </row>
    <row r="12556" spans="1:2" x14ac:dyDescent="0.25">
      <c r="A12556">
        <v>65368</v>
      </c>
      <c r="B12556">
        <v>1.172752770683525</v>
      </c>
    </row>
    <row r="12557" spans="1:2" x14ac:dyDescent="0.25">
      <c r="A12557">
        <v>65369</v>
      </c>
      <c r="B12557">
        <v>0.628867427757832</v>
      </c>
    </row>
    <row r="12558" spans="1:2" x14ac:dyDescent="0.25">
      <c r="A12558">
        <v>65370</v>
      </c>
      <c r="B12558">
        <v>1.4276990251799431</v>
      </c>
    </row>
    <row r="12559" spans="1:2" x14ac:dyDescent="0.25">
      <c r="A12559">
        <v>65371</v>
      </c>
      <c r="B12559">
        <v>1.546673943944938</v>
      </c>
    </row>
    <row r="12560" spans="1:2" x14ac:dyDescent="0.25">
      <c r="A12560">
        <v>65372</v>
      </c>
      <c r="B12560">
        <v>2.6004517958634681</v>
      </c>
    </row>
    <row r="12561" spans="1:2" x14ac:dyDescent="0.25">
      <c r="A12561">
        <v>65373</v>
      </c>
      <c r="B12561">
        <v>2.4304876261991888</v>
      </c>
    </row>
    <row r="12562" spans="1:2" x14ac:dyDescent="0.25">
      <c r="A12562">
        <v>65374</v>
      </c>
      <c r="B12562">
        <v>1.155756353717097</v>
      </c>
    </row>
    <row r="12563" spans="1:2" x14ac:dyDescent="0.25">
      <c r="A12563">
        <v>65375</v>
      </c>
      <c r="B12563">
        <v>2.5324661279977558</v>
      </c>
    </row>
    <row r="12564" spans="1:2" x14ac:dyDescent="0.25">
      <c r="A12564">
        <v>65376</v>
      </c>
      <c r="B12564">
        <v>2.4984732940649002</v>
      </c>
    </row>
    <row r="12565" spans="1:2" x14ac:dyDescent="0.25">
      <c r="A12565">
        <v>65377</v>
      </c>
      <c r="B12565">
        <v>2.872394467326314</v>
      </c>
    </row>
    <row r="12566" spans="1:2" x14ac:dyDescent="0.25">
      <c r="A12566">
        <v>65378</v>
      </c>
      <c r="B12566">
        <v>2.3455055413670491</v>
      </c>
    </row>
    <row r="12567" spans="1:2" x14ac:dyDescent="0.25">
      <c r="A12567">
        <v>65379</v>
      </c>
      <c r="B12567">
        <v>2.5494625449641841</v>
      </c>
    </row>
    <row r="12568" spans="1:2" x14ac:dyDescent="0.25">
      <c r="A12568">
        <v>65380</v>
      </c>
      <c r="B12568">
        <v>2.1925377886691981</v>
      </c>
    </row>
    <row r="12569" spans="1:2" x14ac:dyDescent="0.25">
      <c r="A12569">
        <v>65381</v>
      </c>
      <c r="B12569">
        <v>2.6854338806956068</v>
      </c>
    </row>
    <row r="12570" spans="1:2" x14ac:dyDescent="0.25">
      <c r="A12570">
        <v>65382</v>
      </c>
      <c r="B12570">
        <v>1.5976631948442219</v>
      </c>
    </row>
    <row r="12571" spans="1:2" x14ac:dyDescent="0.25">
      <c r="A12571">
        <v>65383</v>
      </c>
      <c r="B12571">
        <v>2.1415485377699151</v>
      </c>
    </row>
    <row r="12572" spans="1:2" x14ac:dyDescent="0.25">
      <c r="A12572">
        <v>65384</v>
      </c>
      <c r="B12572">
        <v>1.0707742688849571</v>
      </c>
    </row>
    <row r="12573" spans="1:2" x14ac:dyDescent="0.25">
      <c r="A12573">
        <v>65385</v>
      </c>
      <c r="B12573">
        <v>3.076351470923449</v>
      </c>
    </row>
    <row r="12574" spans="1:2" x14ac:dyDescent="0.25">
      <c r="A12574">
        <v>65386</v>
      </c>
      <c r="B12574">
        <v>1.818616615407785</v>
      </c>
    </row>
    <row r="12575" spans="1:2" x14ac:dyDescent="0.25">
      <c r="A12575">
        <v>65387</v>
      </c>
      <c r="B12575">
        <v>1.1387599367506691</v>
      </c>
    </row>
    <row r="12576" spans="1:2" x14ac:dyDescent="0.25">
      <c r="A12576">
        <v>65388</v>
      </c>
      <c r="B12576">
        <v>0.79883159742211096</v>
      </c>
    </row>
    <row r="12577" spans="1:2" x14ac:dyDescent="0.25">
      <c r="A12577">
        <v>65389</v>
      </c>
      <c r="B12577">
        <v>1.971584368105636</v>
      </c>
    </row>
    <row r="12578" spans="1:2" x14ac:dyDescent="0.25">
      <c r="A12578">
        <v>65390</v>
      </c>
      <c r="B12578">
        <v>0.8158280143885388</v>
      </c>
    </row>
    <row r="12579" spans="1:2" x14ac:dyDescent="0.25">
      <c r="A12579">
        <v>65391</v>
      </c>
      <c r="B12579">
        <v>-8.4982084832139468E-2</v>
      </c>
    </row>
    <row r="12580" spans="1:2" x14ac:dyDescent="0.25">
      <c r="A12580">
        <v>65592</v>
      </c>
      <c r="B12580">
        <v>-2.1075557038370589</v>
      </c>
    </row>
    <row r="12581" spans="1:2" x14ac:dyDescent="0.25">
      <c r="A12581">
        <v>65593</v>
      </c>
      <c r="B12581">
        <v>-1.461691859112799</v>
      </c>
    </row>
    <row r="12582" spans="1:2" x14ac:dyDescent="0.25">
      <c r="A12582">
        <v>65594</v>
      </c>
      <c r="B12582">
        <v>0.1869605866307068</v>
      </c>
    </row>
    <row r="12583" spans="1:2" x14ac:dyDescent="0.25">
      <c r="A12583">
        <v>65595</v>
      </c>
      <c r="B12583">
        <v>-8.4982084832139468E-2</v>
      </c>
    </row>
    <row r="12584" spans="1:2" x14ac:dyDescent="0.25">
      <c r="A12584">
        <v>65596</v>
      </c>
      <c r="B12584">
        <v>-0.64586384472425995</v>
      </c>
    </row>
    <row r="12585" spans="1:2" x14ac:dyDescent="0.25">
      <c r="A12585">
        <v>65597</v>
      </c>
      <c r="B12585">
        <v>0.30593550539570208</v>
      </c>
    </row>
    <row r="12586" spans="1:2" x14ac:dyDescent="0.25">
      <c r="A12586">
        <v>65598</v>
      </c>
      <c r="B12586">
        <v>1.5976631948442219</v>
      </c>
    </row>
    <row r="12587" spans="1:2" x14ac:dyDescent="0.25">
      <c r="A12587">
        <v>65599</v>
      </c>
      <c r="B12587">
        <v>1.818616615407785</v>
      </c>
    </row>
    <row r="12588" spans="1:2" x14ac:dyDescent="0.25">
      <c r="A12588">
        <v>65600</v>
      </c>
      <c r="B12588">
        <v>1.359713357314231</v>
      </c>
    </row>
    <row r="12589" spans="1:2" x14ac:dyDescent="0.25">
      <c r="A12589">
        <v>65601</v>
      </c>
      <c r="B12589">
        <v>1.818616615407785</v>
      </c>
    </row>
    <row r="12590" spans="1:2" x14ac:dyDescent="0.25">
      <c r="A12590">
        <v>65602</v>
      </c>
      <c r="B12590">
        <v>2.3285091244006209</v>
      </c>
    </row>
    <row r="12591" spans="1:2" x14ac:dyDescent="0.25">
      <c r="A12591">
        <v>65603</v>
      </c>
      <c r="B12591">
        <v>2.3964947922663331</v>
      </c>
    </row>
    <row r="12592" spans="1:2" x14ac:dyDescent="0.25">
      <c r="A12592">
        <v>65604</v>
      </c>
      <c r="B12592">
        <v>2.5834553788970398</v>
      </c>
    </row>
    <row r="12593" spans="1:2" x14ac:dyDescent="0.25">
      <c r="A12593">
        <v>65605</v>
      </c>
      <c r="B12593">
        <v>1.869605866307068</v>
      </c>
    </row>
    <row r="12594" spans="1:2" x14ac:dyDescent="0.25">
      <c r="A12594">
        <v>65606</v>
      </c>
      <c r="B12594">
        <v>1.2747312724820921</v>
      </c>
    </row>
    <row r="12595" spans="1:2" x14ac:dyDescent="0.25">
      <c r="A12595">
        <v>65607</v>
      </c>
      <c r="B12595">
        <v>3.025362220024165</v>
      </c>
    </row>
    <row r="12596" spans="1:2" x14ac:dyDescent="0.25">
      <c r="A12596">
        <v>65608</v>
      </c>
      <c r="B12596">
        <v>2.719426714628463</v>
      </c>
    </row>
    <row r="12597" spans="1:2" x14ac:dyDescent="0.25">
      <c r="A12597">
        <v>65609</v>
      </c>
      <c r="B12597">
        <v>3.0083658030577372</v>
      </c>
    </row>
    <row r="12598" spans="1:2" x14ac:dyDescent="0.25">
      <c r="A12598">
        <v>65610</v>
      </c>
      <c r="B12598">
        <v>2.719426714628463</v>
      </c>
    </row>
    <row r="12599" spans="1:2" x14ac:dyDescent="0.25">
      <c r="A12599">
        <v>65611</v>
      </c>
      <c r="B12599">
        <v>2.8553980503598861</v>
      </c>
    </row>
    <row r="12600" spans="1:2" x14ac:dyDescent="0.25">
      <c r="A12600">
        <v>65612</v>
      </c>
      <c r="B12600">
        <v>3.0083658030577372</v>
      </c>
    </row>
    <row r="12601" spans="1:2" x14ac:dyDescent="0.25">
      <c r="A12601">
        <v>65613</v>
      </c>
      <c r="B12601">
        <v>1.7336345305756451</v>
      </c>
    </row>
    <row r="12602" spans="1:2" x14ac:dyDescent="0.25">
      <c r="A12602">
        <v>65614</v>
      </c>
      <c r="B12602">
        <v>1.1387599367506691</v>
      </c>
    </row>
    <row r="12603" spans="1:2" x14ac:dyDescent="0.25">
      <c r="A12603">
        <v>65615</v>
      </c>
      <c r="B12603">
        <v>0.57787817685854836</v>
      </c>
    </row>
    <row r="12604" spans="1:2" x14ac:dyDescent="0.25">
      <c r="A12604">
        <v>65616</v>
      </c>
      <c r="B12604">
        <v>2.7874123824941739</v>
      </c>
    </row>
    <row r="12605" spans="1:2" x14ac:dyDescent="0.25">
      <c r="A12605">
        <v>65617</v>
      </c>
      <c r="B12605">
        <v>2.3794983752999048</v>
      </c>
    </row>
    <row r="12606" spans="1:2" x14ac:dyDescent="0.25">
      <c r="A12606">
        <v>65618</v>
      </c>
      <c r="B12606">
        <v>2.4984732940649002</v>
      </c>
    </row>
    <row r="12607" spans="1:2" x14ac:dyDescent="0.25">
      <c r="A12607">
        <v>65619</v>
      </c>
      <c r="B12607">
        <v>2.9403801351920249</v>
      </c>
    </row>
    <row r="12608" spans="1:2" x14ac:dyDescent="0.25">
      <c r="A12608">
        <v>65620</v>
      </c>
      <c r="B12608">
        <v>3.9091759022784149</v>
      </c>
    </row>
    <row r="12609" spans="1:2" x14ac:dyDescent="0.25">
      <c r="A12609">
        <v>65621</v>
      </c>
      <c r="B12609">
        <v>3.3482941423862949</v>
      </c>
    </row>
    <row r="12610" spans="1:2" x14ac:dyDescent="0.25">
      <c r="A12610">
        <v>65622</v>
      </c>
      <c r="B12610">
        <v>3.127340721822732</v>
      </c>
    </row>
    <row r="12611" spans="1:2" x14ac:dyDescent="0.25">
      <c r="A12611">
        <v>65623</v>
      </c>
      <c r="B12611">
        <v>3.1613335557555882</v>
      </c>
    </row>
    <row r="12612" spans="1:2" x14ac:dyDescent="0.25">
      <c r="A12612">
        <v>65624</v>
      </c>
      <c r="B12612">
        <v>3.0423586369905928</v>
      </c>
    </row>
    <row r="12613" spans="1:2" x14ac:dyDescent="0.25">
      <c r="A12613">
        <v>65625</v>
      </c>
      <c r="B12613">
        <v>0.27194267146284629</v>
      </c>
    </row>
    <row r="12614" spans="1:2" x14ac:dyDescent="0.25">
      <c r="A12614">
        <v>65626</v>
      </c>
      <c r="B12614">
        <v>-1.699641696642789</v>
      </c>
    </row>
    <row r="12615" spans="1:2" x14ac:dyDescent="0.25">
      <c r="A12615">
        <v>65627</v>
      </c>
      <c r="B12615">
        <v>-1.9545879511392079</v>
      </c>
    </row>
    <row r="12616" spans="1:2" x14ac:dyDescent="0.25">
      <c r="A12616">
        <v>65628</v>
      </c>
      <c r="B12616">
        <v>-0.10197850179856741</v>
      </c>
    </row>
    <row r="12617" spans="1:2" x14ac:dyDescent="0.25">
      <c r="A12617">
        <v>65629</v>
      </c>
      <c r="B12617">
        <v>1.0877706858513849</v>
      </c>
    </row>
    <row r="12618" spans="1:2" x14ac:dyDescent="0.25">
      <c r="A12618">
        <v>65630</v>
      </c>
      <c r="B12618">
        <v>2.1245521208034872</v>
      </c>
    </row>
    <row r="12619" spans="1:2" x14ac:dyDescent="0.25">
      <c r="A12619">
        <v>65631</v>
      </c>
      <c r="B12619">
        <v>2.8893908842927418</v>
      </c>
    </row>
    <row r="12620" spans="1:2" x14ac:dyDescent="0.25">
      <c r="A12620">
        <v>65632</v>
      </c>
      <c r="B12620">
        <v>2.8044087994606022</v>
      </c>
    </row>
    <row r="12621" spans="1:2" x14ac:dyDescent="0.25">
      <c r="A12621">
        <v>65633</v>
      </c>
      <c r="B12621">
        <v>3.1613335557555882</v>
      </c>
    </row>
    <row r="12622" spans="1:2" x14ac:dyDescent="0.25">
      <c r="A12622">
        <v>65634</v>
      </c>
      <c r="B12622">
        <v>2.9233837182255979</v>
      </c>
    </row>
    <row r="12623" spans="1:2" x14ac:dyDescent="0.25">
      <c r="A12623">
        <v>65635</v>
      </c>
      <c r="B12623">
        <v>3.2803084745205831</v>
      </c>
    </row>
    <row r="12624" spans="1:2" x14ac:dyDescent="0.25">
      <c r="A12624">
        <v>65636</v>
      </c>
      <c r="B12624">
        <v>3.2293192236213</v>
      </c>
    </row>
    <row r="12625" spans="1:2" x14ac:dyDescent="0.25">
      <c r="A12625">
        <v>65637</v>
      </c>
      <c r="B12625">
        <v>3.4502726441848619</v>
      </c>
    </row>
    <row r="12626" spans="1:2" x14ac:dyDescent="0.25">
      <c r="A12626">
        <v>65638</v>
      </c>
      <c r="B12626">
        <v>3.9091759022784149</v>
      </c>
    </row>
    <row r="12627" spans="1:2" x14ac:dyDescent="0.25">
      <c r="A12627">
        <v>65639</v>
      </c>
      <c r="B12627">
        <v>3.4502726441848619</v>
      </c>
    </row>
    <row r="12628" spans="1:2" x14ac:dyDescent="0.25">
      <c r="A12628">
        <v>65640</v>
      </c>
      <c r="B12628">
        <v>2.5324661279977558</v>
      </c>
    </row>
    <row r="12629" spans="1:2" x14ac:dyDescent="0.25">
      <c r="A12629">
        <v>65641</v>
      </c>
      <c r="B12629">
        <v>2.872394467326314</v>
      </c>
    </row>
    <row r="12630" spans="1:2" x14ac:dyDescent="0.25">
      <c r="A12630">
        <v>65642</v>
      </c>
      <c r="B12630">
        <v>2.566458961930612</v>
      </c>
    </row>
    <row r="12631" spans="1:2" x14ac:dyDescent="0.25">
      <c r="A12631">
        <v>65643</v>
      </c>
      <c r="B12631">
        <v>3.2973048914870109</v>
      </c>
    </row>
    <row r="12632" spans="1:2" x14ac:dyDescent="0.25">
      <c r="A12632">
        <v>65644</v>
      </c>
      <c r="B12632">
        <v>2.6854338806956068</v>
      </c>
    </row>
    <row r="12633" spans="1:2" x14ac:dyDescent="0.25">
      <c r="A12633">
        <v>65645</v>
      </c>
      <c r="B12633">
        <v>2.9233837182255979</v>
      </c>
    </row>
    <row r="12634" spans="1:2" x14ac:dyDescent="0.25">
      <c r="A12634">
        <v>65646</v>
      </c>
      <c r="B12634">
        <v>2.362501958333477</v>
      </c>
    </row>
    <row r="12635" spans="1:2" x14ac:dyDescent="0.25">
      <c r="A12635">
        <v>65647</v>
      </c>
      <c r="B12635">
        <v>2.4304876261991888</v>
      </c>
    </row>
    <row r="12636" spans="1:2" x14ac:dyDescent="0.25">
      <c r="A12636">
        <v>65648</v>
      </c>
      <c r="B12636">
        <v>2.82140521642703</v>
      </c>
    </row>
    <row r="12637" spans="1:2" x14ac:dyDescent="0.25">
      <c r="A12637">
        <v>65649</v>
      </c>
      <c r="B12637">
        <v>2.9403801351920249</v>
      </c>
    </row>
    <row r="12638" spans="1:2" x14ac:dyDescent="0.25">
      <c r="A12638">
        <v>65650</v>
      </c>
      <c r="B12638">
        <v>3.688222481714853</v>
      </c>
    </row>
    <row r="12639" spans="1:2" x14ac:dyDescent="0.25">
      <c r="A12639">
        <v>65651</v>
      </c>
      <c r="B12639">
        <v>3.433276227218435</v>
      </c>
    </row>
    <row r="12640" spans="1:2" x14ac:dyDescent="0.25">
      <c r="A12640">
        <v>65652</v>
      </c>
      <c r="B12640">
        <v>2.8893908842927418</v>
      </c>
    </row>
    <row r="12641" spans="1:2" x14ac:dyDescent="0.25">
      <c r="A12641">
        <v>65653</v>
      </c>
      <c r="B12641">
        <v>2.9403801351920249</v>
      </c>
    </row>
    <row r="12642" spans="1:2" x14ac:dyDescent="0.25">
      <c r="A12642">
        <v>65654</v>
      </c>
      <c r="B12642">
        <v>3.7052188986812808</v>
      </c>
    </row>
    <row r="12643" spans="1:2" x14ac:dyDescent="0.25">
      <c r="A12643">
        <v>65655</v>
      </c>
      <c r="B12643">
        <v>0.56088175989212041</v>
      </c>
    </row>
    <row r="12644" spans="1:2" x14ac:dyDescent="0.25">
      <c r="A12644">
        <v>65656</v>
      </c>
      <c r="B12644">
        <v>1.3937061912470869</v>
      </c>
    </row>
    <row r="12645" spans="1:2" x14ac:dyDescent="0.25">
      <c r="A12645">
        <v>65657</v>
      </c>
      <c r="B12645">
        <v>1.3937061912470869</v>
      </c>
    </row>
    <row r="12646" spans="1:2" x14ac:dyDescent="0.25">
      <c r="A12646">
        <v>65658</v>
      </c>
      <c r="B12646">
        <v>2.3794983752999048</v>
      </c>
    </row>
    <row r="12647" spans="1:2" x14ac:dyDescent="0.25">
      <c r="A12647">
        <v>65659</v>
      </c>
      <c r="B12647">
        <v>3.6032403968827129</v>
      </c>
    </row>
    <row r="12648" spans="1:2" x14ac:dyDescent="0.25">
      <c r="A12648">
        <v>65660</v>
      </c>
      <c r="B12648">
        <v>2.464480460132044</v>
      </c>
    </row>
    <row r="12649" spans="1:2" x14ac:dyDescent="0.25">
      <c r="A12649">
        <v>65661</v>
      </c>
      <c r="B12649">
        <v>3.2973048914870109</v>
      </c>
    </row>
    <row r="12650" spans="1:2" x14ac:dyDescent="0.25">
      <c r="A12650">
        <v>65662</v>
      </c>
      <c r="B12650">
        <v>2.9403801351920249</v>
      </c>
    </row>
    <row r="12651" spans="1:2" x14ac:dyDescent="0.25">
      <c r="A12651">
        <v>65663</v>
      </c>
      <c r="B12651">
        <v>3.2293192236213</v>
      </c>
    </row>
    <row r="12652" spans="1:2" x14ac:dyDescent="0.25">
      <c r="A12652">
        <v>65664</v>
      </c>
      <c r="B12652">
        <v>2.9573765521584532</v>
      </c>
    </row>
    <row r="12653" spans="1:2" x14ac:dyDescent="0.25">
      <c r="A12653">
        <v>65665</v>
      </c>
      <c r="B12653">
        <v>3.1443371387891599</v>
      </c>
    </row>
    <row r="12654" spans="1:2" x14ac:dyDescent="0.25">
      <c r="A12654">
        <v>65666</v>
      </c>
      <c r="B12654">
        <v>2.770415965527746</v>
      </c>
    </row>
    <row r="12655" spans="1:2" x14ac:dyDescent="0.25">
      <c r="A12655">
        <v>65667</v>
      </c>
      <c r="B12655">
        <v>3.3482941423862949</v>
      </c>
    </row>
    <row r="12656" spans="1:2" x14ac:dyDescent="0.25">
      <c r="A12656">
        <v>65668</v>
      </c>
      <c r="B12656">
        <v>3.8071974004798479</v>
      </c>
    </row>
    <row r="12657" spans="1:2" x14ac:dyDescent="0.25">
      <c r="A12657">
        <v>65669</v>
      </c>
      <c r="B12657">
        <v>3.2293192236213</v>
      </c>
    </row>
    <row r="12658" spans="1:2" x14ac:dyDescent="0.25">
      <c r="A12658">
        <v>65670</v>
      </c>
      <c r="B12658">
        <v>2.9913693860913089</v>
      </c>
    </row>
    <row r="12659" spans="1:2" x14ac:dyDescent="0.25">
      <c r="A12659">
        <v>65671</v>
      </c>
      <c r="B12659">
        <v>1.5806667778777941</v>
      </c>
    </row>
    <row r="12660" spans="1:2" x14ac:dyDescent="0.25">
      <c r="A12660">
        <v>65672</v>
      </c>
      <c r="B12660">
        <v>1.4276990251799431</v>
      </c>
    </row>
    <row r="12661" spans="1:2" x14ac:dyDescent="0.25">
      <c r="A12661">
        <v>65673</v>
      </c>
      <c r="B12661">
        <v>1.5976631948442219</v>
      </c>
    </row>
    <row r="12662" spans="1:2" x14ac:dyDescent="0.25">
      <c r="A12662">
        <v>65674</v>
      </c>
      <c r="B12662">
        <v>2.4304876261991888</v>
      </c>
    </row>
    <row r="12663" spans="1:2" x14ac:dyDescent="0.25">
      <c r="A12663">
        <v>65675</v>
      </c>
      <c r="B12663">
        <v>1.61465961181065</v>
      </c>
    </row>
    <row r="12664" spans="1:2" x14ac:dyDescent="0.25">
      <c r="A12664">
        <v>65676</v>
      </c>
      <c r="B12664">
        <v>2.617448212829895</v>
      </c>
    </row>
    <row r="12665" spans="1:2" x14ac:dyDescent="0.25">
      <c r="A12665">
        <v>65677</v>
      </c>
      <c r="B12665">
        <v>2.6344446297963229</v>
      </c>
    </row>
    <row r="12666" spans="1:2" x14ac:dyDescent="0.25">
      <c r="A12666">
        <v>65678</v>
      </c>
      <c r="B12666">
        <v>2.617448212829895</v>
      </c>
    </row>
    <row r="12667" spans="1:2" x14ac:dyDescent="0.25">
      <c r="A12667">
        <v>65679</v>
      </c>
      <c r="B12667">
        <v>1.172752770683525</v>
      </c>
    </row>
    <row r="12668" spans="1:2" x14ac:dyDescent="0.25">
      <c r="A12668">
        <v>65680</v>
      </c>
      <c r="B12668">
        <v>0.52688892595926473</v>
      </c>
    </row>
    <row r="12669" spans="1:2" x14ac:dyDescent="0.25">
      <c r="A12669">
        <v>65681</v>
      </c>
      <c r="B12669">
        <v>0.90081009922067834</v>
      </c>
    </row>
    <row r="12670" spans="1:2" x14ac:dyDescent="0.25">
      <c r="A12670">
        <v>65682</v>
      </c>
      <c r="B12670">
        <v>0.90081009922067834</v>
      </c>
    </row>
    <row r="12671" spans="1:2" x14ac:dyDescent="0.25">
      <c r="A12671">
        <v>65683</v>
      </c>
      <c r="B12671">
        <v>1.4446954421463709</v>
      </c>
    </row>
    <row r="12672" spans="1:2" x14ac:dyDescent="0.25">
      <c r="A12672">
        <v>65684</v>
      </c>
      <c r="B12672">
        <v>2.872394467326314</v>
      </c>
    </row>
    <row r="12673" spans="1:2" x14ac:dyDescent="0.25">
      <c r="A12673">
        <v>65685</v>
      </c>
      <c r="B12673">
        <v>2.9063873012591701</v>
      </c>
    </row>
    <row r="12674" spans="1:2" x14ac:dyDescent="0.25">
      <c r="A12674">
        <v>65686</v>
      </c>
      <c r="B12674">
        <v>3.2123228066548721</v>
      </c>
    </row>
    <row r="12675" spans="1:2" x14ac:dyDescent="0.25">
      <c r="A12675">
        <v>65687</v>
      </c>
      <c r="B12675">
        <v>3.2463156405877269</v>
      </c>
    </row>
    <row r="12676" spans="1:2" x14ac:dyDescent="0.25">
      <c r="A12676">
        <v>65688</v>
      </c>
      <c r="B12676">
        <v>3.0933478878898759</v>
      </c>
    </row>
    <row r="12677" spans="1:2" x14ac:dyDescent="0.25">
      <c r="A12677">
        <v>65689</v>
      </c>
      <c r="B12677">
        <v>3.8581866513791319</v>
      </c>
    </row>
    <row r="12678" spans="1:2" x14ac:dyDescent="0.25">
      <c r="A12678">
        <v>65690</v>
      </c>
      <c r="B12678">
        <v>1.546673943944938</v>
      </c>
    </row>
    <row r="12679" spans="1:2" x14ac:dyDescent="0.25">
      <c r="A12679">
        <v>65691</v>
      </c>
      <c r="B12679">
        <v>2.7874123824941739</v>
      </c>
    </row>
    <row r="12680" spans="1:2" x14ac:dyDescent="0.25">
      <c r="A12680">
        <v>65692</v>
      </c>
      <c r="B12680">
        <v>-6.7985667865711572E-2</v>
      </c>
    </row>
    <row r="12681" spans="1:2" x14ac:dyDescent="0.25">
      <c r="A12681">
        <v>65693</v>
      </c>
      <c r="B12681">
        <v>1.0027886010192459</v>
      </c>
    </row>
    <row r="12682" spans="1:2" x14ac:dyDescent="0.25">
      <c r="A12682">
        <v>65694</v>
      </c>
      <c r="B12682">
        <v>6.7985667865711572E-2</v>
      </c>
    </row>
    <row r="12683" spans="1:2" x14ac:dyDescent="0.25">
      <c r="A12683">
        <v>65695</v>
      </c>
      <c r="B12683">
        <v>0.45890325809355309</v>
      </c>
    </row>
    <row r="12684" spans="1:2" x14ac:dyDescent="0.25">
      <c r="A12684">
        <v>65696</v>
      </c>
      <c r="B12684">
        <v>1.359713357314231</v>
      </c>
    </row>
    <row r="12685" spans="1:2" x14ac:dyDescent="0.25">
      <c r="A12685">
        <v>65697</v>
      </c>
      <c r="B12685">
        <v>1.342716940347803</v>
      </c>
    </row>
    <row r="12686" spans="1:2" x14ac:dyDescent="0.25">
      <c r="A12686">
        <v>65698</v>
      </c>
      <c r="B12686">
        <v>0.50989250899283678</v>
      </c>
    </row>
    <row r="12687" spans="1:2" x14ac:dyDescent="0.25">
      <c r="A12687">
        <v>65699</v>
      </c>
      <c r="B12687">
        <v>1.716638113609217</v>
      </c>
    </row>
    <row r="12688" spans="1:2" x14ac:dyDescent="0.25">
      <c r="A12688">
        <v>65700</v>
      </c>
      <c r="B12688">
        <v>1.9545879511392079</v>
      </c>
    </row>
    <row r="12689" spans="1:2" x14ac:dyDescent="0.25">
      <c r="A12689">
        <v>65701</v>
      </c>
      <c r="B12689">
        <v>3.076351470923449</v>
      </c>
    </row>
    <row r="12690" spans="1:2" x14ac:dyDescent="0.25">
      <c r="A12690">
        <v>65702</v>
      </c>
      <c r="B12690">
        <v>3.382286976319151</v>
      </c>
    </row>
    <row r="12691" spans="1:2" x14ac:dyDescent="0.25">
      <c r="A12691">
        <v>65703</v>
      </c>
      <c r="B12691">
        <v>3.4162798102520071</v>
      </c>
    </row>
    <row r="12692" spans="1:2" x14ac:dyDescent="0.25">
      <c r="A12692">
        <v>65704</v>
      </c>
      <c r="B12692">
        <v>1.971584368105636</v>
      </c>
    </row>
    <row r="12693" spans="1:2" x14ac:dyDescent="0.25">
      <c r="A12693">
        <v>65705</v>
      </c>
      <c r="B12693">
        <v>1.716638113609217</v>
      </c>
    </row>
    <row r="12694" spans="1:2" x14ac:dyDescent="0.25">
      <c r="A12694">
        <v>65706</v>
      </c>
      <c r="B12694">
        <v>0.56088175989212041</v>
      </c>
    </row>
    <row r="12695" spans="1:2" x14ac:dyDescent="0.25">
      <c r="A12695">
        <v>65707</v>
      </c>
      <c r="B12695">
        <v>0.88381368225425039</v>
      </c>
    </row>
    <row r="12696" spans="1:2" x14ac:dyDescent="0.25">
      <c r="A12696">
        <v>65708</v>
      </c>
      <c r="B12696">
        <v>0.61187101079140416</v>
      </c>
    </row>
    <row r="12697" spans="1:2" x14ac:dyDescent="0.25">
      <c r="A12697">
        <v>65709</v>
      </c>
      <c r="B12697">
        <v>1.478688276079227</v>
      </c>
    </row>
    <row r="12698" spans="1:2" x14ac:dyDescent="0.25">
      <c r="A12698">
        <v>65710</v>
      </c>
      <c r="B12698">
        <v>2.3964947922663331</v>
      </c>
    </row>
    <row r="12699" spans="1:2" x14ac:dyDescent="0.25">
      <c r="A12699">
        <v>65711</v>
      </c>
      <c r="B12699">
        <v>1.563670360911366</v>
      </c>
    </row>
    <row r="12700" spans="1:2" x14ac:dyDescent="0.25">
      <c r="A12700">
        <v>65712</v>
      </c>
      <c r="B12700">
        <v>1.308724106414948</v>
      </c>
    </row>
    <row r="12701" spans="1:2" x14ac:dyDescent="0.25">
      <c r="A12701">
        <v>65713</v>
      </c>
      <c r="B12701">
        <v>1.2747312724820921</v>
      </c>
    </row>
    <row r="12702" spans="1:2" x14ac:dyDescent="0.25">
      <c r="A12702">
        <v>65714</v>
      </c>
      <c r="B12702">
        <v>1.9375915341727801</v>
      </c>
    </row>
    <row r="12703" spans="1:2" x14ac:dyDescent="0.25">
      <c r="A12703">
        <v>65715</v>
      </c>
      <c r="B12703">
        <v>3.331297725419867</v>
      </c>
    </row>
    <row r="12704" spans="1:2" x14ac:dyDescent="0.25">
      <c r="A12704">
        <v>65716</v>
      </c>
      <c r="B12704">
        <v>2.158544954736342</v>
      </c>
    </row>
    <row r="12705" spans="1:2" x14ac:dyDescent="0.25">
      <c r="A12705">
        <v>65717</v>
      </c>
      <c r="B12705">
        <v>1.4446954421463709</v>
      </c>
    </row>
    <row r="12706" spans="1:2" x14ac:dyDescent="0.25">
      <c r="A12706">
        <v>65718</v>
      </c>
      <c r="B12706">
        <v>2.617448212829895</v>
      </c>
    </row>
    <row r="12707" spans="1:2" x14ac:dyDescent="0.25">
      <c r="A12707">
        <v>65719</v>
      </c>
      <c r="B12707">
        <v>2.6004517958634681</v>
      </c>
    </row>
    <row r="12708" spans="1:2" x14ac:dyDescent="0.25">
      <c r="A12708">
        <v>65720</v>
      </c>
      <c r="B12708">
        <v>1.665648862709934</v>
      </c>
    </row>
    <row r="12709" spans="1:2" x14ac:dyDescent="0.25">
      <c r="A12709">
        <v>65721</v>
      </c>
      <c r="B12709">
        <v>1.4956846930456551</v>
      </c>
    </row>
    <row r="12710" spans="1:2" x14ac:dyDescent="0.25">
      <c r="A12710">
        <v>65722</v>
      </c>
      <c r="B12710">
        <v>1.325720523381376</v>
      </c>
    </row>
    <row r="12711" spans="1:2" x14ac:dyDescent="0.25">
      <c r="A12711">
        <v>65723</v>
      </c>
      <c r="B12711">
        <v>0.93480293315353413</v>
      </c>
    </row>
    <row r="12712" spans="1:2" x14ac:dyDescent="0.25">
      <c r="A12712">
        <v>65724</v>
      </c>
      <c r="B12712">
        <v>2.515469711031328</v>
      </c>
    </row>
    <row r="12713" spans="1:2" x14ac:dyDescent="0.25">
      <c r="A12713">
        <v>65725</v>
      </c>
      <c r="B12713">
        <v>1.0707742688849571</v>
      </c>
    </row>
    <row r="12714" spans="1:2" x14ac:dyDescent="0.25">
      <c r="A12714">
        <v>65726</v>
      </c>
      <c r="B12714">
        <v>0.90081009922067834</v>
      </c>
    </row>
    <row r="12715" spans="1:2" x14ac:dyDescent="0.25">
      <c r="A12715">
        <v>65727</v>
      </c>
      <c r="B12715">
        <v>1.8866022832734961</v>
      </c>
    </row>
    <row r="12716" spans="1:2" x14ac:dyDescent="0.25">
      <c r="A12716">
        <v>65728</v>
      </c>
      <c r="B12716">
        <v>3.5522511459834289</v>
      </c>
    </row>
    <row r="12717" spans="1:2" x14ac:dyDescent="0.25">
      <c r="A12717">
        <v>65729</v>
      </c>
      <c r="B12717">
        <v>2.9573765521584532</v>
      </c>
    </row>
    <row r="12718" spans="1:2" x14ac:dyDescent="0.25">
      <c r="A12718">
        <v>65730</v>
      </c>
      <c r="B12718">
        <v>2.3964947922663331</v>
      </c>
    </row>
    <row r="12719" spans="1:2" x14ac:dyDescent="0.25">
      <c r="A12719">
        <v>65731</v>
      </c>
      <c r="B12719">
        <v>1.478688276079227</v>
      </c>
    </row>
    <row r="12720" spans="1:2" x14ac:dyDescent="0.25">
      <c r="A12720">
        <v>65732</v>
      </c>
      <c r="B12720">
        <v>0.90081009922067834</v>
      </c>
    </row>
    <row r="12721" spans="1:2" x14ac:dyDescent="0.25">
      <c r="A12721">
        <v>65733</v>
      </c>
      <c r="B12721">
        <v>1.036781434952101</v>
      </c>
    </row>
    <row r="12722" spans="1:2" x14ac:dyDescent="0.25">
      <c r="A12722">
        <v>65734</v>
      </c>
      <c r="B12722">
        <v>-0.76483876348925517</v>
      </c>
    </row>
    <row r="12723" spans="1:2" x14ac:dyDescent="0.25">
      <c r="A12723">
        <v>65744</v>
      </c>
      <c r="B12723">
        <v>0.67985667865711574</v>
      </c>
    </row>
    <row r="12724" spans="1:2" x14ac:dyDescent="0.25">
      <c r="A12724">
        <v>65745</v>
      </c>
      <c r="B12724">
        <v>1.699641696642789</v>
      </c>
    </row>
    <row r="12725" spans="1:2" x14ac:dyDescent="0.25">
      <c r="A12725">
        <v>65746</v>
      </c>
      <c r="B12725">
        <v>-0.4249104241606973</v>
      </c>
    </row>
    <row r="12726" spans="1:2" x14ac:dyDescent="0.25">
      <c r="A12726">
        <v>65782</v>
      </c>
      <c r="B12726">
        <v>-0.1869605866307068</v>
      </c>
    </row>
    <row r="12727" spans="1:2" x14ac:dyDescent="0.25">
      <c r="A12727">
        <v>65783</v>
      </c>
      <c r="B12727">
        <v>1.478688276079227</v>
      </c>
    </row>
    <row r="12728" spans="1:2" x14ac:dyDescent="0.25">
      <c r="A12728">
        <v>65784</v>
      </c>
      <c r="B12728">
        <v>1.2407384385492359</v>
      </c>
    </row>
    <row r="12729" spans="1:2" x14ac:dyDescent="0.25">
      <c r="A12729">
        <v>65785</v>
      </c>
      <c r="B12729">
        <v>2.0395700359713471</v>
      </c>
    </row>
    <row r="12730" spans="1:2" x14ac:dyDescent="0.25">
      <c r="A12730">
        <v>65786</v>
      </c>
      <c r="B12730">
        <v>2.4814768770984719</v>
      </c>
    </row>
    <row r="12731" spans="1:2" x14ac:dyDescent="0.25">
      <c r="A12731">
        <v>65787</v>
      </c>
      <c r="B12731">
        <v>1.920595117206352</v>
      </c>
    </row>
    <row r="12732" spans="1:2" x14ac:dyDescent="0.25">
      <c r="A12732">
        <v>65788</v>
      </c>
      <c r="B12732">
        <v>2.5324661279977558</v>
      </c>
    </row>
    <row r="12733" spans="1:2" x14ac:dyDescent="0.25">
      <c r="A12733">
        <v>65789</v>
      </c>
      <c r="B12733">
        <v>2.770415965527746</v>
      </c>
    </row>
    <row r="12734" spans="1:2" x14ac:dyDescent="0.25">
      <c r="A12734">
        <v>65790</v>
      </c>
      <c r="B12734">
        <v>1.342716940347803</v>
      </c>
    </row>
    <row r="12735" spans="1:2" x14ac:dyDescent="0.25">
      <c r="A12735">
        <v>65791</v>
      </c>
      <c r="B12735">
        <v>1.9035987002399239</v>
      </c>
    </row>
    <row r="12736" spans="1:2" x14ac:dyDescent="0.25">
      <c r="A12736">
        <v>65792</v>
      </c>
      <c r="B12736">
        <v>0.23794983752999049</v>
      </c>
    </row>
    <row r="12737" spans="1:2" x14ac:dyDescent="0.25">
      <c r="A12737">
        <v>65793</v>
      </c>
      <c r="B12737">
        <v>1.61465961181065</v>
      </c>
    </row>
    <row r="12738" spans="1:2" x14ac:dyDescent="0.25">
      <c r="A12738">
        <v>65794</v>
      </c>
      <c r="B12738">
        <v>2.1415485377699151</v>
      </c>
    </row>
    <row r="12739" spans="1:2" x14ac:dyDescent="0.25">
      <c r="A12739">
        <v>65795</v>
      </c>
      <c r="B12739">
        <v>1.5976631948442219</v>
      </c>
    </row>
    <row r="12740" spans="1:2" x14ac:dyDescent="0.25">
      <c r="A12740">
        <v>65796</v>
      </c>
      <c r="B12740">
        <v>2.5324661279977558</v>
      </c>
    </row>
    <row r="12741" spans="1:2" x14ac:dyDescent="0.25">
      <c r="A12741">
        <v>65797</v>
      </c>
      <c r="B12741">
        <v>2.5324661279977558</v>
      </c>
    </row>
    <row r="12742" spans="1:2" x14ac:dyDescent="0.25">
      <c r="A12742">
        <v>65798</v>
      </c>
      <c r="B12742">
        <v>2.1245521208034872</v>
      </c>
    </row>
    <row r="12743" spans="1:2" x14ac:dyDescent="0.25">
      <c r="A12743">
        <v>65799</v>
      </c>
      <c r="B12743">
        <v>2.1075557038370589</v>
      </c>
    </row>
    <row r="12744" spans="1:2" x14ac:dyDescent="0.25">
      <c r="A12744">
        <v>65800</v>
      </c>
      <c r="B12744">
        <v>1.8866022832734961</v>
      </c>
    </row>
    <row r="12745" spans="1:2" x14ac:dyDescent="0.25">
      <c r="A12745">
        <v>65801</v>
      </c>
      <c r="B12745">
        <v>1.7846237814749291</v>
      </c>
    </row>
    <row r="12746" spans="1:2" x14ac:dyDescent="0.25">
      <c r="A12746">
        <v>65802</v>
      </c>
      <c r="B12746">
        <v>2.8893908842927418</v>
      </c>
    </row>
    <row r="12747" spans="1:2" x14ac:dyDescent="0.25">
      <c r="A12747">
        <v>65803</v>
      </c>
      <c r="B12747">
        <v>2.6854338806956068</v>
      </c>
    </row>
    <row r="12748" spans="1:2" x14ac:dyDescent="0.25">
      <c r="A12748">
        <v>65804</v>
      </c>
      <c r="B12748">
        <v>1.699641696642789</v>
      </c>
    </row>
    <row r="12749" spans="1:2" x14ac:dyDescent="0.25">
      <c r="A12749">
        <v>65805</v>
      </c>
      <c r="B12749">
        <v>2.0735628699042028</v>
      </c>
    </row>
    <row r="12750" spans="1:2" x14ac:dyDescent="0.25">
      <c r="A12750">
        <v>65806</v>
      </c>
      <c r="B12750">
        <v>2.1755413717027698</v>
      </c>
    </row>
    <row r="12751" spans="1:2" x14ac:dyDescent="0.25">
      <c r="A12751">
        <v>65807</v>
      </c>
      <c r="B12751">
        <v>2.158544954736342</v>
      </c>
    </row>
    <row r="12752" spans="1:2" x14ac:dyDescent="0.25">
      <c r="A12752">
        <v>65808</v>
      </c>
      <c r="B12752">
        <v>1.308724106414948</v>
      </c>
    </row>
    <row r="12753" spans="1:2" x14ac:dyDescent="0.25">
      <c r="A12753">
        <v>65809</v>
      </c>
      <c r="B12753">
        <v>1.4956846930456551</v>
      </c>
    </row>
    <row r="12754" spans="1:2" x14ac:dyDescent="0.25">
      <c r="A12754">
        <v>65810</v>
      </c>
      <c r="B12754">
        <v>2.2435270395684821</v>
      </c>
    </row>
    <row r="12755" spans="1:2" x14ac:dyDescent="0.25">
      <c r="A12755">
        <v>65811</v>
      </c>
      <c r="B12755">
        <v>1.699641696642789</v>
      </c>
    </row>
    <row r="12756" spans="1:2" x14ac:dyDescent="0.25">
      <c r="A12756">
        <v>65812</v>
      </c>
      <c r="B12756">
        <v>0.93480293315353413</v>
      </c>
    </row>
    <row r="12757" spans="1:2" x14ac:dyDescent="0.25">
      <c r="A12757">
        <v>65813</v>
      </c>
      <c r="B12757">
        <v>-0.93480293315353413</v>
      </c>
    </row>
    <row r="12758" spans="1:2" x14ac:dyDescent="0.25">
      <c r="A12758">
        <v>65814</v>
      </c>
      <c r="B12758">
        <v>-0.69685309562354358</v>
      </c>
    </row>
    <row r="12759" spans="1:2" x14ac:dyDescent="0.25">
      <c r="A12759">
        <v>65815</v>
      </c>
      <c r="B12759">
        <v>-0.8498208483213946</v>
      </c>
    </row>
    <row r="12760" spans="1:2" x14ac:dyDescent="0.25">
      <c r="A12760">
        <v>66016</v>
      </c>
      <c r="B12760">
        <v>-2.5494625449641841</v>
      </c>
    </row>
    <row r="12761" spans="1:2" x14ac:dyDescent="0.25">
      <c r="A12761">
        <v>66017</v>
      </c>
      <c r="B12761">
        <v>-1.631656028777078</v>
      </c>
    </row>
    <row r="12762" spans="1:2" x14ac:dyDescent="0.25">
      <c r="A12762">
        <v>66018</v>
      </c>
      <c r="B12762">
        <v>0.44190684112712519</v>
      </c>
    </row>
    <row r="12763" spans="1:2" x14ac:dyDescent="0.25">
      <c r="A12763">
        <v>66019</v>
      </c>
      <c r="B12763">
        <v>1.2917276894485199</v>
      </c>
    </row>
    <row r="12764" spans="1:2" x14ac:dyDescent="0.25">
      <c r="A12764">
        <v>66020</v>
      </c>
      <c r="B12764">
        <v>0.79883159742211096</v>
      </c>
    </row>
    <row r="12765" spans="1:2" x14ac:dyDescent="0.25">
      <c r="A12765">
        <v>66021</v>
      </c>
      <c r="B12765">
        <v>0.71384951258997154</v>
      </c>
    </row>
    <row r="12766" spans="1:2" x14ac:dyDescent="0.25">
      <c r="A12766">
        <v>66022</v>
      </c>
      <c r="B12766">
        <v>0.79883159742211096</v>
      </c>
    </row>
    <row r="12767" spans="1:2" x14ac:dyDescent="0.25">
      <c r="A12767">
        <v>66023</v>
      </c>
      <c r="B12767">
        <v>1.478688276079227</v>
      </c>
    </row>
    <row r="12768" spans="1:2" x14ac:dyDescent="0.25">
      <c r="A12768">
        <v>66024</v>
      </c>
      <c r="B12768">
        <v>1.869605866307068</v>
      </c>
    </row>
    <row r="12769" spans="1:2" x14ac:dyDescent="0.25">
      <c r="A12769">
        <v>66025</v>
      </c>
      <c r="B12769">
        <v>2.4304876261991888</v>
      </c>
    </row>
    <row r="12770" spans="1:2" x14ac:dyDescent="0.25">
      <c r="A12770">
        <v>66026</v>
      </c>
      <c r="B12770">
        <v>2.362501958333477</v>
      </c>
    </row>
    <row r="12771" spans="1:2" x14ac:dyDescent="0.25">
      <c r="A12771">
        <v>66027</v>
      </c>
      <c r="B12771">
        <v>1.920595117206352</v>
      </c>
    </row>
    <row r="12772" spans="1:2" x14ac:dyDescent="0.25">
      <c r="A12772">
        <v>66028</v>
      </c>
      <c r="B12772">
        <v>2.1075557038370589</v>
      </c>
    </row>
    <row r="12773" spans="1:2" x14ac:dyDescent="0.25">
      <c r="A12773">
        <v>66029</v>
      </c>
      <c r="B12773">
        <v>2.2435270395684821</v>
      </c>
    </row>
    <row r="12774" spans="1:2" x14ac:dyDescent="0.25">
      <c r="A12774">
        <v>66030</v>
      </c>
      <c r="B12774">
        <v>2.2435270395684821</v>
      </c>
    </row>
    <row r="12775" spans="1:2" x14ac:dyDescent="0.25">
      <c r="A12775">
        <v>66031</v>
      </c>
      <c r="B12775">
        <v>2.9573765521584532</v>
      </c>
    </row>
    <row r="12776" spans="1:2" x14ac:dyDescent="0.25">
      <c r="A12776">
        <v>66032</v>
      </c>
      <c r="B12776">
        <v>2.2775198735013382</v>
      </c>
    </row>
    <row r="12777" spans="1:2" x14ac:dyDescent="0.25">
      <c r="A12777">
        <v>66033</v>
      </c>
      <c r="B12777">
        <v>2.4984732940649002</v>
      </c>
    </row>
    <row r="12778" spans="1:2" x14ac:dyDescent="0.25">
      <c r="A12778">
        <v>66034</v>
      </c>
      <c r="B12778">
        <v>1.9885807850720629</v>
      </c>
    </row>
    <row r="12779" spans="1:2" x14ac:dyDescent="0.25">
      <c r="A12779">
        <v>66035</v>
      </c>
      <c r="B12779">
        <v>2.7534195485613191</v>
      </c>
    </row>
    <row r="12780" spans="1:2" x14ac:dyDescent="0.25">
      <c r="A12780">
        <v>66036</v>
      </c>
      <c r="B12780">
        <v>2.566458961930612</v>
      </c>
    </row>
    <row r="12781" spans="1:2" x14ac:dyDescent="0.25">
      <c r="A12781">
        <v>66037</v>
      </c>
      <c r="B12781">
        <v>0.2209534205635626</v>
      </c>
    </row>
    <row r="12782" spans="1:2" x14ac:dyDescent="0.25">
      <c r="A12782">
        <v>66038</v>
      </c>
      <c r="B12782">
        <v>2.515469711031328</v>
      </c>
    </row>
    <row r="12783" spans="1:2" x14ac:dyDescent="0.25">
      <c r="A12783">
        <v>66039</v>
      </c>
      <c r="B12783">
        <v>1.0707742688849571</v>
      </c>
    </row>
    <row r="12784" spans="1:2" x14ac:dyDescent="0.25">
      <c r="A12784">
        <v>66040</v>
      </c>
      <c r="B12784">
        <v>0.50989250899283678</v>
      </c>
    </row>
    <row r="12785" spans="1:2" x14ac:dyDescent="0.25">
      <c r="A12785">
        <v>66041</v>
      </c>
      <c r="B12785">
        <v>1.7506309475420729</v>
      </c>
    </row>
    <row r="12786" spans="1:2" x14ac:dyDescent="0.25">
      <c r="A12786">
        <v>66042</v>
      </c>
      <c r="B12786">
        <v>1.869605866307068</v>
      </c>
    </row>
    <row r="12787" spans="1:2" x14ac:dyDescent="0.25">
      <c r="A12787">
        <v>66043</v>
      </c>
      <c r="B12787">
        <v>2.9063873012591701</v>
      </c>
    </row>
    <row r="12788" spans="1:2" x14ac:dyDescent="0.25">
      <c r="A12788">
        <v>66044</v>
      </c>
      <c r="B12788">
        <v>2.3964947922663331</v>
      </c>
    </row>
    <row r="12789" spans="1:2" x14ac:dyDescent="0.25">
      <c r="A12789">
        <v>66045</v>
      </c>
      <c r="B12789">
        <v>2.9233837182255979</v>
      </c>
    </row>
    <row r="12790" spans="1:2" x14ac:dyDescent="0.25">
      <c r="A12790">
        <v>66046</v>
      </c>
      <c r="B12790">
        <v>3.433276227218435</v>
      </c>
    </row>
    <row r="12791" spans="1:2" x14ac:dyDescent="0.25">
      <c r="A12791">
        <v>66047</v>
      </c>
      <c r="B12791">
        <v>3.0423586369905928</v>
      </c>
    </row>
    <row r="12792" spans="1:2" x14ac:dyDescent="0.25">
      <c r="A12792">
        <v>66048</v>
      </c>
      <c r="B12792">
        <v>2.1075557038370589</v>
      </c>
    </row>
    <row r="12793" spans="1:2" x14ac:dyDescent="0.25">
      <c r="A12793">
        <v>66049</v>
      </c>
      <c r="B12793">
        <v>0.67985667865711574</v>
      </c>
    </row>
    <row r="12794" spans="1:2" x14ac:dyDescent="0.25">
      <c r="A12794">
        <v>66050</v>
      </c>
      <c r="B12794">
        <v>2.566458961930612</v>
      </c>
    </row>
    <row r="12795" spans="1:2" x14ac:dyDescent="0.25">
      <c r="A12795">
        <v>66051</v>
      </c>
      <c r="B12795">
        <v>1.2917276894485199</v>
      </c>
    </row>
    <row r="12796" spans="1:2" x14ac:dyDescent="0.25">
      <c r="A12796">
        <v>66052</v>
      </c>
      <c r="B12796">
        <v>1.9545879511392079</v>
      </c>
    </row>
    <row r="12797" spans="1:2" x14ac:dyDescent="0.25">
      <c r="A12797">
        <v>66053</v>
      </c>
      <c r="B12797">
        <v>1.767627364508501</v>
      </c>
    </row>
    <row r="12798" spans="1:2" x14ac:dyDescent="0.25">
      <c r="A12798">
        <v>66054</v>
      </c>
      <c r="B12798">
        <v>0.27194267146284629</v>
      </c>
    </row>
    <row r="12799" spans="1:2" x14ac:dyDescent="0.25">
      <c r="A12799">
        <v>66055</v>
      </c>
      <c r="B12799">
        <v>2.974372969124881</v>
      </c>
    </row>
    <row r="12800" spans="1:2" x14ac:dyDescent="0.25">
      <c r="A12800">
        <v>66056</v>
      </c>
      <c r="B12800">
        <v>3.2463156405877269</v>
      </c>
    </row>
    <row r="12801" spans="1:2" x14ac:dyDescent="0.25">
      <c r="A12801">
        <v>66057</v>
      </c>
      <c r="B12801">
        <v>2.3964947922663331</v>
      </c>
    </row>
    <row r="12802" spans="1:2" x14ac:dyDescent="0.25">
      <c r="A12802">
        <v>66058</v>
      </c>
      <c r="B12802">
        <v>2.3794983752999048</v>
      </c>
    </row>
    <row r="12803" spans="1:2" x14ac:dyDescent="0.25">
      <c r="A12803">
        <v>66059</v>
      </c>
      <c r="B12803">
        <v>2.0395700359713471</v>
      </c>
    </row>
    <row r="12804" spans="1:2" x14ac:dyDescent="0.25">
      <c r="A12804">
        <v>66060</v>
      </c>
      <c r="B12804">
        <v>2.9063873012591701</v>
      </c>
    </row>
    <row r="12805" spans="1:2" x14ac:dyDescent="0.25">
      <c r="A12805">
        <v>66061</v>
      </c>
      <c r="B12805">
        <v>3.025362220024165</v>
      </c>
    </row>
    <row r="12806" spans="1:2" x14ac:dyDescent="0.25">
      <c r="A12806">
        <v>66062</v>
      </c>
      <c r="B12806">
        <v>2.2945162904677661</v>
      </c>
    </row>
    <row r="12807" spans="1:2" x14ac:dyDescent="0.25">
      <c r="A12807">
        <v>66063</v>
      </c>
      <c r="B12807">
        <v>3.688222481714853</v>
      </c>
    </row>
    <row r="12808" spans="1:2" x14ac:dyDescent="0.25">
      <c r="A12808">
        <v>66064</v>
      </c>
      <c r="B12808">
        <v>3.2123228066548721</v>
      </c>
    </row>
    <row r="12809" spans="1:2" x14ac:dyDescent="0.25">
      <c r="A12809">
        <v>66065</v>
      </c>
      <c r="B12809">
        <v>2.8553980503598861</v>
      </c>
    </row>
    <row r="12810" spans="1:2" x14ac:dyDescent="0.25">
      <c r="A12810">
        <v>66066</v>
      </c>
      <c r="B12810">
        <v>2.9403801351920249</v>
      </c>
    </row>
    <row r="12811" spans="1:2" x14ac:dyDescent="0.25">
      <c r="A12811">
        <v>66067</v>
      </c>
      <c r="B12811">
        <v>2.9063873012591701</v>
      </c>
    </row>
    <row r="12812" spans="1:2" x14ac:dyDescent="0.25">
      <c r="A12812">
        <v>66068</v>
      </c>
      <c r="B12812">
        <v>2.7024302976620351</v>
      </c>
    </row>
    <row r="12813" spans="1:2" x14ac:dyDescent="0.25">
      <c r="A12813">
        <v>66069</v>
      </c>
      <c r="B12813">
        <v>3.3482941423862949</v>
      </c>
    </row>
    <row r="12814" spans="1:2" x14ac:dyDescent="0.25">
      <c r="A12814">
        <v>66070</v>
      </c>
      <c r="B12814">
        <v>3.6542296477819969</v>
      </c>
    </row>
    <row r="12815" spans="1:2" x14ac:dyDescent="0.25">
      <c r="A12815">
        <v>66071</v>
      </c>
      <c r="B12815">
        <v>3.025362220024165</v>
      </c>
    </row>
    <row r="12816" spans="1:2" x14ac:dyDescent="0.25">
      <c r="A12816">
        <v>66072</v>
      </c>
      <c r="B12816">
        <v>3.5012618950841459</v>
      </c>
    </row>
    <row r="12817" spans="1:2" x14ac:dyDescent="0.25">
      <c r="A12817">
        <v>66073</v>
      </c>
      <c r="B12817">
        <v>3.6032403968827129</v>
      </c>
    </row>
    <row r="12818" spans="1:2" x14ac:dyDescent="0.25">
      <c r="A12818">
        <v>66074</v>
      </c>
      <c r="B12818">
        <v>2.770415965527746</v>
      </c>
    </row>
    <row r="12819" spans="1:2" x14ac:dyDescent="0.25">
      <c r="A12819">
        <v>66075</v>
      </c>
      <c r="B12819">
        <v>3.3143013084534392</v>
      </c>
    </row>
    <row r="12820" spans="1:2" x14ac:dyDescent="0.25">
      <c r="A12820">
        <v>66076</v>
      </c>
      <c r="B12820">
        <v>3.739211732614137</v>
      </c>
    </row>
    <row r="12821" spans="1:2" x14ac:dyDescent="0.25">
      <c r="A12821">
        <v>66077</v>
      </c>
      <c r="B12821">
        <v>3.637233230815569</v>
      </c>
    </row>
    <row r="12822" spans="1:2" x14ac:dyDescent="0.25">
      <c r="A12822">
        <v>66078</v>
      </c>
      <c r="B12822">
        <v>3.4672690611512902</v>
      </c>
    </row>
    <row r="12823" spans="1:2" x14ac:dyDescent="0.25">
      <c r="A12823">
        <v>66079</v>
      </c>
      <c r="B12823">
        <v>1.5976631948442219</v>
      </c>
    </row>
    <row r="12824" spans="1:2" x14ac:dyDescent="0.25">
      <c r="A12824">
        <v>66080</v>
      </c>
      <c r="B12824">
        <v>1.8866022832734961</v>
      </c>
    </row>
    <row r="12825" spans="1:2" x14ac:dyDescent="0.25">
      <c r="A12825">
        <v>66081</v>
      </c>
      <c r="B12825">
        <v>3.1103443048563042</v>
      </c>
    </row>
    <row r="12826" spans="1:2" x14ac:dyDescent="0.25">
      <c r="A12826">
        <v>66082</v>
      </c>
      <c r="B12826">
        <v>2.7024302976620351</v>
      </c>
    </row>
    <row r="12827" spans="1:2" x14ac:dyDescent="0.25">
      <c r="A12827">
        <v>66083</v>
      </c>
      <c r="B12827">
        <v>2.464480460132044</v>
      </c>
    </row>
    <row r="12828" spans="1:2" x14ac:dyDescent="0.25">
      <c r="A12828">
        <v>66084</v>
      </c>
      <c r="B12828">
        <v>2.4814768770984719</v>
      </c>
    </row>
    <row r="12829" spans="1:2" x14ac:dyDescent="0.25">
      <c r="A12829">
        <v>66085</v>
      </c>
      <c r="B12829">
        <v>3.841190234412704</v>
      </c>
    </row>
    <row r="12830" spans="1:2" x14ac:dyDescent="0.25">
      <c r="A12830">
        <v>66086</v>
      </c>
      <c r="B12830">
        <v>3.2123228066548721</v>
      </c>
    </row>
    <row r="12831" spans="1:2" x14ac:dyDescent="0.25">
      <c r="A12831">
        <v>66087</v>
      </c>
      <c r="B12831">
        <v>3.8241938174462762</v>
      </c>
    </row>
    <row r="12832" spans="1:2" x14ac:dyDescent="0.25">
      <c r="A12832">
        <v>66088</v>
      </c>
      <c r="B12832">
        <v>3.739211732614137</v>
      </c>
    </row>
    <row r="12833" spans="1:2" x14ac:dyDescent="0.25">
      <c r="A12833">
        <v>66089</v>
      </c>
      <c r="B12833">
        <v>3.3482941423862949</v>
      </c>
    </row>
    <row r="12834" spans="1:2" x14ac:dyDescent="0.25">
      <c r="A12834">
        <v>66090</v>
      </c>
      <c r="B12834">
        <v>3.739211732614137</v>
      </c>
    </row>
    <row r="12835" spans="1:2" x14ac:dyDescent="0.25">
      <c r="A12835">
        <v>66091</v>
      </c>
      <c r="B12835">
        <v>3.3992833932855779</v>
      </c>
    </row>
    <row r="12836" spans="1:2" x14ac:dyDescent="0.25">
      <c r="A12836">
        <v>66092</v>
      </c>
      <c r="B12836">
        <v>3.2633120575541552</v>
      </c>
    </row>
    <row r="12837" spans="1:2" x14ac:dyDescent="0.25">
      <c r="A12837">
        <v>66093</v>
      </c>
      <c r="B12837">
        <v>3.1443371387891599</v>
      </c>
    </row>
    <row r="12838" spans="1:2" x14ac:dyDescent="0.25">
      <c r="A12838">
        <v>66094</v>
      </c>
      <c r="B12838">
        <v>3.3482941423862949</v>
      </c>
    </row>
    <row r="12839" spans="1:2" x14ac:dyDescent="0.25">
      <c r="A12839">
        <v>66095</v>
      </c>
      <c r="B12839">
        <v>2.3285091244006209</v>
      </c>
    </row>
    <row r="12840" spans="1:2" x14ac:dyDescent="0.25">
      <c r="A12840">
        <v>66096</v>
      </c>
      <c r="B12840">
        <v>1.036781434952101</v>
      </c>
    </row>
    <row r="12841" spans="1:2" x14ac:dyDescent="0.25">
      <c r="A12841">
        <v>66097</v>
      </c>
      <c r="B12841">
        <v>1.8016201984413569</v>
      </c>
    </row>
    <row r="12842" spans="1:2" x14ac:dyDescent="0.25">
      <c r="A12842">
        <v>66098</v>
      </c>
      <c r="B12842">
        <v>2.1755413717027698</v>
      </c>
    </row>
    <row r="12843" spans="1:2" x14ac:dyDescent="0.25">
      <c r="A12843">
        <v>66099</v>
      </c>
      <c r="B12843">
        <v>2.3455055413670491</v>
      </c>
    </row>
    <row r="12844" spans="1:2" x14ac:dyDescent="0.25">
      <c r="A12844">
        <v>66100</v>
      </c>
      <c r="B12844">
        <v>1.410702608213515</v>
      </c>
    </row>
    <row r="12845" spans="1:2" x14ac:dyDescent="0.25">
      <c r="A12845">
        <v>66101</v>
      </c>
      <c r="B12845">
        <v>3.5012618950841459</v>
      </c>
    </row>
    <row r="12846" spans="1:2" x14ac:dyDescent="0.25">
      <c r="A12846">
        <v>66102</v>
      </c>
      <c r="B12846">
        <v>2.4474840431656171</v>
      </c>
    </row>
    <row r="12847" spans="1:2" x14ac:dyDescent="0.25">
      <c r="A12847">
        <v>66103</v>
      </c>
      <c r="B12847">
        <v>1.121763519784241</v>
      </c>
    </row>
    <row r="12848" spans="1:2" x14ac:dyDescent="0.25">
      <c r="A12848">
        <v>66104</v>
      </c>
      <c r="B12848">
        <v>1.9545879511392079</v>
      </c>
    </row>
    <row r="12849" spans="1:2" x14ac:dyDescent="0.25">
      <c r="A12849">
        <v>66105</v>
      </c>
      <c r="B12849">
        <v>0.91780651618710618</v>
      </c>
    </row>
    <row r="12850" spans="1:2" x14ac:dyDescent="0.25">
      <c r="A12850">
        <v>66106</v>
      </c>
      <c r="B12850">
        <v>2.8044087994606022</v>
      </c>
    </row>
    <row r="12851" spans="1:2" x14ac:dyDescent="0.25">
      <c r="A12851">
        <v>66107</v>
      </c>
      <c r="B12851">
        <v>1.0707742688849571</v>
      </c>
    </row>
    <row r="12852" spans="1:2" x14ac:dyDescent="0.25">
      <c r="A12852">
        <v>66108</v>
      </c>
      <c r="B12852">
        <v>0.30593550539570208</v>
      </c>
    </row>
    <row r="12853" spans="1:2" x14ac:dyDescent="0.25">
      <c r="A12853">
        <v>66109</v>
      </c>
      <c r="B12853">
        <v>0.52688892595926473</v>
      </c>
    </row>
    <row r="12854" spans="1:2" x14ac:dyDescent="0.25">
      <c r="A12854">
        <v>66110</v>
      </c>
      <c r="B12854">
        <v>1.155756353717097</v>
      </c>
    </row>
    <row r="12855" spans="1:2" x14ac:dyDescent="0.25">
      <c r="A12855">
        <v>66111</v>
      </c>
      <c r="B12855">
        <v>3.433276227218435</v>
      </c>
    </row>
    <row r="12856" spans="1:2" x14ac:dyDescent="0.25">
      <c r="A12856">
        <v>66112</v>
      </c>
      <c r="B12856">
        <v>3.6202368138491412</v>
      </c>
    </row>
    <row r="12857" spans="1:2" x14ac:dyDescent="0.25">
      <c r="A12857">
        <v>66113</v>
      </c>
      <c r="B12857">
        <v>3.4502726441848619</v>
      </c>
    </row>
    <row r="12858" spans="1:2" x14ac:dyDescent="0.25">
      <c r="A12858">
        <v>66114</v>
      </c>
      <c r="B12858">
        <v>2.7024302976620351</v>
      </c>
    </row>
    <row r="12859" spans="1:2" x14ac:dyDescent="0.25">
      <c r="A12859">
        <v>66115</v>
      </c>
      <c r="B12859">
        <v>2.4134912092327609</v>
      </c>
    </row>
    <row r="12860" spans="1:2" x14ac:dyDescent="0.25">
      <c r="A12860">
        <v>66116</v>
      </c>
      <c r="B12860">
        <v>2.4134912092327609</v>
      </c>
    </row>
    <row r="12861" spans="1:2" x14ac:dyDescent="0.25">
      <c r="A12861">
        <v>66117</v>
      </c>
      <c r="B12861">
        <v>1.036781434952101</v>
      </c>
    </row>
    <row r="12862" spans="1:2" x14ac:dyDescent="0.25">
      <c r="A12862">
        <v>66118</v>
      </c>
      <c r="B12862">
        <v>0.74784234652282733</v>
      </c>
    </row>
    <row r="12863" spans="1:2" x14ac:dyDescent="0.25">
      <c r="A12863">
        <v>66119</v>
      </c>
      <c r="B12863">
        <v>1.546673943944938</v>
      </c>
    </row>
    <row r="12864" spans="1:2" x14ac:dyDescent="0.25">
      <c r="A12864">
        <v>66120</v>
      </c>
      <c r="B12864">
        <v>0.78183518045568312</v>
      </c>
    </row>
    <row r="12865" spans="1:2" x14ac:dyDescent="0.25">
      <c r="A12865">
        <v>66121</v>
      </c>
      <c r="B12865">
        <v>1.631656028777078</v>
      </c>
    </row>
    <row r="12866" spans="1:2" x14ac:dyDescent="0.25">
      <c r="A12866">
        <v>66122</v>
      </c>
      <c r="B12866">
        <v>0.54388534292569257</v>
      </c>
    </row>
    <row r="12867" spans="1:2" x14ac:dyDescent="0.25">
      <c r="A12867">
        <v>66123</v>
      </c>
      <c r="B12867">
        <v>0.73084592955639938</v>
      </c>
    </row>
    <row r="12868" spans="1:2" x14ac:dyDescent="0.25">
      <c r="A12868">
        <v>66124</v>
      </c>
      <c r="B12868">
        <v>0.91780651618710618</v>
      </c>
    </row>
    <row r="12869" spans="1:2" x14ac:dyDescent="0.25">
      <c r="A12869">
        <v>66125</v>
      </c>
      <c r="B12869">
        <v>0.69685309562354358</v>
      </c>
    </row>
    <row r="12870" spans="1:2" x14ac:dyDescent="0.25">
      <c r="A12870">
        <v>66126</v>
      </c>
      <c r="B12870">
        <v>2.0395700359713471</v>
      </c>
    </row>
    <row r="12871" spans="1:2" x14ac:dyDescent="0.25">
      <c r="A12871">
        <v>66127</v>
      </c>
      <c r="B12871">
        <v>1.818616615407785</v>
      </c>
    </row>
    <row r="12872" spans="1:2" x14ac:dyDescent="0.25">
      <c r="A12872">
        <v>66128</v>
      </c>
      <c r="B12872">
        <v>2.2945162904677661</v>
      </c>
    </row>
    <row r="12873" spans="1:2" x14ac:dyDescent="0.25">
      <c r="A12873">
        <v>66129</v>
      </c>
      <c r="B12873">
        <v>1.818616615407785</v>
      </c>
    </row>
    <row r="12874" spans="1:2" x14ac:dyDescent="0.25">
      <c r="A12874">
        <v>66130</v>
      </c>
      <c r="B12874">
        <v>1.359713357314231</v>
      </c>
    </row>
    <row r="12875" spans="1:2" x14ac:dyDescent="0.25">
      <c r="A12875">
        <v>66131</v>
      </c>
      <c r="B12875">
        <v>1.308724106414948</v>
      </c>
    </row>
    <row r="12876" spans="1:2" x14ac:dyDescent="0.25">
      <c r="A12876">
        <v>66132</v>
      </c>
      <c r="B12876">
        <v>0.95179935011996197</v>
      </c>
    </row>
    <row r="12877" spans="1:2" x14ac:dyDescent="0.25">
      <c r="A12877">
        <v>66133</v>
      </c>
      <c r="B12877">
        <v>0.2039570035971347</v>
      </c>
    </row>
    <row r="12878" spans="1:2" x14ac:dyDescent="0.25">
      <c r="A12878">
        <v>66134</v>
      </c>
      <c r="B12878">
        <v>1.257734855515664</v>
      </c>
    </row>
    <row r="12879" spans="1:2" x14ac:dyDescent="0.25">
      <c r="A12879">
        <v>66135</v>
      </c>
      <c r="B12879">
        <v>1.9035987002399239</v>
      </c>
    </row>
    <row r="12880" spans="1:2" x14ac:dyDescent="0.25">
      <c r="A12880">
        <v>66136</v>
      </c>
      <c r="B12880">
        <v>1.4446954421463709</v>
      </c>
    </row>
    <row r="12881" spans="1:2" x14ac:dyDescent="0.25">
      <c r="A12881">
        <v>66137</v>
      </c>
      <c r="B12881">
        <v>1.2747312724820921</v>
      </c>
    </row>
    <row r="12882" spans="1:2" x14ac:dyDescent="0.25">
      <c r="A12882">
        <v>66138</v>
      </c>
      <c r="B12882">
        <v>2.4984732940649002</v>
      </c>
    </row>
    <row r="12883" spans="1:2" x14ac:dyDescent="0.25">
      <c r="A12883">
        <v>66139</v>
      </c>
      <c r="B12883">
        <v>2.2945162904677661</v>
      </c>
    </row>
    <row r="12884" spans="1:2" x14ac:dyDescent="0.25">
      <c r="A12884">
        <v>66140</v>
      </c>
      <c r="B12884">
        <v>2.3964947922663331</v>
      </c>
    </row>
    <row r="12885" spans="1:2" x14ac:dyDescent="0.25">
      <c r="A12885">
        <v>66141</v>
      </c>
      <c r="B12885">
        <v>1.699641696642789</v>
      </c>
    </row>
    <row r="12886" spans="1:2" x14ac:dyDescent="0.25">
      <c r="A12886">
        <v>66142</v>
      </c>
      <c r="B12886">
        <v>1.7506309475420729</v>
      </c>
    </row>
    <row r="12887" spans="1:2" x14ac:dyDescent="0.25">
      <c r="A12887">
        <v>66143</v>
      </c>
      <c r="B12887">
        <v>1.665648862709934</v>
      </c>
    </row>
    <row r="12888" spans="1:2" x14ac:dyDescent="0.25">
      <c r="A12888">
        <v>66144</v>
      </c>
      <c r="B12888">
        <v>3.3992833932855779</v>
      </c>
    </row>
    <row r="12889" spans="1:2" x14ac:dyDescent="0.25">
      <c r="A12889">
        <v>66145</v>
      </c>
      <c r="B12889">
        <v>3.331297725419867</v>
      </c>
    </row>
    <row r="12890" spans="1:2" x14ac:dyDescent="0.25">
      <c r="A12890">
        <v>66146</v>
      </c>
      <c r="B12890">
        <v>1.6486524457435059</v>
      </c>
    </row>
    <row r="12891" spans="1:2" x14ac:dyDescent="0.25">
      <c r="A12891">
        <v>66147</v>
      </c>
      <c r="B12891">
        <v>0.93480293315353413</v>
      </c>
    </row>
    <row r="12892" spans="1:2" x14ac:dyDescent="0.25">
      <c r="A12892">
        <v>66148</v>
      </c>
      <c r="B12892">
        <v>0.52688892595926473</v>
      </c>
    </row>
    <row r="12893" spans="1:2" x14ac:dyDescent="0.25">
      <c r="A12893">
        <v>66149</v>
      </c>
      <c r="B12893">
        <v>1.9375915341727801</v>
      </c>
    </row>
    <row r="12894" spans="1:2" x14ac:dyDescent="0.25">
      <c r="A12894">
        <v>66150</v>
      </c>
      <c r="B12894">
        <v>1.9035987002399239</v>
      </c>
    </row>
    <row r="12895" spans="1:2" x14ac:dyDescent="0.25">
      <c r="A12895">
        <v>66151</v>
      </c>
      <c r="B12895">
        <v>1.716638113609217</v>
      </c>
    </row>
    <row r="12896" spans="1:2" x14ac:dyDescent="0.25">
      <c r="A12896">
        <v>66152</v>
      </c>
      <c r="B12896">
        <v>3.586243979916286</v>
      </c>
    </row>
    <row r="12897" spans="1:2" x14ac:dyDescent="0.25">
      <c r="A12897">
        <v>66153</v>
      </c>
      <c r="B12897">
        <v>3.3992833932855779</v>
      </c>
    </row>
    <row r="12898" spans="1:2" x14ac:dyDescent="0.25">
      <c r="A12898">
        <v>66154</v>
      </c>
      <c r="B12898">
        <v>4.0451472380098394</v>
      </c>
    </row>
    <row r="12899" spans="1:2" x14ac:dyDescent="0.25">
      <c r="A12899">
        <v>66155</v>
      </c>
      <c r="B12899">
        <v>2.7874123824941739</v>
      </c>
    </row>
    <row r="12900" spans="1:2" x14ac:dyDescent="0.25">
      <c r="A12900">
        <v>66156</v>
      </c>
      <c r="B12900">
        <v>1.2407384385492359</v>
      </c>
    </row>
    <row r="12901" spans="1:2" x14ac:dyDescent="0.25">
      <c r="A12901">
        <v>66157</v>
      </c>
      <c r="B12901">
        <v>2.0905592868706311</v>
      </c>
    </row>
    <row r="12902" spans="1:2" x14ac:dyDescent="0.25">
      <c r="A12902">
        <v>66158</v>
      </c>
      <c r="B12902">
        <v>1.563670360911366</v>
      </c>
    </row>
    <row r="12903" spans="1:2" x14ac:dyDescent="0.25">
      <c r="A12903">
        <v>66159</v>
      </c>
      <c r="B12903">
        <v>0.32293192236212998</v>
      </c>
    </row>
    <row r="12904" spans="1:2" x14ac:dyDescent="0.25">
      <c r="A12904">
        <v>66160</v>
      </c>
      <c r="B12904">
        <v>-0.86681726528782255</v>
      </c>
    </row>
    <row r="12905" spans="1:2" x14ac:dyDescent="0.25">
      <c r="A12905">
        <v>66169</v>
      </c>
      <c r="B12905">
        <v>2.0735628699042028</v>
      </c>
    </row>
    <row r="12906" spans="1:2" x14ac:dyDescent="0.25">
      <c r="A12906">
        <v>66170</v>
      </c>
      <c r="B12906">
        <v>1.325720523381376</v>
      </c>
    </row>
    <row r="12907" spans="1:2" x14ac:dyDescent="0.25">
      <c r="A12907">
        <v>66171</v>
      </c>
      <c r="B12907">
        <v>0.13597133573142309</v>
      </c>
    </row>
    <row r="12908" spans="1:2" x14ac:dyDescent="0.25">
      <c r="A12908">
        <v>66172</v>
      </c>
      <c r="B12908">
        <v>0.35692475629498582</v>
      </c>
    </row>
    <row r="12909" spans="1:2" x14ac:dyDescent="0.25">
      <c r="A12909">
        <v>66207</v>
      </c>
      <c r="B12909">
        <v>0.2209534205635626</v>
      </c>
    </row>
    <row r="12910" spans="1:2" x14ac:dyDescent="0.25">
      <c r="A12910">
        <v>66208</v>
      </c>
      <c r="B12910">
        <v>1.665648862709934</v>
      </c>
    </row>
    <row r="12911" spans="1:2" x14ac:dyDescent="0.25">
      <c r="A12911">
        <v>66209</v>
      </c>
      <c r="B12911">
        <v>0.73084592955639938</v>
      </c>
    </row>
    <row r="12912" spans="1:2" x14ac:dyDescent="0.25">
      <c r="A12912">
        <v>66210</v>
      </c>
      <c r="B12912">
        <v>1.5296775269785099</v>
      </c>
    </row>
    <row r="12913" spans="1:2" x14ac:dyDescent="0.25">
      <c r="A12913">
        <v>66211</v>
      </c>
      <c r="B12913">
        <v>1.869605866307068</v>
      </c>
    </row>
    <row r="12914" spans="1:2" x14ac:dyDescent="0.25">
      <c r="A12914">
        <v>66212</v>
      </c>
      <c r="B12914">
        <v>1.461691859112799</v>
      </c>
    </row>
    <row r="12915" spans="1:2" x14ac:dyDescent="0.25">
      <c r="A12915">
        <v>66213</v>
      </c>
      <c r="B12915">
        <v>1.5296775269785099</v>
      </c>
    </row>
    <row r="12916" spans="1:2" x14ac:dyDescent="0.25">
      <c r="A12916">
        <v>66214</v>
      </c>
      <c r="B12916">
        <v>0.88381368225425039</v>
      </c>
    </row>
    <row r="12917" spans="1:2" x14ac:dyDescent="0.25">
      <c r="A12917">
        <v>66215</v>
      </c>
      <c r="B12917">
        <v>1.2917276894485199</v>
      </c>
    </row>
    <row r="12918" spans="1:2" x14ac:dyDescent="0.25">
      <c r="A12918">
        <v>66216</v>
      </c>
      <c r="B12918">
        <v>1.631656028777078</v>
      </c>
    </row>
    <row r="12919" spans="1:2" x14ac:dyDescent="0.25">
      <c r="A12919">
        <v>66217</v>
      </c>
      <c r="B12919">
        <v>1.3767097742806591</v>
      </c>
    </row>
    <row r="12920" spans="1:2" x14ac:dyDescent="0.25">
      <c r="A12920">
        <v>66218</v>
      </c>
      <c r="B12920">
        <v>0.83282443135496675</v>
      </c>
    </row>
    <row r="12921" spans="1:2" x14ac:dyDescent="0.25">
      <c r="A12921">
        <v>66219</v>
      </c>
      <c r="B12921">
        <v>1.359713357314231</v>
      </c>
    </row>
    <row r="12922" spans="1:2" x14ac:dyDescent="0.25">
      <c r="A12922">
        <v>66220</v>
      </c>
      <c r="B12922">
        <v>2.617448212829895</v>
      </c>
    </row>
    <row r="12923" spans="1:2" x14ac:dyDescent="0.25">
      <c r="A12923">
        <v>66221</v>
      </c>
      <c r="B12923">
        <v>3.382286976319151</v>
      </c>
    </row>
    <row r="12924" spans="1:2" x14ac:dyDescent="0.25">
      <c r="A12924">
        <v>66222</v>
      </c>
      <c r="B12924">
        <v>3.3652905593527231</v>
      </c>
    </row>
    <row r="12925" spans="1:2" x14ac:dyDescent="0.25">
      <c r="A12925">
        <v>66223</v>
      </c>
      <c r="B12925">
        <v>2.515469711031328</v>
      </c>
    </row>
    <row r="12926" spans="1:2" x14ac:dyDescent="0.25">
      <c r="A12926">
        <v>66224</v>
      </c>
      <c r="B12926">
        <v>2.209534205635626</v>
      </c>
    </row>
    <row r="12927" spans="1:2" x14ac:dyDescent="0.25">
      <c r="A12927">
        <v>66225</v>
      </c>
      <c r="B12927">
        <v>2.5834553788970398</v>
      </c>
    </row>
    <row r="12928" spans="1:2" x14ac:dyDescent="0.25">
      <c r="A12928">
        <v>66226</v>
      </c>
      <c r="B12928">
        <v>1.0707742688849571</v>
      </c>
    </row>
    <row r="12929" spans="1:2" x14ac:dyDescent="0.25">
      <c r="A12929">
        <v>66227</v>
      </c>
      <c r="B12929">
        <v>2.005577202038491</v>
      </c>
    </row>
    <row r="12930" spans="1:2" x14ac:dyDescent="0.25">
      <c r="A12930">
        <v>66228</v>
      </c>
      <c r="B12930">
        <v>1.8016201984413569</v>
      </c>
    </row>
    <row r="12931" spans="1:2" x14ac:dyDescent="0.25">
      <c r="A12931">
        <v>66229</v>
      </c>
      <c r="B12931">
        <v>1.8866022832734961</v>
      </c>
    </row>
    <row r="12932" spans="1:2" x14ac:dyDescent="0.25">
      <c r="A12932">
        <v>66230</v>
      </c>
      <c r="B12932">
        <v>1.546673943944938</v>
      </c>
    </row>
    <row r="12933" spans="1:2" x14ac:dyDescent="0.25">
      <c r="A12933">
        <v>66231</v>
      </c>
      <c r="B12933">
        <v>1.053777851918529</v>
      </c>
    </row>
    <row r="12934" spans="1:2" x14ac:dyDescent="0.25">
      <c r="A12934">
        <v>66232</v>
      </c>
      <c r="B12934">
        <v>1.6826452796763609</v>
      </c>
    </row>
    <row r="12935" spans="1:2" x14ac:dyDescent="0.25">
      <c r="A12935">
        <v>66233</v>
      </c>
      <c r="B12935">
        <v>1.5806667778777941</v>
      </c>
    </row>
    <row r="12936" spans="1:2" x14ac:dyDescent="0.25">
      <c r="A12936">
        <v>66234</v>
      </c>
      <c r="B12936">
        <v>1.20674560461638</v>
      </c>
    </row>
    <row r="12937" spans="1:2" x14ac:dyDescent="0.25">
      <c r="A12937">
        <v>66235</v>
      </c>
      <c r="B12937">
        <v>0.64586384472425995</v>
      </c>
    </row>
    <row r="12938" spans="1:2" x14ac:dyDescent="0.25">
      <c r="A12938">
        <v>66236</v>
      </c>
      <c r="B12938">
        <v>-0.2039570035971347</v>
      </c>
    </row>
    <row r="12939" spans="1:2" x14ac:dyDescent="0.25">
      <c r="A12939">
        <v>66237</v>
      </c>
      <c r="B12939">
        <v>-1.4276990251799431</v>
      </c>
    </row>
    <row r="12940" spans="1:2" x14ac:dyDescent="0.25">
      <c r="A12940">
        <v>66238</v>
      </c>
      <c r="B12940">
        <v>-2.7364231315948908</v>
      </c>
    </row>
    <row r="12941" spans="1:2" x14ac:dyDescent="0.25">
      <c r="A12941">
        <v>66440</v>
      </c>
      <c r="B12941">
        <v>-2.158544954736342</v>
      </c>
    </row>
    <row r="12942" spans="1:2" x14ac:dyDescent="0.25">
      <c r="A12942">
        <v>66441</v>
      </c>
      <c r="B12942">
        <v>-0.61187101079140416</v>
      </c>
    </row>
    <row r="12943" spans="1:2" x14ac:dyDescent="0.25">
      <c r="A12943">
        <v>66442</v>
      </c>
      <c r="B12943">
        <v>3.3992833932855793E-2</v>
      </c>
    </row>
    <row r="12944" spans="1:2" x14ac:dyDescent="0.25">
      <c r="A12944">
        <v>66443</v>
      </c>
      <c r="B12944">
        <v>1.5296775269785099</v>
      </c>
    </row>
    <row r="12945" spans="1:2" x14ac:dyDescent="0.25">
      <c r="A12945">
        <v>66444</v>
      </c>
      <c r="B12945">
        <v>1.4956846930456551</v>
      </c>
    </row>
    <row r="12946" spans="1:2" x14ac:dyDescent="0.25">
      <c r="A12946">
        <v>66445</v>
      </c>
      <c r="B12946">
        <v>1.699641696642789</v>
      </c>
    </row>
    <row r="12947" spans="1:2" x14ac:dyDescent="0.25">
      <c r="A12947">
        <v>66446</v>
      </c>
      <c r="B12947">
        <v>1.0877706858513849</v>
      </c>
    </row>
    <row r="12948" spans="1:2" x14ac:dyDescent="0.25">
      <c r="A12948">
        <v>66447</v>
      </c>
      <c r="B12948">
        <v>1.019785017985674</v>
      </c>
    </row>
    <row r="12949" spans="1:2" x14ac:dyDescent="0.25">
      <c r="A12949">
        <v>66448</v>
      </c>
      <c r="B12949">
        <v>1.8866022832734961</v>
      </c>
    </row>
    <row r="12950" spans="1:2" x14ac:dyDescent="0.25">
      <c r="A12950">
        <v>66449</v>
      </c>
      <c r="B12950">
        <v>2.464480460132044</v>
      </c>
    </row>
    <row r="12951" spans="1:2" x14ac:dyDescent="0.25">
      <c r="A12951">
        <v>66450</v>
      </c>
      <c r="B12951">
        <v>2.6004517958634681</v>
      </c>
    </row>
    <row r="12952" spans="1:2" x14ac:dyDescent="0.25">
      <c r="A12952">
        <v>66451</v>
      </c>
      <c r="B12952">
        <v>2.0905592868706311</v>
      </c>
    </row>
    <row r="12953" spans="1:2" x14ac:dyDescent="0.25">
      <c r="A12953">
        <v>66452</v>
      </c>
      <c r="B12953">
        <v>2.719426714628463</v>
      </c>
    </row>
    <row r="12954" spans="1:2" x14ac:dyDescent="0.25">
      <c r="A12954">
        <v>66453</v>
      </c>
      <c r="B12954">
        <v>2.0905592868706311</v>
      </c>
    </row>
    <row r="12955" spans="1:2" x14ac:dyDescent="0.25">
      <c r="A12955">
        <v>66454</v>
      </c>
      <c r="B12955">
        <v>2.0395700359713471</v>
      </c>
    </row>
    <row r="12956" spans="1:2" x14ac:dyDescent="0.25">
      <c r="A12956">
        <v>66455</v>
      </c>
      <c r="B12956">
        <v>2.6514410467627512</v>
      </c>
    </row>
    <row r="12957" spans="1:2" x14ac:dyDescent="0.25">
      <c r="A12957">
        <v>66456</v>
      </c>
      <c r="B12957">
        <v>2.3455055413670491</v>
      </c>
    </row>
    <row r="12958" spans="1:2" x14ac:dyDescent="0.25">
      <c r="A12958">
        <v>66457</v>
      </c>
      <c r="B12958">
        <v>3.3143013084534392</v>
      </c>
    </row>
    <row r="12959" spans="1:2" x14ac:dyDescent="0.25">
      <c r="A12959">
        <v>66458</v>
      </c>
      <c r="B12959">
        <v>2.9233837182255979</v>
      </c>
    </row>
    <row r="12960" spans="1:2" x14ac:dyDescent="0.25">
      <c r="A12960">
        <v>66459</v>
      </c>
      <c r="B12960">
        <v>2.566458961930612</v>
      </c>
    </row>
    <row r="12961" spans="1:2" x14ac:dyDescent="0.25">
      <c r="A12961">
        <v>66460</v>
      </c>
      <c r="B12961">
        <v>2.2435270395684821</v>
      </c>
    </row>
    <row r="12962" spans="1:2" x14ac:dyDescent="0.25">
      <c r="A12962">
        <v>66461</v>
      </c>
      <c r="B12962">
        <v>0.64586384472425995</v>
      </c>
    </row>
    <row r="12963" spans="1:2" x14ac:dyDescent="0.25">
      <c r="A12963">
        <v>66462</v>
      </c>
      <c r="B12963">
        <v>1.7336345305756451</v>
      </c>
    </row>
    <row r="12964" spans="1:2" x14ac:dyDescent="0.25">
      <c r="A12964">
        <v>66463</v>
      </c>
      <c r="B12964">
        <v>2.7874123824941739</v>
      </c>
    </row>
    <row r="12965" spans="1:2" x14ac:dyDescent="0.25">
      <c r="A12965">
        <v>66464</v>
      </c>
      <c r="B12965">
        <v>2.2605234565349099</v>
      </c>
    </row>
    <row r="12966" spans="1:2" x14ac:dyDescent="0.25">
      <c r="A12966">
        <v>66465</v>
      </c>
      <c r="B12966">
        <v>3.2803084745205831</v>
      </c>
    </row>
    <row r="12967" spans="1:2" x14ac:dyDescent="0.25">
      <c r="A12967">
        <v>66466</v>
      </c>
      <c r="B12967">
        <v>2.1755413717027698</v>
      </c>
    </row>
    <row r="12968" spans="1:2" x14ac:dyDescent="0.25">
      <c r="A12968">
        <v>66467</v>
      </c>
      <c r="B12968">
        <v>2.362501958333477</v>
      </c>
    </row>
    <row r="12969" spans="1:2" x14ac:dyDescent="0.25">
      <c r="A12969">
        <v>66468</v>
      </c>
      <c r="B12969">
        <v>3.3652905593527231</v>
      </c>
    </row>
    <row r="12970" spans="1:2" x14ac:dyDescent="0.25">
      <c r="A12970">
        <v>66469</v>
      </c>
      <c r="B12970">
        <v>4.0791400719426942</v>
      </c>
    </row>
    <row r="12971" spans="1:2" x14ac:dyDescent="0.25">
      <c r="A12971">
        <v>66470</v>
      </c>
      <c r="B12971">
        <v>2.7534195485613191</v>
      </c>
    </row>
    <row r="12972" spans="1:2" x14ac:dyDescent="0.25">
      <c r="A12972">
        <v>66471</v>
      </c>
      <c r="B12972">
        <v>2.9573765521584532</v>
      </c>
    </row>
    <row r="12973" spans="1:2" x14ac:dyDescent="0.25">
      <c r="A12973">
        <v>66472</v>
      </c>
      <c r="B12973">
        <v>3.535254729017002</v>
      </c>
    </row>
    <row r="12974" spans="1:2" x14ac:dyDescent="0.25">
      <c r="A12974">
        <v>66473</v>
      </c>
      <c r="B12974">
        <v>3.2633120575541552</v>
      </c>
    </row>
    <row r="12975" spans="1:2" x14ac:dyDescent="0.25">
      <c r="A12975">
        <v>66474</v>
      </c>
      <c r="B12975">
        <v>2.9573765521584532</v>
      </c>
    </row>
    <row r="12976" spans="1:2" x14ac:dyDescent="0.25">
      <c r="A12976">
        <v>66475</v>
      </c>
      <c r="B12976">
        <v>2.3964947922663331</v>
      </c>
    </row>
    <row r="12977" spans="1:2" x14ac:dyDescent="0.25">
      <c r="A12977">
        <v>66476</v>
      </c>
      <c r="B12977">
        <v>3.5692475629498581</v>
      </c>
    </row>
    <row r="12978" spans="1:2" x14ac:dyDescent="0.25">
      <c r="A12978">
        <v>66477</v>
      </c>
      <c r="B12978">
        <v>2.4814768770984719</v>
      </c>
    </row>
    <row r="12979" spans="1:2" x14ac:dyDescent="0.25">
      <c r="A12979">
        <v>66478</v>
      </c>
      <c r="B12979">
        <v>2.4134912092327609</v>
      </c>
    </row>
    <row r="12980" spans="1:2" x14ac:dyDescent="0.25">
      <c r="A12980">
        <v>66479</v>
      </c>
      <c r="B12980">
        <v>0.54388534292569257</v>
      </c>
    </row>
    <row r="12981" spans="1:2" x14ac:dyDescent="0.25">
      <c r="A12981">
        <v>66480</v>
      </c>
      <c r="B12981">
        <v>1.818616615407785</v>
      </c>
    </row>
    <row r="12982" spans="1:2" x14ac:dyDescent="0.25">
      <c r="A12982">
        <v>66481</v>
      </c>
      <c r="B12982">
        <v>2.1925377886691981</v>
      </c>
    </row>
    <row r="12983" spans="1:2" x14ac:dyDescent="0.25">
      <c r="A12983">
        <v>66482</v>
      </c>
      <c r="B12983">
        <v>1.2747312724820921</v>
      </c>
    </row>
    <row r="12984" spans="1:2" x14ac:dyDescent="0.25">
      <c r="A12984">
        <v>66483</v>
      </c>
      <c r="B12984">
        <v>2.5494625449641841</v>
      </c>
    </row>
    <row r="12985" spans="1:2" x14ac:dyDescent="0.25">
      <c r="A12985">
        <v>66484</v>
      </c>
      <c r="B12985">
        <v>2.8384016333934579</v>
      </c>
    </row>
    <row r="12986" spans="1:2" x14ac:dyDescent="0.25">
      <c r="A12986">
        <v>66485</v>
      </c>
      <c r="B12986">
        <v>3.2973048914870109</v>
      </c>
    </row>
    <row r="12987" spans="1:2" x14ac:dyDescent="0.25">
      <c r="A12987">
        <v>66486</v>
      </c>
      <c r="B12987">
        <v>3.4502726441848619</v>
      </c>
    </row>
    <row r="12988" spans="1:2" x14ac:dyDescent="0.25">
      <c r="A12988">
        <v>66487</v>
      </c>
      <c r="B12988">
        <v>3.8241938174462762</v>
      </c>
    </row>
    <row r="12989" spans="1:2" x14ac:dyDescent="0.25">
      <c r="A12989">
        <v>66488</v>
      </c>
      <c r="B12989">
        <v>3.9091759022784149</v>
      </c>
    </row>
    <row r="12990" spans="1:2" x14ac:dyDescent="0.25">
      <c r="A12990">
        <v>66489</v>
      </c>
      <c r="B12990">
        <v>3.739211732614137</v>
      </c>
    </row>
    <row r="12991" spans="1:2" x14ac:dyDescent="0.25">
      <c r="A12991">
        <v>66490</v>
      </c>
      <c r="B12991">
        <v>3.2123228066548721</v>
      </c>
    </row>
    <row r="12992" spans="1:2" x14ac:dyDescent="0.25">
      <c r="A12992">
        <v>66491</v>
      </c>
      <c r="B12992">
        <v>2.6854338806956068</v>
      </c>
    </row>
    <row r="12993" spans="1:2" x14ac:dyDescent="0.25">
      <c r="A12993">
        <v>66492</v>
      </c>
      <c r="B12993">
        <v>1.85260944934064</v>
      </c>
    </row>
    <row r="12994" spans="1:2" x14ac:dyDescent="0.25">
      <c r="A12994">
        <v>66493</v>
      </c>
      <c r="B12994">
        <v>2.0735628699042028</v>
      </c>
    </row>
    <row r="12995" spans="1:2" x14ac:dyDescent="0.25">
      <c r="A12995">
        <v>66494</v>
      </c>
      <c r="B12995">
        <v>3.1613335557555882</v>
      </c>
    </row>
    <row r="12996" spans="1:2" x14ac:dyDescent="0.25">
      <c r="A12996">
        <v>66495</v>
      </c>
      <c r="B12996">
        <v>3.0933478878898759</v>
      </c>
    </row>
    <row r="12997" spans="1:2" x14ac:dyDescent="0.25">
      <c r="A12997">
        <v>66496</v>
      </c>
      <c r="B12997">
        <v>2.1245521208034872</v>
      </c>
    </row>
    <row r="12998" spans="1:2" x14ac:dyDescent="0.25">
      <c r="A12998">
        <v>66497</v>
      </c>
      <c r="B12998">
        <v>3.586243979916286</v>
      </c>
    </row>
    <row r="12999" spans="1:2" x14ac:dyDescent="0.25">
      <c r="A12999">
        <v>66498</v>
      </c>
      <c r="B12999">
        <v>3.4162798102520071</v>
      </c>
    </row>
    <row r="13000" spans="1:2" x14ac:dyDescent="0.25">
      <c r="A13000">
        <v>66499</v>
      </c>
      <c r="B13000">
        <v>3.484265478117718</v>
      </c>
    </row>
    <row r="13001" spans="1:2" x14ac:dyDescent="0.25">
      <c r="A13001">
        <v>66500</v>
      </c>
      <c r="B13001">
        <v>3.5182583120505742</v>
      </c>
    </row>
    <row r="13002" spans="1:2" x14ac:dyDescent="0.25">
      <c r="A13002">
        <v>66501</v>
      </c>
      <c r="B13002">
        <v>3.2123228066548721</v>
      </c>
    </row>
    <row r="13003" spans="1:2" x14ac:dyDescent="0.25">
      <c r="A13003">
        <v>66502</v>
      </c>
      <c r="B13003">
        <v>3.2463156405877269</v>
      </c>
    </row>
    <row r="13004" spans="1:2" x14ac:dyDescent="0.25">
      <c r="A13004">
        <v>66503</v>
      </c>
      <c r="B13004">
        <v>2.9573765521584532</v>
      </c>
    </row>
    <row r="13005" spans="1:2" x14ac:dyDescent="0.25">
      <c r="A13005">
        <v>66504</v>
      </c>
      <c r="B13005">
        <v>3.076351470923449</v>
      </c>
    </row>
    <row r="13006" spans="1:2" x14ac:dyDescent="0.25">
      <c r="A13006">
        <v>66505</v>
      </c>
      <c r="B13006">
        <v>2.4984732940649002</v>
      </c>
    </row>
    <row r="13007" spans="1:2" x14ac:dyDescent="0.25">
      <c r="A13007">
        <v>66506</v>
      </c>
      <c r="B13007">
        <v>3.331297725419867</v>
      </c>
    </row>
    <row r="13008" spans="1:2" x14ac:dyDescent="0.25">
      <c r="A13008">
        <v>66507</v>
      </c>
      <c r="B13008">
        <v>2.9913693860913089</v>
      </c>
    </row>
    <row r="13009" spans="1:2" x14ac:dyDescent="0.25">
      <c r="A13009">
        <v>66508</v>
      </c>
      <c r="B13009">
        <v>3.1103443048563042</v>
      </c>
    </row>
    <row r="13010" spans="1:2" x14ac:dyDescent="0.25">
      <c r="A13010">
        <v>66509</v>
      </c>
      <c r="B13010">
        <v>3.535254729017002</v>
      </c>
    </row>
    <row r="13011" spans="1:2" x14ac:dyDescent="0.25">
      <c r="A13011">
        <v>66510</v>
      </c>
      <c r="B13011">
        <v>4.0791400719426942</v>
      </c>
    </row>
    <row r="13012" spans="1:2" x14ac:dyDescent="0.25">
      <c r="A13012">
        <v>66511</v>
      </c>
      <c r="B13012">
        <v>3.1613335557555882</v>
      </c>
    </row>
    <row r="13013" spans="1:2" x14ac:dyDescent="0.25">
      <c r="A13013">
        <v>66512</v>
      </c>
      <c r="B13013">
        <v>2.8893908842927418</v>
      </c>
    </row>
    <row r="13014" spans="1:2" x14ac:dyDescent="0.25">
      <c r="A13014">
        <v>66513</v>
      </c>
      <c r="B13014">
        <v>3.841190234412704</v>
      </c>
    </row>
    <row r="13015" spans="1:2" x14ac:dyDescent="0.25">
      <c r="A13015">
        <v>66514</v>
      </c>
      <c r="B13015">
        <v>3.484265478117718</v>
      </c>
    </row>
    <row r="13016" spans="1:2" x14ac:dyDescent="0.25">
      <c r="A13016">
        <v>66515</v>
      </c>
      <c r="B13016">
        <v>3.637233230815569</v>
      </c>
    </row>
    <row r="13017" spans="1:2" x14ac:dyDescent="0.25">
      <c r="A13017">
        <v>66516</v>
      </c>
      <c r="B13017">
        <v>3.2293192236213</v>
      </c>
    </row>
    <row r="13018" spans="1:2" x14ac:dyDescent="0.25">
      <c r="A13018">
        <v>66517</v>
      </c>
      <c r="B13018">
        <v>3.1953263896884438</v>
      </c>
    </row>
    <row r="13019" spans="1:2" x14ac:dyDescent="0.25">
      <c r="A13019">
        <v>66518</v>
      </c>
      <c r="B13019">
        <v>3.6202368138491412</v>
      </c>
    </row>
    <row r="13020" spans="1:2" x14ac:dyDescent="0.25">
      <c r="A13020">
        <v>66519</v>
      </c>
      <c r="B13020">
        <v>3.1613335557555882</v>
      </c>
    </row>
    <row r="13021" spans="1:2" x14ac:dyDescent="0.25">
      <c r="A13021">
        <v>66520</v>
      </c>
      <c r="B13021">
        <v>2.362501958333477</v>
      </c>
    </row>
    <row r="13022" spans="1:2" x14ac:dyDescent="0.25">
      <c r="A13022">
        <v>66521</v>
      </c>
      <c r="B13022">
        <v>2.0905592868706311</v>
      </c>
    </row>
    <row r="13023" spans="1:2" x14ac:dyDescent="0.25">
      <c r="A13023">
        <v>66522</v>
      </c>
      <c r="B13023">
        <v>2.1925377886691981</v>
      </c>
    </row>
    <row r="13024" spans="1:2" x14ac:dyDescent="0.25">
      <c r="A13024">
        <v>66523</v>
      </c>
      <c r="B13024">
        <v>2.464480460132044</v>
      </c>
    </row>
    <row r="13025" spans="1:2" x14ac:dyDescent="0.25">
      <c r="A13025">
        <v>66524</v>
      </c>
      <c r="B13025">
        <v>2.2605234565349099</v>
      </c>
    </row>
    <row r="13026" spans="1:2" x14ac:dyDescent="0.25">
      <c r="A13026">
        <v>66525</v>
      </c>
      <c r="B13026">
        <v>2.9403801351920249</v>
      </c>
    </row>
    <row r="13027" spans="1:2" x14ac:dyDescent="0.25">
      <c r="A13027">
        <v>66526</v>
      </c>
      <c r="B13027">
        <v>2.464480460132044</v>
      </c>
    </row>
    <row r="13028" spans="1:2" x14ac:dyDescent="0.25">
      <c r="A13028">
        <v>66527</v>
      </c>
      <c r="B13028">
        <v>2.6004517958634681</v>
      </c>
    </row>
    <row r="13029" spans="1:2" x14ac:dyDescent="0.25">
      <c r="A13029">
        <v>66528</v>
      </c>
      <c r="B13029">
        <v>1.410702608213515</v>
      </c>
    </row>
    <row r="13030" spans="1:2" x14ac:dyDescent="0.25">
      <c r="A13030">
        <v>66529</v>
      </c>
      <c r="B13030">
        <v>2.2435270395684821</v>
      </c>
    </row>
    <row r="13031" spans="1:2" x14ac:dyDescent="0.25">
      <c r="A13031">
        <v>66530</v>
      </c>
      <c r="B13031">
        <v>2.770415965527746</v>
      </c>
    </row>
    <row r="13032" spans="1:2" x14ac:dyDescent="0.25">
      <c r="A13032">
        <v>66531</v>
      </c>
      <c r="B13032">
        <v>2.9573765521584532</v>
      </c>
    </row>
    <row r="13033" spans="1:2" x14ac:dyDescent="0.25">
      <c r="A13033">
        <v>66532</v>
      </c>
      <c r="B13033">
        <v>2.566458961930612</v>
      </c>
    </row>
    <row r="13034" spans="1:2" x14ac:dyDescent="0.25">
      <c r="A13034">
        <v>66533</v>
      </c>
      <c r="B13034">
        <v>2.0395700359713471</v>
      </c>
    </row>
    <row r="13035" spans="1:2" x14ac:dyDescent="0.25">
      <c r="A13035">
        <v>66534</v>
      </c>
      <c r="B13035">
        <v>1.6486524457435059</v>
      </c>
    </row>
    <row r="13036" spans="1:2" x14ac:dyDescent="0.25">
      <c r="A13036">
        <v>66535</v>
      </c>
      <c r="B13036">
        <v>3.3992833932855779</v>
      </c>
    </row>
    <row r="13037" spans="1:2" x14ac:dyDescent="0.25">
      <c r="A13037">
        <v>66536</v>
      </c>
      <c r="B13037">
        <v>3.8071974004798479</v>
      </c>
    </row>
    <row r="13038" spans="1:2" x14ac:dyDescent="0.25">
      <c r="A13038">
        <v>66537</v>
      </c>
      <c r="B13038">
        <v>3.7562081495805639</v>
      </c>
    </row>
    <row r="13039" spans="1:2" x14ac:dyDescent="0.25">
      <c r="A13039">
        <v>66538</v>
      </c>
      <c r="B13039">
        <v>3.178329972722016</v>
      </c>
    </row>
    <row r="13040" spans="1:2" x14ac:dyDescent="0.25">
      <c r="A13040">
        <v>66539</v>
      </c>
      <c r="B13040">
        <v>2.4304876261991888</v>
      </c>
    </row>
    <row r="13041" spans="1:2" x14ac:dyDescent="0.25">
      <c r="A13041">
        <v>66540</v>
      </c>
      <c r="B13041">
        <v>2.3964947922663331</v>
      </c>
    </row>
    <row r="13042" spans="1:2" x14ac:dyDescent="0.25">
      <c r="A13042">
        <v>66541</v>
      </c>
      <c r="B13042">
        <v>0.11897491876499521</v>
      </c>
    </row>
    <row r="13043" spans="1:2" x14ac:dyDescent="0.25">
      <c r="A13043">
        <v>66542</v>
      </c>
      <c r="B13043">
        <v>1.2237420215828081</v>
      </c>
    </row>
    <row r="13044" spans="1:2" x14ac:dyDescent="0.25">
      <c r="A13044">
        <v>66543</v>
      </c>
      <c r="B13044">
        <v>1.0027886010192459</v>
      </c>
    </row>
    <row r="13045" spans="1:2" x14ac:dyDescent="0.25">
      <c r="A13045">
        <v>66544</v>
      </c>
      <c r="B13045">
        <v>0.83282443135496675</v>
      </c>
    </row>
    <row r="13046" spans="1:2" x14ac:dyDescent="0.25">
      <c r="A13046">
        <v>66545</v>
      </c>
      <c r="B13046">
        <v>2.4134912092327609</v>
      </c>
    </row>
    <row r="13047" spans="1:2" x14ac:dyDescent="0.25">
      <c r="A13047">
        <v>66546</v>
      </c>
      <c r="B13047">
        <v>0.86681726528782255</v>
      </c>
    </row>
    <row r="13048" spans="1:2" x14ac:dyDescent="0.25">
      <c r="A13048">
        <v>66547</v>
      </c>
      <c r="B13048">
        <v>1.0707742688849571</v>
      </c>
    </row>
    <row r="13049" spans="1:2" x14ac:dyDescent="0.25">
      <c r="A13049">
        <v>66548</v>
      </c>
      <c r="B13049">
        <v>0.71384951258997154</v>
      </c>
    </row>
    <row r="13050" spans="1:2" x14ac:dyDescent="0.25">
      <c r="A13050">
        <v>66549</v>
      </c>
      <c r="B13050">
        <v>1.257734855515664</v>
      </c>
    </row>
    <row r="13051" spans="1:2" x14ac:dyDescent="0.25">
      <c r="A13051">
        <v>66550</v>
      </c>
      <c r="B13051">
        <v>2.0735628699042028</v>
      </c>
    </row>
    <row r="13052" spans="1:2" x14ac:dyDescent="0.25">
      <c r="A13052">
        <v>66551</v>
      </c>
      <c r="B13052">
        <v>0.8158280143885388</v>
      </c>
    </row>
    <row r="13053" spans="1:2" x14ac:dyDescent="0.25">
      <c r="A13053">
        <v>66552</v>
      </c>
      <c r="B13053">
        <v>0.56088175989212041</v>
      </c>
    </row>
    <row r="13054" spans="1:2" x14ac:dyDescent="0.25">
      <c r="A13054">
        <v>66553</v>
      </c>
      <c r="B13054">
        <v>1.7506309475420729</v>
      </c>
    </row>
    <row r="13055" spans="1:2" x14ac:dyDescent="0.25">
      <c r="A13055">
        <v>66554</v>
      </c>
      <c r="B13055">
        <v>1.6486524457435059</v>
      </c>
    </row>
    <row r="13056" spans="1:2" x14ac:dyDescent="0.25">
      <c r="A13056">
        <v>66555</v>
      </c>
      <c r="B13056">
        <v>1.563670360911366</v>
      </c>
    </row>
    <row r="13057" spans="1:2" x14ac:dyDescent="0.25">
      <c r="A13057">
        <v>66556</v>
      </c>
      <c r="B13057">
        <v>1.7336345305756451</v>
      </c>
    </row>
    <row r="13058" spans="1:2" x14ac:dyDescent="0.25">
      <c r="A13058">
        <v>66557</v>
      </c>
      <c r="B13058">
        <v>0.90081009922067834</v>
      </c>
    </row>
    <row r="13059" spans="1:2" x14ac:dyDescent="0.25">
      <c r="A13059">
        <v>66558</v>
      </c>
      <c r="B13059">
        <v>0.74784234652282733</v>
      </c>
    </row>
    <row r="13060" spans="1:2" x14ac:dyDescent="0.25">
      <c r="A13060">
        <v>66559</v>
      </c>
      <c r="B13060">
        <v>1.325720523381376</v>
      </c>
    </row>
    <row r="13061" spans="1:2" x14ac:dyDescent="0.25">
      <c r="A13061">
        <v>66560</v>
      </c>
      <c r="B13061">
        <v>0.98579218405281777</v>
      </c>
    </row>
    <row r="13062" spans="1:2" x14ac:dyDescent="0.25">
      <c r="A13062">
        <v>66561</v>
      </c>
      <c r="B13062">
        <v>1.4276990251799431</v>
      </c>
    </row>
    <row r="13063" spans="1:2" x14ac:dyDescent="0.25">
      <c r="A13063">
        <v>66562</v>
      </c>
      <c r="B13063">
        <v>3.2973048914870109</v>
      </c>
    </row>
    <row r="13064" spans="1:2" x14ac:dyDescent="0.25">
      <c r="A13064">
        <v>66563</v>
      </c>
      <c r="B13064">
        <v>3.3652905593527231</v>
      </c>
    </row>
    <row r="13065" spans="1:2" x14ac:dyDescent="0.25">
      <c r="A13065">
        <v>66564</v>
      </c>
      <c r="B13065">
        <v>2.5834553788970398</v>
      </c>
    </row>
    <row r="13066" spans="1:2" x14ac:dyDescent="0.25">
      <c r="A13066">
        <v>66565</v>
      </c>
      <c r="B13066">
        <v>2.1075557038370589</v>
      </c>
    </row>
    <row r="13067" spans="1:2" x14ac:dyDescent="0.25">
      <c r="A13067">
        <v>66566</v>
      </c>
      <c r="B13067">
        <v>1.716638113609217</v>
      </c>
    </row>
    <row r="13068" spans="1:2" x14ac:dyDescent="0.25">
      <c r="A13068">
        <v>66567</v>
      </c>
      <c r="B13068">
        <v>1.546673943944938</v>
      </c>
    </row>
    <row r="13069" spans="1:2" x14ac:dyDescent="0.25">
      <c r="A13069">
        <v>66568</v>
      </c>
      <c r="B13069">
        <v>1.9375915341727801</v>
      </c>
    </row>
    <row r="13070" spans="1:2" x14ac:dyDescent="0.25">
      <c r="A13070">
        <v>66569</v>
      </c>
      <c r="B13070">
        <v>3.2293192236213</v>
      </c>
    </row>
    <row r="13071" spans="1:2" x14ac:dyDescent="0.25">
      <c r="A13071">
        <v>66570</v>
      </c>
      <c r="B13071">
        <v>2.668437463729179</v>
      </c>
    </row>
    <row r="13072" spans="1:2" x14ac:dyDescent="0.25">
      <c r="A13072">
        <v>66571</v>
      </c>
      <c r="B13072">
        <v>1.2917276894485199</v>
      </c>
    </row>
    <row r="13073" spans="1:2" x14ac:dyDescent="0.25">
      <c r="A13073">
        <v>66572</v>
      </c>
      <c r="B13073">
        <v>1.0707742688849571</v>
      </c>
    </row>
    <row r="13074" spans="1:2" x14ac:dyDescent="0.25">
      <c r="A13074">
        <v>66573</v>
      </c>
      <c r="B13074">
        <v>0.59487459382497621</v>
      </c>
    </row>
    <row r="13075" spans="1:2" x14ac:dyDescent="0.25">
      <c r="A13075">
        <v>66574</v>
      </c>
      <c r="B13075">
        <v>1.053777851918529</v>
      </c>
    </row>
    <row r="13076" spans="1:2" x14ac:dyDescent="0.25">
      <c r="A13076">
        <v>66575</v>
      </c>
      <c r="B13076">
        <v>2.3794983752999048</v>
      </c>
    </row>
    <row r="13077" spans="1:2" x14ac:dyDescent="0.25">
      <c r="A13077">
        <v>66576</v>
      </c>
      <c r="B13077">
        <v>1.257734855515664</v>
      </c>
    </row>
    <row r="13078" spans="1:2" x14ac:dyDescent="0.25">
      <c r="A13078">
        <v>66577</v>
      </c>
      <c r="B13078">
        <v>2.2945162904677661</v>
      </c>
    </row>
    <row r="13079" spans="1:2" x14ac:dyDescent="0.25">
      <c r="A13079">
        <v>66578</v>
      </c>
      <c r="B13079">
        <v>2.9063873012591701</v>
      </c>
    </row>
    <row r="13080" spans="1:2" x14ac:dyDescent="0.25">
      <c r="A13080">
        <v>66579</v>
      </c>
      <c r="B13080">
        <v>2.4984732940649002</v>
      </c>
    </row>
    <row r="13081" spans="1:2" x14ac:dyDescent="0.25">
      <c r="A13081">
        <v>66580</v>
      </c>
      <c r="B13081">
        <v>2.7534195485613191</v>
      </c>
    </row>
    <row r="13082" spans="1:2" x14ac:dyDescent="0.25">
      <c r="A13082">
        <v>66581</v>
      </c>
      <c r="B13082">
        <v>3.331297725419867</v>
      </c>
    </row>
    <row r="13083" spans="1:2" x14ac:dyDescent="0.25">
      <c r="A13083">
        <v>66582</v>
      </c>
      <c r="B13083">
        <v>1.971584368105636</v>
      </c>
    </row>
    <row r="13084" spans="1:2" x14ac:dyDescent="0.25">
      <c r="A13084">
        <v>66583</v>
      </c>
      <c r="B13084">
        <v>2.7364231315948908</v>
      </c>
    </row>
    <row r="13085" spans="1:2" x14ac:dyDescent="0.25">
      <c r="A13085">
        <v>66584</v>
      </c>
      <c r="B13085">
        <v>0.74784234652282733</v>
      </c>
    </row>
    <row r="13086" spans="1:2" x14ac:dyDescent="0.25">
      <c r="A13086">
        <v>66585</v>
      </c>
      <c r="B13086">
        <v>-1.2237420215828081</v>
      </c>
    </row>
    <row r="13087" spans="1:2" x14ac:dyDescent="0.25">
      <c r="A13087">
        <v>66593</v>
      </c>
      <c r="B13087">
        <v>0.64586384472425995</v>
      </c>
    </row>
    <row r="13088" spans="1:2" x14ac:dyDescent="0.25">
      <c r="A13088">
        <v>66594</v>
      </c>
      <c r="B13088">
        <v>2.158544954736342</v>
      </c>
    </row>
    <row r="13089" spans="1:2" x14ac:dyDescent="0.25">
      <c r="A13089">
        <v>66595</v>
      </c>
      <c r="B13089">
        <v>2.1245521208034872</v>
      </c>
    </row>
    <row r="13090" spans="1:2" x14ac:dyDescent="0.25">
      <c r="A13090">
        <v>66596</v>
      </c>
      <c r="B13090">
        <v>2.2435270395684821</v>
      </c>
    </row>
    <row r="13091" spans="1:2" x14ac:dyDescent="0.25">
      <c r="A13091">
        <v>66597</v>
      </c>
      <c r="B13091">
        <v>-0.33992833932855793</v>
      </c>
    </row>
    <row r="13092" spans="1:2" x14ac:dyDescent="0.25">
      <c r="A13092">
        <v>66627</v>
      </c>
      <c r="B13092">
        <v>1.716638113609217</v>
      </c>
    </row>
    <row r="13093" spans="1:2" x14ac:dyDescent="0.25">
      <c r="A13093">
        <v>66628</v>
      </c>
      <c r="B13093">
        <v>0.4079140071942694</v>
      </c>
    </row>
    <row r="13094" spans="1:2" x14ac:dyDescent="0.25">
      <c r="A13094">
        <v>66629</v>
      </c>
      <c r="B13094">
        <v>-0.98579218405281777</v>
      </c>
    </row>
    <row r="13095" spans="1:2" x14ac:dyDescent="0.25">
      <c r="A13095">
        <v>66630</v>
      </c>
      <c r="B13095">
        <v>-0.95179935011996197</v>
      </c>
    </row>
    <row r="13096" spans="1:2" x14ac:dyDescent="0.25">
      <c r="A13096">
        <v>66631</v>
      </c>
      <c r="B13096">
        <v>-0.64586384472425995</v>
      </c>
    </row>
    <row r="13097" spans="1:2" x14ac:dyDescent="0.25">
      <c r="A13097">
        <v>66632</v>
      </c>
      <c r="B13097">
        <v>1.20674560461638</v>
      </c>
    </row>
    <row r="13098" spans="1:2" x14ac:dyDescent="0.25">
      <c r="A13098">
        <v>66633</v>
      </c>
      <c r="B13098">
        <v>1.189749187649952</v>
      </c>
    </row>
    <row r="13099" spans="1:2" x14ac:dyDescent="0.25">
      <c r="A13099">
        <v>66634</v>
      </c>
      <c r="B13099">
        <v>1.036781434952101</v>
      </c>
    </row>
    <row r="13100" spans="1:2" x14ac:dyDescent="0.25">
      <c r="A13100">
        <v>66635</v>
      </c>
      <c r="B13100">
        <v>1.257734855515664</v>
      </c>
    </row>
    <row r="13101" spans="1:2" x14ac:dyDescent="0.25">
      <c r="A13101">
        <v>66636</v>
      </c>
      <c r="B13101">
        <v>1.410702608213515</v>
      </c>
    </row>
    <row r="13102" spans="1:2" x14ac:dyDescent="0.25">
      <c r="A13102">
        <v>66637</v>
      </c>
      <c r="B13102">
        <v>1.546673943944938</v>
      </c>
    </row>
    <row r="13103" spans="1:2" x14ac:dyDescent="0.25">
      <c r="A13103">
        <v>66638</v>
      </c>
      <c r="B13103">
        <v>1.342716940347803</v>
      </c>
    </row>
    <row r="13104" spans="1:2" x14ac:dyDescent="0.25">
      <c r="A13104">
        <v>66639</v>
      </c>
      <c r="B13104">
        <v>0.95179935011996197</v>
      </c>
    </row>
    <row r="13105" spans="1:2" x14ac:dyDescent="0.25">
      <c r="A13105">
        <v>66640</v>
      </c>
      <c r="B13105">
        <v>1.0877706858513849</v>
      </c>
    </row>
    <row r="13106" spans="1:2" x14ac:dyDescent="0.25">
      <c r="A13106">
        <v>66641</v>
      </c>
      <c r="B13106">
        <v>1.7336345305756451</v>
      </c>
    </row>
    <row r="13107" spans="1:2" x14ac:dyDescent="0.25">
      <c r="A13107">
        <v>66642</v>
      </c>
      <c r="B13107">
        <v>0.66286026169068779</v>
      </c>
    </row>
    <row r="13108" spans="1:2" x14ac:dyDescent="0.25">
      <c r="A13108">
        <v>66643</v>
      </c>
      <c r="B13108">
        <v>2.2605234565349099</v>
      </c>
    </row>
    <row r="13109" spans="1:2" x14ac:dyDescent="0.25">
      <c r="A13109">
        <v>66644</v>
      </c>
      <c r="B13109">
        <v>2.1925377886691981</v>
      </c>
    </row>
    <row r="13110" spans="1:2" x14ac:dyDescent="0.25">
      <c r="A13110">
        <v>66645</v>
      </c>
      <c r="B13110">
        <v>3.2463156405877269</v>
      </c>
    </row>
    <row r="13111" spans="1:2" x14ac:dyDescent="0.25">
      <c r="A13111">
        <v>66646</v>
      </c>
      <c r="B13111">
        <v>2.311512707434193</v>
      </c>
    </row>
    <row r="13112" spans="1:2" x14ac:dyDescent="0.25">
      <c r="A13112">
        <v>66647</v>
      </c>
      <c r="B13112">
        <v>3.9431687362112711</v>
      </c>
    </row>
    <row r="13113" spans="1:2" x14ac:dyDescent="0.25">
      <c r="A13113">
        <v>66648</v>
      </c>
      <c r="B13113">
        <v>2.362501958333477</v>
      </c>
    </row>
    <row r="13114" spans="1:2" x14ac:dyDescent="0.25">
      <c r="A13114">
        <v>66649</v>
      </c>
      <c r="B13114">
        <v>1.85260944934064</v>
      </c>
    </row>
    <row r="13115" spans="1:2" x14ac:dyDescent="0.25">
      <c r="A13115">
        <v>66650</v>
      </c>
      <c r="B13115">
        <v>2.0225736190049188</v>
      </c>
    </row>
    <row r="13116" spans="1:2" x14ac:dyDescent="0.25">
      <c r="A13116">
        <v>66651</v>
      </c>
      <c r="B13116">
        <v>0.57787817685854836</v>
      </c>
    </row>
    <row r="13117" spans="1:2" x14ac:dyDescent="0.25">
      <c r="A13117">
        <v>66652</v>
      </c>
      <c r="B13117">
        <v>0.44190684112712519</v>
      </c>
    </row>
    <row r="13118" spans="1:2" x14ac:dyDescent="0.25">
      <c r="A13118">
        <v>66653</v>
      </c>
      <c r="B13118">
        <v>2.0735628699042028</v>
      </c>
    </row>
    <row r="13119" spans="1:2" x14ac:dyDescent="0.25">
      <c r="A13119">
        <v>66654</v>
      </c>
      <c r="B13119">
        <v>2.4304876261991888</v>
      </c>
    </row>
    <row r="13120" spans="1:2" x14ac:dyDescent="0.25">
      <c r="A13120">
        <v>66655</v>
      </c>
      <c r="B13120">
        <v>2.1925377886691981</v>
      </c>
    </row>
    <row r="13121" spans="1:2" x14ac:dyDescent="0.25">
      <c r="A13121">
        <v>66656</v>
      </c>
      <c r="B13121">
        <v>1.85260944934064</v>
      </c>
    </row>
    <row r="13122" spans="1:2" x14ac:dyDescent="0.25">
      <c r="A13122">
        <v>66657</v>
      </c>
      <c r="B13122">
        <v>1.3937061912470869</v>
      </c>
    </row>
    <row r="13123" spans="1:2" x14ac:dyDescent="0.25">
      <c r="A13123">
        <v>66658</v>
      </c>
      <c r="B13123">
        <v>1.410702608213515</v>
      </c>
    </row>
    <row r="13124" spans="1:2" x14ac:dyDescent="0.25">
      <c r="A13124">
        <v>66659</v>
      </c>
      <c r="B13124">
        <v>0.76483876348925517</v>
      </c>
    </row>
    <row r="13125" spans="1:2" x14ac:dyDescent="0.25">
      <c r="A13125">
        <v>66660</v>
      </c>
      <c r="B13125">
        <v>6.7985667865711572E-2</v>
      </c>
    </row>
    <row r="13126" spans="1:2" x14ac:dyDescent="0.25">
      <c r="A13126">
        <v>66661</v>
      </c>
      <c r="B13126">
        <v>-0.33992833932855793</v>
      </c>
    </row>
    <row r="13127" spans="1:2" x14ac:dyDescent="0.25">
      <c r="A13127">
        <v>66865</v>
      </c>
      <c r="B13127">
        <v>-1.5976631948442219</v>
      </c>
    </row>
    <row r="13128" spans="1:2" x14ac:dyDescent="0.25">
      <c r="A13128">
        <v>66866</v>
      </c>
      <c r="B13128">
        <v>0</v>
      </c>
    </row>
    <row r="13129" spans="1:2" x14ac:dyDescent="0.25">
      <c r="A13129">
        <v>66867</v>
      </c>
      <c r="B13129">
        <v>1.257734855515664</v>
      </c>
    </row>
    <row r="13130" spans="1:2" x14ac:dyDescent="0.25">
      <c r="A13130">
        <v>66868</v>
      </c>
      <c r="B13130">
        <v>1.4956846930456551</v>
      </c>
    </row>
    <row r="13131" spans="1:2" x14ac:dyDescent="0.25">
      <c r="A13131">
        <v>66869</v>
      </c>
      <c r="B13131">
        <v>1.9885807850720629</v>
      </c>
    </row>
    <row r="13132" spans="1:2" x14ac:dyDescent="0.25">
      <c r="A13132">
        <v>66870</v>
      </c>
      <c r="B13132">
        <v>1.9885807850720629</v>
      </c>
    </row>
    <row r="13133" spans="1:2" x14ac:dyDescent="0.25">
      <c r="A13133">
        <v>66871</v>
      </c>
      <c r="B13133">
        <v>1.631656028777078</v>
      </c>
    </row>
    <row r="13134" spans="1:2" x14ac:dyDescent="0.25">
      <c r="A13134">
        <v>66872</v>
      </c>
      <c r="B13134">
        <v>1.5806667778777941</v>
      </c>
    </row>
    <row r="13135" spans="1:2" x14ac:dyDescent="0.25">
      <c r="A13135">
        <v>66873</v>
      </c>
      <c r="B13135">
        <v>1.716638113609217</v>
      </c>
    </row>
    <row r="13136" spans="1:2" x14ac:dyDescent="0.25">
      <c r="A13136">
        <v>66874</v>
      </c>
      <c r="B13136">
        <v>1.8356130323742119</v>
      </c>
    </row>
    <row r="13137" spans="1:2" x14ac:dyDescent="0.25">
      <c r="A13137">
        <v>66875</v>
      </c>
      <c r="B13137">
        <v>2.0735628699042028</v>
      </c>
    </row>
    <row r="13138" spans="1:2" x14ac:dyDescent="0.25">
      <c r="A13138">
        <v>66876</v>
      </c>
      <c r="B13138">
        <v>2.566458961930612</v>
      </c>
    </row>
    <row r="13139" spans="1:2" x14ac:dyDescent="0.25">
      <c r="A13139">
        <v>66877</v>
      </c>
      <c r="B13139">
        <v>2.9573765521584532</v>
      </c>
    </row>
    <row r="13140" spans="1:2" x14ac:dyDescent="0.25">
      <c r="A13140">
        <v>66878</v>
      </c>
      <c r="B13140">
        <v>2.8044087994606022</v>
      </c>
    </row>
    <row r="13141" spans="1:2" x14ac:dyDescent="0.25">
      <c r="A13141">
        <v>66879</v>
      </c>
      <c r="B13141">
        <v>2.464480460132044</v>
      </c>
    </row>
    <row r="13142" spans="1:2" x14ac:dyDescent="0.25">
      <c r="A13142">
        <v>66880</v>
      </c>
      <c r="B13142">
        <v>2.5834553788970398</v>
      </c>
    </row>
    <row r="13143" spans="1:2" x14ac:dyDescent="0.25">
      <c r="A13143">
        <v>66881</v>
      </c>
      <c r="B13143">
        <v>2.82140521642703</v>
      </c>
    </row>
    <row r="13144" spans="1:2" x14ac:dyDescent="0.25">
      <c r="A13144">
        <v>66882</v>
      </c>
      <c r="B13144">
        <v>2.4134912092327609</v>
      </c>
    </row>
    <row r="13145" spans="1:2" x14ac:dyDescent="0.25">
      <c r="A13145">
        <v>66883</v>
      </c>
      <c r="B13145">
        <v>2.8044087994606022</v>
      </c>
    </row>
    <row r="13146" spans="1:2" x14ac:dyDescent="0.25">
      <c r="A13146">
        <v>66884</v>
      </c>
      <c r="B13146">
        <v>2.5834553788970398</v>
      </c>
    </row>
    <row r="13147" spans="1:2" x14ac:dyDescent="0.25">
      <c r="A13147">
        <v>66885</v>
      </c>
      <c r="B13147">
        <v>2.5834553788970398</v>
      </c>
    </row>
    <row r="13148" spans="1:2" x14ac:dyDescent="0.25">
      <c r="A13148">
        <v>66886</v>
      </c>
      <c r="B13148">
        <v>2.0395700359713471</v>
      </c>
    </row>
    <row r="13149" spans="1:2" x14ac:dyDescent="0.25">
      <c r="A13149">
        <v>66887</v>
      </c>
      <c r="B13149">
        <v>0.78183518045568312</v>
      </c>
    </row>
    <row r="13150" spans="1:2" x14ac:dyDescent="0.25">
      <c r="A13150">
        <v>66888</v>
      </c>
      <c r="B13150">
        <v>1.818616615407785</v>
      </c>
    </row>
    <row r="13151" spans="1:2" x14ac:dyDescent="0.25">
      <c r="A13151">
        <v>66889</v>
      </c>
      <c r="B13151">
        <v>2.1245521208034872</v>
      </c>
    </row>
    <row r="13152" spans="1:2" x14ac:dyDescent="0.25">
      <c r="A13152">
        <v>66890</v>
      </c>
      <c r="B13152">
        <v>1.342716940347803</v>
      </c>
    </row>
    <row r="13153" spans="1:2" x14ac:dyDescent="0.25">
      <c r="A13153">
        <v>66891</v>
      </c>
      <c r="B13153">
        <v>3.4502726441848619</v>
      </c>
    </row>
    <row r="13154" spans="1:2" x14ac:dyDescent="0.25">
      <c r="A13154">
        <v>66892</v>
      </c>
      <c r="B13154">
        <v>3.382286976319151</v>
      </c>
    </row>
    <row r="13155" spans="1:2" x14ac:dyDescent="0.25">
      <c r="A13155">
        <v>66893</v>
      </c>
      <c r="B13155">
        <v>3.6542296477819969</v>
      </c>
    </row>
    <row r="13156" spans="1:2" x14ac:dyDescent="0.25">
      <c r="A13156">
        <v>66894</v>
      </c>
      <c r="B13156">
        <v>3.178329972722016</v>
      </c>
    </row>
    <row r="13157" spans="1:2" x14ac:dyDescent="0.25">
      <c r="A13157">
        <v>66895</v>
      </c>
      <c r="B13157">
        <v>3.5012618950841459</v>
      </c>
    </row>
    <row r="13158" spans="1:2" x14ac:dyDescent="0.25">
      <c r="A13158">
        <v>66896</v>
      </c>
      <c r="B13158">
        <v>3.0593550539570211</v>
      </c>
    </row>
    <row r="13159" spans="1:2" x14ac:dyDescent="0.25">
      <c r="A13159">
        <v>66897</v>
      </c>
      <c r="B13159">
        <v>3.0423586369905928</v>
      </c>
    </row>
    <row r="13160" spans="1:2" x14ac:dyDescent="0.25">
      <c r="A13160">
        <v>66898</v>
      </c>
      <c r="B13160">
        <v>2.8044087994606022</v>
      </c>
    </row>
    <row r="13161" spans="1:2" x14ac:dyDescent="0.25">
      <c r="A13161">
        <v>66899</v>
      </c>
      <c r="B13161">
        <v>2.6514410467627512</v>
      </c>
    </row>
    <row r="13162" spans="1:2" x14ac:dyDescent="0.25">
      <c r="A13162">
        <v>66900</v>
      </c>
      <c r="B13162">
        <v>3.0083658030577372</v>
      </c>
    </row>
    <row r="13163" spans="1:2" x14ac:dyDescent="0.25">
      <c r="A13163">
        <v>66901</v>
      </c>
      <c r="B13163">
        <v>2.6514410467627512</v>
      </c>
    </row>
    <row r="13164" spans="1:2" x14ac:dyDescent="0.25">
      <c r="A13164">
        <v>66902</v>
      </c>
      <c r="B13164">
        <v>3.127340721822732</v>
      </c>
    </row>
    <row r="13165" spans="1:2" x14ac:dyDescent="0.25">
      <c r="A13165">
        <v>66903</v>
      </c>
      <c r="B13165">
        <v>2.311512707434193</v>
      </c>
    </row>
    <row r="13166" spans="1:2" x14ac:dyDescent="0.25">
      <c r="A13166">
        <v>66904</v>
      </c>
      <c r="B13166">
        <v>2.4474840431656171</v>
      </c>
    </row>
    <row r="13167" spans="1:2" x14ac:dyDescent="0.25">
      <c r="A13167">
        <v>66905</v>
      </c>
      <c r="B13167">
        <v>0.50989250899283678</v>
      </c>
    </row>
    <row r="13168" spans="1:2" x14ac:dyDescent="0.25">
      <c r="A13168">
        <v>66906</v>
      </c>
      <c r="B13168">
        <v>1.257734855515664</v>
      </c>
    </row>
    <row r="13169" spans="1:2" x14ac:dyDescent="0.25">
      <c r="A13169">
        <v>66907</v>
      </c>
      <c r="B13169">
        <v>1.359713357314231</v>
      </c>
    </row>
    <row r="13170" spans="1:2" x14ac:dyDescent="0.25">
      <c r="A13170">
        <v>66908</v>
      </c>
      <c r="B13170">
        <v>2.566458961930612</v>
      </c>
    </row>
    <row r="13171" spans="1:2" x14ac:dyDescent="0.25">
      <c r="A13171">
        <v>66909</v>
      </c>
      <c r="B13171">
        <v>3.076351470923449</v>
      </c>
    </row>
    <row r="13172" spans="1:2" x14ac:dyDescent="0.25">
      <c r="A13172">
        <v>66910</v>
      </c>
      <c r="B13172">
        <v>3.382286976319151</v>
      </c>
    </row>
    <row r="13173" spans="1:2" x14ac:dyDescent="0.25">
      <c r="A13173">
        <v>66911</v>
      </c>
      <c r="B13173">
        <v>3.5182583120505742</v>
      </c>
    </row>
    <row r="13174" spans="1:2" x14ac:dyDescent="0.25">
      <c r="A13174">
        <v>66912</v>
      </c>
      <c r="B13174">
        <v>2.8553980503598861</v>
      </c>
    </row>
    <row r="13175" spans="1:2" x14ac:dyDescent="0.25">
      <c r="A13175">
        <v>66913</v>
      </c>
      <c r="B13175">
        <v>3.1953263896884438</v>
      </c>
    </row>
    <row r="13176" spans="1:2" x14ac:dyDescent="0.25">
      <c r="A13176">
        <v>66914</v>
      </c>
      <c r="B13176">
        <v>3.5182583120505742</v>
      </c>
    </row>
    <row r="13177" spans="1:2" x14ac:dyDescent="0.25">
      <c r="A13177">
        <v>66915</v>
      </c>
      <c r="B13177">
        <v>3.1953263896884438</v>
      </c>
    </row>
    <row r="13178" spans="1:2" x14ac:dyDescent="0.25">
      <c r="A13178">
        <v>66916</v>
      </c>
      <c r="B13178">
        <v>2.6004517958634681</v>
      </c>
    </row>
    <row r="13179" spans="1:2" x14ac:dyDescent="0.25">
      <c r="A13179">
        <v>66917</v>
      </c>
      <c r="B13179">
        <v>2.362501958333477</v>
      </c>
    </row>
    <row r="13180" spans="1:2" x14ac:dyDescent="0.25">
      <c r="A13180">
        <v>66918</v>
      </c>
      <c r="B13180">
        <v>1.3767097742806591</v>
      </c>
    </row>
    <row r="13181" spans="1:2" x14ac:dyDescent="0.25">
      <c r="A13181">
        <v>66919</v>
      </c>
      <c r="B13181">
        <v>3.1103443048563042</v>
      </c>
    </row>
    <row r="13182" spans="1:2" x14ac:dyDescent="0.25">
      <c r="A13182">
        <v>66920</v>
      </c>
      <c r="B13182">
        <v>3.6032403968827129</v>
      </c>
    </row>
    <row r="13183" spans="1:2" x14ac:dyDescent="0.25">
      <c r="A13183">
        <v>66921</v>
      </c>
      <c r="B13183">
        <v>3.0933478878898759</v>
      </c>
    </row>
    <row r="13184" spans="1:2" x14ac:dyDescent="0.25">
      <c r="A13184">
        <v>66922</v>
      </c>
      <c r="B13184">
        <v>3.2973048914870109</v>
      </c>
    </row>
    <row r="13185" spans="1:2" x14ac:dyDescent="0.25">
      <c r="A13185">
        <v>66923</v>
      </c>
      <c r="B13185">
        <v>3.4672690611512902</v>
      </c>
    </row>
    <row r="13186" spans="1:2" x14ac:dyDescent="0.25">
      <c r="A13186">
        <v>66924</v>
      </c>
      <c r="B13186">
        <v>2.9063873012591701</v>
      </c>
    </row>
    <row r="13187" spans="1:2" x14ac:dyDescent="0.25">
      <c r="A13187">
        <v>66925</v>
      </c>
      <c r="B13187">
        <v>3.4502726441848619</v>
      </c>
    </row>
    <row r="13188" spans="1:2" x14ac:dyDescent="0.25">
      <c r="A13188">
        <v>66926</v>
      </c>
      <c r="B13188">
        <v>3.0593550539570211</v>
      </c>
    </row>
    <row r="13189" spans="1:2" x14ac:dyDescent="0.25">
      <c r="A13189">
        <v>66927</v>
      </c>
      <c r="B13189">
        <v>4.0111544040769829</v>
      </c>
    </row>
    <row r="13190" spans="1:2" x14ac:dyDescent="0.25">
      <c r="A13190">
        <v>66928</v>
      </c>
      <c r="B13190">
        <v>3.178329972722016</v>
      </c>
    </row>
    <row r="13191" spans="1:2" x14ac:dyDescent="0.25">
      <c r="A13191">
        <v>66929</v>
      </c>
      <c r="B13191">
        <v>2.0905592868706311</v>
      </c>
    </row>
    <row r="13192" spans="1:2" x14ac:dyDescent="0.25">
      <c r="A13192">
        <v>66930</v>
      </c>
      <c r="B13192">
        <v>2.6854338806956068</v>
      </c>
    </row>
    <row r="13193" spans="1:2" x14ac:dyDescent="0.25">
      <c r="A13193">
        <v>66931</v>
      </c>
      <c r="B13193">
        <v>2.82140521642703</v>
      </c>
    </row>
    <row r="13194" spans="1:2" x14ac:dyDescent="0.25">
      <c r="A13194">
        <v>66932</v>
      </c>
      <c r="B13194">
        <v>3.841190234412704</v>
      </c>
    </row>
    <row r="13195" spans="1:2" x14ac:dyDescent="0.25">
      <c r="A13195">
        <v>66933</v>
      </c>
      <c r="B13195">
        <v>3.3143013084534392</v>
      </c>
    </row>
    <row r="13196" spans="1:2" x14ac:dyDescent="0.25">
      <c r="A13196">
        <v>66934</v>
      </c>
      <c r="B13196">
        <v>3.1103443048563042</v>
      </c>
    </row>
    <row r="13197" spans="1:2" x14ac:dyDescent="0.25">
      <c r="A13197">
        <v>66935</v>
      </c>
      <c r="B13197">
        <v>3.535254729017002</v>
      </c>
    </row>
    <row r="13198" spans="1:2" x14ac:dyDescent="0.25">
      <c r="A13198">
        <v>66936</v>
      </c>
      <c r="B13198">
        <v>2.7874123824941739</v>
      </c>
    </row>
    <row r="13199" spans="1:2" x14ac:dyDescent="0.25">
      <c r="A13199">
        <v>66937</v>
      </c>
      <c r="B13199">
        <v>3.1103443048563042</v>
      </c>
    </row>
    <row r="13200" spans="1:2" x14ac:dyDescent="0.25">
      <c r="A13200">
        <v>66938</v>
      </c>
      <c r="B13200">
        <v>3.8581866513791319</v>
      </c>
    </row>
    <row r="13201" spans="1:2" x14ac:dyDescent="0.25">
      <c r="A13201">
        <v>66939</v>
      </c>
      <c r="B13201">
        <v>3.9431687362112711</v>
      </c>
    </row>
    <row r="13202" spans="1:2" x14ac:dyDescent="0.25">
      <c r="A13202">
        <v>66940</v>
      </c>
      <c r="B13202">
        <v>3.2123228066548721</v>
      </c>
    </row>
    <row r="13203" spans="1:2" x14ac:dyDescent="0.25">
      <c r="A13203">
        <v>66941</v>
      </c>
      <c r="B13203">
        <v>4.2491042416069744</v>
      </c>
    </row>
    <row r="13204" spans="1:2" x14ac:dyDescent="0.25">
      <c r="A13204">
        <v>66942</v>
      </c>
      <c r="B13204">
        <v>2.872394467326314</v>
      </c>
    </row>
    <row r="13205" spans="1:2" x14ac:dyDescent="0.25">
      <c r="A13205">
        <v>66943</v>
      </c>
      <c r="B13205">
        <v>3.1613335557555882</v>
      </c>
    </row>
    <row r="13206" spans="1:2" x14ac:dyDescent="0.25">
      <c r="A13206">
        <v>66944</v>
      </c>
      <c r="B13206">
        <v>3.2293192236213</v>
      </c>
    </row>
    <row r="13207" spans="1:2" x14ac:dyDescent="0.25">
      <c r="A13207">
        <v>66945</v>
      </c>
      <c r="B13207">
        <v>4.1131329058755499</v>
      </c>
    </row>
    <row r="13208" spans="1:2" x14ac:dyDescent="0.25">
      <c r="A13208">
        <v>66946</v>
      </c>
      <c r="B13208">
        <v>2.6854338806956068</v>
      </c>
    </row>
    <row r="13209" spans="1:2" x14ac:dyDescent="0.25">
      <c r="A13209">
        <v>66947</v>
      </c>
      <c r="B13209">
        <v>2.566458961930612</v>
      </c>
    </row>
    <row r="13210" spans="1:2" x14ac:dyDescent="0.25">
      <c r="A13210">
        <v>66948</v>
      </c>
      <c r="B13210">
        <v>3.2463156405877269</v>
      </c>
    </row>
    <row r="13211" spans="1:2" x14ac:dyDescent="0.25">
      <c r="A13211">
        <v>66949</v>
      </c>
      <c r="B13211">
        <v>1.7336345305756451</v>
      </c>
    </row>
    <row r="13212" spans="1:2" x14ac:dyDescent="0.25">
      <c r="A13212">
        <v>66950</v>
      </c>
      <c r="B13212">
        <v>0.98579218405281777</v>
      </c>
    </row>
    <row r="13213" spans="1:2" x14ac:dyDescent="0.25">
      <c r="A13213">
        <v>66951</v>
      </c>
      <c r="B13213">
        <v>1.7506309475420729</v>
      </c>
    </row>
    <row r="13214" spans="1:2" x14ac:dyDescent="0.25">
      <c r="A13214">
        <v>66952</v>
      </c>
      <c r="B13214">
        <v>2.566458961930612</v>
      </c>
    </row>
    <row r="13215" spans="1:2" x14ac:dyDescent="0.25">
      <c r="A13215">
        <v>66953</v>
      </c>
      <c r="B13215">
        <v>2.2265306226020538</v>
      </c>
    </row>
    <row r="13216" spans="1:2" x14ac:dyDescent="0.25">
      <c r="A13216">
        <v>66954</v>
      </c>
      <c r="B13216">
        <v>0.71384951258997154</v>
      </c>
    </row>
    <row r="13217" spans="1:2" x14ac:dyDescent="0.25">
      <c r="A13217">
        <v>66955</v>
      </c>
      <c r="B13217">
        <v>0.64586384472425995</v>
      </c>
    </row>
    <row r="13218" spans="1:2" x14ac:dyDescent="0.25">
      <c r="A13218">
        <v>66956</v>
      </c>
      <c r="B13218">
        <v>2.6004517958634681</v>
      </c>
    </row>
    <row r="13219" spans="1:2" x14ac:dyDescent="0.25">
      <c r="A13219">
        <v>66957</v>
      </c>
      <c r="B13219">
        <v>2.056566452937775</v>
      </c>
    </row>
    <row r="13220" spans="1:2" x14ac:dyDescent="0.25">
      <c r="A13220">
        <v>66958</v>
      </c>
      <c r="B13220">
        <v>1.716638113609217</v>
      </c>
    </row>
    <row r="13221" spans="1:2" x14ac:dyDescent="0.25">
      <c r="A13221">
        <v>66959</v>
      </c>
      <c r="B13221">
        <v>1.9545879511392079</v>
      </c>
    </row>
    <row r="13222" spans="1:2" x14ac:dyDescent="0.25">
      <c r="A13222">
        <v>66960</v>
      </c>
      <c r="B13222">
        <v>0.67985667865711574</v>
      </c>
    </row>
    <row r="13223" spans="1:2" x14ac:dyDescent="0.25">
      <c r="A13223">
        <v>66961</v>
      </c>
      <c r="B13223">
        <v>3.3482941423862949</v>
      </c>
    </row>
    <row r="13224" spans="1:2" x14ac:dyDescent="0.25">
      <c r="A13224">
        <v>66962</v>
      </c>
      <c r="B13224">
        <v>3.2973048914870109</v>
      </c>
    </row>
    <row r="13225" spans="1:2" x14ac:dyDescent="0.25">
      <c r="A13225">
        <v>66963</v>
      </c>
      <c r="B13225">
        <v>3.1103443048563042</v>
      </c>
    </row>
    <row r="13226" spans="1:2" x14ac:dyDescent="0.25">
      <c r="A13226">
        <v>66964</v>
      </c>
      <c r="B13226">
        <v>3.2463156405877269</v>
      </c>
    </row>
    <row r="13227" spans="1:2" x14ac:dyDescent="0.25">
      <c r="A13227">
        <v>66965</v>
      </c>
      <c r="B13227">
        <v>3.739211732614137</v>
      </c>
    </row>
    <row r="13228" spans="1:2" x14ac:dyDescent="0.25">
      <c r="A13228">
        <v>66966</v>
      </c>
      <c r="B13228">
        <v>3.0083658030577372</v>
      </c>
    </row>
    <row r="13229" spans="1:2" x14ac:dyDescent="0.25">
      <c r="A13229">
        <v>66967</v>
      </c>
      <c r="B13229">
        <v>1.3937061912470869</v>
      </c>
    </row>
    <row r="13230" spans="1:2" x14ac:dyDescent="0.25">
      <c r="A13230">
        <v>66968</v>
      </c>
      <c r="B13230">
        <v>0.50989250899283678</v>
      </c>
    </row>
    <row r="13231" spans="1:2" x14ac:dyDescent="0.25">
      <c r="A13231">
        <v>66969</v>
      </c>
      <c r="B13231">
        <v>0.47589967505998099</v>
      </c>
    </row>
    <row r="13232" spans="1:2" x14ac:dyDescent="0.25">
      <c r="A13232">
        <v>66970</v>
      </c>
      <c r="B13232">
        <v>0.93480293315353413</v>
      </c>
    </row>
    <row r="13233" spans="1:2" x14ac:dyDescent="0.25">
      <c r="A13233">
        <v>66971</v>
      </c>
      <c r="B13233">
        <v>2.6004517958634681</v>
      </c>
    </row>
    <row r="13234" spans="1:2" x14ac:dyDescent="0.25">
      <c r="A13234">
        <v>66972</v>
      </c>
      <c r="B13234">
        <v>0.78183518045568312</v>
      </c>
    </row>
    <row r="13235" spans="1:2" x14ac:dyDescent="0.25">
      <c r="A13235">
        <v>66973</v>
      </c>
      <c r="B13235">
        <v>1.478688276079227</v>
      </c>
    </row>
    <row r="13236" spans="1:2" x14ac:dyDescent="0.25">
      <c r="A13236">
        <v>66974</v>
      </c>
      <c r="B13236">
        <v>2.5494625449641841</v>
      </c>
    </row>
    <row r="13237" spans="1:2" x14ac:dyDescent="0.25">
      <c r="A13237">
        <v>66975</v>
      </c>
      <c r="B13237">
        <v>0.69685309562354358</v>
      </c>
    </row>
    <row r="13238" spans="1:2" x14ac:dyDescent="0.25">
      <c r="A13238">
        <v>66976</v>
      </c>
      <c r="B13238">
        <v>1.2237420215828081</v>
      </c>
    </row>
    <row r="13239" spans="1:2" x14ac:dyDescent="0.25">
      <c r="A13239">
        <v>66977</v>
      </c>
      <c r="B13239">
        <v>1.20674560461638</v>
      </c>
    </row>
    <row r="13240" spans="1:2" x14ac:dyDescent="0.25">
      <c r="A13240">
        <v>66978</v>
      </c>
      <c r="B13240">
        <v>0.59487459382497621</v>
      </c>
    </row>
    <row r="13241" spans="1:2" x14ac:dyDescent="0.25">
      <c r="A13241">
        <v>66979</v>
      </c>
      <c r="B13241">
        <v>1.155756353717097</v>
      </c>
    </row>
    <row r="13242" spans="1:2" x14ac:dyDescent="0.25">
      <c r="A13242">
        <v>66980</v>
      </c>
      <c r="B13242">
        <v>1.2917276894485199</v>
      </c>
    </row>
    <row r="13243" spans="1:2" x14ac:dyDescent="0.25">
      <c r="A13243">
        <v>66981</v>
      </c>
      <c r="B13243">
        <v>1.1387599367506691</v>
      </c>
    </row>
    <row r="13244" spans="1:2" x14ac:dyDescent="0.25">
      <c r="A13244">
        <v>66982</v>
      </c>
      <c r="B13244">
        <v>1.7846237814749291</v>
      </c>
    </row>
    <row r="13245" spans="1:2" x14ac:dyDescent="0.25">
      <c r="A13245">
        <v>66983</v>
      </c>
      <c r="B13245">
        <v>-8.4982084832139468E-2</v>
      </c>
    </row>
    <row r="13246" spans="1:2" x14ac:dyDescent="0.25">
      <c r="A13246">
        <v>66984</v>
      </c>
      <c r="B13246">
        <v>2.1925377886691981</v>
      </c>
    </row>
    <row r="13247" spans="1:2" x14ac:dyDescent="0.25">
      <c r="A13247">
        <v>66985</v>
      </c>
      <c r="B13247">
        <v>2.515469711031328</v>
      </c>
    </row>
    <row r="13248" spans="1:2" x14ac:dyDescent="0.25">
      <c r="A13248">
        <v>66986</v>
      </c>
      <c r="B13248">
        <v>2.0735628699042028</v>
      </c>
    </row>
    <row r="13249" spans="1:2" x14ac:dyDescent="0.25">
      <c r="A13249">
        <v>66987</v>
      </c>
      <c r="B13249">
        <v>1.7506309475420729</v>
      </c>
    </row>
    <row r="13250" spans="1:2" x14ac:dyDescent="0.25">
      <c r="A13250">
        <v>66988</v>
      </c>
      <c r="B13250">
        <v>2.0225736190049188</v>
      </c>
    </row>
    <row r="13251" spans="1:2" x14ac:dyDescent="0.25">
      <c r="A13251">
        <v>66989</v>
      </c>
      <c r="B13251">
        <v>1.5976631948442219</v>
      </c>
    </row>
    <row r="13252" spans="1:2" x14ac:dyDescent="0.25">
      <c r="A13252">
        <v>66990</v>
      </c>
      <c r="B13252">
        <v>2.1925377886691981</v>
      </c>
    </row>
    <row r="13253" spans="1:2" x14ac:dyDescent="0.25">
      <c r="A13253">
        <v>66991</v>
      </c>
      <c r="B13253">
        <v>1.7846237814749291</v>
      </c>
    </row>
    <row r="13254" spans="1:2" x14ac:dyDescent="0.25">
      <c r="A13254">
        <v>66992</v>
      </c>
      <c r="B13254">
        <v>1.6486524457435059</v>
      </c>
    </row>
    <row r="13255" spans="1:2" x14ac:dyDescent="0.25">
      <c r="A13255">
        <v>66993</v>
      </c>
      <c r="B13255">
        <v>3.841190234412704</v>
      </c>
    </row>
    <row r="13256" spans="1:2" x14ac:dyDescent="0.25">
      <c r="A13256">
        <v>66994</v>
      </c>
      <c r="B13256">
        <v>2.872394467326314</v>
      </c>
    </row>
    <row r="13257" spans="1:2" x14ac:dyDescent="0.25">
      <c r="A13257">
        <v>66995</v>
      </c>
      <c r="B13257">
        <v>2.7534195485613191</v>
      </c>
    </row>
    <row r="13258" spans="1:2" x14ac:dyDescent="0.25">
      <c r="A13258">
        <v>66996</v>
      </c>
      <c r="B13258">
        <v>1.6486524457435059</v>
      </c>
    </row>
    <row r="13259" spans="1:2" x14ac:dyDescent="0.25">
      <c r="A13259">
        <v>66997</v>
      </c>
      <c r="B13259">
        <v>1.342716940347803</v>
      </c>
    </row>
    <row r="13260" spans="1:2" x14ac:dyDescent="0.25">
      <c r="A13260">
        <v>66998</v>
      </c>
      <c r="B13260">
        <v>1.0707742688849571</v>
      </c>
    </row>
    <row r="13261" spans="1:2" x14ac:dyDescent="0.25">
      <c r="A13261">
        <v>66999</v>
      </c>
      <c r="B13261">
        <v>0.98579218405281777</v>
      </c>
    </row>
    <row r="13262" spans="1:2" x14ac:dyDescent="0.25">
      <c r="A13262">
        <v>67000</v>
      </c>
      <c r="B13262">
        <v>1.6826452796763609</v>
      </c>
    </row>
    <row r="13263" spans="1:2" x14ac:dyDescent="0.25">
      <c r="A13263">
        <v>67001</v>
      </c>
      <c r="B13263">
        <v>1.4956846930456551</v>
      </c>
    </row>
    <row r="13264" spans="1:2" x14ac:dyDescent="0.25">
      <c r="A13264">
        <v>67002</v>
      </c>
      <c r="B13264">
        <v>1.6826452796763609</v>
      </c>
    </row>
    <row r="13265" spans="1:2" x14ac:dyDescent="0.25">
      <c r="A13265">
        <v>67003</v>
      </c>
      <c r="B13265">
        <v>1.869605866307068</v>
      </c>
    </row>
    <row r="13266" spans="1:2" x14ac:dyDescent="0.25">
      <c r="A13266">
        <v>67004</v>
      </c>
      <c r="B13266">
        <v>3.1443371387891599</v>
      </c>
    </row>
    <row r="13267" spans="1:2" x14ac:dyDescent="0.25">
      <c r="A13267">
        <v>67005</v>
      </c>
      <c r="B13267">
        <v>3.2633120575541552</v>
      </c>
    </row>
    <row r="13268" spans="1:2" x14ac:dyDescent="0.25">
      <c r="A13268">
        <v>67006</v>
      </c>
      <c r="B13268">
        <v>3.8071974004798479</v>
      </c>
    </row>
    <row r="13269" spans="1:2" x14ac:dyDescent="0.25">
      <c r="A13269">
        <v>67007</v>
      </c>
      <c r="B13269">
        <v>1.971584368105636</v>
      </c>
    </row>
    <row r="13270" spans="1:2" x14ac:dyDescent="0.25">
      <c r="A13270">
        <v>67008</v>
      </c>
      <c r="B13270">
        <v>1.036781434952101</v>
      </c>
    </row>
    <row r="13271" spans="1:2" x14ac:dyDescent="0.25">
      <c r="A13271">
        <v>67009</v>
      </c>
      <c r="B13271">
        <v>0.88381368225425039</v>
      </c>
    </row>
    <row r="13272" spans="1:2" x14ac:dyDescent="0.25">
      <c r="A13272">
        <v>67010</v>
      </c>
      <c r="B13272">
        <v>0.69685309562354358</v>
      </c>
    </row>
    <row r="13273" spans="1:2" x14ac:dyDescent="0.25">
      <c r="A13273">
        <v>67011</v>
      </c>
      <c r="B13273">
        <v>-0.91780651618710618</v>
      </c>
    </row>
    <row r="13274" spans="1:2" x14ac:dyDescent="0.25">
      <c r="A13274">
        <v>67018</v>
      </c>
      <c r="B13274">
        <v>2.362501958333477</v>
      </c>
    </row>
    <row r="13275" spans="1:2" x14ac:dyDescent="0.25">
      <c r="A13275">
        <v>67019</v>
      </c>
      <c r="B13275">
        <v>3.586243979916286</v>
      </c>
    </row>
    <row r="13276" spans="1:2" x14ac:dyDescent="0.25">
      <c r="A13276">
        <v>67020</v>
      </c>
      <c r="B13276">
        <v>3.4502726441848619</v>
      </c>
    </row>
    <row r="13277" spans="1:2" x14ac:dyDescent="0.25">
      <c r="A13277">
        <v>67021</v>
      </c>
      <c r="B13277">
        <v>1.9375915341727801</v>
      </c>
    </row>
    <row r="13278" spans="1:2" x14ac:dyDescent="0.25">
      <c r="A13278">
        <v>67022</v>
      </c>
      <c r="B13278">
        <v>1.2237420215828081</v>
      </c>
    </row>
    <row r="13279" spans="1:2" x14ac:dyDescent="0.25">
      <c r="A13279">
        <v>67023</v>
      </c>
      <c r="B13279">
        <v>-0.23794983752999049</v>
      </c>
    </row>
    <row r="13280" spans="1:2" x14ac:dyDescent="0.25">
      <c r="A13280">
        <v>67036</v>
      </c>
      <c r="B13280">
        <v>2.464480460132044</v>
      </c>
    </row>
    <row r="13281" spans="1:2" x14ac:dyDescent="0.25">
      <c r="A13281">
        <v>67037</v>
      </c>
      <c r="B13281">
        <v>2.9403801351920249</v>
      </c>
    </row>
    <row r="13282" spans="1:2" x14ac:dyDescent="0.25">
      <c r="A13282">
        <v>67038</v>
      </c>
      <c r="B13282">
        <v>3.2293192236213</v>
      </c>
    </row>
    <row r="13283" spans="1:2" x14ac:dyDescent="0.25">
      <c r="A13283">
        <v>67039</v>
      </c>
      <c r="B13283">
        <v>3.0423586369905928</v>
      </c>
    </row>
    <row r="13284" spans="1:2" x14ac:dyDescent="0.25">
      <c r="A13284">
        <v>67040</v>
      </c>
      <c r="B13284">
        <v>1.0707742688849571</v>
      </c>
    </row>
    <row r="13285" spans="1:2" x14ac:dyDescent="0.25">
      <c r="A13285">
        <v>67043</v>
      </c>
      <c r="B13285">
        <v>0.83282443135496675</v>
      </c>
    </row>
    <row r="13286" spans="1:2" x14ac:dyDescent="0.25">
      <c r="A13286">
        <v>67044</v>
      </c>
      <c r="B13286">
        <v>1.869605866307068</v>
      </c>
    </row>
    <row r="13287" spans="1:2" x14ac:dyDescent="0.25">
      <c r="A13287">
        <v>67045</v>
      </c>
      <c r="B13287">
        <v>0.15296775269785101</v>
      </c>
    </row>
    <row r="13288" spans="1:2" x14ac:dyDescent="0.25">
      <c r="A13288">
        <v>67049</v>
      </c>
      <c r="B13288">
        <v>1.104767102817813</v>
      </c>
    </row>
    <row r="13289" spans="1:2" x14ac:dyDescent="0.25">
      <c r="A13289">
        <v>67050</v>
      </c>
      <c r="B13289">
        <v>2.9573765521584532</v>
      </c>
    </row>
    <row r="13290" spans="1:2" x14ac:dyDescent="0.25">
      <c r="A13290">
        <v>67051</v>
      </c>
      <c r="B13290">
        <v>2.0905592868706311</v>
      </c>
    </row>
    <row r="13291" spans="1:2" x14ac:dyDescent="0.25">
      <c r="A13291">
        <v>67052</v>
      </c>
      <c r="B13291">
        <v>1.4956846930456551</v>
      </c>
    </row>
    <row r="13292" spans="1:2" x14ac:dyDescent="0.25">
      <c r="A13292">
        <v>67053</v>
      </c>
      <c r="B13292">
        <v>2.4984732940649002</v>
      </c>
    </row>
    <row r="13293" spans="1:2" x14ac:dyDescent="0.25">
      <c r="A13293">
        <v>67054</v>
      </c>
      <c r="B13293">
        <v>0.74784234652282733</v>
      </c>
    </row>
    <row r="13294" spans="1:2" x14ac:dyDescent="0.25">
      <c r="A13294">
        <v>67055</v>
      </c>
      <c r="B13294">
        <v>0.4249104241606973</v>
      </c>
    </row>
    <row r="13295" spans="1:2" x14ac:dyDescent="0.25">
      <c r="A13295">
        <v>67056</v>
      </c>
      <c r="B13295">
        <v>6.7985667865711572E-2</v>
      </c>
    </row>
    <row r="13296" spans="1:2" x14ac:dyDescent="0.25">
      <c r="A13296">
        <v>67057</v>
      </c>
      <c r="B13296">
        <v>0.57787817685854836</v>
      </c>
    </row>
    <row r="13297" spans="1:2" x14ac:dyDescent="0.25">
      <c r="A13297">
        <v>67058</v>
      </c>
      <c r="B13297">
        <v>1.189749187649952</v>
      </c>
    </row>
    <row r="13298" spans="1:2" x14ac:dyDescent="0.25">
      <c r="A13298">
        <v>67059</v>
      </c>
      <c r="B13298">
        <v>1.1387599367506691</v>
      </c>
    </row>
    <row r="13299" spans="1:2" x14ac:dyDescent="0.25">
      <c r="A13299">
        <v>67060</v>
      </c>
      <c r="B13299">
        <v>1.4446954421463709</v>
      </c>
    </row>
    <row r="13300" spans="1:2" x14ac:dyDescent="0.25">
      <c r="A13300">
        <v>67061</v>
      </c>
      <c r="B13300">
        <v>1.104767102817813</v>
      </c>
    </row>
    <row r="13301" spans="1:2" x14ac:dyDescent="0.25">
      <c r="A13301">
        <v>67062</v>
      </c>
      <c r="B13301">
        <v>1.4276990251799431</v>
      </c>
    </row>
    <row r="13302" spans="1:2" x14ac:dyDescent="0.25">
      <c r="A13302">
        <v>67063</v>
      </c>
      <c r="B13302">
        <v>0.78183518045568312</v>
      </c>
    </row>
    <row r="13303" spans="1:2" x14ac:dyDescent="0.25">
      <c r="A13303">
        <v>67064</v>
      </c>
      <c r="B13303">
        <v>1.0877706858513849</v>
      </c>
    </row>
    <row r="13304" spans="1:2" x14ac:dyDescent="0.25">
      <c r="A13304">
        <v>67065</v>
      </c>
      <c r="B13304">
        <v>2.0905592868706311</v>
      </c>
    </row>
    <row r="13305" spans="1:2" x14ac:dyDescent="0.25">
      <c r="A13305">
        <v>67066</v>
      </c>
      <c r="B13305">
        <v>2.5494625449641841</v>
      </c>
    </row>
    <row r="13306" spans="1:2" x14ac:dyDescent="0.25">
      <c r="A13306">
        <v>67067</v>
      </c>
      <c r="B13306">
        <v>2.2945162904677661</v>
      </c>
    </row>
    <row r="13307" spans="1:2" x14ac:dyDescent="0.25">
      <c r="A13307">
        <v>67068</v>
      </c>
      <c r="B13307">
        <v>1.5976631948442219</v>
      </c>
    </row>
    <row r="13308" spans="1:2" x14ac:dyDescent="0.25">
      <c r="A13308">
        <v>67069</v>
      </c>
      <c r="B13308">
        <v>2.2265306226020538</v>
      </c>
    </row>
    <row r="13309" spans="1:2" x14ac:dyDescent="0.25">
      <c r="A13309">
        <v>67070</v>
      </c>
      <c r="B13309">
        <v>2.566458961930612</v>
      </c>
    </row>
    <row r="13310" spans="1:2" x14ac:dyDescent="0.25">
      <c r="A13310">
        <v>67071</v>
      </c>
      <c r="B13310">
        <v>2.464480460132044</v>
      </c>
    </row>
    <row r="13311" spans="1:2" x14ac:dyDescent="0.25">
      <c r="A13311">
        <v>67072</v>
      </c>
      <c r="B13311">
        <v>2.158544954736342</v>
      </c>
    </row>
    <row r="13312" spans="1:2" x14ac:dyDescent="0.25">
      <c r="A13312">
        <v>67073</v>
      </c>
      <c r="B13312">
        <v>2.209534205635626</v>
      </c>
    </row>
    <row r="13313" spans="1:2" x14ac:dyDescent="0.25">
      <c r="A13313">
        <v>67074</v>
      </c>
      <c r="B13313">
        <v>-0.71384951258997154</v>
      </c>
    </row>
    <row r="13314" spans="1:2" x14ac:dyDescent="0.25">
      <c r="A13314">
        <v>67075</v>
      </c>
      <c r="B13314">
        <v>0.67985667865711574</v>
      </c>
    </row>
    <row r="13315" spans="1:2" x14ac:dyDescent="0.25">
      <c r="A13315">
        <v>67076</v>
      </c>
      <c r="B13315">
        <v>1.8866022832734961</v>
      </c>
    </row>
    <row r="13316" spans="1:2" x14ac:dyDescent="0.25">
      <c r="A13316">
        <v>67077</v>
      </c>
      <c r="B13316">
        <v>2.566458961930612</v>
      </c>
    </row>
    <row r="13317" spans="1:2" x14ac:dyDescent="0.25">
      <c r="A13317">
        <v>67078</v>
      </c>
      <c r="B13317">
        <v>1.5976631948442219</v>
      </c>
    </row>
    <row r="13318" spans="1:2" x14ac:dyDescent="0.25">
      <c r="A13318">
        <v>67079</v>
      </c>
      <c r="B13318">
        <v>3.535254729017002</v>
      </c>
    </row>
    <row r="13319" spans="1:2" x14ac:dyDescent="0.25">
      <c r="A13319">
        <v>67080</v>
      </c>
      <c r="B13319">
        <v>2.8553980503598861</v>
      </c>
    </row>
    <row r="13320" spans="1:2" x14ac:dyDescent="0.25">
      <c r="A13320">
        <v>67081</v>
      </c>
      <c r="B13320">
        <v>0.88381368225425039</v>
      </c>
    </row>
    <row r="13321" spans="1:2" x14ac:dyDescent="0.25">
      <c r="A13321">
        <v>67082</v>
      </c>
      <c r="B13321">
        <v>0.76483876348925517</v>
      </c>
    </row>
    <row r="13322" spans="1:2" x14ac:dyDescent="0.25">
      <c r="A13322">
        <v>67083</v>
      </c>
      <c r="B13322">
        <v>0.98579218405281777</v>
      </c>
    </row>
    <row r="13323" spans="1:2" x14ac:dyDescent="0.25">
      <c r="A13323">
        <v>67084</v>
      </c>
      <c r="B13323">
        <v>-0.54388534292569257</v>
      </c>
    </row>
    <row r="13324" spans="1:2" x14ac:dyDescent="0.25">
      <c r="A13324">
        <v>67085</v>
      </c>
      <c r="B13324">
        <v>-0.8498208483213946</v>
      </c>
    </row>
    <row r="13325" spans="1:2" x14ac:dyDescent="0.25">
      <c r="A13325">
        <v>67289</v>
      </c>
      <c r="B13325">
        <v>-0.93480293315353413</v>
      </c>
    </row>
    <row r="13326" spans="1:2" x14ac:dyDescent="0.25">
      <c r="A13326">
        <v>67290</v>
      </c>
      <c r="B13326">
        <v>-0.32293192236212998</v>
      </c>
    </row>
    <row r="13327" spans="1:2" x14ac:dyDescent="0.25">
      <c r="A13327">
        <v>67291</v>
      </c>
      <c r="B13327">
        <v>-0.11897491876499521</v>
      </c>
    </row>
    <row r="13328" spans="1:2" x14ac:dyDescent="0.25">
      <c r="A13328">
        <v>67292</v>
      </c>
      <c r="B13328">
        <v>0.28893908842927418</v>
      </c>
    </row>
    <row r="13329" spans="1:2" x14ac:dyDescent="0.25">
      <c r="A13329">
        <v>67293</v>
      </c>
      <c r="B13329">
        <v>1.342716940347803</v>
      </c>
    </row>
    <row r="13330" spans="1:2" x14ac:dyDescent="0.25">
      <c r="A13330">
        <v>67294</v>
      </c>
      <c r="B13330">
        <v>1.7506309475420729</v>
      </c>
    </row>
    <row r="13331" spans="1:2" x14ac:dyDescent="0.25">
      <c r="A13331">
        <v>67295</v>
      </c>
      <c r="B13331">
        <v>2.0225736190049188</v>
      </c>
    </row>
    <row r="13332" spans="1:2" x14ac:dyDescent="0.25">
      <c r="A13332">
        <v>67296</v>
      </c>
      <c r="B13332">
        <v>1.4956846930456551</v>
      </c>
    </row>
    <row r="13333" spans="1:2" x14ac:dyDescent="0.25">
      <c r="A13333">
        <v>67297</v>
      </c>
      <c r="B13333">
        <v>2.2605234565349099</v>
      </c>
    </row>
    <row r="13334" spans="1:2" x14ac:dyDescent="0.25">
      <c r="A13334">
        <v>67298</v>
      </c>
      <c r="B13334">
        <v>2.2945162904677661</v>
      </c>
    </row>
    <row r="13335" spans="1:2" x14ac:dyDescent="0.25">
      <c r="A13335">
        <v>67299</v>
      </c>
      <c r="B13335">
        <v>2.82140521642703</v>
      </c>
    </row>
    <row r="13336" spans="1:2" x14ac:dyDescent="0.25">
      <c r="A13336">
        <v>67300</v>
      </c>
      <c r="B13336">
        <v>3.2803084745205831</v>
      </c>
    </row>
    <row r="13337" spans="1:2" x14ac:dyDescent="0.25">
      <c r="A13337">
        <v>67301</v>
      </c>
      <c r="B13337">
        <v>2.8044087994606022</v>
      </c>
    </row>
    <row r="13338" spans="1:2" x14ac:dyDescent="0.25">
      <c r="A13338">
        <v>67302</v>
      </c>
      <c r="B13338">
        <v>3.5522511459834289</v>
      </c>
    </row>
    <row r="13339" spans="1:2" x14ac:dyDescent="0.25">
      <c r="A13339">
        <v>67303</v>
      </c>
      <c r="B13339">
        <v>2.9233837182255979</v>
      </c>
    </row>
    <row r="13340" spans="1:2" x14ac:dyDescent="0.25">
      <c r="A13340">
        <v>67304</v>
      </c>
      <c r="B13340">
        <v>3.127340721822732</v>
      </c>
    </row>
    <row r="13341" spans="1:2" x14ac:dyDescent="0.25">
      <c r="A13341">
        <v>67305</v>
      </c>
      <c r="B13341">
        <v>2.2945162904677661</v>
      </c>
    </row>
    <row r="13342" spans="1:2" x14ac:dyDescent="0.25">
      <c r="A13342">
        <v>67306</v>
      </c>
      <c r="B13342">
        <v>2.6514410467627512</v>
      </c>
    </row>
    <row r="13343" spans="1:2" x14ac:dyDescent="0.25">
      <c r="A13343">
        <v>67307</v>
      </c>
      <c r="B13343">
        <v>2.7874123824941739</v>
      </c>
    </row>
    <row r="13344" spans="1:2" x14ac:dyDescent="0.25">
      <c r="A13344">
        <v>67308</v>
      </c>
      <c r="B13344">
        <v>2.82140521642703</v>
      </c>
    </row>
    <row r="13345" spans="1:2" x14ac:dyDescent="0.25">
      <c r="A13345">
        <v>67309</v>
      </c>
      <c r="B13345">
        <v>4.1981149907076896</v>
      </c>
    </row>
    <row r="13346" spans="1:2" x14ac:dyDescent="0.25">
      <c r="A13346">
        <v>67310</v>
      </c>
      <c r="B13346">
        <v>2.4984732940649002</v>
      </c>
    </row>
    <row r="13347" spans="1:2" x14ac:dyDescent="0.25">
      <c r="A13347">
        <v>67311</v>
      </c>
      <c r="B13347">
        <v>3.535254729017002</v>
      </c>
    </row>
    <row r="13348" spans="1:2" x14ac:dyDescent="0.25">
      <c r="A13348">
        <v>67312</v>
      </c>
      <c r="B13348">
        <v>2.7364231315948908</v>
      </c>
    </row>
    <row r="13349" spans="1:2" x14ac:dyDescent="0.25">
      <c r="A13349">
        <v>67313</v>
      </c>
      <c r="B13349">
        <v>3.0593550539570211</v>
      </c>
    </row>
    <row r="13350" spans="1:2" x14ac:dyDescent="0.25">
      <c r="A13350">
        <v>67314</v>
      </c>
      <c r="B13350">
        <v>1.0707742688849571</v>
      </c>
    </row>
    <row r="13351" spans="1:2" x14ac:dyDescent="0.25">
      <c r="A13351">
        <v>67315</v>
      </c>
      <c r="B13351">
        <v>4.1471257398084056</v>
      </c>
    </row>
    <row r="13352" spans="1:2" x14ac:dyDescent="0.25">
      <c r="A13352">
        <v>67316</v>
      </c>
      <c r="B13352">
        <v>3.433276227218435</v>
      </c>
    </row>
    <row r="13353" spans="1:2" x14ac:dyDescent="0.25">
      <c r="A13353">
        <v>67317</v>
      </c>
      <c r="B13353">
        <v>3.4672690611512902</v>
      </c>
    </row>
    <row r="13354" spans="1:2" x14ac:dyDescent="0.25">
      <c r="A13354">
        <v>67318</v>
      </c>
      <c r="B13354">
        <v>3.1953263896884438</v>
      </c>
    </row>
    <row r="13355" spans="1:2" x14ac:dyDescent="0.25">
      <c r="A13355">
        <v>67319</v>
      </c>
      <c r="B13355">
        <v>2.82140521642703</v>
      </c>
    </row>
    <row r="13356" spans="1:2" x14ac:dyDescent="0.25">
      <c r="A13356">
        <v>67320</v>
      </c>
      <c r="B13356">
        <v>3.025362220024165</v>
      </c>
    </row>
    <row r="13357" spans="1:2" x14ac:dyDescent="0.25">
      <c r="A13357">
        <v>67321</v>
      </c>
      <c r="B13357">
        <v>2.515469711031328</v>
      </c>
    </row>
    <row r="13358" spans="1:2" x14ac:dyDescent="0.25">
      <c r="A13358">
        <v>67322</v>
      </c>
      <c r="B13358">
        <v>2.1075557038370589</v>
      </c>
    </row>
    <row r="13359" spans="1:2" x14ac:dyDescent="0.25">
      <c r="A13359">
        <v>67323</v>
      </c>
      <c r="B13359">
        <v>1.5126811100120821</v>
      </c>
    </row>
    <row r="13360" spans="1:2" x14ac:dyDescent="0.25">
      <c r="A13360">
        <v>67324</v>
      </c>
      <c r="B13360">
        <v>2.2775198735013382</v>
      </c>
    </row>
    <row r="13361" spans="1:2" x14ac:dyDescent="0.25">
      <c r="A13361">
        <v>67325</v>
      </c>
      <c r="B13361">
        <v>2.1925377886691981</v>
      </c>
    </row>
    <row r="13362" spans="1:2" x14ac:dyDescent="0.25">
      <c r="A13362">
        <v>67326</v>
      </c>
      <c r="B13362">
        <v>2.872394467326314</v>
      </c>
    </row>
    <row r="13363" spans="1:2" x14ac:dyDescent="0.25">
      <c r="A13363">
        <v>67327</v>
      </c>
      <c r="B13363">
        <v>2.8044087994606022</v>
      </c>
    </row>
    <row r="13364" spans="1:2" x14ac:dyDescent="0.25">
      <c r="A13364">
        <v>67328</v>
      </c>
      <c r="B13364">
        <v>1.920595117206352</v>
      </c>
    </row>
    <row r="13365" spans="1:2" x14ac:dyDescent="0.25">
      <c r="A13365">
        <v>67329</v>
      </c>
      <c r="B13365">
        <v>1.4956846930456551</v>
      </c>
    </row>
    <row r="13366" spans="1:2" x14ac:dyDescent="0.25">
      <c r="A13366">
        <v>67330</v>
      </c>
      <c r="B13366">
        <v>1.5976631948442219</v>
      </c>
    </row>
    <row r="13367" spans="1:2" x14ac:dyDescent="0.25">
      <c r="A13367">
        <v>67331</v>
      </c>
      <c r="B13367">
        <v>2.2265306226020538</v>
      </c>
    </row>
    <row r="13368" spans="1:2" x14ac:dyDescent="0.25">
      <c r="A13368">
        <v>67332</v>
      </c>
      <c r="B13368">
        <v>1.257734855515664</v>
      </c>
    </row>
    <row r="13369" spans="1:2" x14ac:dyDescent="0.25">
      <c r="A13369">
        <v>67333</v>
      </c>
      <c r="B13369">
        <v>2.7364231315948908</v>
      </c>
    </row>
    <row r="13370" spans="1:2" x14ac:dyDescent="0.25">
      <c r="A13370">
        <v>67334</v>
      </c>
      <c r="B13370">
        <v>3.5182583120505742</v>
      </c>
    </row>
    <row r="13371" spans="1:2" x14ac:dyDescent="0.25">
      <c r="A13371">
        <v>67335</v>
      </c>
      <c r="B13371">
        <v>3.0423586369905928</v>
      </c>
    </row>
    <row r="13372" spans="1:2" x14ac:dyDescent="0.25">
      <c r="A13372">
        <v>67336</v>
      </c>
      <c r="B13372">
        <v>4.4360648282376802</v>
      </c>
    </row>
    <row r="13373" spans="1:2" x14ac:dyDescent="0.25">
      <c r="A13373">
        <v>67337</v>
      </c>
      <c r="B13373">
        <v>3.688222481714853</v>
      </c>
    </row>
    <row r="13374" spans="1:2" x14ac:dyDescent="0.25">
      <c r="A13374">
        <v>67338</v>
      </c>
      <c r="B13374">
        <v>4.1811185737412613</v>
      </c>
    </row>
    <row r="13375" spans="1:2" x14ac:dyDescent="0.25">
      <c r="A13375">
        <v>67339</v>
      </c>
      <c r="B13375">
        <v>3.5692475629498581</v>
      </c>
    </row>
    <row r="13376" spans="1:2" x14ac:dyDescent="0.25">
      <c r="A13376">
        <v>67340</v>
      </c>
      <c r="B13376">
        <v>3.586243979916286</v>
      </c>
    </row>
    <row r="13377" spans="1:2" x14ac:dyDescent="0.25">
      <c r="A13377">
        <v>67341</v>
      </c>
      <c r="B13377">
        <v>2.5324661279977558</v>
      </c>
    </row>
    <row r="13378" spans="1:2" x14ac:dyDescent="0.25">
      <c r="A13378">
        <v>67342</v>
      </c>
      <c r="B13378">
        <v>2.6854338806956068</v>
      </c>
    </row>
    <row r="13379" spans="1:2" x14ac:dyDescent="0.25">
      <c r="A13379">
        <v>67343</v>
      </c>
      <c r="B13379">
        <v>1.818616615407785</v>
      </c>
    </row>
    <row r="13380" spans="1:2" x14ac:dyDescent="0.25">
      <c r="A13380">
        <v>67344</v>
      </c>
      <c r="B13380">
        <v>3.3482941423862949</v>
      </c>
    </row>
    <row r="13381" spans="1:2" x14ac:dyDescent="0.25">
      <c r="A13381">
        <v>67345</v>
      </c>
      <c r="B13381">
        <v>2.5324661279977558</v>
      </c>
    </row>
    <row r="13382" spans="1:2" x14ac:dyDescent="0.25">
      <c r="A13382">
        <v>67346</v>
      </c>
      <c r="B13382">
        <v>1.665648862709934</v>
      </c>
    </row>
    <row r="13383" spans="1:2" x14ac:dyDescent="0.25">
      <c r="A13383">
        <v>67347</v>
      </c>
      <c r="B13383">
        <v>3.4502726441848619</v>
      </c>
    </row>
    <row r="13384" spans="1:2" x14ac:dyDescent="0.25">
      <c r="A13384">
        <v>67348</v>
      </c>
      <c r="B13384">
        <v>3.2633120575541552</v>
      </c>
    </row>
    <row r="13385" spans="1:2" x14ac:dyDescent="0.25">
      <c r="A13385">
        <v>67349</v>
      </c>
      <c r="B13385">
        <v>2.974372969124881</v>
      </c>
    </row>
    <row r="13386" spans="1:2" x14ac:dyDescent="0.25">
      <c r="A13386">
        <v>67350</v>
      </c>
      <c r="B13386">
        <v>2.8384016333934579</v>
      </c>
    </row>
    <row r="13387" spans="1:2" x14ac:dyDescent="0.25">
      <c r="A13387">
        <v>67351</v>
      </c>
      <c r="B13387">
        <v>2.9913693860913089</v>
      </c>
    </row>
    <row r="13388" spans="1:2" x14ac:dyDescent="0.25">
      <c r="A13388">
        <v>67352</v>
      </c>
      <c r="B13388">
        <v>3.5182583120505742</v>
      </c>
    </row>
    <row r="13389" spans="1:2" x14ac:dyDescent="0.25">
      <c r="A13389">
        <v>67353</v>
      </c>
      <c r="B13389">
        <v>2.3285091244006209</v>
      </c>
    </row>
    <row r="13390" spans="1:2" x14ac:dyDescent="0.25">
      <c r="A13390">
        <v>67354</v>
      </c>
      <c r="B13390">
        <v>2.6344446297963229</v>
      </c>
    </row>
    <row r="13391" spans="1:2" x14ac:dyDescent="0.25">
      <c r="A13391">
        <v>67355</v>
      </c>
      <c r="B13391">
        <v>2.362501958333477</v>
      </c>
    </row>
    <row r="13392" spans="1:2" x14ac:dyDescent="0.25">
      <c r="A13392">
        <v>67356</v>
      </c>
      <c r="B13392">
        <v>2.770415965527746</v>
      </c>
    </row>
    <row r="13393" spans="1:2" x14ac:dyDescent="0.25">
      <c r="A13393">
        <v>67357</v>
      </c>
      <c r="B13393">
        <v>2.9913693860913089</v>
      </c>
    </row>
    <row r="13394" spans="1:2" x14ac:dyDescent="0.25">
      <c r="A13394">
        <v>67358</v>
      </c>
      <c r="B13394">
        <v>3.3652905593527231</v>
      </c>
    </row>
    <row r="13395" spans="1:2" x14ac:dyDescent="0.25">
      <c r="A13395">
        <v>67359</v>
      </c>
      <c r="B13395">
        <v>3.739211732614137</v>
      </c>
    </row>
    <row r="13396" spans="1:2" x14ac:dyDescent="0.25">
      <c r="A13396">
        <v>67360</v>
      </c>
      <c r="B13396">
        <v>3.739211732614137</v>
      </c>
    </row>
    <row r="13397" spans="1:2" x14ac:dyDescent="0.25">
      <c r="A13397">
        <v>67361</v>
      </c>
      <c r="B13397">
        <v>3.688222481714853</v>
      </c>
    </row>
    <row r="13398" spans="1:2" x14ac:dyDescent="0.25">
      <c r="A13398">
        <v>67362</v>
      </c>
      <c r="B13398">
        <v>4.2321078246405452</v>
      </c>
    </row>
    <row r="13399" spans="1:2" x14ac:dyDescent="0.25">
      <c r="A13399">
        <v>67363</v>
      </c>
      <c r="B13399">
        <v>3.9771615701441272</v>
      </c>
    </row>
    <row r="13400" spans="1:2" x14ac:dyDescent="0.25">
      <c r="A13400">
        <v>67364</v>
      </c>
      <c r="B13400">
        <v>4.2830970755398292</v>
      </c>
    </row>
    <row r="13401" spans="1:2" x14ac:dyDescent="0.25">
      <c r="A13401">
        <v>67365</v>
      </c>
      <c r="B13401">
        <v>4.3170899094726849</v>
      </c>
    </row>
    <row r="13402" spans="1:2" x14ac:dyDescent="0.25">
      <c r="A13402">
        <v>67366</v>
      </c>
      <c r="B13402">
        <v>3.892179485311988</v>
      </c>
    </row>
    <row r="13403" spans="1:2" x14ac:dyDescent="0.25">
      <c r="A13403">
        <v>67367</v>
      </c>
      <c r="B13403">
        <v>3.6032403968827129</v>
      </c>
    </row>
    <row r="13404" spans="1:2" x14ac:dyDescent="0.25">
      <c r="A13404">
        <v>67368</v>
      </c>
      <c r="B13404">
        <v>2.9063873012591701</v>
      </c>
    </row>
    <row r="13405" spans="1:2" x14ac:dyDescent="0.25">
      <c r="A13405">
        <v>67369</v>
      </c>
      <c r="B13405">
        <v>2.4984732940649002</v>
      </c>
    </row>
    <row r="13406" spans="1:2" x14ac:dyDescent="0.25">
      <c r="A13406">
        <v>67370</v>
      </c>
      <c r="B13406">
        <v>1.5806667778777941</v>
      </c>
    </row>
    <row r="13407" spans="1:2" x14ac:dyDescent="0.25">
      <c r="A13407">
        <v>67371</v>
      </c>
      <c r="B13407">
        <v>2.8553980503598861</v>
      </c>
    </row>
    <row r="13408" spans="1:2" x14ac:dyDescent="0.25">
      <c r="A13408">
        <v>67372</v>
      </c>
      <c r="B13408">
        <v>3.0933478878898759</v>
      </c>
    </row>
    <row r="13409" spans="1:2" x14ac:dyDescent="0.25">
      <c r="A13409">
        <v>67373</v>
      </c>
      <c r="B13409">
        <v>1.767627364508501</v>
      </c>
    </row>
    <row r="13410" spans="1:2" x14ac:dyDescent="0.25">
      <c r="A13410">
        <v>67374</v>
      </c>
      <c r="B13410">
        <v>2.668437463729179</v>
      </c>
    </row>
    <row r="13411" spans="1:2" x14ac:dyDescent="0.25">
      <c r="A13411">
        <v>67375</v>
      </c>
      <c r="B13411">
        <v>2.1415485377699151</v>
      </c>
    </row>
    <row r="13412" spans="1:2" x14ac:dyDescent="0.25">
      <c r="A13412">
        <v>67376</v>
      </c>
      <c r="B13412">
        <v>3.586243979916286</v>
      </c>
    </row>
    <row r="13413" spans="1:2" x14ac:dyDescent="0.25">
      <c r="A13413">
        <v>67377</v>
      </c>
      <c r="B13413">
        <v>2.2945162904677661</v>
      </c>
    </row>
    <row r="13414" spans="1:2" x14ac:dyDescent="0.25">
      <c r="A13414">
        <v>67378</v>
      </c>
      <c r="B13414">
        <v>0.71384951258997154</v>
      </c>
    </row>
    <row r="13415" spans="1:2" x14ac:dyDescent="0.25">
      <c r="A13415">
        <v>67379</v>
      </c>
      <c r="B13415">
        <v>1.342716940347803</v>
      </c>
    </row>
    <row r="13416" spans="1:2" x14ac:dyDescent="0.25">
      <c r="A13416">
        <v>67380</v>
      </c>
      <c r="B13416">
        <v>2.4474840431656171</v>
      </c>
    </row>
    <row r="13417" spans="1:2" x14ac:dyDescent="0.25">
      <c r="A13417">
        <v>67381</v>
      </c>
      <c r="B13417">
        <v>3.076351470923449</v>
      </c>
    </row>
    <row r="13418" spans="1:2" x14ac:dyDescent="0.25">
      <c r="A13418">
        <v>67382</v>
      </c>
      <c r="B13418">
        <v>2.7364231315948908</v>
      </c>
    </row>
    <row r="13419" spans="1:2" x14ac:dyDescent="0.25">
      <c r="A13419">
        <v>67383</v>
      </c>
      <c r="B13419">
        <v>2.2605234565349099</v>
      </c>
    </row>
    <row r="13420" spans="1:2" x14ac:dyDescent="0.25">
      <c r="A13420">
        <v>67384</v>
      </c>
      <c r="B13420">
        <v>2.2945162904677661</v>
      </c>
    </row>
    <row r="13421" spans="1:2" x14ac:dyDescent="0.25">
      <c r="A13421">
        <v>67385</v>
      </c>
      <c r="B13421">
        <v>0.83282443135496675</v>
      </c>
    </row>
    <row r="13422" spans="1:2" x14ac:dyDescent="0.25">
      <c r="A13422">
        <v>67386</v>
      </c>
      <c r="B13422">
        <v>2.1075557038370589</v>
      </c>
    </row>
    <row r="13423" spans="1:2" x14ac:dyDescent="0.25">
      <c r="A13423">
        <v>67387</v>
      </c>
      <c r="B13423">
        <v>1.461691859112799</v>
      </c>
    </row>
    <row r="13424" spans="1:2" x14ac:dyDescent="0.25">
      <c r="A13424">
        <v>67388</v>
      </c>
      <c r="B13424">
        <v>3.5012618950841459</v>
      </c>
    </row>
    <row r="13425" spans="1:2" x14ac:dyDescent="0.25">
      <c r="A13425">
        <v>67389</v>
      </c>
      <c r="B13425">
        <v>3.8071974004798479</v>
      </c>
    </row>
    <row r="13426" spans="1:2" x14ac:dyDescent="0.25">
      <c r="A13426">
        <v>67390</v>
      </c>
      <c r="B13426">
        <v>3.688222481714853</v>
      </c>
    </row>
    <row r="13427" spans="1:2" x14ac:dyDescent="0.25">
      <c r="A13427">
        <v>67391</v>
      </c>
      <c r="B13427">
        <v>2.056566452937775</v>
      </c>
    </row>
    <row r="13428" spans="1:2" x14ac:dyDescent="0.25">
      <c r="A13428">
        <v>67392</v>
      </c>
      <c r="B13428">
        <v>0.83282443135496675</v>
      </c>
    </row>
    <row r="13429" spans="1:2" x14ac:dyDescent="0.25">
      <c r="A13429">
        <v>67393</v>
      </c>
      <c r="B13429">
        <v>0.47589967505998099</v>
      </c>
    </row>
    <row r="13430" spans="1:2" x14ac:dyDescent="0.25">
      <c r="A13430">
        <v>67394</v>
      </c>
      <c r="B13430">
        <v>0.4079140071942694</v>
      </c>
    </row>
    <row r="13431" spans="1:2" x14ac:dyDescent="0.25">
      <c r="A13431">
        <v>67395</v>
      </c>
      <c r="B13431">
        <v>1.121763519784241</v>
      </c>
    </row>
    <row r="13432" spans="1:2" x14ac:dyDescent="0.25">
      <c r="A13432">
        <v>67396</v>
      </c>
      <c r="B13432">
        <v>1.5806667778777941</v>
      </c>
    </row>
    <row r="13433" spans="1:2" x14ac:dyDescent="0.25">
      <c r="A13433">
        <v>67397</v>
      </c>
      <c r="B13433">
        <v>3.9431687362112711</v>
      </c>
    </row>
    <row r="13434" spans="1:2" x14ac:dyDescent="0.25">
      <c r="A13434">
        <v>67398</v>
      </c>
      <c r="B13434">
        <v>2.2605234565349099</v>
      </c>
    </row>
    <row r="13435" spans="1:2" x14ac:dyDescent="0.25">
      <c r="A13435">
        <v>67399</v>
      </c>
      <c r="B13435">
        <v>3.484265478117718</v>
      </c>
    </row>
    <row r="13436" spans="1:2" x14ac:dyDescent="0.25">
      <c r="A13436">
        <v>67400</v>
      </c>
      <c r="B13436">
        <v>1.7336345305756451</v>
      </c>
    </row>
    <row r="13437" spans="1:2" x14ac:dyDescent="0.25">
      <c r="A13437">
        <v>67401</v>
      </c>
      <c r="B13437">
        <v>1.155756353717097</v>
      </c>
    </row>
    <row r="13438" spans="1:2" x14ac:dyDescent="0.25">
      <c r="A13438">
        <v>67402</v>
      </c>
      <c r="B13438">
        <v>0.91780651618710618</v>
      </c>
    </row>
    <row r="13439" spans="1:2" x14ac:dyDescent="0.25">
      <c r="A13439">
        <v>67403</v>
      </c>
      <c r="B13439">
        <v>1.0877706858513849</v>
      </c>
    </row>
    <row r="13440" spans="1:2" x14ac:dyDescent="0.25">
      <c r="A13440">
        <v>67404</v>
      </c>
      <c r="B13440">
        <v>0.83282443135496675</v>
      </c>
    </row>
    <row r="13441" spans="1:2" x14ac:dyDescent="0.25">
      <c r="A13441">
        <v>67405</v>
      </c>
      <c r="B13441">
        <v>1.410702608213515</v>
      </c>
    </row>
    <row r="13442" spans="1:2" x14ac:dyDescent="0.25">
      <c r="A13442">
        <v>67406</v>
      </c>
      <c r="B13442">
        <v>1.2917276894485199</v>
      </c>
    </row>
    <row r="13443" spans="1:2" x14ac:dyDescent="0.25">
      <c r="A13443">
        <v>67407</v>
      </c>
      <c r="B13443">
        <v>1.121763519784241</v>
      </c>
    </row>
    <row r="13444" spans="1:2" x14ac:dyDescent="0.25">
      <c r="A13444">
        <v>67408</v>
      </c>
      <c r="B13444">
        <v>2.1075557038370589</v>
      </c>
    </row>
    <row r="13445" spans="1:2" x14ac:dyDescent="0.25">
      <c r="A13445">
        <v>67409</v>
      </c>
      <c r="B13445">
        <v>1.5296775269785099</v>
      </c>
    </row>
    <row r="13446" spans="1:2" x14ac:dyDescent="0.25">
      <c r="A13446">
        <v>67410</v>
      </c>
      <c r="B13446">
        <v>2.7874123824941739</v>
      </c>
    </row>
    <row r="13447" spans="1:2" x14ac:dyDescent="0.25">
      <c r="A13447">
        <v>67411</v>
      </c>
      <c r="B13447">
        <v>2.872394467326314</v>
      </c>
    </row>
    <row r="13448" spans="1:2" x14ac:dyDescent="0.25">
      <c r="A13448">
        <v>67412</v>
      </c>
      <c r="B13448">
        <v>2.6004517958634681</v>
      </c>
    </row>
    <row r="13449" spans="1:2" x14ac:dyDescent="0.25">
      <c r="A13449">
        <v>67413</v>
      </c>
      <c r="B13449">
        <v>2.2265306226020538</v>
      </c>
    </row>
    <row r="13450" spans="1:2" x14ac:dyDescent="0.25">
      <c r="A13450">
        <v>67414</v>
      </c>
      <c r="B13450">
        <v>1.2747312724820921</v>
      </c>
    </row>
    <row r="13451" spans="1:2" x14ac:dyDescent="0.25">
      <c r="A13451">
        <v>67415</v>
      </c>
      <c r="B13451">
        <v>1.7846237814749291</v>
      </c>
    </row>
    <row r="13452" spans="1:2" x14ac:dyDescent="0.25">
      <c r="A13452">
        <v>67416</v>
      </c>
      <c r="B13452">
        <v>2.8044087994606022</v>
      </c>
    </row>
    <row r="13453" spans="1:2" x14ac:dyDescent="0.25">
      <c r="A13453">
        <v>67417</v>
      </c>
      <c r="B13453">
        <v>3.4502726441848619</v>
      </c>
    </row>
    <row r="13454" spans="1:2" x14ac:dyDescent="0.25">
      <c r="A13454">
        <v>67418</v>
      </c>
      <c r="B13454">
        <v>3.2803084745205831</v>
      </c>
    </row>
    <row r="13455" spans="1:2" x14ac:dyDescent="0.25">
      <c r="A13455">
        <v>67419</v>
      </c>
      <c r="B13455">
        <v>1.1387599367506691</v>
      </c>
    </row>
    <row r="13456" spans="1:2" x14ac:dyDescent="0.25">
      <c r="A13456">
        <v>67420</v>
      </c>
      <c r="B13456">
        <v>1.036781434952101</v>
      </c>
    </row>
    <row r="13457" spans="1:2" x14ac:dyDescent="0.25">
      <c r="A13457">
        <v>67421</v>
      </c>
      <c r="B13457">
        <v>1.308724106414948</v>
      </c>
    </row>
    <row r="13458" spans="1:2" x14ac:dyDescent="0.25">
      <c r="A13458">
        <v>67422</v>
      </c>
      <c r="B13458">
        <v>1.308724106414948</v>
      </c>
    </row>
    <row r="13459" spans="1:2" x14ac:dyDescent="0.25">
      <c r="A13459">
        <v>67423</v>
      </c>
      <c r="B13459">
        <v>0.69685309562354358</v>
      </c>
    </row>
    <row r="13460" spans="1:2" x14ac:dyDescent="0.25">
      <c r="A13460">
        <v>67424</v>
      </c>
      <c r="B13460">
        <v>0.67985667865711574</v>
      </c>
    </row>
    <row r="13461" spans="1:2" x14ac:dyDescent="0.25">
      <c r="A13461">
        <v>67425</v>
      </c>
      <c r="B13461">
        <v>0.50989250899283678</v>
      </c>
    </row>
    <row r="13462" spans="1:2" x14ac:dyDescent="0.25">
      <c r="A13462">
        <v>67426</v>
      </c>
      <c r="B13462">
        <v>0.67985667865711574</v>
      </c>
    </row>
    <row r="13463" spans="1:2" x14ac:dyDescent="0.25">
      <c r="A13463">
        <v>67427</v>
      </c>
      <c r="B13463">
        <v>0.90081009922067834</v>
      </c>
    </row>
    <row r="13464" spans="1:2" x14ac:dyDescent="0.25">
      <c r="A13464">
        <v>67428</v>
      </c>
      <c r="B13464">
        <v>1.8016201984413569</v>
      </c>
    </row>
    <row r="13465" spans="1:2" x14ac:dyDescent="0.25">
      <c r="A13465">
        <v>67429</v>
      </c>
      <c r="B13465">
        <v>3.382286976319151</v>
      </c>
    </row>
    <row r="13466" spans="1:2" x14ac:dyDescent="0.25">
      <c r="A13466">
        <v>67430</v>
      </c>
      <c r="B13466">
        <v>3.5692475629498581</v>
      </c>
    </row>
    <row r="13467" spans="1:2" x14ac:dyDescent="0.25">
      <c r="A13467">
        <v>67431</v>
      </c>
      <c r="B13467">
        <v>3.6032403968827129</v>
      </c>
    </row>
    <row r="13468" spans="1:2" x14ac:dyDescent="0.25">
      <c r="A13468">
        <v>67432</v>
      </c>
      <c r="B13468">
        <v>3.0933478878898759</v>
      </c>
    </row>
    <row r="13469" spans="1:2" x14ac:dyDescent="0.25">
      <c r="A13469">
        <v>67433</v>
      </c>
      <c r="B13469">
        <v>1.920595117206352</v>
      </c>
    </row>
    <row r="13470" spans="1:2" x14ac:dyDescent="0.25">
      <c r="A13470">
        <v>67434</v>
      </c>
      <c r="B13470">
        <v>0.78183518045568312</v>
      </c>
    </row>
    <row r="13471" spans="1:2" x14ac:dyDescent="0.25">
      <c r="A13471">
        <v>67435</v>
      </c>
      <c r="B13471">
        <v>1.4956846930456551</v>
      </c>
    </row>
    <row r="13472" spans="1:2" x14ac:dyDescent="0.25">
      <c r="A13472">
        <v>67436</v>
      </c>
      <c r="B13472">
        <v>0.52688892595926473</v>
      </c>
    </row>
    <row r="13473" spans="1:2" x14ac:dyDescent="0.25">
      <c r="A13473">
        <v>67437</v>
      </c>
      <c r="B13473">
        <v>-0.2039570035971347</v>
      </c>
    </row>
    <row r="13474" spans="1:2" x14ac:dyDescent="0.25">
      <c r="A13474">
        <v>67438</v>
      </c>
      <c r="B13474">
        <v>-1.2407384385492359</v>
      </c>
    </row>
    <row r="13475" spans="1:2" x14ac:dyDescent="0.25">
      <c r="A13475">
        <v>67439</v>
      </c>
      <c r="B13475">
        <v>-1.104767102817813</v>
      </c>
    </row>
    <row r="13476" spans="1:2" x14ac:dyDescent="0.25">
      <c r="A13476">
        <v>67441</v>
      </c>
      <c r="B13476">
        <v>1.2407384385492359</v>
      </c>
    </row>
    <row r="13477" spans="1:2" x14ac:dyDescent="0.25">
      <c r="A13477">
        <v>67442</v>
      </c>
      <c r="B13477">
        <v>3.994157987110555</v>
      </c>
    </row>
    <row r="13478" spans="1:2" x14ac:dyDescent="0.25">
      <c r="A13478">
        <v>67443</v>
      </c>
      <c r="B13478">
        <v>3.586243979916286</v>
      </c>
    </row>
    <row r="13479" spans="1:2" x14ac:dyDescent="0.25">
      <c r="A13479">
        <v>67444</v>
      </c>
      <c r="B13479">
        <v>3.8751830683455601</v>
      </c>
    </row>
    <row r="13480" spans="1:2" x14ac:dyDescent="0.25">
      <c r="A13480">
        <v>67445</v>
      </c>
      <c r="B13480">
        <v>4.0791400719426942</v>
      </c>
    </row>
    <row r="13481" spans="1:2" x14ac:dyDescent="0.25">
      <c r="A13481">
        <v>67446</v>
      </c>
      <c r="B13481">
        <v>3.8071974004798479</v>
      </c>
    </row>
    <row r="13482" spans="1:2" x14ac:dyDescent="0.25">
      <c r="A13482">
        <v>67447</v>
      </c>
      <c r="B13482">
        <v>1.7336345305756451</v>
      </c>
    </row>
    <row r="13483" spans="1:2" x14ac:dyDescent="0.25">
      <c r="A13483">
        <v>67448</v>
      </c>
      <c r="B13483">
        <v>0.93480293315353413</v>
      </c>
    </row>
    <row r="13484" spans="1:2" x14ac:dyDescent="0.25">
      <c r="A13484">
        <v>67449</v>
      </c>
      <c r="B13484">
        <v>-0.52688892595926473</v>
      </c>
    </row>
    <row r="13485" spans="1:2" x14ac:dyDescent="0.25">
      <c r="A13485">
        <v>67461</v>
      </c>
      <c r="B13485">
        <v>2.8384016333934579</v>
      </c>
    </row>
    <row r="13486" spans="1:2" x14ac:dyDescent="0.25">
      <c r="A13486">
        <v>67462</v>
      </c>
      <c r="B13486">
        <v>3.127340721822732</v>
      </c>
    </row>
    <row r="13487" spans="1:2" x14ac:dyDescent="0.25">
      <c r="A13487">
        <v>67463</v>
      </c>
      <c r="B13487">
        <v>3.2463156405877269</v>
      </c>
    </row>
    <row r="13488" spans="1:2" x14ac:dyDescent="0.25">
      <c r="A13488">
        <v>67464</v>
      </c>
      <c r="B13488">
        <v>2.7534195485613191</v>
      </c>
    </row>
    <row r="13489" spans="1:2" x14ac:dyDescent="0.25">
      <c r="A13489">
        <v>67465</v>
      </c>
      <c r="B13489">
        <v>2.7874123824941739</v>
      </c>
    </row>
    <row r="13490" spans="1:2" x14ac:dyDescent="0.25">
      <c r="A13490">
        <v>67466</v>
      </c>
      <c r="B13490">
        <v>1.631656028777078</v>
      </c>
    </row>
    <row r="13491" spans="1:2" x14ac:dyDescent="0.25">
      <c r="A13491">
        <v>67467</v>
      </c>
      <c r="B13491">
        <v>1.5126811100120821</v>
      </c>
    </row>
    <row r="13492" spans="1:2" x14ac:dyDescent="0.25">
      <c r="A13492">
        <v>67468</v>
      </c>
      <c r="B13492">
        <v>2.6344446297963229</v>
      </c>
    </row>
    <row r="13493" spans="1:2" x14ac:dyDescent="0.25">
      <c r="A13493">
        <v>67469</v>
      </c>
      <c r="B13493">
        <v>2.056566452937775</v>
      </c>
    </row>
    <row r="13494" spans="1:2" x14ac:dyDescent="0.25">
      <c r="A13494">
        <v>67470</v>
      </c>
      <c r="B13494">
        <v>1.410702608213515</v>
      </c>
    </row>
    <row r="13495" spans="1:2" x14ac:dyDescent="0.25">
      <c r="A13495">
        <v>67471</v>
      </c>
      <c r="B13495">
        <v>1.2917276894485199</v>
      </c>
    </row>
    <row r="13496" spans="1:2" x14ac:dyDescent="0.25">
      <c r="A13496">
        <v>67472</v>
      </c>
      <c r="B13496">
        <v>2.464480460132044</v>
      </c>
    </row>
    <row r="13497" spans="1:2" x14ac:dyDescent="0.25">
      <c r="A13497">
        <v>67473</v>
      </c>
      <c r="B13497">
        <v>2.0225736190049188</v>
      </c>
    </row>
    <row r="13498" spans="1:2" x14ac:dyDescent="0.25">
      <c r="A13498">
        <v>67474</v>
      </c>
      <c r="B13498">
        <v>2.2265306226020538</v>
      </c>
    </row>
    <row r="13499" spans="1:2" x14ac:dyDescent="0.25">
      <c r="A13499">
        <v>67475</v>
      </c>
      <c r="B13499">
        <v>2.3455055413670491</v>
      </c>
    </row>
    <row r="13500" spans="1:2" x14ac:dyDescent="0.25">
      <c r="A13500">
        <v>67476</v>
      </c>
      <c r="B13500">
        <v>3.0083658030577372</v>
      </c>
    </row>
    <row r="13501" spans="1:2" x14ac:dyDescent="0.25">
      <c r="A13501">
        <v>67477</v>
      </c>
      <c r="B13501">
        <v>2.005577202038491</v>
      </c>
    </row>
    <row r="13502" spans="1:2" x14ac:dyDescent="0.25">
      <c r="A13502">
        <v>67478</v>
      </c>
      <c r="B13502">
        <v>2.3455055413670491</v>
      </c>
    </row>
    <row r="13503" spans="1:2" x14ac:dyDescent="0.25">
      <c r="A13503">
        <v>67479</v>
      </c>
      <c r="B13503">
        <v>1.767627364508501</v>
      </c>
    </row>
    <row r="13504" spans="1:2" x14ac:dyDescent="0.25">
      <c r="A13504">
        <v>67480</v>
      </c>
      <c r="B13504">
        <v>1.699641696642789</v>
      </c>
    </row>
    <row r="13505" spans="1:2" x14ac:dyDescent="0.25">
      <c r="A13505">
        <v>67481</v>
      </c>
      <c r="B13505">
        <v>1.0877706858513849</v>
      </c>
    </row>
    <row r="13506" spans="1:2" x14ac:dyDescent="0.25">
      <c r="A13506">
        <v>67482</v>
      </c>
      <c r="B13506">
        <v>1.019785017985674</v>
      </c>
    </row>
    <row r="13507" spans="1:2" x14ac:dyDescent="0.25">
      <c r="A13507">
        <v>67483</v>
      </c>
      <c r="B13507">
        <v>0.8158280143885388</v>
      </c>
    </row>
    <row r="13508" spans="1:2" x14ac:dyDescent="0.25">
      <c r="A13508">
        <v>67484</v>
      </c>
      <c r="B13508">
        <v>1.563670360911366</v>
      </c>
    </row>
    <row r="13509" spans="1:2" x14ac:dyDescent="0.25">
      <c r="A13509">
        <v>67485</v>
      </c>
      <c r="B13509">
        <v>1.308724106414948</v>
      </c>
    </row>
    <row r="13510" spans="1:2" x14ac:dyDescent="0.25">
      <c r="A13510">
        <v>67486</v>
      </c>
      <c r="B13510">
        <v>1.2917276894485199</v>
      </c>
    </row>
    <row r="13511" spans="1:2" x14ac:dyDescent="0.25">
      <c r="A13511">
        <v>67487</v>
      </c>
      <c r="B13511">
        <v>2.0395700359713471</v>
      </c>
    </row>
    <row r="13512" spans="1:2" x14ac:dyDescent="0.25">
      <c r="A13512">
        <v>67488</v>
      </c>
      <c r="B13512">
        <v>1.036781434952101</v>
      </c>
    </row>
    <row r="13513" spans="1:2" x14ac:dyDescent="0.25">
      <c r="A13513">
        <v>67489</v>
      </c>
      <c r="B13513">
        <v>0.91780651618710618</v>
      </c>
    </row>
    <row r="13514" spans="1:2" x14ac:dyDescent="0.25">
      <c r="A13514">
        <v>67490</v>
      </c>
      <c r="B13514">
        <v>1.869605866307068</v>
      </c>
    </row>
    <row r="13515" spans="1:2" x14ac:dyDescent="0.25">
      <c r="A13515">
        <v>67491</v>
      </c>
      <c r="B13515">
        <v>1.4446954421463709</v>
      </c>
    </row>
    <row r="13516" spans="1:2" x14ac:dyDescent="0.25">
      <c r="A13516">
        <v>67492</v>
      </c>
      <c r="B13516">
        <v>3.382286976319151</v>
      </c>
    </row>
    <row r="13517" spans="1:2" x14ac:dyDescent="0.25">
      <c r="A13517">
        <v>67493</v>
      </c>
      <c r="B13517">
        <v>2.6004517958634681</v>
      </c>
    </row>
    <row r="13518" spans="1:2" x14ac:dyDescent="0.25">
      <c r="A13518">
        <v>67494</v>
      </c>
      <c r="B13518">
        <v>2.1925377886691981</v>
      </c>
    </row>
    <row r="13519" spans="1:2" x14ac:dyDescent="0.25">
      <c r="A13519">
        <v>67495</v>
      </c>
      <c r="B13519">
        <v>3.2293192236213</v>
      </c>
    </row>
    <row r="13520" spans="1:2" x14ac:dyDescent="0.25">
      <c r="A13520">
        <v>67496</v>
      </c>
      <c r="B13520">
        <v>2.6854338806956068</v>
      </c>
    </row>
    <row r="13521" spans="1:2" x14ac:dyDescent="0.25">
      <c r="A13521">
        <v>67497</v>
      </c>
      <c r="B13521">
        <v>3.3992833932855793E-2</v>
      </c>
    </row>
    <row r="13522" spans="1:2" x14ac:dyDescent="0.25">
      <c r="A13522">
        <v>67498</v>
      </c>
      <c r="B13522">
        <v>1.5296775269785099</v>
      </c>
    </row>
    <row r="13523" spans="1:2" x14ac:dyDescent="0.25">
      <c r="A13523">
        <v>67499</v>
      </c>
      <c r="B13523">
        <v>2.056566452937775</v>
      </c>
    </row>
    <row r="13524" spans="1:2" x14ac:dyDescent="0.25">
      <c r="A13524">
        <v>67500</v>
      </c>
      <c r="B13524">
        <v>2.0395700359713471</v>
      </c>
    </row>
    <row r="13525" spans="1:2" x14ac:dyDescent="0.25">
      <c r="A13525">
        <v>67501</v>
      </c>
      <c r="B13525">
        <v>2.2945162904677661</v>
      </c>
    </row>
    <row r="13526" spans="1:2" x14ac:dyDescent="0.25">
      <c r="A13526">
        <v>67502</v>
      </c>
      <c r="B13526">
        <v>2.3794983752999048</v>
      </c>
    </row>
    <row r="13527" spans="1:2" x14ac:dyDescent="0.25">
      <c r="A13527">
        <v>67503</v>
      </c>
      <c r="B13527">
        <v>2.005577202038491</v>
      </c>
    </row>
    <row r="13528" spans="1:2" x14ac:dyDescent="0.25">
      <c r="A13528">
        <v>67504</v>
      </c>
      <c r="B13528">
        <v>1.4446954421463709</v>
      </c>
    </row>
    <row r="13529" spans="1:2" x14ac:dyDescent="0.25">
      <c r="A13529">
        <v>67505</v>
      </c>
      <c r="B13529">
        <v>1.5806667778777941</v>
      </c>
    </row>
    <row r="13530" spans="1:2" x14ac:dyDescent="0.25">
      <c r="A13530">
        <v>67506</v>
      </c>
      <c r="B13530">
        <v>-0.16996416966427891</v>
      </c>
    </row>
    <row r="13531" spans="1:2" x14ac:dyDescent="0.25">
      <c r="A13531">
        <v>67507</v>
      </c>
      <c r="B13531">
        <v>-0.50989250899283678</v>
      </c>
    </row>
    <row r="13532" spans="1:2" x14ac:dyDescent="0.25">
      <c r="A13532">
        <v>67508</v>
      </c>
      <c r="B13532">
        <v>-0.47589967505998099</v>
      </c>
    </row>
    <row r="13533" spans="1:2" x14ac:dyDescent="0.25">
      <c r="A13533">
        <v>67714</v>
      </c>
      <c r="B13533">
        <v>-1.461691859112799</v>
      </c>
    </row>
    <row r="13534" spans="1:2" x14ac:dyDescent="0.25">
      <c r="A13534">
        <v>67715</v>
      </c>
      <c r="B13534">
        <v>-0.52688892595926473</v>
      </c>
    </row>
    <row r="13535" spans="1:2" x14ac:dyDescent="0.25">
      <c r="A13535">
        <v>67716</v>
      </c>
      <c r="B13535">
        <v>-5.0989250899283682E-2</v>
      </c>
    </row>
    <row r="13536" spans="1:2" x14ac:dyDescent="0.25">
      <c r="A13536">
        <v>67717</v>
      </c>
      <c r="B13536">
        <v>0.628867427757832</v>
      </c>
    </row>
    <row r="13537" spans="1:2" x14ac:dyDescent="0.25">
      <c r="A13537">
        <v>67718</v>
      </c>
      <c r="B13537">
        <v>1.121763519784241</v>
      </c>
    </row>
    <row r="13538" spans="1:2" x14ac:dyDescent="0.25">
      <c r="A13538">
        <v>67719</v>
      </c>
      <c r="B13538">
        <v>1.7336345305756451</v>
      </c>
    </row>
    <row r="13539" spans="1:2" x14ac:dyDescent="0.25">
      <c r="A13539">
        <v>67720</v>
      </c>
      <c r="B13539">
        <v>1.5976631948442219</v>
      </c>
    </row>
    <row r="13540" spans="1:2" x14ac:dyDescent="0.25">
      <c r="A13540">
        <v>67721</v>
      </c>
      <c r="B13540">
        <v>2.4814768770984719</v>
      </c>
    </row>
    <row r="13541" spans="1:2" x14ac:dyDescent="0.25">
      <c r="A13541">
        <v>67722</v>
      </c>
      <c r="B13541">
        <v>1.9375915341727801</v>
      </c>
    </row>
    <row r="13542" spans="1:2" x14ac:dyDescent="0.25">
      <c r="A13542">
        <v>67723</v>
      </c>
      <c r="B13542">
        <v>2.4984732940649002</v>
      </c>
    </row>
    <row r="13543" spans="1:2" x14ac:dyDescent="0.25">
      <c r="A13543">
        <v>67724</v>
      </c>
      <c r="B13543">
        <v>1.61465961181065</v>
      </c>
    </row>
    <row r="13544" spans="1:2" x14ac:dyDescent="0.25">
      <c r="A13544">
        <v>67725</v>
      </c>
      <c r="B13544">
        <v>2.9913693860913089</v>
      </c>
    </row>
    <row r="13545" spans="1:2" x14ac:dyDescent="0.25">
      <c r="A13545">
        <v>67726</v>
      </c>
      <c r="B13545">
        <v>3.2123228066548721</v>
      </c>
    </row>
    <row r="13546" spans="1:2" x14ac:dyDescent="0.25">
      <c r="A13546">
        <v>67727</v>
      </c>
      <c r="B13546">
        <v>2.4134912092327609</v>
      </c>
    </row>
    <row r="13547" spans="1:2" x14ac:dyDescent="0.25">
      <c r="A13547">
        <v>67728</v>
      </c>
      <c r="B13547">
        <v>2.7024302976620351</v>
      </c>
    </row>
    <row r="13548" spans="1:2" x14ac:dyDescent="0.25">
      <c r="A13548">
        <v>67729</v>
      </c>
      <c r="B13548">
        <v>2.1415485377699151</v>
      </c>
    </row>
    <row r="13549" spans="1:2" x14ac:dyDescent="0.25">
      <c r="A13549">
        <v>67730</v>
      </c>
      <c r="B13549">
        <v>2.6514410467627512</v>
      </c>
    </row>
    <row r="13550" spans="1:2" x14ac:dyDescent="0.25">
      <c r="A13550">
        <v>67731</v>
      </c>
      <c r="B13550">
        <v>2.362501958333477</v>
      </c>
    </row>
    <row r="13551" spans="1:2" x14ac:dyDescent="0.25">
      <c r="A13551">
        <v>67732</v>
      </c>
      <c r="B13551">
        <v>3.535254729017002</v>
      </c>
    </row>
    <row r="13552" spans="1:2" x14ac:dyDescent="0.25">
      <c r="A13552">
        <v>67733</v>
      </c>
      <c r="B13552">
        <v>2.5324661279977558</v>
      </c>
    </row>
    <row r="13553" spans="1:2" x14ac:dyDescent="0.25">
      <c r="A13553">
        <v>67734</v>
      </c>
      <c r="B13553">
        <v>3.2293192236213</v>
      </c>
    </row>
    <row r="13554" spans="1:2" x14ac:dyDescent="0.25">
      <c r="A13554">
        <v>67735</v>
      </c>
      <c r="B13554">
        <v>3.6032403968827129</v>
      </c>
    </row>
    <row r="13555" spans="1:2" x14ac:dyDescent="0.25">
      <c r="A13555">
        <v>67736</v>
      </c>
      <c r="B13555">
        <v>3.4502726441848619</v>
      </c>
    </row>
    <row r="13556" spans="1:2" x14ac:dyDescent="0.25">
      <c r="A13556">
        <v>67737</v>
      </c>
      <c r="B13556">
        <v>1.9375915341727801</v>
      </c>
    </row>
    <row r="13557" spans="1:2" x14ac:dyDescent="0.25">
      <c r="A13557">
        <v>67738</v>
      </c>
      <c r="B13557">
        <v>2.4134912092327609</v>
      </c>
    </row>
    <row r="13558" spans="1:2" x14ac:dyDescent="0.25">
      <c r="A13558">
        <v>67739</v>
      </c>
      <c r="B13558">
        <v>2.719426714628463</v>
      </c>
    </row>
    <row r="13559" spans="1:2" x14ac:dyDescent="0.25">
      <c r="A13559">
        <v>67740</v>
      </c>
      <c r="B13559">
        <v>3.535254729017002</v>
      </c>
    </row>
    <row r="13560" spans="1:2" x14ac:dyDescent="0.25">
      <c r="A13560">
        <v>67741</v>
      </c>
      <c r="B13560">
        <v>3.076351470923449</v>
      </c>
    </row>
    <row r="13561" spans="1:2" x14ac:dyDescent="0.25">
      <c r="A13561">
        <v>67742</v>
      </c>
      <c r="B13561">
        <v>3.2293192236213</v>
      </c>
    </row>
    <row r="13562" spans="1:2" x14ac:dyDescent="0.25">
      <c r="A13562">
        <v>67743</v>
      </c>
      <c r="B13562">
        <v>3.0423586369905928</v>
      </c>
    </row>
    <row r="13563" spans="1:2" x14ac:dyDescent="0.25">
      <c r="A13563">
        <v>67744</v>
      </c>
      <c r="B13563">
        <v>4.1981149907076896</v>
      </c>
    </row>
    <row r="13564" spans="1:2" x14ac:dyDescent="0.25">
      <c r="A13564">
        <v>67745</v>
      </c>
      <c r="B13564">
        <v>3.3143013084534392</v>
      </c>
    </row>
    <row r="13565" spans="1:2" x14ac:dyDescent="0.25">
      <c r="A13565">
        <v>67746</v>
      </c>
      <c r="B13565">
        <v>2.7364231315948908</v>
      </c>
    </row>
    <row r="13566" spans="1:2" x14ac:dyDescent="0.25">
      <c r="A13566">
        <v>67747</v>
      </c>
      <c r="B13566">
        <v>2.3964947922663331</v>
      </c>
    </row>
    <row r="13567" spans="1:2" x14ac:dyDescent="0.25">
      <c r="A13567">
        <v>67748</v>
      </c>
      <c r="B13567">
        <v>2.872394467326314</v>
      </c>
    </row>
    <row r="13568" spans="1:2" x14ac:dyDescent="0.25">
      <c r="A13568">
        <v>67749</v>
      </c>
      <c r="B13568">
        <v>3.2293192236213</v>
      </c>
    </row>
    <row r="13569" spans="1:2" x14ac:dyDescent="0.25">
      <c r="A13569">
        <v>67750</v>
      </c>
      <c r="B13569">
        <v>2.362501958333477</v>
      </c>
    </row>
    <row r="13570" spans="1:2" x14ac:dyDescent="0.25">
      <c r="A13570">
        <v>67751</v>
      </c>
      <c r="B13570">
        <v>2.617448212829895</v>
      </c>
    </row>
    <row r="13571" spans="1:2" x14ac:dyDescent="0.25">
      <c r="A13571">
        <v>67752</v>
      </c>
      <c r="B13571">
        <v>1.665648862709934</v>
      </c>
    </row>
    <row r="13572" spans="1:2" x14ac:dyDescent="0.25">
      <c r="A13572">
        <v>67753</v>
      </c>
      <c r="B13572">
        <v>3.076351470923449</v>
      </c>
    </row>
    <row r="13573" spans="1:2" x14ac:dyDescent="0.25">
      <c r="A13573">
        <v>67754</v>
      </c>
      <c r="B13573">
        <v>2.7024302976620351</v>
      </c>
    </row>
    <row r="13574" spans="1:2" x14ac:dyDescent="0.25">
      <c r="A13574">
        <v>67755</v>
      </c>
      <c r="B13574">
        <v>2.1075557038370589</v>
      </c>
    </row>
    <row r="13575" spans="1:2" x14ac:dyDescent="0.25">
      <c r="A13575">
        <v>67756</v>
      </c>
      <c r="B13575">
        <v>1.9885807850720629</v>
      </c>
    </row>
    <row r="13576" spans="1:2" x14ac:dyDescent="0.25">
      <c r="A13576">
        <v>67757</v>
      </c>
      <c r="B13576">
        <v>2.209534205635626</v>
      </c>
    </row>
    <row r="13577" spans="1:2" x14ac:dyDescent="0.25">
      <c r="A13577">
        <v>67758</v>
      </c>
      <c r="B13577">
        <v>3.0593550539570211</v>
      </c>
    </row>
    <row r="13578" spans="1:2" x14ac:dyDescent="0.25">
      <c r="A13578">
        <v>67759</v>
      </c>
      <c r="B13578">
        <v>1.5296775269785099</v>
      </c>
    </row>
    <row r="13579" spans="1:2" x14ac:dyDescent="0.25">
      <c r="A13579">
        <v>67760</v>
      </c>
      <c r="B13579">
        <v>2.5834553788970398</v>
      </c>
    </row>
    <row r="13580" spans="1:2" x14ac:dyDescent="0.25">
      <c r="A13580">
        <v>67761</v>
      </c>
      <c r="B13580">
        <v>3.5012618950841459</v>
      </c>
    </row>
    <row r="13581" spans="1:2" x14ac:dyDescent="0.25">
      <c r="A13581">
        <v>67762</v>
      </c>
      <c r="B13581">
        <v>3.8751830683455601</v>
      </c>
    </row>
    <row r="13582" spans="1:2" x14ac:dyDescent="0.25">
      <c r="A13582">
        <v>67763</v>
      </c>
      <c r="B13582">
        <v>3.5692475629498581</v>
      </c>
    </row>
    <row r="13583" spans="1:2" x14ac:dyDescent="0.25">
      <c r="A13583">
        <v>67764</v>
      </c>
      <c r="B13583">
        <v>3.7052188986812808</v>
      </c>
    </row>
    <row r="13584" spans="1:2" x14ac:dyDescent="0.25">
      <c r="A13584">
        <v>67765</v>
      </c>
      <c r="B13584">
        <v>3.586243979916286</v>
      </c>
    </row>
    <row r="13585" spans="1:2" x14ac:dyDescent="0.25">
      <c r="A13585">
        <v>67766</v>
      </c>
      <c r="B13585">
        <v>3.0083658030577372</v>
      </c>
    </row>
    <row r="13586" spans="1:2" x14ac:dyDescent="0.25">
      <c r="A13586">
        <v>67767</v>
      </c>
      <c r="B13586">
        <v>2.6854338806956068</v>
      </c>
    </row>
    <row r="13587" spans="1:2" x14ac:dyDescent="0.25">
      <c r="A13587">
        <v>67768</v>
      </c>
      <c r="B13587">
        <v>2.0225736190049188</v>
      </c>
    </row>
    <row r="13588" spans="1:2" x14ac:dyDescent="0.25">
      <c r="A13588">
        <v>67769</v>
      </c>
      <c r="B13588">
        <v>2.3964947922663331</v>
      </c>
    </row>
    <row r="13589" spans="1:2" x14ac:dyDescent="0.25">
      <c r="A13589">
        <v>67770</v>
      </c>
      <c r="B13589">
        <v>2.8044087994606022</v>
      </c>
    </row>
    <row r="13590" spans="1:2" x14ac:dyDescent="0.25">
      <c r="A13590">
        <v>67771</v>
      </c>
      <c r="B13590">
        <v>2.0905592868706311</v>
      </c>
    </row>
    <row r="13591" spans="1:2" x14ac:dyDescent="0.25">
      <c r="A13591">
        <v>67772</v>
      </c>
      <c r="B13591">
        <v>3.0933478878898759</v>
      </c>
    </row>
    <row r="13592" spans="1:2" x14ac:dyDescent="0.25">
      <c r="A13592">
        <v>67773</v>
      </c>
      <c r="B13592">
        <v>3.6032403968827129</v>
      </c>
    </row>
    <row r="13593" spans="1:2" x14ac:dyDescent="0.25">
      <c r="A13593">
        <v>67774</v>
      </c>
      <c r="B13593">
        <v>3.331297725419867</v>
      </c>
    </row>
    <row r="13594" spans="1:2" x14ac:dyDescent="0.25">
      <c r="A13594">
        <v>67775</v>
      </c>
      <c r="B13594">
        <v>2.974372969124881</v>
      </c>
    </row>
    <row r="13595" spans="1:2" x14ac:dyDescent="0.25">
      <c r="A13595">
        <v>67776</v>
      </c>
      <c r="B13595">
        <v>3.0933478878898759</v>
      </c>
    </row>
    <row r="13596" spans="1:2" x14ac:dyDescent="0.25">
      <c r="A13596">
        <v>67777</v>
      </c>
      <c r="B13596">
        <v>2.566458961930612</v>
      </c>
    </row>
    <row r="13597" spans="1:2" x14ac:dyDescent="0.25">
      <c r="A13597">
        <v>67778</v>
      </c>
      <c r="B13597">
        <v>-0.76483876348925517</v>
      </c>
    </row>
    <row r="13598" spans="1:2" x14ac:dyDescent="0.25">
      <c r="A13598">
        <v>67779</v>
      </c>
      <c r="B13598">
        <v>-0.23794983752999049</v>
      </c>
    </row>
    <row r="13599" spans="1:2" x14ac:dyDescent="0.25">
      <c r="A13599">
        <v>67780</v>
      </c>
      <c r="B13599">
        <v>1.5976631948442219</v>
      </c>
    </row>
    <row r="13600" spans="1:2" x14ac:dyDescent="0.25">
      <c r="A13600">
        <v>67781</v>
      </c>
      <c r="B13600">
        <v>2.9063873012591701</v>
      </c>
    </row>
    <row r="13601" spans="1:2" x14ac:dyDescent="0.25">
      <c r="A13601">
        <v>67782</v>
      </c>
      <c r="B13601">
        <v>3.0423586369905928</v>
      </c>
    </row>
    <row r="13602" spans="1:2" x14ac:dyDescent="0.25">
      <c r="A13602">
        <v>67783</v>
      </c>
      <c r="B13602">
        <v>3.535254729017002</v>
      </c>
    </row>
    <row r="13603" spans="1:2" x14ac:dyDescent="0.25">
      <c r="A13603">
        <v>67784</v>
      </c>
      <c r="B13603">
        <v>3.4162798102520071</v>
      </c>
    </row>
    <row r="13604" spans="1:2" x14ac:dyDescent="0.25">
      <c r="A13604">
        <v>67785</v>
      </c>
      <c r="B13604">
        <v>3.1443371387891599</v>
      </c>
    </row>
    <row r="13605" spans="1:2" x14ac:dyDescent="0.25">
      <c r="A13605">
        <v>67786</v>
      </c>
      <c r="B13605">
        <v>2.719426714628463</v>
      </c>
    </row>
    <row r="13606" spans="1:2" x14ac:dyDescent="0.25">
      <c r="A13606">
        <v>67787</v>
      </c>
      <c r="B13606">
        <v>2.974372969124881</v>
      </c>
    </row>
    <row r="13607" spans="1:2" x14ac:dyDescent="0.25">
      <c r="A13607">
        <v>67788</v>
      </c>
      <c r="B13607">
        <v>3.484265478117718</v>
      </c>
    </row>
    <row r="13608" spans="1:2" x14ac:dyDescent="0.25">
      <c r="A13608">
        <v>67789</v>
      </c>
      <c r="B13608">
        <v>4.1301293228419782</v>
      </c>
    </row>
    <row r="13609" spans="1:2" x14ac:dyDescent="0.25">
      <c r="A13609">
        <v>67790</v>
      </c>
      <c r="B13609">
        <v>3.4162798102520071</v>
      </c>
    </row>
    <row r="13610" spans="1:2" x14ac:dyDescent="0.25">
      <c r="A13610">
        <v>67791</v>
      </c>
      <c r="B13610">
        <v>2.0395700359713471</v>
      </c>
    </row>
    <row r="13611" spans="1:2" x14ac:dyDescent="0.25">
      <c r="A13611">
        <v>67792</v>
      </c>
      <c r="B13611">
        <v>2.5494625449641841</v>
      </c>
    </row>
    <row r="13612" spans="1:2" x14ac:dyDescent="0.25">
      <c r="A13612">
        <v>67793</v>
      </c>
      <c r="B13612">
        <v>2.056566452937775</v>
      </c>
    </row>
    <row r="13613" spans="1:2" x14ac:dyDescent="0.25">
      <c r="A13613">
        <v>67794</v>
      </c>
      <c r="B13613">
        <v>3.4162798102520071</v>
      </c>
    </row>
    <row r="13614" spans="1:2" x14ac:dyDescent="0.25">
      <c r="A13614">
        <v>67795</v>
      </c>
      <c r="B13614">
        <v>3.3143013084534392</v>
      </c>
    </row>
    <row r="13615" spans="1:2" x14ac:dyDescent="0.25">
      <c r="A13615">
        <v>67796</v>
      </c>
      <c r="B13615">
        <v>2.668437463729179</v>
      </c>
    </row>
    <row r="13616" spans="1:2" x14ac:dyDescent="0.25">
      <c r="A13616">
        <v>67797</v>
      </c>
      <c r="B13616">
        <v>2.9233837182255979</v>
      </c>
    </row>
    <row r="13617" spans="1:2" x14ac:dyDescent="0.25">
      <c r="A13617">
        <v>67798</v>
      </c>
      <c r="B13617">
        <v>2.8044087994606022</v>
      </c>
    </row>
    <row r="13618" spans="1:2" x14ac:dyDescent="0.25">
      <c r="A13618">
        <v>67799</v>
      </c>
      <c r="B13618">
        <v>2.6004517958634681</v>
      </c>
    </row>
    <row r="13619" spans="1:2" x14ac:dyDescent="0.25">
      <c r="A13619">
        <v>67800</v>
      </c>
      <c r="B13619">
        <v>1.818616615407785</v>
      </c>
    </row>
    <row r="13620" spans="1:2" x14ac:dyDescent="0.25">
      <c r="A13620">
        <v>67801</v>
      </c>
      <c r="B13620">
        <v>2.2605234565349099</v>
      </c>
    </row>
    <row r="13621" spans="1:2" x14ac:dyDescent="0.25">
      <c r="A13621">
        <v>67802</v>
      </c>
      <c r="B13621">
        <v>3.4162798102520071</v>
      </c>
    </row>
    <row r="13622" spans="1:2" x14ac:dyDescent="0.25">
      <c r="A13622">
        <v>67803</v>
      </c>
      <c r="B13622">
        <v>2.0905592868706311</v>
      </c>
    </row>
    <row r="13623" spans="1:2" x14ac:dyDescent="0.25">
      <c r="A13623">
        <v>67804</v>
      </c>
      <c r="B13623">
        <v>2.209534205635626</v>
      </c>
    </row>
    <row r="13624" spans="1:2" x14ac:dyDescent="0.25">
      <c r="A13624">
        <v>67805</v>
      </c>
      <c r="B13624">
        <v>2.6514410467627512</v>
      </c>
    </row>
    <row r="13625" spans="1:2" x14ac:dyDescent="0.25">
      <c r="A13625">
        <v>67806</v>
      </c>
      <c r="B13625">
        <v>3.1953263896884438</v>
      </c>
    </row>
    <row r="13626" spans="1:2" x14ac:dyDescent="0.25">
      <c r="A13626">
        <v>67807</v>
      </c>
      <c r="B13626">
        <v>3.4502726441848619</v>
      </c>
    </row>
    <row r="13627" spans="1:2" x14ac:dyDescent="0.25">
      <c r="A13627">
        <v>67808</v>
      </c>
      <c r="B13627">
        <v>3.178329972722016</v>
      </c>
    </row>
    <row r="13628" spans="1:2" x14ac:dyDescent="0.25">
      <c r="A13628">
        <v>67809</v>
      </c>
      <c r="B13628">
        <v>0.16996416966427891</v>
      </c>
    </row>
    <row r="13629" spans="1:2" x14ac:dyDescent="0.25">
      <c r="A13629">
        <v>67810</v>
      </c>
      <c r="B13629">
        <v>0.2039570035971347</v>
      </c>
    </row>
    <row r="13630" spans="1:2" x14ac:dyDescent="0.25">
      <c r="A13630">
        <v>67811</v>
      </c>
      <c r="B13630">
        <v>0.86681726528782255</v>
      </c>
    </row>
    <row r="13631" spans="1:2" x14ac:dyDescent="0.25">
      <c r="A13631">
        <v>67812</v>
      </c>
      <c r="B13631">
        <v>1.5806667778777941</v>
      </c>
    </row>
    <row r="13632" spans="1:2" x14ac:dyDescent="0.25">
      <c r="A13632">
        <v>67813</v>
      </c>
      <c r="B13632">
        <v>1.9545879511392079</v>
      </c>
    </row>
    <row r="13633" spans="1:2" x14ac:dyDescent="0.25">
      <c r="A13633">
        <v>67814</v>
      </c>
      <c r="B13633">
        <v>3.5012618950841459</v>
      </c>
    </row>
    <row r="13634" spans="1:2" x14ac:dyDescent="0.25">
      <c r="A13634">
        <v>67815</v>
      </c>
      <c r="B13634">
        <v>3.5692475629498581</v>
      </c>
    </row>
    <row r="13635" spans="1:2" x14ac:dyDescent="0.25">
      <c r="A13635">
        <v>67816</v>
      </c>
      <c r="B13635">
        <v>2.1925377886691981</v>
      </c>
    </row>
    <row r="13636" spans="1:2" x14ac:dyDescent="0.25">
      <c r="A13636">
        <v>67817</v>
      </c>
      <c r="B13636">
        <v>2.005577202038491</v>
      </c>
    </row>
    <row r="13637" spans="1:2" x14ac:dyDescent="0.25">
      <c r="A13637">
        <v>67818</v>
      </c>
      <c r="B13637">
        <v>2.0905592868706311</v>
      </c>
    </row>
    <row r="13638" spans="1:2" x14ac:dyDescent="0.25">
      <c r="A13638">
        <v>67819</v>
      </c>
      <c r="B13638">
        <v>1.104767102817813</v>
      </c>
    </row>
    <row r="13639" spans="1:2" x14ac:dyDescent="0.25">
      <c r="A13639">
        <v>67820</v>
      </c>
      <c r="B13639">
        <v>1.1387599367506691</v>
      </c>
    </row>
    <row r="13640" spans="1:2" x14ac:dyDescent="0.25">
      <c r="A13640">
        <v>67821</v>
      </c>
      <c r="B13640">
        <v>0.47589967505998099</v>
      </c>
    </row>
    <row r="13641" spans="1:2" x14ac:dyDescent="0.25">
      <c r="A13641">
        <v>67822</v>
      </c>
      <c r="B13641">
        <v>2.4474840431656171</v>
      </c>
    </row>
    <row r="13642" spans="1:2" x14ac:dyDescent="0.25">
      <c r="A13642">
        <v>67823</v>
      </c>
      <c r="B13642">
        <v>3.2293192236213</v>
      </c>
    </row>
    <row r="13643" spans="1:2" x14ac:dyDescent="0.25">
      <c r="A13643">
        <v>67824</v>
      </c>
      <c r="B13643">
        <v>2.464480460132044</v>
      </c>
    </row>
    <row r="13644" spans="1:2" x14ac:dyDescent="0.25">
      <c r="A13644">
        <v>67825</v>
      </c>
      <c r="B13644">
        <v>0.39091759022784162</v>
      </c>
    </row>
    <row r="13645" spans="1:2" x14ac:dyDescent="0.25">
      <c r="A13645">
        <v>67826</v>
      </c>
      <c r="B13645">
        <v>5.0989250899283682E-2</v>
      </c>
    </row>
    <row r="13646" spans="1:2" x14ac:dyDescent="0.25">
      <c r="A13646">
        <v>67827</v>
      </c>
      <c r="B13646">
        <v>1.2237420215828081</v>
      </c>
    </row>
    <row r="13647" spans="1:2" x14ac:dyDescent="0.25">
      <c r="A13647">
        <v>67828</v>
      </c>
      <c r="B13647">
        <v>0.88381368225425039</v>
      </c>
    </row>
    <row r="13648" spans="1:2" x14ac:dyDescent="0.25">
      <c r="A13648">
        <v>67829</v>
      </c>
      <c r="B13648">
        <v>1.036781434952101</v>
      </c>
    </row>
    <row r="13649" spans="1:2" x14ac:dyDescent="0.25">
      <c r="A13649">
        <v>67830</v>
      </c>
      <c r="B13649">
        <v>2.362501958333477</v>
      </c>
    </row>
    <row r="13650" spans="1:2" x14ac:dyDescent="0.25">
      <c r="A13650">
        <v>67831</v>
      </c>
      <c r="B13650">
        <v>1.716638113609217</v>
      </c>
    </row>
    <row r="13651" spans="1:2" x14ac:dyDescent="0.25">
      <c r="A13651">
        <v>67832</v>
      </c>
      <c r="B13651">
        <v>1.5976631948442219</v>
      </c>
    </row>
    <row r="13652" spans="1:2" x14ac:dyDescent="0.25">
      <c r="A13652">
        <v>67833</v>
      </c>
      <c r="B13652">
        <v>1.5126811100120821</v>
      </c>
    </row>
    <row r="13653" spans="1:2" x14ac:dyDescent="0.25">
      <c r="A13653">
        <v>67834</v>
      </c>
      <c r="B13653">
        <v>1.9545879511392079</v>
      </c>
    </row>
    <row r="13654" spans="1:2" x14ac:dyDescent="0.25">
      <c r="A13654">
        <v>67835</v>
      </c>
      <c r="B13654">
        <v>2.2605234565349099</v>
      </c>
    </row>
    <row r="13655" spans="1:2" x14ac:dyDescent="0.25">
      <c r="A13655">
        <v>67836</v>
      </c>
      <c r="B13655">
        <v>3.688222481714853</v>
      </c>
    </row>
    <row r="13656" spans="1:2" x14ac:dyDescent="0.25">
      <c r="A13656">
        <v>67837</v>
      </c>
      <c r="B13656">
        <v>2.7534195485613191</v>
      </c>
    </row>
    <row r="13657" spans="1:2" x14ac:dyDescent="0.25">
      <c r="A13657">
        <v>67838</v>
      </c>
      <c r="B13657">
        <v>3.3143013084534392</v>
      </c>
    </row>
    <row r="13658" spans="1:2" x14ac:dyDescent="0.25">
      <c r="A13658">
        <v>67839</v>
      </c>
      <c r="B13658">
        <v>2.2945162904677661</v>
      </c>
    </row>
    <row r="13659" spans="1:2" x14ac:dyDescent="0.25">
      <c r="A13659">
        <v>67840</v>
      </c>
      <c r="B13659">
        <v>1.4276990251799431</v>
      </c>
    </row>
    <row r="13660" spans="1:2" x14ac:dyDescent="0.25">
      <c r="A13660">
        <v>67841</v>
      </c>
      <c r="B13660">
        <v>1.971584368105636</v>
      </c>
    </row>
    <row r="13661" spans="1:2" x14ac:dyDescent="0.25">
      <c r="A13661">
        <v>67842</v>
      </c>
      <c r="B13661">
        <v>2.8893908842927418</v>
      </c>
    </row>
    <row r="13662" spans="1:2" x14ac:dyDescent="0.25">
      <c r="A13662">
        <v>67843</v>
      </c>
      <c r="B13662">
        <v>1.2237420215828081</v>
      </c>
    </row>
    <row r="13663" spans="1:2" x14ac:dyDescent="0.25">
      <c r="A13663">
        <v>67844</v>
      </c>
      <c r="B13663">
        <v>0.8158280143885388</v>
      </c>
    </row>
    <row r="13664" spans="1:2" x14ac:dyDescent="0.25">
      <c r="A13664">
        <v>67845</v>
      </c>
      <c r="B13664">
        <v>0.91780651618710618</v>
      </c>
    </row>
    <row r="13665" spans="1:2" x14ac:dyDescent="0.25">
      <c r="A13665">
        <v>67846</v>
      </c>
      <c r="B13665">
        <v>0.74784234652282733</v>
      </c>
    </row>
    <row r="13666" spans="1:2" x14ac:dyDescent="0.25">
      <c r="A13666">
        <v>67847</v>
      </c>
      <c r="B13666">
        <v>0.13597133573142309</v>
      </c>
    </row>
    <row r="13667" spans="1:2" x14ac:dyDescent="0.25">
      <c r="A13667">
        <v>67848</v>
      </c>
      <c r="B13667">
        <v>0.628867427757832</v>
      </c>
    </row>
    <row r="13668" spans="1:2" x14ac:dyDescent="0.25">
      <c r="A13668">
        <v>67849</v>
      </c>
      <c r="B13668">
        <v>1.036781434952101</v>
      </c>
    </row>
    <row r="13669" spans="1:2" x14ac:dyDescent="0.25">
      <c r="A13669">
        <v>67850</v>
      </c>
      <c r="B13669">
        <v>0.56088175989212041</v>
      </c>
    </row>
    <row r="13670" spans="1:2" x14ac:dyDescent="0.25">
      <c r="A13670">
        <v>67851</v>
      </c>
      <c r="B13670">
        <v>0.11897491876499521</v>
      </c>
    </row>
    <row r="13671" spans="1:2" x14ac:dyDescent="0.25">
      <c r="A13671">
        <v>67852</v>
      </c>
      <c r="B13671">
        <v>0</v>
      </c>
    </row>
    <row r="13672" spans="1:2" x14ac:dyDescent="0.25">
      <c r="A13672">
        <v>67853</v>
      </c>
      <c r="B13672">
        <v>1.971584368105636</v>
      </c>
    </row>
    <row r="13673" spans="1:2" x14ac:dyDescent="0.25">
      <c r="A13673">
        <v>67854</v>
      </c>
      <c r="B13673">
        <v>3.2123228066548721</v>
      </c>
    </row>
    <row r="13674" spans="1:2" x14ac:dyDescent="0.25">
      <c r="A13674">
        <v>67855</v>
      </c>
      <c r="B13674">
        <v>3.0593550539570211</v>
      </c>
    </row>
    <row r="13675" spans="1:2" x14ac:dyDescent="0.25">
      <c r="A13675">
        <v>67856</v>
      </c>
      <c r="B13675">
        <v>2.872394467326314</v>
      </c>
    </row>
    <row r="13676" spans="1:2" x14ac:dyDescent="0.25">
      <c r="A13676">
        <v>67857</v>
      </c>
      <c r="B13676">
        <v>3.9771615701441272</v>
      </c>
    </row>
    <row r="13677" spans="1:2" x14ac:dyDescent="0.25">
      <c r="A13677">
        <v>67858</v>
      </c>
      <c r="B13677">
        <v>3.892179485311988</v>
      </c>
    </row>
    <row r="13678" spans="1:2" x14ac:dyDescent="0.25">
      <c r="A13678">
        <v>67859</v>
      </c>
      <c r="B13678">
        <v>1.9545879511392079</v>
      </c>
    </row>
    <row r="13679" spans="1:2" x14ac:dyDescent="0.25">
      <c r="A13679">
        <v>67860</v>
      </c>
      <c r="B13679">
        <v>1.342716940347803</v>
      </c>
    </row>
    <row r="13680" spans="1:2" x14ac:dyDescent="0.25">
      <c r="A13680">
        <v>67861</v>
      </c>
      <c r="B13680">
        <v>1.461691859112799</v>
      </c>
    </row>
    <row r="13681" spans="1:2" x14ac:dyDescent="0.25">
      <c r="A13681">
        <v>67862</v>
      </c>
      <c r="B13681">
        <v>1.342716940347803</v>
      </c>
    </row>
    <row r="13682" spans="1:2" x14ac:dyDescent="0.25">
      <c r="A13682">
        <v>67863</v>
      </c>
      <c r="B13682">
        <v>1.4446954421463709</v>
      </c>
    </row>
    <row r="13683" spans="1:2" x14ac:dyDescent="0.25">
      <c r="A13683">
        <v>67864</v>
      </c>
      <c r="B13683">
        <v>1.121763519784241</v>
      </c>
    </row>
    <row r="13684" spans="1:2" x14ac:dyDescent="0.25">
      <c r="A13684">
        <v>67865</v>
      </c>
      <c r="B13684">
        <v>3.4502726441848619</v>
      </c>
    </row>
    <row r="13685" spans="1:2" x14ac:dyDescent="0.25">
      <c r="A13685">
        <v>67866</v>
      </c>
      <c r="B13685">
        <v>3.5012618950841459</v>
      </c>
    </row>
    <row r="13686" spans="1:2" x14ac:dyDescent="0.25">
      <c r="A13686">
        <v>67867</v>
      </c>
      <c r="B13686">
        <v>3.433276227218435</v>
      </c>
    </row>
    <row r="13687" spans="1:2" x14ac:dyDescent="0.25">
      <c r="A13687">
        <v>67868</v>
      </c>
      <c r="B13687">
        <v>2.9913693860913089</v>
      </c>
    </row>
    <row r="13688" spans="1:2" x14ac:dyDescent="0.25">
      <c r="A13688">
        <v>67869</v>
      </c>
      <c r="B13688">
        <v>2.8044087994606022</v>
      </c>
    </row>
    <row r="13689" spans="1:2" x14ac:dyDescent="0.25">
      <c r="A13689">
        <v>67870</v>
      </c>
      <c r="B13689">
        <v>2.8893908842927418</v>
      </c>
    </row>
    <row r="13690" spans="1:2" x14ac:dyDescent="0.25">
      <c r="A13690">
        <v>67871</v>
      </c>
      <c r="B13690">
        <v>2.8553980503598861</v>
      </c>
    </row>
    <row r="13691" spans="1:2" x14ac:dyDescent="0.25">
      <c r="A13691">
        <v>67872</v>
      </c>
      <c r="B13691">
        <v>1.9035987002399239</v>
      </c>
    </row>
    <row r="13692" spans="1:2" x14ac:dyDescent="0.25">
      <c r="A13692">
        <v>67873</v>
      </c>
      <c r="B13692">
        <v>1.104767102817813</v>
      </c>
    </row>
    <row r="13693" spans="1:2" x14ac:dyDescent="0.25">
      <c r="A13693">
        <v>67874</v>
      </c>
      <c r="B13693">
        <v>-0.30593550539570208</v>
      </c>
    </row>
    <row r="13694" spans="1:2" x14ac:dyDescent="0.25">
      <c r="A13694">
        <v>67886</v>
      </c>
      <c r="B13694">
        <v>1.3767097742806591</v>
      </c>
    </row>
    <row r="13695" spans="1:2" x14ac:dyDescent="0.25">
      <c r="A13695">
        <v>67887</v>
      </c>
      <c r="B13695">
        <v>3.6202368138491412</v>
      </c>
    </row>
    <row r="13696" spans="1:2" x14ac:dyDescent="0.25">
      <c r="A13696">
        <v>67888</v>
      </c>
      <c r="B13696">
        <v>2.4134912092327609</v>
      </c>
    </row>
    <row r="13697" spans="1:2" x14ac:dyDescent="0.25">
      <c r="A13697">
        <v>67889</v>
      </c>
      <c r="B13697">
        <v>1.631656028777078</v>
      </c>
    </row>
    <row r="13698" spans="1:2" x14ac:dyDescent="0.25">
      <c r="A13698">
        <v>67890</v>
      </c>
      <c r="B13698">
        <v>1.9545879511392079</v>
      </c>
    </row>
    <row r="13699" spans="1:2" x14ac:dyDescent="0.25">
      <c r="A13699">
        <v>67891</v>
      </c>
      <c r="B13699">
        <v>2.056566452937775</v>
      </c>
    </row>
    <row r="13700" spans="1:2" x14ac:dyDescent="0.25">
      <c r="A13700">
        <v>67892</v>
      </c>
      <c r="B13700">
        <v>1.359713357314231</v>
      </c>
    </row>
    <row r="13701" spans="1:2" x14ac:dyDescent="0.25">
      <c r="A13701">
        <v>67893</v>
      </c>
      <c r="B13701">
        <v>1.4276990251799431</v>
      </c>
    </row>
    <row r="13702" spans="1:2" x14ac:dyDescent="0.25">
      <c r="A13702">
        <v>67894</v>
      </c>
      <c r="B13702">
        <v>2.1755413717027698</v>
      </c>
    </row>
    <row r="13703" spans="1:2" x14ac:dyDescent="0.25">
      <c r="A13703">
        <v>67895</v>
      </c>
      <c r="B13703">
        <v>2.515469711031328</v>
      </c>
    </row>
    <row r="13704" spans="1:2" x14ac:dyDescent="0.25">
      <c r="A13704">
        <v>67896</v>
      </c>
      <c r="B13704">
        <v>2.4474840431656171</v>
      </c>
    </row>
    <row r="13705" spans="1:2" x14ac:dyDescent="0.25">
      <c r="A13705">
        <v>67897</v>
      </c>
      <c r="B13705">
        <v>2.7534195485613191</v>
      </c>
    </row>
    <row r="13706" spans="1:2" x14ac:dyDescent="0.25">
      <c r="A13706">
        <v>67898</v>
      </c>
      <c r="B13706">
        <v>2.5494625449641841</v>
      </c>
    </row>
    <row r="13707" spans="1:2" x14ac:dyDescent="0.25">
      <c r="A13707">
        <v>67899</v>
      </c>
      <c r="B13707">
        <v>2.719426714628463</v>
      </c>
    </row>
    <row r="13708" spans="1:2" x14ac:dyDescent="0.25">
      <c r="A13708">
        <v>67900</v>
      </c>
      <c r="B13708">
        <v>2.4984732940649002</v>
      </c>
    </row>
    <row r="13709" spans="1:2" x14ac:dyDescent="0.25">
      <c r="A13709">
        <v>67901</v>
      </c>
      <c r="B13709">
        <v>2.617448212829895</v>
      </c>
    </row>
    <row r="13710" spans="1:2" x14ac:dyDescent="0.25">
      <c r="A13710">
        <v>67902</v>
      </c>
      <c r="B13710">
        <v>2.6854338806956068</v>
      </c>
    </row>
    <row r="13711" spans="1:2" x14ac:dyDescent="0.25">
      <c r="A13711">
        <v>67903</v>
      </c>
      <c r="B13711">
        <v>2.2945162904677661</v>
      </c>
    </row>
    <row r="13712" spans="1:2" x14ac:dyDescent="0.25">
      <c r="A13712">
        <v>67904</v>
      </c>
      <c r="B13712">
        <v>1.478688276079227</v>
      </c>
    </row>
    <row r="13713" spans="1:2" x14ac:dyDescent="0.25">
      <c r="A13713">
        <v>67905</v>
      </c>
      <c r="B13713">
        <v>1.563670360911366</v>
      </c>
    </row>
    <row r="13714" spans="1:2" x14ac:dyDescent="0.25">
      <c r="A13714">
        <v>67906</v>
      </c>
      <c r="B13714">
        <v>0.95179935011996197</v>
      </c>
    </row>
    <row r="13715" spans="1:2" x14ac:dyDescent="0.25">
      <c r="A13715">
        <v>67907</v>
      </c>
      <c r="B13715">
        <v>1.3937061912470869</v>
      </c>
    </row>
    <row r="13716" spans="1:2" x14ac:dyDescent="0.25">
      <c r="A13716">
        <v>67908</v>
      </c>
      <c r="B13716">
        <v>1.767627364508501</v>
      </c>
    </row>
    <row r="13717" spans="1:2" x14ac:dyDescent="0.25">
      <c r="A13717">
        <v>67909</v>
      </c>
      <c r="B13717">
        <v>0.90081009922067834</v>
      </c>
    </row>
    <row r="13718" spans="1:2" x14ac:dyDescent="0.25">
      <c r="A13718">
        <v>67910</v>
      </c>
      <c r="B13718">
        <v>1.767627364508501</v>
      </c>
    </row>
    <row r="13719" spans="1:2" x14ac:dyDescent="0.25">
      <c r="A13719">
        <v>67911</v>
      </c>
      <c r="B13719">
        <v>1.920595117206352</v>
      </c>
    </row>
    <row r="13720" spans="1:2" x14ac:dyDescent="0.25">
      <c r="A13720">
        <v>67912</v>
      </c>
      <c r="B13720">
        <v>2.0905592868706311</v>
      </c>
    </row>
    <row r="13721" spans="1:2" x14ac:dyDescent="0.25">
      <c r="A13721">
        <v>67913</v>
      </c>
      <c r="B13721">
        <v>1.767627364508501</v>
      </c>
    </row>
    <row r="13722" spans="1:2" x14ac:dyDescent="0.25">
      <c r="A13722">
        <v>67914</v>
      </c>
      <c r="B13722">
        <v>1.6826452796763609</v>
      </c>
    </row>
    <row r="13723" spans="1:2" x14ac:dyDescent="0.25">
      <c r="A13723">
        <v>67915</v>
      </c>
      <c r="B13723">
        <v>1.5806667778777941</v>
      </c>
    </row>
    <row r="13724" spans="1:2" x14ac:dyDescent="0.25">
      <c r="A13724">
        <v>67916</v>
      </c>
      <c r="B13724">
        <v>2.1075557038370589</v>
      </c>
    </row>
    <row r="13725" spans="1:2" x14ac:dyDescent="0.25">
      <c r="A13725">
        <v>67917</v>
      </c>
      <c r="B13725">
        <v>3.4502726441848619</v>
      </c>
    </row>
    <row r="13726" spans="1:2" x14ac:dyDescent="0.25">
      <c r="A13726">
        <v>67918</v>
      </c>
      <c r="B13726">
        <v>2.9403801351920249</v>
      </c>
    </row>
    <row r="13727" spans="1:2" x14ac:dyDescent="0.25">
      <c r="A13727">
        <v>67919</v>
      </c>
      <c r="B13727">
        <v>3.5012618950841459</v>
      </c>
    </row>
    <row r="13728" spans="1:2" x14ac:dyDescent="0.25">
      <c r="A13728">
        <v>67920</v>
      </c>
      <c r="B13728">
        <v>2.7364231315948908</v>
      </c>
    </row>
    <row r="13729" spans="1:2" x14ac:dyDescent="0.25">
      <c r="A13729">
        <v>67921</v>
      </c>
      <c r="B13729">
        <v>2.1075557038370589</v>
      </c>
    </row>
    <row r="13730" spans="1:2" x14ac:dyDescent="0.25">
      <c r="A13730">
        <v>67922</v>
      </c>
      <c r="B13730">
        <v>1.325720523381376</v>
      </c>
    </row>
    <row r="13731" spans="1:2" x14ac:dyDescent="0.25">
      <c r="A13731">
        <v>67923</v>
      </c>
      <c r="B13731">
        <v>1.2407384385492359</v>
      </c>
    </row>
    <row r="13732" spans="1:2" x14ac:dyDescent="0.25">
      <c r="A13732">
        <v>67924</v>
      </c>
      <c r="B13732">
        <v>2.4474840431656171</v>
      </c>
    </row>
    <row r="13733" spans="1:2" x14ac:dyDescent="0.25">
      <c r="A13733">
        <v>67925</v>
      </c>
      <c r="B13733">
        <v>2.6004517958634681</v>
      </c>
    </row>
    <row r="13734" spans="1:2" x14ac:dyDescent="0.25">
      <c r="A13734">
        <v>67926</v>
      </c>
      <c r="B13734">
        <v>1.325720523381376</v>
      </c>
    </row>
    <row r="13735" spans="1:2" x14ac:dyDescent="0.25">
      <c r="A13735">
        <v>67927</v>
      </c>
      <c r="B13735">
        <v>1.359713357314231</v>
      </c>
    </row>
    <row r="13736" spans="1:2" x14ac:dyDescent="0.25">
      <c r="A13736">
        <v>67928</v>
      </c>
      <c r="B13736">
        <v>2.4984732940649002</v>
      </c>
    </row>
    <row r="13737" spans="1:2" x14ac:dyDescent="0.25">
      <c r="A13737">
        <v>67929</v>
      </c>
      <c r="B13737">
        <v>0.35692475629498582</v>
      </c>
    </row>
    <row r="13738" spans="1:2" x14ac:dyDescent="0.25">
      <c r="A13738">
        <v>67930</v>
      </c>
      <c r="B13738">
        <v>1.053777851918529</v>
      </c>
    </row>
    <row r="13739" spans="1:2" x14ac:dyDescent="0.25">
      <c r="A13739">
        <v>67931</v>
      </c>
      <c r="B13739">
        <v>0.15296775269785101</v>
      </c>
    </row>
    <row r="13740" spans="1:2" x14ac:dyDescent="0.25">
      <c r="A13740">
        <v>67932</v>
      </c>
      <c r="B13740">
        <v>0</v>
      </c>
    </row>
    <row r="13741" spans="1:2" x14ac:dyDescent="0.25">
      <c r="A13741">
        <v>68139</v>
      </c>
      <c r="B13741">
        <v>-0.90081009922067834</v>
      </c>
    </row>
    <row r="13742" spans="1:2" x14ac:dyDescent="0.25">
      <c r="A13742">
        <v>68140</v>
      </c>
      <c r="B13742">
        <v>0.44190684112712519</v>
      </c>
    </row>
    <row r="13743" spans="1:2" x14ac:dyDescent="0.25">
      <c r="A13743">
        <v>68141</v>
      </c>
      <c r="B13743">
        <v>0.1869605866307068</v>
      </c>
    </row>
    <row r="13744" spans="1:2" x14ac:dyDescent="0.25">
      <c r="A13744">
        <v>68142</v>
      </c>
      <c r="B13744">
        <v>0.91780651618710618</v>
      </c>
    </row>
    <row r="13745" spans="1:2" x14ac:dyDescent="0.25">
      <c r="A13745">
        <v>68143</v>
      </c>
      <c r="B13745">
        <v>0.50989250899283678</v>
      </c>
    </row>
    <row r="13746" spans="1:2" x14ac:dyDescent="0.25">
      <c r="A13746">
        <v>68144</v>
      </c>
      <c r="B13746">
        <v>1.0877706858513849</v>
      </c>
    </row>
    <row r="13747" spans="1:2" x14ac:dyDescent="0.25">
      <c r="A13747">
        <v>68145</v>
      </c>
      <c r="B13747">
        <v>1.359713357314231</v>
      </c>
    </row>
    <row r="13748" spans="1:2" x14ac:dyDescent="0.25">
      <c r="A13748">
        <v>68146</v>
      </c>
      <c r="B13748">
        <v>0.93480293315353413</v>
      </c>
    </row>
    <row r="13749" spans="1:2" x14ac:dyDescent="0.25">
      <c r="A13749">
        <v>68147</v>
      </c>
      <c r="B13749">
        <v>2.2435270395684821</v>
      </c>
    </row>
    <row r="13750" spans="1:2" x14ac:dyDescent="0.25">
      <c r="A13750">
        <v>68148</v>
      </c>
      <c r="B13750">
        <v>3.1613335557555882</v>
      </c>
    </row>
    <row r="13751" spans="1:2" x14ac:dyDescent="0.25">
      <c r="A13751">
        <v>68149</v>
      </c>
      <c r="B13751">
        <v>3.382286976319151</v>
      </c>
    </row>
    <row r="13752" spans="1:2" x14ac:dyDescent="0.25">
      <c r="A13752">
        <v>68150</v>
      </c>
      <c r="B13752">
        <v>2.668437463729179</v>
      </c>
    </row>
    <row r="13753" spans="1:2" x14ac:dyDescent="0.25">
      <c r="A13753">
        <v>68151</v>
      </c>
      <c r="B13753">
        <v>2.158544954736342</v>
      </c>
    </row>
    <row r="13754" spans="1:2" x14ac:dyDescent="0.25">
      <c r="A13754">
        <v>68152</v>
      </c>
      <c r="B13754">
        <v>2.464480460132044</v>
      </c>
    </row>
    <row r="13755" spans="1:2" x14ac:dyDescent="0.25">
      <c r="A13755">
        <v>68153</v>
      </c>
      <c r="B13755">
        <v>2.1755413717027698</v>
      </c>
    </row>
    <row r="13756" spans="1:2" x14ac:dyDescent="0.25">
      <c r="A13756">
        <v>68154</v>
      </c>
      <c r="B13756">
        <v>2.2945162904677661</v>
      </c>
    </row>
    <row r="13757" spans="1:2" x14ac:dyDescent="0.25">
      <c r="A13757">
        <v>68155</v>
      </c>
      <c r="B13757">
        <v>2.668437463729179</v>
      </c>
    </row>
    <row r="13758" spans="1:2" x14ac:dyDescent="0.25">
      <c r="A13758">
        <v>68156</v>
      </c>
      <c r="B13758">
        <v>2.8553980503598861</v>
      </c>
    </row>
    <row r="13759" spans="1:2" x14ac:dyDescent="0.25">
      <c r="A13759">
        <v>68157</v>
      </c>
      <c r="B13759">
        <v>3.0593550539570211</v>
      </c>
    </row>
    <row r="13760" spans="1:2" x14ac:dyDescent="0.25">
      <c r="A13760">
        <v>68158</v>
      </c>
      <c r="B13760">
        <v>3.2633120575541552</v>
      </c>
    </row>
    <row r="13761" spans="1:2" x14ac:dyDescent="0.25">
      <c r="A13761">
        <v>68159</v>
      </c>
      <c r="B13761">
        <v>2.9573765521584532</v>
      </c>
    </row>
    <row r="13762" spans="1:2" x14ac:dyDescent="0.25">
      <c r="A13762">
        <v>68160</v>
      </c>
      <c r="B13762">
        <v>2.9063873012591701</v>
      </c>
    </row>
    <row r="13763" spans="1:2" x14ac:dyDescent="0.25">
      <c r="A13763">
        <v>68161</v>
      </c>
      <c r="B13763">
        <v>2.4134912092327609</v>
      </c>
    </row>
    <row r="13764" spans="1:2" x14ac:dyDescent="0.25">
      <c r="A13764">
        <v>68162</v>
      </c>
      <c r="B13764">
        <v>2.7874123824941739</v>
      </c>
    </row>
    <row r="13765" spans="1:2" x14ac:dyDescent="0.25">
      <c r="A13765">
        <v>68163</v>
      </c>
      <c r="B13765">
        <v>3.2463156405877269</v>
      </c>
    </row>
    <row r="13766" spans="1:2" x14ac:dyDescent="0.25">
      <c r="A13766">
        <v>68164</v>
      </c>
      <c r="B13766">
        <v>2.5324661279977558</v>
      </c>
    </row>
    <row r="13767" spans="1:2" x14ac:dyDescent="0.25">
      <c r="A13767">
        <v>68165</v>
      </c>
      <c r="B13767">
        <v>2.3964947922663331</v>
      </c>
    </row>
    <row r="13768" spans="1:2" x14ac:dyDescent="0.25">
      <c r="A13768">
        <v>68166</v>
      </c>
      <c r="B13768">
        <v>3.2463156405877269</v>
      </c>
    </row>
    <row r="13769" spans="1:2" x14ac:dyDescent="0.25">
      <c r="A13769">
        <v>68167</v>
      </c>
      <c r="B13769">
        <v>2.82140521642703</v>
      </c>
    </row>
    <row r="13770" spans="1:2" x14ac:dyDescent="0.25">
      <c r="A13770">
        <v>68168</v>
      </c>
      <c r="B13770">
        <v>2.7024302976620351</v>
      </c>
    </row>
    <row r="13771" spans="1:2" x14ac:dyDescent="0.25">
      <c r="A13771">
        <v>68169</v>
      </c>
      <c r="B13771">
        <v>3.382286976319151</v>
      </c>
    </row>
    <row r="13772" spans="1:2" x14ac:dyDescent="0.25">
      <c r="A13772">
        <v>68170</v>
      </c>
      <c r="B13772">
        <v>3.4672690611512902</v>
      </c>
    </row>
    <row r="13773" spans="1:2" x14ac:dyDescent="0.25">
      <c r="A13773">
        <v>68171</v>
      </c>
      <c r="B13773">
        <v>2.9063873012591701</v>
      </c>
    </row>
    <row r="13774" spans="1:2" x14ac:dyDescent="0.25">
      <c r="A13774">
        <v>68172</v>
      </c>
      <c r="B13774">
        <v>2.566458961930612</v>
      </c>
    </row>
    <row r="13775" spans="1:2" x14ac:dyDescent="0.25">
      <c r="A13775">
        <v>68173</v>
      </c>
      <c r="B13775">
        <v>2.82140521642703</v>
      </c>
    </row>
    <row r="13776" spans="1:2" x14ac:dyDescent="0.25">
      <c r="A13776">
        <v>68174</v>
      </c>
      <c r="B13776">
        <v>2.7024302976620351</v>
      </c>
    </row>
    <row r="13777" spans="1:2" x14ac:dyDescent="0.25">
      <c r="A13777">
        <v>68175</v>
      </c>
      <c r="B13777">
        <v>2.1755413717027698</v>
      </c>
    </row>
    <row r="13778" spans="1:2" x14ac:dyDescent="0.25">
      <c r="A13778">
        <v>68176</v>
      </c>
      <c r="B13778">
        <v>1.7506309475420729</v>
      </c>
    </row>
    <row r="13779" spans="1:2" x14ac:dyDescent="0.25">
      <c r="A13779">
        <v>68177</v>
      </c>
      <c r="B13779">
        <v>3.076351470923449</v>
      </c>
    </row>
    <row r="13780" spans="1:2" x14ac:dyDescent="0.25">
      <c r="A13780">
        <v>68178</v>
      </c>
      <c r="B13780">
        <v>3.0593550539570211</v>
      </c>
    </row>
    <row r="13781" spans="1:2" x14ac:dyDescent="0.25">
      <c r="A13781">
        <v>68179</v>
      </c>
      <c r="B13781">
        <v>3.1443371387891599</v>
      </c>
    </row>
    <row r="13782" spans="1:2" x14ac:dyDescent="0.25">
      <c r="A13782">
        <v>68180</v>
      </c>
      <c r="B13782">
        <v>3.127340721822732</v>
      </c>
    </row>
    <row r="13783" spans="1:2" x14ac:dyDescent="0.25">
      <c r="A13783">
        <v>68181</v>
      </c>
      <c r="B13783">
        <v>3.127340721822732</v>
      </c>
    </row>
    <row r="13784" spans="1:2" x14ac:dyDescent="0.25">
      <c r="A13784">
        <v>68182</v>
      </c>
      <c r="B13784">
        <v>2.6854338806956068</v>
      </c>
    </row>
    <row r="13785" spans="1:2" x14ac:dyDescent="0.25">
      <c r="A13785">
        <v>68183</v>
      </c>
      <c r="B13785">
        <v>2.0225736190049188</v>
      </c>
    </row>
    <row r="13786" spans="1:2" x14ac:dyDescent="0.25">
      <c r="A13786">
        <v>68184</v>
      </c>
      <c r="B13786">
        <v>1.818616615407785</v>
      </c>
    </row>
    <row r="13787" spans="1:2" x14ac:dyDescent="0.25">
      <c r="A13787">
        <v>68185</v>
      </c>
      <c r="B13787">
        <v>1.9035987002399239</v>
      </c>
    </row>
    <row r="13788" spans="1:2" x14ac:dyDescent="0.25">
      <c r="A13788">
        <v>68186</v>
      </c>
      <c r="B13788">
        <v>3.637233230815569</v>
      </c>
    </row>
    <row r="13789" spans="1:2" x14ac:dyDescent="0.25">
      <c r="A13789">
        <v>68187</v>
      </c>
      <c r="B13789">
        <v>2.82140521642703</v>
      </c>
    </row>
    <row r="13790" spans="1:2" x14ac:dyDescent="0.25">
      <c r="A13790">
        <v>68188</v>
      </c>
      <c r="B13790">
        <v>3.484265478117718</v>
      </c>
    </row>
    <row r="13791" spans="1:2" x14ac:dyDescent="0.25">
      <c r="A13791">
        <v>68189</v>
      </c>
      <c r="B13791">
        <v>3.5182583120505742</v>
      </c>
    </row>
    <row r="13792" spans="1:2" x14ac:dyDescent="0.25">
      <c r="A13792">
        <v>68190</v>
      </c>
      <c r="B13792">
        <v>2.8553980503598861</v>
      </c>
    </row>
    <row r="13793" spans="1:2" x14ac:dyDescent="0.25">
      <c r="A13793">
        <v>68191</v>
      </c>
      <c r="B13793">
        <v>3.0083658030577372</v>
      </c>
    </row>
    <row r="13794" spans="1:2" x14ac:dyDescent="0.25">
      <c r="A13794">
        <v>68192</v>
      </c>
      <c r="B13794">
        <v>2.566458961930612</v>
      </c>
    </row>
    <row r="13795" spans="1:2" x14ac:dyDescent="0.25">
      <c r="A13795">
        <v>68193</v>
      </c>
      <c r="B13795">
        <v>3.127340721822732</v>
      </c>
    </row>
    <row r="13796" spans="1:2" x14ac:dyDescent="0.25">
      <c r="A13796">
        <v>68194</v>
      </c>
      <c r="B13796">
        <v>3.2123228066548721</v>
      </c>
    </row>
    <row r="13797" spans="1:2" x14ac:dyDescent="0.25">
      <c r="A13797">
        <v>68195</v>
      </c>
      <c r="B13797">
        <v>3.076351470923449</v>
      </c>
    </row>
    <row r="13798" spans="1:2" x14ac:dyDescent="0.25">
      <c r="A13798">
        <v>68196</v>
      </c>
      <c r="B13798">
        <v>3.382286976319151</v>
      </c>
    </row>
    <row r="13799" spans="1:2" x14ac:dyDescent="0.25">
      <c r="A13799">
        <v>68197</v>
      </c>
      <c r="B13799">
        <v>3.7732045665469922</v>
      </c>
    </row>
    <row r="13800" spans="1:2" x14ac:dyDescent="0.25">
      <c r="A13800">
        <v>68198</v>
      </c>
      <c r="B13800">
        <v>3.688222481714853</v>
      </c>
    </row>
    <row r="13801" spans="1:2" x14ac:dyDescent="0.25">
      <c r="A13801">
        <v>68199</v>
      </c>
      <c r="B13801">
        <v>3.2803084745205831</v>
      </c>
    </row>
    <row r="13802" spans="1:2" x14ac:dyDescent="0.25">
      <c r="A13802">
        <v>68200</v>
      </c>
      <c r="B13802">
        <v>2.6854338806956068</v>
      </c>
    </row>
    <row r="13803" spans="1:2" x14ac:dyDescent="0.25">
      <c r="A13803">
        <v>68201</v>
      </c>
      <c r="B13803">
        <v>3.0933478878898759</v>
      </c>
    </row>
    <row r="13804" spans="1:2" x14ac:dyDescent="0.25">
      <c r="A13804">
        <v>68202</v>
      </c>
      <c r="B13804">
        <v>3.3143013084534392</v>
      </c>
    </row>
    <row r="13805" spans="1:2" x14ac:dyDescent="0.25">
      <c r="A13805">
        <v>68203</v>
      </c>
      <c r="B13805">
        <v>1.3937061912470869</v>
      </c>
    </row>
    <row r="13806" spans="1:2" x14ac:dyDescent="0.25">
      <c r="A13806">
        <v>68204</v>
      </c>
      <c r="B13806">
        <v>1.5126811100120821</v>
      </c>
    </row>
    <row r="13807" spans="1:2" x14ac:dyDescent="0.25">
      <c r="A13807">
        <v>68205</v>
      </c>
      <c r="B13807">
        <v>2.3794983752999048</v>
      </c>
    </row>
    <row r="13808" spans="1:2" x14ac:dyDescent="0.25">
      <c r="A13808">
        <v>68206</v>
      </c>
      <c r="B13808">
        <v>1.665648862709934</v>
      </c>
    </row>
    <row r="13809" spans="1:2" x14ac:dyDescent="0.25">
      <c r="A13809">
        <v>68207</v>
      </c>
      <c r="B13809">
        <v>2.0225736190049188</v>
      </c>
    </row>
    <row r="13810" spans="1:2" x14ac:dyDescent="0.25">
      <c r="A13810">
        <v>68208</v>
      </c>
      <c r="B13810">
        <v>3.1953263896884438</v>
      </c>
    </row>
    <row r="13811" spans="1:2" x14ac:dyDescent="0.25">
      <c r="A13811">
        <v>68209</v>
      </c>
      <c r="B13811">
        <v>2.8044087994606022</v>
      </c>
    </row>
    <row r="13812" spans="1:2" x14ac:dyDescent="0.25">
      <c r="A13812">
        <v>68210</v>
      </c>
      <c r="B13812">
        <v>2.1925377886691981</v>
      </c>
    </row>
    <row r="13813" spans="1:2" x14ac:dyDescent="0.25">
      <c r="A13813">
        <v>68211</v>
      </c>
      <c r="B13813">
        <v>3.0593550539570211</v>
      </c>
    </row>
    <row r="13814" spans="1:2" x14ac:dyDescent="0.25">
      <c r="A13814">
        <v>68212</v>
      </c>
      <c r="B13814">
        <v>3.0593550539570211</v>
      </c>
    </row>
    <row r="13815" spans="1:2" x14ac:dyDescent="0.25">
      <c r="A13815">
        <v>68213</v>
      </c>
      <c r="B13815">
        <v>3.9091759022784149</v>
      </c>
    </row>
    <row r="13816" spans="1:2" x14ac:dyDescent="0.25">
      <c r="A13816">
        <v>68214</v>
      </c>
      <c r="B13816">
        <v>3.994157987110555</v>
      </c>
    </row>
    <row r="13817" spans="1:2" x14ac:dyDescent="0.25">
      <c r="A13817">
        <v>68215</v>
      </c>
      <c r="B13817">
        <v>4.3680791603719689</v>
      </c>
    </row>
    <row r="13818" spans="1:2" x14ac:dyDescent="0.25">
      <c r="A13818">
        <v>68216</v>
      </c>
      <c r="B13818">
        <v>3.484265478117718</v>
      </c>
    </row>
    <row r="13819" spans="1:2" x14ac:dyDescent="0.25">
      <c r="A13819">
        <v>68217</v>
      </c>
      <c r="B13819">
        <v>2.719426714628463</v>
      </c>
    </row>
    <row r="13820" spans="1:2" x14ac:dyDescent="0.25">
      <c r="A13820">
        <v>68218</v>
      </c>
      <c r="B13820">
        <v>2.4814768770984719</v>
      </c>
    </row>
    <row r="13821" spans="1:2" x14ac:dyDescent="0.25">
      <c r="A13821">
        <v>68219</v>
      </c>
      <c r="B13821">
        <v>3.1613335557555882</v>
      </c>
    </row>
    <row r="13822" spans="1:2" x14ac:dyDescent="0.25">
      <c r="A13822">
        <v>68220</v>
      </c>
      <c r="B13822">
        <v>3.8581866513791319</v>
      </c>
    </row>
    <row r="13823" spans="1:2" x14ac:dyDescent="0.25">
      <c r="A13823">
        <v>68221</v>
      </c>
      <c r="B13823">
        <v>4.3510827434055406</v>
      </c>
    </row>
    <row r="13824" spans="1:2" x14ac:dyDescent="0.25">
      <c r="A13824">
        <v>68222</v>
      </c>
      <c r="B13824">
        <v>1.716638113609217</v>
      </c>
    </row>
    <row r="13825" spans="1:2" x14ac:dyDescent="0.25">
      <c r="A13825">
        <v>68223</v>
      </c>
      <c r="B13825">
        <v>2.4474840431656171</v>
      </c>
    </row>
    <row r="13826" spans="1:2" x14ac:dyDescent="0.25">
      <c r="A13826">
        <v>68224</v>
      </c>
      <c r="B13826">
        <v>2.617448212829895</v>
      </c>
    </row>
    <row r="13827" spans="1:2" x14ac:dyDescent="0.25">
      <c r="A13827">
        <v>68225</v>
      </c>
      <c r="B13827">
        <v>3.739211732614137</v>
      </c>
    </row>
    <row r="13828" spans="1:2" x14ac:dyDescent="0.25">
      <c r="A13828">
        <v>68226</v>
      </c>
      <c r="B13828">
        <v>2.974372969124881</v>
      </c>
    </row>
    <row r="13829" spans="1:2" x14ac:dyDescent="0.25">
      <c r="A13829">
        <v>68227</v>
      </c>
      <c r="B13829">
        <v>1.699641696642789</v>
      </c>
    </row>
    <row r="13830" spans="1:2" x14ac:dyDescent="0.25">
      <c r="A13830">
        <v>68228</v>
      </c>
      <c r="B13830">
        <v>1.631656028777078</v>
      </c>
    </row>
    <row r="13831" spans="1:2" x14ac:dyDescent="0.25">
      <c r="A13831">
        <v>68229</v>
      </c>
      <c r="B13831">
        <v>0.8498208483213946</v>
      </c>
    </row>
    <row r="13832" spans="1:2" x14ac:dyDescent="0.25">
      <c r="A13832">
        <v>68230</v>
      </c>
      <c r="B13832">
        <v>2.1755413717027698</v>
      </c>
    </row>
    <row r="13833" spans="1:2" x14ac:dyDescent="0.25">
      <c r="A13833">
        <v>68231</v>
      </c>
      <c r="B13833">
        <v>3.1443371387891599</v>
      </c>
    </row>
    <row r="13834" spans="1:2" x14ac:dyDescent="0.25">
      <c r="A13834">
        <v>68232</v>
      </c>
      <c r="B13834">
        <v>2.0395700359713471</v>
      </c>
    </row>
    <row r="13835" spans="1:2" x14ac:dyDescent="0.25">
      <c r="A13835">
        <v>68233</v>
      </c>
      <c r="B13835">
        <v>2.872394467326314</v>
      </c>
    </row>
    <row r="13836" spans="1:2" x14ac:dyDescent="0.25">
      <c r="A13836">
        <v>68234</v>
      </c>
      <c r="B13836">
        <v>2.2945162904677661</v>
      </c>
    </row>
    <row r="13837" spans="1:2" x14ac:dyDescent="0.25">
      <c r="A13837">
        <v>68235</v>
      </c>
      <c r="B13837">
        <v>2.1245521208034872</v>
      </c>
    </row>
    <row r="13838" spans="1:2" x14ac:dyDescent="0.25">
      <c r="A13838">
        <v>68236</v>
      </c>
      <c r="B13838">
        <v>2.056566452937775</v>
      </c>
    </row>
    <row r="13839" spans="1:2" x14ac:dyDescent="0.25">
      <c r="A13839">
        <v>68237</v>
      </c>
      <c r="B13839">
        <v>3.7562081495805639</v>
      </c>
    </row>
    <row r="13840" spans="1:2" x14ac:dyDescent="0.25">
      <c r="A13840">
        <v>68238</v>
      </c>
      <c r="B13840">
        <v>4.0111544040769829</v>
      </c>
    </row>
    <row r="13841" spans="1:2" x14ac:dyDescent="0.25">
      <c r="A13841">
        <v>68239</v>
      </c>
      <c r="B13841">
        <v>3.2123228066548721</v>
      </c>
    </row>
    <row r="13842" spans="1:2" x14ac:dyDescent="0.25">
      <c r="A13842">
        <v>68240</v>
      </c>
      <c r="B13842">
        <v>3.2293192236213</v>
      </c>
    </row>
    <row r="13843" spans="1:2" x14ac:dyDescent="0.25">
      <c r="A13843">
        <v>68241</v>
      </c>
      <c r="B13843">
        <v>2.974372969124881</v>
      </c>
    </row>
    <row r="13844" spans="1:2" x14ac:dyDescent="0.25">
      <c r="A13844">
        <v>68242</v>
      </c>
      <c r="B13844">
        <v>2.5834553788970398</v>
      </c>
    </row>
    <row r="13845" spans="1:2" x14ac:dyDescent="0.25">
      <c r="A13845">
        <v>68243</v>
      </c>
      <c r="B13845">
        <v>3.841190234412704</v>
      </c>
    </row>
    <row r="13846" spans="1:2" x14ac:dyDescent="0.25">
      <c r="A13846">
        <v>68244</v>
      </c>
      <c r="B13846">
        <v>3.3652905593527231</v>
      </c>
    </row>
    <row r="13847" spans="1:2" x14ac:dyDescent="0.25">
      <c r="A13847">
        <v>68245</v>
      </c>
      <c r="B13847">
        <v>1.0027886010192459</v>
      </c>
    </row>
    <row r="13848" spans="1:2" x14ac:dyDescent="0.25">
      <c r="A13848">
        <v>68246</v>
      </c>
      <c r="B13848">
        <v>1.2237420215828081</v>
      </c>
    </row>
    <row r="13849" spans="1:2" x14ac:dyDescent="0.25">
      <c r="A13849">
        <v>68247</v>
      </c>
      <c r="B13849">
        <v>1.325720523381376</v>
      </c>
    </row>
    <row r="13850" spans="1:2" x14ac:dyDescent="0.25">
      <c r="A13850">
        <v>68248</v>
      </c>
      <c r="B13850">
        <v>3.892179485311988</v>
      </c>
    </row>
    <row r="13851" spans="1:2" x14ac:dyDescent="0.25">
      <c r="A13851">
        <v>68249</v>
      </c>
      <c r="B13851">
        <v>2.158544954736342</v>
      </c>
    </row>
    <row r="13852" spans="1:2" x14ac:dyDescent="0.25">
      <c r="A13852">
        <v>68250</v>
      </c>
      <c r="B13852">
        <v>1.036781434952101</v>
      </c>
    </row>
    <row r="13853" spans="1:2" x14ac:dyDescent="0.25">
      <c r="A13853">
        <v>68251</v>
      </c>
      <c r="B13853">
        <v>1.121763519784241</v>
      </c>
    </row>
    <row r="13854" spans="1:2" x14ac:dyDescent="0.25">
      <c r="A13854">
        <v>68252</v>
      </c>
      <c r="B13854">
        <v>0.90081009922067834</v>
      </c>
    </row>
    <row r="13855" spans="1:2" x14ac:dyDescent="0.25">
      <c r="A13855">
        <v>68253</v>
      </c>
      <c r="B13855">
        <v>1.019785017985674</v>
      </c>
    </row>
    <row r="13856" spans="1:2" x14ac:dyDescent="0.25">
      <c r="A13856">
        <v>68254</v>
      </c>
      <c r="B13856">
        <v>0.95179935011996197</v>
      </c>
    </row>
    <row r="13857" spans="1:2" x14ac:dyDescent="0.25">
      <c r="A13857">
        <v>68255</v>
      </c>
      <c r="B13857">
        <v>2.005577202038491</v>
      </c>
    </row>
    <row r="13858" spans="1:2" x14ac:dyDescent="0.25">
      <c r="A13858">
        <v>68256</v>
      </c>
      <c r="B13858">
        <v>1.7336345305756451</v>
      </c>
    </row>
    <row r="13859" spans="1:2" x14ac:dyDescent="0.25">
      <c r="A13859">
        <v>68257</v>
      </c>
      <c r="B13859">
        <v>2.7024302976620351</v>
      </c>
    </row>
    <row r="13860" spans="1:2" x14ac:dyDescent="0.25">
      <c r="A13860">
        <v>68258</v>
      </c>
      <c r="B13860">
        <v>3.9601651531776989</v>
      </c>
    </row>
    <row r="13861" spans="1:2" x14ac:dyDescent="0.25">
      <c r="A13861">
        <v>68259</v>
      </c>
      <c r="B13861">
        <v>4.0451472380098394</v>
      </c>
    </row>
    <row r="13862" spans="1:2" x14ac:dyDescent="0.25">
      <c r="A13862">
        <v>68260</v>
      </c>
      <c r="B13862">
        <v>3.1613335557555882</v>
      </c>
    </row>
    <row r="13863" spans="1:2" x14ac:dyDescent="0.25">
      <c r="A13863">
        <v>68261</v>
      </c>
      <c r="B13863">
        <v>3.2633120575541552</v>
      </c>
    </row>
    <row r="13864" spans="1:2" x14ac:dyDescent="0.25">
      <c r="A13864">
        <v>68262</v>
      </c>
      <c r="B13864">
        <v>3.178329972722016</v>
      </c>
    </row>
    <row r="13865" spans="1:2" x14ac:dyDescent="0.25">
      <c r="A13865">
        <v>68263</v>
      </c>
      <c r="B13865">
        <v>3.5012618950841459</v>
      </c>
    </row>
    <row r="13866" spans="1:2" x14ac:dyDescent="0.25">
      <c r="A13866">
        <v>68264</v>
      </c>
      <c r="B13866">
        <v>2.872394467326314</v>
      </c>
    </row>
    <row r="13867" spans="1:2" x14ac:dyDescent="0.25">
      <c r="A13867">
        <v>68265</v>
      </c>
      <c r="B13867">
        <v>1.61465961181065</v>
      </c>
    </row>
    <row r="13868" spans="1:2" x14ac:dyDescent="0.25">
      <c r="A13868">
        <v>68266</v>
      </c>
      <c r="B13868">
        <v>2.9233837182255979</v>
      </c>
    </row>
    <row r="13869" spans="1:2" x14ac:dyDescent="0.25">
      <c r="A13869">
        <v>68267</v>
      </c>
      <c r="B13869">
        <v>3.7222153156477091</v>
      </c>
    </row>
    <row r="13870" spans="1:2" x14ac:dyDescent="0.25">
      <c r="A13870">
        <v>68268</v>
      </c>
      <c r="B13870">
        <v>2.362501958333477</v>
      </c>
    </row>
    <row r="13871" spans="1:2" x14ac:dyDescent="0.25">
      <c r="A13871">
        <v>68269</v>
      </c>
      <c r="B13871">
        <v>1.019785017985674</v>
      </c>
    </row>
    <row r="13872" spans="1:2" x14ac:dyDescent="0.25">
      <c r="A13872">
        <v>68270</v>
      </c>
      <c r="B13872">
        <v>0.86681726528782255</v>
      </c>
    </row>
    <row r="13873" spans="1:2" x14ac:dyDescent="0.25">
      <c r="A13873">
        <v>68271</v>
      </c>
      <c r="B13873">
        <v>0.39091759022784162</v>
      </c>
    </row>
    <row r="13874" spans="1:2" x14ac:dyDescent="0.25">
      <c r="A13874">
        <v>68272</v>
      </c>
      <c r="B13874">
        <v>6.7985667865711572E-2</v>
      </c>
    </row>
    <row r="13875" spans="1:2" x14ac:dyDescent="0.25">
      <c r="A13875">
        <v>68273</v>
      </c>
      <c r="B13875">
        <v>0.8158280143885388</v>
      </c>
    </row>
    <row r="13876" spans="1:2" x14ac:dyDescent="0.25">
      <c r="A13876">
        <v>68274</v>
      </c>
      <c r="B13876">
        <v>0.90081009922067834</v>
      </c>
    </row>
    <row r="13877" spans="1:2" x14ac:dyDescent="0.25">
      <c r="A13877">
        <v>68275</v>
      </c>
      <c r="B13877">
        <v>0.67985667865711574</v>
      </c>
    </row>
    <row r="13878" spans="1:2" x14ac:dyDescent="0.25">
      <c r="A13878">
        <v>68276</v>
      </c>
      <c r="B13878">
        <v>0.11897491876499521</v>
      </c>
    </row>
    <row r="13879" spans="1:2" x14ac:dyDescent="0.25">
      <c r="A13879">
        <v>68277</v>
      </c>
      <c r="B13879">
        <v>1.2747312724820921</v>
      </c>
    </row>
    <row r="13880" spans="1:2" x14ac:dyDescent="0.25">
      <c r="A13880">
        <v>68278</v>
      </c>
      <c r="B13880">
        <v>2.566458961930612</v>
      </c>
    </row>
    <row r="13881" spans="1:2" x14ac:dyDescent="0.25">
      <c r="A13881">
        <v>68279</v>
      </c>
      <c r="B13881">
        <v>1.0027886010192459</v>
      </c>
    </row>
    <row r="13882" spans="1:2" x14ac:dyDescent="0.25">
      <c r="A13882">
        <v>68280</v>
      </c>
      <c r="B13882">
        <v>2.8553980503598861</v>
      </c>
    </row>
    <row r="13883" spans="1:2" x14ac:dyDescent="0.25">
      <c r="A13883">
        <v>68281</v>
      </c>
      <c r="B13883">
        <v>2.2945162904677661</v>
      </c>
    </row>
    <row r="13884" spans="1:2" x14ac:dyDescent="0.25">
      <c r="A13884">
        <v>68282</v>
      </c>
      <c r="B13884">
        <v>2.872394467326314</v>
      </c>
    </row>
    <row r="13885" spans="1:2" x14ac:dyDescent="0.25">
      <c r="A13885">
        <v>68283</v>
      </c>
      <c r="B13885">
        <v>4.2321078246405452</v>
      </c>
    </row>
    <row r="13886" spans="1:2" x14ac:dyDescent="0.25">
      <c r="A13886">
        <v>68284</v>
      </c>
      <c r="B13886">
        <v>2.0735628699042028</v>
      </c>
    </row>
    <row r="13887" spans="1:2" x14ac:dyDescent="0.25">
      <c r="A13887">
        <v>68285</v>
      </c>
      <c r="B13887">
        <v>2.1245521208034872</v>
      </c>
    </row>
    <row r="13888" spans="1:2" x14ac:dyDescent="0.25">
      <c r="A13888">
        <v>68286</v>
      </c>
      <c r="B13888">
        <v>1.9035987002399239</v>
      </c>
    </row>
    <row r="13889" spans="1:2" x14ac:dyDescent="0.25">
      <c r="A13889">
        <v>68287</v>
      </c>
      <c r="B13889">
        <v>2.1755413717027698</v>
      </c>
    </row>
    <row r="13890" spans="1:2" x14ac:dyDescent="0.25">
      <c r="A13890">
        <v>68288</v>
      </c>
      <c r="B13890">
        <v>1.2237420215828081</v>
      </c>
    </row>
    <row r="13891" spans="1:2" x14ac:dyDescent="0.25">
      <c r="A13891">
        <v>68289</v>
      </c>
      <c r="B13891">
        <v>1.2917276894485199</v>
      </c>
    </row>
    <row r="13892" spans="1:2" x14ac:dyDescent="0.25">
      <c r="A13892">
        <v>68290</v>
      </c>
      <c r="B13892">
        <v>1.7506309475420729</v>
      </c>
    </row>
    <row r="13893" spans="1:2" x14ac:dyDescent="0.25">
      <c r="A13893">
        <v>68291</v>
      </c>
      <c r="B13893">
        <v>3.7732045665469922</v>
      </c>
    </row>
    <row r="13894" spans="1:2" x14ac:dyDescent="0.25">
      <c r="A13894">
        <v>68292</v>
      </c>
      <c r="B13894">
        <v>3.841190234412704</v>
      </c>
    </row>
    <row r="13895" spans="1:2" x14ac:dyDescent="0.25">
      <c r="A13895">
        <v>68293</v>
      </c>
      <c r="B13895">
        <v>3.2973048914870109</v>
      </c>
    </row>
    <row r="13896" spans="1:2" x14ac:dyDescent="0.25">
      <c r="A13896">
        <v>68294</v>
      </c>
      <c r="B13896">
        <v>3.3143013084534392</v>
      </c>
    </row>
    <row r="13897" spans="1:2" x14ac:dyDescent="0.25">
      <c r="A13897">
        <v>68295</v>
      </c>
      <c r="B13897">
        <v>3.4502726441848619</v>
      </c>
    </row>
    <row r="13898" spans="1:2" x14ac:dyDescent="0.25">
      <c r="A13898">
        <v>68296</v>
      </c>
      <c r="B13898">
        <v>1.9885807850720629</v>
      </c>
    </row>
    <row r="13899" spans="1:2" x14ac:dyDescent="0.25">
      <c r="A13899">
        <v>68297</v>
      </c>
      <c r="B13899">
        <v>1.1387599367506691</v>
      </c>
    </row>
    <row r="13900" spans="1:2" x14ac:dyDescent="0.25">
      <c r="A13900">
        <v>68298</v>
      </c>
      <c r="B13900">
        <v>0.56088175989212041</v>
      </c>
    </row>
    <row r="13901" spans="1:2" x14ac:dyDescent="0.25">
      <c r="A13901">
        <v>68299</v>
      </c>
      <c r="B13901">
        <v>-0.13597133573142309</v>
      </c>
    </row>
    <row r="13902" spans="1:2" x14ac:dyDescent="0.25">
      <c r="A13902">
        <v>68311</v>
      </c>
      <c r="B13902">
        <v>3.0423586369905928</v>
      </c>
    </row>
    <row r="13903" spans="1:2" x14ac:dyDescent="0.25">
      <c r="A13903">
        <v>68312</v>
      </c>
      <c r="B13903">
        <v>1.6486524457435059</v>
      </c>
    </row>
    <row r="13904" spans="1:2" x14ac:dyDescent="0.25">
      <c r="A13904">
        <v>68313</v>
      </c>
      <c r="B13904">
        <v>2.3794983752999048</v>
      </c>
    </row>
    <row r="13905" spans="1:2" x14ac:dyDescent="0.25">
      <c r="A13905">
        <v>68314</v>
      </c>
      <c r="B13905">
        <v>2.8553980503598861</v>
      </c>
    </row>
    <row r="13906" spans="1:2" x14ac:dyDescent="0.25">
      <c r="A13906">
        <v>68315</v>
      </c>
      <c r="B13906">
        <v>1.9885807850720629</v>
      </c>
    </row>
    <row r="13907" spans="1:2" x14ac:dyDescent="0.25">
      <c r="A13907">
        <v>68316</v>
      </c>
      <c r="B13907">
        <v>2.3285091244006209</v>
      </c>
    </row>
    <row r="13908" spans="1:2" x14ac:dyDescent="0.25">
      <c r="A13908">
        <v>68317</v>
      </c>
      <c r="B13908">
        <v>2.668437463729179</v>
      </c>
    </row>
    <row r="13909" spans="1:2" x14ac:dyDescent="0.25">
      <c r="A13909">
        <v>68318</v>
      </c>
      <c r="B13909">
        <v>1.0877706858513849</v>
      </c>
    </row>
    <row r="13910" spans="1:2" x14ac:dyDescent="0.25">
      <c r="A13910">
        <v>68319</v>
      </c>
      <c r="B13910">
        <v>0.95179935011996197</v>
      </c>
    </row>
    <row r="13911" spans="1:2" x14ac:dyDescent="0.25">
      <c r="A13911">
        <v>68320</v>
      </c>
      <c r="B13911">
        <v>0.66286026169068779</v>
      </c>
    </row>
    <row r="13912" spans="1:2" x14ac:dyDescent="0.25">
      <c r="A13912">
        <v>68321</v>
      </c>
      <c r="B13912">
        <v>2.5494625449641841</v>
      </c>
    </row>
    <row r="13913" spans="1:2" x14ac:dyDescent="0.25">
      <c r="A13913">
        <v>68322</v>
      </c>
      <c r="B13913">
        <v>3.7052188986812808</v>
      </c>
    </row>
    <row r="13914" spans="1:2" x14ac:dyDescent="0.25">
      <c r="A13914">
        <v>68323</v>
      </c>
      <c r="B13914">
        <v>3.2803084745205831</v>
      </c>
    </row>
    <row r="13915" spans="1:2" x14ac:dyDescent="0.25">
      <c r="A13915">
        <v>68324</v>
      </c>
      <c r="B13915">
        <v>3.433276227218435</v>
      </c>
    </row>
    <row r="13916" spans="1:2" x14ac:dyDescent="0.25">
      <c r="A13916">
        <v>68325</v>
      </c>
      <c r="B13916">
        <v>2.7534195485613191</v>
      </c>
    </row>
    <row r="13917" spans="1:2" x14ac:dyDescent="0.25">
      <c r="A13917">
        <v>68326</v>
      </c>
      <c r="B13917">
        <v>2.8553980503598861</v>
      </c>
    </row>
    <row r="13918" spans="1:2" x14ac:dyDescent="0.25">
      <c r="A13918">
        <v>68327</v>
      </c>
      <c r="B13918">
        <v>3.2803084745205831</v>
      </c>
    </row>
    <row r="13919" spans="1:2" x14ac:dyDescent="0.25">
      <c r="A13919">
        <v>68328</v>
      </c>
      <c r="B13919">
        <v>2.209534205635626</v>
      </c>
    </row>
    <row r="13920" spans="1:2" x14ac:dyDescent="0.25">
      <c r="A13920">
        <v>68329</v>
      </c>
      <c r="B13920">
        <v>2.2605234565349099</v>
      </c>
    </row>
    <row r="13921" spans="1:2" x14ac:dyDescent="0.25">
      <c r="A13921">
        <v>68330</v>
      </c>
      <c r="B13921">
        <v>1.2237420215828081</v>
      </c>
    </row>
    <row r="13922" spans="1:2" x14ac:dyDescent="0.25">
      <c r="A13922">
        <v>68331</v>
      </c>
      <c r="B13922">
        <v>0.78183518045568312</v>
      </c>
    </row>
    <row r="13923" spans="1:2" x14ac:dyDescent="0.25">
      <c r="A13923">
        <v>68332</v>
      </c>
      <c r="B13923">
        <v>1.1387599367506691</v>
      </c>
    </row>
    <row r="13924" spans="1:2" x14ac:dyDescent="0.25">
      <c r="A13924">
        <v>68333</v>
      </c>
      <c r="B13924">
        <v>0.93480293315353413</v>
      </c>
    </row>
    <row r="13925" spans="1:2" x14ac:dyDescent="0.25">
      <c r="A13925">
        <v>68334</v>
      </c>
      <c r="B13925">
        <v>2.0905592868706311</v>
      </c>
    </row>
    <row r="13926" spans="1:2" x14ac:dyDescent="0.25">
      <c r="A13926">
        <v>68335</v>
      </c>
      <c r="B13926">
        <v>1.716638113609217</v>
      </c>
    </row>
    <row r="13927" spans="1:2" x14ac:dyDescent="0.25">
      <c r="A13927">
        <v>68336</v>
      </c>
      <c r="B13927">
        <v>1.0877706858513849</v>
      </c>
    </row>
    <row r="13928" spans="1:2" x14ac:dyDescent="0.25">
      <c r="A13928">
        <v>68337</v>
      </c>
      <c r="B13928">
        <v>2.1245521208034872</v>
      </c>
    </row>
    <row r="13929" spans="1:2" x14ac:dyDescent="0.25">
      <c r="A13929">
        <v>68338</v>
      </c>
      <c r="B13929">
        <v>1.172752770683525</v>
      </c>
    </row>
    <row r="13930" spans="1:2" x14ac:dyDescent="0.25">
      <c r="A13930">
        <v>68339</v>
      </c>
      <c r="B13930">
        <v>1.9375915341727801</v>
      </c>
    </row>
    <row r="13931" spans="1:2" x14ac:dyDescent="0.25">
      <c r="A13931">
        <v>68340</v>
      </c>
      <c r="B13931">
        <v>2.974372969124881</v>
      </c>
    </row>
    <row r="13932" spans="1:2" x14ac:dyDescent="0.25">
      <c r="A13932">
        <v>68341</v>
      </c>
      <c r="B13932">
        <v>3.0593550539570211</v>
      </c>
    </row>
    <row r="13933" spans="1:2" x14ac:dyDescent="0.25">
      <c r="A13933">
        <v>68342</v>
      </c>
      <c r="B13933">
        <v>3.2463156405877269</v>
      </c>
    </row>
    <row r="13934" spans="1:2" x14ac:dyDescent="0.25">
      <c r="A13934">
        <v>68343</v>
      </c>
      <c r="B13934">
        <v>2.362501958333477</v>
      </c>
    </row>
    <row r="13935" spans="1:2" x14ac:dyDescent="0.25">
      <c r="A13935">
        <v>68344</v>
      </c>
      <c r="B13935">
        <v>2.0735628699042028</v>
      </c>
    </row>
    <row r="13936" spans="1:2" x14ac:dyDescent="0.25">
      <c r="A13936">
        <v>68345</v>
      </c>
      <c r="B13936">
        <v>1.818616615407785</v>
      </c>
    </row>
    <row r="13937" spans="1:2" x14ac:dyDescent="0.25">
      <c r="A13937">
        <v>68346</v>
      </c>
      <c r="B13937">
        <v>0.79883159742211096</v>
      </c>
    </row>
    <row r="13938" spans="1:2" x14ac:dyDescent="0.25">
      <c r="A13938">
        <v>68347</v>
      </c>
      <c r="B13938">
        <v>1.5976631948442219</v>
      </c>
    </row>
    <row r="13939" spans="1:2" x14ac:dyDescent="0.25">
      <c r="A13939">
        <v>68348</v>
      </c>
      <c r="B13939">
        <v>1.257734855515664</v>
      </c>
    </row>
    <row r="13940" spans="1:2" x14ac:dyDescent="0.25">
      <c r="A13940">
        <v>68349</v>
      </c>
      <c r="B13940">
        <v>1.7846237814749291</v>
      </c>
    </row>
    <row r="13941" spans="1:2" x14ac:dyDescent="0.25">
      <c r="A13941">
        <v>68350</v>
      </c>
      <c r="B13941">
        <v>2.1925377886691981</v>
      </c>
    </row>
    <row r="13942" spans="1:2" x14ac:dyDescent="0.25">
      <c r="A13942">
        <v>68351</v>
      </c>
      <c r="B13942">
        <v>1.8016201984413569</v>
      </c>
    </row>
    <row r="13943" spans="1:2" x14ac:dyDescent="0.25">
      <c r="A13943">
        <v>68352</v>
      </c>
      <c r="B13943">
        <v>2.4304876261991888</v>
      </c>
    </row>
    <row r="13944" spans="1:2" x14ac:dyDescent="0.25">
      <c r="A13944">
        <v>68353</v>
      </c>
      <c r="B13944">
        <v>1.121763519784241</v>
      </c>
    </row>
    <row r="13945" spans="1:2" x14ac:dyDescent="0.25">
      <c r="A13945">
        <v>68354</v>
      </c>
      <c r="B13945">
        <v>0.86681726528782255</v>
      </c>
    </row>
    <row r="13946" spans="1:2" x14ac:dyDescent="0.25">
      <c r="A13946">
        <v>68355</v>
      </c>
      <c r="B13946">
        <v>0.74784234652282733</v>
      </c>
    </row>
    <row r="13947" spans="1:2" x14ac:dyDescent="0.25">
      <c r="A13947">
        <v>68356</v>
      </c>
      <c r="B13947">
        <v>0.4079140071942694</v>
      </c>
    </row>
    <row r="13948" spans="1:2" x14ac:dyDescent="0.25">
      <c r="A13948">
        <v>68357</v>
      </c>
      <c r="B13948">
        <v>-0.39091759022784162</v>
      </c>
    </row>
    <row r="13949" spans="1:2" x14ac:dyDescent="0.25">
      <c r="A13949">
        <v>68563</v>
      </c>
      <c r="B13949">
        <v>-1.546673943944938</v>
      </c>
    </row>
    <row r="13950" spans="1:2" x14ac:dyDescent="0.25">
      <c r="A13950">
        <v>68564</v>
      </c>
      <c r="B13950">
        <v>-1.019785017985674</v>
      </c>
    </row>
    <row r="13951" spans="1:2" x14ac:dyDescent="0.25">
      <c r="A13951">
        <v>68565</v>
      </c>
      <c r="B13951">
        <v>-3.3992833932855793E-2</v>
      </c>
    </row>
    <row r="13952" spans="1:2" x14ac:dyDescent="0.25">
      <c r="A13952">
        <v>68566</v>
      </c>
      <c r="B13952">
        <v>0</v>
      </c>
    </row>
    <row r="13953" spans="1:2" x14ac:dyDescent="0.25">
      <c r="A13953">
        <v>68567</v>
      </c>
      <c r="B13953">
        <v>0.79883159742211096</v>
      </c>
    </row>
    <row r="13954" spans="1:2" x14ac:dyDescent="0.25">
      <c r="A13954">
        <v>68568</v>
      </c>
      <c r="B13954">
        <v>1.2747312724820921</v>
      </c>
    </row>
    <row r="13955" spans="1:2" x14ac:dyDescent="0.25">
      <c r="A13955">
        <v>68569</v>
      </c>
      <c r="B13955">
        <v>1.359713357314231</v>
      </c>
    </row>
    <row r="13956" spans="1:2" x14ac:dyDescent="0.25">
      <c r="A13956">
        <v>68570</v>
      </c>
      <c r="B13956">
        <v>1.1387599367506691</v>
      </c>
    </row>
    <row r="13957" spans="1:2" x14ac:dyDescent="0.25">
      <c r="A13957">
        <v>68571</v>
      </c>
      <c r="B13957">
        <v>0.93480293315353413</v>
      </c>
    </row>
    <row r="13958" spans="1:2" x14ac:dyDescent="0.25">
      <c r="A13958">
        <v>68572</v>
      </c>
      <c r="B13958">
        <v>0.98579218405281777</v>
      </c>
    </row>
    <row r="13959" spans="1:2" x14ac:dyDescent="0.25">
      <c r="A13959">
        <v>68573</v>
      </c>
      <c r="B13959">
        <v>1.5976631948442219</v>
      </c>
    </row>
    <row r="13960" spans="1:2" x14ac:dyDescent="0.25">
      <c r="A13960">
        <v>68574</v>
      </c>
      <c r="B13960">
        <v>2.158544954736342</v>
      </c>
    </row>
    <row r="13961" spans="1:2" x14ac:dyDescent="0.25">
      <c r="A13961">
        <v>68575</v>
      </c>
      <c r="B13961">
        <v>2.566458961930612</v>
      </c>
    </row>
    <row r="13962" spans="1:2" x14ac:dyDescent="0.25">
      <c r="A13962">
        <v>68576</v>
      </c>
      <c r="B13962">
        <v>3.433276227218435</v>
      </c>
    </row>
    <row r="13963" spans="1:2" x14ac:dyDescent="0.25">
      <c r="A13963">
        <v>68577</v>
      </c>
      <c r="B13963">
        <v>2.7024302976620351</v>
      </c>
    </row>
    <row r="13964" spans="1:2" x14ac:dyDescent="0.25">
      <c r="A13964">
        <v>68578</v>
      </c>
      <c r="B13964">
        <v>2.7364231315948908</v>
      </c>
    </row>
    <row r="13965" spans="1:2" x14ac:dyDescent="0.25">
      <c r="A13965">
        <v>68579</v>
      </c>
      <c r="B13965">
        <v>3.5012618950841459</v>
      </c>
    </row>
    <row r="13966" spans="1:2" x14ac:dyDescent="0.25">
      <c r="A13966">
        <v>68580</v>
      </c>
      <c r="B13966">
        <v>3.3482941423862949</v>
      </c>
    </row>
    <row r="13967" spans="1:2" x14ac:dyDescent="0.25">
      <c r="A13967">
        <v>68581</v>
      </c>
      <c r="B13967">
        <v>3.3652905593527231</v>
      </c>
    </row>
    <row r="13968" spans="1:2" x14ac:dyDescent="0.25">
      <c r="A13968">
        <v>68582</v>
      </c>
      <c r="B13968">
        <v>2.005577202038491</v>
      </c>
    </row>
    <row r="13969" spans="1:2" x14ac:dyDescent="0.25">
      <c r="A13969">
        <v>68583</v>
      </c>
      <c r="B13969">
        <v>2.005577202038491</v>
      </c>
    </row>
    <row r="13970" spans="1:2" x14ac:dyDescent="0.25">
      <c r="A13970">
        <v>68584</v>
      </c>
      <c r="B13970">
        <v>1.9545879511392079</v>
      </c>
    </row>
    <row r="13971" spans="1:2" x14ac:dyDescent="0.25">
      <c r="A13971">
        <v>68585</v>
      </c>
      <c r="B13971">
        <v>2.4304876261991888</v>
      </c>
    </row>
    <row r="13972" spans="1:2" x14ac:dyDescent="0.25">
      <c r="A13972">
        <v>68586</v>
      </c>
      <c r="B13972">
        <v>2.362501958333477</v>
      </c>
    </row>
    <row r="13973" spans="1:2" x14ac:dyDescent="0.25">
      <c r="A13973">
        <v>68587</v>
      </c>
      <c r="B13973">
        <v>2.9573765521584532</v>
      </c>
    </row>
    <row r="13974" spans="1:2" x14ac:dyDescent="0.25">
      <c r="A13974">
        <v>68588</v>
      </c>
      <c r="B13974">
        <v>2.3794983752999048</v>
      </c>
    </row>
    <row r="13975" spans="1:2" x14ac:dyDescent="0.25">
      <c r="A13975">
        <v>68589</v>
      </c>
      <c r="B13975">
        <v>3.178329972722016</v>
      </c>
    </row>
    <row r="13976" spans="1:2" x14ac:dyDescent="0.25">
      <c r="A13976">
        <v>68590</v>
      </c>
      <c r="B13976">
        <v>2.9063873012591701</v>
      </c>
    </row>
    <row r="13977" spans="1:2" x14ac:dyDescent="0.25">
      <c r="A13977">
        <v>68591</v>
      </c>
      <c r="B13977">
        <v>0.93480293315353413</v>
      </c>
    </row>
    <row r="13978" spans="1:2" x14ac:dyDescent="0.25">
      <c r="A13978">
        <v>68592</v>
      </c>
      <c r="B13978">
        <v>1.172752770683525</v>
      </c>
    </row>
    <row r="13979" spans="1:2" x14ac:dyDescent="0.25">
      <c r="A13979">
        <v>68593</v>
      </c>
      <c r="B13979">
        <v>2.9063873012591701</v>
      </c>
    </row>
    <row r="13980" spans="1:2" x14ac:dyDescent="0.25">
      <c r="A13980">
        <v>68594</v>
      </c>
      <c r="B13980">
        <v>2.9403801351920249</v>
      </c>
    </row>
    <row r="13981" spans="1:2" x14ac:dyDescent="0.25">
      <c r="A13981">
        <v>68595</v>
      </c>
      <c r="B13981">
        <v>2.8044087994606022</v>
      </c>
    </row>
    <row r="13982" spans="1:2" x14ac:dyDescent="0.25">
      <c r="A13982">
        <v>68596</v>
      </c>
      <c r="B13982">
        <v>3.2463156405877269</v>
      </c>
    </row>
    <row r="13983" spans="1:2" x14ac:dyDescent="0.25">
      <c r="A13983">
        <v>68597</v>
      </c>
      <c r="B13983">
        <v>2.8893908842927418</v>
      </c>
    </row>
    <row r="13984" spans="1:2" x14ac:dyDescent="0.25">
      <c r="A13984">
        <v>68598</v>
      </c>
      <c r="B13984">
        <v>3.4502726441848619</v>
      </c>
    </row>
    <row r="13985" spans="1:2" x14ac:dyDescent="0.25">
      <c r="A13985">
        <v>68599</v>
      </c>
      <c r="B13985">
        <v>3.5012618950841459</v>
      </c>
    </row>
    <row r="13986" spans="1:2" x14ac:dyDescent="0.25">
      <c r="A13986">
        <v>68600</v>
      </c>
      <c r="B13986">
        <v>1.563670360911366</v>
      </c>
    </row>
    <row r="13987" spans="1:2" x14ac:dyDescent="0.25">
      <c r="A13987">
        <v>68601</v>
      </c>
      <c r="B13987">
        <v>2.158544954736342</v>
      </c>
    </row>
    <row r="13988" spans="1:2" x14ac:dyDescent="0.25">
      <c r="A13988">
        <v>68602</v>
      </c>
      <c r="B13988">
        <v>3.535254729017002</v>
      </c>
    </row>
    <row r="13989" spans="1:2" x14ac:dyDescent="0.25">
      <c r="A13989">
        <v>68603</v>
      </c>
      <c r="B13989">
        <v>2.4134912092327609</v>
      </c>
    </row>
    <row r="13990" spans="1:2" x14ac:dyDescent="0.25">
      <c r="A13990">
        <v>68604</v>
      </c>
      <c r="B13990">
        <v>2.1245521208034872</v>
      </c>
    </row>
    <row r="13991" spans="1:2" x14ac:dyDescent="0.25">
      <c r="A13991">
        <v>68605</v>
      </c>
      <c r="B13991">
        <v>2.4984732940649002</v>
      </c>
    </row>
    <row r="13992" spans="1:2" x14ac:dyDescent="0.25">
      <c r="A13992">
        <v>68606</v>
      </c>
      <c r="B13992">
        <v>2.4134912092327609</v>
      </c>
    </row>
    <row r="13993" spans="1:2" x14ac:dyDescent="0.25">
      <c r="A13993">
        <v>68607</v>
      </c>
      <c r="B13993">
        <v>2.5324661279977558</v>
      </c>
    </row>
    <row r="13994" spans="1:2" x14ac:dyDescent="0.25">
      <c r="A13994">
        <v>68608</v>
      </c>
      <c r="B13994">
        <v>1.8356130323742119</v>
      </c>
    </row>
    <row r="13995" spans="1:2" x14ac:dyDescent="0.25">
      <c r="A13995">
        <v>68609</v>
      </c>
      <c r="B13995">
        <v>2.5494625449641841</v>
      </c>
    </row>
    <row r="13996" spans="1:2" x14ac:dyDescent="0.25">
      <c r="A13996">
        <v>68610</v>
      </c>
      <c r="B13996">
        <v>2.3455055413670491</v>
      </c>
    </row>
    <row r="13997" spans="1:2" x14ac:dyDescent="0.25">
      <c r="A13997">
        <v>68611</v>
      </c>
      <c r="B13997">
        <v>3.2973048914870109</v>
      </c>
    </row>
    <row r="13998" spans="1:2" x14ac:dyDescent="0.25">
      <c r="A13998">
        <v>68612</v>
      </c>
      <c r="B13998">
        <v>3.076351470923449</v>
      </c>
    </row>
    <row r="13999" spans="1:2" x14ac:dyDescent="0.25">
      <c r="A13999">
        <v>68613</v>
      </c>
      <c r="B13999">
        <v>2.7024302976620351</v>
      </c>
    </row>
    <row r="14000" spans="1:2" x14ac:dyDescent="0.25">
      <c r="A14000">
        <v>68614</v>
      </c>
      <c r="B14000">
        <v>4.0111544040769829</v>
      </c>
    </row>
    <row r="14001" spans="1:2" x14ac:dyDescent="0.25">
      <c r="A14001">
        <v>68615</v>
      </c>
      <c r="B14001">
        <v>2.1925377886691981</v>
      </c>
    </row>
    <row r="14002" spans="1:2" x14ac:dyDescent="0.25">
      <c r="A14002">
        <v>68616</v>
      </c>
      <c r="B14002">
        <v>2.6854338806956068</v>
      </c>
    </row>
    <row r="14003" spans="1:2" x14ac:dyDescent="0.25">
      <c r="A14003">
        <v>68617</v>
      </c>
      <c r="B14003">
        <v>2.5324661279977558</v>
      </c>
    </row>
    <row r="14004" spans="1:2" x14ac:dyDescent="0.25">
      <c r="A14004">
        <v>68618</v>
      </c>
      <c r="B14004">
        <v>3.5182583120505742</v>
      </c>
    </row>
    <row r="14005" spans="1:2" x14ac:dyDescent="0.25">
      <c r="A14005">
        <v>68619</v>
      </c>
      <c r="B14005">
        <v>3.0933478878898759</v>
      </c>
    </row>
    <row r="14006" spans="1:2" x14ac:dyDescent="0.25">
      <c r="A14006">
        <v>68620</v>
      </c>
      <c r="B14006">
        <v>2.82140521642703</v>
      </c>
    </row>
    <row r="14007" spans="1:2" x14ac:dyDescent="0.25">
      <c r="A14007">
        <v>68621</v>
      </c>
      <c r="B14007">
        <v>3.6032403968827129</v>
      </c>
    </row>
    <row r="14008" spans="1:2" x14ac:dyDescent="0.25">
      <c r="A14008">
        <v>68622</v>
      </c>
      <c r="B14008">
        <v>3.6542296477819969</v>
      </c>
    </row>
    <row r="14009" spans="1:2" x14ac:dyDescent="0.25">
      <c r="A14009">
        <v>68623</v>
      </c>
      <c r="B14009">
        <v>3.2293192236213</v>
      </c>
    </row>
    <row r="14010" spans="1:2" x14ac:dyDescent="0.25">
      <c r="A14010">
        <v>68624</v>
      </c>
      <c r="B14010">
        <v>2.6344446297963229</v>
      </c>
    </row>
    <row r="14011" spans="1:2" x14ac:dyDescent="0.25">
      <c r="A14011">
        <v>68625</v>
      </c>
      <c r="B14011">
        <v>3.1953263896884438</v>
      </c>
    </row>
    <row r="14012" spans="1:2" x14ac:dyDescent="0.25">
      <c r="A14012">
        <v>68626</v>
      </c>
      <c r="B14012">
        <v>3.1953263896884438</v>
      </c>
    </row>
    <row r="14013" spans="1:2" x14ac:dyDescent="0.25">
      <c r="A14013">
        <v>68627</v>
      </c>
      <c r="B14013">
        <v>3.637233230815569</v>
      </c>
    </row>
    <row r="14014" spans="1:2" x14ac:dyDescent="0.25">
      <c r="A14014">
        <v>68628</v>
      </c>
      <c r="B14014">
        <v>1.121763519784241</v>
      </c>
    </row>
    <row r="14015" spans="1:2" x14ac:dyDescent="0.25">
      <c r="A14015">
        <v>68629</v>
      </c>
      <c r="B14015">
        <v>2.566458961930612</v>
      </c>
    </row>
    <row r="14016" spans="1:2" x14ac:dyDescent="0.25">
      <c r="A14016">
        <v>68630</v>
      </c>
      <c r="B14016">
        <v>2.2775198735013382</v>
      </c>
    </row>
    <row r="14017" spans="1:2" x14ac:dyDescent="0.25">
      <c r="A14017">
        <v>68631</v>
      </c>
      <c r="B14017">
        <v>2.3964947922663331</v>
      </c>
    </row>
    <row r="14018" spans="1:2" x14ac:dyDescent="0.25">
      <c r="A14018">
        <v>68632</v>
      </c>
      <c r="B14018">
        <v>3.3482941423862949</v>
      </c>
    </row>
    <row r="14019" spans="1:2" x14ac:dyDescent="0.25">
      <c r="A14019">
        <v>68633</v>
      </c>
      <c r="B14019">
        <v>2.5494625449641841</v>
      </c>
    </row>
    <row r="14020" spans="1:2" x14ac:dyDescent="0.25">
      <c r="A14020">
        <v>68634</v>
      </c>
      <c r="B14020">
        <v>1.699641696642789</v>
      </c>
    </row>
    <row r="14021" spans="1:2" x14ac:dyDescent="0.25">
      <c r="A14021">
        <v>68635</v>
      </c>
      <c r="B14021">
        <v>2.0395700359713471</v>
      </c>
    </row>
    <row r="14022" spans="1:2" x14ac:dyDescent="0.25">
      <c r="A14022">
        <v>68636</v>
      </c>
      <c r="B14022">
        <v>3.076351470923449</v>
      </c>
    </row>
    <row r="14023" spans="1:2" x14ac:dyDescent="0.25">
      <c r="A14023">
        <v>68637</v>
      </c>
      <c r="B14023">
        <v>3.178329972722016</v>
      </c>
    </row>
    <row r="14024" spans="1:2" x14ac:dyDescent="0.25">
      <c r="A14024">
        <v>68638</v>
      </c>
      <c r="B14024">
        <v>3.9771615701441272</v>
      </c>
    </row>
    <row r="14025" spans="1:2" x14ac:dyDescent="0.25">
      <c r="A14025">
        <v>68639</v>
      </c>
      <c r="B14025">
        <v>2.4304876261991888</v>
      </c>
    </row>
    <row r="14026" spans="1:2" x14ac:dyDescent="0.25">
      <c r="A14026">
        <v>68640</v>
      </c>
      <c r="B14026">
        <v>3.4672690611512902</v>
      </c>
    </row>
    <row r="14027" spans="1:2" x14ac:dyDescent="0.25">
      <c r="A14027">
        <v>68641</v>
      </c>
      <c r="B14027">
        <v>3.2463156405877269</v>
      </c>
    </row>
    <row r="14028" spans="1:2" x14ac:dyDescent="0.25">
      <c r="A14028">
        <v>68642</v>
      </c>
      <c r="B14028">
        <v>2.0225736190049188</v>
      </c>
    </row>
    <row r="14029" spans="1:2" x14ac:dyDescent="0.25">
      <c r="A14029">
        <v>68643</v>
      </c>
      <c r="B14029">
        <v>1.121763519784241</v>
      </c>
    </row>
    <row r="14030" spans="1:2" x14ac:dyDescent="0.25">
      <c r="A14030">
        <v>68644</v>
      </c>
      <c r="B14030">
        <v>3.0083658030577372</v>
      </c>
    </row>
    <row r="14031" spans="1:2" x14ac:dyDescent="0.25">
      <c r="A14031">
        <v>68645</v>
      </c>
      <c r="B14031">
        <v>2.3455055413670491</v>
      </c>
    </row>
    <row r="14032" spans="1:2" x14ac:dyDescent="0.25">
      <c r="A14032">
        <v>68646</v>
      </c>
      <c r="B14032">
        <v>3.4502726441848619</v>
      </c>
    </row>
    <row r="14033" spans="1:2" x14ac:dyDescent="0.25">
      <c r="A14033">
        <v>68647</v>
      </c>
      <c r="B14033">
        <v>3.9771615701441272</v>
      </c>
    </row>
    <row r="14034" spans="1:2" x14ac:dyDescent="0.25">
      <c r="A14034">
        <v>68648</v>
      </c>
      <c r="B14034">
        <v>2.3285091244006209</v>
      </c>
    </row>
    <row r="14035" spans="1:2" x14ac:dyDescent="0.25">
      <c r="A14035">
        <v>68649</v>
      </c>
      <c r="B14035">
        <v>1.8356130323742119</v>
      </c>
    </row>
    <row r="14036" spans="1:2" x14ac:dyDescent="0.25">
      <c r="A14036">
        <v>68650</v>
      </c>
      <c r="B14036">
        <v>3.7902009835134201</v>
      </c>
    </row>
    <row r="14037" spans="1:2" x14ac:dyDescent="0.25">
      <c r="A14037">
        <v>68651</v>
      </c>
      <c r="B14037">
        <v>3.0423586369905928</v>
      </c>
    </row>
    <row r="14038" spans="1:2" x14ac:dyDescent="0.25">
      <c r="A14038">
        <v>68652</v>
      </c>
      <c r="B14038">
        <v>2.2265306226020538</v>
      </c>
    </row>
    <row r="14039" spans="1:2" x14ac:dyDescent="0.25">
      <c r="A14039">
        <v>68653</v>
      </c>
      <c r="B14039">
        <v>0.76483876348925517</v>
      </c>
    </row>
    <row r="14040" spans="1:2" x14ac:dyDescent="0.25">
      <c r="A14040">
        <v>68654</v>
      </c>
      <c r="B14040">
        <v>1.869605866307068</v>
      </c>
    </row>
    <row r="14041" spans="1:2" x14ac:dyDescent="0.25">
      <c r="A14041">
        <v>68655</v>
      </c>
      <c r="B14041">
        <v>3.3482941423862949</v>
      </c>
    </row>
    <row r="14042" spans="1:2" x14ac:dyDescent="0.25">
      <c r="A14042">
        <v>68656</v>
      </c>
      <c r="B14042">
        <v>3.0593550539570211</v>
      </c>
    </row>
    <row r="14043" spans="1:2" x14ac:dyDescent="0.25">
      <c r="A14043">
        <v>68657</v>
      </c>
      <c r="B14043">
        <v>3.3143013084534392</v>
      </c>
    </row>
    <row r="14044" spans="1:2" x14ac:dyDescent="0.25">
      <c r="A14044">
        <v>68658</v>
      </c>
      <c r="B14044">
        <v>3.5692475629498581</v>
      </c>
    </row>
    <row r="14045" spans="1:2" x14ac:dyDescent="0.25">
      <c r="A14045">
        <v>68659</v>
      </c>
      <c r="B14045">
        <v>2.668437463729179</v>
      </c>
    </row>
    <row r="14046" spans="1:2" x14ac:dyDescent="0.25">
      <c r="A14046">
        <v>68660</v>
      </c>
      <c r="B14046">
        <v>2.464480460132044</v>
      </c>
    </row>
    <row r="14047" spans="1:2" x14ac:dyDescent="0.25">
      <c r="A14047">
        <v>68661</v>
      </c>
      <c r="B14047">
        <v>2.4984732940649002</v>
      </c>
    </row>
    <row r="14048" spans="1:2" x14ac:dyDescent="0.25">
      <c r="A14048">
        <v>68662</v>
      </c>
      <c r="B14048">
        <v>1.6826452796763609</v>
      </c>
    </row>
    <row r="14049" spans="1:2" x14ac:dyDescent="0.25">
      <c r="A14049">
        <v>68663</v>
      </c>
      <c r="B14049">
        <v>2.617448212829895</v>
      </c>
    </row>
    <row r="14050" spans="1:2" x14ac:dyDescent="0.25">
      <c r="A14050">
        <v>68664</v>
      </c>
      <c r="B14050">
        <v>3.535254729017002</v>
      </c>
    </row>
    <row r="14051" spans="1:2" x14ac:dyDescent="0.25">
      <c r="A14051">
        <v>68665</v>
      </c>
      <c r="B14051">
        <v>3.076351470923449</v>
      </c>
    </row>
    <row r="14052" spans="1:2" x14ac:dyDescent="0.25">
      <c r="A14052">
        <v>68666</v>
      </c>
      <c r="B14052">
        <v>2.9573765521584532</v>
      </c>
    </row>
    <row r="14053" spans="1:2" x14ac:dyDescent="0.25">
      <c r="A14053">
        <v>68667</v>
      </c>
      <c r="B14053">
        <v>2.1925377886691981</v>
      </c>
    </row>
    <row r="14054" spans="1:2" x14ac:dyDescent="0.25">
      <c r="A14054">
        <v>68668</v>
      </c>
      <c r="B14054">
        <v>3.5692475629498581</v>
      </c>
    </row>
    <row r="14055" spans="1:2" x14ac:dyDescent="0.25">
      <c r="A14055">
        <v>68669</v>
      </c>
      <c r="B14055">
        <v>2.3455055413670491</v>
      </c>
    </row>
    <row r="14056" spans="1:2" x14ac:dyDescent="0.25">
      <c r="A14056">
        <v>68670</v>
      </c>
      <c r="B14056">
        <v>1.0877706858513849</v>
      </c>
    </row>
    <row r="14057" spans="1:2" x14ac:dyDescent="0.25">
      <c r="A14057">
        <v>68671</v>
      </c>
      <c r="B14057">
        <v>1.5976631948442219</v>
      </c>
    </row>
    <row r="14058" spans="1:2" x14ac:dyDescent="0.25">
      <c r="A14058">
        <v>68672</v>
      </c>
      <c r="B14058">
        <v>1.767627364508501</v>
      </c>
    </row>
    <row r="14059" spans="1:2" x14ac:dyDescent="0.25">
      <c r="A14059">
        <v>68673</v>
      </c>
      <c r="B14059">
        <v>2.1755413717027698</v>
      </c>
    </row>
    <row r="14060" spans="1:2" x14ac:dyDescent="0.25">
      <c r="A14060">
        <v>68674</v>
      </c>
      <c r="B14060">
        <v>3.3652905593527231</v>
      </c>
    </row>
    <row r="14061" spans="1:2" x14ac:dyDescent="0.25">
      <c r="A14061">
        <v>68675</v>
      </c>
      <c r="B14061">
        <v>3.841190234412704</v>
      </c>
    </row>
    <row r="14062" spans="1:2" x14ac:dyDescent="0.25">
      <c r="A14062">
        <v>68676</v>
      </c>
      <c r="B14062">
        <v>1.5296775269785099</v>
      </c>
    </row>
    <row r="14063" spans="1:2" x14ac:dyDescent="0.25">
      <c r="A14063">
        <v>68677</v>
      </c>
      <c r="B14063">
        <v>1.971584368105636</v>
      </c>
    </row>
    <row r="14064" spans="1:2" x14ac:dyDescent="0.25">
      <c r="A14064">
        <v>68678</v>
      </c>
      <c r="B14064">
        <v>1.4276990251799431</v>
      </c>
    </row>
    <row r="14065" spans="1:2" x14ac:dyDescent="0.25">
      <c r="A14065">
        <v>68679</v>
      </c>
      <c r="B14065">
        <v>-0.25494625449641839</v>
      </c>
    </row>
    <row r="14066" spans="1:2" x14ac:dyDescent="0.25">
      <c r="A14066">
        <v>68680</v>
      </c>
      <c r="B14066">
        <v>0.88381368225425039</v>
      </c>
    </row>
    <row r="14067" spans="1:2" x14ac:dyDescent="0.25">
      <c r="A14067">
        <v>68681</v>
      </c>
      <c r="B14067">
        <v>1.5806667778777941</v>
      </c>
    </row>
    <row r="14068" spans="1:2" x14ac:dyDescent="0.25">
      <c r="A14068">
        <v>68682</v>
      </c>
      <c r="B14068">
        <v>1.9885807850720629</v>
      </c>
    </row>
    <row r="14069" spans="1:2" x14ac:dyDescent="0.25">
      <c r="A14069">
        <v>68683</v>
      </c>
      <c r="B14069">
        <v>3.0593550539570211</v>
      </c>
    </row>
    <row r="14070" spans="1:2" x14ac:dyDescent="0.25">
      <c r="A14070">
        <v>68684</v>
      </c>
      <c r="B14070">
        <v>3.1103443048563042</v>
      </c>
    </row>
    <row r="14071" spans="1:2" x14ac:dyDescent="0.25">
      <c r="A14071">
        <v>68685</v>
      </c>
      <c r="B14071">
        <v>3.4672690611512902</v>
      </c>
    </row>
    <row r="14072" spans="1:2" x14ac:dyDescent="0.25">
      <c r="A14072">
        <v>68686</v>
      </c>
      <c r="B14072">
        <v>3.382286976319151</v>
      </c>
    </row>
    <row r="14073" spans="1:2" x14ac:dyDescent="0.25">
      <c r="A14073">
        <v>68687</v>
      </c>
      <c r="B14073">
        <v>4.1131329058755499</v>
      </c>
    </row>
    <row r="14074" spans="1:2" x14ac:dyDescent="0.25">
      <c r="A14074">
        <v>68688</v>
      </c>
      <c r="B14074">
        <v>1.7506309475420729</v>
      </c>
    </row>
    <row r="14075" spans="1:2" x14ac:dyDescent="0.25">
      <c r="A14075">
        <v>68689</v>
      </c>
      <c r="B14075">
        <v>2.8044087994606022</v>
      </c>
    </row>
    <row r="14076" spans="1:2" x14ac:dyDescent="0.25">
      <c r="A14076">
        <v>68690</v>
      </c>
      <c r="B14076">
        <v>3.4162798102520071</v>
      </c>
    </row>
    <row r="14077" spans="1:2" x14ac:dyDescent="0.25">
      <c r="A14077">
        <v>68691</v>
      </c>
      <c r="B14077">
        <v>3.6032403968827129</v>
      </c>
    </row>
    <row r="14078" spans="1:2" x14ac:dyDescent="0.25">
      <c r="A14078">
        <v>68692</v>
      </c>
      <c r="B14078">
        <v>2.9573765521584532</v>
      </c>
    </row>
    <row r="14079" spans="1:2" x14ac:dyDescent="0.25">
      <c r="A14079">
        <v>68693</v>
      </c>
      <c r="B14079">
        <v>1.8016201984413569</v>
      </c>
    </row>
    <row r="14080" spans="1:2" x14ac:dyDescent="0.25">
      <c r="A14080">
        <v>68694</v>
      </c>
      <c r="B14080">
        <v>1.053777851918529</v>
      </c>
    </row>
    <row r="14081" spans="1:2" x14ac:dyDescent="0.25">
      <c r="A14081">
        <v>68695</v>
      </c>
      <c r="B14081">
        <v>1.0707742688849571</v>
      </c>
    </row>
    <row r="14082" spans="1:2" x14ac:dyDescent="0.25">
      <c r="A14082">
        <v>68696</v>
      </c>
      <c r="B14082">
        <v>1.6996416966427889E-2</v>
      </c>
    </row>
    <row r="14083" spans="1:2" x14ac:dyDescent="0.25">
      <c r="A14083">
        <v>68697</v>
      </c>
      <c r="B14083">
        <v>0.25494625449641839</v>
      </c>
    </row>
    <row r="14084" spans="1:2" x14ac:dyDescent="0.25">
      <c r="A14084">
        <v>68698</v>
      </c>
      <c r="B14084">
        <v>0.50989250899283678</v>
      </c>
    </row>
    <row r="14085" spans="1:2" x14ac:dyDescent="0.25">
      <c r="A14085">
        <v>68699</v>
      </c>
      <c r="B14085">
        <v>1.699641696642789</v>
      </c>
    </row>
    <row r="14086" spans="1:2" x14ac:dyDescent="0.25">
      <c r="A14086">
        <v>68700</v>
      </c>
      <c r="B14086">
        <v>1.0027886010192459</v>
      </c>
    </row>
    <row r="14087" spans="1:2" x14ac:dyDescent="0.25">
      <c r="A14087">
        <v>68701</v>
      </c>
      <c r="B14087">
        <v>0.59487459382497621</v>
      </c>
    </row>
    <row r="14088" spans="1:2" x14ac:dyDescent="0.25">
      <c r="A14088">
        <v>68702</v>
      </c>
      <c r="B14088">
        <v>0.8158280143885388</v>
      </c>
    </row>
    <row r="14089" spans="1:2" x14ac:dyDescent="0.25">
      <c r="A14089">
        <v>68703</v>
      </c>
      <c r="B14089">
        <v>0.93480293315353413</v>
      </c>
    </row>
    <row r="14090" spans="1:2" x14ac:dyDescent="0.25">
      <c r="A14090">
        <v>68704</v>
      </c>
      <c r="B14090">
        <v>0.49289609202640888</v>
      </c>
    </row>
    <row r="14091" spans="1:2" x14ac:dyDescent="0.25">
      <c r="A14091">
        <v>68705</v>
      </c>
      <c r="B14091">
        <v>1.920595117206352</v>
      </c>
    </row>
    <row r="14092" spans="1:2" x14ac:dyDescent="0.25">
      <c r="A14092">
        <v>68706</v>
      </c>
      <c r="B14092">
        <v>1.631656028777078</v>
      </c>
    </row>
    <row r="14093" spans="1:2" x14ac:dyDescent="0.25">
      <c r="A14093">
        <v>68707</v>
      </c>
      <c r="B14093">
        <v>2.0735628699042028</v>
      </c>
    </row>
    <row r="14094" spans="1:2" x14ac:dyDescent="0.25">
      <c r="A14094">
        <v>68708</v>
      </c>
      <c r="B14094">
        <v>3.0423586369905928</v>
      </c>
    </row>
    <row r="14095" spans="1:2" x14ac:dyDescent="0.25">
      <c r="A14095">
        <v>68709</v>
      </c>
      <c r="B14095">
        <v>2.2945162904677661</v>
      </c>
    </row>
    <row r="14096" spans="1:2" x14ac:dyDescent="0.25">
      <c r="A14096">
        <v>68710</v>
      </c>
      <c r="B14096">
        <v>2.3285091244006209</v>
      </c>
    </row>
    <row r="14097" spans="1:2" x14ac:dyDescent="0.25">
      <c r="A14097">
        <v>68711</v>
      </c>
      <c r="B14097">
        <v>0.69685309562354358</v>
      </c>
    </row>
    <row r="14098" spans="1:2" x14ac:dyDescent="0.25">
      <c r="A14098">
        <v>68712</v>
      </c>
      <c r="B14098">
        <v>1.121763519784241</v>
      </c>
    </row>
    <row r="14099" spans="1:2" x14ac:dyDescent="0.25">
      <c r="A14099">
        <v>68713</v>
      </c>
      <c r="B14099">
        <v>1.2237420215828081</v>
      </c>
    </row>
    <row r="14100" spans="1:2" x14ac:dyDescent="0.25">
      <c r="A14100">
        <v>68714</v>
      </c>
      <c r="B14100">
        <v>0.95179935011996197</v>
      </c>
    </row>
    <row r="14101" spans="1:2" x14ac:dyDescent="0.25">
      <c r="A14101">
        <v>68715</v>
      </c>
      <c r="B14101">
        <v>1.172752770683525</v>
      </c>
    </row>
    <row r="14102" spans="1:2" x14ac:dyDescent="0.25">
      <c r="A14102">
        <v>68716</v>
      </c>
      <c r="B14102">
        <v>2.82140521642703</v>
      </c>
    </row>
    <row r="14103" spans="1:2" x14ac:dyDescent="0.25">
      <c r="A14103">
        <v>68717</v>
      </c>
      <c r="B14103">
        <v>3.6542296477819969</v>
      </c>
    </row>
    <row r="14104" spans="1:2" x14ac:dyDescent="0.25">
      <c r="A14104">
        <v>68718</v>
      </c>
      <c r="B14104">
        <v>3.739211732614137</v>
      </c>
    </row>
    <row r="14105" spans="1:2" x14ac:dyDescent="0.25">
      <c r="A14105">
        <v>68719</v>
      </c>
      <c r="B14105">
        <v>3.6712260647484252</v>
      </c>
    </row>
    <row r="14106" spans="1:2" x14ac:dyDescent="0.25">
      <c r="A14106">
        <v>68720</v>
      </c>
      <c r="B14106">
        <v>2.5834553788970398</v>
      </c>
    </row>
    <row r="14107" spans="1:2" x14ac:dyDescent="0.25">
      <c r="A14107">
        <v>68721</v>
      </c>
      <c r="B14107">
        <v>1.121763519784241</v>
      </c>
    </row>
    <row r="14108" spans="1:2" x14ac:dyDescent="0.25">
      <c r="A14108">
        <v>68722</v>
      </c>
      <c r="B14108">
        <v>0.8498208483213946</v>
      </c>
    </row>
    <row r="14109" spans="1:2" x14ac:dyDescent="0.25">
      <c r="A14109">
        <v>68723</v>
      </c>
      <c r="B14109">
        <v>0.25494625449641839</v>
      </c>
    </row>
    <row r="14110" spans="1:2" x14ac:dyDescent="0.25">
      <c r="A14110">
        <v>68724</v>
      </c>
      <c r="B14110">
        <v>-5.0989250899283682E-2</v>
      </c>
    </row>
    <row r="14111" spans="1:2" x14ac:dyDescent="0.25">
      <c r="A14111">
        <v>68734</v>
      </c>
      <c r="B14111">
        <v>2.209534205635626</v>
      </c>
    </row>
    <row r="14112" spans="1:2" x14ac:dyDescent="0.25">
      <c r="A14112">
        <v>68735</v>
      </c>
      <c r="B14112">
        <v>3.1103443048563042</v>
      </c>
    </row>
    <row r="14113" spans="1:2" x14ac:dyDescent="0.25">
      <c r="A14113">
        <v>68736</v>
      </c>
      <c r="B14113">
        <v>3.6542296477819969</v>
      </c>
    </row>
    <row r="14114" spans="1:2" x14ac:dyDescent="0.25">
      <c r="A14114">
        <v>68737</v>
      </c>
      <c r="B14114">
        <v>2.872394467326314</v>
      </c>
    </row>
    <row r="14115" spans="1:2" x14ac:dyDescent="0.25">
      <c r="A14115">
        <v>68738</v>
      </c>
      <c r="B14115">
        <v>3.2633120575541552</v>
      </c>
    </row>
    <row r="14116" spans="1:2" x14ac:dyDescent="0.25">
      <c r="A14116">
        <v>68739</v>
      </c>
      <c r="B14116">
        <v>3.025362220024165</v>
      </c>
    </row>
    <row r="14117" spans="1:2" x14ac:dyDescent="0.25">
      <c r="A14117">
        <v>68740</v>
      </c>
      <c r="B14117">
        <v>2.2775198735013382</v>
      </c>
    </row>
    <row r="14118" spans="1:2" x14ac:dyDescent="0.25">
      <c r="A14118">
        <v>68741</v>
      </c>
      <c r="B14118">
        <v>3.1103443048563042</v>
      </c>
    </row>
    <row r="14119" spans="1:2" x14ac:dyDescent="0.25">
      <c r="A14119">
        <v>68742</v>
      </c>
      <c r="B14119">
        <v>2.362501958333477</v>
      </c>
    </row>
    <row r="14120" spans="1:2" x14ac:dyDescent="0.25">
      <c r="A14120">
        <v>68743</v>
      </c>
      <c r="B14120">
        <v>1.9885807850720629</v>
      </c>
    </row>
    <row r="14121" spans="1:2" x14ac:dyDescent="0.25">
      <c r="A14121">
        <v>68744</v>
      </c>
      <c r="B14121">
        <v>2.9403801351920249</v>
      </c>
    </row>
    <row r="14122" spans="1:2" x14ac:dyDescent="0.25">
      <c r="A14122">
        <v>68745</v>
      </c>
      <c r="B14122">
        <v>2.566458961930612</v>
      </c>
    </row>
    <row r="14123" spans="1:2" x14ac:dyDescent="0.25">
      <c r="A14123">
        <v>68746</v>
      </c>
      <c r="B14123">
        <v>3.331297725419867</v>
      </c>
    </row>
    <row r="14124" spans="1:2" x14ac:dyDescent="0.25">
      <c r="A14124">
        <v>68747</v>
      </c>
      <c r="B14124">
        <v>3.1443371387891599</v>
      </c>
    </row>
    <row r="14125" spans="1:2" x14ac:dyDescent="0.25">
      <c r="A14125">
        <v>68748</v>
      </c>
      <c r="B14125">
        <v>2.3794983752999048</v>
      </c>
    </row>
    <row r="14126" spans="1:2" x14ac:dyDescent="0.25">
      <c r="A14126">
        <v>68749</v>
      </c>
      <c r="B14126">
        <v>2.4134912092327609</v>
      </c>
    </row>
    <row r="14127" spans="1:2" x14ac:dyDescent="0.25">
      <c r="A14127">
        <v>68750</v>
      </c>
      <c r="B14127">
        <v>3.1953263896884438</v>
      </c>
    </row>
    <row r="14128" spans="1:2" x14ac:dyDescent="0.25">
      <c r="A14128">
        <v>68751</v>
      </c>
      <c r="B14128">
        <v>3.2463156405877269</v>
      </c>
    </row>
    <row r="14129" spans="1:2" x14ac:dyDescent="0.25">
      <c r="A14129">
        <v>68752</v>
      </c>
      <c r="B14129">
        <v>3.025362220024165</v>
      </c>
    </row>
    <row r="14130" spans="1:2" x14ac:dyDescent="0.25">
      <c r="A14130">
        <v>68753</v>
      </c>
      <c r="B14130">
        <v>3.5692475629498581</v>
      </c>
    </row>
    <row r="14131" spans="1:2" x14ac:dyDescent="0.25">
      <c r="A14131">
        <v>68754</v>
      </c>
      <c r="B14131">
        <v>2.056566452937775</v>
      </c>
    </row>
    <row r="14132" spans="1:2" x14ac:dyDescent="0.25">
      <c r="A14132">
        <v>68755</v>
      </c>
      <c r="B14132">
        <v>2.770415965527746</v>
      </c>
    </row>
    <row r="14133" spans="1:2" x14ac:dyDescent="0.25">
      <c r="A14133">
        <v>68756</v>
      </c>
      <c r="B14133">
        <v>2.9573765521584532</v>
      </c>
    </row>
    <row r="14134" spans="1:2" x14ac:dyDescent="0.25">
      <c r="A14134">
        <v>68757</v>
      </c>
      <c r="B14134">
        <v>1.7846237814749291</v>
      </c>
    </row>
    <row r="14135" spans="1:2" x14ac:dyDescent="0.25">
      <c r="A14135">
        <v>68758</v>
      </c>
      <c r="B14135">
        <v>1.5806667778777941</v>
      </c>
    </row>
    <row r="14136" spans="1:2" x14ac:dyDescent="0.25">
      <c r="A14136">
        <v>68759</v>
      </c>
      <c r="B14136">
        <v>2.1755413717027698</v>
      </c>
    </row>
    <row r="14137" spans="1:2" x14ac:dyDescent="0.25">
      <c r="A14137">
        <v>68760</v>
      </c>
      <c r="B14137">
        <v>0.93480293315353413</v>
      </c>
    </row>
    <row r="14138" spans="1:2" x14ac:dyDescent="0.25">
      <c r="A14138">
        <v>68761</v>
      </c>
      <c r="B14138">
        <v>1.104767102817813</v>
      </c>
    </row>
    <row r="14139" spans="1:2" x14ac:dyDescent="0.25">
      <c r="A14139">
        <v>68762</v>
      </c>
      <c r="B14139">
        <v>1.308724106414948</v>
      </c>
    </row>
    <row r="14140" spans="1:2" x14ac:dyDescent="0.25">
      <c r="A14140">
        <v>68763</v>
      </c>
      <c r="B14140">
        <v>0.78183518045568312</v>
      </c>
    </row>
    <row r="14141" spans="1:2" x14ac:dyDescent="0.25">
      <c r="A14141">
        <v>68764</v>
      </c>
      <c r="B14141">
        <v>2.311512707434193</v>
      </c>
    </row>
    <row r="14142" spans="1:2" x14ac:dyDescent="0.25">
      <c r="A14142">
        <v>68765</v>
      </c>
      <c r="B14142">
        <v>2.311512707434193</v>
      </c>
    </row>
    <row r="14143" spans="1:2" x14ac:dyDescent="0.25">
      <c r="A14143">
        <v>68766</v>
      </c>
      <c r="B14143">
        <v>2.9403801351920249</v>
      </c>
    </row>
    <row r="14144" spans="1:2" x14ac:dyDescent="0.25">
      <c r="A14144">
        <v>68767</v>
      </c>
      <c r="B14144">
        <v>1.9885807850720629</v>
      </c>
    </row>
    <row r="14145" spans="1:2" x14ac:dyDescent="0.25">
      <c r="A14145">
        <v>68768</v>
      </c>
      <c r="B14145">
        <v>1.9545879511392079</v>
      </c>
    </row>
    <row r="14146" spans="1:2" x14ac:dyDescent="0.25">
      <c r="A14146">
        <v>68769</v>
      </c>
      <c r="B14146">
        <v>1.8356130323742119</v>
      </c>
    </row>
    <row r="14147" spans="1:2" x14ac:dyDescent="0.25">
      <c r="A14147">
        <v>68770</v>
      </c>
      <c r="B14147">
        <v>1.461691859112799</v>
      </c>
    </row>
    <row r="14148" spans="1:2" x14ac:dyDescent="0.25">
      <c r="A14148">
        <v>68771</v>
      </c>
      <c r="B14148">
        <v>3.127340721822732</v>
      </c>
    </row>
    <row r="14149" spans="1:2" x14ac:dyDescent="0.25">
      <c r="A14149">
        <v>68772</v>
      </c>
      <c r="B14149">
        <v>1.85260944934064</v>
      </c>
    </row>
    <row r="14150" spans="1:2" x14ac:dyDescent="0.25">
      <c r="A14150">
        <v>68773</v>
      </c>
      <c r="B14150">
        <v>1.920595117206352</v>
      </c>
    </row>
    <row r="14151" spans="1:2" x14ac:dyDescent="0.25">
      <c r="A14151">
        <v>68774</v>
      </c>
      <c r="B14151">
        <v>2.4474840431656171</v>
      </c>
    </row>
    <row r="14152" spans="1:2" x14ac:dyDescent="0.25">
      <c r="A14152">
        <v>68775</v>
      </c>
      <c r="B14152">
        <v>1.920595117206352</v>
      </c>
    </row>
    <row r="14153" spans="1:2" x14ac:dyDescent="0.25">
      <c r="A14153">
        <v>68776</v>
      </c>
      <c r="B14153">
        <v>0.76483876348925517</v>
      </c>
    </row>
    <row r="14154" spans="1:2" x14ac:dyDescent="0.25">
      <c r="A14154">
        <v>68777</v>
      </c>
      <c r="B14154">
        <v>0.45890325809355309</v>
      </c>
    </row>
    <row r="14155" spans="1:2" x14ac:dyDescent="0.25">
      <c r="A14155">
        <v>68778</v>
      </c>
      <c r="B14155">
        <v>0.79883159742211096</v>
      </c>
    </row>
    <row r="14156" spans="1:2" x14ac:dyDescent="0.25">
      <c r="A14156">
        <v>68779</v>
      </c>
      <c r="B14156">
        <v>0.628867427757832</v>
      </c>
    </row>
    <row r="14157" spans="1:2" x14ac:dyDescent="0.25">
      <c r="A14157">
        <v>68780</v>
      </c>
      <c r="B14157">
        <v>-1.6996416966427889E-2</v>
      </c>
    </row>
    <row r="14158" spans="1:2" x14ac:dyDescent="0.25">
      <c r="A14158">
        <v>68781</v>
      </c>
      <c r="B14158">
        <v>-0.27194267146284629</v>
      </c>
    </row>
    <row r="14159" spans="1:2" x14ac:dyDescent="0.25">
      <c r="A14159">
        <v>68987</v>
      </c>
      <c r="B14159">
        <v>-1.342716940347803</v>
      </c>
    </row>
    <row r="14160" spans="1:2" x14ac:dyDescent="0.25">
      <c r="A14160">
        <v>68988</v>
      </c>
      <c r="B14160">
        <v>-0.52688892595926473</v>
      </c>
    </row>
    <row r="14161" spans="1:2" x14ac:dyDescent="0.25">
      <c r="A14161">
        <v>68989</v>
      </c>
      <c r="B14161">
        <v>0.45890325809355309</v>
      </c>
    </row>
    <row r="14162" spans="1:2" x14ac:dyDescent="0.25">
      <c r="A14162">
        <v>68990</v>
      </c>
      <c r="B14162">
        <v>-0.16996416966427891</v>
      </c>
    </row>
    <row r="14163" spans="1:2" x14ac:dyDescent="0.25">
      <c r="A14163">
        <v>68991</v>
      </c>
      <c r="B14163">
        <v>-0.67985667865711574</v>
      </c>
    </row>
    <row r="14164" spans="1:2" x14ac:dyDescent="0.25">
      <c r="A14164">
        <v>68992</v>
      </c>
      <c r="B14164">
        <v>0.45890325809355309</v>
      </c>
    </row>
    <row r="14165" spans="1:2" x14ac:dyDescent="0.25">
      <c r="A14165">
        <v>68993</v>
      </c>
      <c r="B14165">
        <v>2.005577202038491</v>
      </c>
    </row>
    <row r="14166" spans="1:2" x14ac:dyDescent="0.25">
      <c r="A14166">
        <v>68994</v>
      </c>
      <c r="B14166">
        <v>1.5296775269785099</v>
      </c>
    </row>
    <row r="14167" spans="1:2" x14ac:dyDescent="0.25">
      <c r="A14167">
        <v>68995</v>
      </c>
      <c r="B14167">
        <v>1.257734855515664</v>
      </c>
    </row>
    <row r="14168" spans="1:2" x14ac:dyDescent="0.25">
      <c r="A14168">
        <v>68996</v>
      </c>
      <c r="B14168">
        <v>1.5806667778777941</v>
      </c>
    </row>
    <row r="14169" spans="1:2" x14ac:dyDescent="0.25">
      <c r="A14169">
        <v>68997</v>
      </c>
      <c r="B14169">
        <v>2.1925377886691981</v>
      </c>
    </row>
    <row r="14170" spans="1:2" x14ac:dyDescent="0.25">
      <c r="A14170">
        <v>68998</v>
      </c>
      <c r="B14170">
        <v>1.563670360911366</v>
      </c>
    </row>
    <row r="14171" spans="1:2" x14ac:dyDescent="0.25">
      <c r="A14171">
        <v>68999</v>
      </c>
      <c r="B14171">
        <v>1.767627364508501</v>
      </c>
    </row>
    <row r="14172" spans="1:2" x14ac:dyDescent="0.25">
      <c r="A14172">
        <v>69000</v>
      </c>
      <c r="B14172">
        <v>2.362501958333477</v>
      </c>
    </row>
    <row r="14173" spans="1:2" x14ac:dyDescent="0.25">
      <c r="A14173">
        <v>69001</v>
      </c>
      <c r="B14173">
        <v>2.464480460132044</v>
      </c>
    </row>
    <row r="14174" spans="1:2" x14ac:dyDescent="0.25">
      <c r="A14174">
        <v>69002</v>
      </c>
      <c r="B14174">
        <v>2.9063873012591701</v>
      </c>
    </row>
    <row r="14175" spans="1:2" x14ac:dyDescent="0.25">
      <c r="A14175">
        <v>69003</v>
      </c>
      <c r="B14175">
        <v>2.9403801351920249</v>
      </c>
    </row>
    <row r="14176" spans="1:2" x14ac:dyDescent="0.25">
      <c r="A14176">
        <v>69004</v>
      </c>
      <c r="B14176">
        <v>3.5012618950841459</v>
      </c>
    </row>
    <row r="14177" spans="1:2" x14ac:dyDescent="0.25">
      <c r="A14177">
        <v>69005</v>
      </c>
      <c r="B14177">
        <v>2.0735628699042028</v>
      </c>
    </row>
    <row r="14178" spans="1:2" x14ac:dyDescent="0.25">
      <c r="A14178">
        <v>69006</v>
      </c>
      <c r="B14178">
        <v>1.4956846930456551</v>
      </c>
    </row>
    <row r="14179" spans="1:2" x14ac:dyDescent="0.25">
      <c r="A14179">
        <v>69007</v>
      </c>
      <c r="B14179">
        <v>1.767627364508501</v>
      </c>
    </row>
    <row r="14180" spans="1:2" x14ac:dyDescent="0.25">
      <c r="A14180">
        <v>69008</v>
      </c>
      <c r="B14180">
        <v>1.478688276079227</v>
      </c>
    </row>
    <row r="14181" spans="1:2" x14ac:dyDescent="0.25">
      <c r="A14181">
        <v>69009</v>
      </c>
      <c r="B14181">
        <v>1.9375915341727801</v>
      </c>
    </row>
    <row r="14182" spans="1:2" x14ac:dyDescent="0.25">
      <c r="A14182">
        <v>69010</v>
      </c>
      <c r="B14182">
        <v>3.1953263896884438</v>
      </c>
    </row>
    <row r="14183" spans="1:2" x14ac:dyDescent="0.25">
      <c r="A14183">
        <v>69011</v>
      </c>
      <c r="B14183">
        <v>2.2265306226020538</v>
      </c>
    </row>
    <row r="14184" spans="1:2" x14ac:dyDescent="0.25">
      <c r="A14184">
        <v>69012</v>
      </c>
      <c r="B14184">
        <v>3.0083658030577372</v>
      </c>
    </row>
    <row r="14185" spans="1:2" x14ac:dyDescent="0.25">
      <c r="A14185">
        <v>69013</v>
      </c>
      <c r="B14185">
        <v>2.056566452937775</v>
      </c>
    </row>
    <row r="14186" spans="1:2" x14ac:dyDescent="0.25">
      <c r="A14186">
        <v>69014</v>
      </c>
      <c r="B14186">
        <v>3.9261723192448428</v>
      </c>
    </row>
    <row r="14187" spans="1:2" x14ac:dyDescent="0.25">
      <c r="A14187">
        <v>69015</v>
      </c>
      <c r="B14187">
        <v>2.158544954736342</v>
      </c>
    </row>
    <row r="14188" spans="1:2" x14ac:dyDescent="0.25">
      <c r="A14188">
        <v>69016</v>
      </c>
      <c r="B14188">
        <v>3.0423586369905928</v>
      </c>
    </row>
    <row r="14189" spans="1:2" x14ac:dyDescent="0.25">
      <c r="A14189">
        <v>69017</v>
      </c>
      <c r="B14189">
        <v>2.4304876261991888</v>
      </c>
    </row>
    <row r="14190" spans="1:2" x14ac:dyDescent="0.25">
      <c r="A14190">
        <v>69018</v>
      </c>
      <c r="B14190">
        <v>2.158544954736342</v>
      </c>
    </row>
    <row r="14191" spans="1:2" x14ac:dyDescent="0.25">
      <c r="A14191">
        <v>69019</v>
      </c>
      <c r="B14191">
        <v>2.4474840431656171</v>
      </c>
    </row>
    <row r="14192" spans="1:2" x14ac:dyDescent="0.25">
      <c r="A14192">
        <v>69020</v>
      </c>
      <c r="B14192">
        <v>2.1925377886691981</v>
      </c>
    </row>
    <row r="14193" spans="1:2" x14ac:dyDescent="0.25">
      <c r="A14193">
        <v>69021</v>
      </c>
      <c r="B14193">
        <v>3.382286976319151</v>
      </c>
    </row>
    <row r="14194" spans="1:2" x14ac:dyDescent="0.25">
      <c r="A14194">
        <v>69022</v>
      </c>
      <c r="B14194">
        <v>3.382286976319151</v>
      </c>
    </row>
    <row r="14195" spans="1:2" x14ac:dyDescent="0.25">
      <c r="A14195">
        <v>69023</v>
      </c>
      <c r="B14195">
        <v>3.3482941423862949</v>
      </c>
    </row>
    <row r="14196" spans="1:2" x14ac:dyDescent="0.25">
      <c r="A14196">
        <v>69024</v>
      </c>
      <c r="B14196">
        <v>3.4162798102520071</v>
      </c>
    </row>
    <row r="14197" spans="1:2" x14ac:dyDescent="0.25">
      <c r="A14197">
        <v>69025</v>
      </c>
      <c r="B14197">
        <v>1.9545879511392079</v>
      </c>
    </row>
    <row r="14198" spans="1:2" x14ac:dyDescent="0.25">
      <c r="A14198">
        <v>69026</v>
      </c>
      <c r="B14198">
        <v>2.872394467326314</v>
      </c>
    </row>
    <row r="14199" spans="1:2" x14ac:dyDescent="0.25">
      <c r="A14199">
        <v>69027</v>
      </c>
      <c r="B14199">
        <v>1.9885807850720629</v>
      </c>
    </row>
    <row r="14200" spans="1:2" x14ac:dyDescent="0.25">
      <c r="A14200">
        <v>69028</v>
      </c>
      <c r="B14200">
        <v>2.2265306226020538</v>
      </c>
    </row>
    <row r="14201" spans="1:2" x14ac:dyDescent="0.25">
      <c r="A14201">
        <v>69029</v>
      </c>
      <c r="B14201">
        <v>2.7874123824941739</v>
      </c>
    </row>
    <row r="14202" spans="1:2" x14ac:dyDescent="0.25">
      <c r="A14202">
        <v>69030</v>
      </c>
      <c r="B14202">
        <v>2.9403801351920249</v>
      </c>
    </row>
    <row r="14203" spans="1:2" x14ac:dyDescent="0.25">
      <c r="A14203">
        <v>69031</v>
      </c>
      <c r="B14203">
        <v>2.0225736190049188</v>
      </c>
    </row>
    <row r="14204" spans="1:2" x14ac:dyDescent="0.25">
      <c r="A14204">
        <v>69032</v>
      </c>
      <c r="B14204">
        <v>1.9035987002399239</v>
      </c>
    </row>
    <row r="14205" spans="1:2" x14ac:dyDescent="0.25">
      <c r="A14205">
        <v>69033</v>
      </c>
      <c r="B14205">
        <v>1.7846237814749291</v>
      </c>
    </row>
    <row r="14206" spans="1:2" x14ac:dyDescent="0.25">
      <c r="A14206">
        <v>69034</v>
      </c>
      <c r="B14206">
        <v>2.2605234565349099</v>
      </c>
    </row>
    <row r="14207" spans="1:2" x14ac:dyDescent="0.25">
      <c r="A14207">
        <v>69035</v>
      </c>
      <c r="B14207">
        <v>2.0735628699042028</v>
      </c>
    </row>
    <row r="14208" spans="1:2" x14ac:dyDescent="0.25">
      <c r="A14208">
        <v>69036</v>
      </c>
      <c r="B14208">
        <v>1.699641696642789</v>
      </c>
    </row>
    <row r="14209" spans="1:2" x14ac:dyDescent="0.25">
      <c r="A14209">
        <v>69037</v>
      </c>
      <c r="B14209">
        <v>3.1103443048563042</v>
      </c>
    </row>
    <row r="14210" spans="1:2" x14ac:dyDescent="0.25">
      <c r="A14210">
        <v>69038</v>
      </c>
      <c r="B14210">
        <v>3.4672690611512902</v>
      </c>
    </row>
    <row r="14211" spans="1:2" x14ac:dyDescent="0.25">
      <c r="A14211">
        <v>69039</v>
      </c>
      <c r="B14211">
        <v>1.85260944934064</v>
      </c>
    </row>
    <row r="14212" spans="1:2" x14ac:dyDescent="0.25">
      <c r="A14212">
        <v>69040</v>
      </c>
      <c r="B14212">
        <v>2.9063873012591701</v>
      </c>
    </row>
    <row r="14213" spans="1:2" x14ac:dyDescent="0.25">
      <c r="A14213">
        <v>69041</v>
      </c>
      <c r="B14213">
        <v>2.770415965527746</v>
      </c>
    </row>
    <row r="14214" spans="1:2" x14ac:dyDescent="0.25">
      <c r="A14214">
        <v>69042</v>
      </c>
      <c r="B14214">
        <v>2.8384016333934579</v>
      </c>
    </row>
    <row r="14215" spans="1:2" x14ac:dyDescent="0.25">
      <c r="A14215">
        <v>69043</v>
      </c>
      <c r="B14215">
        <v>3.178329972722016</v>
      </c>
    </row>
    <row r="14216" spans="1:2" x14ac:dyDescent="0.25">
      <c r="A14216">
        <v>69044</v>
      </c>
      <c r="B14216">
        <v>2.3794983752999048</v>
      </c>
    </row>
    <row r="14217" spans="1:2" x14ac:dyDescent="0.25">
      <c r="A14217">
        <v>69045</v>
      </c>
      <c r="B14217">
        <v>2.362501958333477</v>
      </c>
    </row>
    <row r="14218" spans="1:2" x14ac:dyDescent="0.25">
      <c r="A14218">
        <v>69046</v>
      </c>
      <c r="B14218">
        <v>2.311512707434193</v>
      </c>
    </row>
    <row r="14219" spans="1:2" x14ac:dyDescent="0.25">
      <c r="A14219">
        <v>69047</v>
      </c>
      <c r="B14219">
        <v>3.2123228066548721</v>
      </c>
    </row>
    <row r="14220" spans="1:2" x14ac:dyDescent="0.25">
      <c r="A14220">
        <v>69048</v>
      </c>
      <c r="B14220">
        <v>3.1103443048563042</v>
      </c>
    </row>
    <row r="14221" spans="1:2" x14ac:dyDescent="0.25">
      <c r="A14221">
        <v>69049</v>
      </c>
      <c r="B14221">
        <v>2.617448212829895</v>
      </c>
    </row>
    <row r="14222" spans="1:2" x14ac:dyDescent="0.25">
      <c r="A14222">
        <v>69050</v>
      </c>
      <c r="B14222">
        <v>3.382286976319151</v>
      </c>
    </row>
    <row r="14223" spans="1:2" x14ac:dyDescent="0.25">
      <c r="A14223">
        <v>69051</v>
      </c>
      <c r="B14223">
        <v>3.6032403968827129</v>
      </c>
    </row>
    <row r="14224" spans="1:2" x14ac:dyDescent="0.25">
      <c r="A14224">
        <v>69052</v>
      </c>
      <c r="B14224">
        <v>3.9771615701441272</v>
      </c>
    </row>
    <row r="14225" spans="1:2" x14ac:dyDescent="0.25">
      <c r="A14225">
        <v>69053</v>
      </c>
      <c r="B14225">
        <v>1.920595117206352</v>
      </c>
    </row>
    <row r="14226" spans="1:2" x14ac:dyDescent="0.25">
      <c r="A14226">
        <v>69054</v>
      </c>
      <c r="B14226">
        <v>1.8016201984413569</v>
      </c>
    </row>
    <row r="14227" spans="1:2" x14ac:dyDescent="0.25">
      <c r="A14227">
        <v>69055</v>
      </c>
      <c r="B14227">
        <v>3.841190234412704</v>
      </c>
    </row>
    <row r="14228" spans="1:2" x14ac:dyDescent="0.25">
      <c r="A14228">
        <v>69056</v>
      </c>
      <c r="B14228">
        <v>3.9601651531776989</v>
      </c>
    </row>
    <row r="14229" spans="1:2" x14ac:dyDescent="0.25">
      <c r="A14229">
        <v>69057</v>
      </c>
      <c r="B14229">
        <v>3.5182583120505742</v>
      </c>
    </row>
    <row r="14230" spans="1:2" x14ac:dyDescent="0.25">
      <c r="A14230">
        <v>69058</v>
      </c>
      <c r="B14230">
        <v>3.5692475629498581</v>
      </c>
    </row>
    <row r="14231" spans="1:2" x14ac:dyDescent="0.25">
      <c r="A14231">
        <v>69059</v>
      </c>
      <c r="B14231">
        <v>2.9403801351920249</v>
      </c>
    </row>
    <row r="14232" spans="1:2" x14ac:dyDescent="0.25">
      <c r="A14232">
        <v>69060</v>
      </c>
      <c r="B14232">
        <v>2.9913693860913089</v>
      </c>
    </row>
    <row r="14233" spans="1:2" x14ac:dyDescent="0.25">
      <c r="A14233">
        <v>69061</v>
      </c>
      <c r="B14233">
        <v>2.8384016333934579</v>
      </c>
    </row>
    <row r="14234" spans="1:2" x14ac:dyDescent="0.25">
      <c r="A14234">
        <v>69062</v>
      </c>
      <c r="B14234">
        <v>3.1953263896884438</v>
      </c>
    </row>
    <row r="14235" spans="1:2" x14ac:dyDescent="0.25">
      <c r="A14235">
        <v>69063</v>
      </c>
      <c r="B14235">
        <v>3.2463156405877269</v>
      </c>
    </row>
    <row r="14236" spans="1:2" x14ac:dyDescent="0.25">
      <c r="A14236">
        <v>69064</v>
      </c>
      <c r="B14236">
        <v>3.8581866513791319</v>
      </c>
    </row>
    <row r="14237" spans="1:2" x14ac:dyDescent="0.25">
      <c r="A14237">
        <v>69065</v>
      </c>
      <c r="B14237">
        <v>3.2463156405877269</v>
      </c>
    </row>
    <row r="14238" spans="1:2" x14ac:dyDescent="0.25">
      <c r="A14238">
        <v>69066</v>
      </c>
      <c r="B14238">
        <v>3.2973048914870109</v>
      </c>
    </row>
    <row r="14239" spans="1:2" x14ac:dyDescent="0.25">
      <c r="A14239">
        <v>69067</v>
      </c>
      <c r="B14239">
        <v>1.9375915341727801</v>
      </c>
    </row>
    <row r="14240" spans="1:2" x14ac:dyDescent="0.25">
      <c r="A14240">
        <v>69068</v>
      </c>
      <c r="B14240">
        <v>1.920595117206352</v>
      </c>
    </row>
    <row r="14241" spans="1:2" x14ac:dyDescent="0.25">
      <c r="A14241">
        <v>69069</v>
      </c>
      <c r="B14241">
        <v>1.3937061912470869</v>
      </c>
    </row>
    <row r="14242" spans="1:2" x14ac:dyDescent="0.25">
      <c r="A14242">
        <v>69070</v>
      </c>
      <c r="B14242">
        <v>2.5494625449641841</v>
      </c>
    </row>
    <row r="14243" spans="1:2" x14ac:dyDescent="0.25">
      <c r="A14243">
        <v>69071</v>
      </c>
      <c r="B14243">
        <v>2.8893908842927418</v>
      </c>
    </row>
    <row r="14244" spans="1:2" x14ac:dyDescent="0.25">
      <c r="A14244">
        <v>69072</v>
      </c>
      <c r="B14244">
        <v>2.209534205635626</v>
      </c>
    </row>
    <row r="14245" spans="1:2" x14ac:dyDescent="0.25">
      <c r="A14245">
        <v>69073</v>
      </c>
      <c r="B14245">
        <v>1.6826452796763609</v>
      </c>
    </row>
    <row r="14246" spans="1:2" x14ac:dyDescent="0.25">
      <c r="A14246">
        <v>69074</v>
      </c>
      <c r="B14246">
        <v>2.3285091244006209</v>
      </c>
    </row>
    <row r="14247" spans="1:2" x14ac:dyDescent="0.25">
      <c r="A14247">
        <v>69075</v>
      </c>
      <c r="B14247">
        <v>2.515469711031328</v>
      </c>
    </row>
    <row r="14248" spans="1:2" x14ac:dyDescent="0.25">
      <c r="A14248">
        <v>69076</v>
      </c>
      <c r="B14248">
        <v>1.2917276894485199</v>
      </c>
    </row>
    <row r="14249" spans="1:2" x14ac:dyDescent="0.25">
      <c r="A14249">
        <v>69077</v>
      </c>
      <c r="B14249">
        <v>1.7506309475420729</v>
      </c>
    </row>
    <row r="14250" spans="1:2" x14ac:dyDescent="0.25">
      <c r="A14250">
        <v>69078</v>
      </c>
      <c r="B14250">
        <v>1.0027886010192459</v>
      </c>
    </row>
    <row r="14251" spans="1:2" x14ac:dyDescent="0.25">
      <c r="A14251">
        <v>69079</v>
      </c>
      <c r="B14251">
        <v>0.78183518045568312</v>
      </c>
    </row>
    <row r="14252" spans="1:2" x14ac:dyDescent="0.25">
      <c r="A14252">
        <v>69080</v>
      </c>
      <c r="B14252">
        <v>0.33992833932855793</v>
      </c>
    </row>
    <row r="14253" spans="1:2" x14ac:dyDescent="0.25">
      <c r="A14253">
        <v>69081</v>
      </c>
      <c r="B14253">
        <v>0.54388534292569257</v>
      </c>
    </row>
    <row r="14254" spans="1:2" x14ac:dyDescent="0.25">
      <c r="A14254">
        <v>69082</v>
      </c>
      <c r="B14254">
        <v>1.461691859112799</v>
      </c>
    </row>
    <row r="14255" spans="1:2" x14ac:dyDescent="0.25">
      <c r="A14255">
        <v>69083</v>
      </c>
      <c r="B14255">
        <v>2.9233837182255979</v>
      </c>
    </row>
    <row r="14256" spans="1:2" x14ac:dyDescent="0.25">
      <c r="A14256">
        <v>69084</v>
      </c>
      <c r="B14256">
        <v>2.9573765521584532</v>
      </c>
    </row>
    <row r="14257" spans="1:2" x14ac:dyDescent="0.25">
      <c r="A14257">
        <v>69085</v>
      </c>
      <c r="B14257">
        <v>2.668437463729179</v>
      </c>
    </row>
    <row r="14258" spans="1:2" x14ac:dyDescent="0.25">
      <c r="A14258">
        <v>69086</v>
      </c>
      <c r="B14258">
        <v>1.85260944934064</v>
      </c>
    </row>
    <row r="14259" spans="1:2" x14ac:dyDescent="0.25">
      <c r="A14259">
        <v>69087</v>
      </c>
      <c r="B14259">
        <v>2.0395700359713471</v>
      </c>
    </row>
    <row r="14260" spans="1:2" x14ac:dyDescent="0.25">
      <c r="A14260">
        <v>69088</v>
      </c>
      <c r="B14260">
        <v>2.2265306226020538</v>
      </c>
    </row>
    <row r="14261" spans="1:2" x14ac:dyDescent="0.25">
      <c r="A14261">
        <v>69089</v>
      </c>
      <c r="B14261">
        <v>2.8384016333934579</v>
      </c>
    </row>
    <row r="14262" spans="1:2" x14ac:dyDescent="0.25">
      <c r="A14262">
        <v>69090</v>
      </c>
      <c r="B14262">
        <v>3.0933478878898759</v>
      </c>
    </row>
    <row r="14263" spans="1:2" x14ac:dyDescent="0.25">
      <c r="A14263">
        <v>69091</v>
      </c>
      <c r="B14263">
        <v>1.9545879511392079</v>
      </c>
    </row>
    <row r="14264" spans="1:2" x14ac:dyDescent="0.25">
      <c r="A14264">
        <v>69092</v>
      </c>
      <c r="B14264">
        <v>3.7562081495805639</v>
      </c>
    </row>
    <row r="14265" spans="1:2" x14ac:dyDescent="0.25">
      <c r="A14265">
        <v>69093</v>
      </c>
      <c r="B14265">
        <v>2.9233837182255979</v>
      </c>
    </row>
    <row r="14266" spans="1:2" x14ac:dyDescent="0.25">
      <c r="A14266">
        <v>69094</v>
      </c>
      <c r="B14266">
        <v>1.2407384385492359</v>
      </c>
    </row>
    <row r="14267" spans="1:2" x14ac:dyDescent="0.25">
      <c r="A14267">
        <v>69095</v>
      </c>
      <c r="B14267">
        <v>0.47589967505998099</v>
      </c>
    </row>
    <row r="14268" spans="1:2" x14ac:dyDescent="0.25">
      <c r="A14268">
        <v>69096</v>
      </c>
      <c r="B14268">
        <v>0.83282443135496675</v>
      </c>
    </row>
    <row r="14269" spans="1:2" x14ac:dyDescent="0.25">
      <c r="A14269">
        <v>69097</v>
      </c>
      <c r="B14269">
        <v>1.971584368105636</v>
      </c>
    </row>
    <row r="14270" spans="1:2" x14ac:dyDescent="0.25">
      <c r="A14270">
        <v>69098</v>
      </c>
      <c r="B14270">
        <v>2.6854338806956068</v>
      </c>
    </row>
    <row r="14271" spans="1:2" x14ac:dyDescent="0.25">
      <c r="A14271">
        <v>69099</v>
      </c>
      <c r="B14271">
        <v>3.0083658030577372</v>
      </c>
    </row>
    <row r="14272" spans="1:2" x14ac:dyDescent="0.25">
      <c r="A14272">
        <v>69100</v>
      </c>
      <c r="B14272">
        <v>3.637233230815569</v>
      </c>
    </row>
    <row r="14273" spans="1:2" x14ac:dyDescent="0.25">
      <c r="A14273">
        <v>69101</v>
      </c>
      <c r="B14273">
        <v>2.2775198735013382</v>
      </c>
    </row>
    <row r="14274" spans="1:2" x14ac:dyDescent="0.25">
      <c r="A14274">
        <v>69102</v>
      </c>
      <c r="B14274">
        <v>3.2463156405877269</v>
      </c>
    </row>
    <row r="14275" spans="1:2" x14ac:dyDescent="0.25">
      <c r="A14275">
        <v>69103</v>
      </c>
      <c r="B14275">
        <v>2.056566452937775</v>
      </c>
    </row>
    <row r="14276" spans="1:2" x14ac:dyDescent="0.25">
      <c r="A14276">
        <v>69104</v>
      </c>
      <c r="B14276">
        <v>-0.2209534205635626</v>
      </c>
    </row>
    <row r="14277" spans="1:2" x14ac:dyDescent="0.25">
      <c r="A14277">
        <v>69105</v>
      </c>
      <c r="B14277">
        <v>-0.27194267146284629</v>
      </c>
    </row>
    <row r="14278" spans="1:2" x14ac:dyDescent="0.25">
      <c r="A14278">
        <v>69106</v>
      </c>
      <c r="B14278">
        <v>1.9375915341727801</v>
      </c>
    </row>
    <row r="14279" spans="1:2" x14ac:dyDescent="0.25">
      <c r="A14279">
        <v>69107</v>
      </c>
      <c r="B14279">
        <v>2.1755413717027698</v>
      </c>
    </row>
    <row r="14280" spans="1:2" x14ac:dyDescent="0.25">
      <c r="A14280">
        <v>69108</v>
      </c>
      <c r="B14280">
        <v>3.4162798102520071</v>
      </c>
    </row>
    <row r="14281" spans="1:2" x14ac:dyDescent="0.25">
      <c r="A14281">
        <v>69109</v>
      </c>
      <c r="B14281">
        <v>3.0933478878898759</v>
      </c>
    </row>
    <row r="14282" spans="1:2" x14ac:dyDescent="0.25">
      <c r="A14282">
        <v>69110</v>
      </c>
      <c r="B14282">
        <v>2.2605234565349099</v>
      </c>
    </row>
    <row r="14283" spans="1:2" x14ac:dyDescent="0.25">
      <c r="A14283">
        <v>69111</v>
      </c>
      <c r="B14283">
        <v>3.0593550539570211</v>
      </c>
    </row>
    <row r="14284" spans="1:2" x14ac:dyDescent="0.25">
      <c r="A14284">
        <v>69112</v>
      </c>
      <c r="B14284">
        <v>3.4672690611512902</v>
      </c>
    </row>
    <row r="14285" spans="1:2" x14ac:dyDescent="0.25">
      <c r="A14285">
        <v>69113</v>
      </c>
      <c r="B14285">
        <v>3.9091759022784149</v>
      </c>
    </row>
    <row r="14286" spans="1:2" x14ac:dyDescent="0.25">
      <c r="A14286">
        <v>69114</v>
      </c>
      <c r="B14286">
        <v>2.2775198735013382</v>
      </c>
    </row>
    <row r="14287" spans="1:2" x14ac:dyDescent="0.25">
      <c r="A14287">
        <v>69115</v>
      </c>
      <c r="B14287">
        <v>3.1103443048563042</v>
      </c>
    </row>
    <row r="14288" spans="1:2" x14ac:dyDescent="0.25">
      <c r="A14288">
        <v>69116</v>
      </c>
      <c r="B14288">
        <v>3.9261723192448428</v>
      </c>
    </row>
    <row r="14289" spans="1:2" x14ac:dyDescent="0.25">
      <c r="A14289">
        <v>69117</v>
      </c>
      <c r="B14289">
        <v>3.9091759022784149</v>
      </c>
    </row>
    <row r="14290" spans="1:2" x14ac:dyDescent="0.25">
      <c r="A14290">
        <v>69118</v>
      </c>
      <c r="B14290">
        <v>2.1925377886691981</v>
      </c>
    </row>
    <row r="14291" spans="1:2" x14ac:dyDescent="0.25">
      <c r="A14291">
        <v>69119</v>
      </c>
      <c r="B14291">
        <v>1.2747312724820921</v>
      </c>
    </row>
    <row r="14292" spans="1:2" x14ac:dyDescent="0.25">
      <c r="A14292">
        <v>69120</v>
      </c>
      <c r="B14292">
        <v>1.359713357314231</v>
      </c>
    </row>
    <row r="14293" spans="1:2" x14ac:dyDescent="0.25">
      <c r="A14293">
        <v>69121</v>
      </c>
      <c r="B14293">
        <v>0.15296775269785101</v>
      </c>
    </row>
    <row r="14294" spans="1:2" x14ac:dyDescent="0.25">
      <c r="A14294">
        <v>69122</v>
      </c>
      <c r="B14294">
        <v>0.45890325809355309</v>
      </c>
    </row>
    <row r="14295" spans="1:2" x14ac:dyDescent="0.25">
      <c r="A14295">
        <v>69123</v>
      </c>
      <c r="B14295">
        <v>0.71384951258997154</v>
      </c>
    </row>
    <row r="14296" spans="1:2" x14ac:dyDescent="0.25">
      <c r="A14296">
        <v>69124</v>
      </c>
      <c r="B14296">
        <v>1.2237420215828081</v>
      </c>
    </row>
    <row r="14297" spans="1:2" x14ac:dyDescent="0.25">
      <c r="A14297">
        <v>69125</v>
      </c>
      <c r="B14297">
        <v>1.1387599367506691</v>
      </c>
    </row>
    <row r="14298" spans="1:2" x14ac:dyDescent="0.25">
      <c r="A14298">
        <v>69126</v>
      </c>
      <c r="B14298">
        <v>0.13597133573142309</v>
      </c>
    </row>
    <row r="14299" spans="1:2" x14ac:dyDescent="0.25">
      <c r="A14299">
        <v>69127</v>
      </c>
      <c r="B14299">
        <v>0.32293192236212998</v>
      </c>
    </row>
    <row r="14300" spans="1:2" x14ac:dyDescent="0.25">
      <c r="A14300">
        <v>69128</v>
      </c>
      <c r="B14300">
        <v>0.39091759022784162</v>
      </c>
    </row>
    <row r="14301" spans="1:2" x14ac:dyDescent="0.25">
      <c r="A14301">
        <v>69129</v>
      </c>
      <c r="B14301">
        <v>0.74784234652282733</v>
      </c>
    </row>
    <row r="14302" spans="1:2" x14ac:dyDescent="0.25">
      <c r="A14302">
        <v>69130</v>
      </c>
      <c r="B14302">
        <v>0.90081009922067834</v>
      </c>
    </row>
    <row r="14303" spans="1:2" x14ac:dyDescent="0.25">
      <c r="A14303">
        <v>69131</v>
      </c>
      <c r="B14303">
        <v>0.71384951258997154</v>
      </c>
    </row>
    <row r="14304" spans="1:2" x14ac:dyDescent="0.25">
      <c r="A14304">
        <v>69132</v>
      </c>
      <c r="B14304">
        <v>1.019785017985674</v>
      </c>
    </row>
    <row r="14305" spans="1:2" x14ac:dyDescent="0.25">
      <c r="A14305">
        <v>69133</v>
      </c>
      <c r="B14305">
        <v>1.478688276079227</v>
      </c>
    </row>
    <row r="14306" spans="1:2" x14ac:dyDescent="0.25">
      <c r="A14306">
        <v>69134</v>
      </c>
      <c r="B14306">
        <v>2.668437463729179</v>
      </c>
    </row>
    <row r="14307" spans="1:2" x14ac:dyDescent="0.25">
      <c r="A14307">
        <v>69135</v>
      </c>
      <c r="B14307">
        <v>2.719426714628463</v>
      </c>
    </row>
    <row r="14308" spans="1:2" x14ac:dyDescent="0.25">
      <c r="A14308">
        <v>69136</v>
      </c>
      <c r="B14308">
        <v>2.8384016333934579</v>
      </c>
    </row>
    <row r="14309" spans="1:2" x14ac:dyDescent="0.25">
      <c r="A14309">
        <v>69137</v>
      </c>
      <c r="B14309">
        <v>1.189749187649952</v>
      </c>
    </row>
    <row r="14310" spans="1:2" x14ac:dyDescent="0.25">
      <c r="A14310">
        <v>69138</v>
      </c>
      <c r="B14310">
        <v>1.631656028777078</v>
      </c>
    </row>
    <row r="14311" spans="1:2" x14ac:dyDescent="0.25">
      <c r="A14311">
        <v>69139</v>
      </c>
      <c r="B14311">
        <v>0.96879576708638993</v>
      </c>
    </row>
    <row r="14312" spans="1:2" x14ac:dyDescent="0.25">
      <c r="A14312">
        <v>69140</v>
      </c>
      <c r="B14312">
        <v>1.9885807850720629</v>
      </c>
    </row>
    <row r="14313" spans="1:2" x14ac:dyDescent="0.25">
      <c r="A14313">
        <v>69141</v>
      </c>
      <c r="B14313">
        <v>3.382286976319151</v>
      </c>
    </row>
    <row r="14314" spans="1:2" x14ac:dyDescent="0.25">
      <c r="A14314">
        <v>69142</v>
      </c>
      <c r="B14314">
        <v>4.1471257398084056</v>
      </c>
    </row>
    <row r="14315" spans="1:2" x14ac:dyDescent="0.25">
      <c r="A14315">
        <v>69143</v>
      </c>
      <c r="B14315">
        <v>3.586243979916286</v>
      </c>
    </row>
    <row r="14316" spans="1:2" x14ac:dyDescent="0.25">
      <c r="A14316">
        <v>69144</v>
      </c>
      <c r="B14316">
        <v>3.5522511459834289</v>
      </c>
    </row>
    <row r="14317" spans="1:2" x14ac:dyDescent="0.25">
      <c r="A14317">
        <v>69145</v>
      </c>
      <c r="B14317">
        <v>1.461691859112799</v>
      </c>
    </row>
    <row r="14318" spans="1:2" x14ac:dyDescent="0.25">
      <c r="A14318">
        <v>69146</v>
      </c>
      <c r="B14318">
        <v>0.33992833932855793</v>
      </c>
    </row>
    <row r="14319" spans="1:2" x14ac:dyDescent="0.25">
      <c r="A14319">
        <v>69147</v>
      </c>
      <c r="B14319">
        <v>1.1387599367506691</v>
      </c>
    </row>
    <row r="14320" spans="1:2" x14ac:dyDescent="0.25">
      <c r="A14320">
        <v>69148</v>
      </c>
      <c r="B14320">
        <v>1.172752770683525</v>
      </c>
    </row>
    <row r="14321" spans="1:2" x14ac:dyDescent="0.25">
      <c r="A14321">
        <v>69149</v>
      </c>
      <c r="B14321">
        <v>0.23794983752999049</v>
      </c>
    </row>
    <row r="14322" spans="1:2" x14ac:dyDescent="0.25">
      <c r="A14322">
        <v>69156</v>
      </c>
      <c r="B14322">
        <v>1.9545879511392079</v>
      </c>
    </row>
    <row r="14323" spans="1:2" x14ac:dyDescent="0.25">
      <c r="A14323">
        <v>69157</v>
      </c>
      <c r="B14323">
        <v>2.9913693860913089</v>
      </c>
    </row>
    <row r="14324" spans="1:2" x14ac:dyDescent="0.25">
      <c r="A14324">
        <v>69158</v>
      </c>
      <c r="B14324">
        <v>2.209534205635626</v>
      </c>
    </row>
    <row r="14325" spans="1:2" x14ac:dyDescent="0.25">
      <c r="A14325">
        <v>69159</v>
      </c>
      <c r="B14325">
        <v>2.82140521642703</v>
      </c>
    </row>
    <row r="14326" spans="1:2" x14ac:dyDescent="0.25">
      <c r="A14326">
        <v>69160</v>
      </c>
      <c r="B14326">
        <v>3.1953263896884438</v>
      </c>
    </row>
    <row r="14327" spans="1:2" x14ac:dyDescent="0.25">
      <c r="A14327">
        <v>69161</v>
      </c>
      <c r="B14327">
        <v>3.2973048914870109</v>
      </c>
    </row>
    <row r="14328" spans="1:2" x14ac:dyDescent="0.25">
      <c r="A14328">
        <v>69162</v>
      </c>
      <c r="B14328">
        <v>3.7562081495805639</v>
      </c>
    </row>
    <row r="14329" spans="1:2" x14ac:dyDescent="0.25">
      <c r="A14329">
        <v>69163</v>
      </c>
      <c r="B14329">
        <v>2.7024302976620351</v>
      </c>
    </row>
    <row r="14330" spans="1:2" x14ac:dyDescent="0.25">
      <c r="A14330">
        <v>69164</v>
      </c>
      <c r="B14330">
        <v>2.4814768770984719</v>
      </c>
    </row>
    <row r="14331" spans="1:2" x14ac:dyDescent="0.25">
      <c r="A14331">
        <v>69165</v>
      </c>
      <c r="B14331">
        <v>4.2661006585734009</v>
      </c>
    </row>
    <row r="14332" spans="1:2" x14ac:dyDescent="0.25">
      <c r="A14332">
        <v>69166</v>
      </c>
      <c r="B14332">
        <v>1.9035987002399239</v>
      </c>
    </row>
    <row r="14333" spans="1:2" x14ac:dyDescent="0.25">
      <c r="A14333">
        <v>69167</v>
      </c>
      <c r="B14333">
        <v>1.7336345305756451</v>
      </c>
    </row>
    <row r="14334" spans="1:2" x14ac:dyDescent="0.25">
      <c r="A14334">
        <v>69168</v>
      </c>
      <c r="B14334">
        <v>2.5324661279977558</v>
      </c>
    </row>
    <row r="14335" spans="1:2" x14ac:dyDescent="0.25">
      <c r="A14335">
        <v>69169</v>
      </c>
      <c r="B14335">
        <v>2.9573765521584532</v>
      </c>
    </row>
    <row r="14336" spans="1:2" x14ac:dyDescent="0.25">
      <c r="A14336">
        <v>69170</v>
      </c>
      <c r="B14336">
        <v>3.7562081495805639</v>
      </c>
    </row>
    <row r="14337" spans="1:2" x14ac:dyDescent="0.25">
      <c r="A14337">
        <v>69171</v>
      </c>
      <c r="B14337">
        <v>3.4162798102520071</v>
      </c>
    </row>
    <row r="14338" spans="1:2" x14ac:dyDescent="0.25">
      <c r="A14338">
        <v>69172</v>
      </c>
      <c r="B14338">
        <v>2.7364231315948908</v>
      </c>
    </row>
    <row r="14339" spans="1:2" x14ac:dyDescent="0.25">
      <c r="A14339">
        <v>69173</v>
      </c>
      <c r="B14339">
        <v>2.974372969124881</v>
      </c>
    </row>
    <row r="14340" spans="1:2" x14ac:dyDescent="0.25">
      <c r="A14340">
        <v>69174</v>
      </c>
      <c r="B14340">
        <v>2.0735628699042028</v>
      </c>
    </row>
    <row r="14341" spans="1:2" x14ac:dyDescent="0.25">
      <c r="A14341">
        <v>69175</v>
      </c>
      <c r="B14341">
        <v>2.6344446297963229</v>
      </c>
    </row>
    <row r="14342" spans="1:2" x14ac:dyDescent="0.25">
      <c r="A14342">
        <v>69176</v>
      </c>
      <c r="B14342">
        <v>2.5494625449641841</v>
      </c>
    </row>
    <row r="14343" spans="1:2" x14ac:dyDescent="0.25">
      <c r="A14343">
        <v>69177</v>
      </c>
      <c r="B14343">
        <v>2.4984732940649002</v>
      </c>
    </row>
    <row r="14344" spans="1:2" x14ac:dyDescent="0.25">
      <c r="A14344">
        <v>69178</v>
      </c>
      <c r="B14344">
        <v>2.566458961930612</v>
      </c>
    </row>
    <row r="14345" spans="1:2" x14ac:dyDescent="0.25">
      <c r="A14345">
        <v>69179</v>
      </c>
      <c r="B14345">
        <v>2.5834553788970398</v>
      </c>
    </row>
    <row r="14346" spans="1:2" x14ac:dyDescent="0.25">
      <c r="A14346">
        <v>69180</v>
      </c>
      <c r="B14346">
        <v>2.0905592868706311</v>
      </c>
    </row>
    <row r="14347" spans="1:2" x14ac:dyDescent="0.25">
      <c r="A14347">
        <v>69181</v>
      </c>
      <c r="B14347">
        <v>1.3767097742806591</v>
      </c>
    </row>
    <row r="14348" spans="1:2" x14ac:dyDescent="0.25">
      <c r="A14348">
        <v>69182</v>
      </c>
      <c r="B14348">
        <v>1.85260944934064</v>
      </c>
    </row>
    <row r="14349" spans="1:2" x14ac:dyDescent="0.25">
      <c r="A14349">
        <v>69183</v>
      </c>
      <c r="B14349">
        <v>1.546673943944938</v>
      </c>
    </row>
    <row r="14350" spans="1:2" x14ac:dyDescent="0.25">
      <c r="A14350">
        <v>69184</v>
      </c>
      <c r="B14350">
        <v>1.631656028777078</v>
      </c>
    </row>
    <row r="14351" spans="1:2" x14ac:dyDescent="0.25">
      <c r="A14351">
        <v>69185</v>
      </c>
      <c r="B14351">
        <v>1.8866022832734961</v>
      </c>
    </row>
    <row r="14352" spans="1:2" x14ac:dyDescent="0.25">
      <c r="A14352">
        <v>69186</v>
      </c>
      <c r="B14352">
        <v>1.920595117206352</v>
      </c>
    </row>
    <row r="14353" spans="1:2" x14ac:dyDescent="0.25">
      <c r="A14353">
        <v>69187</v>
      </c>
      <c r="B14353">
        <v>1.478688276079227</v>
      </c>
    </row>
    <row r="14354" spans="1:2" x14ac:dyDescent="0.25">
      <c r="A14354">
        <v>69188</v>
      </c>
      <c r="B14354">
        <v>2.1755413717027698</v>
      </c>
    </row>
    <row r="14355" spans="1:2" x14ac:dyDescent="0.25">
      <c r="A14355">
        <v>69189</v>
      </c>
      <c r="B14355">
        <v>2.4814768770984719</v>
      </c>
    </row>
    <row r="14356" spans="1:2" x14ac:dyDescent="0.25">
      <c r="A14356">
        <v>69190</v>
      </c>
      <c r="B14356">
        <v>2.9573765521584532</v>
      </c>
    </row>
    <row r="14357" spans="1:2" x14ac:dyDescent="0.25">
      <c r="A14357">
        <v>69191</v>
      </c>
      <c r="B14357">
        <v>2.872394467326314</v>
      </c>
    </row>
    <row r="14358" spans="1:2" x14ac:dyDescent="0.25">
      <c r="A14358">
        <v>69192</v>
      </c>
      <c r="B14358">
        <v>1.61465961181065</v>
      </c>
    </row>
    <row r="14359" spans="1:2" x14ac:dyDescent="0.25">
      <c r="A14359">
        <v>69193</v>
      </c>
      <c r="B14359">
        <v>1.019785017985674</v>
      </c>
    </row>
    <row r="14360" spans="1:2" x14ac:dyDescent="0.25">
      <c r="A14360">
        <v>69194</v>
      </c>
      <c r="B14360">
        <v>1.478688276079227</v>
      </c>
    </row>
    <row r="14361" spans="1:2" x14ac:dyDescent="0.25">
      <c r="A14361">
        <v>69195</v>
      </c>
      <c r="B14361">
        <v>1.5976631948442219</v>
      </c>
    </row>
    <row r="14362" spans="1:2" x14ac:dyDescent="0.25">
      <c r="A14362">
        <v>69196</v>
      </c>
      <c r="B14362">
        <v>1.342716940347803</v>
      </c>
    </row>
    <row r="14363" spans="1:2" x14ac:dyDescent="0.25">
      <c r="A14363">
        <v>69197</v>
      </c>
      <c r="B14363">
        <v>2.2435270395684821</v>
      </c>
    </row>
    <row r="14364" spans="1:2" x14ac:dyDescent="0.25">
      <c r="A14364">
        <v>69198</v>
      </c>
      <c r="B14364">
        <v>2.209534205635626</v>
      </c>
    </row>
    <row r="14365" spans="1:2" x14ac:dyDescent="0.25">
      <c r="A14365">
        <v>69199</v>
      </c>
      <c r="B14365">
        <v>1.6826452796763609</v>
      </c>
    </row>
    <row r="14366" spans="1:2" x14ac:dyDescent="0.25">
      <c r="A14366">
        <v>69200</v>
      </c>
      <c r="B14366">
        <v>1.546673943944938</v>
      </c>
    </row>
    <row r="14367" spans="1:2" x14ac:dyDescent="0.25">
      <c r="A14367">
        <v>69201</v>
      </c>
      <c r="B14367">
        <v>1.8016201984413569</v>
      </c>
    </row>
    <row r="14368" spans="1:2" x14ac:dyDescent="0.25">
      <c r="A14368">
        <v>69202</v>
      </c>
      <c r="B14368">
        <v>0.90081009922067834</v>
      </c>
    </row>
    <row r="14369" spans="1:2" x14ac:dyDescent="0.25">
      <c r="A14369">
        <v>69203</v>
      </c>
      <c r="B14369">
        <v>0.78183518045568312</v>
      </c>
    </row>
    <row r="14370" spans="1:2" x14ac:dyDescent="0.25">
      <c r="A14370">
        <v>69204</v>
      </c>
      <c r="B14370">
        <v>0.59487459382497621</v>
      </c>
    </row>
    <row r="14371" spans="1:2" x14ac:dyDescent="0.25">
      <c r="A14371">
        <v>69205</v>
      </c>
      <c r="B14371">
        <v>-1.325720523381376</v>
      </c>
    </row>
    <row r="14372" spans="1:2" x14ac:dyDescent="0.25">
      <c r="A14372">
        <v>69206</v>
      </c>
      <c r="B14372">
        <v>-1.2747312724820921</v>
      </c>
    </row>
    <row r="14373" spans="1:2" x14ac:dyDescent="0.25">
      <c r="A14373">
        <v>69410</v>
      </c>
      <c r="B14373">
        <v>-1.6826452796763609</v>
      </c>
    </row>
    <row r="14374" spans="1:2" x14ac:dyDescent="0.25">
      <c r="A14374">
        <v>69411</v>
      </c>
      <c r="B14374">
        <v>-1.257734855515664</v>
      </c>
    </row>
    <row r="14375" spans="1:2" x14ac:dyDescent="0.25">
      <c r="A14375">
        <v>69412</v>
      </c>
      <c r="B14375">
        <v>-8.4982084832139468E-2</v>
      </c>
    </row>
    <row r="14376" spans="1:2" x14ac:dyDescent="0.25">
      <c r="A14376">
        <v>69413</v>
      </c>
      <c r="B14376">
        <v>0.56088175989212041</v>
      </c>
    </row>
    <row r="14377" spans="1:2" x14ac:dyDescent="0.25">
      <c r="A14377">
        <v>69414</v>
      </c>
      <c r="B14377">
        <v>0</v>
      </c>
    </row>
    <row r="14378" spans="1:2" x14ac:dyDescent="0.25">
      <c r="A14378">
        <v>69415</v>
      </c>
      <c r="B14378">
        <v>-1.6996416966427889E-2</v>
      </c>
    </row>
    <row r="14379" spans="1:2" x14ac:dyDescent="0.25">
      <c r="A14379">
        <v>69416</v>
      </c>
      <c r="B14379">
        <v>1.0877706858513849</v>
      </c>
    </row>
    <row r="14380" spans="1:2" x14ac:dyDescent="0.25">
      <c r="A14380">
        <v>69417</v>
      </c>
      <c r="B14380">
        <v>1.325720523381376</v>
      </c>
    </row>
    <row r="14381" spans="1:2" x14ac:dyDescent="0.25">
      <c r="A14381">
        <v>69418</v>
      </c>
      <c r="B14381">
        <v>1.461691859112799</v>
      </c>
    </row>
    <row r="14382" spans="1:2" x14ac:dyDescent="0.25">
      <c r="A14382">
        <v>69419</v>
      </c>
      <c r="B14382">
        <v>2.7874123824941739</v>
      </c>
    </row>
    <row r="14383" spans="1:2" x14ac:dyDescent="0.25">
      <c r="A14383">
        <v>69420</v>
      </c>
      <c r="B14383">
        <v>2.4474840431656171</v>
      </c>
    </row>
    <row r="14384" spans="1:2" x14ac:dyDescent="0.25">
      <c r="A14384">
        <v>69421</v>
      </c>
      <c r="B14384">
        <v>2.1075557038370589</v>
      </c>
    </row>
    <row r="14385" spans="1:2" x14ac:dyDescent="0.25">
      <c r="A14385">
        <v>69422</v>
      </c>
      <c r="B14385">
        <v>2.1075557038370589</v>
      </c>
    </row>
    <row r="14386" spans="1:2" x14ac:dyDescent="0.25">
      <c r="A14386">
        <v>69423</v>
      </c>
      <c r="B14386">
        <v>1.410702608213515</v>
      </c>
    </row>
    <row r="14387" spans="1:2" x14ac:dyDescent="0.25">
      <c r="A14387">
        <v>69424</v>
      </c>
      <c r="B14387">
        <v>2.1925377886691981</v>
      </c>
    </row>
    <row r="14388" spans="1:2" x14ac:dyDescent="0.25">
      <c r="A14388">
        <v>69425</v>
      </c>
      <c r="B14388">
        <v>2.9403801351920249</v>
      </c>
    </row>
    <row r="14389" spans="1:2" x14ac:dyDescent="0.25">
      <c r="A14389">
        <v>69426</v>
      </c>
      <c r="B14389">
        <v>3.382286976319151</v>
      </c>
    </row>
    <row r="14390" spans="1:2" x14ac:dyDescent="0.25">
      <c r="A14390">
        <v>69427</v>
      </c>
      <c r="B14390">
        <v>2.005577202038491</v>
      </c>
    </row>
    <row r="14391" spans="1:2" x14ac:dyDescent="0.25">
      <c r="A14391">
        <v>69428</v>
      </c>
      <c r="B14391">
        <v>3.0593550539570211</v>
      </c>
    </row>
    <row r="14392" spans="1:2" x14ac:dyDescent="0.25">
      <c r="A14392">
        <v>69429</v>
      </c>
      <c r="B14392">
        <v>2.2435270395684821</v>
      </c>
    </row>
    <row r="14393" spans="1:2" x14ac:dyDescent="0.25">
      <c r="A14393">
        <v>69430</v>
      </c>
      <c r="B14393">
        <v>1.9885807850720629</v>
      </c>
    </row>
    <row r="14394" spans="1:2" x14ac:dyDescent="0.25">
      <c r="A14394">
        <v>69431</v>
      </c>
      <c r="B14394">
        <v>2.0735628699042028</v>
      </c>
    </row>
    <row r="14395" spans="1:2" x14ac:dyDescent="0.25">
      <c r="A14395">
        <v>69432</v>
      </c>
      <c r="B14395">
        <v>0.71384951258997154</v>
      </c>
    </row>
    <row r="14396" spans="1:2" x14ac:dyDescent="0.25">
      <c r="A14396">
        <v>69433</v>
      </c>
      <c r="B14396">
        <v>0.96879576708638993</v>
      </c>
    </row>
    <row r="14397" spans="1:2" x14ac:dyDescent="0.25">
      <c r="A14397">
        <v>69434</v>
      </c>
      <c r="B14397">
        <v>1.20674560461638</v>
      </c>
    </row>
    <row r="14398" spans="1:2" x14ac:dyDescent="0.25">
      <c r="A14398">
        <v>69435</v>
      </c>
      <c r="B14398">
        <v>3.1953263896884438</v>
      </c>
    </row>
    <row r="14399" spans="1:2" x14ac:dyDescent="0.25">
      <c r="A14399">
        <v>69436</v>
      </c>
      <c r="B14399">
        <v>2.3455055413670491</v>
      </c>
    </row>
    <row r="14400" spans="1:2" x14ac:dyDescent="0.25">
      <c r="A14400">
        <v>69437</v>
      </c>
      <c r="B14400">
        <v>2.566458961930612</v>
      </c>
    </row>
    <row r="14401" spans="1:2" x14ac:dyDescent="0.25">
      <c r="A14401">
        <v>69438</v>
      </c>
      <c r="B14401">
        <v>2.974372969124881</v>
      </c>
    </row>
    <row r="14402" spans="1:2" x14ac:dyDescent="0.25">
      <c r="A14402">
        <v>69439</v>
      </c>
      <c r="B14402">
        <v>2.8553980503598861</v>
      </c>
    </row>
    <row r="14403" spans="1:2" x14ac:dyDescent="0.25">
      <c r="A14403">
        <v>69440</v>
      </c>
      <c r="B14403">
        <v>2.719426714628463</v>
      </c>
    </row>
    <row r="14404" spans="1:2" x14ac:dyDescent="0.25">
      <c r="A14404">
        <v>69441</v>
      </c>
      <c r="B14404">
        <v>1.920595117206352</v>
      </c>
    </row>
    <row r="14405" spans="1:2" x14ac:dyDescent="0.25">
      <c r="A14405">
        <v>69442</v>
      </c>
      <c r="B14405">
        <v>2.9913693860913089</v>
      </c>
    </row>
    <row r="14406" spans="1:2" x14ac:dyDescent="0.25">
      <c r="A14406">
        <v>69443</v>
      </c>
      <c r="B14406">
        <v>0.91780651618710618</v>
      </c>
    </row>
    <row r="14407" spans="1:2" x14ac:dyDescent="0.25">
      <c r="A14407">
        <v>69444</v>
      </c>
      <c r="B14407">
        <v>2.4134912092327609</v>
      </c>
    </row>
    <row r="14408" spans="1:2" x14ac:dyDescent="0.25">
      <c r="A14408">
        <v>69445</v>
      </c>
      <c r="B14408">
        <v>2.770415965527746</v>
      </c>
    </row>
    <row r="14409" spans="1:2" x14ac:dyDescent="0.25">
      <c r="A14409">
        <v>69446</v>
      </c>
      <c r="B14409">
        <v>3.076351470923449</v>
      </c>
    </row>
    <row r="14410" spans="1:2" x14ac:dyDescent="0.25">
      <c r="A14410">
        <v>69447</v>
      </c>
      <c r="B14410">
        <v>2.362501958333477</v>
      </c>
    </row>
    <row r="14411" spans="1:2" x14ac:dyDescent="0.25">
      <c r="A14411">
        <v>69448</v>
      </c>
      <c r="B14411">
        <v>3.2463156405877269</v>
      </c>
    </row>
    <row r="14412" spans="1:2" x14ac:dyDescent="0.25">
      <c r="A14412">
        <v>69449</v>
      </c>
      <c r="B14412">
        <v>2.7364231315948908</v>
      </c>
    </row>
    <row r="14413" spans="1:2" x14ac:dyDescent="0.25">
      <c r="A14413">
        <v>69450</v>
      </c>
      <c r="B14413">
        <v>2.4474840431656171</v>
      </c>
    </row>
    <row r="14414" spans="1:2" x14ac:dyDescent="0.25">
      <c r="A14414">
        <v>69451</v>
      </c>
      <c r="B14414">
        <v>3.0933478878898759</v>
      </c>
    </row>
    <row r="14415" spans="1:2" x14ac:dyDescent="0.25">
      <c r="A14415">
        <v>69452</v>
      </c>
      <c r="B14415">
        <v>2.2775198735013382</v>
      </c>
    </row>
    <row r="14416" spans="1:2" x14ac:dyDescent="0.25">
      <c r="A14416">
        <v>69453</v>
      </c>
      <c r="B14416">
        <v>2.1925377886691981</v>
      </c>
    </row>
    <row r="14417" spans="1:2" x14ac:dyDescent="0.25">
      <c r="A14417">
        <v>69454</v>
      </c>
      <c r="B14417">
        <v>1.61465961181065</v>
      </c>
    </row>
    <row r="14418" spans="1:2" x14ac:dyDescent="0.25">
      <c r="A14418">
        <v>69455</v>
      </c>
      <c r="B14418">
        <v>1.8356130323742119</v>
      </c>
    </row>
    <row r="14419" spans="1:2" x14ac:dyDescent="0.25">
      <c r="A14419">
        <v>69456</v>
      </c>
      <c r="B14419">
        <v>1.920595117206352</v>
      </c>
    </row>
    <row r="14420" spans="1:2" x14ac:dyDescent="0.25">
      <c r="A14420">
        <v>69457</v>
      </c>
      <c r="B14420">
        <v>1.61465961181065</v>
      </c>
    </row>
    <row r="14421" spans="1:2" x14ac:dyDescent="0.25">
      <c r="A14421">
        <v>69458</v>
      </c>
      <c r="B14421">
        <v>2.5324661279977558</v>
      </c>
    </row>
    <row r="14422" spans="1:2" x14ac:dyDescent="0.25">
      <c r="A14422">
        <v>69459</v>
      </c>
      <c r="B14422">
        <v>2.4814768770984719</v>
      </c>
    </row>
    <row r="14423" spans="1:2" x14ac:dyDescent="0.25">
      <c r="A14423">
        <v>69460</v>
      </c>
      <c r="B14423">
        <v>2.0395700359713471</v>
      </c>
    </row>
    <row r="14424" spans="1:2" x14ac:dyDescent="0.25">
      <c r="A14424">
        <v>69461</v>
      </c>
      <c r="B14424">
        <v>2.3285091244006209</v>
      </c>
    </row>
    <row r="14425" spans="1:2" x14ac:dyDescent="0.25">
      <c r="A14425">
        <v>69462</v>
      </c>
      <c r="B14425">
        <v>3.382286976319151</v>
      </c>
    </row>
    <row r="14426" spans="1:2" x14ac:dyDescent="0.25">
      <c r="A14426">
        <v>69463</v>
      </c>
      <c r="B14426">
        <v>3.433276227218435</v>
      </c>
    </row>
    <row r="14427" spans="1:2" x14ac:dyDescent="0.25">
      <c r="A14427">
        <v>69464</v>
      </c>
      <c r="B14427">
        <v>3.5522511459834289</v>
      </c>
    </row>
    <row r="14428" spans="1:2" x14ac:dyDescent="0.25">
      <c r="A14428">
        <v>69465</v>
      </c>
      <c r="B14428">
        <v>3.1103443048563042</v>
      </c>
    </row>
    <row r="14429" spans="1:2" x14ac:dyDescent="0.25">
      <c r="A14429">
        <v>69466</v>
      </c>
      <c r="B14429">
        <v>3.0593550539570211</v>
      </c>
    </row>
    <row r="14430" spans="1:2" x14ac:dyDescent="0.25">
      <c r="A14430">
        <v>69467</v>
      </c>
      <c r="B14430">
        <v>2.6854338806956068</v>
      </c>
    </row>
    <row r="14431" spans="1:2" x14ac:dyDescent="0.25">
      <c r="A14431">
        <v>69468</v>
      </c>
      <c r="B14431">
        <v>2.872394467326314</v>
      </c>
    </row>
    <row r="14432" spans="1:2" x14ac:dyDescent="0.25">
      <c r="A14432">
        <v>69469</v>
      </c>
      <c r="B14432">
        <v>3.433276227218435</v>
      </c>
    </row>
    <row r="14433" spans="1:2" x14ac:dyDescent="0.25">
      <c r="A14433">
        <v>69470</v>
      </c>
      <c r="B14433">
        <v>2.719426714628463</v>
      </c>
    </row>
    <row r="14434" spans="1:2" x14ac:dyDescent="0.25">
      <c r="A14434">
        <v>69471</v>
      </c>
      <c r="B14434">
        <v>3.3143013084534392</v>
      </c>
    </row>
    <row r="14435" spans="1:2" x14ac:dyDescent="0.25">
      <c r="A14435">
        <v>69472</v>
      </c>
      <c r="B14435">
        <v>2.7024302976620351</v>
      </c>
    </row>
    <row r="14436" spans="1:2" x14ac:dyDescent="0.25">
      <c r="A14436">
        <v>69473</v>
      </c>
      <c r="B14436">
        <v>3.2633120575541552</v>
      </c>
    </row>
    <row r="14437" spans="1:2" x14ac:dyDescent="0.25">
      <c r="A14437">
        <v>69474</v>
      </c>
      <c r="B14437">
        <v>3.1613335557555882</v>
      </c>
    </row>
    <row r="14438" spans="1:2" x14ac:dyDescent="0.25">
      <c r="A14438">
        <v>69475</v>
      </c>
      <c r="B14438">
        <v>3.1443371387891599</v>
      </c>
    </row>
    <row r="14439" spans="1:2" x14ac:dyDescent="0.25">
      <c r="A14439">
        <v>69476</v>
      </c>
      <c r="B14439">
        <v>2.7874123824941739</v>
      </c>
    </row>
    <row r="14440" spans="1:2" x14ac:dyDescent="0.25">
      <c r="A14440">
        <v>69477</v>
      </c>
      <c r="B14440">
        <v>3.4162798102520071</v>
      </c>
    </row>
    <row r="14441" spans="1:2" x14ac:dyDescent="0.25">
      <c r="A14441">
        <v>69478</v>
      </c>
      <c r="B14441">
        <v>3.7222153156477091</v>
      </c>
    </row>
    <row r="14442" spans="1:2" x14ac:dyDescent="0.25">
      <c r="A14442">
        <v>69479</v>
      </c>
      <c r="B14442">
        <v>2.1415485377699151</v>
      </c>
    </row>
    <row r="14443" spans="1:2" x14ac:dyDescent="0.25">
      <c r="A14443">
        <v>69480</v>
      </c>
      <c r="B14443">
        <v>3.6032403968827129</v>
      </c>
    </row>
    <row r="14444" spans="1:2" x14ac:dyDescent="0.25">
      <c r="A14444">
        <v>69481</v>
      </c>
      <c r="B14444">
        <v>2.9573765521584532</v>
      </c>
    </row>
    <row r="14445" spans="1:2" x14ac:dyDescent="0.25">
      <c r="A14445">
        <v>69482</v>
      </c>
      <c r="B14445">
        <v>2.9233837182255979</v>
      </c>
    </row>
    <row r="14446" spans="1:2" x14ac:dyDescent="0.25">
      <c r="A14446">
        <v>69483</v>
      </c>
      <c r="B14446">
        <v>2.8553980503598861</v>
      </c>
    </row>
    <row r="14447" spans="1:2" x14ac:dyDescent="0.25">
      <c r="A14447">
        <v>69484</v>
      </c>
      <c r="B14447">
        <v>3.7562081495805639</v>
      </c>
    </row>
    <row r="14448" spans="1:2" x14ac:dyDescent="0.25">
      <c r="A14448">
        <v>69485</v>
      </c>
      <c r="B14448">
        <v>3.5692475629498581</v>
      </c>
    </row>
    <row r="14449" spans="1:2" x14ac:dyDescent="0.25">
      <c r="A14449">
        <v>69486</v>
      </c>
      <c r="B14449">
        <v>3.7562081495805639</v>
      </c>
    </row>
    <row r="14450" spans="1:2" x14ac:dyDescent="0.25">
      <c r="A14450">
        <v>69487</v>
      </c>
      <c r="B14450">
        <v>2.7534195485613191</v>
      </c>
    </row>
    <row r="14451" spans="1:2" x14ac:dyDescent="0.25">
      <c r="A14451">
        <v>69488</v>
      </c>
      <c r="B14451">
        <v>2.5324661279977558</v>
      </c>
    </row>
    <row r="14452" spans="1:2" x14ac:dyDescent="0.25">
      <c r="A14452">
        <v>69489</v>
      </c>
      <c r="B14452">
        <v>3.2123228066548721</v>
      </c>
    </row>
    <row r="14453" spans="1:2" x14ac:dyDescent="0.25">
      <c r="A14453">
        <v>69490</v>
      </c>
      <c r="B14453">
        <v>3.076351470923449</v>
      </c>
    </row>
    <row r="14454" spans="1:2" x14ac:dyDescent="0.25">
      <c r="A14454">
        <v>69491</v>
      </c>
      <c r="B14454">
        <v>2.9573765521584532</v>
      </c>
    </row>
    <row r="14455" spans="1:2" x14ac:dyDescent="0.25">
      <c r="A14455">
        <v>69492</v>
      </c>
      <c r="B14455">
        <v>2.566458961930612</v>
      </c>
    </row>
    <row r="14456" spans="1:2" x14ac:dyDescent="0.25">
      <c r="A14456">
        <v>69493</v>
      </c>
      <c r="B14456">
        <v>2.7364231315948908</v>
      </c>
    </row>
    <row r="14457" spans="1:2" x14ac:dyDescent="0.25">
      <c r="A14457">
        <v>69494</v>
      </c>
      <c r="B14457">
        <v>1.631656028777078</v>
      </c>
    </row>
    <row r="14458" spans="1:2" x14ac:dyDescent="0.25">
      <c r="A14458">
        <v>69495</v>
      </c>
      <c r="B14458">
        <v>1.1387599367506691</v>
      </c>
    </row>
    <row r="14459" spans="1:2" x14ac:dyDescent="0.25">
      <c r="A14459">
        <v>69496</v>
      </c>
      <c r="B14459">
        <v>0.91780651618710618</v>
      </c>
    </row>
    <row r="14460" spans="1:2" x14ac:dyDescent="0.25">
      <c r="A14460">
        <v>69497</v>
      </c>
      <c r="B14460">
        <v>1.85260944934064</v>
      </c>
    </row>
    <row r="14461" spans="1:2" x14ac:dyDescent="0.25">
      <c r="A14461">
        <v>69498</v>
      </c>
      <c r="B14461">
        <v>2.3285091244006209</v>
      </c>
    </row>
    <row r="14462" spans="1:2" x14ac:dyDescent="0.25">
      <c r="A14462">
        <v>69499</v>
      </c>
      <c r="B14462">
        <v>1.767627364508501</v>
      </c>
    </row>
    <row r="14463" spans="1:2" x14ac:dyDescent="0.25">
      <c r="A14463">
        <v>69500</v>
      </c>
      <c r="B14463">
        <v>-0.25494625449641839</v>
      </c>
    </row>
    <row r="14464" spans="1:2" x14ac:dyDescent="0.25">
      <c r="A14464">
        <v>69501</v>
      </c>
      <c r="B14464">
        <v>2.005577202038491</v>
      </c>
    </row>
    <row r="14465" spans="1:2" x14ac:dyDescent="0.25">
      <c r="A14465">
        <v>69502</v>
      </c>
      <c r="B14465">
        <v>2.5834553788970398</v>
      </c>
    </row>
    <row r="14466" spans="1:2" x14ac:dyDescent="0.25">
      <c r="A14466">
        <v>69503</v>
      </c>
      <c r="B14466">
        <v>1.6826452796763609</v>
      </c>
    </row>
    <row r="14467" spans="1:2" x14ac:dyDescent="0.25">
      <c r="A14467">
        <v>69504</v>
      </c>
      <c r="B14467">
        <v>1.9375915341727801</v>
      </c>
    </row>
    <row r="14468" spans="1:2" x14ac:dyDescent="0.25">
      <c r="A14468">
        <v>69505</v>
      </c>
      <c r="B14468">
        <v>1.4446954421463709</v>
      </c>
    </row>
    <row r="14469" spans="1:2" x14ac:dyDescent="0.25">
      <c r="A14469">
        <v>69506</v>
      </c>
      <c r="B14469">
        <v>0.79883159742211096</v>
      </c>
    </row>
    <row r="14470" spans="1:2" x14ac:dyDescent="0.25">
      <c r="A14470">
        <v>69507</v>
      </c>
      <c r="B14470">
        <v>-0.1869605866307068</v>
      </c>
    </row>
    <row r="14471" spans="1:2" x14ac:dyDescent="0.25">
      <c r="A14471">
        <v>69508</v>
      </c>
      <c r="B14471">
        <v>0.45890325809355309</v>
      </c>
    </row>
    <row r="14472" spans="1:2" x14ac:dyDescent="0.25">
      <c r="A14472">
        <v>69509</v>
      </c>
      <c r="B14472">
        <v>1.20674560461638</v>
      </c>
    </row>
    <row r="14473" spans="1:2" x14ac:dyDescent="0.25">
      <c r="A14473">
        <v>69510</v>
      </c>
      <c r="B14473">
        <v>1.7336345305756451</v>
      </c>
    </row>
    <row r="14474" spans="1:2" x14ac:dyDescent="0.25">
      <c r="A14474">
        <v>69511</v>
      </c>
      <c r="B14474">
        <v>3.8241938174462762</v>
      </c>
    </row>
    <row r="14475" spans="1:2" x14ac:dyDescent="0.25">
      <c r="A14475">
        <v>69512</v>
      </c>
      <c r="B14475">
        <v>3.1953263896884438</v>
      </c>
    </row>
    <row r="14476" spans="1:2" x14ac:dyDescent="0.25">
      <c r="A14476">
        <v>69513</v>
      </c>
      <c r="B14476">
        <v>2.6344446297963229</v>
      </c>
    </row>
    <row r="14477" spans="1:2" x14ac:dyDescent="0.25">
      <c r="A14477">
        <v>69514</v>
      </c>
      <c r="B14477">
        <v>1.818616615407785</v>
      </c>
    </row>
    <row r="14478" spans="1:2" x14ac:dyDescent="0.25">
      <c r="A14478">
        <v>69515</v>
      </c>
      <c r="B14478">
        <v>2.6344446297963229</v>
      </c>
    </row>
    <row r="14479" spans="1:2" x14ac:dyDescent="0.25">
      <c r="A14479">
        <v>69516</v>
      </c>
      <c r="B14479">
        <v>2.3964947922663331</v>
      </c>
    </row>
    <row r="14480" spans="1:2" x14ac:dyDescent="0.25">
      <c r="A14480">
        <v>69517</v>
      </c>
      <c r="B14480">
        <v>2.3455055413670491</v>
      </c>
    </row>
    <row r="14481" spans="1:2" x14ac:dyDescent="0.25">
      <c r="A14481">
        <v>69518</v>
      </c>
      <c r="B14481">
        <v>1.4446954421463709</v>
      </c>
    </row>
    <row r="14482" spans="1:2" x14ac:dyDescent="0.25">
      <c r="A14482">
        <v>69519</v>
      </c>
      <c r="B14482">
        <v>0.88381368225425039</v>
      </c>
    </row>
    <row r="14483" spans="1:2" x14ac:dyDescent="0.25">
      <c r="A14483">
        <v>69520</v>
      </c>
      <c r="B14483">
        <v>1.869605866307068</v>
      </c>
    </row>
    <row r="14484" spans="1:2" x14ac:dyDescent="0.25">
      <c r="A14484">
        <v>69521</v>
      </c>
      <c r="B14484">
        <v>0.73084592955639938</v>
      </c>
    </row>
    <row r="14485" spans="1:2" x14ac:dyDescent="0.25">
      <c r="A14485">
        <v>69522</v>
      </c>
      <c r="B14485">
        <v>0.93480293315353413</v>
      </c>
    </row>
    <row r="14486" spans="1:2" x14ac:dyDescent="0.25">
      <c r="A14486">
        <v>69523</v>
      </c>
      <c r="B14486">
        <v>1.3937061912470869</v>
      </c>
    </row>
    <row r="14487" spans="1:2" x14ac:dyDescent="0.25">
      <c r="A14487">
        <v>69524</v>
      </c>
      <c r="B14487">
        <v>1.308724106414948</v>
      </c>
    </row>
    <row r="14488" spans="1:2" x14ac:dyDescent="0.25">
      <c r="A14488">
        <v>69525</v>
      </c>
      <c r="B14488">
        <v>2.6004517958634681</v>
      </c>
    </row>
    <row r="14489" spans="1:2" x14ac:dyDescent="0.25">
      <c r="A14489">
        <v>69526</v>
      </c>
      <c r="B14489">
        <v>2.3455055413670491</v>
      </c>
    </row>
    <row r="14490" spans="1:2" x14ac:dyDescent="0.25">
      <c r="A14490">
        <v>69527</v>
      </c>
      <c r="B14490">
        <v>1.7336345305756451</v>
      </c>
    </row>
    <row r="14491" spans="1:2" x14ac:dyDescent="0.25">
      <c r="A14491">
        <v>69528</v>
      </c>
      <c r="B14491">
        <v>2.0225736190049188</v>
      </c>
    </row>
    <row r="14492" spans="1:2" x14ac:dyDescent="0.25">
      <c r="A14492">
        <v>69529</v>
      </c>
      <c r="B14492">
        <v>1.342716940347803</v>
      </c>
    </row>
    <row r="14493" spans="1:2" x14ac:dyDescent="0.25">
      <c r="A14493">
        <v>69530</v>
      </c>
      <c r="B14493">
        <v>1.2917276894485199</v>
      </c>
    </row>
    <row r="14494" spans="1:2" x14ac:dyDescent="0.25">
      <c r="A14494">
        <v>69531</v>
      </c>
      <c r="B14494">
        <v>1.359713357314231</v>
      </c>
    </row>
    <row r="14495" spans="1:2" x14ac:dyDescent="0.25">
      <c r="A14495">
        <v>69532</v>
      </c>
      <c r="B14495">
        <v>3.2633120575541552</v>
      </c>
    </row>
    <row r="14496" spans="1:2" x14ac:dyDescent="0.25">
      <c r="A14496">
        <v>69533</v>
      </c>
      <c r="B14496">
        <v>3.3652905593527231</v>
      </c>
    </row>
    <row r="14497" spans="1:2" x14ac:dyDescent="0.25">
      <c r="A14497">
        <v>69534</v>
      </c>
      <c r="B14497">
        <v>2.8044087994606022</v>
      </c>
    </row>
    <row r="14498" spans="1:2" x14ac:dyDescent="0.25">
      <c r="A14498">
        <v>69535</v>
      </c>
      <c r="B14498">
        <v>1.257734855515664</v>
      </c>
    </row>
    <row r="14499" spans="1:2" x14ac:dyDescent="0.25">
      <c r="A14499">
        <v>69536</v>
      </c>
      <c r="B14499">
        <v>1.8356130323742119</v>
      </c>
    </row>
    <row r="14500" spans="1:2" x14ac:dyDescent="0.25">
      <c r="A14500">
        <v>69537</v>
      </c>
      <c r="B14500">
        <v>3.3482941423862949</v>
      </c>
    </row>
    <row r="14501" spans="1:2" x14ac:dyDescent="0.25">
      <c r="A14501">
        <v>69538</v>
      </c>
      <c r="B14501">
        <v>3.3652905593527231</v>
      </c>
    </row>
    <row r="14502" spans="1:2" x14ac:dyDescent="0.25">
      <c r="A14502">
        <v>69539</v>
      </c>
      <c r="B14502">
        <v>3.8071974004798479</v>
      </c>
    </row>
    <row r="14503" spans="1:2" x14ac:dyDescent="0.25">
      <c r="A14503">
        <v>69540</v>
      </c>
      <c r="B14503">
        <v>3.8581866513791319</v>
      </c>
    </row>
    <row r="14504" spans="1:2" x14ac:dyDescent="0.25">
      <c r="A14504">
        <v>69541</v>
      </c>
      <c r="B14504">
        <v>3.535254729017002</v>
      </c>
    </row>
    <row r="14505" spans="1:2" x14ac:dyDescent="0.25">
      <c r="A14505">
        <v>69542</v>
      </c>
      <c r="B14505">
        <v>3.4672690611512902</v>
      </c>
    </row>
    <row r="14506" spans="1:2" x14ac:dyDescent="0.25">
      <c r="A14506">
        <v>69543</v>
      </c>
      <c r="B14506">
        <v>1.5296775269785099</v>
      </c>
    </row>
    <row r="14507" spans="1:2" x14ac:dyDescent="0.25">
      <c r="A14507">
        <v>69544</v>
      </c>
      <c r="B14507">
        <v>1.342716940347803</v>
      </c>
    </row>
    <row r="14508" spans="1:2" x14ac:dyDescent="0.25">
      <c r="A14508">
        <v>69545</v>
      </c>
      <c r="B14508">
        <v>0.86681726528782255</v>
      </c>
    </row>
    <row r="14509" spans="1:2" x14ac:dyDescent="0.25">
      <c r="A14509">
        <v>69546</v>
      </c>
      <c r="B14509">
        <v>0.76483876348925517</v>
      </c>
    </row>
    <row r="14510" spans="1:2" x14ac:dyDescent="0.25">
      <c r="A14510">
        <v>69547</v>
      </c>
      <c r="B14510">
        <v>0.71384951258997154</v>
      </c>
    </row>
    <row r="14511" spans="1:2" x14ac:dyDescent="0.25">
      <c r="A14511">
        <v>69548</v>
      </c>
      <c r="B14511">
        <v>1.257734855515664</v>
      </c>
    </row>
    <row r="14512" spans="1:2" x14ac:dyDescent="0.25">
      <c r="A14512">
        <v>69549</v>
      </c>
      <c r="B14512">
        <v>2.158544954736342</v>
      </c>
    </row>
    <row r="14513" spans="1:2" x14ac:dyDescent="0.25">
      <c r="A14513">
        <v>69550</v>
      </c>
      <c r="B14513">
        <v>0.73084592955639938</v>
      </c>
    </row>
    <row r="14514" spans="1:2" x14ac:dyDescent="0.25">
      <c r="A14514">
        <v>69551</v>
      </c>
      <c r="B14514">
        <v>0.1869605866307068</v>
      </c>
    </row>
    <row r="14515" spans="1:2" x14ac:dyDescent="0.25">
      <c r="A14515">
        <v>69552</v>
      </c>
      <c r="B14515">
        <v>1.053777851918529</v>
      </c>
    </row>
    <row r="14516" spans="1:2" x14ac:dyDescent="0.25">
      <c r="A14516">
        <v>69553</v>
      </c>
      <c r="B14516">
        <v>0.27194267146284629</v>
      </c>
    </row>
    <row r="14517" spans="1:2" x14ac:dyDescent="0.25">
      <c r="A14517">
        <v>69554</v>
      </c>
      <c r="B14517">
        <v>0.44190684112712519</v>
      </c>
    </row>
    <row r="14518" spans="1:2" x14ac:dyDescent="0.25">
      <c r="A14518">
        <v>69555</v>
      </c>
      <c r="B14518">
        <v>1.155756353717097</v>
      </c>
    </row>
    <row r="14519" spans="1:2" x14ac:dyDescent="0.25">
      <c r="A14519">
        <v>69556</v>
      </c>
      <c r="B14519">
        <v>0.25494625449641839</v>
      </c>
    </row>
    <row r="14520" spans="1:2" x14ac:dyDescent="0.25">
      <c r="A14520">
        <v>69557</v>
      </c>
      <c r="B14520">
        <v>0.83282443135496675</v>
      </c>
    </row>
    <row r="14521" spans="1:2" x14ac:dyDescent="0.25">
      <c r="A14521">
        <v>69558</v>
      </c>
      <c r="B14521">
        <v>1.4956846930456551</v>
      </c>
    </row>
    <row r="14522" spans="1:2" x14ac:dyDescent="0.25">
      <c r="A14522">
        <v>69559</v>
      </c>
      <c r="B14522">
        <v>1.6486524457435059</v>
      </c>
    </row>
    <row r="14523" spans="1:2" x14ac:dyDescent="0.25">
      <c r="A14523">
        <v>69560</v>
      </c>
      <c r="B14523">
        <v>2.2605234565349099</v>
      </c>
    </row>
    <row r="14524" spans="1:2" x14ac:dyDescent="0.25">
      <c r="A14524">
        <v>69561</v>
      </c>
      <c r="B14524">
        <v>2.82140521642703</v>
      </c>
    </row>
    <row r="14525" spans="1:2" x14ac:dyDescent="0.25">
      <c r="A14525">
        <v>69562</v>
      </c>
      <c r="B14525">
        <v>4.1301293228419782</v>
      </c>
    </row>
    <row r="14526" spans="1:2" x14ac:dyDescent="0.25">
      <c r="A14526">
        <v>69563</v>
      </c>
      <c r="B14526">
        <v>1.036781434952101</v>
      </c>
    </row>
    <row r="14527" spans="1:2" x14ac:dyDescent="0.25">
      <c r="A14527">
        <v>69564</v>
      </c>
      <c r="B14527">
        <v>0</v>
      </c>
    </row>
    <row r="14528" spans="1:2" x14ac:dyDescent="0.25">
      <c r="A14528">
        <v>69565</v>
      </c>
      <c r="B14528">
        <v>2.4814768770984719</v>
      </c>
    </row>
    <row r="14529" spans="1:2" x14ac:dyDescent="0.25">
      <c r="A14529">
        <v>69566</v>
      </c>
      <c r="B14529">
        <v>3.5182583120505742</v>
      </c>
    </row>
    <row r="14530" spans="1:2" x14ac:dyDescent="0.25">
      <c r="A14530">
        <v>69567</v>
      </c>
      <c r="B14530">
        <v>3.9261723192448428</v>
      </c>
    </row>
    <row r="14531" spans="1:2" x14ac:dyDescent="0.25">
      <c r="A14531">
        <v>69568</v>
      </c>
      <c r="B14531">
        <v>3.3143013084534392</v>
      </c>
    </row>
    <row r="14532" spans="1:2" x14ac:dyDescent="0.25">
      <c r="A14532">
        <v>69569</v>
      </c>
      <c r="B14532">
        <v>2.1925377886691981</v>
      </c>
    </row>
    <row r="14533" spans="1:2" x14ac:dyDescent="0.25">
      <c r="A14533">
        <v>69570</v>
      </c>
      <c r="B14533">
        <v>0.57787817685854836</v>
      </c>
    </row>
    <row r="14534" spans="1:2" x14ac:dyDescent="0.25">
      <c r="A14534">
        <v>69571</v>
      </c>
      <c r="B14534">
        <v>-3.3992833932855793E-2</v>
      </c>
    </row>
    <row r="14535" spans="1:2" x14ac:dyDescent="0.25">
      <c r="A14535">
        <v>69572</v>
      </c>
      <c r="B14535">
        <v>0.54388534292569257</v>
      </c>
    </row>
    <row r="14536" spans="1:2" x14ac:dyDescent="0.25">
      <c r="A14536">
        <v>69573</v>
      </c>
      <c r="B14536">
        <v>0.78183518045568312</v>
      </c>
    </row>
    <row r="14537" spans="1:2" x14ac:dyDescent="0.25">
      <c r="A14537">
        <v>69574</v>
      </c>
      <c r="B14537">
        <v>0.67985667865711574</v>
      </c>
    </row>
    <row r="14538" spans="1:2" x14ac:dyDescent="0.25">
      <c r="A14538">
        <v>69575</v>
      </c>
      <c r="B14538">
        <v>-0.35692475629498582</v>
      </c>
    </row>
    <row r="14539" spans="1:2" x14ac:dyDescent="0.25">
      <c r="A14539">
        <v>69578</v>
      </c>
      <c r="B14539">
        <v>1.019785017985674</v>
      </c>
    </row>
    <row r="14540" spans="1:2" x14ac:dyDescent="0.25">
      <c r="A14540">
        <v>69579</v>
      </c>
      <c r="B14540">
        <v>1.9035987002399239</v>
      </c>
    </row>
    <row r="14541" spans="1:2" x14ac:dyDescent="0.25">
      <c r="A14541">
        <v>69580</v>
      </c>
      <c r="B14541">
        <v>3.586243979916286</v>
      </c>
    </row>
    <row r="14542" spans="1:2" x14ac:dyDescent="0.25">
      <c r="A14542">
        <v>69581</v>
      </c>
      <c r="B14542">
        <v>4.0451472380098394</v>
      </c>
    </row>
    <row r="14543" spans="1:2" x14ac:dyDescent="0.25">
      <c r="A14543">
        <v>69582</v>
      </c>
      <c r="B14543">
        <v>3.637233230815569</v>
      </c>
    </row>
    <row r="14544" spans="1:2" x14ac:dyDescent="0.25">
      <c r="A14544">
        <v>69583</v>
      </c>
      <c r="B14544">
        <v>2.872394467326314</v>
      </c>
    </row>
    <row r="14545" spans="1:2" x14ac:dyDescent="0.25">
      <c r="A14545">
        <v>69584</v>
      </c>
      <c r="B14545">
        <v>2.9233837182255979</v>
      </c>
    </row>
    <row r="14546" spans="1:2" x14ac:dyDescent="0.25">
      <c r="A14546">
        <v>69585</v>
      </c>
      <c r="B14546">
        <v>2.82140521642703</v>
      </c>
    </row>
    <row r="14547" spans="1:2" x14ac:dyDescent="0.25">
      <c r="A14547">
        <v>69586</v>
      </c>
      <c r="B14547">
        <v>3.7052188986812808</v>
      </c>
    </row>
    <row r="14548" spans="1:2" x14ac:dyDescent="0.25">
      <c r="A14548">
        <v>69587</v>
      </c>
      <c r="B14548">
        <v>2.974372969124881</v>
      </c>
    </row>
    <row r="14549" spans="1:2" x14ac:dyDescent="0.25">
      <c r="A14549">
        <v>69588</v>
      </c>
      <c r="B14549">
        <v>2.5494625449641841</v>
      </c>
    </row>
    <row r="14550" spans="1:2" x14ac:dyDescent="0.25">
      <c r="A14550">
        <v>69589</v>
      </c>
      <c r="B14550">
        <v>3.127340721822732</v>
      </c>
    </row>
    <row r="14551" spans="1:2" x14ac:dyDescent="0.25">
      <c r="A14551">
        <v>69590</v>
      </c>
      <c r="B14551">
        <v>2.3794983752999048</v>
      </c>
    </row>
    <row r="14552" spans="1:2" x14ac:dyDescent="0.25">
      <c r="A14552">
        <v>69591</v>
      </c>
      <c r="B14552">
        <v>3.6202368138491412</v>
      </c>
    </row>
    <row r="14553" spans="1:2" x14ac:dyDescent="0.25">
      <c r="A14553">
        <v>69592</v>
      </c>
      <c r="B14553">
        <v>2.7364231315948908</v>
      </c>
    </row>
    <row r="14554" spans="1:2" x14ac:dyDescent="0.25">
      <c r="A14554">
        <v>69593</v>
      </c>
      <c r="B14554">
        <v>2.9063873012591701</v>
      </c>
    </row>
    <row r="14555" spans="1:2" x14ac:dyDescent="0.25">
      <c r="A14555">
        <v>69594</v>
      </c>
      <c r="B14555">
        <v>3.2293192236213</v>
      </c>
    </row>
    <row r="14556" spans="1:2" x14ac:dyDescent="0.25">
      <c r="A14556">
        <v>69595</v>
      </c>
      <c r="B14556">
        <v>2.9573765521584532</v>
      </c>
    </row>
    <row r="14557" spans="1:2" x14ac:dyDescent="0.25">
      <c r="A14557">
        <v>69596</v>
      </c>
      <c r="B14557">
        <v>2.9913693860913089</v>
      </c>
    </row>
    <row r="14558" spans="1:2" x14ac:dyDescent="0.25">
      <c r="A14558">
        <v>69597</v>
      </c>
      <c r="B14558">
        <v>2.617448212829895</v>
      </c>
    </row>
    <row r="14559" spans="1:2" x14ac:dyDescent="0.25">
      <c r="A14559">
        <v>69598</v>
      </c>
      <c r="B14559">
        <v>2.4474840431656171</v>
      </c>
    </row>
    <row r="14560" spans="1:2" x14ac:dyDescent="0.25">
      <c r="A14560">
        <v>69599</v>
      </c>
      <c r="B14560">
        <v>3.0933478878898759</v>
      </c>
    </row>
    <row r="14561" spans="1:2" x14ac:dyDescent="0.25">
      <c r="A14561">
        <v>69600</v>
      </c>
      <c r="B14561">
        <v>4.0451472380098394</v>
      </c>
    </row>
    <row r="14562" spans="1:2" x14ac:dyDescent="0.25">
      <c r="A14562">
        <v>69601</v>
      </c>
      <c r="B14562">
        <v>3.6202368138491412</v>
      </c>
    </row>
    <row r="14563" spans="1:2" x14ac:dyDescent="0.25">
      <c r="A14563">
        <v>69602</v>
      </c>
      <c r="B14563">
        <v>3.7902009835134201</v>
      </c>
    </row>
    <row r="14564" spans="1:2" x14ac:dyDescent="0.25">
      <c r="A14564">
        <v>69603</v>
      </c>
      <c r="B14564">
        <v>3.2633120575541552</v>
      </c>
    </row>
    <row r="14565" spans="1:2" x14ac:dyDescent="0.25">
      <c r="A14565">
        <v>69604</v>
      </c>
      <c r="B14565">
        <v>2.617448212829895</v>
      </c>
    </row>
    <row r="14566" spans="1:2" x14ac:dyDescent="0.25">
      <c r="A14566">
        <v>69605</v>
      </c>
      <c r="B14566">
        <v>1.7846237814749291</v>
      </c>
    </row>
    <row r="14567" spans="1:2" x14ac:dyDescent="0.25">
      <c r="A14567">
        <v>69606</v>
      </c>
      <c r="B14567">
        <v>1.410702608213515</v>
      </c>
    </row>
    <row r="14568" spans="1:2" x14ac:dyDescent="0.25">
      <c r="A14568">
        <v>69607</v>
      </c>
      <c r="B14568">
        <v>1.9375915341727801</v>
      </c>
    </row>
    <row r="14569" spans="1:2" x14ac:dyDescent="0.25">
      <c r="A14569">
        <v>69608</v>
      </c>
      <c r="B14569">
        <v>0.71384951258997154</v>
      </c>
    </row>
    <row r="14570" spans="1:2" x14ac:dyDescent="0.25">
      <c r="A14570">
        <v>69609</v>
      </c>
      <c r="B14570">
        <v>1.716638113609217</v>
      </c>
    </row>
    <row r="14571" spans="1:2" x14ac:dyDescent="0.25">
      <c r="A14571">
        <v>69610</v>
      </c>
      <c r="B14571">
        <v>1.6826452796763609</v>
      </c>
    </row>
    <row r="14572" spans="1:2" x14ac:dyDescent="0.25">
      <c r="A14572">
        <v>69611</v>
      </c>
      <c r="B14572">
        <v>1.4956846930456551</v>
      </c>
    </row>
    <row r="14573" spans="1:2" x14ac:dyDescent="0.25">
      <c r="A14573">
        <v>69612</v>
      </c>
      <c r="B14573">
        <v>2.2265306226020538</v>
      </c>
    </row>
    <row r="14574" spans="1:2" x14ac:dyDescent="0.25">
      <c r="A14574">
        <v>69613</v>
      </c>
      <c r="B14574">
        <v>2.6854338806956068</v>
      </c>
    </row>
    <row r="14575" spans="1:2" x14ac:dyDescent="0.25">
      <c r="A14575">
        <v>69614</v>
      </c>
      <c r="B14575">
        <v>3.2293192236213</v>
      </c>
    </row>
    <row r="14576" spans="1:2" x14ac:dyDescent="0.25">
      <c r="A14576">
        <v>69615</v>
      </c>
      <c r="B14576">
        <v>1.9035987002399239</v>
      </c>
    </row>
    <row r="14577" spans="1:2" x14ac:dyDescent="0.25">
      <c r="A14577">
        <v>69616</v>
      </c>
      <c r="B14577">
        <v>1.7506309475420729</v>
      </c>
    </row>
    <row r="14578" spans="1:2" x14ac:dyDescent="0.25">
      <c r="A14578">
        <v>69617</v>
      </c>
      <c r="B14578">
        <v>2.3455055413670491</v>
      </c>
    </row>
    <row r="14579" spans="1:2" x14ac:dyDescent="0.25">
      <c r="A14579">
        <v>69618</v>
      </c>
      <c r="B14579">
        <v>1.665648862709934</v>
      </c>
    </row>
    <row r="14580" spans="1:2" x14ac:dyDescent="0.25">
      <c r="A14580">
        <v>69619</v>
      </c>
      <c r="B14580">
        <v>1.61465961181065</v>
      </c>
    </row>
    <row r="14581" spans="1:2" x14ac:dyDescent="0.25">
      <c r="A14581">
        <v>69620</v>
      </c>
      <c r="B14581">
        <v>1.5976631948442219</v>
      </c>
    </row>
    <row r="14582" spans="1:2" x14ac:dyDescent="0.25">
      <c r="A14582">
        <v>69621</v>
      </c>
      <c r="B14582">
        <v>1.665648862709934</v>
      </c>
    </row>
    <row r="14583" spans="1:2" x14ac:dyDescent="0.25">
      <c r="A14583">
        <v>69622</v>
      </c>
      <c r="B14583">
        <v>1.359713357314231</v>
      </c>
    </row>
    <row r="14584" spans="1:2" x14ac:dyDescent="0.25">
      <c r="A14584">
        <v>69623</v>
      </c>
      <c r="B14584">
        <v>2.2435270395684821</v>
      </c>
    </row>
    <row r="14585" spans="1:2" x14ac:dyDescent="0.25">
      <c r="A14585">
        <v>69624</v>
      </c>
      <c r="B14585">
        <v>2.0395700359713471</v>
      </c>
    </row>
    <row r="14586" spans="1:2" x14ac:dyDescent="0.25">
      <c r="A14586">
        <v>69625</v>
      </c>
      <c r="B14586">
        <v>0.86681726528782255</v>
      </c>
    </row>
    <row r="14587" spans="1:2" x14ac:dyDescent="0.25">
      <c r="A14587">
        <v>69626</v>
      </c>
      <c r="B14587">
        <v>1.767627364508501</v>
      </c>
    </row>
    <row r="14588" spans="1:2" x14ac:dyDescent="0.25">
      <c r="A14588">
        <v>69627</v>
      </c>
      <c r="B14588">
        <v>1.189749187649952</v>
      </c>
    </row>
    <row r="14589" spans="1:2" x14ac:dyDescent="0.25">
      <c r="A14589">
        <v>69628</v>
      </c>
      <c r="B14589">
        <v>0.50989250899283678</v>
      </c>
    </row>
    <row r="14590" spans="1:2" x14ac:dyDescent="0.25">
      <c r="A14590">
        <v>69629</v>
      </c>
      <c r="B14590">
        <v>-0.23794983752999049</v>
      </c>
    </row>
    <row r="14591" spans="1:2" x14ac:dyDescent="0.25">
      <c r="A14591">
        <v>69630</v>
      </c>
      <c r="B14591">
        <v>-0.47589967505998099</v>
      </c>
    </row>
    <row r="14592" spans="1:2" x14ac:dyDescent="0.25">
      <c r="A14592">
        <v>69834</v>
      </c>
      <c r="B14592">
        <v>-2.2265306226020538</v>
      </c>
    </row>
    <row r="14593" spans="1:2" x14ac:dyDescent="0.25">
      <c r="A14593">
        <v>69835</v>
      </c>
      <c r="B14593">
        <v>-1.461691859112799</v>
      </c>
    </row>
    <row r="14594" spans="1:2" x14ac:dyDescent="0.25">
      <c r="A14594">
        <v>69836</v>
      </c>
      <c r="B14594">
        <v>-8.4982084832139468E-2</v>
      </c>
    </row>
    <row r="14595" spans="1:2" x14ac:dyDescent="0.25">
      <c r="A14595">
        <v>69837</v>
      </c>
      <c r="B14595">
        <v>-0.11897491876499521</v>
      </c>
    </row>
    <row r="14596" spans="1:2" x14ac:dyDescent="0.25">
      <c r="A14596">
        <v>69838</v>
      </c>
      <c r="B14596">
        <v>0.52688892595926473</v>
      </c>
    </row>
    <row r="14597" spans="1:2" x14ac:dyDescent="0.25">
      <c r="A14597">
        <v>69839</v>
      </c>
      <c r="B14597">
        <v>0.30593550539570208</v>
      </c>
    </row>
    <row r="14598" spans="1:2" x14ac:dyDescent="0.25">
      <c r="A14598">
        <v>69840</v>
      </c>
      <c r="B14598">
        <v>1.172752770683525</v>
      </c>
    </row>
    <row r="14599" spans="1:2" x14ac:dyDescent="0.25">
      <c r="A14599">
        <v>69841</v>
      </c>
      <c r="B14599">
        <v>1.7506309475420729</v>
      </c>
    </row>
    <row r="14600" spans="1:2" x14ac:dyDescent="0.25">
      <c r="A14600">
        <v>69842</v>
      </c>
      <c r="B14600">
        <v>2.362501958333477</v>
      </c>
    </row>
    <row r="14601" spans="1:2" x14ac:dyDescent="0.25">
      <c r="A14601">
        <v>69843</v>
      </c>
      <c r="B14601">
        <v>1.5806667778777941</v>
      </c>
    </row>
    <row r="14602" spans="1:2" x14ac:dyDescent="0.25">
      <c r="A14602">
        <v>69844</v>
      </c>
      <c r="B14602">
        <v>2.2605234565349099</v>
      </c>
    </row>
    <row r="14603" spans="1:2" x14ac:dyDescent="0.25">
      <c r="A14603">
        <v>69845</v>
      </c>
      <c r="B14603">
        <v>2.9063873012591701</v>
      </c>
    </row>
    <row r="14604" spans="1:2" x14ac:dyDescent="0.25">
      <c r="A14604">
        <v>69846</v>
      </c>
      <c r="B14604">
        <v>2.719426714628463</v>
      </c>
    </row>
    <row r="14605" spans="1:2" x14ac:dyDescent="0.25">
      <c r="A14605">
        <v>69847</v>
      </c>
      <c r="B14605">
        <v>1.6826452796763609</v>
      </c>
    </row>
    <row r="14606" spans="1:2" x14ac:dyDescent="0.25">
      <c r="A14606">
        <v>69848</v>
      </c>
      <c r="B14606">
        <v>1.359713357314231</v>
      </c>
    </row>
    <row r="14607" spans="1:2" x14ac:dyDescent="0.25">
      <c r="A14607">
        <v>69849</v>
      </c>
      <c r="B14607">
        <v>1.4956846930456551</v>
      </c>
    </row>
    <row r="14608" spans="1:2" x14ac:dyDescent="0.25">
      <c r="A14608">
        <v>69850</v>
      </c>
      <c r="B14608">
        <v>2.617448212829895</v>
      </c>
    </row>
    <row r="14609" spans="1:2" x14ac:dyDescent="0.25">
      <c r="A14609">
        <v>69851</v>
      </c>
      <c r="B14609">
        <v>3.3482941423862949</v>
      </c>
    </row>
    <row r="14610" spans="1:2" x14ac:dyDescent="0.25">
      <c r="A14610">
        <v>69852</v>
      </c>
      <c r="B14610">
        <v>3.3143013084534392</v>
      </c>
    </row>
    <row r="14611" spans="1:2" x14ac:dyDescent="0.25">
      <c r="A14611">
        <v>69853</v>
      </c>
      <c r="B14611">
        <v>2.2435270395684821</v>
      </c>
    </row>
    <row r="14612" spans="1:2" x14ac:dyDescent="0.25">
      <c r="A14612">
        <v>69854</v>
      </c>
      <c r="B14612">
        <v>1.9035987002399239</v>
      </c>
    </row>
    <row r="14613" spans="1:2" x14ac:dyDescent="0.25">
      <c r="A14613">
        <v>69855</v>
      </c>
      <c r="B14613">
        <v>2.617448212829895</v>
      </c>
    </row>
    <row r="14614" spans="1:2" x14ac:dyDescent="0.25">
      <c r="A14614">
        <v>69856</v>
      </c>
      <c r="B14614">
        <v>1.665648862709934</v>
      </c>
    </row>
    <row r="14615" spans="1:2" x14ac:dyDescent="0.25">
      <c r="A14615">
        <v>69857</v>
      </c>
      <c r="B14615">
        <v>1.8016201984413569</v>
      </c>
    </row>
    <row r="14616" spans="1:2" x14ac:dyDescent="0.25">
      <c r="A14616">
        <v>69858</v>
      </c>
      <c r="B14616">
        <v>1.410702608213515</v>
      </c>
    </row>
    <row r="14617" spans="1:2" x14ac:dyDescent="0.25">
      <c r="A14617">
        <v>69859</v>
      </c>
      <c r="B14617">
        <v>1.8016201984413569</v>
      </c>
    </row>
    <row r="14618" spans="1:2" x14ac:dyDescent="0.25">
      <c r="A14618">
        <v>69860</v>
      </c>
      <c r="B14618">
        <v>2.6004517958634681</v>
      </c>
    </row>
    <row r="14619" spans="1:2" x14ac:dyDescent="0.25">
      <c r="A14619">
        <v>69861</v>
      </c>
      <c r="B14619">
        <v>1.257734855515664</v>
      </c>
    </row>
    <row r="14620" spans="1:2" x14ac:dyDescent="0.25">
      <c r="A14620">
        <v>69862</v>
      </c>
      <c r="B14620">
        <v>2.5324661279977558</v>
      </c>
    </row>
    <row r="14621" spans="1:2" x14ac:dyDescent="0.25">
      <c r="A14621">
        <v>69863</v>
      </c>
      <c r="B14621">
        <v>2.974372969124881</v>
      </c>
    </row>
    <row r="14622" spans="1:2" x14ac:dyDescent="0.25">
      <c r="A14622">
        <v>69864</v>
      </c>
      <c r="B14622">
        <v>2.4474840431656171</v>
      </c>
    </row>
    <row r="14623" spans="1:2" x14ac:dyDescent="0.25">
      <c r="A14623">
        <v>69865</v>
      </c>
      <c r="B14623">
        <v>2.1925377886691981</v>
      </c>
    </row>
    <row r="14624" spans="1:2" x14ac:dyDescent="0.25">
      <c r="A14624">
        <v>69866</v>
      </c>
      <c r="B14624">
        <v>1.920595117206352</v>
      </c>
    </row>
    <row r="14625" spans="1:2" x14ac:dyDescent="0.25">
      <c r="A14625">
        <v>69867</v>
      </c>
      <c r="B14625">
        <v>1.716638113609217</v>
      </c>
    </row>
    <row r="14626" spans="1:2" x14ac:dyDescent="0.25">
      <c r="A14626">
        <v>69868</v>
      </c>
      <c r="B14626">
        <v>0.98579218405281777</v>
      </c>
    </row>
    <row r="14627" spans="1:2" x14ac:dyDescent="0.25">
      <c r="A14627">
        <v>69869</v>
      </c>
      <c r="B14627">
        <v>2.1755413717027698</v>
      </c>
    </row>
    <row r="14628" spans="1:2" x14ac:dyDescent="0.25">
      <c r="A14628">
        <v>69870</v>
      </c>
      <c r="B14628">
        <v>2.7874123824941739</v>
      </c>
    </row>
    <row r="14629" spans="1:2" x14ac:dyDescent="0.25">
      <c r="A14629">
        <v>69871</v>
      </c>
      <c r="B14629">
        <v>3.3143013084534392</v>
      </c>
    </row>
    <row r="14630" spans="1:2" x14ac:dyDescent="0.25">
      <c r="A14630">
        <v>69872</v>
      </c>
      <c r="B14630">
        <v>2.3455055413670491</v>
      </c>
    </row>
    <row r="14631" spans="1:2" x14ac:dyDescent="0.25">
      <c r="A14631">
        <v>69873</v>
      </c>
      <c r="B14631">
        <v>3.127340721822732</v>
      </c>
    </row>
    <row r="14632" spans="1:2" x14ac:dyDescent="0.25">
      <c r="A14632">
        <v>69874</v>
      </c>
      <c r="B14632">
        <v>2.1075557038370589</v>
      </c>
    </row>
    <row r="14633" spans="1:2" x14ac:dyDescent="0.25">
      <c r="A14633">
        <v>69875</v>
      </c>
      <c r="B14633">
        <v>2.82140521642703</v>
      </c>
    </row>
    <row r="14634" spans="1:2" x14ac:dyDescent="0.25">
      <c r="A14634">
        <v>69876</v>
      </c>
      <c r="B14634">
        <v>2.82140521642703</v>
      </c>
    </row>
    <row r="14635" spans="1:2" x14ac:dyDescent="0.25">
      <c r="A14635">
        <v>69877</v>
      </c>
      <c r="B14635">
        <v>2.6514410467627512</v>
      </c>
    </row>
    <row r="14636" spans="1:2" x14ac:dyDescent="0.25">
      <c r="A14636">
        <v>69878</v>
      </c>
      <c r="B14636">
        <v>2.3455055413670491</v>
      </c>
    </row>
    <row r="14637" spans="1:2" x14ac:dyDescent="0.25">
      <c r="A14637">
        <v>69879</v>
      </c>
      <c r="B14637">
        <v>2.7024302976620351</v>
      </c>
    </row>
    <row r="14638" spans="1:2" x14ac:dyDescent="0.25">
      <c r="A14638">
        <v>69880</v>
      </c>
      <c r="B14638">
        <v>2.8384016333934579</v>
      </c>
    </row>
    <row r="14639" spans="1:2" x14ac:dyDescent="0.25">
      <c r="A14639">
        <v>69881</v>
      </c>
      <c r="B14639">
        <v>2.5324661279977558</v>
      </c>
    </row>
    <row r="14640" spans="1:2" x14ac:dyDescent="0.25">
      <c r="A14640">
        <v>69882</v>
      </c>
      <c r="B14640">
        <v>2.566458961930612</v>
      </c>
    </row>
    <row r="14641" spans="1:2" x14ac:dyDescent="0.25">
      <c r="A14641">
        <v>69883</v>
      </c>
      <c r="B14641">
        <v>2.9913693860913089</v>
      </c>
    </row>
    <row r="14642" spans="1:2" x14ac:dyDescent="0.25">
      <c r="A14642">
        <v>69884</v>
      </c>
      <c r="B14642">
        <v>2.0395700359713471</v>
      </c>
    </row>
    <row r="14643" spans="1:2" x14ac:dyDescent="0.25">
      <c r="A14643">
        <v>69885</v>
      </c>
      <c r="B14643">
        <v>1.716638113609217</v>
      </c>
    </row>
    <row r="14644" spans="1:2" x14ac:dyDescent="0.25">
      <c r="A14644">
        <v>69886</v>
      </c>
      <c r="B14644">
        <v>2.5834553788970398</v>
      </c>
    </row>
    <row r="14645" spans="1:2" x14ac:dyDescent="0.25">
      <c r="A14645">
        <v>69887</v>
      </c>
      <c r="B14645">
        <v>2.4984732940649002</v>
      </c>
    </row>
    <row r="14646" spans="1:2" x14ac:dyDescent="0.25">
      <c r="A14646">
        <v>69888</v>
      </c>
      <c r="B14646">
        <v>1.4276990251799431</v>
      </c>
    </row>
    <row r="14647" spans="1:2" x14ac:dyDescent="0.25">
      <c r="A14647">
        <v>69889</v>
      </c>
      <c r="B14647">
        <v>3.178329972722016</v>
      </c>
    </row>
    <row r="14648" spans="1:2" x14ac:dyDescent="0.25">
      <c r="A14648">
        <v>69890</v>
      </c>
      <c r="B14648">
        <v>3.1103443048563042</v>
      </c>
    </row>
    <row r="14649" spans="1:2" x14ac:dyDescent="0.25">
      <c r="A14649">
        <v>69891</v>
      </c>
      <c r="B14649">
        <v>2.9403801351920249</v>
      </c>
    </row>
    <row r="14650" spans="1:2" x14ac:dyDescent="0.25">
      <c r="A14650">
        <v>69892</v>
      </c>
      <c r="B14650">
        <v>3.535254729017002</v>
      </c>
    </row>
    <row r="14651" spans="1:2" x14ac:dyDescent="0.25">
      <c r="A14651">
        <v>69893</v>
      </c>
      <c r="B14651">
        <v>2.2435270395684821</v>
      </c>
    </row>
    <row r="14652" spans="1:2" x14ac:dyDescent="0.25">
      <c r="A14652">
        <v>69894</v>
      </c>
      <c r="B14652">
        <v>2.8044087994606022</v>
      </c>
    </row>
    <row r="14653" spans="1:2" x14ac:dyDescent="0.25">
      <c r="A14653">
        <v>69895</v>
      </c>
      <c r="B14653">
        <v>2.7534195485613191</v>
      </c>
    </row>
    <row r="14654" spans="1:2" x14ac:dyDescent="0.25">
      <c r="A14654">
        <v>69896</v>
      </c>
      <c r="B14654">
        <v>3.1443371387891599</v>
      </c>
    </row>
    <row r="14655" spans="1:2" x14ac:dyDescent="0.25">
      <c r="A14655">
        <v>69897</v>
      </c>
      <c r="B14655">
        <v>2.6344446297963229</v>
      </c>
    </row>
    <row r="14656" spans="1:2" x14ac:dyDescent="0.25">
      <c r="A14656">
        <v>69898</v>
      </c>
      <c r="B14656">
        <v>2.9403801351920249</v>
      </c>
    </row>
    <row r="14657" spans="1:2" x14ac:dyDescent="0.25">
      <c r="A14657">
        <v>69899</v>
      </c>
      <c r="B14657">
        <v>3.2973048914870109</v>
      </c>
    </row>
    <row r="14658" spans="1:2" x14ac:dyDescent="0.25">
      <c r="A14658">
        <v>69900</v>
      </c>
      <c r="B14658">
        <v>2.617448212829895</v>
      </c>
    </row>
    <row r="14659" spans="1:2" x14ac:dyDescent="0.25">
      <c r="A14659">
        <v>69901</v>
      </c>
      <c r="B14659">
        <v>4.0111544040769829</v>
      </c>
    </row>
    <row r="14660" spans="1:2" x14ac:dyDescent="0.25">
      <c r="A14660">
        <v>69902</v>
      </c>
      <c r="B14660">
        <v>3.688222481714853</v>
      </c>
    </row>
    <row r="14661" spans="1:2" x14ac:dyDescent="0.25">
      <c r="A14661">
        <v>69903</v>
      </c>
      <c r="B14661">
        <v>3.178329972722016</v>
      </c>
    </row>
    <row r="14662" spans="1:2" x14ac:dyDescent="0.25">
      <c r="A14662">
        <v>69904</v>
      </c>
      <c r="B14662">
        <v>1.478688276079227</v>
      </c>
    </row>
    <row r="14663" spans="1:2" x14ac:dyDescent="0.25">
      <c r="A14663">
        <v>69905</v>
      </c>
      <c r="B14663">
        <v>3.2803084745205831</v>
      </c>
    </row>
    <row r="14664" spans="1:2" x14ac:dyDescent="0.25">
      <c r="A14664">
        <v>69906</v>
      </c>
      <c r="B14664">
        <v>2.82140521642703</v>
      </c>
    </row>
    <row r="14665" spans="1:2" x14ac:dyDescent="0.25">
      <c r="A14665">
        <v>69907</v>
      </c>
      <c r="B14665">
        <v>3.331297725419867</v>
      </c>
    </row>
    <row r="14666" spans="1:2" x14ac:dyDescent="0.25">
      <c r="A14666">
        <v>69908</v>
      </c>
      <c r="B14666">
        <v>3.025362220024165</v>
      </c>
    </row>
    <row r="14667" spans="1:2" x14ac:dyDescent="0.25">
      <c r="A14667">
        <v>69909</v>
      </c>
      <c r="B14667">
        <v>3.5012618950841459</v>
      </c>
    </row>
    <row r="14668" spans="1:2" x14ac:dyDescent="0.25">
      <c r="A14668">
        <v>69910</v>
      </c>
      <c r="B14668">
        <v>2.8044087994606022</v>
      </c>
    </row>
    <row r="14669" spans="1:2" x14ac:dyDescent="0.25">
      <c r="A14669">
        <v>69911</v>
      </c>
      <c r="B14669">
        <v>2.464480460132044</v>
      </c>
    </row>
    <row r="14670" spans="1:2" x14ac:dyDescent="0.25">
      <c r="A14670">
        <v>69912</v>
      </c>
      <c r="B14670">
        <v>2.7534195485613191</v>
      </c>
    </row>
    <row r="14671" spans="1:2" x14ac:dyDescent="0.25">
      <c r="A14671">
        <v>69913</v>
      </c>
      <c r="B14671">
        <v>3.7732045665469922</v>
      </c>
    </row>
    <row r="14672" spans="1:2" x14ac:dyDescent="0.25">
      <c r="A14672">
        <v>69914</v>
      </c>
      <c r="B14672">
        <v>3.2973048914870109</v>
      </c>
    </row>
    <row r="14673" spans="1:2" x14ac:dyDescent="0.25">
      <c r="A14673">
        <v>69915</v>
      </c>
      <c r="B14673">
        <v>2.7364231315948908</v>
      </c>
    </row>
    <row r="14674" spans="1:2" x14ac:dyDescent="0.25">
      <c r="A14674">
        <v>69916</v>
      </c>
      <c r="B14674">
        <v>3.1613335557555882</v>
      </c>
    </row>
    <row r="14675" spans="1:2" x14ac:dyDescent="0.25">
      <c r="A14675">
        <v>69917</v>
      </c>
      <c r="B14675">
        <v>2.1075557038370589</v>
      </c>
    </row>
    <row r="14676" spans="1:2" x14ac:dyDescent="0.25">
      <c r="A14676">
        <v>69918</v>
      </c>
      <c r="B14676">
        <v>1.5126811100120821</v>
      </c>
    </row>
    <row r="14677" spans="1:2" x14ac:dyDescent="0.25">
      <c r="A14677">
        <v>69919</v>
      </c>
      <c r="B14677">
        <v>1.5976631948442219</v>
      </c>
    </row>
    <row r="14678" spans="1:2" x14ac:dyDescent="0.25">
      <c r="A14678">
        <v>69920</v>
      </c>
      <c r="B14678">
        <v>1.478688276079227</v>
      </c>
    </row>
    <row r="14679" spans="1:2" x14ac:dyDescent="0.25">
      <c r="A14679">
        <v>69921</v>
      </c>
      <c r="B14679">
        <v>1.5126811100120821</v>
      </c>
    </row>
    <row r="14680" spans="1:2" x14ac:dyDescent="0.25">
      <c r="A14680">
        <v>69922</v>
      </c>
      <c r="B14680">
        <v>0.57787817685854836</v>
      </c>
    </row>
    <row r="14681" spans="1:2" x14ac:dyDescent="0.25">
      <c r="A14681">
        <v>69923</v>
      </c>
      <c r="B14681">
        <v>2.4474840431656171</v>
      </c>
    </row>
    <row r="14682" spans="1:2" x14ac:dyDescent="0.25">
      <c r="A14682">
        <v>69924</v>
      </c>
      <c r="B14682">
        <v>0.69685309562354358</v>
      </c>
    </row>
    <row r="14683" spans="1:2" x14ac:dyDescent="0.25">
      <c r="A14683">
        <v>69925</v>
      </c>
      <c r="B14683">
        <v>2.0225736190049188</v>
      </c>
    </row>
    <row r="14684" spans="1:2" x14ac:dyDescent="0.25">
      <c r="A14684">
        <v>69926</v>
      </c>
      <c r="B14684">
        <v>2.5324661279977558</v>
      </c>
    </row>
    <row r="14685" spans="1:2" x14ac:dyDescent="0.25">
      <c r="A14685">
        <v>69927</v>
      </c>
      <c r="B14685">
        <v>2.6004517958634681</v>
      </c>
    </row>
    <row r="14686" spans="1:2" x14ac:dyDescent="0.25">
      <c r="A14686">
        <v>69928</v>
      </c>
      <c r="B14686">
        <v>1.5296775269785099</v>
      </c>
    </row>
    <row r="14687" spans="1:2" x14ac:dyDescent="0.25">
      <c r="A14687">
        <v>69929</v>
      </c>
      <c r="B14687">
        <v>1.359713357314231</v>
      </c>
    </row>
    <row r="14688" spans="1:2" x14ac:dyDescent="0.25">
      <c r="A14688">
        <v>69930</v>
      </c>
      <c r="B14688">
        <v>1.2917276894485199</v>
      </c>
    </row>
    <row r="14689" spans="1:2" x14ac:dyDescent="0.25">
      <c r="A14689">
        <v>69931</v>
      </c>
      <c r="B14689">
        <v>0.98579218405281777</v>
      </c>
    </row>
    <row r="14690" spans="1:2" x14ac:dyDescent="0.25">
      <c r="A14690">
        <v>69932</v>
      </c>
      <c r="B14690">
        <v>1.3767097742806591</v>
      </c>
    </row>
    <row r="14691" spans="1:2" x14ac:dyDescent="0.25">
      <c r="A14691">
        <v>69933</v>
      </c>
      <c r="B14691">
        <v>1.9885807850720629</v>
      </c>
    </row>
    <row r="14692" spans="1:2" x14ac:dyDescent="0.25">
      <c r="A14692">
        <v>69934</v>
      </c>
      <c r="B14692">
        <v>1.308724106414948</v>
      </c>
    </row>
    <row r="14693" spans="1:2" x14ac:dyDescent="0.25">
      <c r="A14693">
        <v>69935</v>
      </c>
      <c r="B14693">
        <v>1.920595117206352</v>
      </c>
    </row>
    <row r="14694" spans="1:2" x14ac:dyDescent="0.25">
      <c r="A14694">
        <v>69936</v>
      </c>
      <c r="B14694">
        <v>2.4134912092327609</v>
      </c>
    </row>
    <row r="14695" spans="1:2" x14ac:dyDescent="0.25">
      <c r="A14695">
        <v>69937</v>
      </c>
      <c r="B14695">
        <v>3.127340721822732</v>
      </c>
    </row>
    <row r="14696" spans="1:2" x14ac:dyDescent="0.25">
      <c r="A14696">
        <v>69938</v>
      </c>
      <c r="B14696">
        <v>2.4984732940649002</v>
      </c>
    </row>
    <row r="14697" spans="1:2" x14ac:dyDescent="0.25">
      <c r="A14697">
        <v>69939</v>
      </c>
      <c r="B14697">
        <v>1.9545879511392079</v>
      </c>
    </row>
    <row r="14698" spans="1:2" x14ac:dyDescent="0.25">
      <c r="A14698">
        <v>69940</v>
      </c>
      <c r="B14698">
        <v>2.311512707434193</v>
      </c>
    </row>
    <row r="14699" spans="1:2" x14ac:dyDescent="0.25">
      <c r="A14699">
        <v>69941</v>
      </c>
      <c r="B14699">
        <v>2.6514410467627512</v>
      </c>
    </row>
    <row r="14700" spans="1:2" x14ac:dyDescent="0.25">
      <c r="A14700">
        <v>69942</v>
      </c>
      <c r="B14700">
        <v>2.7364231315948908</v>
      </c>
    </row>
    <row r="14701" spans="1:2" x14ac:dyDescent="0.25">
      <c r="A14701">
        <v>69943</v>
      </c>
      <c r="B14701">
        <v>2.9403801351920249</v>
      </c>
    </row>
    <row r="14702" spans="1:2" x14ac:dyDescent="0.25">
      <c r="A14702">
        <v>69944</v>
      </c>
      <c r="B14702">
        <v>1.5296775269785099</v>
      </c>
    </row>
    <row r="14703" spans="1:2" x14ac:dyDescent="0.25">
      <c r="A14703">
        <v>69945</v>
      </c>
      <c r="B14703">
        <v>1.308724106414948</v>
      </c>
    </row>
    <row r="14704" spans="1:2" x14ac:dyDescent="0.25">
      <c r="A14704">
        <v>69946</v>
      </c>
      <c r="B14704">
        <v>1.2747312724820921</v>
      </c>
    </row>
    <row r="14705" spans="1:2" x14ac:dyDescent="0.25">
      <c r="A14705">
        <v>69947</v>
      </c>
      <c r="B14705">
        <v>1.189749187649952</v>
      </c>
    </row>
    <row r="14706" spans="1:2" x14ac:dyDescent="0.25">
      <c r="A14706">
        <v>69948</v>
      </c>
      <c r="B14706">
        <v>1.172752770683525</v>
      </c>
    </row>
    <row r="14707" spans="1:2" x14ac:dyDescent="0.25">
      <c r="A14707">
        <v>69949</v>
      </c>
      <c r="B14707">
        <v>1.7506309475420729</v>
      </c>
    </row>
    <row r="14708" spans="1:2" x14ac:dyDescent="0.25">
      <c r="A14708">
        <v>69950</v>
      </c>
      <c r="B14708">
        <v>2.464480460132044</v>
      </c>
    </row>
    <row r="14709" spans="1:2" x14ac:dyDescent="0.25">
      <c r="A14709">
        <v>69951</v>
      </c>
      <c r="B14709">
        <v>3.0593550539570211</v>
      </c>
    </row>
    <row r="14710" spans="1:2" x14ac:dyDescent="0.25">
      <c r="A14710">
        <v>69952</v>
      </c>
      <c r="B14710">
        <v>3.331297725419867</v>
      </c>
    </row>
    <row r="14711" spans="1:2" x14ac:dyDescent="0.25">
      <c r="A14711">
        <v>69953</v>
      </c>
      <c r="B14711">
        <v>1.6826452796763609</v>
      </c>
    </row>
    <row r="14712" spans="1:2" x14ac:dyDescent="0.25">
      <c r="A14712">
        <v>69954</v>
      </c>
      <c r="B14712">
        <v>1.9545879511392079</v>
      </c>
    </row>
    <row r="14713" spans="1:2" x14ac:dyDescent="0.25">
      <c r="A14713">
        <v>69955</v>
      </c>
      <c r="B14713">
        <v>1.699641696642789</v>
      </c>
    </row>
    <row r="14714" spans="1:2" x14ac:dyDescent="0.25">
      <c r="A14714">
        <v>69956</v>
      </c>
      <c r="B14714">
        <v>0.628867427757832</v>
      </c>
    </row>
    <row r="14715" spans="1:2" x14ac:dyDescent="0.25">
      <c r="A14715">
        <v>69957</v>
      </c>
      <c r="B14715">
        <v>2.0225736190049188</v>
      </c>
    </row>
    <row r="14716" spans="1:2" x14ac:dyDescent="0.25">
      <c r="A14716">
        <v>69958</v>
      </c>
      <c r="B14716">
        <v>3.1443371387891599</v>
      </c>
    </row>
    <row r="14717" spans="1:2" x14ac:dyDescent="0.25">
      <c r="A14717">
        <v>69959</v>
      </c>
      <c r="B14717">
        <v>2.0905592868706311</v>
      </c>
    </row>
    <row r="14718" spans="1:2" x14ac:dyDescent="0.25">
      <c r="A14718">
        <v>69960</v>
      </c>
      <c r="B14718">
        <v>2.7024302976620351</v>
      </c>
    </row>
    <row r="14719" spans="1:2" x14ac:dyDescent="0.25">
      <c r="A14719">
        <v>69961</v>
      </c>
      <c r="B14719">
        <v>3.0933478878898759</v>
      </c>
    </row>
    <row r="14720" spans="1:2" x14ac:dyDescent="0.25">
      <c r="A14720">
        <v>69962</v>
      </c>
      <c r="B14720">
        <v>3.3652905593527231</v>
      </c>
    </row>
    <row r="14721" spans="1:2" x14ac:dyDescent="0.25">
      <c r="A14721">
        <v>69963</v>
      </c>
      <c r="B14721">
        <v>3.535254729017002</v>
      </c>
    </row>
    <row r="14722" spans="1:2" x14ac:dyDescent="0.25">
      <c r="A14722">
        <v>69964</v>
      </c>
      <c r="B14722">
        <v>2.4304876261991888</v>
      </c>
    </row>
    <row r="14723" spans="1:2" x14ac:dyDescent="0.25">
      <c r="A14723">
        <v>69965</v>
      </c>
      <c r="B14723">
        <v>1.9885807850720629</v>
      </c>
    </row>
    <row r="14724" spans="1:2" x14ac:dyDescent="0.25">
      <c r="A14724">
        <v>69966</v>
      </c>
      <c r="B14724">
        <v>3.2973048914870109</v>
      </c>
    </row>
    <row r="14725" spans="1:2" x14ac:dyDescent="0.25">
      <c r="A14725">
        <v>69967</v>
      </c>
      <c r="B14725">
        <v>3.127340721822732</v>
      </c>
    </row>
    <row r="14726" spans="1:2" x14ac:dyDescent="0.25">
      <c r="A14726">
        <v>69968</v>
      </c>
      <c r="B14726">
        <v>2.4814768770984719</v>
      </c>
    </row>
    <row r="14727" spans="1:2" x14ac:dyDescent="0.25">
      <c r="A14727">
        <v>69969</v>
      </c>
      <c r="B14727">
        <v>1.2747312724820921</v>
      </c>
    </row>
    <row r="14728" spans="1:2" x14ac:dyDescent="0.25">
      <c r="A14728">
        <v>69970</v>
      </c>
      <c r="B14728">
        <v>0.57787817685854836</v>
      </c>
    </row>
    <row r="14729" spans="1:2" x14ac:dyDescent="0.25">
      <c r="A14729">
        <v>69971</v>
      </c>
      <c r="B14729">
        <v>0.15296775269785101</v>
      </c>
    </row>
    <row r="14730" spans="1:2" x14ac:dyDescent="0.25">
      <c r="A14730">
        <v>69972</v>
      </c>
      <c r="B14730">
        <v>0.2209534205635626</v>
      </c>
    </row>
    <row r="14731" spans="1:2" x14ac:dyDescent="0.25">
      <c r="A14731">
        <v>69973</v>
      </c>
      <c r="B14731">
        <v>1.342716940347803</v>
      </c>
    </row>
    <row r="14732" spans="1:2" x14ac:dyDescent="0.25">
      <c r="A14732">
        <v>69974</v>
      </c>
      <c r="B14732">
        <v>1.9035987002399239</v>
      </c>
    </row>
    <row r="14733" spans="1:2" x14ac:dyDescent="0.25">
      <c r="A14733">
        <v>69975</v>
      </c>
      <c r="B14733">
        <v>1.1387599367506691</v>
      </c>
    </row>
    <row r="14734" spans="1:2" x14ac:dyDescent="0.25">
      <c r="A14734">
        <v>69976</v>
      </c>
      <c r="B14734">
        <v>0.52688892595926473</v>
      </c>
    </row>
    <row r="14735" spans="1:2" x14ac:dyDescent="0.25">
      <c r="A14735">
        <v>69977</v>
      </c>
      <c r="B14735">
        <v>0.44190684112712519</v>
      </c>
    </row>
    <row r="14736" spans="1:2" x14ac:dyDescent="0.25">
      <c r="A14736">
        <v>69978</v>
      </c>
      <c r="B14736">
        <v>6.7985667865711572E-2</v>
      </c>
    </row>
    <row r="14737" spans="1:2" x14ac:dyDescent="0.25">
      <c r="A14737">
        <v>69979</v>
      </c>
      <c r="B14737">
        <v>0.628867427757832</v>
      </c>
    </row>
    <row r="14738" spans="1:2" x14ac:dyDescent="0.25">
      <c r="A14738">
        <v>69980</v>
      </c>
      <c r="B14738">
        <v>0.88381368225425039</v>
      </c>
    </row>
    <row r="14739" spans="1:2" x14ac:dyDescent="0.25">
      <c r="A14739">
        <v>69981</v>
      </c>
      <c r="B14739">
        <v>1.019785017985674</v>
      </c>
    </row>
    <row r="14740" spans="1:2" x14ac:dyDescent="0.25">
      <c r="A14740">
        <v>69982</v>
      </c>
      <c r="B14740">
        <v>2.2605234565349099</v>
      </c>
    </row>
    <row r="14741" spans="1:2" x14ac:dyDescent="0.25">
      <c r="A14741">
        <v>69983</v>
      </c>
      <c r="B14741">
        <v>1.85260944934064</v>
      </c>
    </row>
    <row r="14742" spans="1:2" x14ac:dyDescent="0.25">
      <c r="A14742">
        <v>69984</v>
      </c>
      <c r="B14742">
        <v>1.325720523381376</v>
      </c>
    </row>
    <row r="14743" spans="1:2" x14ac:dyDescent="0.25">
      <c r="A14743">
        <v>69985</v>
      </c>
      <c r="B14743">
        <v>2.2775198735013382</v>
      </c>
    </row>
    <row r="14744" spans="1:2" x14ac:dyDescent="0.25">
      <c r="A14744">
        <v>69986</v>
      </c>
      <c r="B14744">
        <v>2.3964947922663331</v>
      </c>
    </row>
    <row r="14745" spans="1:2" x14ac:dyDescent="0.25">
      <c r="A14745">
        <v>69987</v>
      </c>
      <c r="B14745">
        <v>4.1301293228419782</v>
      </c>
    </row>
    <row r="14746" spans="1:2" x14ac:dyDescent="0.25">
      <c r="A14746">
        <v>69988</v>
      </c>
      <c r="B14746">
        <v>2.2265306226020538</v>
      </c>
    </row>
    <row r="14747" spans="1:2" x14ac:dyDescent="0.25">
      <c r="A14747">
        <v>69989</v>
      </c>
      <c r="B14747">
        <v>2.0395700359713471</v>
      </c>
    </row>
    <row r="14748" spans="1:2" x14ac:dyDescent="0.25">
      <c r="A14748">
        <v>69990</v>
      </c>
      <c r="B14748">
        <v>2.872394467326314</v>
      </c>
    </row>
    <row r="14749" spans="1:2" x14ac:dyDescent="0.25">
      <c r="A14749">
        <v>69991</v>
      </c>
      <c r="B14749">
        <v>3.892179485311988</v>
      </c>
    </row>
    <row r="14750" spans="1:2" x14ac:dyDescent="0.25">
      <c r="A14750">
        <v>69992</v>
      </c>
      <c r="B14750">
        <v>4.2491042416069744</v>
      </c>
    </row>
    <row r="14751" spans="1:2" x14ac:dyDescent="0.25">
      <c r="A14751">
        <v>69993</v>
      </c>
      <c r="B14751">
        <v>3.7052188986812808</v>
      </c>
    </row>
    <row r="14752" spans="1:2" x14ac:dyDescent="0.25">
      <c r="A14752">
        <v>69994</v>
      </c>
      <c r="B14752">
        <v>2.4474840431656171</v>
      </c>
    </row>
    <row r="14753" spans="1:2" x14ac:dyDescent="0.25">
      <c r="A14753">
        <v>69995</v>
      </c>
      <c r="B14753">
        <v>1.4276990251799431</v>
      </c>
    </row>
    <row r="14754" spans="1:2" x14ac:dyDescent="0.25">
      <c r="A14754">
        <v>69996</v>
      </c>
      <c r="B14754">
        <v>0.25494625449641839</v>
      </c>
    </row>
    <row r="14755" spans="1:2" x14ac:dyDescent="0.25">
      <c r="A14755">
        <v>69997</v>
      </c>
      <c r="B14755">
        <v>0.15296775269785101</v>
      </c>
    </row>
    <row r="14756" spans="1:2" x14ac:dyDescent="0.25">
      <c r="A14756">
        <v>69998</v>
      </c>
      <c r="B14756">
        <v>0.56088175989212041</v>
      </c>
    </row>
    <row r="14757" spans="1:2" x14ac:dyDescent="0.25">
      <c r="A14757">
        <v>69999</v>
      </c>
      <c r="B14757">
        <v>0.4079140071942694</v>
      </c>
    </row>
    <row r="14758" spans="1:2" x14ac:dyDescent="0.25">
      <c r="A14758">
        <v>70000</v>
      </c>
      <c r="B14758">
        <v>0.57787817685854836</v>
      </c>
    </row>
    <row r="14759" spans="1:2" x14ac:dyDescent="0.25">
      <c r="A14759">
        <v>70001</v>
      </c>
      <c r="B14759">
        <v>-0.69685309562354358</v>
      </c>
    </row>
    <row r="14760" spans="1:2" x14ac:dyDescent="0.25">
      <c r="A14760">
        <v>70002</v>
      </c>
      <c r="B14760">
        <v>2.005577202038491</v>
      </c>
    </row>
    <row r="14761" spans="1:2" x14ac:dyDescent="0.25">
      <c r="A14761">
        <v>70003</v>
      </c>
      <c r="B14761">
        <v>4.0791400719426942</v>
      </c>
    </row>
    <row r="14762" spans="1:2" x14ac:dyDescent="0.25">
      <c r="A14762">
        <v>70004</v>
      </c>
      <c r="B14762">
        <v>2.872394467326314</v>
      </c>
    </row>
    <row r="14763" spans="1:2" x14ac:dyDescent="0.25">
      <c r="A14763">
        <v>70005</v>
      </c>
      <c r="B14763">
        <v>3.6542296477819969</v>
      </c>
    </row>
    <row r="14764" spans="1:2" x14ac:dyDescent="0.25">
      <c r="A14764">
        <v>70006</v>
      </c>
      <c r="B14764">
        <v>3.8241938174462762</v>
      </c>
    </row>
    <row r="14765" spans="1:2" x14ac:dyDescent="0.25">
      <c r="A14765">
        <v>70007</v>
      </c>
      <c r="B14765">
        <v>3.9601651531776989</v>
      </c>
    </row>
    <row r="14766" spans="1:2" x14ac:dyDescent="0.25">
      <c r="A14766">
        <v>70008</v>
      </c>
      <c r="B14766">
        <v>3.3652905593527231</v>
      </c>
    </row>
    <row r="14767" spans="1:2" x14ac:dyDescent="0.25">
      <c r="A14767">
        <v>70009</v>
      </c>
      <c r="B14767">
        <v>2.974372969124881</v>
      </c>
    </row>
    <row r="14768" spans="1:2" x14ac:dyDescent="0.25">
      <c r="A14768">
        <v>70010</v>
      </c>
      <c r="B14768">
        <v>3.178329972722016</v>
      </c>
    </row>
    <row r="14769" spans="1:2" x14ac:dyDescent="0.25">
      <c r="A14769">
        <v>70011</v>
      </c>
      <c r="B14769">
        <v>3.2803084745205831</v>
      </c>
    </row>
    <row r="14770" spans="1:2" x14ac:dyDescent="0.25">
      <c r="A14770">
        <v>70012</v>
      </c>
      <c r="B14770">
        <v>2.3455055413670491</v>
      </c>
    </row>
    <row r="14771" spans="1:2" x14ac:dyDescent="0.25">
      <c r="A14771">
        <v>70013</v>
      </c>
      <c r="B14771">
        <v>2.9233837182255979</v>
      </c>
    </row>
    <row r="14772" spans="1:2" x14ac:dyDescent="0.25">
      <c r="A14772">
        <v>70014</v>
      </c>
      <c r="B14772">
        <v>2.2945162904677661</v>
      </c>
    </row>
    <row r="14773" spans="1:2" x14ac:dyDescent="0.25">
      <c r="A14773">
        <v>70015</v>
      </c>
      <c r="B14773">
        <v>2.2265306226020538</v>
      </c>
    </row>
    <row r="14774" spans="1:2" x14ac:dyDescent="0.25">
      <c r="A14774">
        <v>70016</v>
      </c>
      <c r="B14774">
        <v>2.9233837182255979</v>
      </c>
    </row>
    <row r="14775" spans="1:2" x14ac:dyDescent="0.25">
      <c r="A14775">
        <v>70017</v>
      </c>
      <c r="B14775">
        <v>2.9233837182255979</v>
      </c>
    </row>
    <row r="14776" spans="1:2" x14ac:dyDescent="0.25">
      <c r="A14776">
        <v>70018</v>
      </c>
      <c r="B14776">
        <v>3.127340721822732</v>
      </c>
    </row>
    <row r="14777" spans="1:2" x14ac:dyDescent="0.25">
      <c r="A14777">
        <v>70019</v>
      </c>
      <c r="B14777">
        <v>2.4814768770984719</v>
      </c>
    </row>
    <row r="14778" spans="1:2" x14ac:dyDescent="0.25">
      <c r="A14778">
        <v>70020</v>
      </c>
      <c r="B14778">
        <v>2.974372969124881</v>
      </c>
    </row>
    <row r="14779" spans="1:2" x14ac:dyDescent="0.25">
      <c r="A14779">
        <v>70021</v>
      </c>
      <c r="B14779">
        <v>2.8044087994606022</v>
      </c>
    </row>
    <row r="14780" spans="1:2" x14ac:dyDescent="0.25">
      <c r="A14780">
        <v>70022</v>
      </c>
      <c r="B14780">
        <v>2.566458961930612</v>
      </c>
    </row>
    <row r="14781" spans="1:2" x14ac:dyDescent="0.25">
      <c r="A14781">
        <v>70023</v>
      </c>
      <c r="B14781">
        <v>3.127340721822732</v>
      </c>
    </row>
    <row r="14782" spans="1:2" x14ac:dyDescent="0.25">
      <c r="A14782">
        <v>70024</v>
      </c>
      <c r="B14782">
        <v>2.872394467326314</v>
      </c>
    </row>
    <row r="14783" spans="1:2" x14ac:dyDescent="0.25">
      <c r="A14783">
        <v>70025</v>
      </c>
      <c r="B14783">
        <v>3.6032403968827129</v>
      </c>
    </row>
    <row r="14784" spans="1:2" x14ac:dyDescent="0.25">
      <c r="A14784">
        <v>70026</v>
      </c>
      <c r="B14784">
        <v>3.586243979916286</v>
      </c>
    </row>
    <row r="14785" spans="1:2" x14ac:dyDescent="0.25">
      <c r="A14785">
        <v>70027</v>
      </c>
      <c r="B14785">
        <v>3.1443371387891599</v>
      </c>
    </row>
    <row r="14786" spans="1:2" x14ac:dyDescent="0.25">
      <c r="A14786">
        <v>70028</v>
      </c>
      <c r="B14786">
        <v>2.464480460132044</v>
      </c>
    </row>
    <row r="14787" spans="1:2" x14ac:dyDescent="0.25">
      <c r="A14787">
        <v>70029</v>
      </c>
      <c r="B14787">
        <v>3.2973048914870109</v>
      </c>
    </row>
    <row r="14788" spans="1:2" x14ac:dyDescent="0.25">
      <c r="A14788">
        <v>70030</v>
      </c>
      <c r="B14788">
        <v>2.2775198735013382</v>
      </c>
    </row>
    <row r="14789" spans="1:2" x14ac:dyDescent="0.25">
      <c r="A14789">
        <v>70031</v>
      </c>
      <c r="B14789">
        <v>1.359713357314231</v>
      </c>
    </row>
    <row r="14790" spans="1:2" x14ac:dyDescent="0.25">
      <c r="A14790">
        <v>70032</v>
      </c>
      <c r="B14790">
        <v>1.767627364508501</v>
      </c>
    </row>
    <row r="14791" spans="1:2" x14ac:dyDescent="0.25">
      <c r="A14791">
        <v>70033</v>
      </c>
      <c r="B14791">
        <v>1.3937061912470869</v>
      </c>
    </row>
    <row r="14792" spans="1:2" x14ac:dyDescent="0.25">
      <c r="A14792">
        <v>70034</v>
      </c>
      <c r="B14792">
        <v>1.7846237814749291</v>
      </c>
    </row>
    <row r="14793" spans="1:2" x14ac:dyDescent="0.25">
      <c r="A14793">
        <v>70035</v>
      </c>
      <c r="B14793">
        <v>1.9375915341727801</v>
      </c>
    </row>
    <row r="14794" spans="1:2" x14ac:dyDescent="0.25">
      <c r="A14794">
        <v>70036</v>
      </c>
      <c r="B14794">
        <v>1.1387599367506691</v>
      </c>
    </row>
    <row r="14795" spans="1:2" x14ac:dyDescent="0.25">
      <c r="A14795">
        <v>70037</v>
      </c>
      <c r="B14795">
        <v>1.2407384385492359</v>
      </c>
    </row>
    <row r="14796" spans="1:2" x14ac:dyDescent="0.25">
      <c r="A14796">
        <v>70038</v>
      </c>
      <c r="B14796">
        <v>2.515469711031328</v>
      </c>
    </row>
    <row r="14797" spans="1:2" x14ac:dyDescent="0.25">
      <c r="A14797">
        <v>70039</v>
      </c>
      <c r="B14797">
        <v>3.8241938174462762</v>
      </c>
    </row>
    <row r="14798" spans="1:2" x14ac:dyDescent="0.25">
      <c r="A14798">
        <v>70040</v>
      </c>
      <c r="B14798">
        <v>1.85260944934064</v>
      </c>
    </row>
    <row r="14799" spans="1:2" x14ac:dyDescent="0.25">
      <c r="A14799">
        <v>70041</v>
      </c>
      <c r="B14799">
        <v>1.325720523381376</v>
      </c>
    </row>
    <row r="14800" spans="1:2" x14ac:dyDescent="0.25">
      <c r="A14800">
        <v>70042</v>
      </c>
      <c r="B14800">
        <v>2.005577202038491</v>
      </c>
    </row>
    <row r="14801" spans="1:2" x14ac:dyDescent="0.25">
      <c r="A14801">
        <v>70043</v>
      </c>
      <c r="B14801">
        <v>0.13597133573142309</v>
      </c>
    </row>
    <row r="14802" spans="1:2" x14ac:dyDescent="0.25">
      <c r="A14802">
        <v>70044</v>
      </c>
      <c r="B14802">
        <v>2.1925377886691981</v>
      </c>
    </row>
    <row r="14803" spans="1:2" x14ac:dyDescent="0.25">
      <c r="A14803">
        <v>70045</v>
      </c>
      <c r="B14803">
        <v>2.6004517958634681</v>
      </c>
    </row>
    <row r="14804" spans="1:2" x14ac:dyDescent="0.25">
      <c r="A14804">
        <v>70046</v>
      </c>
      <c r="B14804">
        <v>1.2747312724820921</v>
      </c>
    </row>
    <row r="14805" spans="1:2" x14ac:dyDescent="0.25">
      <c r="A14805">
        <v>70047</v>
      </c>
      <c r="B14805">
        <v>1.5296775269785099</v>
      </c>
    </row>
    <row r="14806" spans="1:2" x14ac:dyDescent="0.25">
      <c r="A14806">
        <v>70048</v>
      </c>
      <c r="B14806">
        <v>1.6486524457435059</v>
      </c>
    </row>
    <row r="14807" spans="1:2" x14ac:dyDescent="0.25">
      <c r="A14807">
        <v>70049</v>
      </c>
      <c r="B14807">
        <v>1.189749187649952</v>
      </c>
    </row>
    <row r="14808" spans="1:2" x14ac:dyDescent="0.25">
      <c r="A14808">
        <v>70050</v>
      </c>
      <c r="B14808">
        <v>2.8384016333934579</v>
      </c>
    </row>
    <row r="14809" spans="1:2" x14ac:dyDescent="0.25">
      <c r="A14809">
        <v>70051</v>
      </c>
      <c r="B14809">
        <v>2.9403801351920249</v>
      </c>
    </row>
    <row r="14810" spans="1:2" x14ac:dyDescent="0.25">
      <c r="A14810">
        <v>70052</v>
      </c>
      <c r="B14810">
        <v>1.155756353717097</v>
      </c>
    </row>
    <row r="14811" spans="1:2" x14ac:dyDescent="0.25">
      <c r="A14811">
        <v>70053</v>
      </c>
      <c r="B14811">
        <v>0.76483876348925517</v>
      </c>
    </row>
    <row r="14812" spans="1:2" x14ac:dyDescent="0.25">
      <c r="A14812">
        <v>70054</v>
      </c>
      <c r="B14812">
        <v>-0.73084592955639938</v>
      </c>
    </row>
    <row r="14813" spans="1:2" x14ac:dyDescent="0.25">
      <c r="A14813">
        <v>70259</v>
      </c>
      <c r="B14813">
        <v>-1.546673943944938</v>
      </c>
    </row>
    <row r="14814" spans="1:2" x14ac:dyDescent="0.25">
      <c r="A14814">
        <v>70260</v>
      </c>
      <c r="B14814">
        <v>-0.23794983752999049</v>
      </c>
    </row>
    <row r="14815" spans="1:2" x14ac:dyDescent="0.25">
      <c r="A14815">
        <v>70261</v>
      </c>
      <c r="B14815">
        <v>0.50989250899283678</v>
      </c>
    </row>
    <row r="14816" spans="1:2" x14ac:dyDescent="0.25">
      <c r="A14816">
        <v>70262</v>
      </c>
      <c r="B14816">
        <v>-1.6996416966427889E-2</v>
      </c>
    </row>
    <row r="14817" spans="1:2" x14ac:dyDescent="0.25">
      <c r="A14817">
        <v>70263</v>
      </c>
      <c r="B14817">
        <v>0.98579218405281777</v>
      </c>
    </row>
    <row r="14818" spans="1:2" x14ac:dyDescent="0.25">
      <c r="A14818">
        <v>70264</v>
      </c>
      <c r="B14818">
        <v>0.47589967505998099</v>
      </c>
    </row>
    <row r="14819" spans="1:2" x14ac:dyDescent="0.25">
      <c r="A14819">
        <v>70265</v>
      </c>
      <c r="B14819">
        <v>1.325720523381376</v>
      </c>
    </row>
    <row r="14820" spans="1:2" x14ac:dyDescent="0.25">
      <c r="A14820">
        <v>70266</v>
      </c>
      <c r="B14820">
        <v>2.2605234565349099</v>
      </c>
    </row>
    <row r="14821" spans="1:2" x14ac:dyDescent="0.25">
      <c r="A14821">
        <v>70267</v>
      </c>
      <c r="B14821">
        <v>2.056566452937775</v>
      </c>
    </row>
    <row r="14822" spans="1:2" x14ac:dyDescent="0.25">
      <c r="A14822">
        <v>70268</v>
      </c>
      <c r="B14822">
        <v>1.61465961181065</v>
      </c>
    </row>
    <row r="14823" spans="1:2" x14ac:dyDescent="0.25">
      <c r="A14823">
        <v>70269</v>
      </c>
      <c r="B14823">
        <v>2.311512707434193</v>
      </c>
    </row>
    <row r="14824" spans="1:2" x14ac:dyDescent="0.25">
      <c r="A14824">
        <v>70270</v>
      </c>
      <c r="B14824">
        <v>1.767627364508501</v>
      </c>
    </row>
    <row r="14825" spans="1:2" x14ac:dyDescent="0.25">
      <c r="A14825">
        <v>70271</v>
      </c>
      <c r="B14825">
        <v>1.7336345305756451</v>
      </c>
    </row>
    <row r="14826" spans="1:2" x14ac:dyDescent="0.25">
      <c r="A14826">
        <v>70272</v>
      </c>
      <c r="B14826">
        <v>1.121763519784241</v>
      </c>
    </row>
    <row r="14827" spans="1:2" x14ac:dyDescent="0.25">
      <c r="A14827">
        <v>70273</v>
      </c>
      <c r="B14827">
        <v>0.96879576708638993</v>
      </c>
    </row>
    <row r="14828" spans="1:2" x14ac:dyDescent="0.25">
      <c r="A14828">
        <v>70274</v>
      </c>
      <c r="B14828">
        <v>1.85260944934064</v>
      </c>
    </row>
    <row r="14829" spans="1:2" x14ac:dyDescent="0.25">
      <c r="A14829">
        <v>70275</v>
      </c>
      <c r="B14829">
        <v>2.0735628699042028</v>
      </c>
    </row>
    <row r="14830" spans="1:2" x14ac:dyDescent="0.25">
      <c r="A14830">
        <v>70276</v>
      </c>
      <c r="B14830">
        <v>3.8751830683455601</v>
      </c>
    </row>
    <row r="14831" spans="1:2" x14ac:dyDescent="0.25">
      <c r="A14831">
        <v>70277</v>
      </c>
      <c r="B14831">
        <v>2.668437463729179</v>
      </c>
    </row>
    <row r="14832" spans="1:2" x14ac:dyDescent="0.25">
      <c r="A14832">
        <v>70278</v>
      </c>
      <c r="B14832">
        <v>2.209534205635626</v>
      </c>
    </row>
    <row r="14833" spans="1:2" x14ac:dyDescent="0.25">
      <c r="A14833">
        <v>70279</v>
      </c>
      <c r="B14833">
        <v>2.158544954736342</v>
      </c>
    </row>
    <row r="14834" spans="1:2" x14ac:dyDescent="0.25">
      <c r="A14834">
        <v>70280</v>
      </c>
      <c r="B14834">
        <v>1.767627364508501</v>
      </c>
    </row>
    <row r="14835" spans="1:2" x14ac:dyDescent="0.25">
      <c r="A14835">
        <v>70281</v>
      </c>
      <c r="B14835">
        <v>2.2265306226020538</v>
      </c>
    </row>
    <row r="14836" spans="1:2" x14ac:dyDescent="0.25">
      <c r="A14836">
        <v>70282</v>
      </c>
      <c r="B14836">
        <v>0.13597133573142309</v>
      </c>
    </row>
    <row r="14837" spans="1:2" x14ac:dyDescent="0.25">
      <c r="A14837">
        <v>70283</v>
      </c>
      <c r="B14837">
        <v>2.1415485377699151</v>
      </c>
    </row>
    <row r="14838" spans="1:2" x14ac:dyDescent="0.25">
      <c r="A14838">
        <v>70284</v>
      </c>
      <c r="B14838">
        <v>1.3937061912470869</v>
      </c>
    </row>
    <row r="14839" spans="1:2" x14ac:dyDescent="0.25">
      <c r="A14839">
        <v>70285</v>
      </c>
      <c r="B14839">
        <v>2.668437463729179</v>
      </c>
    </row>
    <row r="14840" spans="1:2" x14ac:dyDescent="0.25">
      <c r="A14840">
        <v>70286</v>
      </c>
      <c r="B14840">
        <v>1.2917276894485199</v>
      </c>
    </row>
    <row r="14841" spans="1:2" x14ac:dyDescent="0.25">
      <c r="A14841">
        <v>70287</v>
      </c>
      <c r="B14841">
        <v>1.121763519784241</v>
      </c>
    </row>
    <row r="14842" spans="1:2" x14ac:dyDescent="0.25">
      <c r="A14842">
        <v>70288</v>
      </c>
      <c r="B14842">
        <v>3.1613335557555882</v>
      </c>
    </row>
    <row r="14843" spans="1:2" x14ac:dyDescent="0.25">
      <c r="A14843">
        <v>70289</v>
      </c>
      <c r="B14843">
        <v>2.8384016333934579</v>
      </c>
    </row>
    <row r="14844" spans="1:2" x14ac:dyDescent="0.25">
      <c r="A14844">
        <v>70290</v>
      </c>
      <c r="B14844">
        <v>2.6004517958634681</v>
      </c>
    </row>
    <row r="14845" spans="1:2" x14ac:dyDescent="0.25">
      <c r="A14845">
        <v>70291</v>
      </c>
      <c r="B14845">
        <v>2.1925377886691981</v>
      </c>
    </row>
    <row r="14846" spans="1:2" x14ac:dyDescent="0.25">
      <c r="A14846">
        <v>70292</v>
      </c>
      <c r="B14846">
        <v>2.4134912092327609</v>
      </c>
    </row>
    <row r="14847" spans="1:2" x14ac:dyDescent="0.25">
      <c r="A14847">
        <v>70293</v>
      </c>
      <c r="B14847">
        <v>2.3964947922663331</v>
      </c>
    </row>
    <row r="14848" spans="1:2" x14ac:dyDescent="0.25">
      <c r="A14848">
        <v>70294</v>
      </c>
      <c r="B14848">
        <v>2.1075557038370589</v>
      </c>
    </row>
    <row r="14849" spans="1:2" x14ac:dyDescent="0.25">
      <c r="A14849">
        <v>70295</v>
      </c>
      <c r="B14849">
        <v>2.4134912092327609</v>
      </c>
    </row>
    <row r="14850" spans="1:2" x14ac:dyDescent="0.25">
      <c r="A14850">
        <v>70296</v>
      </c>
      <c r="B14850">
        <v>2.5494625449641841</v>
      </c>
    </row>
    <row r="14851" spans="1:2" x14ac:dyDescent="0.25">
      <c r="A14851">
        <v>70297</v>
      </c>
      <c r="B14851">
        <v>2.6004517958634681</v>
      </c>
    </row>
    <row r="14852" spans="1:2" x14ac:dyDescent="0.25">
      <c r="A14852">
        <v>70298</v>
      </c>
      <c r="B14852">
        <v>2.0395700359713471</v>
      </c>
    </row>
    <row r="14853" spans="1:2" x14ac:dyDescent="0.25">
      <c r="A14853">
        <v>70299</v>
      </c>
      <c r="B14853">
        <v>3.0593550539570211</v>
      </c>
    </row>
    <row r="14854" spans="1:2" x14ac:dyDescent="0.25">
      <c r="A14854">
        <v>70300</v>
      </c>
      <c r="B14854">
        <v>2.6344446297963229</v>
      </c>
    </row>
    <row r="14855" spans="1:2" x14ac:dyDescent="0.25">
      <c r="A14855">
        <v>70301</v>
      </c>
      <c r="B14855">
        <v>2.3794983752999048</v>
      </c>
    </row>
    <row r="14856" spans="1:2" x14ac:dyDescent="0.25">
      <c r="A14856">
        <v>70302</v>
      </c>
      <c r="B14856">
        <v>2.974372969124881</v>
      </c>
    </row>
    <row r="14857" spans="1:2" x14ac:dyDescent="0.25">
      <c r="A14857">
        <v>70303</v>
      </c>
      <c r="B14857">
        <v>2.974372969124881</v>
      </c>
    </row>
    <row r="14858" spans="1:2" x14ac:dyDescent="0.25">
      <c r="A14858">
        <v>70304</v>
      </c>
      <c r="B14858">
        <v>2.668437463729179</v>
      </c>
    </row>
    <row r="14859" spans="1:2" x14ac:dyDescent="0.25">
      <c r="A14859">
        <v>70305</v>
      </c>
      <c r="B14859">
        <v>2.6854338806956068</v>
      </c>
    </row>
    <row r="14860" spans="1:2" x14ac:dyDescent="0.25">
      <c r="A14860">
        <v>70306</v>
      </c>
      <c r="B14860">
        <v>2.8893908842927418</v>
      </c>
    </row>
    <row r="14861" spans="1:2" x14ac:dyDescent="0.25">
      <c r="A14861">
        <v>70307</v>
      </c>
      <c r="B14861">
        <v>2.7364231315948908</v>
      </c>
    </row>
    <row r="14862" spans="1:2" x14ac:dyDescent="0.25">
      <c r="A14862">
        <v>70308</v>
      </c>
      <c r="B14862">
        <v>3.025362220024165</v>
      </c>
    </row>
    <row r="14863" spans="1:2" x14ac:dyDescent="0.25">
      <c r="A14863">
        <v>70309</v>
      </c>
      <c r="B14863">
        <v>1.5976631948442219</v>
      </c>
    </row>
    <row r="14864" spans="1:2" x14ac:dyDescent="0.25">
      <c r="A14864">
        <v>70310</v>
      </c>
      <c r="B14864">
        <v>2.6514410467627512</v>
      </c>
    </row>
    <row r="14865" spans="1:2" x14ac:dyDescent="0.25">
      <c r="A14865">
        <v>70311</v>
      </c>
      <c r="B14865">
        <v>2.8553980503598861</v>
      </c>
    </row>
    <row r="14866" spans="1:2" x14ac:dyDescent="0.25">
      <c r="A14866">
        <v>70312</v>
      </c>
      <c r="B14866">
        <v>2.617448212829895</v>
      </c>
    </row>
    <row r="14867" spans="1:2" x14ac:dyDescent="0.25">
      <c r="A14867">
        <v>70313</v>
      </c>
      <c r="B14867">
        <v>2.8044087994606022</v>
      </c>
    </row>
    <row r="14868" spans="1:2" x14ac:dyDescent="0.25">
      <c r="A14868">
        <v>70314</v>
      </c>
      <c r="B14868">
        <v>3.4672690611512902</v>
      </c>
    </row>
    <row r="14869" spans="1:2" x14ac:dyDescent="0.25">
      <c r="A14869">
        <v>70315</v>
      </c>
      <c r="B14869">
        <v>1.869605866307068</v>
      </c>
    </row>
    <row r="14870" spans="1:2" x14ac:dyDescent="0.25">
      <c r="A14870">
        <v>70316</v>
      </c>
      <c r="B14870">
        <v>3.4672690611512902</v>
      </c>
    </row>
    <row r="14871" spans="1:2" x14ac:dyDescent="0.25">
      <c r="A14871">
        <v>70317</v>
      </c>
      <c r="B14871">
        <v>3.025362220024165</v>
      </c>
    </row>
    <row r="14872" spans="1:2" x14ac:dyDescent="0.25">
      <c r="A14872">
        <v>70318</v>
      </c>
      <c r="B14872">
        <v>3.2803084745205831</v>
      </c>
    </row>
    <row r="14873" spans="1:2" x14ac:dyDescent="0.25">
      <c r="A14873">
        <v>70319</v>
      </c>
      <c r="B14873">
        <v>2.6344446297963229</v>
      </c>
    </row>
    <row r="14874" spans="1:2" x14ac:dyDescent="0.25">
      <c r="A14874">
        <v>70320</v>
      </c>
      <c r="B14874">
        <v>2.1925377886691981</v>
      </c>
    </row>
    <row r="14875" spans="1:2" x14ac:dyDescent="0.25">
      <c r="A14875">
        <v>70321</v>
      </c>
      <c r="B14875">
        <v>2.6344446297963229</v>
      </c>
    </row>
    <row r="14876" spans="1:2" x14ac:dyDescent="0.25">
      <c r="A14876">
        <v>70322</v>
      </c>
      <c r="B14876">
        <v>2.82140521642703</v>
      </c>
    </row>
    <row r="14877" spans="1:2" x14ac:dyDescent="0.25">
      <c r="A14877">
        <v>70323</v>
      </c>
      <c r="B14877">
        <v>3.1613335557555882</v>
      </c>
    </row>
    <row r="14878" spans="1:2" x14ac:dyDescent="0.25">
      <c r="A14878">
        <v>70324</v>
      </c>
      <c r="B14878">
        <v>3.0933478878898759</v>
      </c>
    </row>
    <row r="14879" spans="1:2" x14ac:dyDescent="0.25">
      <c r="A14879">
        <v>70325</v>
      </c>
      <c r="B14879">
        <v>3.127340721822732</v>
      </c>
    </row>
    <row r="14880" spans="1:2" x14ac:dyDescent="0.25">
      <c r="A14880">
        <v>70326</v>
      </c>
      <c r="B14880">
        <v>3.2633120575541552</v>
      </c>
    </row>
    <row r="14881" spans="1:2" x14ac:dyDescent="0.25">
      <c r="A14881">
        <v>70327</v>
      </c>
      <c r="B14881">
        <v>2.5834553788970398</v>
      </c>
    </row>
    <row r="14882" spans="1:2" x14ac:dyDescent="0.25">
      <c r="A14882">
        <v>70328</v>
      </c>
      <c r="B14882">
        <v>2.464480460132044</v>
      </c>
    </row>
    <row r="14883" spans="1:2" x14ac:dyDescent="0.25">
      <c r="A14883">
        <v>70329</v>
      </c>
      <c r="B14883">
        <v>1.257734855515664</v>
      </c>
    </row>
    <row r="14884" spans="1:2" x14ac:dyDescent="0.25">
      <c r="A14884">
        <v>70330</v>
      </c>
      <c r="B14884">
        <v>2.4984732940649002</v>
      </c>
    </row>
    <row r="14885" spans="1:2" x14ac:dyDescent="0.25">
      <c r="A14885">
        <v>70331</v>
      </c>
      <c r="B14885">
        <v>2.515469711031328</v>
      </c>
    </row>
    <row r="14886" spans="1:2" x14ac:dyDescent="0.25">
      <c r="A14886">
        <v>70332</v>
      </c>
      <c r="B14886">
        <v>2.9233837182255979</v>
      </c>
    </row>
    <row r="14887" spans="1:2" x14ac:dyDescent="0.25">
      <c r="A14887">
        <v>70333</v>
      </c>
      <c r="B14887">
        <v>2.5834553788970398</v>
      </c>
    </row>
    <row r="14888" spans="1:2" x14ac:dyDescent="0.25">
      <c r="A14888">
        <v>70334</v>
      </c>
      <c r="B14888">
        <v>3.8071974004798479</v>
      </c>
    </row>
    <row r="14889" spans="1:2" x14ac:dyDescent="0.25">
      <c r="A14889">
        <v>70335</v>
      </c>
      <c r="B14889">
        <v>4.1981149907076896</v>
      </c>
    </row>
    <row r="14890" spans="1:2" x14ac:dyDescent="0.25">
      <c r="A14890">
        <v>70336</v>
      </c>
      <c r="B14890">
        <v>3.9261723192448428</v>
      </c>
    </row>
    <row r="14891" spans="1:2" x14ac:dyDescent="0.25">
      <c r="A14891">
        <v>70337</v>
      </c>
      <c r="B14891">
        <v>3.5522511459834289</v>
      </c>
    </row>
    <row r="14892" spans="1:2" x14ac:dyDescent="0.25">
      <c r="A14892">
        <v>70338</v>
      </c>
      <c r="B14892">
        <v>3.3143013084534392</v>
      </c>
    </row>
    <row r="14893" spans="1:2" x14ac:dyDescent="0.25">
      <c r="A14893">
        <v>70339</v>
      </c>
      <c r="B14893">
        <v>3.9771615701441272</v>
      </c>
    </row>
    <row r="14894" spans="1:2" x14ac:dyDescent="0.25">
      <c r="A14894">
        <v>70340</v>
      </c>
      <c r="B14894">
        <v>3.484265478117718</v>
      </c>
    </row>
    <row r="14895" spans="1:2" x14ac:dyDescent="0.25">
      <c r="A14895">
        <v>70341</v>
      </c>
      <c r="B14895">
        <v>2.9913693860913089</v>
      </c>
    </row>
    <row r="14896" spans="1:2" x14ac:dyDescent="0.25">
      <c r="A14896">
        <v>70342</v>
      </c>
      <c r="B14896">
        <v>3.0593550539570211</v>
      </c>
    </row>
    <row r="14897" spans="1:2" x14ac:dyDescent="0.25">
      <c r="A14897">
        <v>70343</v>
      </c>
      <c r="B14897">
        <v>2.4984732940649002</v>
      </c>
    </row>
    <row r="14898" spans="1:2" x14ac:dyDescent="0.25">
      <c r="A14898">
        <v>70344</v>
      </c>
      <c r="B14898">
        <v>2.0905592868706311</v>
      </c>
    </row>
    <row r="14899" spans="1:2" x14ac:dyDescent="0.25">
      <c r="A14899">
        <v>70345</v>
      </c>
      <c r="B14899">
        <v>2.3794983752999048</v>
      </c>
    </row>
    <row r="14900" spans="1:2" x14ac:dyDescent="0.25">
      <c r="A14900">
        <v>70346</v>
      </c>
      <c r="B14900">
        <v>2.4984732940649002</v>
      </c>
    </row>
    <row r="14901" spans="1:2" x14ac:dyDescent="0.25">
      <c r="A14901">
        <v>70347</v>
      </c>
      <c r="B14901">
        <v>1.155756353717097</v>
      </c>
    </row>
    <row r="14902" spans="1:2" x14ac:dyDescent="0.25">
      <c r="A14902">
        <v>70348</v>
      </c>
      <c r="B14902">
        <v>1.699641696642789</v>
      </c>
    </row>
    <row r="14903" spans="1:2" x14ac:dyDescent="0.25">
      <c r="A14903">
        <v>70349</v>
      </c>
      <c r="B14903">
        <v>1.325720523381376</v>
      </c>
    </row>
    <row r="14904" spans="1:2" x14ac:dyDescent="0.25">
      <c r="A14904">
        <v>70350</v>
      </c>
      <c r="B14904">
        <v>2.1925377886691981</v>
      </c>
    </row>
    <row r="14905" spans="1:2" x14ac:dyDescent="0.25">
      <c r="A14905">
        <v>70351</v>
      </c>
      <c r="B14905">
        <v>2.7024302976620351</v>
      </c>
    </row>
    <row r="14906" spans="1:2" x14ac:dyDescent="0.25">
      <c r="A14906">
        <v>70352</v>
      </c>
      <c r="B14906">
        <v>1.665648862709934</v>
      </c>
    </row>
    <row r="14907" spans="1:2" x14ac:dyDescent="0.25">
      <c r="A14907">
        <v>70353</v>
      </c>
      <c r="B14907">
        <v>2.82140521642703</v>
      </c>
    </row>
    <row r="14908" spans="1:2" x14ac:dyDescent="0.25">
      <c r="A14908">
        <v>70354</v>
      </c>
      <c r="B14908">
        <v>2.209534205635626</v>
      </c>
    </row>
    <row r="14909" spans="1:2" x14ac:dyDescent="0.25">
      <c r="A14909">
        <v>70355</v>
      </c>
      <c r="B14909">
        <v>3.0083658030577372</v>
      </c>
    </row>
    <row r="14910" spans="1:2" x14ac:dyDescent="0.25">
      <c r="A14910">
        <v>70356</v>
      </c>
      <c r="B14910">
        <v>3.127340721822732</v>
      </c>
    </row>
    <row r="14911" spans="1:2" x14ac:dyDescent="0.25">
      <c r="A14911">
        <v>70357</v>
      </c>
      <c r="B14911">
        <v>0.88381368225425039</v>
      </c>
    </row>
    <row r="14912" spans="1:2" x14ac:dyDescent="0.25">
      <c r="A14912">
        <v>70358</v>
      </c>
      <c r="B14912">
        <v>2.056566452937775</v>
      </c>
    </row>
    <row r="14913" spans="1:2" x14ac:dyDescent="0.25">
      <c r="A14913">
        <v>70359</v>
      </c>
      <c r="B14913">
        <v>2.770415965527746</v>
      </c>
    </row>
    <row r="14914" spans="1:2" x14ac:dyDescent="0.25">
      <c r="A14914">
        <v>70360</v>
      </c>
      <c r="B14914">
        <v>2.7874123824941739</v>
      </c>
    </row>
    <row r="14915" spans="1:2" x14ac:dyDescent="0.25">
      <c r="A14915">
        <v>70361</v>
      </c>
      <c r="B14915">
        <v>0.73084592955639938</v>
      </c>
    </row>
    <row r="14916" spans="1:2" x14ac:dyDescent="0.25">
      <c r="A14916">
        <v>70362</v>
      </c>
      <c r="B14916">
        <v>2.1075557038370589</v>
      </c>
    </row>
    <row r="14917" spans="1:2" x14ac:dyDescent="0.25">
      <c r="A14917">
        <v>70363</v>
      </c>
      <c r="B14917">
        <v>2.2775198735013382</v>
      </c>
    </row>
    <row r="14918" spans="1:2" x14ac:dyDescent="0.25">
      <c r="A14918">
        <v>70364</v>
      </c>
      <c r="B14918">
        <v>3.076351470923449</v>
      </c>
    </row>
    <row r="14919" spans="1:2" x14ac:dyDescent="0.25">
      <c r="A14919">
        <v>70365</v>
      </c>
      <c r="B14919">
        <v>2.6514410467627512</v>
      </c>
    </row>
    <row r="14920" spans="1:2" x14ac:dyDescent="0.25">
      <c r="A14920">
        <v>70366</v>
      </c>
      <c r="B14920">
        <v>0.59487459382497621</v>
      </c>
    </row>
    <row r="14921" spans="1:2" x14ac:dyDescent="0.25">
      <c r="A14921">
        <v>70367</v>
      </c>
      <c r="B14921">
        <v>1.019785017985674</v>
      </c>
    </row>
    <row r="14922" spans="1:2" x14ac:dyDescent="0.25">
      <c r="A14922">
        <v>70368</v>
      </c>
      <c r="B14922">
        <v>0.8158280143885388</v>
      </c>
    </row>
    <row r="14923" spans="1:2" x14ac:dyDescent="0.25">
      <c r="A14923">
        <v>70369</v>
      </c>
      <c r="B14923">
        <v>-0.13597133573142309</v>
      </c>
    </row>
    <row r="14924" spans="1:2" x14ac:dyDescent="0.25">
      <c r="A14924">
        <v>70370</v>
      </c>
      <c r="B14924">
        <v>1.699641696642789</v>
      </c>
    </row>
    <row r="14925" spans="1:2" x14ac:dyDescent="0.25">
      <c r="A14925">
        <v>70371</v>
      </c>
      <c r="B14925">
        <v>3.739211732614137</v>
      </c>
    </row>
    <row r="14926" spans="1:2" x14ac:dyDescent="0.25">
      <c r="A14926">
        <v>70372</v>
      </c>
      <c r="B14926">
        <v>2.056566452937775</v>
      </c>
    </row>
    <row r="14927" spans="1:2" x14ac:dyDescent="0.25">
      <c r="A14927">
        <v>70373</v>
      </c>
      <c r="B14927">
        <v>0.98579218405281777</v>
      </c>
    </row>
    <row r="14928" spans="1:2" x14ac:dyDescent="0.25">
      <c r="A14928">
        <v>70374</v>
      </c>
      <c r="B14928">
        <v>2.5324661279977558</v>
      </c>
    </row>
    <row r="14929" spans="1:2" x14ac:dyDescent="0.25">
      <c r="A14929">
        <v>70375</v>
      </c>
      <c r="B14929">
        <v>2.5494625449641841</v>
      </c>
    </row>
    <row r="14930" spans="1:2" x14ac:dyDescent="0.25">
      <c r="A14930">
        <v>70376</v>
      </c>
      <c r="B14930">
        <v>2.4304876261991888</v>
      </c>
    </row>
    <row r="14931" spans="1:2" x14ac:dyDescent="0.25">
      <c r="A14931">
        <v>70377</v>
      </c>
      <c r="B14931">
        <v>2.2435270395684821</v>
      </c>
    </row>
    <row r="14932" spans="1:2" x14ac:dyDescent="0.25">
      <c r="A14932">
        <v>70378</v>
      </c>
      <c r="B14932">
        <v>-8.4982084832139468E-2</v>
      </c>
    </row>
    <row r="14933" spans="1:2" x14ac:dyDescent="0.25">
      <c r="A14933">
        <v>70379</v>
      </c>
      <c r="B14933">
        <v>-0.15296775269785101</v>
      </c>
    </row>
    <row r="14934" spans="1:2" x14ac:dyDescent="0.25">
      <c r="A14934">
        <v>70380</v>
      </c>
      <c r="B14934">
        <v>0.96879576708638993</v>
      </c>
    </row>
    <row r="14935" spans="1:2" x14ac:dyDescent="0.25">
      <c r="A14935">
        <v>70381</v>
      </c>
      <c r="B14935">
        <v>0.47589967505998099</v>
      </c>
    </row>
    <row r="14936" spans="1:2" x14ac:dyDescent="0.25">
      <c r="A14936">
        <v>70382</v>
      </c>
      <c r="B14936">
        <v>1.2917276894485199</v>
      </c>
    </row>
    <row r="14937" spans="1:2" x14ac:dyDescent="0.25">
      <c r="A14937">
        <v>70383</v>
      </c>
      <c r="B14937">
        <v>1.7846237814749291</v>
      </c>
    </row>
    <row r="14938" spans="1:2" x14ac:dyDescent="0.25">
      <c r="A14938">
        <v>70384</v>
      </c>
      <c r="B14938">
        <v>1.869605866307068</v>
      </c>
    </row>
    <row r="14939" spans="1:2" x14ac:dyDescent="0.25">
      <c r="A14939">
        <v>70385</v>
      </c>
      <c r="B14939">
        <v>3.0423586369905928</v>
      </c>
    </row>
    <row r="14940" spans="1:2" x14ac:dyDescent="0.25">
      <c r="A14940">
        <v>70386</v>
      </c>
      <c r="B14940">
        <v>3.3482941423862949</v>
      </c>
    </row>
    <row r="14941" spans="1:2" x14ac:dyDescent="0.25">
      <c r="A14941">
        <v>70387</v>
      </c>
      <c r="B14941">
        <v>3.2803084745205831</v>
      </c>
    </row>
    <row r="14942" spans="1:2" x14ac:dyDescent="0.25">
      <c r="A14942">
        <v>70388</v>
      </c>
      <c r="B14942">
        <v>2.464480460132044</v>
      </c>
    </row>
    <row r="14943" spans="1:2" x14ac:dyDescent="0.25">
      <c r="A14943">
        <v>70389</v>
      </c>
      <c r="B14943">
        <v>1.631656028777078</v>
      </c>
    </row>
    <row r="14944" spans="1:2" x14ac:dyDescent="0.25">
      <c r="A14944">
        <v>70390</v>
      </c>
      <c r="B14944">
        <v>2.974372969124881</v>
      </c>
    </row>
    <row r="14945" spans="1:2" x14ac:dyDescent="0.25">
      <c r="A14945">
        <v>70391</v>
      </c>
      <c r="B14945">
        <v>3.2803084745205831</v>
      </c>
    </row>
    <row r="14946" spans="1:2" x14ac:dyDescent="0.25">
      <c r="A14946">
        <v>70392</v>
      </c>
      <c r="B14946">
        <v>3.7562081495805639</v>
      </c>
    </row>
    <row r="14947" spans="1:2" x14ac:dyDescent="0.25">
      <c r="A14947">
        <v>70393</v>
      </c>
      <c r="B14947">
        <v>2.974372969124881</v>
      </c>
    </row>
    <row r="14948" spans="1:2" x14ac:dyDescent="0.25">
      <c r="A14948">
        <v>70394</v>
      </c>
      <c r="B14948">
        <v>2.0225736190049188</v>
      </c>
    </row>
    <row r="14949" spans="1:2" x14ac:dyDescent="0.25">
      <c r="A14949">
        <v>70395</v>
      </c>
      <c r="B14949">
        <v>1.5296775269785099</v>
      </c>
    </row>
    <row r="14950" spans="1:2" x14ac:dyDescent="0.25">
      <c r="A14950">
        <v>70396</v>
      </c>
      <c r="B14950">
        <v>0.66286026169068779</v>
      </c>
    </row>
    <row r="14951" spans="1:2" x14ac:dyDescent="0.25">
      <c r="A14951">
        <v>70397</v>
      </c>
      <c r="B14951">
        <v>0.35692475629498582</v>
      </c>
    </row>
    <row r="14952" spans="1:2" x14ac:dyDescent="0.25">
      <c r="A14952">
        <v>70398</v>
      </c>
      <c r="B14952">
        <v>0.39091759022784162</v>
      </c>
    </row>
    <row r="14953" spans="1:2" x14ac:dyDescent="0.25">
      <c r="A14953">
        <v>70399</v>
      </c>
      <c r="B14953">
        <v>1.308724106414948</v>
      </c>
    </row>
    <row r="14954" spans="1:2" x14ac:dyDescent="0.25">
      <c r="A14954">
        <v>70400</v>
      </c>
      <c r="B14954">
        <v>0.628867427757832</v>
      </c>
    </row>
    <row r="14955" spans="1:2" x14ac:dyDescent="0.25">
      <c r="A14955">
        <v>70401</v>
      </c>
      <c r="B14955">
        <v>0.2039570035971347</v>
      </c>
    </row>
    <row r="14956" spans="1:2" x14ac:dyDescent="0.25">
      <c r="A14956">
        <v>70402</v>
      </c>
      <c r="B14956">
        <v>0.35692475629498582</v>
      </c>
    </row>
    <row r="14957" spans="1:2" x14ac:dyDescent="0.25">
      <c r="A14957">
        <v>70403</v>
      </c>
      <c r="B14957">
        <v>0.54388534292569257</v>
      </c>
    </row>
    <row r="14958" spans="1:2" x14ac:dyDescent="0.25">
      <c r="A14958">
        <v>70404</v>
      </c>
      <c r="B14958">
        <v>0.47589967505998099</v>
      </c>
    </row>
    <row r="14959" spans="1:2" x14ac:dyDescent="0.25">
      <c r="A14959">
        <v>70405</v>
      </c>
      <c r="B14959">
        <v>0.8158280143885388</v>
      </c>
    </row>
    <row r="14960" spans="1:2" x14ac:dyDescent="0.25">
      <c r="A14960">
        <v>70406</v>
      </c>
      <c r="B14960">
        <v>0.93480293315353413</v>
      </c>
    </row>
    <row r="14961" spans="1:2" x14ac:dyDescent="0.25">
      <c r="A14961">
        <v>70407</v>
      </c>
      <c r="B14961">
        <v>0.74784234652282733</v>
      </c>
    </row>
    <row r="14962" spans="1:2" x14ac:dyDescent="0.25">
      <c r="A14962">
        <v>70408</v>
      </c>
      <c r="B14962">
        <v>0.39091759022784162</v>
      </c>
    </row>
    <row r="14963" spans="1:2" x14ac:dyDescent="0.25">
      <c r="A14963">
        <v>70409</v>
      </c>
      <c r="B14963">
        <v>0.78183518045568312</v>
      </c>
    </row>
    <row r="14964" spans="1:2" x14ac:dyDescent="0.25">
      <c r="A14964">
        <v>70410</v>
      </c>
      <c r="B14964">
        <v>0.8498208483213946</v>
      </c>
    </row>
    <row r="14965" spans="1:2" x14ac:dyDescent="0.25">
      <c r="A14965">
        <v>70411</v>
      </c>
      <c r="B14965">
        <v>1.4276990251799431</v>
      </c>
    </row>
    <row r="14966" spans="1:2" x14ac:dyDescent="0.25">
      <c r="A14966">
        <v>70412</v>
      </c>
      <c r="B14966">
        <v>2.5324661279977558</v>
      </c>
    </row>
    <row r="14967" spans="1:2" x14ac:dyDescent="0.25">
      <c r="A14967">
        <v>70413</v>
      </c>
      <c r="B14967">
        <v>3.6542296477819969</v>
      </c>
    </row>
    <row r="14968" spans="1:2" x14ac:dyDescent="0.25">
      <c r="A14968">
        <v>70414</v>
      </c>
      <c r="B14968">
        <v>3.4502726441848619</v>
      </c>
    </row>
    <row r="14969" spans="1:2" x14ac:dyDescent="0.25">
      <c r="A14969">
        <v>70415</v>
      </c>
      <c r="B14969">
        <v>3.4672690611512902</v>
      </c>
    </row>
    <row r="14970" spans="1:2" x14ac:dyDescent="0.25">
      <c r="A14970">
        <v>70416</v>
      </c>
      <c r="B14970">
        <v>4.5380433300362473</v>
      </c>
    </row>
    <row r="14971" spans="1:2" x14ac:dyDescent="0.25">
      <c r="A14971">
        <v>70417</v>
      </c>
      <c r="B14971">
        <v>4.2151114076741178</v>
      </c>
    </row>
    <row r="14972" spans="1:2" x14ac:dyDescent="0.25">
      <c r="A14972">
        <v>70418</v>
      </c>
      <c r="B14972">
        <v>3.433276227218435</v>
      </c>
    </row>
    <row r="14973" spans="1:2" x14ac:dyDescent="0.25">
      <c r="A14973">
        <v>70419</v>
      </c>
      <c r="B14973">
        <v>2.8553980503598861</v>
      </c>
    </row>
    <row r="14974" spans="1:2" x14ac:dyDescent="0.25">
      <c r="A14974">
        <v>70420</v>
      </c>
      <c r="B14974">
        <v>0.88381368225425039</v>
      </c>
    </row>
    <row r="14975" spans="1:2" x14ac:dyDescent="0.25">
      <c r="A14975">
        <v>70421</v>
      </c>
      <c r="B14975">
        <v>0.71384951258997154</v>
      </c>
    </row>
    <row r="14976" spans="1:2" x14ac:dyDescent="0.25">
      <c r="A14976">
        <v>70422</v>
      </c>
      <c r="B14976">
        <v>1.20674560461638</v>
      </c>
    </row>
    <row r="14977" spans="1:2" x14ac:dyDescent="0.25">
      <c r="A14977">
        <v>70423</v>
      </c>
      <c r="B14977">
        <v>1.5806667778777941</v>
      </c>
    </row>
    <row r="14978" spans="1:2" x14ac:dyDescent="0.25">
      <c r="A14978">
        <v>70424</v>
      </c>
      <c r="B14978">
        <v>1.121763519784241</v>
      </c>
    </row>
    <row r="14979" spans="1:2" x14ac:dyDescent="0.25">
      <c r="A14979">
        <v>70425</v>
      </c>
      <c r="B14979">
        <v>-3.3992833932855793E-2</v>
      </c>
    </row>
    <row r="14980" spans="1:2" x14ac:dyDescent="0.25">
      <c r="A14980">
        <v>70426</v>
      </c>
      <c r="B14980">
        <v>1.546673943944938</v>
      </c>
    </row>
    <row r="14981" spans="1:2" x14ac:dyDescent="0.25">
      <c r="A14981">
        <v>70427</v>
      </c>
      <c r="B14981">
        <v>2.770415965527746</v>
      </c>
    </row>
    <row r="14982" spans="1:2" x14ac:dyDescent="0.25">
      <c r="A14982">
        <v>70428</v>
      </c>
      <c r="B14982">
        <v>3.076351470923449</v>
      </c>
    </row>
    <row r="14983" spans="1:2" x14ac:dyDescent="0.25">
      <c r="A14983">
        <v>70429</v>
      </c>
      <c r="B14983">
        <v>3.2973048914870109</v>
      </c>
    </row>
    <row r="14984" spans="1:2" x14ac:dyDescent="0.25">
      <c r="A14984">
        <v>70430</v>
      </c>
      <c r="B14984">
        <v>3.178329972722016</v>
      </c>
    </row>
    <row r="14985" spans="1:2" x14ac:dyDescent="0.25">
      <c r="A14985">
        <v>70431</v>
      </c>
      <c r="B14985">
        <v>3.484265478117718</v>
      </c>
    </row>
    <row r="14986" spans="1:2" x14ac:dyDescent="0.25">
      <c r="A14986">
        <v>70432</v>
      </c>
      <c r="B14986">
        <v>3.025362220024165</v>
      </c>
    </row>
    <row r="14987" spans="1:2" x14ac:dyDescent="0.25">
      <c r="A14987">
        <v>70433</v>
      </c>
      <c r="B14987">
        <v>3.127340721822732</v>
      </c>
    </row>
    <row r="14988" spans="1:2" x14ac:dyDescent="0.25">
      <c r="A14988">
        <v>70434</v>
      </c>
      <c r="B14988">
        <v>3.4502726441848619</v>
      </c>
    </row>
    <row r="14989" spans="1:2" x14ac:dyDescent="0.25">
      <c r="A14989">
        <v>70435</v>
      </c>
      <c r="B14989">
        <v>3.8581866513791319</v>
      </c>
    </row>
    <row r="14990" spans="1:2" x14ac:dyDescent="0.25">
      <c r="A14990">
        <v>70436</v>
      </c>
      <c r="B14990">
        <v>1.546673943944938</v>
      </c>
    </row>
    <row r="14991" spans="1:2" x14ac:dyDescent="0.25">
      <c r="A14991">
        <v>70437</v>
      </c>
      <c r="B14991">
        <v>2.4304876261991888</v>
      </c>
    </row>
    <row r="14992" spans="1:2" x14ac:dyDescent="0.25">
      <c r="A14992">
        <v>70438</v>
      </c>
      <c r="B14992">
        <v>2.3285091244006209</v>
      </c>
    </row>
    <row r="14993" spans="1:2" x14ac:dyDescent="0.25">
      <c r="A14993">
        <v>70439</v>
      </c>
      <c r="B14993">
        <v>1.8866022832734961</v>
      </c>
    </row>
    <row r="14994" spans="1:2" x14ac:dyDescent="0.25">
      <c r="A14994">
        <v>70440</v>
      </c>
      <c r="B14994">
        <v>2.5324661279977558</v>
      </c>
    </row>
    <row r="14995" spans="1:2" x14ac:dyDescent="0.25">
      <c r="A14995">
        <v>70441</v>
      </c>
      <c r="B14995">
        <v>2.8553980503598861</v>
      </c>
    </row>
    <row r="14996" spans="1:2" x14ac:dyDescent="0.25">
      <c r="A14996">
        <v>70442</v>
      </c>
      <c r="B14996">
        <v>2.8044087994606022</v>
      </c>
    </row>
    <row r="14997" spans="1:2" x14ac:dyDescent="0.25">
      <c r="A14997">
        <v>70443</v>
      </c>
      <c r="B14997">
        <v>2.8044087994606022</v>
      </c>
    </row>
    <row r="14998" spans="1:2" x14ac:dyDescent="0.25">
      <c r="A14998">
        <v>70444</v>
      </c>
      <c r="B14998">
        <v>3.0933478878898759</v>
      </c>
    </row>
    <row r="14999" spans="1:2" x14ac:dyDescent="0.25">
      <c r="A14999">
        <v>70445</v>
      </c>
      <c r="B14999">
        <v>2.566458961930612</v>
      </c>
    </row>
    <row r="15000" spans="1:2" x14ac:dyDescent="0.25">
      <c r="A15000">
        <v>70446</v>
      </c>
      <c r="B15000">
        <v>1.920595117206352</v>
      </c>
    </row>
    <row r="15001" spans="1:2" x14ac:dyDescent="0.25">
      <c r="A15001">
        <v>70447</v>
      </c>
      <c r="B15001">
        <v>3.1613335557555882</v>
      </c>
    </row>
    <row r="15002" spans="1:2" x14ac:dyDescent="0.25">
      <c r="A15002">
        <v>70448</v>
      </c>
      <c r="B15002">
        <v>1.5976631948442219</v>
      </c>
    </row>
    <row r="15003" spans="1:2" x14ac:dyDescent="0.25">
      <c r="A15003">
        <v>70449</v>
      </c>
      <c r="B15003">
        <v>1.546673943944938</v>
      </c>
    </row>
    <row r="15004" spans="1:2" x14ac:dyDescent="0.25">
      <c r="A15004">
        <v>70450</v>
      </c>
      <c r="B15004">
        <v>3.6202368138491412</v>
      </c>
    </row>
    <row r="15005" spans="1:2" x14ac:dyDescent="0.25">
      <c r="A15005">
        <v>70451</v>
      </c>
      <c r="B15005">
        <v>3.1953263896884438</v>
      </c>
    </row>
    <row r="15006" spans="1:2" x14ac:dyDescent="0.25">
      <c r="A15006">
        <v>70452</v>
      </c>
      <c r="B15006">
        <v>2.4134912092327609</v>
      </c>
    </row>
    <row r="15007" spans="1:2" x14ac:dyDescent="0.25">
      <c r="A15007">
        <v>70453</v>
      </c>
      <c r="B15007">
        <v>3.739211732614137</v>
      </c>
    </row>
    <row r="15008" spans="1:2" x14ac:dyDescent="0.25">
      <c r="A15008">
        <v>70454</v>
      </c>
      <c r="B15008">
        <v>2.9063873012591701</v>
      </c>
    </row>
    <row r="15009" spans="1:2" x14ac:dyDescent="0.25">
      <c r="A15009">
        <v>70455</v>
      </c>
      <c r="B15009">
        <v>2.464480460132044</v>
      </c>
    </row>
    <row r="15010" spans="1:2" x14ac:dyDescent="0.25">
      <c r="A15010">
        <v>70456</v>
      </c>
      <c r="B15010">
        <v>2.4134912092327609</v>
      </c>
    </row>
    <row r="15011" spans="1:2" x14ac:dyDescent="0.25">
      <c r="A15011">
        <v>70457</v>
      </c>
      <c r="B15011">
        <v>2.1075557038370589</v>
      </c>
    </row>
    <row r="15012" spans="1:2" x14ac:dyDescent="0.25">
      <c r="A15012">
        <v>70458</v>
      </c>
      <c r="B15012">
        <v>1.5126811100120821</v>
      </c>
    </row>
    <row r="15013" spans="1:2" x14ac:dyDescent="0.25">
      <c r="A15013">
        <v>70459</v>
      </c>
      <c r="B15013">
        <v>1.818616615407785</v>
      </c>
    </row>
    <row r="15014" spans="1:2" x14ac:dyDescent="0.25">
      <c r="A15014">
        <v>70460</v>
      </c>
      <c r="B15014">
        <v>0.71384951258997154</v>
      </c>
    </row>
    <row r="15015" spans="1:2" x14ac:dyDescent="0.25">
      <c r="A15015">
        <v>70461</v>
      </c>
      <c r="B15015">
        <v>1.5296775269785099</v>
      </c>
    </row>
    <row r="15016" spans="1:2" x14ac:dyDescent="0.25">
      <c r="A15016">
        <v>70462</v>
      </c>
      <c r="B15016">
        <v>0.78183518045568312</v>
      </c>
    </row>
    <row r="15017" spans="1:2" x14ac:dyDescent="0.25">
      <c r="A15017">
        <v>70463</v>
      </c>
      <c r="B15017">
        <v>1.61465961181065</v>
      </c>
    </row>
    <row r="15018" spans="1:2" x14ac:dyDescent="0.25">
      <c r="A15018">
        <v>70464</v>
      </c>
      <c r="B15018">
        <v>2.3455055413670491</v>
      </c>
    </row>
    <row r="15019" spans="1:2" x14ac:dyDescent="0.25">
      <c r="A15019">
        <v>70465</v>
      </c>
      <c r="B15019">
        <v>2.4814768770984719</v>
      </c>
    </row>
    <row r="15020" spans="1:2" x14ac:dyDescent="0.25">
      <c r="A15020">
        <v>70466</v>
      </c>
      <c r="B15020">
        <v>1.971584368105636</v>
      </c>
    </row>
    <row r="15021" spans="1:2" x14ac:dyDescent="0.25">
      <c r="A15021">
        <v>70467</v>
      </c>
      <c r="B15021">
        <v>1.8356130323742119</v>
      </c>
    </row>
    <row r="15022" spans="1:2" x14ac:dyDescent="0.25">
      <c r="A15022">
        <v>70468</v>
      </c>
      <c r="B15022">
        <v>1.4446954421463709</v>
      </c>
    </row>
    <row r="15023" spans="1:2" x14ac:dyDescent="0.25">
      <c r="A15023">
        <v>70469</v>
      </c>
      <c r="B15023">
        <v>2.1755413717027698</v>
      </c>
    </row>
    <row r="15024" spans="1:2" x14ac:dyDescent="0.25">
      <c r="A15024">
        <v>70470</v>
      </c>
      <c r="B15024">
        <v>3.3143013084534392</v>
      </c>
    </row>
    <row r="15025" spans="1:2" x14ac:dyDescent="0.25">
      <c r="A15025">
        <v>70471</v>
      </c>
      <c r="B15025">
        <v>2.1245521208034872</v>
      </c>
    </row>
    <row r="15026" spans="1:2" x14ac:dyDescent="0.25">
      <c r="A15026">
        <v>70472</v>
      </c>
      <c r="B15026">
        <v>0.74784234652282733</v>
      </c>
    </row>
    <row r="15027" spans="1:2" x14ac:dyDescent="0.25">
      <c r="A15027">
        <v>70473</v>
      </c>
      <c r="B15027">
        <v>1.3767097742806591</v>
      </c>
    </row>
    <row r="15028" spans="1:2" x14ac:dyDescent="0.25">
      <c r="A15028">
        <v>70474</v>
      </c>
      <c r="B15028">
        <v>1.4956846930456551</v>
      </c>
    </row>
    <row r="15029" spans="1:2" x14ac:dyDescent="0.25">
      <c r="A15029">
        <v>70475</v>
      </c>
      <c r="B15029">
        <v>2.6344446297963229</v>
      </c>
    </row>
    <row r="15030" spans="1:2" x14ac:dyDescent="0.25">
      <c r="A15030">
        <v>70476</v>
      </c>
      <c r="B15030">
        <v>3.2293192236213</v>
      </c>
    </row>
    <row r="15031" spans="1:2" x14ac:dyDescent="0.25">
      <c r="A15031">
        <v>70477</v>
      </c>
      <c r="B15031">
        <v>1.7336345305756451</v>
      </c>
    </row>
    <row r="15032" spans="1:2" x14ac:dyDescent="0.25">
      <c r="A15032">
        <v>70478</v>
      </c>
      <c r="B15032">
        <v>0</v>
      </c>
    </row>
    <row r="15033" spans="1:2" x14ac:dyDescent="0.25">
      <c r="A15033">
        <v>70684</v>
      </c>
      <c r="B15033">
        <v>-0.91780651618710618</v>
      </c>
    </row>
    <row r="15034" spans="1:2" x14ac:dyDescent="0.25">
      <c r="A15034">
        <v>70685</v>
      </c>
      <c r="B15034">
        <v>0.2209534205635626</v>
      </c>
    </row>
    <row r="15035" spans="1:2" x14ac:dyDescent="0.25">
      <c r="A15035">
        <v>70686</v>
      </c>
      <c r="B15035">
        <v>0.23794983752999049</v>
      </c>
    </row>
    <row r="15036" spans="1:2" x14ac:dyDescent="0.25">
      <c r="A15036">
        <v>70687</v>
      </c>
      <c r="B15036">
        <v>0.73084592955639938</v>
      </c>
    </row>
    <row r="15037" spans="1:2" x14ac:dyDescent="0.25">
      <c r="A15037">
        <v>70688</v>
      </c>
      <c r="B15037">
        <v>0.79883159742211096</v>
      </c>
    </row>
    <row r="15038" spans="1:2" x14ac:dyDescent="0.25">
      <c r="A15038">
        <v>70689</v>
      </c>
      <c r="B15038">
        <v>1.7336345305756451</v>
      </c>
    </row>
    <row r="15039" spans="1:2" x14ac:dyDescent="0.25">
      <c r="A15039">
        <v>70690</v>
      </c>
      <c r="B15039">
        <v>1.631656028777078</v>
      </c>
    </row>
    <row r="15040" spans="1:2" x14ac:dyDescent="0.25">
      <c r="A15040">
        <v>70691</v>
      </c>
      <c r="B15040">
        <v>2.158544954736342</v>
      </c>
    </row>
    <row r="15041" spans="1:2" x14ac:dyDescent="0.25">
      <c r="A15041">
        <v>70692</v>
      </c>
      <c r="B15041">
        <v>2.7534195485613191</v>
      </c>
    </row>
    <row r="15042" spans="1:2" x14ac:dyDescent="0.25">
      <c r="A15042">
        <v>70693</v>
      </c>
      <c r="B15042">
        <v>2.5494625449641841</v>
      </c>
    </row>
    <row r="15043" spans="1:2" x14ac:dyDescent="0.25">
      <c r="A15043">
        <v>70694</v>
      </c>
      <c r="B15043">
        <v>2.5494625449641841</v>
      </c>
    </row>
    <row r="15044" spans="1:2" x14ac:dyDescent="0.25">
      <c r="A15044">
        <v>70695</v>
      </c>
      <c r="B15044">
        <v>1.104767102817813</v>
      </c>
    </row>
    <row r="15045" spans="1:2" x14ac:dyDescent="0.25">
      <c r="A15045">
        <v>70696</v>
      </c>
      <c r="B15045">
        <v>1.6486524457435059</v>
      </c>
    </row>
    <row r="15046" spans="1:2" x14ac:dyDescent="0.25">
      <c r="A15046">
        <v>70697</v>
      </c>
      <c r="B15046">
        <v>1.2237420215828081</v>
      </c>
    </row>
    <row r="15047" spans="1:2" x14ac:dyDescent="0.25">
      <c r="A15047">
        <v>70698</v>
      </c>
      <c r="B15047">
        <v>1.2407384385492359</v>
      </c>
    </row>
    <row r="15048" spans="1:2" x14ac:dyDescent="0.25">
      <c r="A15048">
        <v>70699</v>
      </c>
      <c r="B15048">
        <v>1.6826452796763609</v>
      </c>
    </row>
    <row r="15049" spans="1:2" x14ac:dyDescent="0.25">
      <c r="A15049">
        <v>70700</v>
      </c>
      <c r="B15049">
        <v>2.4814768770984719</v>
      </c>
    </row>
    <row r="15050" spans="1:2" x14ac:dyDescent="0.25">
      <c r="A15050">
        <v>70701</v>
      </c>
      <c r="B15050">
        <v>3.5182583120505742</v>
      </c>
    </row>
    <row r="15051" spans="1:2" x14ac:dyDescent="0.25">
      <c r="A15051">
        <v>70702</v>
      </c>
      <c r="B15051">
        <v>2.362501958333477</v>
      </c>
    </row>
    <row r="15052" spans="1:2" x14ac:dyDescent="0.25">
      <c r="A15052">
        <v>70703</v>
      </c>
      <c r="B15052">
        <v>1.9545879511392079</v>
      </c>
    </row>
    <row r="15053" spans="1:2" x14ac:dyDescent="0.25">
      <c r="A15053">
        <v>70704</v>
      </c>
      <c r="B15053">
        <v>2.3964947922663331</v>
      </c>
    </row>
    <row r="15054" spans="1:2" x14ac:dyDescent="0.25">
      <c r="A15054">
        <v>70705</v>
      </c>
      <c r="B15054">
        <v>1.7846237814749291</v>
      </c>
    </row>
    <row r="15055" spans="1:2" x14ac:dyDescent="0.25">
      <c r="A15055">
        <v>70706</v>
      </c>
      <c r="B15055">
        <v>1.699641696642789</v>
      </c>
    </row>
    <row r="15056" spans="1:2" x14ac:dyDescent="0.25">
      <c r="A15056">
        <v>70707</v>
      </c>
      <c r="B15056">
        <v>1.359713357314231</v>
      </c>
    </row>
    <row r="15057" spans="1:2" x14ac:dyDescent="0.25">
      <c r="A15057">
        <v>70708</v>
      </c>
      <c r="B15057">
        <v>2.3285091244006209</v>
      </c>
    </row>
    <row r="15058" spans="1:2" x14ac:dyDescent="0.25">
      <c r="A15058">
        <v>70709</v>
      </c>
      <c r="B15058">
        <v>2.6004517958634681</v>
      </c>
    </row>
    <row r="15059" spans="1:2" x14ac:dyDescent="0.25">
      <c r="A15059">
        <v>70710</v>
      </c>
      <c r="B15059">
        <v>0.78183518045568312</v>
      </c>
    </row>
    <row r="15060" spans="1:2" x14ac:dyDescent="0.25">
      <c r="A15060">
        <v>70711</v>
      </c>
      <c r="B15060">
        <v>0.56088175989212041</v>
      </c>
    </row>
    <row r="15061" spans="1:2" x14ac:dyDescent="0.25">
      <c r="A15061">
        <v>70712</v>
      </c>
      <c r="B15061">
        <v>2.0395700359713471</v>
      </c>
    </row>
    <row r="15062" spans="1:2" x14ac:dyDescent="0.25">
      <c r="A15062">
        <v>70713</v>
      </c>
      <c r="B15062">
        <v>3.127340721822732</v>
      </c>
    </row>
    <row r="15063" spans="1:2" x14ac:dyDescent="0.25">
      <c r="A15063">
        <v>70714</v>
      </c>
      <c r="B15063">
        <v>2.2945162904677661</v>
      </c>
    </row>
    <row r="15064" spans="1:2" x14ac:dyDescent="0.25">
      <c r="A15064">
        <v>70715</v>
      </c>
      <c r="B15064">
        <v>2.4304876261991888</v>
      </c>
    </row>
    <row r="15065" spans="1:2" x14ac:dyDescent="0.25">
      <c r="A15065">
        <v>70716</v>
      </c>
      <c r="B15065">
        <v>1.869605866307068</v>
      </c>
    </row>
    <row r="15066" spans="1:2" x14ac:dyDescent="0.25">
      <c r="A15066">
        <v>70717</v>
      </c>
      <c r="B15066">
        <v>2.0735628699042028</v>
      </c>
    </row>
    <row r="15067" spans="1:2" x14ac:dyDescent="0.25">
      <c r="A15067">
        <v>70718</v>
      </c>
      <c r="B15067">
        <v>2.5834553788970398</v>
      </c>
    </row>
    <row r="15068" spans="1:2" x14ac:dyDescent="0.25">
      <c r="A15068">
        <v>70719</v>
      </c>
      <c r="B15068">
        <v>2.2945162904677661</v>
      </c>
    </row>
    <row r="15069" spans="1:2" x14ac:dyDescent="0.25">
      <c r="A15069">
        <v>70720</v>
      </c>
      <c r="B15069">
        <v>2.0395700359713471</v>
      </c>
    </row>
    <row r="15070" spans="1:2" x14ac:dyDescent="0.25">
      <c r="A15070">
        <v>70721</v>
      </c>
      <c r="B15070">
        <v>2.6004517958634681</v>
      </c>
    </row>
    <row r="15071" spans="1:2" x14ac:dyDescent="0.25">
      <c r="A15071">
        <v>70722</v>
      </c>
      <c r="B15071">
        <v>1.20674560461638</v>
      </c>
    </row>
    <row r="15072" spans="1:2" x14ac:dyDescent="0.25">
      <c r="A15072">
        <v>70723</v>
      </c>
      <c r="B15072">
        <v>3.3652905593527231</v>
      </c>
    </row>
    <row r="15073" spans="1:2" x14ac:dyDescent="0.25">
      <c r="A15073">
        <v>70724</v>
      </c>
      <c r="B15073">
        <v>2.4134912092327609</v>
      </c>
    </row>
    <row r="15074" spans="1:2" x14ac:dyDescent="0.25">
      <c r="A15074">
        <v>70725</v>
      </c>
      <c r="B15074">
        <v>2.566458961930612</v>
      </c>
    </row>
    <row r="15075" spans="1:2" x14ac:dyDescent="0.25">
      <c r="A15075">
        <v>70726</v>
      </c>
      <c r="B15075">
        <v>3.2633120575541552</v>
      </c>
    </row>
    <row r="15076" spans="1:2" x14ac:dyDescent="0.25">
      <c r="A15076">
        <v>70727</v>
      </c>
      <c r="B15076">
        <v>2.6004517958634681</v>
      </c>
    </row>
    <row r="15077" spans="1:2" x14ac:dyDescent="0.25">
      <c r="A15077">
        <v>70728</v>
      </c>
      <c r="B15077">
        <v>3.0593550539570211</v>
      </c>
    </row>
    <row r="15078" spans="1:2" x14ac:dyDescent="0.25">
      <c r="A15078">
        <v>70729</v>
      </c>
      <c r="B15078">
        <v>3.0083658030577372</v>
      </c>
    </row>
    <row r="15079" spans="1:2" x14ac:dyDescent="0.25">
      <c r="A15079">
        <v>70730</v>
      </c>
      <c r="B15079">
        <v>2.7364231315948908</v>
      </c>
    </row>
    <row r="15080" spans="1:2" x14ac:dyDescent="0.25">
      <c r="A15080">
        <v>70731</v>
      </c>
      <c r="B15080">
        <v>3.3143013084534392</v>
      </c>
    </row>
    <row r="15081" spans="1:2" x14ac:dyDescent="0.25">
      <c r="A15081">
        <v>70732</v>
      </c>
      <c r="B15081">
        <v>2.8044087994606022</v>
      </c>
    </row>
    <row r="15082" spans="1:2" x14ac:dyDescent="0.25">
      <c r="A15082">
        <v>70733</v>
      </c>
      <c r="B15082">
        <v>2.0735628699042028</v>
      </c>
    </row>
    <row r="15083" spans="1:2" x14ac:dyDescent="0.25">
      <c r="A15083">
        <v>70734</v>
      </c>
      <c r="B15083">
        <v>1.9035987002399239</v>
      </c>
    </row>
    <row r="15084" spans="1:2" x14ac:dyDescent="0.25">
      <c r="A15084">
        <v>70735</v>
      </c>
      <c r="B15084">
        <v>3.382286976319151</v>
      </c>
    </row>
    <row r="15085" spans="1:2" x14ac:dyDescent="0.25">
      <c r="A15085">
        <v>70736</v>
      </c>
      <c r="B15085">
        <v>2.770415965527746</v>
      </c>
    </row>
    <row r="15086" spans="1:2" x14ac:dyDescent="0.25">
      <c r="A15086">
        <v>70737</v>
      </c>
      <c r="B15086">
        <v>2.6344446297963229</v>
      </c>
    </row>
    <row r="15087" spans="1:2" x14ac:dyDescent="0.25">
      <c r="A15087">
        <v>70738</v>
      </c>
      <c r="B15087">
        <v>3.127340721822732</v>
      </c>
    </row>
    <row r="15088" spans="1:2" x14ac:dyDescent="0.25">
      <c r="A15088">
        <v>70739</v>
      </c>
      <c r="B15088">
        <v>2.4984732940649002</v>
      </c>
    </row>
    <row r="15089" spans="1:2" x14ac:dyDescent="0.25">
      <c r="A15089">
        <v>70740</v>
      </c>
      <c r="B15089">
        <v>2.209534205635626</v>
      </c>
    </row>
    <row r="15090" spans="1:2" x14ac:dyDescent="0.25">
      <c r="A15090">
        <v>70741</v>
      </c>
      <c r="B15090">
        <v>3.025362220024165</v>
      </c>
    </row>
    <row r="15091" spans="1:2" x14ac:dyDescent="0.25">
      <c r="A15091">
        <v>70742</v>
      </c>
      <c r="B15091">
        <v>4.1811185737412613</v>
      </c>
    </row>
    <row r="15092" spans="1:2" x14ac:dyDescent="0.25">
      <c r="A15092">
        <v>70743</v>
      </c>
      <c r="B15092">
        <v>3.1103443048563042</v>
      </c>
    </row>
    <row r="15093" spans="1:2" x14ac:dyDescent="0.25">
      <c r="A15093">
        <v>70744</v>
      </c>
      <c r="B15093">
        <v>2.9913693860913089</v>
      </c>
    </row>
    <row r="15094" spans="1:2" x14ac:dyDescent="0.25">
      <c r="A15094">
        <v>70745</v>
      </c>
      <c r="B15094">
        <v>2.7534195485613191</v>
      </c>
    </row>
    <row r="15095" spans="1:2" x14ac:dyDescent="0.25">
      <c r="A15095">
        <v>70746</v>
      </c>
      <c r="B15095">
        <v>3.484265478117718</v>
      </c>
    </row>
    <row r="15096" spans="1:2" x14ac:dyDescent="0.25">
      <c r="A15096">
        <v>70747</v>
      </c>
      <c r="B15096">
        <v>3.3482941423862949</v>
      </c>
    </row>
    <row r="15097" spans="1:2" x14ac:dyDescent="0.25">
      <c r="A15097">
        <v>70748</v>
      </c>
      <c r="B15097">
        <v>2.8553980503598861</v>
      </c>
    </row>
    <row r="15098" spans="1:2" x14ac:dyDescent="0.25">
      <c r="A15098">
        <v>70749</v>
      </c>
      <c r="B15098">
        <v>3.2123228066548721</v>
      </c>
    </row>
    <row r="15099" spans="1:2" x14ac:dyDescent="0.25">
      <c r="A15099">
        <v>70750</v>
      </c>
      <c r="B15099">
        <v>3.6712260647484252</v>
      </c>
    </row>
    <row r="15100" spans="1:2" x14ac:dyDescent="0.25">
      <c r="A15100">
        <v>70751</v>
      </c>
      <c r="B15100">
        <v>2.7364231315948908</v>
      </c>
    </row>
    <row r="15101" spans="1:2" x14ac:dyDescent="0.25">
      <c r="A15101">
        <v>70752</v>
      </c>
      <c r="B15101">
        <v>1.6826452796763609</v>
      </c>
    </row>
    <row r="15102" spans="1:2" x14ac:dyDescent="0.25">
      <c r="A15102">
        <v>70753</v>
      </c>
      <c r="B15102">
        <v>1.4276990251799431</v>
      </c>
    </row>
    <row r="15103" spans="1:2" x14ac:dyDescent="0.25">
      <c r="A15103">
        <v>70754</v>
      </c>
      <c r="B15103">
        <v>1.189749187649952</v>
      </c>
    </row>
    <row r="15104" spans="1:2" x14ac:dyDescent="0.25">
      <c r="A15104">
        <v>70755</v>
      </c>
      <c r="B15104">
        <v>3.0423586369905928</v>
      </c>
    </row>
    <row r="15105" spans="1:2" x14ac:dyDescent="0.25">
      <c r="A15105">
        <v>70756</v>
      </c>
      <c r="B15105">
        <v>2.8893908842927418</v>
      </c>
    </row>
    <row r="15106" spans="1:2" x14ac:dyDescent="0.25">
      <c r="A15106">
        <v>70757</v>
      </c>
      <c r="B15106">
        <v>3.0423586369905928</v>
      </c>
    </row>
    <row r="15107" spans="1:2" x14ac:dyDescent="0.25">
      <c r="A15107">
        <v>70758</v>
      </c>
      <c r="B15107">
        <v>2.8893908842927418</v>
      </c>
    </row>
    <row r="15108" spans="1:2" x14ac:dyDescent="0.25">
      <c r="A15108">
        <v>70759</v>
      </c>
      <c r="B15108">
        <v>3.1103443048563042</v>
      </c>
    </row>
    <row r="15109" spans="1:2" x14ac:dyDescent="0.25">
      <c r="A15109">
        <v>70760</v>
      </c>
      <c r="B15109">
        <v>3.892179485311988</v>
      </c>
    </row>
    <row r="15110" spans="1:2" x14ac:dyDescent="0.25">
      <c r="A15110">
        <v>70761</v>
      </c>
      <c r="B15110">
        <v>3.331297725419867</v>
      </c>
    </row>
    <row r="15111" spans="1:2" x14ac:dyDescent="0.25">
      <c r="A15111">
        <v>70762</v>
      </c>
      <c r="B15111">
        <v>4.3510827434055406</v>
      </c>
    </row>
    <row r="15112" spans="1:2" x14ac:dyDescent="0.25">
      <c r="A15112">
        <v>70763</v>
      </c>
      <c r="B15112">
        <v>3.994157987110555</v>
      </c>
    </row>
    <row r="15113" spans="1:2" x14ac:dyDescent="0.25">
      <c r="A15113">
        <v>70764</v>
      </c>
      <c r="B15113">
        <v>2.8384016333934579</v>
      </c>
    </row>
    <row r="15114" spans="1:2" x14ac:dyDescent="0.25">
      <c r="A15114">
        <v>70765</v>
      </c>
      <c r="B15114">
        <v>3.0083658030577372</v>
      </c>
    </row>
    <row r="15115" spans="1:2" x14ac:dyDescent="0.25">
      <c r="A15115">
        <v>70766</v>
      </c>
      <c r="B15115">
        <v>3.2803084745205831</v>
      </c>
    </row>
    <row r="15116" spans="1:2" x14ac:dyDescent="0.25">
      <c r="A15116">
        <v>70767</v>
      </c>
      <c r="B15116">
        <v>2.9573765521584532</v>
      </c>
    </row>
    <row r="15117" spans="1:2" x14ac:dyDescent="0.25">
      <c r="A15117">
        <v>70768</v>
      </c>
      <c r="B15117">
        <v>3.2463156405877269</v>
      </c>
    </row>
    <row r="15118" spans="1:2" x14ac:dyDescent="0.25">
      <c r="A15118">
        <v>70769</v>
      </c>
      <c r="B15118">
        <v>3.433276227218435</v>
      </c>
    </row>
    <row r="15119" spans="1:2" x14ac:dyDescent="0.25">
      <c r="A15119">
        <v>70770</v>
      </c>
      <c r="B15119">
        <v>3.6032403968827129</v>
      </c>
    </row>
    <row r="15120" spans="1:2" x14ac:dyDescent="0.25">
      <c r="A15120">
        <v>70771</v>
      </c>
      <c r="B15120">
        <v>4.0111544040769829</v>
      </c>
    </row>
    <row r="15121" spans="1:2" x14ac:dyDescent="0.25">
      <c r="A15121">
        <v>70772</v>
      </c>
      <c r="B15121">
        <v>1.61465961181065</v>
      </c>
    </row>
    <row r="15122" spans="1:2" x14ac:dyDescent="0.25">
      <c r="A15122">
        <v>70773</v>
      </c>
      <c r="B15122">
        <v>0.45890325809355309</v>
      </c>
    </row>
    <row r="15123" spans="1:2" x14ac:dyDescent="0.25">
      <c r="A15123">
        <v>70774</v>
      </c>
      <c r="B15123">
        <v>1.5126811100120821</v>
      </c>
    </row>
    <row r="15124" spans="1:2" x14ac:dyDescent="0.25">
      <c r="A15124">
        <v>70775</v>
      </c>
      <c r="B15124">
        <v>2.6514410467627512</v>
      </c>
    </row>
    <row r="15125" spans="1:2" x14ac:dyDescent="0.25">
      <c r="A15125">
        <v>70776</v>
      </c>
      <c r="B15125">
        <v>2.4134912092327609</v>
      </c>
    </row>
    <row r="15126" spans="1:2" x14ac:dyDescent="0.25">
      <c r="A15126">
        <v>70777</v>
      </c>
      <c r="B15126">
        <v>2.9913693860913089</v>
      </c>
    </row>
    <row r="15127" spans="1:2" x14ac:dyDescent="0.25">
      <c r="A15127">
        <v>70778</v>
      </c>
      <c r="B15127">
        <v>1.85260944934064</v>
      </c>
    </row>
    <row r="15128" spans="1:2" x14ac:dyDescent="0.25">
      <c r="A15128">
        <v>70779</v>
      </c>
      <c r="B15128">
        <v>3.2803084745205831</v>
      </c>
    </row>
    <row r="15129" spans="1:2" x14ac:dyDescent="0.25">
      <c r="A15129">
        <v>70780</v>
      </c>
      <c r="B15129">
        <v>1.9035987002399239</v>
      </c>
    </row>
    <row r="15130" spans="1:2" x14ac:dyDescent="0.25">
      <c r="A15130">
        <v>70781</v>
      </c>
      <c r="B15130">
        <v>2.6854338806956068</v>
      </c>
    </row>
    <row r="15131" spans="1:2" x14ac:dyDescent="0.25">
      <c r="A15131">
        <v>70782</v>
      </c>
      <c r="B15131">
        <v>3.025362220024165</v>
      </c>
    </row>
    <row r="15132" spans="1:2" x14ac:dyDescent="0.25">
      <c r="A15132">
        <v>70783</v>
      </c>
      <c r="B15132">
        <v>2.0395700359713471</v>
      </c>
    </row>
    <row r="15133" spans="1:2" x14ac:dyDescent="0.25">
      <c r="A15133">
        <v>70784</v>
      </c>
      <c r="B15133">
        <v>2.9063873012591701</v>
      </c>
    </row>
    <row r="15134" spans="1:2" x14ac:dyDescent="0.25">
      <c r="A15134">
        <v>70785</v>
      </c>
      <c r="B15134">
        <v>1.7506309475420729</v>
      </c>
    </row>
    <row r="15135" spans="1:2" x14ac:dyDescent="0.25">
      <c r="A15135">
        <v>70786</v>
      </c>
      <c r="B15135">
        <v>2.566458961930612</v>
      </c>
    </row>
    <row r="15136" spans="1:2" x14ac:dyDescent="0.25">
      <c r="A15136">
        <v>70787</v>
      </c>
      <c r="B15136">
        <v>1.7846237814749291</v>
      </c>
    </row>
    <row r="15137" spans="1:2" x14ac:dyDescent="0.25">
      <c r="A15137">
        <v>70788</v>
      </c>
      <c r="B15137">
        <v>1.716638113609217</v>
      </c>
    </row>
    <row r="15138" spans="1:2" x14ac:dyDescent="0.25">
      <c r="A15138">
        <v>70789</v>
      </c>
      <c r="B15138">
        <v>2.6514410467627512</v>
      </c>
    </row>
    <row r="15139" spans="1:2" x14ac:dyDescent="0.25">
      <c r="A15139">
        <v>70790</v>
      </c>
      <c r="B15139">
        <v>3.3652905593527231</v>
      </c>
    </row>
    <row r="15140" spans="1:2" x14ac:dyDescent="0.25">
      <c r="A15140">
        <v>70791</v>
      </c>
      <c r="B15140">
        <v>2.4474840431656171</v>
      </c>
    </row>
    <row r="15141" spans="1:2" x14ac:dyDescent="0.25">
      <c r="A15141">
        <v>70792</v>
      </c>
      <c r="B15141">
        <v>1.342716940347803</v>
      </c>
    </row>
    <row r="15142" spans="1:2" x14ac:dyDescent="0.25">
      <c r="A15142">
        <v>70793</v>
      </c>
      <c r="B15142">
        <v>1.053777851918529</v>
      </c>
    </row>
    <row r="15143" spans="1:2" x14ac:dyDescent="0.25">
      <c r="A15143">
        <v>70794</v>
      </c>
      <c r="B15143">
        <v>0.66286026169068779</v>
      </c>
    </row>
    <row r="15144" spans="1:2" x14ac:dyDescent="0.25">
      <c r="A15144">
        <v>70795</v>
      </c>
      <c r="B15144">
        <v>1.20674560461638</v>
      </c>
    </row>
    <row r="15145" spans="1:2" x14ac:dyDescent="0.25">
      <c r="A15145">
        <v>70796</v>
      </c>
      <c r="B15145">
        <v>2.872394467326314</v>
      </c>
    </row>
    <row r="15146" spans="1:2" x14ac:dyDescent="0.25">
      <c r="A15146">
        <v>70797</v>
      </c>
      <c r="B15146">
        <v>1.4956846930456551</v>
      </c>
    </row>
    <row r="15147" spans="1:2" x14ac:dyDescent="0.25">
      <c r="A15147">
        <v>70798</v>
      </c>
      <c r="B15147">
        <v>0.49289609202640888</v>
      </c>
    </row>
    <row r="15148" spans="1:2" x14ac:dyDescent="0.25">
      <c r="A15148">
        <v>70799</v>
      </c>
      <c r="B15148">
        <v>0.95179935011996197</v>
      </c>
    </row>
    <row r="15149" spans="1:2" x14ac:dyDescent="0.25">
      <c r="A15149">
        <v>70800</v>
      </c>
      <c r="B15149">
        <v>2.158544954736342</v>
      </c>
    </row>
    <row r="15150" spans="1:2" x14ac:dyDescent="0.25">
      <c r="A15150">
        <v>70801</v>
      </c>
      <c r="B15150">
        <v>3.5012618950841459</v>
      </c>
    </row>
    <row r="15151" spans="1:2" x14ac:dyDescent="0.25">
      <c r="A15151">
        <v>70802</v>
      </c>
      <c r="B15151">
        <v>0.47589967505998099</v>
      </c>
    </row>
    <row r="15152" spans="1:2" x14ac:dyDescent="0.25">
      <c r="A15152">
        <v>70803</v>
      </c>
      <c r="B15152">
        <v>0.45890325809355309</v>
      </c>
    </row>
    <row r="15153" spans="1:2" x14ac:dyDescent="0.25">
      <c r="A15153">
        <v>70804</v>
      </c>
      <c r="B15153">
        <v>0.50989250899283678</v>
      </c>
    </row>
    <row r="15154" spans="1:2" x14ac:dyDescent="0.25">
      <c r="A15154">
        <v>70805</v>
      </c>
      <c r="B15154">
        <v>1.053777851918529</v>
      </c>
    </row>
    <row r="15155" spans="1:2" x14ac:dyDescent="0.25">
      <c r="A15155">
        <v>70806</v>
      </c>
      <c r="B15155">
        <v>-0.27194267146284629</v>
      </c>
    </row>
    <row r="15156" spans="1:2" x14ac:dyDescent="0.25">
      <c r="A15156">
        <v>70807</v>
      </c>
      <c r="B15156">
        <v>0.61187101079140416</v>
      </c>
    </row>
    <row r="15157" spans="1:2" x14ac:dyDescent="0.25">
      <c r="A15157">
        <v>70808</v>
      </c>
      <c r="B15157">
        <v>1.9035987002399239</v>
      </c>
    </row>
    <row r="15158" spans="1:2" x14ac:dyDescent="0.25">
      <c r="A15158">
        <v>70809</v>
      </c>
      <c r="B15158">
        <v>1.4446954421463709</v>
      </c>
    </row>
    <row r="15159" spans="1:2" x14ac:dyDescent="0.25">
      <c r="A15159">
        <v>70810</v>
      </c>
      <c r="B15159">
        <v>0.44190684112712519</v>
      </c>
    </row>
    <row r="15160" spans="1:2" x14ac:dyDescent="0.25">
      <c r="A15160">
        <v>70811</v>
      </c>
      <c r="B15160">
        <v>3.0083658030577372</v>
      </c>
    </row>
    <row r="15161" spans="1:2" x14ac:dyDescent="0.25">
      <c r="A15161">
        <v>70812</v>
      </c>
      <c r="B15161">
        <v>3.3143013084534392</v>
      </c>
    </row>
    <row r="15162" spans="1:2" x14ac:dyDescent="0.25">
      <c r="A15162">
        <v>70813</v>
      </c>
      <c r="B15162">
        <v>3.0933478878898759</v>
      </c>
    </row>
    <row r="15163" spans="1:2" x14ac:dyDescent="0.25">
      <c r="A15163">
        <v>70814</v>
      </c>
      <c r="B15163">
        <v>0.88381368225425039</v>
      </c>
    </row>
    <row r="15164" spans="1:2" x14ac:dyDescent="0.25">
      <c r="A15164">
        <v>70815</v>
      </c>
      <c r="B15164">
        <v>1.7846237814749291</v>
      </c>
    </row>
    <row r="15165" spans="1:2" x14ac:dyDescent="0.25">
      <c r="A15165">
        <v>70816</v>
      </c>
      <c r="B15165">
        <v>3.2633120575541552</v>
      </c>
    </row>
    <row r="15166" spans="1:2" x14ac:dyDescent="0.25">
      <c r="A15166">
        <v>70817</v>
      </c>
      <c r="B15166">
        <v>3.0083658030577372</v>
      </c>
    </row>
    <row r="15167" spans="1:2" x14ac:dyDescent="0.25">
      <c r="A15167">
        <v>70818</v>
      </c>
      <c r="B15167">
        <v>3.586243979916286</v>
      </c>
    </row>
    <row r="15168" spans="1:2" x14ac:dyDescent="0.25">
      <c r="A15168">
        <v>70819</v>
      </c>
      <c r="B15168">
        <v>3.637233230815569</v>
      </c>
    </row>
    <row r="15169" spans="1:2" x14ac:dyDescent="0.25">
      <c r="A15169">
        <v>70820</v>
      </c>
      <c r="B15169">
        <v>1.3767097742806591</v>
      </c>
    </row>
    <row r="15170" spans="1:2" x14ac:dyDescent="0.25">
      <c r="A15170">
        <v>70821</v>
      </c>
      <c r="B15170">
        <v>0.39091759022784162</v>
      </c>
    </row>
    <row r="15171" spans="1:2" x14ac:dyDescent="0.25">
      <c r="A15171">
        <v>70822</v>
      </c>
      <c r="B15171">
        <v>0</v>
      </c>
    </row>
    <row r="15172" spans="1:2" x14ac:dyDescent="0.25">
      <c r="A15172">
        <v>70823</v>
      </c>
      <c r="B15172">
        <v>-1.6996416966427889E-2</v>
      </c>
    </row>
    <row r="15173" spans="1:2" x14ac:dyDescent="0.25">
      <c r="A15173">
        <v>70824</v>
      </c>
      <c r="B15173">
        <v>-0.47589967505998099</v>
      </c>
    </row>
    <row r="15174" spans="1:2" x14ac:dyDescent="0.25">
      <c r="A15174">
        <v>70825</v>
      </c>
      <c r="B15174">
        <v>-0.628867427757832</v>
      </c>
    </row>
    <row r="15175" spans="1:2" x14ac:dyDescent="0.25">
      <c r="A15175">
        <v>70826</v>
      </c>
      <c r="B15175">
        <v>0.33992833932855793</v>
      </c>
    </row>
    <row r="15176" spans="1:2" x14ac:dyDescent="0.25">
      <c r="A15176">
        <v>70827</v>
      </c>
      <c r="B15176">
        <v>0.47589967505998099</v>
      </c>
    </row>
    <row r="15177" spans="1:2" x14ac:dyDescent="0.25">
      <c r="A15177">
        <v>70828</v>
      </c>
      <c r="B15177">
        <v>0.30593550539570208</v>
      </c>
    </row>
    <row r="15178" spans="1:2" x14ac:dyDescent="0.25">
      <c r="A15178">
        <v>70829</v>
      </c>
      <c r="B15178">
        <v>0.50989250899283678</v>
      </c>
    </row>
    <row r="15179" spans="1:2" x14ac:dyDescent="0.25">
      <c r="A15179">
        <v>70830</v>
      </c>
      <c r="B15179">
        <v>0.73084592955639938</v>
      </c>
    </row>
    <row r="15180" spans="1:2" x14ac:dyDescent="0.25">
      <c r="A15180">
        <v>70831</v>
      </c>
      <c r="B15180">
        <v>0.8498208483213946</v>
      </c>
    </row>
    <row r="15181" spans="1:2" x14ac:dyDescent="0.25">
      <c r="A15181">
        <v>70832</v>
      </c>
      <c r="B15181">
        <v>1.104767102817813</v>
      </c>
    </row>
    <row r="15182" spans="1:2" x14ac:dyDescent="0.25">
      <c r="A15182">
        <v>70833</v>
      </c>
      <c r="B15182">
        <v>1.6486524457435059</v>
      </c>
    </row>
    <row r="15183" spans="1:2" x14ac:dyDescent="0.25">
      <c r="A15183">
        <v>70834</v>
      </c>
      <c r="B15183">
        <v>0.86681726528782255</v>
      </c>
    </row>
    <row r="15184" spans="1:2" x14ac:dyDescent="0.25">
      <c r="A15184">
        <v>70835</v>
      </c>
      <c r="B15184">
        <v>1.3767097742806591</v>
      </c>
    </row>
    <row r="15185" spans="1:2" x14ac:dyDescent="0.25">
      <c r="A15185">
        <v>70836</v>
      </c>
      <c r="B15185">
        <v>1.461691859112799</v>
      </c>
    </row>
    <row r="15186" spans="1:2" x14ac:dyDescent="0.25">
      <c r="A15186">
        <v>70837</v>
      </c>
      <c r="B15186">
        <v>2.7534195485613191</v>
      </c>
    </row>
    <row r="15187" spans="1:2" x14ac:dyDescent="0.25">
      <c r="A15187">
        <v>70838</v>
      </c>
      <c r="B15187">
        <v>2.566458961930612</v>
      </c>
    </row>
    <row r="15188" spans="1:2" x14ac:dyDescent="0.25">
      <c r="A15188">
        <v>70839</v>
      </c>
      <c r="B15188">
        <v>3.433276227218435</v>
      </c>
    </row>
    <row r="15189" spans="1:2" x14ac:dyDescent="0.25">
      <c r="A15189">
        <v>70840</v>
      </c>
      <c r="B15189">
        <v>3.637233230815569</v>
      </c>
    </row>
    <row r="15190" spans="1:2" x14ac:dyDescent="0.25">
      <c r="A15190">
        <v>70841</v>
      </c>
      <c r="B15190">
        <v>3.739211732614137</v>
      </c>
    </row>
    <row r="15191" spans="1:2" x14ac:dyDescent="0.25">
      <c r="A15191">
        <v>70842</v>
      </c>
      <c r="B15191">
        <v>4.1981149907076896</v>
      </c>
    </row>
    <row r="15192" spans="1:2" x14ac:dyDescent="0.25">
      <c r="A15192">
        <v>70843</v>
      </c>
      <c r="B15192">
        <v>3.382286976319151</v>
      </c>
    </row>
    <row r="15193" spans="1:2" x14ac:dyDescent="0.25">
      <c r="A15193">
        <v>70844</v>
      </c>
      <c r="B15193">
        <v>2.770415965527746</v>
      </c>
    </row>
    <row r="15194" spans="1:2" x14ac:dyDescent="0.25">
      <c r="A15194">
        <v>70845</v>
      </c>
      <c r="B15194">
        <v>1.0707742688849571</v>
      </c>
    </row>
    <row r="15195" spans="1:2" x14ac:dyDescent="0.25">
      <c r="A15195">
        <v>70846</v>
      </c>
      <c r="B15195">
        <v>1.563670360911366</v>
      </c>
    </row>
    <row r="15196" spans="1:2" x14ac:dyDescent="0.25">
      <c r="A15196">
        <v>70847</v>
      </c>
      <c r="B15196">
        <v>2.3455055413670491</v>
      </c>
    </row>
    <row r="15197" spans="1:2" x14ac:dyDescent="0.25">
      <c r="A15197">
        <v>70848</v>
      </c>
      <c r="B15197">
        <v>2.2605234565349099</v>
      </c>
    </row>
    <row r="15198" spans="1:2" x14ac:dyDescent="0.25">
      <c r="A15198">
        <v>70849</v>
      </c>
      <c r="B15198">
        <v>1.767627364508501</v>
      </c>
    </row>
    <row r="15199" spans="1:2" x14ac:dyDescent="0.25">
      <c r="A15199">
        <v>70850</v>
      </c>
      <c r="B15199">
        <v>1.9885807850720629</v>
      </c>
    </row>
    <row r="15200" spans="1:2" x14ac:dyDescent="0.25">
      <c r="A15200">
        <v>70851</v>
      </c>
      <c r="B15200">
        <v>2.6854338806956068</v>
      </c>
    </row>
    <row r="15201" spans="1:2" x14ac:dyDescent="0.25">
      <c r="A15201">
        <v>70852</v>
      </c>
      <c r="B15201">
        <v>2.4304876261991888</v>
      </c>
    </row>
    <row r="15202" spans="1:2" x14ac:dyDescent="0.25">
      <c r="A15202">
        <v>70853</v>
      </c>
      <c r="B15202">
        <v>4.1301293228419782</v>
      </c>
    </row>
    <row r="15203" spans="1:2" x14ac:dyDescent="0.25">
      <c r="A15203">
        <v>70854</v>
      </c>
      <c r="B15203">
        <v>3.0083658030577372</v>
      </c>
    </row>
    <row r="15204" spans="1:2" x14ac:dyDescent="0.25">
      <c r="A15204">
        <v>70855</v>
      </c>
      <c r="B15204">
        <v>3.4162798102520071</v>
      </c>
    </row>
    <row r="15205" spans="1:2" x14ac:dyDescent="0.25">
      <c r="A15205">
        <v>70856</v>
      </c>
      <c r="B15205">
        <v>3.3482941423862949</v>
      </c>
    </row>
    <row r="15206" spans="1:2" x14ac:dyDescent="0.25">
      <c r="A15206">
        <v>70857</v>
      </c>
      <c r="B15206">
        <v>3.0423586369905928</v>
      </c>
    </row>
    <row r="15207" spans="1:2" x14ac:dyDescent="0.25">
      <c r="A15207">
        <v>70858</v>
      </c>
      <c r="B15207">
        <v>3.2463156405877269</v>
      </c>
    </row>
    <row r="15208" spans="1:2" x14ac:dyDescent="0.25">
      <c r="A15208">
        <v>70859</v>
      </c>
      <c r="B15208">
        <v>3.6202368138491412</v>
      </c>
    </row>
    <row r="15209" spans="1:2" x14ac:dyDescent="0.25">
      <c r="A15209">
        <v>70860</v>
      </c>
      <c r="B15209">
        <v>3.637233230815569</v>
      </c>
    </row>
    <row r="15210" spans="1:2" x14ac:dyDescent="0.25">
      <c r="A15210">
        <v>70861</v>
      </c>
      <c r="B15210">
        <v>1.342716940347803</v>
      </c>
    </row>
    <row r="15211" spans="1:2" x14ac:dyDescent="0.25">
      <c r="A15211">
        <v>70862</v>
      </c>
      <c r="B15211">
        <v>2.2775198735013382</v>
      </c>
    </row>
    <row r="15212" spans="1:2" x14ac:dyDescent="0.25">
      <c r="A15212">
        <v>70863</v>
      </c>
      <c r="B15212">
        <v>2.158544954736342</v>
      </c>
    </row>
    <row r="15213" spans="1:2" x14ac:dyDescent="0.25">
      <c r="A15213">
        <v>70864</v>
      </c>
      <c r="B15213">
        <v>1.818616615407785</v>
      </c>
    </row>
    <row r="15214" spans="1:2" x14ac:dyDescent="0.25">
      <c r="A15214">
        <v>70865</v>
      </c>
      <c r="B15214">
        <v>2.4474840431656171</v>
      </c>
    </row>
    <row r="15215" spans="1:2" x14ac:dyDescent="0.25">
      <c r="A15215">
        <v>70866</v>
      </c>
      <c r="B15215">
        <v>1.563670360911366</v>
      </c>
    </row>
    <row r="15216" spans="1:2" x14ac:dyDescent="0.25">
      <c r="A15216">
        <v>70867</v>
      </c>
      <c r="B15216">
        <v>1.2747312724820921</v>
      </c>
    </row>
    <row r="15217" spans="1:2" x14ac:dyDescent="0.25">
      <c r="A15217">
        <v>70868</v>
      </c>
      <c r="B15217">
        <v>1.9545879511392079</v>
      </c>
    </row>
    <row r="15218" spans="1:2" x14ac:dyDescent="0.25">
      <c r="A15218">
        <v>70869</v>
      </c>
      <c r="B15218">
        <v>2.0735628699042028</v>
      </c>
    </row>
    <row r="15219" spans="1:2" x14ac:dyDescent="0.25">
      <c r="A15219">
        <v>70870</v>
      </c>
      <c r="B15219">
        <v>1.971584368105636</v>
      </c>
    </row>
    <row r="15220" spans="1:2" x14ac:dyDescent="0.25">
      <c r="A15220">
        <v>70871</v>
      </c>
      <c r="B15220">
        <v>0.8158280143885388</v>
      </c>
    </row>
    <row r="15221" spans="1:2" x14ac:dyDescent="0.25">
      <c r="A15221">
        <v>70872</v>
      </c>
      <c r="B15221">
        <v>2.158544954736342</v>
      </c>
    </row>
    <row r="15222" spans="1:2" x14ac:dyDescent="0.25">
      <c r="A15222">
        <v>70873</v>
      </c>
      <c r="B15222">
        <v>2.4814768770984719</v>
      </c>
    </row>
    <row r="15223" spans="1:2" x14ac:dyDescent="0.25">
      <c r="A15223">
        <v>70874</v>
      </c>
      <c r="B15223">
        <v>2.9233837182255979</v>
      </c>
    </row>
    <row r="15224" spans="1:2" x14ac:dyDescent="0.25">
      <c r="A15224">
        <v>70875</v>
      </c>
      <c r="B15224">
        <v>4.1981149907076896</v>
      </c>
    </row>
    <row r="15225" spans="1:2" x14ac:dyDescent="0.25">
      <c r="A15225">
        <v>70876</v>
      </c>
      <c r="B15225">
        <v>4.5890325809355312</v>
      </c>
    </row>
    <row r="15226" spans="1:2" x14ac:dyDescent="0.25">
      <c r="A15226">
        <v>70877</v>
      </c>
      <c r="B15226">
        <v>3.5522511459834289</v>
      </c>
    </row>
    <row r="15227" spans="1:2" x14ac:dyDescent="0.25">
      <c r="A15227">
        <v>70878</v>
      </c>
      <c r="B15227">
        <v>3.484265478117718</v>
      </c>
    </row>
    <row r="15228" spans="1:2" x14ac:dyDescent="0.25">
      <c r="A15228">
        <v>70879</v>
      </c>
      <c r="B15228">
        <v>2.770415965527746</v>
      </c>
    </row>
    <row r="15229" spans="1:2" x14ac:dyDescent="0.25">
      <c r="A15229">
        <v>70880</v>
      </c>
      <c r="B15229">
        <v>3.841190234412704</v>
      </c>
    </row>
    <row r="15230" spans="1:2" x14ac:dyDescent="0.25">
      <c r="A15230">
        <v>70881</v>
      </c>
      <c r="B15230">
        <v>2.2265306226020538</v>
      </c>
    </row>
    <row r="15231" spans="1:2" x14ac:dyDescent="0.25">
      <c r="A15231">
        <v>70882</v>
      </c>
      <c r="B15231">
        <v>1.8016201984413569</v>
      </c>
    </row>
    <row r="15232" spans="1:2" x14ac:dyDescent="0.25">
      <c r="A15232">
        <v>70883</v>
      </c>
      <c r="B15232">
        <v>1.665648862709934</v>
      </c>
    </row>
    <row r="15233" spans="1:2" x14ac:dyDescent="0.25">
      <c r="A15233">
        <v>70884</v>
      </c>
      <c r="B15233">
        <v>1.053777851918529</v>
      </c>
    </row>
    <row r="15234" spans="1:2" x14ac:dyDescent="0.25">
      <c r="A15234">
        <v>70885</v>
      </c>
      <c r="B15234">
        <v>0.4249104241606973</v>
      </c>
    </row>
    <row r="15235" spans="1:2" x14ac:dyDescent="0.25">
      <c r="A15235">
        <v>70886</v>
      </c>
      <c r="B15235">
        <v>0.73084592955639938</v>
      </c>
    </row>
    <row r="15236" spans="1:2" x14ac:dyDescent="0.25">
      <c r="A15236">
        <v>70887</v>
      </c>
      <c r="B15236">
        <v>2.5324661279977558</v>
      </c>
    </row>
    <row r="15237" spans="1:2" x14ac:dyDescent="0.25">
      <c r="A15237">
        <v>70888</v>
      </c>
      <c r="B15237">
        <v>1.9375915341727801</v>
      </c>
    </row>
    <row r="15238" spans="1:2" x14ac:dyDescent="0.25">
      <c r="A15238">
        <v>70889</v>
      </c>
      <c r="B15238">
        <v>1.4956846930456551</v>
      </c>
    </row>
    <row r="15239" spans="1:2" x14ac:dyDescent="0.25">
      <c r="A15239">
        <v>70890</v>
      </c>
      <c r="B15239">
        <v>1.9545879511392079</v>
      </c>
    </row>
    <row r="15240" spans="1:2" x14ac:dyDescent="0.25">
      <c r="A15240">
        <v>70891</v>
      </c>
      <c r="B15240">
        <v>1.6486524457435059</v>
      </c>
    </row>
    <row r="15241" spans="1:2" x14ac:dyDescent="0.25">
      <c r="A15241">
        <v>70892</v>
      </c>
      <c r="B15241">
        <v>1.3937061912470869</v>
      </c>
    </row>
    <row r="15242" spans="1:2" x14ac:dyDescent="0.25">
      <c r="A15242">
        <v>70893</v>
      </c>
      <c r="B15242">
        <v>1.546673943944938</v>
      </c>
    </row>
    <row r="15243" spans="1:2" x14ac:dyDescent="0.25">
      <c r="A15243">
        <v>70894</v>
      </c>
      <c r="B15243">
        <v>1.665648862709934</v>
      </c>
    </row>
    <row r="15244" spans="1:2" x14ac:dyDescent="0.25">
      <c r="A15244">
        <v>70895</v>
      </c>
      <c r="B15244">
        <v>2.0225736190049188</v>
      </c>
    </row>
    <row r="15245" spans="1:2" x14ac:dyDescent="0.25">
      <c r="A15245">
        <v>70896</v>
      </c>
      <c r="B15245">
        <v>2.0905592868706311</v>
      </c>
    </row>
    <row r="15246" spans="1:2" x14ac:dyDescent="0.25">
      <c r="A15246">
        <v>70897</v>
      </c>
      <c r="B15246">
        <v>0.98579218405281777</v>
      </c>
    </row>
    <row r="15247" spans="1:2" x14ac:dyDescent="0.25">
      <c r="A15247">
        <v>70898</v>
      </c>
      <c r="B15247">
        <v>1.2237420215828081</v>
      </c>
    </row>
    <row r="15248" spans="1:2" x14ac:dyDescent="0.25">
      <c r="A15248">
        <v>70899</v>
      </c>
      <c r="B15248">
        <v>1.4956846930456551</v>
      </c>
    </row>
    <row r="15249" spans="1:2" x14ac:dyDescent="0.25">
      <c r="A15249">
        <v>70900</v>
      </c>
      <c r="B15249">
        <v>1.546673943944938</v>
      </c>
    </row>
    <row r="15250" spans="1:2" x14ac:dyDescent="0.25">
      <c r="A15250">
        <v>70901</v>
      </c>
      <c r="B15250">
        <v>1.631656028777078</v>
      </c>
    </row>
    <row r="15251" spans="1:2" x14ac:dyDescent="0.25">
      <c r="A15251">
        <v>70902</v>
      </c>
      <c r="B15251">
        <v>0.39091759022784162</v>
      </c>
    </row>
    <row r="15252" spans="1:2" x14ac:dyDescent="0.25">
      <c r="A15252">
        <v>70903</v>
      </c>
      <c r="B15252">
        <v>-0.11897491876499521</v>
      </c>
    </row>
    <row r="15253" spans="1:2" x14ac:dyDescent="0.25">
      <c r="A15253">
        <v>71109</v>
      </c>
      <c r="B15253">
        <v>-1.971584368105636</v>
      </c>
    </row>
    <row r="15254" spans="1:2" x14ac:dyDescent="0.25">
      <c r="A15254">
        <v>71110</v>
      </c>
      <c r="B15254">
        <v>0.10197850179856741</v>
      </c>
    </row>
    <row r="15255" spans="1:2" x14ac:dyDescent="0.25">
      <c r="A15255">
        <v>71111</v>
      </c>
      <c r="B15255">
        <v>0.44190684112712519</v>
      </c>
    </row>
    <row r="15256" spans="1:2" x14ac:dyDescent="0.25">
      <c r="A15256">
        <v>71112</v>
      </c>
      <c r="B15256">
        <v>1.121763519784241</v>
      </c>
    </row>
    <row r="15257" spans="1:2" x14ac:dyDescent="0.25">
      <c r="A15257">
        <v>71113</v>
      </c>
      <c r="B15257">
        <v>1.257734855515664</v>
      </c>
    </row>
    <row r="15258" spans="1:2" x14ac:dyDescent="0.25">
      <c r="A15258">
        <v>71114</v>
      </c>
      <c r="B15258">
        <v>1.189749187649952</v>
      </c>
    </row>
    <row r="15259" spans="1:2" x14ac:dyDescent="0.25">
      <c r="A15259">
        <v>71115</v>
      </c>
      <c r="B15259">
        <v>1.308724106414948</v>
      </c>
    </row>
    <row r="15260" spans="1:2" x14ac:dyDescent="0.25">
      <c r="A15260">
        <v>71116</v>
      </c>
      <c r="B15260">
        <v>2.617448212829895</v>
      </c>
    </row>
    <row r="15261" spans="1:2" x14ac:dyDescent="0.25">
      <c r="A15261">
        <v>71117</v>
      </c>
      <c r="B15261">
        <v>2.4984732940649002</v>
      </c>
    </row>
    <row r="15262" spans="1:2" x14ac:dyDescent="0.25">
      <c r="A15262">
        <v>71118</v>
      </c>
      <c r="B15262">
        <v>2.6514410467627512</v>
      </c>
    </row>
    <row r="15263" spans="1:2" x14ac:dyDescent="0.25">
      <c r="A15263">
        <v>71119</v>
      </c>
      <c r="B15263">
        <v>2.209534205635626</v>
      </c>
    </row>
    <row r="15264" spans="1:2" x14ac:dyDescent="0.25">
      <c r="A15264">
        <v>71120</v>
      </c>
      <c r="B15264">
        <v>2.0395700359713471</v>
      </c>
    </row>
    <row r="15265" spans="1:2" x14ac:dyDescent="0.25">
      <c r="A15265">
        <v>71121</v>
      </c>
      <c r="B15265">
        <v>1.121763519784241</v>
      </c>
    </row>
    <row r="15266" spans="1:2" x14ac:dyDescent="0.25">
      <c r="A15266">
        <v>71122</v>
      </c>
      <c r="B15266">
        <v>1.665648862709934</v>
      </c>
    </row>
    <row r="15267" spans="1:2" x14ac:dyDescent="0.25">
      <c r="A15267">
        <v>71123</v>
      </c>
      <c r="B15267">
        <v>1.9545879511392079</v>
      </c>
    </row>
    <row r="15268" spans="1:2" x14ac:dyDescent="0.25">
      <c r="A15268">
        <v>71124</v>
      </c>
      <c r="B15268">
        <v>1.3937061912470869</v>
      </c>
    </row>
    <row r="15269" spans="1:2" x14ac:dyDescent="0.25">
      <c r="A15269">
        <v>71125</v>
      </c>
      <c r="B15269">
        <v>3.535254729017002</v>
      </c>
    </row>
    <row r="15270" spans="1:2" x14ac:dyDescent="0.25">
      <c r="A15270">
        <v>71126</v>
      </c>
      <c r="B15270">
        <v>3.331297725419867</v>
      </c>
    </row>
    <row r="15271" spans="1:2" x14ac:dyDescent="0.25">
      <c r="A15271">
        <v>71127</v>
      </c>
      <c r="B15271">
        <v>2.2605234565349099</v>
      </c>
    </row>
    <row r="15272" spans="1:2" x14ac:dyDescent="0.25">
      <c r="A15272">
        <v>71128</v>
      </c>
      <c r="B15272">
        <v>1.971584368105636</v>
      </c>
    </row>
    <row r="15273" spans="1:2" x14ac:dyDescent="0.25">
      <c r="A15273">
        <v>71129</v>
      </c>
      <c r="B15273">
        <v>2.872394467326314</v>
      </c>
    </row>
    <row r="15274" spans="1:2" x14ac:dyDescent="0.25">
      <c r="A15274">
        <v>71130</v>
      </c>
      <c r="B15274">
        <v>1.7506309475420729</v>
      </c>
    </row>
    <row r="15275" spans="1:2" x14ac:dyDescent="0.25">
      <c r="A15275">
        <v>71131</v>
      </c>
      <c r="B15275">
        <v>2.005577202038491</v>
      </c>
    </row>
    <row r="15276" spans="1:2" x14ac:dyDescent="0.25">
      <c r="A15276">
        <v>71132</v>
      </c>
      <c r="B15276">
        <v>1.5126811100120821</v>
      </c>
    </row>
    <row r="15277" spans="1:2" x14ac:dyDescent="0.25">
      <c r="A15277">
        <v>71133</v>
      </c>
      <c r="B15277">
        <v>1.172752770683525</v>
      </c>
    </row>
    <row r="15278" spans="1:2" x14ac:dyDescent="0.25">
      <c r="A15278">
        <v>71134</v>
      </c>
      <c r="B15278">
        <v>1.665648862709934</v>
      </c>
    </row>
    <row r="15279" spans="1:2" x14ac:dyDescent="0.25">
      <c r="A15279">
        <v>71135</v>
      </c>
      <c r="B15279">
        <v>3.3992833932855793E-2</v>
      </c>
    </row>
    <row r="15280" spans="1:2" x14ac:dyDescent="0.25">
      <c r="A15280">
        <v>71136</v>
      </c>
      <c r="B15280">
        <v>0.91780651618710618</v>
      </c>
    </row>
    <row r="15281" spans="1:2" x14ac:dyDescent="0.25">
      <c r="A15281">
        <v>71137</v>
      </c>
      <c r="B15281">
        <v>0.83282443135496675</v>
      </c>
    </row>
    <row r="15282" spans="1:2" x14ac:dyDescent="0.25">
      <c r="A15282">
        <v>71138</v>
      </c>
      <c r="B15282">
        <v>1.665648862709934</v>
      </c>
    </row>
    <row r="15283" spans="1:2" x14ac:dyDescent="0.25">
      <c r="A15283">
        <v>71139</v>
      </c>
      <c r="B15283">
        <v>2.005577202038491</v>
      </c>
    </row>
    <row r="15284" spans="1:2" x14ac:dyDescent="0.25">
      <c r="A15284">
        <v>71140</v>
      </c>
      <c r="B15284">
        <v>1.8866022832734961</v>
      </c>
    </row>
    <row r="15285" spans="1:2" x14ac:dyDescent="0.25">
      <c r="A15285">
        <v>71141</v>
      </c>
      <c r="B15285">
        <v>0.90081009922067834</v>
      </c>
    </row>
    <row r="15286" spans="1:2" x14ac:dyDescent="0.25">
      <c r="A15286">
        <v>71142</v>
      </c>
      <c r="B15286">
        <v>0.10197850179856741</v>
      </c>
    </row>
    <row r="15287" spans="1:2" x14ac:dyDescent="0.25">
      <c r="A15287">
        <v>71143</v>
      </c>
      <c r="B15287">
        <v>2.3285091244006209</v>
      </c>
    </row>
    <row r="15288" spans="1:2" x14ac:dyDescent="0.25">
      <c r="A15288">
        <v>71144</v>
      </c>
      <c r="B15288">
        <v>1.9035987002399239</v>
      </c>
    </row>
    <row r="15289" spans="1:2" x14ac:dyDescent="0.25">
      <c r="A15289">
        <v>71145</v>
      </c>
      <c r="B15289">
        <v>2.2265306226020538</v>
      </c>
    </row>
    <row r="15290" spans="1:2" x14ac:dyDescent="0.25">
      <c r="A15290">
        <v>71146</v>
      </c>
      <c r="B15290">
        <v>2.6004517958634681</v>
      </c>
    </row>
    <row r="15291" spans="1:2" x14ac:dyDescent="0.25">
      <c r="A15291">
        <v>71147</v>
      </c>
      <c r="B15291">
        <v>3.025362220024165</v>
      </c>
    </row>
    <row r="15292" spans="1:2" x14ac:dyDescent="0.25">
      <c r="A15292">
        <v>71148</v>
      </c>
      <c r="B15292">
        <v>2.4134912092327609</v>
      </c>
    </row>
    <row r="15293" spans="1:2" x14ac:dyDescent="0.25">
      <c r="A15293">
        <v>71149</v>
      </c>
      <c r="B15293">
        <v>2.6344446297963229</v>
      </c>
    </row>
    <row r="15294" spans="1:2" x14ac:dyDescent="0.25">
      <c r="A15294">
        <v>71150</v>
      </c>
      <c r="B15294">
        <v>2.2435270395684821</v>
      </c>
    </row>
    <row r="15295" spans="1:2" x14ac:dyDescent="0.25">
      <c r="A15295">
        <v>71151</v>
      </c>
      <c r="B15295">
        <v>1.631656028777078</v>
      </c>
    </row>
    <row r="15296" spans="1:2" x14ac:dyDescent="0.25">
      <c r="A15296">
        <v>71152</v>
      </c>
      <c r="B15296">
        <v>3.331297725419867</v>
      </c>
    </row>
    <row r="15297" spans="1:2" x14ac:dyDescent="0.25">
      <c r="A15297">
        <v>71153</v>
      </c>
      <c r="B15297">
        <v>2.974372969124881</v>
      </c>
    </row>
    <row r="15298" spans="1:2" x14ac:dyDescent="0.25">
      <c r="A15298">
        <v>71154</v>
      </c>
      <c r="B15298">
        <v>3.1443371387891599</v>
      </c>
    </row>
    <row r="15299" spans="1:2" x14ac:dyDescent="0.25">
      <c r="A15299">
        <v>71155</v>
      </c>
      <c r="B15299">
        <v>3.4502726441848619</v>
      </c>
    </row>
    <row r="15300" spans="1:2" x14ac:dyDescent="0.25">
      <c r="A15300">
        <v>71156</v>
      </c>
      <c r="B15300">
        <v>2.7534195485613191</v>
      </c>
    </row>
    <row r="15301" spans="1:2" x14ac:dyDescent="0.25">
      <c r="A15301">
        <v>71157</v>
      </c>
      <c r="B15301">
        <v>2.1925377886691981</v>
      </c>
    </row>
    <row r="15302" spans="1:2" x14ac:dyDescent="0.25">
      <c r="A15302">
        <v>71158</v>
      </c>
      <c r="B15302">
        <v>1.869605866307068</v>
      </c>
    </row>
    <row r="15303" spans="1:2" x14ac:dyDescent="0.25">
      <c r="A15303">
        <v>71159</v>
      </c>
      <c r="B15303">
        <v>2.4814768770984719</v>
      </c>
    </row>
    <row r="15304" spans="1:2" x14ac:dyDescent="0.25">
      <c r="A15304">
        <v>71160</v>
      </c>
      <c r="B15304">
        <v>1.8016201984413569</v>
      </c>
    </row>
    <row r="15305" spans="1:2" x14ac:dyDescent="0.25">
      <c r="A15305">
        <v>71161</v>
      </c>
      <c r="B15305">
        <v>1.359713357314231</v>
      </c>
    </row>
    <row r="15306" spans="1:2" x14ac:dyDescent="0.25">
      <c r="A15306">
        <v>71162</v>
      </c>
      <c r="B15306">
        <v>1.971584368105636</v>
      </c>
    </row>
    <row r="15307" spans="1:2" x14ac:dyDescent="0.25">
      <c r="A15307">
        <v>71163</v>
      </c>
      <c r="B15307">
        <v>1.4446954421463709</v>
      </c>
    </row>
    <row r="15308" spans="1:2" x14ac:dyDescent="0.25">
      <c r="A15308">
        <v>71164</v>
      </c>
      <c r="B15308">
        <v>2.3455055413670491</v>
      </c>
    </row>
    <row r="15309" spans="1:2" x14ac:dyDescent="0.25">
      <c r="A15309">
        <v>71165</v>
      </c>
      <c r="B15309">
        <v>2.770415965527746</v>
      </c>
    </row>
    <row r="15310" spans="1:2" x14ac:dyDescent="0.25">
      <c r="A15310">
        <v>71166</v>
      </c>
      <c r="B15310">
        <v>2.515469711031328</v>
      </c>
    </row>
    <row r="15311" spans="1:2" x14ac:dyDescent="0.25">
      <c r="A15311">
        <v>71167</v>
      </c>
      <c r="B15311">
        <v>2.2775198735013382</v>
      </c>
    </row>
    <row r="15312" spans="1:2" x14ac:dyDescent="0.25">
      <c r="A15312">
        <v>71168</v>
      </c>
      <c r="B15312">
        <v>2.9403801351920249</v>
      </c>
    </row>
    <row r="15313" spans="1:2" x14ac:dyDescent="0.25">
      <c r="A15313">
        <v>71169</v>
      </c>
      <c r="B15313">
        <v>4.4190684112712519</v>
      </c>
    </row>
    <row r="15314" spans="1:2" x14ac:dyDescent="0.25">
      <c r="A15314">
        <v>71170</v>
      </c>
      <c r="B15314">
        <v>3.433276227218435</v>
      </c>
    </row>
    <row r="15315" spans="1:2" x14ac:dyDescent="0.25">
      <c r="A15315">
        <v>71171</v>
      </c>
      <c r="B15315">
        <v>3.0423586369905928</v>
      </c>
    </row>
    <row r="15316" spans="1:2" x14ac:dyDescent="0.25">
      <c r="A15316">
        <v>71172</v>
      </c>
      <c r="B15316">
        <v>3.5522511459834289</v>
      </c>
    </row>
    <row r="15317" spans="1:2" x14ac:dyDescent="0.25">
      <c r="A15317">
        <v>71173</v>
      </c>
      <c r="B15317">
        <v>3.4162798102520071</v>
      </c>
    </row>
    <row r="15318" spans="1:2" x14ac:dyDescent="0.25">
      <c r="A15318">
        <v>71174</v>
      </c>
      <c r="B15318">
        <v>3.7052188986812808</v>
      </c>
    </row>
    <row r="15319" spans="1:2" x14ac:dyDescent="0.25">
      <c r="A15319">
        <v>71175</v>
      </c>
      <c r="B15319">
        <v>3.8241938174462762</v>
      </c>
    </row>
    <row r="15320" spans="1:2" x14ac:dyDescent="0.25">
      <c r="A15320">
        <v>71176</v>
      </c>
      <c r="B15320">
        <v>2.8044087994606022</v>
      </c>
    </row>
    <row r="15321" spans="1:2" x14ac:dyDescent="0.25">
      <c r="A15321">
        <v>71177</v>
      </c>
      <c r="B15321">
        <v>3.994157987110555</v>
      </c>
    </row>
    <row r="15322" spans="1:2" x14ac:dyDescent="0.25">
      <c r="A15322">
        <v>71178</v>
      </c>
      <c r="B15322">
        <v>2.7364231315948908</v>
      </c>
    </row>
    <row r="15323" spans="1:2" x14ac:dyDescent="0.25">
      <c r="A15323">
        <v>71179</v>
      </c>
      <c r="B15323">
        <v>1.767627364508501</v>
      </c>
    </row>
    <row r="15324" spans="1:2" x14ac:dyDescent="0.25">
      <c r="A15324">
        <v>71180</v>
      </c>
      <c r="B15324">
        <v>2.7024302976620351</v>
      </c>
    </row>
    <row r="15325" spans="1:2" x14ac:dyDescent="0.25">
      <c r="A15325">
        <v>71181</v>
      </c>
      <c r="B15325">
        <v>2.2945162904677661</v>
      </c>
    </row>
    <row r="15326" spans="1:2" x14ac:dyDescent="0.25">
      <c r="A15326">
        <v>71182</v>
      </c>
      <c r="B15326">
        <v>2.3964947922663331</v>
      </c>
    </row>
    <row r="15327" spans="1:2" x14ac:dyDescent="0.25">
      <c r="A15327">
        <v>71183</v>
      </c>
      <c r="B15327">
        <v>3.382286976319151</v>
      </c>
    </row>
    <row r="15328" spans="1:2" x14ac:dyDescent="0.25">
      <c r="A15328">
        <v>71184</v>
      </c>
      <c r="B15328">
        <v>3.127340721822732</v>
      </c>
    </row>
    <row r="15329" spans="1:2" x14ac:dyDescent="0.25">
      <c r="A15329">
        <v>71185</v>
      </c>
      <c r="B15329">
        <v>3.2463156405877269</v>
      </c>
    </row>
    <row r="15330" spans="1:2" x14ac:dyDescent="0.25">
      <c r="A15330">
        <v>71186</v>
      </c>
      <c r="B15330">
        <v>3.535254729017002</v>
      </c>
    </row>
    <row r="15331" spans="1:2" x14ac:dyDescent="0.25">
      <c r="A15331">
        <v>71187</v>
      </c>
      <c r="B15331">
        <v>3.739211732614137</v>
      </c>
    </row>
    <row r="15332" spans="1:2" x14ac:dyDescent="0.25">
      <c r="A15332">
        <v>71188</v>
      </c>
      <c r="B15332">
        <v>2.9403801351920249</v>
      </c>
    </row>
    <row r="15333" spans="1:2" x14ac:dyDescent="0.25">
      <c r="A15333">
        <v>71189</v>
      </c>
      <c r="B15333">
        <v>2.7364231315948908</v>
      </c>
    </row>
    <row r="15334" spans="1:2" x14ac:dyDescent="0.25">
      <c r="A15334">
        <v>71190</v>
      </c>
      <c r="B15334">
        <v>2.668437463729179</v>
      </c>
    </row>
    <row r="15335" spans="1:2" x14ac:dyDescent="0.25">
      <c r="A15335">
        <v>71191</v>
      </c>
      <c r="B15335">
        <v>2.8553980503598861</v>
      </c>
    </row>
    <row r="15336" spans="1:2" x14ac:dyDescent="0.25">
      <c r="A15336">
        <v>71192</v>
      </c>
      <c r="B15336">
        <v>1.9375915341727801</v>
      </c>
    </row>
    <row r="15337" spans="1:2" x14ac:dyDescent="0.25">
      <c r="A15337">
        <v>71193</v>
      </c>
      <c r="B15337">
        <v>3.1443371387891599</v>
      </c>
    </row>
    <row r="15338" spans="1:2" x14ac:dyDescent="0.25">
      <c r="A15338">
        <v>71194</v>
      </c>
      <c r="B15338">
        <v>3.2803084745205831</v>
      </c>
    </row>
    <row r="15339" spans="1:2" x14ac:dyDescent="0.25">
      <c r="A15339">
        <v>71195</v>
      </c>
      <c r="B15339">
        <v>4.3340863264391123</v>
      </c>
    </row>
    <row r="15340" spans="1:2" x14ac:dyDescent="0.25">
      <c r="A15340">
        <v>71196</v>
      </c>
      <c r="B15340">
        <v>3.6032403968827129</v>
      </c>
    </row>
    <row r="15341" spans="1:2" x14ac:dyDescent="0.25">
      <c r="A15341">
        <v>71197</v>
      </c>
      <c r="B15341">
        <v>1.359713357314231</v>
      </c>
    </row>
    <row r="15342" spans="1:2" x14ac:dyDescent="0.25">
      <c r="A15342">
        <v>71198</v>
      </c>
      <c r="B15342">
        <v>0.33992833932855793</v>
      </c>
    </row>
    <row r="15343" spans="1:2" x14ac:dyDescent="0.25">
      <c r="A15343">
        <v>71199</v>
      </c>
      <c r="B15343">
        <v>1.818616615407785</v>
      </c>
    </row>
    <row r="15344" spans="1:2" x14ac:dyDescent="0.25">
      <c r="A15344">
        <v>71200</v>
      </c>
      <c r="B15344">
        <v>1.478688276079227</v>
      </c>
    </row>
    <row r="15345" spans="1:2" x14ac:dyDescent="0.25">
      <c r="A15345">
        <v>71201</v>
      </c>
      <c r="B15345">
        <v>2.209534205635626</v>
      </c>
    </row>
    <row r="15346" spans="1:2" x14ac:dyDescent="0.25">
      <c r="A15346">
        <v>71202</v>
      </c>
      <c r="B15346">
        <v>2.4134912092327609</v>
      </c>
    </row>
    <row r="15347" spans="1:2" x14ac:dyDescent="0.25">
      <c r="A15347">
        <v>71203</v>
      </c>
      <c r="B15347">
        <v>2.1755413717027698</v>
      </c>
    </row>
    <row r="15348" spans="1:2" x14ac:dyDescent="0.25">
      <c r="A15348">
        <v>71204</v>
      </c>
      <c r="B15348">
        <v>2.2775198735013382</v>
      </c>
    </row>
    <row r="15349" spans="1:2" x14ac:dyDescent="0.25">
      <c r="A15349">
        <v>71205</v>
      </c>
      <c r="B15349">
        <v>2.5324661279977558</v>
      </c>
    </row>
    <row r="15350" spans="1:2" x14ac:dyDescent="0.25">
      <c r="A15350">
        <v>71206</v>
      </c>
      <c r="B15350">
        <v>2.5494625449641841</v>
      </c>
    </row>
    <row r="15351" spans="1:2" x14ac:dyDescent="0.25">
      <c r="A15351">
        <v>71207</v>
      </c>
      <c r="B15351">
        <v>2.4474840431656171</v>
      </c>
    </row>
    <row r="15352" spans="1:2" x14ac:dyDescent="0.25">
      <c r="A15352">
        <v>71208</v>
      </c>
      <c r="B15352">
        <v>2.362501958333477</v>
      </c>
    </row>
    <row r="15353" spans="1:2" x14ac:dyDescent="0.25">
      <c r="A15353">
        <v>71209</v>
      </c>
      <c r="B15353">
        <v>2.9913693860913089</v>
      </c>
    </row>
    <row r="15354" spans="1:2" x14ac:dyDescent="0.25">
      <c r="A15354">
        <v>71210</v>
      </c>
      <c r="B15354">
        <v>2.7534195485613191</v>
      </c>
    </row>
    <row r="15355" spans="1:2" x14ac:dyDescent="0.25">
      <c r="A15355">
        <v>71211</v>
      </c>
      <c r="B15355">
        <v>2.6344446297963229</v>
      </c>
    </row>
    <row r="15356" spans="1:2" x14ac:dyDescent="0.25">
      <c r="A15356">
        <v>71212</v>
      </c>
      <c r="B15356">
        <v>3.3482941423862949</v>
      </c>
    </row>
    <row r="15357" spans="1:2" x14ac:dyDescent="0.25">
      <c r="A15357">
        <v>71213</v>
      </c>
      <c r="B15357">
        <v>3.5692475629498581</v>
      </c>
    </row>
    <row r="15358" spans="1:2" x14ac:dyDescent="0.25">
      <c r="A15358">
        <v>71214</v>
      </c>
      <c r="B15358">
        <v>3.2463156405877269</v>
      </c>
    </row>
    <row r="15359" spans="1:2" x14ac:dyDescent="0.25">
      <c r="A15359">
        <v>71215</v>
      </c>
      <c r="B15359">
        <v>2.872394467326314</v>
      </c>
    </row>
    <row r="15360" spans="1:2" x14ac:dyDescent="0.25">
      <c r="A15360">
        <v>71216</v>
      </c>
      <c r="B15360">
        <v>2.6344446297963229</v>
      </c>
    </row>
    <row r="15361" spans="1:2" x14ac:dyDescent="0.25">
      <c r="A15361">
        <v>71217</v>
      </c>
      <c r="B15361">
        <v>2.5834553788970398</v>
      </c>
    </row>
    <row r="15362" spans="1:2" x14ac:dyDescent="0.25">
      <c r="A15362">
        <v>71218</v>
      </c>
      <c r="B15362">
        <v>2.158544954736342</v>
      </c>
    </row>
    <row r="15363" spans="1:2" x14ac:dyDescent="0.25">
      <c r="A15363">
        <v>71219</v>
      </c>
      <c r="B15363">
        <v>1.308724106414948</v>
      </c>
    </row>
    <row r="15364" spans="1:2" x14ac:dyDescent="0.25">
      <c r="A15364">
        <v>71220</v>
      </c>
      <c r="B15364">
        <v>0.88381368225425039</v>
      </c>
    </row>
    <row r="15365" spans="1:2" x14ac:dyDescent="0.25">
      <c r="A15365">
        <v>71221</v>
      </c>
      <c r="B15365">
        <v>2.566458961930612</v>
      </c>
    </row>
    <row r="15366" spans="1:2" x14ac:dyDescent="0.25">
      <c r="A15366">
        <v>71222</v>
      </c>
      <c r="B15366">
        <v>1.478688276079227</v>
      </c>
    </row>
    <row r="15367" spans="1:2" x14ac:dyDescent="0.25">
      <c r="A15367">
        <v>71223</v>
      </c>
      <c r="B15367">
        <v>1.563670360911366</v>
      </c>
    </row>
    <row r="15368" spans="1:2" x14ac:dyDescent="0.25">
      <c r="A15368">
        <v>71224</v>
      </c>
      <c r="B15368">
        <v>1.342716940347803</v>
      </c>
    </row>
    <row r="15369" spans="1:2" x14ac:dyDescent="0.25">
      <c r="A15369">
        <v>71225</v>
      </c>
      <c r="B15369">
        <v>2.4134912092327609</v>
      </c>
    </row>
    <row r="15370" spans="1:2" x14ac:dyDescent="0.25">
      <c r="A15370">
        <v>71226</v>
      </c>
      <c r="B15370">
        <v>2.4474840431656171</v>
      </c>
    </row>
    <row r="15371" spans="1:2" x14ac:dyDescent="0.25">
      <c r="A15371">
        <v>71227</v>
      </c>
      <c r="B15371">
        <v>2.7364231315948908</v>
      </c>
    </row>
    <row r="15372" spans="1:2" x14ac:dyDescent="0.25">
      <c r="A15372">
        <v>71228</v>
      </c>
      <c r="B15372">
        <v>2.8553980503598861</v>
      </c>
    </row>
    <row r="15373" spans="1:2" x14ac:dyDescent="0.25">
      <c r="A15373">
        <v>71229</v>
      </c>
      <c r="B15373">
        <v>1.7506309475420729</v>
      </c>
    </row>
    <row r="15374" spans="1:2" x14ac:dyDescent="0.25">
      <c r="A15374">
        <v>71230</v>
      </c>
      <c r="B15374">
        <v>0.86681726528782255</v>
      </c>
    </row>
    <row r="15375" spans="1:2" x14ac:dyDescent="0.25">
      <c r="A15375">
        <v>71231</v>
      </c>
      <c r="B15375">
        <v>0.98579218405281777</v>
      </c>
    </row>
    <row r="15376" spans="1:2" x14ac:dyDescent="0.25">
      <c r="A15376">
        <v>71232</v>
      </c>
      <c r="B15376">
        <v>0.30593550539570208</v>
      </c>
    </row>
    <row r="15377" spans="1:2" x14ac:dyDescent="0.25">
      <c r="A15377">
        <v>71233</v>
      </c>
      <c r="B15377">
        <v>0.13597133573142309</v>
      </c>
    </row>
    <row r="15378" spans="1:2" x14ac:dyDescent="0.25">
      <c r="A15378">
        <v>71234</v>
      </c>
      <c r="B15378">
        <v>0.90081009922067834</v>
      </c>
    </row>
    <row r="15379" spans="1:2" x14ac:dyDescent="0.25">
      <c r="A15379">
        <v>71235</v>
      </c>
      <c r="B15379">
        <v>0.37392117326141372</v>
      </c>
    </row>
    <row r="15380" spans="1:2" x14ac:dyDescent="0.25">
      <c r="A15380">
        <v>71236</v>
      </c>
      <c r="B15380">
        <v>0.71384951258997154</v>
      </c>
    </row>
    <row r="15381" spans="1:2" x14ac:dyDescent="0.25">
      <c r="A15381">
        <v>71237</v>
      </c>
      <c r="B15381">
        <v>1.019785017985674</v>
      </c>
    </row>
    <row r="15382" spans="1:2" x14ac:dyDescent="0.25">
      <c r="A15382">
        <v>71238</v>
      </c>
      <c r="B15382">
        <v>0.628867427757832</v>
      </c>
    </row>
    <row r="15383" spans="1:2" x14ac:dyDescent="0.25">
      <c r="A15383">
        <v>71239</v>
      </c>
      <c r="B15383">
        <v>2.2605234565349099</v>
      </c>
    </row>
    <row r="15384" spans="1:2" x14ac:dyDescent="0.25">
      <c r="A15384">
        <v>71240</v>
      </c>
      <c r="B15384">
        <v>1.9035987002399239</v>
      </c>
    </row>
    <row r="15385" spans="1:2" x14ac:dyDescent="0.25">
      <c r="A15385">
        <v>71241</v>
      </c>
      <c r="B15385">
        <v>2.9233837182255979</v>
      </c>
    </row>
    <row r="15386" spans="1:2" x14ac:dyDescent="0.25">
      <c r="A15386">
        <v>71242</v>
      </c>
      <c r="B15386">
        <v>3.076351470923449</v>
      </c>
    </row>
    <row r="15387" spans="1:2" x14ac:dyDescent="0.25">
      <c r="A15387">
        <v>71243</v>
      </c>
      <c r="B15387">
        <v>3.0083658030577372</v>
      </c>
    </row>
    <row r="15388" spans="1:2" x14ac:dyDescent="0.25">
      <c r="A15388">
        <v>71244</v>
      </c>
      <c r="B15388">
        <v>3.127340721822732</v>
      </c>
    </row>
    <row r="15389" spans="1:2" x14ac:dyDescent="0.25">
      <c r="A15389">
        <v>71245</v>
      </c>
      <c r="B15389">
        <v>1.2747312724820921</v>
      </c>
    </row>
    <row r="15390" spans="1:2" x14ac:dyDescent="0.25">
      <c r="A15390">
        <v>71246</v>
      </c>
      <c r="B15390">
        <v>0.4249104241606973</v>
      </c>
    </row>
    <row r="15391" spans="1:2" x14ac:dyDescent="0.25">
      <c r="A15391">
        <v>71247</v>
      </c>
      <c r="B15391">
        <v>-0.44190684112712519</v>
      </c>
    </row>
    <row r="15392" spans="1:2" x14ac:dyDescent="0.25">
      <c r="A15392">
        <v>71248</v>
      </c>
      <c r="B15392">
        <v>-0.56088175989212041</v>
      </c>
    </row>
    <row r="15393" spans="1:2" x14ac:dyDescent="0.25">
      <c r="A15393">
        <v>71249</v>
      </c>
      <c r="B15393">
        <v>0.47589967505998099</v>
      </c>
    </row>
    <row r="15394" spans="1:2" x14ac:dyDescent="0.25">
      <c r="A15394">
        <v>71250</v>
      </c>
      <c r="B15394">
        <v>0.66286026169068779</v>
      </c>
    </row>
    <row r="15395" spans="1:2" x14ac:dyDescent="0.25">
      <c r="A15395">
        <v>71251</v>
      </c>
      <c r="B15395">
        <v>0.11897491876499521</v>
      </c>
    </row>
    <row r="15396" spans="1:2" x14ac:dyDescent="0.25">
      <c r="A15396">
        <v>71252</v>
      </c>
      <c r="B15396">
        <v>0.4079140071942694</v>
      </c>
    </row>
    <row r="15397" spans="1:2" x14ac:dyDescent="0.25">
      <c r="A15397">
        <v>71253</v>
      </c>
      <c r="B15397">
        <v>0.27194267146284629</v>
      </c>
    </row>
    <row r="15398" spans="1:2" x14ac:dyDescent="0.25">
      <c r="A15398">
        <v>71254</v>
      </c>
      <c r="B15398">
        <v>0.59487459382497621</v>
      </c>
    </row>
    <row r="15399" spans="1:2" x14ac:dyDescent="0.25">
      <c r="A15399">
        <v>71255</v>
      </c>
      <c r="B15399">
        <v>0.98579218405281777</v>
      </c>
    </row>
    <row r="15400" spans="1:2" x14ac:dyDescent="0.25">
      <c r="A15400">
        <v>71256</v>
      </c>
      <c r="B15400">
        <v>0.96879576708638993</v>
      </c>
    </row>
    <row r="15401" spans="1:2" x14ac:dyDescent="0.25">
      <c r="A15401">
        <v>71257</v>
      </c>
      <c r="B15401">
        <v>1.036781434952101</v>
      </c>
    </row>
    <row r="15402" spans="1:2" x14ac:dyDescent="0.25">
      <c r="A15402">
        <v>71258</v>
      </c>
      <c r="B15402">
        <v>1.0877706858513849</v>
      </c>
    </row>
    <row r="15403" spans="1:2" x14ac:dyDescent="0.25">
      <c r="A15403">
        <v>71259</v>
      </c>
      <c r="B15403">
        <v>0.86681726528782255</v>
      </c>
    </row>
    <row r="15404" spans="1:2" x14ac:dyDescent="0.25">
      <c r="A15404">
        <v>71260</v>
      </c>
      <c r="B15404">
        <v>1.1387599367506691</v>
      </c>
    </row>
    <row r="15405" spans="1:2" x14ac:dyDescent="0.25">
      <c r="A15405">
        <v>71261</v>
      </c>
      <c r="B15405">
        <v>2.3964947922663331</v>
      </c>
    </row>
    <row r="15406" spans="1:2" x14ac:dyDescent="0.25">
      <c r="A15406">
        <v>71262</v>
      </c>
      <c r="B15406">
        <v>2.6004517958634681</v>
      </c>
    </row>
    <row r="15407" spans="1:2" x14ac:dyDescent="0.25">
      <c r="A15407">
        <v>71263</v>
      </c>
      <c r="B15407">
        <v>2.311512707434193</v>
      </c>
    </row>
    <row r="15408" spans="1:2" x14ac:dyDescent="0.25">
      <c r="A15408">
        <v>71264</v>
      </c>
      <c r="B15408">
        <v>1.410702608213515</v>
      </c>
    </row>
    <row r="15409" spans="1:2" x14ac:dyDescent="0.25">
      <c r="A15409">
        <v>71265</v>
      </c>
      <c r="B15409">
        <v>1.8866022832734961</v>
      </c>
    </row>
    <row r="15410" spans="1:2" x14ac:dyDescent="0.25">
      <c r="A15410">
        <v>71266</v>
      </c>
      <c r="B15410">
        <v>2.5834553788970398</v>
      </c>
    </row>
    <row r="15411" spans="1:2" x14ac:dyDescent="0.25">
      <c r="A15411">
        <v>71267</v>
      </c>
      <c r="B15411">
        <v>3.382286976319151</v>
      </c>
    </row>
    <row r="15412" spans="1:2" x14ac:dyDescent="0.25">
      <c r="A15412">
        <v>71268</v>
      </c>
      <c r="B15412">
        <v>3.025362220024165</v>
      </c>
    </row>
    <row r="15413" spans="1:2" x14ac:dyDescent="0.25">
      <c r="A15413">
        <v>71269</v>
      </c>
      <c r="B15413">
        <v>3.178329972722016</v>
      </c>
    </row>
    <row r="15414" spans="1:2" x14ac:dyDescent="0.25">
      <c r="A15414">
        <v>71270</v>
      </c>
      <c r="B15414">
        <v>3.4502726441848619</v>
      </c>
    </row>
    <row r="15415" spans="1:2" x14ac:dyDescent="0.25">
      <c r="A15415">
        <v>71271</v>
      </c>
      <c r="B15415">
        <v>2.8384016333934579</v>
      </c>
    </row>
    <row r="15416" spans="1:2" x14ac:dyDescent="0.25">
      <c r="A15416">
        <v>71272</v>
      </c>
      <c r="B15416">
        <v>2.668437463729179</v>
      </c>
    </row>
    <row r="15417" spans="1:2" x14ac:dyDescent="0.25">
      <c r="A15417">
        <v>71273</v>
      </c>
      <c r="B15417">
        <v>1.478688276079227</v>
      </c>
    </row>
    <row r="15418" spans="1:2" x14ac:dyDescent="0.25">
      <c r="A15418">
        <v>71274</v>
      </c>
      <c r="B15418">
        <v>2.4984732940649002</v>
      </c>
    </row>
    <row r="15419" spans="1:2" x14ac:dyDescent="0.25">
      <c r="A15419">
        <v>71275</v>
      </c>
      <c r="B15419">
        <v>2.1415485377699151</v>
      </c>
    </row>
    <row r="15420" spans="1:2" x14ac:dyDescent="0.25">
      <c r="A15420">
        <v>71276</v>
      </c>
      <c r="B15420">
        <v>2.9403801351920249</v>
      </c>
    </row>
    <row r="15421" spans="1:2" x14ac:dyDescent="0.25">
      <c r="A15421">
        <v>71277</v>
      </c>
      <c r="B15421">
        <v>2.4984732940649002</v>
      </c>
    </row>
    <row r="15422" spans="1:2" x14ac:dyDescent="0.25">
      <c r="A15422">
        <v>71278</v>
      </c>
      <c r="B15422">
        <v>2.4814768770984719</v>
      </c>
    </row>
    <row r="15423" spans="1:2" x14ac:dyDescent="0.25">
      <c r="A15423">
        <v>71279</v>
      </c>
      <c r="B15423">
        <v>1.665648862709934</v>
      </c>
    </row>
    <row r="15424" spans="1:2" x14ac:dyDescent="0.25">
      <c r="A15424">
        <v>71280</v>
      </c>
      <c r="B15424">
        <v>2.515469711031328</v>
      </c>
    </row>
    <row r="15425" spans="1:2" x14ac:dyDescent="0.25">
      <c r="A15425">
        <v>71281</v>
      </c>
      <c r="B15425">
        <v>2.8553980503598861</v>
      </c>
    </row>
    <row r="15426" spans="1:2" x14ac:dyDescent="0.25">
      <c r="A15426">
        <v>71282</v>
      </c>
      <c r="B15426">
        <v>2.3285091244006209</v>
      </c>
    </row>
    <row r="15427" spans="1:2" x14ac:dyDescent="0.25">
      <c r="A15427">
        <v>71283</v>
      </c>
      <c r="B15427">
        <v>3.0933478878898759</v>
      </c>
    </row>
    <row r="15428" spans="1:2" x14ac:dyDescent="0.25">
      <c r="A15428">
        <v>71284</v>
      </c>
      <c r="B15428">
        <v>4.2151114076741178</v>
      </c>
    </row>
    <row r="15429" spans="1:2" x14ac:dyDescent="0.25">
      <c r="A15429">
        <v>71285</v>
      </c>
      <c r="B15429">
        <v>3.2463156405877269</v>
      </c>
    </row>
    <row r="15430" spans="1:2" x14ac:dyDescent="0.25">
      <c r="A15430">
        <v>71286</v>
      </c>
      <c r="B15430">
        <v>2.056566452937775</v>
      </c>
    </row>
    <row r="15431" spans="1:2" x14ac:dyDescent="0.25">
      <c r="A15431">
        <v>71287</v>
      </c>
      <c r="B15431">
        <v>0.98579218405281777</v>
      </c>
    </row>
    <row r="15432" spans="1:2" x14ac:dyDescent="0.25">
      <c r="A15432">
        <v>71288</v>
      </c>
      <c r="B15432">
        <v>1.2747312724820921</v>
      </c>
    </row>
    <row r="15433" spans="1:2" x14ac:dyDescent="0.25">
      <c r="A15433">
        <v>71289</v>
      </c>
      <c r="B15433">
        <v>0.47589967505998099</v>
      </c>
    </row>
    <row r="15434" spans="1:2" x14ac:dyDescent="0.25">
      <c r="A15434">
        <v>71290</v>
      </c>
      <c r="B15434">
        <v>1.155756353717097</v>
      </c>
    </row>
    <row r="15435" spans="1:2" x14ac:dyDescent="0.25">
      <c r="A15435">
        <v>71291</v>
      </c>
      <c r="B15435">
        <v>1.971584368105636</v>
      </c>
    </row>
    <row r="15436" spans="1:2" x14ac:dyDescent="0.25">
      <c r="A15436">
        <v>71292</v>
      </c>
      <c r="B15436">
        <v>-0.16996416966427891</v>
      </c>
    </row>
    <row r="15437" spans="1:2" x14ac:dyDescent="0.25">
      <c r="A15437">
        <v>71293</v>
      </c>
      <c r="B15437">
        <v>1.359713357314231</v>
      </c>
    </row>
    <row r="15438" spans="1:2" x14ac:dyDescent="0.25">
      <c r="A15438">
        <v>71294</v>
      </c>
      <c r="B15438">
        <v>0.91780651618710618</v>
      </c>
    </row>
    <row r="15439" spans="1:2" x14ac:dyDescent="0.25">
      <c r="A15439">
        <v>71295</v>
      </c>
      <c r="B15439">
        <v>2.209534205635626</v>
      </c>
    </row>
    <row r="15440" spans="1:2" x14ac:dyDescent="0.25">
      <c r="A15440">
        <v>71296</v>
      </c>
      <c r="B15440">
        <v>1.767627364508501</v>
      </c>
    </row>
    <row r="15441" spans="1:2" x14ac:dyDescent="0.25">
      <c r="A15441">
        <v>71297</v>
      </c>
      <c r="B15441">
        <v>2.9913693860913089</v>
      </c>
    </row>
    <row r="15442" spans="1:2" x14ac:dyDescent="0.25">
      <c r="A15442">
        <v>71298</v>
      </c>
      <c r="B15442">
        <v>2.464480460132044</v>
      </c>
    </row>
    <row r="15443" spans="1:2" x14ac:dyDescent="0.25">
      <c r="A15443">
        <v>71299</v>
      </c>
      <c r="B15443">
        <v>3.382286976319151</v>
      </c>
    </row>
    <row r="15444" spans="1:2" x14ac:dyDescent="0.25">
      <c r="A15444">
        <v>71300</v>
      </c>
      <c r="B15444">
        <v>3.586243979916286</v>
      </c>
    </row>
    <row r="15445" spans="1:2" x14ac:dyDescent="0.25">
      <c r="A15445">
        <v>71301</v>
      </c>
      <c r="B15445">
        <v>3.6032403968827129</v>
      </c>
    </row>
    <row r="15446" spans="1:2" x14ac:dyDescent="0.25">
      <c r="A15446">
        <v>71302</v>
      </c>
      <c r="B15446">
        <v>3.7732045665469922</v>
      </c>
    </row>
    <row r="15447" spans="1:2" x14ac:dyDescent="0.25">
      <c r="A15447">
        <v>71303</v>
      </c>
      <c r="B15447">
        <v>3.8581866513791319</v>
      </c>
    </row>
    <row r="15448" spans="1:2" x14ac:dyDescent="0.25">
      <c r="A15448">
        <v>71304</v>
      </c>
      <c r="B15448">
        <v>2.7874123824941739</v>
      </c>
    </row>
    <row r="15449" spans="1:2" x14ac:dyDescent="0.25">
      <c r="A15449">
        <v>71305</v>
      </c>
      <c r="B15449">
        <v>3.3143013084534392</v>
      </c>
    </row>
    <row r="15450" spans="1:2" x14ac:dyDescent="0.25">
      <c r="A15450">
        <v>71306</v>
      </c>
      <c r="B15450">
        <v>3.2633120575541552</v>
      </c>
    </row>
    <row r="15451" spans="1:2" x14ac:dyDescent="0.25">
      <c r="A15451">
        <v>71307</v>
      </c>
      <c r="B15451">
        <v>0.71384951258997154</v>
      </c>
    </row>
    <row r="15452" spans="1:2" x14ac:dyDescent="0.25">
      <c r="A15452">
        <v>71308</v>
      </c>
      <c r="B15452">
        <v>0.23794983752999049</v>
      </c>
    </row>
    <row r="15453" spans="1:2" x14ac:dyDescent="0.25">
      <c r="A15453">
        <v>71309</v>
      </c>
      <c r="B15453">
        <v>1.6996416966427889E-2</v>
      </c>
    </row>
    <row r="15454" spans="1:2" x14ac:dyDescent="0.25">
      <c r="A15454">
        <v>71310</v>
      </c>
      <c r="B15454">
        <v>-0.30593550539570208</v>
      </c>
    </row>
    <row r="15455" spans="1:2" x14ac:dyDescent="0.25">
      <c r="A15455">
        <v>71311</v>
      </c>
      <c r="B15455">
        <v>1.2237420215828081</v>
      </c>
    </row>
    <row r="15456" spans="1:2" x14ac:dyDescent="0.25">
      <c r="A15456">
        <v>71312</v>
      </c>
      <c r="B15456">
        <v>1.0027886010192459</v>
      </c>
    </row>
    <row r="15457" spans="1:2" x14ac:dyDescent="0.25">
      <c r="A15457">
        <v>71313</v>
      </c>
      <c r="B15457">
        <v>1.6486524457435059</v>
      </c>
    </row>
    <row r="15458" spans="1:2" x14ac:dyDescent="0.25">
      <c r="A15458">
        <v>71314</v>
      </c>
      <c r="B15458">
        <v>2.1075557038370589</v>
      </c>
    </row>
    <row r="15459" spans="1:2" x14ac:dyDescent="0.25">
      <c r="A15459">
        <v>71315</v>
      </c>
      <c r="B15459">
        <v>1.172752770683525</v>
      </c>
    </row>
    <row r="15460" spans="1:2" x14ac:dyDescent="0.25">
      <c r="A15460">
        <v>71316</v>
      </c>
      <c r="B15460">
        <v>1.257734855515664</v>
      </c>
    </row>
    <row r="15461" spans="1:2" x14ac:dyDescent="0.25">
      <c r="A15461">
        <v>71317</v>
      </c>
      <c r="B15461">
        <v>0.91780651618710618</v>
      </c>
    </row>
    <row r="15462" spans="1:2" x14ac:dyDescent="0.25">
      <c r="A15462">
        <v>71318</v>
      </c>
      <c r="B15462">
        <v>1.155756353717097</v>
      </c>
    </row>
    <row r="15463" spans="1:2" x14ac:dyDescent="0.25">
      <c r="A15463">
        <v>71319</v>
      </c>
      <c r="B15463">
        <v>1.359713357314231</v>
      </c>
    </row>
    <row r="15464" spans="1:2" x14ac:dyDescent="0.25">
      <c r="A15464">
        <v>71320</v>
      </c>
      <c r="B15464">
        <v>1.019785017985674</v>
      </c>
    </row>
    <row r="15465" spans="1:2" x14ac:dyDescent="0.25">
      <c r="A15465">
        <v>71321</v>
      </c>
      <c r="B15465">
        <v>0.73084592955639938</v>
      </c>
    </row>
    <row r="15466" spans="1:2" x14ac:dyDescent="0.25">
      <c r="A15466">
        <v>71322</v>
      </c>
      <c r="B15466">
        <v>1.036781434952101</v>
      </c>
    </row>
    <row r="15467" spans="1:2" x14ac:dyDescent="0.25">
      <c r="A15467">
        <v>71323</v>
      </c>
      <c r="B15467">
        <v>0.91780651618710618</v>
      </c>
    </row>
    <row r="15468" spans="1:2" x14ac:dyDescent="0.25">
      <c r="A15468">
        <v>71324</v>
      </c>
      <c r="B15468">
        <v>0.86681726528782255</v>
      </c>
    </row>
    <row r="15469" spans="1:2" x14ac:dyDescent="0.25">
      <c r="A15469">
        <v>71325</v>
      </c>
      <c r="B15469">
        <v>0.88381368225425039</v>
      </c>
    </row>
    <row r="15470" spans="1:2" x14ac:dyDescent="0.25">
      <c r="A15470">
        <v>71326</v>
      </c>
      <c r="B15470">
        <v>1.2747312724820921</v>
      </c>
    </row>
    <row r="15471" spans="1:2" x14ac:dyDescent="0.25">
      <c r="A15471">
        <v>71327</v>
      </c>
      <c r="B15471">
        <v>-0.52688892595926473</v>
      </c>
    </row>
    <row r="15472" spans="1:2" x14ac:dyDescent="0.25">
      <c r="A15472">
        <v>71534</v>
      </c>
      <c r="B15472">
        <v>-1.359713357314231</v>
      </c>
    </row>
    <row r="15473" spans="1:2" x14ac:dyDescent="0.25">
      <c r="A15473">
        <v>71535</v>
      </c>
      <c r="B15473">
        <v>0.79883159742211096</v>
      </c>
    </row>
    <row r="15474" spans="1:2" x14ac:dyDescent="0.25">
      <c r="A15474">
        <v>71536</v>
      </c>
      <c r="B15474">
        <v>0.71384951258997154</v>
      </c>
    </row>
    <row r="15475" spans="1:2" x14ac:dyDescent="0.25">
      <c r="A15475">
        <v>71537</v>
      </c>
      <c r="B15475">
        <v>0.95179935011996197</v>
      </c>
    </row>
    <row r="15476" spans="1:2" x14ac:dyDescent="0.25">
      <c r="A15476">
        <v>71538</v>
      </c>
      <c r="B15476">
        <v>1.4956846930456551</v>
      </c>
    </row>
    <row r="15477" spans="1:2" x14ac:dyDescent="0.25">
      <c r="A15477">
        <v>71539</v>
      </c>
      <c r="B15477">
        <v>0.93480293315353413</v>
      </c>
    </row>
    <row r="15478" spans="1:2" x14ac:dyDescent="0.25">
      <c r="A15478">
        <v>71540</v>
      </c>
      <c r="B15478">
        <v>1.971584368105636</v>
      </c>
    </row>
    <row r="15479" spans="1:2" x14ac:dyDescent="0.25">
      <c r="A15479">
        <v>71541</v>
      </c>
      <c r="B15479">
        <v>0.74784234652282733</v>
      </c>
    </row>
    <row r="15480" spans="1:2" x14ac:dyDescent="0.25">
      <c r="A15480">
        <v>71542</v>
      </c>
      <c r="B15480">
        <v>1.308724106414948</v>
      </c>
    </row>
    <row r="15481" spans="1:2" x14ac:dyDescent="0.25">
      <c r="A15481">
        <v>71543</v>
      </c>
      <c r="B15481">
        <v>0.93480293315353413</v>
      </c>
    </row>
    <row r="15482" spans="1:2" x14ac:dyDescent="0.25">
      <c r="A15482">
        <v>71544</v>
      </c>
      <c r="B15482">
        <v>2.1415485377699151</v>
      </c>
    </row>
    <row r="15483" spans="1:2" x14ac:dyDescent="0.25">
      <c r="A15483">
        <v>71545</v>
      </c>
      <c r="B15483">
        <v>1.8356130323742119</v>
      </c>
    </row>
    <row r="15484" spans="1:2" x14ac:dyDescent="0.25">
      <c r="A15484">
        <v>71546</v>
      </c>
      <c r="B15484">
        <v>1.8866022832734961</v>
      </c>
    </row>
    <row r="15485" spans="1:2" x14ac:dyDescent="0.25">
      <c r="A15485">
        <v>71547</v>
      </c>
      <c r="B15485">
        <v>3.0593550539570211</v>
      </c>
    </row>
    <row r="15486" spans="1:2" x14ac:dyDescent="0.25">
      <c r="A15486">
        <v>71548</v>
      </c>
      <c r="B15486">
        <v>1.61465961181065</v>
      </c>
    </row>
    <row r="15487" spans="1:2" x14ac:dyDescent="0.25">
      <c r="A15487">
        <v>71549</v>
      </c>
      <c r="B15487">
        <v>1.5976631948442219</v>
      </c>
    </row>
    <row r="15488" spans="1:2" x14ac:dyDescent="0.25">
      <c r="A15488">
        <v>71550</v>
      </c>
      <c r="B15488">
        <v>3.3652905593527231</v>
      </c>
    </row>
    <row r="15489" spans="1:2" x14ac:dyDescent="0.25">
      <c r="A15489">
        <v>71551</v>
      </c>
      <c r="B15489">
        <v>3.1443371387891599</v>
      </c>
    </row>
    <row r="15490" spans="1:2" x14ac:dyDescent="0.25">
      <c r="A15490">
        <v>71552</v>
      </c>
      <c r="B15490">
        <v>2.6004517958634681</v>
      </c>
    </row>
    <row r="15491" spans="1:2" x14ac:dyDescent="0.25">
      <c r="A15491">
        <v>71553</v>
      </c>
      <c r="B15491">
        <v>1.9035987002399239</v>
      </c>
    </row>
    <row r="15492" spans="1:2" x14ac:dyDescent="0.25">
      <c r="A15492">
        <v>71554</v>
      </c>
      <c r="B15492">
        <v>1.7846237814749291</v>
      </c>
    </row>
    <row r="15493" spans="1:2" x14ac:dyDescent="0.25">
      <c r="A15493">
        <v>71555</v>
      </c>
      <c r="B15493">
        <v>1.6826452796763609</v>
      </c>
    </row>
    <row r="15494" spans="1:2" x14ac:dyDescent="0.25">
      <c r="A15494">
        <v>71556</v>
      </c>
      <c r="B15494">
        <v>1.325720523381376</v>
      </c>
    </row>
    <row r="15495" spans="1:2" x14ac:dyDescent="0.25">
      <c r="A15495">
        <v>71557</v>
      </c>
      <c r="B15495">
        <v>1.121763519784241</v>
      </c>
    </row>
    <row r="15496" spans="1:2" x14ac:dyDescent="0.25">
      <c r="A15496">
        <v>71558</v>
      </c>
      <c r="B15496">
        <v>2.719426714628463</v>
      </c>
    </row>
    <row r="15497" spans="1:2" x14ac:dyDescent="0.25">
      <c r="A15497">
        <v>71559</v>
      </c>
      <c r="B15497">
        <v>2.0735628699042028</v>
      </c>
    </row>
    <row r="15498" spans="1:2" x14ac:dyDescent="0.25">
      <c r="A15498">
        <v>71560</v>
      </c>
      <c r="B15498">
        <v>0.16996416966427891</v>
      </c>
    </row>
    <row r="15499" spans="1:2" x14ac:dyDescent="0.25">
      <c r="A15499">
        <v>71561</v>
      </c>
      <c r="B15499">
        <v>-0.57787817685854836</v>
      </c>
    </row>
    <row r="15500" spans="1:2" x14ac:dyDescent="0.25">
      <c r="A15500">
        <v>71562</v>
      </c>
      <c r="B15500">
        <v>1.359713357314231</v>
      </c>
    </row>
    <row r="15501" spans="1:2" x14ac:dyDescent="0.25">
      <c r="A15501">
        <v>71563</v>
      </c>
      <c r="B15501">
        <v>1.0877706858513849</v>
      </c>
    </row>
    <row r="15502" spans="1:2" x14ac:dyDescent="0.25">
      <c r="A15502">
        <v>71564</v>
      </c>
      <c r="B15502">
        <v>2.7024302976620351</v>
      </c>
    </row>
    <row r="15503" spans="1:2" x14ac:dyDescent="0.25">
      <c r="A15503">
        <v>71565</v>
      </c>
      <c r="B15503">
        <v>1.5126811100120821</v>
      </c>
    </row>
    <row r="15504" spans="1:2" x14ac:dyDescent="0.25">
      <c r="A15504">
        <v>71566</v>
      </c>
      <c r="B15504">
        <v>1.478688276079227</v>
      </c>
    </row>
    <row r="15505" spans="1:2" x14ac:dyDescent="0.25">
      <c r="A15505">
        <v>71567</v>
      </c>
      <c r="B15505">
        <v>0.37392117326141372</v>
      </c>
    </row>
    <row r="15506" spans="1:2" x14ac:dyDescent="0.25">
      <c r="A15506">
        <v>71568</v>
      </c>
      <c r="B15506">
        <v>1.036781434952101</v>
      </c>
    </row>
    <row r="15507" spans="1:2" x14ac:dyDescent="0.25">
      <c r="A15507">
        <v>71569</v>
      </c>
      <c r="B15507">
        <v>1.308724106414948</v>
      </c>
    </row>
    <row r="15508" spans="1:2" x14ac:dyDescent="0.25">
      <c r="A15508">
        <v>71570</v>
      </c>
      <c r="B15508">
        <v>2.158544954736342</v>
      </c>
    </row>
    <row r="15509" spans="1:2" x14ac:dyDescent="0.25">
      <c r="A15509">
        <v>71571</v>
      </c>
      <c r="B15509">
        <v>2.2775198735013382</v>
      </c>
    </row>
    <row r="15510" spans="1:2" x14ac:dyDescent="0.25">
      <c r="A15510">
        <v>71572</v>
      </c>
      <c r="B15510">
        <v>2.3964947922663331</v>
      </c>
    </row>
    <row r="15511" spans="1:2" x14ac:dyDescent="0.25">
      <c r="A15511">
        <v>71573</v>
      </c>
      <c r="B15511">
        <v>1.7506309475420729</v>
      </c>
    </row>
    <row r="15512" spans="1:2" x14ac:dyDescent="0.25">
      <c r="A15512">
        <v>71574</v>
      </c>
      <c r="B15512">
        <v>2.4134912092327609</v>
      </c>
    </row>
    <row r="15513" spans="1:2" x14ac:dyDescent="0.25">
      <c r="A15513">
        <v>71575</v>
      </c>
      <c r="B15513">
        <v>1.9375915341727801</v>
      </c>
    </row>
    <row r="15514" spans="1:2" x14ac:dyDescent="0.25">
      <c r="A15514">
        <v>71576</v>
      </c>
      <c r="B15514">
        <v>2.1925377886691981</v>
      </c>
    </row>
    <row r="15515" spans="1:2" x14ac:dyDescent="0.25">
      <c r="A15515">
        <v>71577</v>
      </c>
      <c r="B15515">
        <v>3.2973048914870109</v>
      </c>
    </row>
    <row r="15516" spans="1:2" x14ac:dyDescent="0.25">
      <c r="A15516">
        <v>71578</v>
      </c>
      <c r="B15516">
        <v>2.4304876261991888</v>
      </c>
    </row>
    <row r="15517" spans="1:2" x14ac:dyDescent="0.25">
      <c r="A15517">
        <v>71579</v>
      </c>
      <c r="B15517">
        <v>2.515469711031328</v>
      </c>
    </row>
    <row r="15518" spans="1:2" x14ac:dyDescent="0.25">
      <c r="A15518">
        <v>71580</v>
      </c>
      <c r="B15518">
        <v>3.178329972722016</v>
      </c>
    </row>
    <row r="15519" spans="1:2" x14ac:dyDescent="0.25">
      <c r="A15519">
        <v>71581</v>
      </c>
      <c r="B15519">
        <v>3.3482941423862949</v>
      </c>
    </row>
    <row r="15520" spans="1:2" x14ac:dyDescent="0.25">
      <c r="A15520">
        <v>71582</v>
      </c>
      <c r="B15520">
        <v>2.4474840431656171</v>
      </c>
    </row>
    <row r="15521" spans="1:2" x14ac:dyDescent="0.25">
      <c r="A15521">
        <v>71583</v>
      </c>
      <c r="B15521">
        <v>2.2265306226020538</v>
      </c>
    </row>
    <row r="15522" spans="1:2" x14ac:dyDescent="0.25">
      <c r="A15522">
        <v>71584</v>
      </c>
      <c r="B15522">
        <v>1.7846237814749291</v>
      </c>
    </row>
    <row r="15523" spans="1:2" x14ac:dyDescent="0.25">
      <c r="A15523">
        <v>71585</v>
      </c>
      <c r="B15523">
        <v>2.1755413717027698</v>
      </c>
    </row>
    <row r="15524" spans="1:2" x14ac:dyDescent="0.25">
      <c r="A15524">
        <v>71586</v>
      </c>
      <c r="B15524">
        <v>2.2605234565349099</v>
      </c>
    </row>
    <row r="15525" spans="1:2" x14ac:dyDescent="0.25">
      <c r="A15525">
        <v>71587</v>
      </c>
      <c r="B15525">
        <v>1.9885807850720629</v>
      </c>
    </row>
    <row r="15526" spans="1:2" x14ac:dyDescent="0.25">
      <c r="A15526">
        <v>71588</v>
      </c>
      <c r="B15526">
        <v>1.461691859112799</v>
      </c>
    </row>
    <row r="15527" spans="1:2" x14ac:dyDescent="0.25">
      <c r="A15527">
        <v>71589</v>
      </c>
      <c r="B15527">
        <v>2.974372969124881</v>
      </c>
    </row>
    <row r="15528" spans="1:2" x14ac:dyDescent="0.25">
      <c r="A15528">
        <v>71590</v>
      </c>
      <c r="B15528">
        <v>2.1075557038370589</v>
      </c>
    </row>
    <row r="15529" spans="1:2" x14ac:dyDescent="0.25">
      <c r="A15529">
        <v>71591</v>
      </c>
      <c r="B15529">
        <v>1.8356130323742119</v>
      </c>
    </row>
    <row r="15530" spans="1:2" x14ac:dyDescent="0.25">
      <c r="A15530">
        <v>71592</v>
      </c>
      <c r="B15530">
        <v>2.617448212829895</v>
      </c>
    </row>
    <row r="15531" spans="1:2" x14ac:dyDescent="0.25">
      <c r="A15531">
        <v>71593</v>
      </c>
      <c r="B15531">
        <v>2.770415965527746</v>
      </c>
    </row>
    <row r="15532" spans="1:2" x14ac:dyDescent="0.25">
      <c r="A15532">
        <v>71594</v>
      </c>
      <c r="B15532">
        <v>3.6712260647484252</v>
      </c>
    </row>
    <row r="15533" spans="1:2" x14ac:dyDescent="0.25">
      <c r="A15533">
        <v>71595</v>
      </c>
      <c r="B15533">
        <v>3.9771615701441272</v>
      </c>
    </row>
    <row r="15534" spans="1:2" x14ac:dyDescent="0.25">
      <c r="A15534">
        <v>71596</v>
      </c>
      <c r="B15534">
        <v>4.1471257398084056</v>
      </c>
    </row>
    <row r="15535" spans="1:2" x14ac:dyDescent="0.25">
      <c r="A15535">
        <v>71597</v>
      </c>
      <c r="B15535">
        <v>3.2463156405877269</v>
      </c>
    </row>
    <row r="15536" spans="1:2" x14ac:dyDescent="0.25">
      <c r="A15536">
        <v>71598</v>
      </c>
      <c r="B15536">
        <v>2.8384016333934579</v>
      </c>
    </row>
    <row r="15537" spans="1:2" x14ac:dyDescent="0.25">
      <c r="A15537">
        <v>71599</v>
      </c>
      <c r="B15537">
        <v>3.3482941423862949</v>
      </c>
    </row>
    <row r="15538" spans="1:2" x14ac:dyDescent="0.25">
      <c r="A15538">
        <v>71600</v>
      </c>
      <c r="B15538">
        <v>3.382286976319151</v>
      </c>
    </row>
    <row r="15539" spans="1:2" x14ac:dyDescent="0.25">
      <c r="A15539">
        <v>71601</v>
      </c>
      <c r="B15539">
        <v>1.5976631948442219</v>
      </c>
    </row>
    <row r="15540" spans="1:2" x14ac:dyDescent="0.25">
      <c r="A15540">
        <v>71602</v>
      </c>
      <c r="B15540">
        <v>2.9233837182255979</v>
      </c>
    </row>
    <row r="15541" spans="1:2" x14ac:dyDescent="0.25">
      <c r="A15541">
        <v>71603</v>
      </c>
      <c r="B15541">
        <v>2.7874123824941739</v>
      </c>
    </row>
    <row r="15542" spans="1:2" x14ac:dyDescent="0.25">
      <c r="A15542">
        <v>71604</v>
      </c>
      <c r="B15542">
        <v>2.8553980503598861</v>
      </c>
    </row>
    <row r="15543" spans="1:2" x14ac:dyDescent="0.25">
      <c r="A15543">
        <v>71605</v>
      </c>
      <c r="B15543">
        <v>3.4502726441848619</v>
      </c>
    </row>
    <row r="15544" spans="1:2" x14ac:dyDescent="0.25">
      <c r="A15544">
        <v>71606</v>
      </c>
      <c r="B15544">
        <v>2.3285091244006209</v>
      </c>
    </row>
    <row r="15545" spans="1:2" x14ac:dyDescent="0.25">
      <c r="A15545">
        <v>71607</v>
      </c>
      <c r="B15545">
        <v>3.076351470923449</v>
      </c>
    </row>
    <row r="15546" spans="1:2" x14ac:dyDescent="0.25">
      <c r="A15546">
        <v>71608</v>
      </c>
      <c r="B15546">
        <v>3.0423586369905928</v>
      </c>
    </row>
    <row r="15547" spans="1:2" x14ac:dyDescent="0.25">
      <c r="A15547">
        <v>71609</v>
      </c>
      <c r="B15547">
        <v>2.6004517958634681</v>
      </c>
    </row>
    <row r="15548" spans="1:2" x14ac:dyDescent="0.25">
      <c r="A15548">
        <v>71610</v>
      </c>
      <c r="B15548">
        <v>3.2973048914870109</v>
      </c>
    </row>
    <row r="15549" spans="1:2" x14ac:dyDescent="0.25">
      <c r="A15549">
        <v>71611</v>
      </c>
      <c r="B15549">
        <v>3.127340721822732</v>
      </c>
    </row>
    <row r="15550" spans="1:2" x14ac:dyDescent="0.25">
      <c r="A15550">
        <v>71612</v>
      </c>
      <c r="B15550">
        <v>3.076351470923449</v>
      </c>
    </row>
    <row r="15551" spans="1:2" x14ac:dyDescent="0.25">
      <c r="A15551">
        <v>71613</v>
      </c>
      <c r="B15551">
        <v>3.5182583120505742</v>
      </c>
    </row>
    <row r="15552" spans="1:2" x14ac:dyDescent="0.25">
      <c r="A15552">
        <v>71614</v>
      </c>
      <c r="B15552">
        <v>3.3992833932855779</v>
      </c>
    </row>
    <row r="15553" spans="1:2" x14ac:dyDescent="0.25">
      <c r="A15553">
        <v>71615</v>
      </c>
      <c r="B15553">
        <v>1.8016201984413569</v>
      </c>
    </row>
    <row r="15554" spans="1:2" x14ac:dyDescent="0.25">
      <c r="A15554">
        <v>71616</v>
      </c>
      <c r="B15554">
        <v>2.3285091244006209</v>
      </c>
    </row>
    <row r="15555" spans="1:2" x14ac:dyDescent="0.25">
      <c r="A15555">
        <v>71617</v>
      </c>
      <c r="B15555">
        <v>2.4134912092327609</v>
      </c>
    </row>
    <row r="15556" spans="1:2" x14ac:dyDescent="0.25">
      <c r="A15556">
        <v>71618</v>
      </c>
      <c r="B15556">
        <v>3.178329972722016</v>
      </c>
    </row>
    <row r="15557" spans="1:2" x14ac:dyDescent="0.25">
      <c r="A15557">
        <v>71619</v>
      </c>
      <c r="B15557">
        <v>2.3455055413670491</v>
      </c>
    </row>
    <row r="15558" spans="1:2" x14ac:dyDescent="0.25">
      <c r="A15558">
        <v>71620</v>
      </c>
      <c r="B15558">
        <v>2.2265306226020538</v>
      </c>
    </row>
    <row r="15559" spans="1:2" x14ac:dyDescent="0.25">
      <c r="A15559">
        <v>71621</v>
      </c>
      <c r="B15559">
        <v>2.2265306226020538</v>
      </c>
    </row>
    <row r="15560" spans="1:2" x14ac:dyDescent="0.25">
      <c r="A15560">
        <v>71622</v>
      </c>
      <c r="B15560">
        <v>0.44190684112712519</v>
      </c>
    </row>
    <row r="15561" spans="1:2" x14ac:dyDescent="0.25">
      <c r="A15561">
        <v>71623</v>
      </c>
      <c r="B15561">
        <v>1.5126811100120821</v>
      </c>
    </row>
    <row r="15562" spans="1:2" x14ac:dyDescent="0.25">
      <c r="A15562">
        <v>71624</v>
      </c>
      <c r="B15562">
        <v>2.8384016333934579</v>
      </c>
    </row>
    <row r="15563" spans="1:2" x14ac:dyDescent="0.25">
      <c r="A15563">
        <v>71625</v>
      </c>
      <c r="B15563">
        <v>3.8071974004798479</v>
      </c>
    </row>
    <row r="15564" spans="1:2" x14ac:dyDescent="0.25">
      <c r="A15564">
        <v>71626</v>
      </c>
      <c r="B15564">
        <v>3.637233230815569</v>
      </c>
    </row>
    <row r="15565" spans="1:2" x14ac:dyDescent="0.25">
      <c r="A15565">
        <v>71627</v>
      </c>
      <c r="B15565">
        <v>1.4956846930456551</v>
      </c>
    </row>
    <row r="15566" spans="1:2" x14ac:dyDescent="0.25">
      <c r="A15566">
        <v>71628</v>
      </c>
      <c r="B15566">
        <v>2.82140521642703</v>
      </c>
    </row>
    <row r="15567" spans="1:2" x14ac:dyDescent="0.25">
      <c r="A15567">
        <v>71629</v>
      </c>
      <c r="B15567">
        <v>2.0735628699042028</v>
      </c>
    </row>
    <row r="15568" spans="1:2" x14ac:dyDescent="0.25">
      <c r="A15568">
        <v>71630</v>
      </c>
      <c r="B15568">
        <v>2.8384016333934579</v>
      </c>
    </row>
    <row r="15569" spans="1:2" x14ac:dyDescent="0.25">
      <c r="A15569">
        <v>71631</v>
      </c>
      <c r="B15569">
        <v>1.20674560461638</v>
      </c>
    </row>
    <row r="15570" spans="1:2" x14ac:dyDescent="0.25">
      <c r="A15570">
        <v>71632</v>
      </c>
      <c r="B15570">
        <v>0.78183518045568312</v>
      </c>
    </row>
    <row r="15571" spans="1:2" x14ac:dyDescent="0.25">
      <c r="A15571">
        <v>71633</v>
      </c>
      <c r="B15571">
        <v>1.818616615407785</v>
      </c>
    </row>
    <row r="15572" spans="1:2" x14ac:dyDescent="0.25">
      <c r="A15572">
        <v>71634</v>
      </c>
      <c r="B15572">
        <v>1.7846237814749291</v>
      </c>
    </row>
    <row r="15573" spans="1:2" x14ac:dyDescent="0.25">
      <c r="A15573">
        <v>71635</v>
      </c>
      <c r="B15573">
        <v>1.971584368105636</v>
      </c>
    </row>
    <row r="15574" spans="1:2" x14ac:dyDescent="0.25">
      <c r="A15574">
        <v>71636</v>
      </c>
      <c r="B15574">
        <v>2.5494625449641841</v>
      </c>
    </row>
    <row r="15575" spans="1:2" x14ac:dyDescent="0.25">
      <c r="A15575">
        <v>71637</v>
      </c>
      <c r="B15575">
        <v>2.6004517958634681</v>
      </c>
    </row>
    <row r="15576" spans="1:2" x14ac:dyDescent="0.25">
      <c r="A15576">
        <v>71638</v>
      </c>
      <c r="B15576">
        <v>3.0423586369905928</v>
      </c>
    </row>
    <row r="15577" spans="1:2" x14ac:dyDescent="0.25">
      <c r="A15577">
        <v>71639</v>
      </c>
      <c r="B15577">
        <v>2.1925377886691981</v>
      </c>
    </row>
    <row r="15578" spans="1:2" x14ac:dyDescent="0.25">
      <c r="A15578">
        <v>71640</v>
      </c>
      <c r="B15578">
        <v>2.6004517958634681</v>
      </c>
    </row>
    <row r="15579" spans="1:2" x14ac:dyDescent="0.25">
      <c r="A15579">
        <v>71641</v>
      </c>
      <c r="B15579">
        <v>2.3455055413670491</v>
      </c>
    </row>
    <row r="15580" spans="1:2" x14ac:dyDescent="0.25">
      <c r="A15580">
        <v>71642</v>
      </c>
      <c r="B15580">
        <v>2.515469711031328</v>
      </c>
    </row>
    <row r="15581" spans="1:2" x14ac:dyDescent="0.25">
      <c r="A15581">
        <v>71643</v>
      </c>
      <c r="B15581">
        <v>2.566458961930612</v>
      </c>
    </row>
    <row r="15582" spans="1:2" x14ac:dyDescent="0.25">
      <c r="A15582">
        <v>71644</v>
      </c>
      <c r="B15582">
        <v>2.1075557038370589</v>
      </c>
    </row>
    <row r="15583" spans="1:2" x14ac:dyDescent="0.25">
      <c r="A15583">
        <v>71645</v>
      </c>
      <c r="B15583">
        <v>0.74784234652282733</v>
      </c>
    </row>
    <row r="15584" spans="1:2" x14ac:dyDescent="0.25">
      <c r="A15584">
        <v>71646</v>
      </c>
      <c r="B15584">
        <v>1.0707742688849571</v>
      </c>
    </row>
    <row r="15585" spans="1:2" x14ac:dyDescent="0.25">
      <c r="A15585">
        <v>71647</v>
      </c>
      <c r="B15585">
        <v>1.8356130323742119</v>
      </c>
    </row>
    <row r="15586" spans="1:2" x14ac:dyDescent="0.25">
      <c r="A15586">
        <v>71648</v>
      </c>
      <c r="B15586">
        <v>1.546673943944938</v>
      </c>
    </row>
    <row r="15587" spans="1:2" x14ac:dyDescent="0.25">
      <c r="A15587">
        <v>71649</v>
      </c>
      <c r="B15587">
        <v>1.8356130323742119</v>
      </c>
    </row>
    <row r="15588" spans="1:2" x14ac:dyDescent="0.25">
      <c r="A15588">
        <v>71650</v>
      </c>
      <c r="B15588">
        <v>3.6542296477819969</v>
      </c>
    </row>
    <row r="15589" spans="1:2" x14ac:dyDescent="0.25">
      <c r="A15589">
        <v>71651</v>
      </c>
      <c r="B15589">
        <v>3.0423586369905928</v>
      </c>
    </row>
    <row r="15590" spans="1:2" x14ac:dyDescent="0.25">
      <c r="A15590">
        <v>71652</v>
      </c>
      <c r="B15590">
        <v>2.668437463729179</v>
      </c>
    </row>
    <row r="15591" spans="1:2" x14ac:dyDescent="0.25">
      <c r="A15591">
        <v>71653</v>
      </c>
      <c r="B15591">
        <v>2.6004517958634681</v>
      </c>
    </row>
    <row r="15592" spans="1:2" x14ac:dyDescent="0.25">
      <c r="A15592">
        <v>71654</v>
      </c>
      <c r="B15592">
        <v>0.56088175989212041</v>
      </c>
    </row>
    <row r="15593" spans="1:2" x14ac:dyDescent="0.25">
      <c r="A15593">
        <v>71655</v>
      </c>
      <c r="B15593">
        <v>0.69685309562354358</v>
      </c>
    </row>
    <row r="15594" spans="1:2" x14ac:dyDescent="0.25">
      <c r="A15594">
        <v>71656</v>
      </c>
      <c r="B15594">
        <v>-0.32293192236212998</v>
      </c>
    </row>
    <row r="15595" spans="1:2" x14ac:dyDescent="0.25">
      <c r="A15595">
        <v>71657</v>
      </c>
      <c r="B15595">
        <v>0.13597133573142309</v>
      </c>
    </row>
    <row r="15596" spans="1:2" x14ac:dyDescent="0.25">
      <c r="A15596">
        <v>71658</v>
      </c>
      <c r="B15596">
        <v>0.23794983752999049</v>
      </c>
    </row>
    <row r="15597" spans="1:2" x14ac:dyDescent="0.25">
      <c r="A15597">
        <v>71659</v>
      </c>
      <c r="B15597">
        <v>1.20674560461638</v>
      </c>
    </row>
    <row r="15598" spans="1:2" x14ac:dyDescent="0.25">
      <c r="A15598">
        <v>71660</v>
      </c>
      <c r="B15598">
        <v>0.71384951258997154</v>
      </c>
    </row>
    <row r="15599" spans="1:2" x14ac:dyDescent="0.25">
      <c r="A15599">
        <v>71661</v>
      </c>
      <c r="B15599">
        <v>0</v>
      </c>
    </row>
    <row r="15600" spans="1:2" x14ac:dyDescent="0.25">
      <c r="A15600">
        <v>71662</v>
      </c>
      <c r="B15600">
        <v>0.32293192236212998</v>
      </c>
    </row>
    <row r="15601" spans="1:2" x14ac:dyDescent="0.25">
      <c r="A15601">
        <v>71663</v>
      </c>
      <c r="B15601">
        <v>0.73084592955639938</v>
      </c>
    </row>
    <row r="15602" spans="1:2" x14ac:dyDescent="0.25">
      <c r="A15602">
        <v>71664</v>
      </c>
      <c r="B15602">
        <v>1.325720523381376</v>
      </c>
    </row>
    <row r="15603" spans="1:2" x14ac:dyDescent="0.25">
      <c r="A15603">
        <v>71665</v>
      </c>
      <c r="B15603">
        <v>1.7846237814749291</v>
      </c>
    </row>
    <row r="15604" spans="1:2" x14ac:dyDescent="0.25">
      <c r="A15604">
        <v>71666</v>
      </c>
      <c r="B15604">
        <v>1.5126811100120821</v>
      </c>
    </row>
    <row r="15605" spans="1:2" x14ac:dyDescent="0.25">
      <c r="A15605">
        <v>71667</v>
      </c>
      <c r="B15605">
        <v>3.9601651531776989</v>
      </c>
    </row>
    <row r="15606" spans="1:2" x14ac:dyDescent="0.25">
      <c r="A15606">
        <v>71668</v>
      </c>
      <c r="B15606">
        <v>2.719426714628463</v>
      </c>
    </row>
    <row r="15607" spans="1:2" x14ac:dyDescent="0.25">
      <c r="A15607">
        <v>71669</v>
      </c>
      <c r="B15607">
        <v>2.2945162904677661</v>
      </c>
    </row>
    <row r="15608" spans="1:2" x14ac:dyDescent="0.25">
      <c r="A15608">
        <v>71670</v>
      </c>
      <c r="B15608">
        <v>1.665648862709934</v>
      </c>
    </row>
    <row r="15609" spans="1:2" x14ac:dyDescent="0.25">
      <c r="A15609">
        <v>71671</v>
      </c>
      <c r="B15609">
        <v>0.64586384472425995</v>
      </c>
    </row>
    <row r="15610" spans="1:2" x14ac:dyDescent="0.25">
      <c r="A15610">
        <v>71672</v>
      </c>
      <c r="B15610">
        <v>0.15296775269785101</v>
      </c>
    </row>
    <row r="15611" spans="1:2" x14ac:dyDescent="0.25">
      <c r="A15611">
        <v>71673</v>
      </c>
      <c r="B15611">
        <v>2.668437463729179</v>
      </c>
    </row>
    <row r="15612" spans="1:2" x14ac:dyDescent="0.25">
      <c r="A15612">
        <v>71674</v>
      </c>
      <c r="B15612">
        <v>1.155756353717097</v>
      </c>
    </row>
    <row r="15613" spans="1:2" x14ac:dyDescent="0.25">
      <c r="A15613">
        <v>71675</v>
      </c>
      <c r="B15613">
        <v>-6.7985667865711572E-2</v>
      </c>
    </row>
    <row r="15614" spans="1:2" x14ac:dyDescent="0.25">
      <c r="A15614">
        <v>71676</v>
      </c>
      <c r="B15614">
        <v>-0.11897491876499521</v>
      </c>
    </row>
    <row r="15615" spans="1:2" x14ac:dyDescent="0.25">
      <c r="A15615">
        <v>71677</v>
      </c>
      <c r="B15615">
        <v>0.1869605866307068</v>
      </c>
    </row>
    <row r="15616" spans="1:2" x14ac:dyDescent="0.25">
      <c r="A15616">
        <v>71678</v>
      </c>
      <c r="B15616">
        <v>0.61187101079140416</v>
      </c>
    </row>
    <row r="15617" spans="1:2" x14ac:dyDescent="0.25">
      <c r="A15617">
        <v>71679</v>
      </c>
      <c r="B15617">
        <v>0.54388534292569257</v>
      </c>
    </row>
    <row r="15618" spans="1:2" x14ac:dyDescent="0.25">
      <c r="A15618">
        <v>71680</v>
      </c>
      <c r="B15618">
        <v>0.628867427757832</v>
      </c>
    </row>
    <row r="15619" spans="1:2" x14ac:dyDescent="0.25">
      <c r="A15619">
        <v>71681</v>
      </c>
      <c r="B15619">
        <v>1.0877706858513849</v>
      </c>
    </row>
    <row r="15620" spans="1:2" x14ac:dyDescent="0.25">
      <c r="A15620">
        <v>71682</v>
      </c>
      <c r="B15620">
        <v>0.83282443135496675</v>
      </c>
    </row>
    <row r="15621" spans="1:2" x14ac:dyDescent="0.25">
      <c r="A15621">
        <v>71683</v>
      </c>
      <c r="B15621">
        <v>1.189749187649952</v>
      </c>
    </row>
    <row r="15622" spans="1:2" x14ac:dyDescent="0.25">
      <c r="A15622">
        <v>71684</v>
      </c>
      <c r="B15622">
        <v>1.5296775269785099</v>
      </c>
    </row>
    <row r="15623" spans="1:2" x14ac:dyDescent="0.25">
      <c r="A15623">
        <v>71685</v>
      </c>
      <c r="B15623">
        <v>1.2747312724820921</v>
      </c>
    </row>
    <row r="15624" spans="1:2" x14ac:dyDescent="0.25">
      <c r="A15624">
        <v>71686</v>
      </c>
      <c r="B15624">
        <v>1.8356130323742119</v>
      </c>
    </row>
    <row r="15625" spans="1:2" x14ac:dyDescent="0.25">
      <c r="A15625">
        <v>71687</v>
      </c>
      <c r="B15625">
        <v>2.974372969124881</v>
      </c>
    </row>
    <row r="15626" spans="1:2" x14ac:dyDescent="0.25">
      <c r="A15626">
        <v>71688</v>
      </c>
      <c r="B15626">
        <v>1.631656028777078</v>
      </c>
    </row>
    <row r="15627" spans="1:2" x14ac:dyDescent="0.25">
      <c r="A15627">
        <v>71689</v>
      </c>
      <c r="B15627">
        <v>1.036781434952101</v>
      </c>
    </row>
    <row r="15628" spans="1:2" x14ac:dyDescent="0.25">
      <c r="A15628">
        <v>71690</v>
      </c>
      <c r="B15628">
        <v>1.053777851918529</v>
      </c>
    </row>
    <row r="15629" spans="1:2" x14ac:dyDescent="0.25">
      <c r="A15629">
        <v>71691</v>
      </c>
      <c r="B15629">
        <v>0.96879576708638993</v>
      </c>
    </row>
    <row r="15630" spans="1:2" x14ac:dyDescent="0.25">
      <c r="A15630">
        <v>71692</v>
      </c>
      <c r="B15630">
        <v>1.410702608213515</v>
      </c>
    </row>
    <row r="15631" spans="1:2" x14ac:dyDescent="0.25">
      <c r="A15631">
        <v>71693</v>
      </c>
      <c r="B15631">
        <v>2.9233837182255979</v>
      </c>
    </row>
    <row r="15632" spans="1:2" x14ac:dyDescent="0.25">
      <c r="A15632">
        <v>71694</v>
      </c>
      <c r="B15632">
        <v>3.7732045665469922</v>
      </c>
    </row>
    <row r="15633" spans="1:2" x14ac:dyDescent="0.25">
      <c r="A15633">
        <v>71695</v>
      </c>
      <c r="B15633">
        <v>2.8384016333934579</v>
      </c>
    </row>
    <row r="15634" spans="1:2" x14ac:dyDescent="0.25">
      <c r="A15634">
        <v>71696</v>
      </c>
      <c r="B15634">
        <v>2.4814768770984719</v>
      </c>
    </row>
    <row r="15635" spans="1:2" x14ac:dyDescent="0.25">
      <c r="A15635">
        <v>71697</v>
      </c>
      <c r="B15635">
        <v>1.5296775269785099</v>
      </c>
    </row>
    <row r="15636" spans="1:2" x14ac:dyDescent="0.25">
      <c r="A15636">
        <v>71698</v>
      </c>
      <c r="B15636">
        <v>1.3767097742806591</v>
      </c>
    </row>
    <row r="15637" spans="1:2" x14ac:dyDescent="0.25">
      <c r="A15637">
        <v>71699</v>
      </c>
      <c r="B15637">
        <v>1.189749187649952</v>
      </c>
    </row>
    <row r="15638" spans="1:2" x14ac:dyDescent="0.25">
      <c r="A15638">
        <v>71700</v>
      </c>
      <c r="B15638">
        <v>0.8158280143885388</v>
      </c>
    </row>
    <row r="15639" spans="1:2" x14ac:dyDescent="0.25">
      <c r="A15639">
        <v>71701</v>
      </c>
      <c r="B15639">
        <v>1.7506309475420729</v>
      </c>
    </row>
    <row r="15640" spans="1:2" x14ac:dyDescent="0.25">
      <c r="A15640">
        <v>71702</v>
      </c>
      <c r="B15640">
        <v>1.9545879511392079</v>
      </c>
    </row>
    <row r="15641" spans="1:2" x14ac:dyDescent="0.25">
      <c r="A15641">
        <v>71703</v>
      </c>
      <c r="B15641">
        <v>1.6486524457435059</v>
      </c>
    </row>
    <row r="15642" spans="1:2" x14ac:dyDescent="0.25">
      <c r="A15642">
        <v>71704</v>
      </c>
      <c r="B15642">
        <v>0.91780651618710618</v>
      </c>
    </row>
    <row r="15643" spans="1:2" x14ac:dyDescent="0.25">
      <c r="A15643">
        <v>71705</v>
      </c>
      <c r="B15643">
        <v>1.4956846930456551</v>
      </c>
    </row>
    <row r="15644" spans="1:2" x14ac:dyDescent="0.25">
      <c r="A15644">
        <v>71706</v>
      </c>
      <c r="B15644">
        <v>1.563670360911366</v>
      </c>
    </row>
    <row r="15645" spans="1:2" x14ac:dyDescent="0.25">
      <c r="A15645">
        <v>71707</v>
      </c>
      <c r="B15645">
        <v>2.4134912092327609</v>
      </c>
    </row>
    <row r="15646" spans="1:2" x14ac:dyDescent="0.25">
      <c r="A15646">
        <v>71708</v>
      </c>
      <c r="B15646">
        <v>1.2747312724820921</v>
      </c>
    </row>
    <row r="15647" spans="1:2" x14ac:dyDescent="0.25">
      <c r="A15647">
        <v>71709</v>
      </c>
      <c r="B15647">
        <v>3.2293192236213</v>
      </c>
    </row>
    <row r="15648" spans="1:2" x14ac:dyDescent="0.25">
      <c r="A15648">
        <v>71710</v>
      </c>
      <c r="B15648">
        <v>2.719426714628463</v>
      </c>
    </row>
    <row r="15649" spans="1:2" x14ac:dyDescent="0.25">
      <c r="A15649">
        <v>71711</v>
      </c>
      <c r="B15649">
        <v>2.82140521642703</v>
      </c>
    </row>
    <row r="15650" spans="1:2" x14ac:dyDescent="0.25">
      <c r="A15650">
        <v>71712</v>
      </c>
      <c r="B15650">
        <v>3.2633120575541552</v>
      </c>
    </row>
    <row r="15651" spans="1:2" x14ac:dyDescent="0.25">
      <c r="A15651">
        <v>71713</v>
      </c>
      <c r="B15651">
        <v>2.3794983752999048</v>
      </c>
    </row>
    <row r="15652" spans="1:2" x14ac:dyDescent="0.25">
      <c r="A15652">
        <v>71714</v>
      </c>
      <c r="B15652">
        <v>1.2917276894485199</v>
      </c>
    </row>
    <row r="15653" spans="1:2" x14ac:dyDescent="0.25">
      <c r="A15653">
        <v>71715</v>
      </c>
      <c r="B15653">
        <v>1.8016201984413569</v>
      </c>
    </row>
    <row r="15654" spans="1:2" x14ac:dyDescent="0.25">
      <c r="A15654">
        <v>71716</v>
      </c>
      <c r="B15654">
        <v>2.2945162904677661</v>
      </c>
    </row>
    <row r="15655" spans="1:2" x14ac:dyDescent="0.25">
      <c r="A15655">
        <v>71717</v>
      </c>
      <c r="B15655">
        <v>-0.44190684112712519</v>
      </c>
    </row>
    <row r="15656" spans="1:2" x14ac:dyDescent="0.25">
      <c r="A15656">
        <v>71718</v>
      </c>
      <c r="B15656">
        <v>0.45890325809355309</v>
      </c>
    </row>
    <row r="15657" spans="1:2" x14ac:dyDescent="0.25">
      <c r="A15657">
        <v>71719</v>
      </c>
      <c r="B15657">
        <v>1.308724106414948</v>
      </c>
    </row>
    <row r="15658" spans="1:2" x14ac:dyDescent="0.25">
      <c r="A15658">
        <v>71720</v>
      </c>
      <c r="B15658">
        <v>0.50989250899283678</v>
      </c>
    </row>
    <row r="15659" spans="1:2" x14ac:dyDescent="0.25">
      <c r="A15659">
        <v>71721</v>
      </c>
      <c r="B15659">
        <v>1.172752770683525</v>
      </c>
    </row>
    <row r="15660" spans="1:2" x14ac:dyDescent="0.25">
      <c r="A15660">
        <v>71722</v>
      </c>
      <c r="B15660">
        <v>2.9233837182255979</v>
      </c>
    </row>
    <row r="15661" spans="1:2" x14ac:dyDescent="0.25">
      <c r="A15661">
        <v>71723</v>
      </c>
      <c r="B15661">
        <v>2.9913693860913089</v>
      </c>
    </row>
    <row r="15662" spans="1:2" x14ac:dyDescent="0.25">
      <c r="A15662">
        <v>71724</v>
      </c>
      <c r="B15662">
        <v>3.5012618950841459</v>
      </c>
    </row>
    <row r="15663" spans="1:2" x14ac:dyDescent="0.25">
      <c r="A15663">
        <v>71725</v>
      </c>
      <c r="B15663">
        <v>3.9261723192448428</v>
      </c>
    </row>
    <row r="15664" spans="1:2" x14ac:dyDescent="0.25">
      <c r="A15664">
        <v>71726</v>
      </c>
      <c r="B15664">
        <v>4.0451472380098394</v>
      </c>
    </row>
    <row r="15665" spans="1:2" x14ac:dyDescent="0.25">
      <c r="A15665">
        <v>71727</v>
      </c>
      <c r="B15665">
        <v>3.535254729017002</v>
      </c>
    </row>
    <row r="15666" spans="1:2" x14ac:dyDescent="0.25">
      <c r="A15666">
        <v>71728</v>
      </c>
      <c r="B15666">
        <v>3.7902009835134201</v>
      </c>
    </row>
    <row r="15667" spans="1:2" x14ac:dyDescent="0.25">
      <c r="A15667">
        <v>71729</v>
      </c>
      <c r="B15667">
        <v>3.2123228066548721</v>
      </c>
    </row>
    <row r="15668" spans="1:2" x14ac:dyDescent="0.25">
      <c r="A15668">
        <v>71730</v>
      </c>
      <c r="B15668">
        <v>2.668437463729179</v>
      </c>
    </row>
    <row r="15669" spans="1:2" x14ac:dyDescent="0.25">
      <c r="A15669">
        <v>71731</v>
      </c>
      <c r="B15669">
        <v>1.869605866307068</v>
      </c>
    </row>
    <row r="15670" spans="1:2" x14ac:dyDescent="0.25">
      <c r="A15670">
        <v>71732</v>
      </c>
      <c r="B15670">
        <v>1.563670360911366</v>
      </c>
    </row>
    <row r="15671" spans="1:2" x14ac:dyDescent="0.25">
      <c r="A15671">
        <v>71733</v>
      </c>
      <c r="B15671">
        <v>-0.4249104241606973</v>
      </c>
    </row>
    <row r="15672" spans="1:2" x14ac:dyDescent="0.25">
      <c r="A15672">
        <v>71734</v>
      </c>
      <c r="B15672">
        <v>0.83282443135496675</v>
      </c>
    </row>
    <row r="15673" spans="1:2" x14ac:dyDescent="0.25">
      <c r="A15673">
        <v>71735</v>
      </c>
      <c r="B15673">
        <v>1.121763519784241</v>
      </c>
    </row>
    <row r="15674" spans="1:2" x14ac:dyDescent="0.25">
      <c r="A15674">
        <v>71736</v>
      </c>
      <c r="B15674">
        <v>1.8866022832734961</v>
      </c>
    </row>
    <row r="15675" spans="1:2" x14ac:dyDescent="0.25">
      <c r="A15675">
        <v>71737</v>
      </c>
      <c r="B15675">
        <v>1.4276990251799431</v>
      </c>
    </row>
    <row r="15676" spans="1:2" x14ac:dyDescent="0.25">
      <c r="A15676">
        <v>71738</v>
      </c>
      <c r="B15676">
        <v>1.6486524457435059</v>
      </c>
    </row>
    <row r="15677" spans="1:2" x14ac:dyDescent="0.25">
      <c r="A15677">
        <v>71739</v>
      </c>
      <c r="B15677">
        <v>1.85260944934064</v>
      </c>
    </row>
    <row r="15678" spans="1:2" x14ac:dyDescent="0.25">
      <c r="A15678">
        <v>71740</v>
      </c>
      <c r="B15678">
        <v>1.7506309475420729</v>
      </c>
    </row>
    <row r="15679" spans="1:2" x14ac:dyDescent="0.25">
      <c r="A15679">
        <v>71741</v>
      </c>
      <c r="B15679">
        <v>1.036781434952101</v>
      </c>
    </row>
    <row r="15680" spans="1:2" x14ac:dyDescent="0.25">
      <c r="A15680">
        <v>71742</v>
      </c>
      <c r="B15680">
        <v>1.2237420215828081</v>
      </c>
    </row>
    <row r="15681" spans="1:2" x14ac:dyDescent="0.25">
      <c r="A15681">
        <v>71743</v>
      </c>
      <c r="B15681">
        <v>0.27194267146284629</v>
      </c>
    </row>
    <row r="15682" spans="1:2" x14ac:dyDescent="0.25">
      <c r="A15682">
        <v>71744</v>
      </c>
      <c r="B15682">
        <v>1.359713357314231</v>
      </c>
    </row>
    <row r="15683" spans="1:2" x14ac:dyDescent="0.25">
      <c r="A15683">
        <v>71745</v>
      </c>
      <c r="B15683">
        <v>0.74784234652282733</v>
      </c>
    </row>
    <row r="15684" spans="1:2" x14ac:dyDescent="0.25">
      <c r="A15684">
        <v>71746</v>
      </c>
      <c r="B15684">
        <v>0.23794983752999049</v>
      </c>
    </row>
    <row r="15685" spans="1:2" x14ac:dyDescent="0.25">
      <c r="A15685">
        <v>71747</v>
      </c>
      <c r="B15685">
        <v>0.49289609202640888</v>
      </c>
    </row>
    <row r="15686" spans="1:2" x14ac:dyDescent="0.25">
      <c r="A15686">
        <v>71748</v>
      </c>
      <c r="B15686">
        <v>0.79883159742211096</v>
      </c>
    </row>
    <row r="15687" spans="1:2" x14ac:dyDescent="0.25">
      <c r="A15687">
        <v>71749</v>
      </c>
      <c r="B15687">
        <v>0.71384951258997154</v>
      </c>
    </row>
    <row r="15688" spans="1:2" x14ac:dyDescent="0.25">
      <c r="A15688">
        <v>71750</v>
      </c>
      <c r="B15688">
        <v>1.053777851918529</v>
      </c>
    </row>
    <row r="15689" spans="1:2" x14ac:dyDescent="0.25">
      <c r="A15689">
        <v>71751</v>
      </c>
      <c r="B15689">
        <v>-0.25494625449641839</v>
      </c>
    </row>
    <row r="15690" spans="1:2" x14ac:dyDescent="0.25">
      <c r="A15690">
        <v>71959</v>
      </c>
      <c r="B15690">
        <v>-1.308724106414948</v>
      </c>
    </row>
    <row r="15691" spans="1:2" x14ac:dyDescent="0.25">
      <c r="A15691">
        <v>71960</v>
      </c>
      <c r="B15691">
        <v>0.50989250899283678</v>
      </c>
    </row>
    <row r="15692" spans="1:2" x14ac:dyDescent="0.25">
      <c r="A15692">
        <v>71961</v>
      </c>
      <c r="B15692">
        <v>0.44190684112712519</v>
      </c>
    </row>
    <row r="15693" spans="1:2" x14ac:dyDescent="0.25">
      <c r="A15693">
        <v>71962</v>
      </c>
      <c r="B15693">
        <v>1.546673943944938</v>
      </c>
    </row>
    <row r="15694" spans="1:2" x14ac:dyDescent="0.25">
      <c r="A15694">
        <v>71963</v>
      </c>
      <c r="B15694">
        <v>1.4956846930456551</v>
      </c>
    </row>
    <row r="15695" spans="1:2" x14ac:dyDescent="0.25">
      <c r="A15695">
        <v>71964</v>
      </c>
      <c r="B15695">
        <v>0.73084592955639938</v>
      </c>
    </row>
    <row r="15696" spans="1:2" x14ac:dyDescent="0.25">
      <c r="A15696">
        <v>71965</v>
      </c>
      <c r="B15696">
        <v>1.1387599367506691</v>
      </c>
    </row>
    <row r="15697" spans="1:2" x14ac:dyDescent="0.25">
      <c r="A15697">
        <v>71966</v>
      </c>
      <c r="B15697">
        <v>1.0707742688849571</v>
      </c>
    </row>
    <row r="15698" spans="1:2" x14ac:dyDescent="0.25">
      <c r="A15698">
        <v>71967</v>
      </c>
      <c r="B15698">
        <v>1.920595117206352</v>
      </c>
    </row>
    <row r="15699" spans="1:2" x14ac:dyDescent="0.25">
      <c r="A15699">
        <v>71968</v>
      </c>
      <c r="B15699">
        <v>0.4249104241606973</v>
      </c>
    </row>
    <row r="15700" spans="1:2" x14ac:dyDescent="0.25">
      <c r="A15700">
        <v>71969</v>
      </c>
      <c r="B15700">
        <v>1.20674560461638</v>
      </c>
    </row>
    <row r="15701" spans="1:2" x14ac:dyDescent="0.25">
      <c r="A15701">
        <v>71970</v>
      </c>
      <c r="B15701">
        <v>1.563670360911366</v>
      </c>
    </row>
    <row r="15702" spans="1:2" x14ac:dyDescent="0.25">
      <c r="A15702">
        <v>71971</v>
      </c>
      <c r="B15702">
        <v>1.818616615407785</v>
      </c>
    </row>
    <row r="15703" spans="1:2" x14ac:dyDescent="0.25">
      <c r="A15703">
        <v>71972</v>
      </c>
      <c r="B15703">
        <v>2.0905592868706311</v>
      </c>
    </row>
    <row r="15704" spans="1:2" x14ac:dyDescent="0.25">
      <c r="A15704">
        <v>71973</v>
      </c>
      <c r="B15704">
        <v>2.0735628699042028</v>
      </c>
    </row>
    <row r="15705" spans="1:2" x14ac:dyDescent="0.25">
      <c r="A15705">
        <v>71974</v>
      </c>
      <c r="B15705">
        <v>2.7364231315948908</v>
      </c>
    </row>
    <row r="15706" spans="1:2" x14ac:dyDescent="0.25">
      <c r="A15706">
        <v>71975</v>
      </c>
      <c r="B15706">
        <v>3.2463156405877269</v>
      </c>
    </row>
    <row r="15707" spans="1:2" x14ac:dyDescent="0.25">
      <c r="A15707">
        <v>71976</v>
      </c>
      <c r="B15707">
        <v>1.9885807850720629</v>
      </c>
    </row>
    <row r="15708" spans="1:2" x14ac:dyDescent="0.25">
      <c r="A15708">
        <v>71977</v>
      </c>
      <c r="B15708">
        <v>2.6004517958634681</v>
      </c>
    </row>
    <row r="15709" spans="1:2" x14ac:dyDescent="0.25">
      <c r="A15709">
        <v>71978</v>
      </c>
      <c r="B15709">
        <v>1.631656028777078</v>
      </c>
    </row>
    <row r="15710" spans="1:2" x14ac:dyDescent="0.25">
      <c r="A15710">
        <v>71979</v>
      </c>
      <c r="B15710">
        <v>2.617448212829895</v>
      </c>
    </row>
    <row r="15711" spans="1:2" x14ac:dyDescent="0.25">
      <c r="A15711">
        <v>71980</v>
      </c>
      <c r="B15711">
        <v>1.4446954421463709</v>
      </c>
    </row>
    <row r="15712" spans="1:2" x14ac:dyDescent="0.25">
      <c r="A15712">
        <v>71981</v>
      </c>
      <c r="B15712">
        <v>0.52688892595926473</v>
      </c>
    </row>
    <row r="15713" spans="1:2" x14ac:dyDescent="0.25">
      <c r="A15713">
        <v>71982</v>
      </c>
      <c r="B15713">
        <v>0.96879576708638993</v>
      </c>
    </row>
    <row r="15714" spans="1:2" x14ac:dyDescent="0.25">
      <c r="A15714">
        <v>71983</v>
      </c>
      <c r="B15714">
        <v>2.770415965527746</v>
      </c>
    </row>
    <row r="15715" spans="1:2" x14ac:dyDescent="0.25">
      <c r="A15715">
        <v>71984</v>
      </c>
      <c r="B15715">
        <v>1.3937061912470869</v>
      </c>
    </row>
    <row r="15716" spans="1:2" x14ac:dyDescent="0.25">
      <c r="A15716">
        <v>71985</v>
      </c>
      <c r="B15716">
        <v>1.019785017985674</v>
      </c>
    </row>
    <row r="15717" spans="1:2" x14ac:dyDescent="0.25">
      <c r="A15717">
        <v>71986</v>
      </c>
      <c r="B15717">
        <v>0.71384951258997154</v>
      </c>
    </row>
    <row r="15718" spans="1:2" x14ac:dyDescent="0.25">
      <c r="A15718">
        <v>71987</v>
      </c>
      <c r="B15718">
        <v>1.121763519784241</v>
      </c>
    </row>
    <row r="15719" spans="1:2" x14ac:dyDescent="0.25">
      <c r="A15719">
        <v>71988</v>
      </c>
      <c r="B15719">
        <v>-0.69685309562354358</v>
      </c>
    </row>
    <row r="15720" spans="1:2" x14ac:dyDescent="0.25">
      <c r="A15720">
        <v>71989</v>
      </c>
      <c r="B15720">
        <v>0.8158280143885388</v>
      </c>
    </row>
    <row r="15721" spans="1:2" x14ac:dyDescent="0.25">
      <c r="A15721">
        <v>71990</v>
      </c>
      <c r="B15721">
        <v>0.50989250899283678</v>
      </c>
    </row>
    <row r="15722" spans="1:2" x14ac:dyDescent="0.25">
      <c r="A15722">
        <v>71991</v>
      </c>
      <c r="B15722">
        <v>1.5806667778777941</v>
      </c>
    </row>
    <row r="15723" spans="1:2" x14ac:dyDescent="0.25">
      <c r="A15723">
        <v>71992</v>
      </c>
      <c r="B15723">
        <v>1.7846237814749291</v>
      </c>
    </row>
    <row r="15724" spans="1:2" x14ac:dyDescent="0.25">
      <c r="A15724">
        <v>71993</v>
      </c>
      <c r="B15724">
        <v>2.8893908842927418</v>
      </c>
    </row>
    <row r="15725" spans="1:2" x14ac:dyDescent="0.25">
      <c r="A15725">
        <v>71994</v>
      </c>
      <c r="B15725">
        <v>2.0905592868706311</v>
      </c>
    </row>
    <row r="15726" spans="1:2" x14ac:dyDescent="0.25">
      <c r="A15726">
        <v>71995</v>
      </c>
      <c r="B15726">
        <v>1.3767097742806591</v>
      </c>
    </row>
    <row r="15727" spans="1:2" x14ac:dyDescent="0.25">
      <c r="A15727">
        <v>71996</v>
      </c>
      <c r="B15727">
        <v>1.2917276894485199</v>
      </c>
    </row>
    <row r="15728" spans="1:2" x14ac:dyDescent="0.25">
      <c r="A15728">
        <v>71997</v>
      </c>
      <c r="B15728">
        <v>1.920595117206352</v>
      </c>
    </row>
    <row r="15729" spans="1:2" x14ac:dyDescent="0.25">
      <c r="A15729">
        <v>71998</v>
      </c>
      <c r="B15729">
        <v>2.0225736190049188</v>
      </c>
    </row>
    <row r="15730" spans="1:2" x14ac:dyDescent="0.25">
      <c r="A15730">
        <v>71999</v>
      </c>
      <c r="B15730">
        <v>2.8893908842927418</v>
      </c>
    </row>
    <row r="15731" spans="1:2" x14ac:dyDescent="0.25">
      <c r="A15731">
        <v>72000</v>
      </c>
      <c r="B15731">
        <v>2.311512707434193</v>
      </c>
    </row>
    <row r="15732" spans="1:2" x14ac:dyDescent="0.25">
      <c r="A15732">
        <v>72001</v>
      </c>
      <c r="B15732">
        <v>2.2265306226020538</v>
      </c>
    </row>
    <row r="15733" spans="1:2" x14ac:dyDescent="0.25">
      <c r="A15733">
        <v>72002</v>
      </c>
      <c r="B15733">
        <v>2.0395700359713471</v>
      </c>
    </row>
    <row r="15734" spans="1:2" x14ac:dyDescent="0.25">
      <c r="A15734">
        <v>72003</v>
      </c>
      <c r="B15734">
        <v>2.770415965527746</v>
      </c>
    </row>
    <row r="15735" spans="1:2" x14ac:dyDescent="0.25">
      <c r="A15735">
        <v>72004</v>
      </c>
      <c r="B15735">
        <v>2.872394467326314</v>
      </c>
    </row>
    <row r="15736" spans="1:2" x14ac:dyDescent="0.25">
      <c r="A15736">
        <v>72005</v>
      </c>
      <c r="B15736">
        <v>2.668437463729179</v>
      </c>
    </row>
    <row r="15737" spans="1:2" x14ac:dyDescent="0.25">
      <c r="A15737">
        <v>72006</v>
      </c>
      <c r="B15737">
        <v>3.3143013084534392</v>
      </c>
    </row>
    <row r="15738" spans="1:2" x14ac:dyDescent="0.25">
      <c r="A15738">
        <v>72007</v>
      </c>
      <c r="B15738">
        <v>2.974372969124881</v>
      </c>
    </row>
    <row r="15739" spans="1:2" x14ac:dyDescent="0.25">
      <c r="A15739">
        <v>72008</v>
      </c>
      <c r="B15739">
        <v>2.2945162904677661</v>
      </c>
    </row>
    <row r="15740" spans="1:2" x14ac:dyDescent="0.25">
      <c r="A15740">
        <v>72009</v>
      </c>
      <c r="B15740">
        <v>2.2775198735013382</v>
      </c>
    </row>
    <row r="15741" spans="1:2" x14ac:dyDescent="0.25">
      <c r="A15741">
        <v>72010</v>
      </c>
      <c r="B15741">
        <v>1.869605866307068</v>
      </c>
    </row>
    <row r="15742" spans="1:2" x14ac:dyDescent="0.25">
      <c r="A15742">
        <v>72011</v>
      </c>
      <c r="B15742">
        <v>1.869605866307068</v>
      </c>
    </row>
    <row r="15743" spans="1:2" x14ac:dyDescent="0.25">
      <c r="A15743">
        <v>72012</v>
      </c>
      <c r="B15743">
        <v>1.478688276079227</v>
      </c>
    </row>
    <row r="15744" spans="1:2" x14ac:dyDescent="0.25">
      <c r="A15744">
        <v>72013</v>
      </c>
      <c r="B15744">
        <v>1.767627364508501</v>
      </c>
    </row>
    <row r="15745" spans="1:2" x14ac:dyDescent="0.25">
      <c r="A15745">
        <v>72014</v>
      </c>
      <c r="B15745">
        <v>2.515469711031328</v>
      </c>
    </row>
    <row r="15746" spans="1:2" x14ac:dyDescent="0.25">
      <c r="A15746">
        <v>72015</v>
      </c>
      <c r="B15746">
        <v>1.461691859112799</v>
      </c>
    </row>
    <row r="15747" spans="1:2" x14ac:dyDescent="0.25">
      <c r="A15747">
        <v>72016</v>
      </c>
      <c r="B15747">
        <v>2.5834553788970398</v>
      </c>
    </row>
    <row r="15748" spans="1:2" x14ac:dyDescent="0.25">
      <c r="A15748">
        <v>72017</v>
      </c>
      <c r="B15748">
        <v>2.1415485377699151</v>
      </c>
    </row>
    <row r="15749" spans="1:2" x14ac:dyDescent="0.25">
      <c r="A15749">
        <v>72018</v>
      </c>
      <c r="B15749">
        <v>2.974372969124881</v>
      </c>
    </row>
    <row r="15750" spans="1:2" x14ac:dyDescent="0.25">
      <c r="A15750">
        <v>72019</v>
      </c>
      <c r="B15750">
        <v>3.3992833932855779</v>
      </c>
    </row>
    <row r="15751" spans="1:2" x14ac:dyDescent="0.25">
      <c r="A15751">
        <v>72020</v>
      </c>
      <c r="B15751">
        <v>3.5182583120505742</v>
      </c>
    </row>
    <row r="15752" spans="1:2" x14ac:dyDescent="0.25">
      <c r="A15752">
        <v>72021</v>
      </c>
      <c r="B15752">
        <v>3.7562081495805639</v>
      </c>
    </row>
    <row r="15753" spans="1:2" x14ac:dyDescent="0.25">
      <c r="A15753">
        <v>72022</v>
      </c>
      <c r="B15753">
        <v>4.0111544040769829</v>
      </c>
    </row>
    <row r="15754" spans="1:2" x14ac:dyDescent="0.25">
      <c r="A15754">
        <v>72023</v>
      </c>
      <c r="B15754">
        <v>3.535254729017002</v>
      </c>
    </row>
    <row r="15755" spans="1:2" x14ac:dyDescent="0.25">
      <c r="A15755">
        <v>72024</v>
      </c>
      <c r="B15755">
        <v>3.076351470923449</v>
      </c>
    </row>
    <row r="15756" spans="1:2" x14ac:dyDescent="0.25">
      <c r="A15756">
        <v>72025</v>
      </c>
      <c r="B15756">
        <v>3.535254729017002</v>
      </c>
    </row>
    <row r="15757" spans="1:2" x14ac:dyDescent="0.25">
      <c r="A15757">
        <v>72026</v>
      </c>
      <c r="B15757">
        <v>2.2945162904677661</v>
      </c>
    </row>
    <row r="15758" spans="1:2" x14ac:dyDescent="0.25">
      <c r="A15758">
        <v>72027</v>
      </c>
      <c r="B15758">
        <v>1.9885807850720629</v>
      </c>
    </row>
    <row r="15759" spans="1:2" x14ac:dyDescent="0.25">
      <c r="A15759">
        <v>72028</v>
      </c>
      <c r="B15759">
        <v>3.6712260647484252</v>
      </c>
    </row>
    <row r="15760" spans="1:2" x14ac:dyDescent="0.25">
      <c r="A15760">
        <v>72029</v>
      </c>
      <c r="B15760">
        <v>3.1953263896884438</v>
      </c>
    </row>
    <row r="15761" spans="1:2" x14ac:dyDescent="0.25">
      <c r="A15761">
        <v>72030</v>
      </c>
      <c r="B15761">
        <v>2.82140521642703</v>
      </c>
    </row>
    <row r="15762" spans="1:2" x14ac:dyDescent="0.25">
      <c r="A15762">
        <v>72031</v>
      </c>
      <c r="B15762">
        <v>2.7874123824941739</v>
      </c>
    </row>
    <row r="15763" spans="1:2" x14ac:dyDescent="0.25">
      <c r="A15763">
        <v>72032</v>
      </c>
      <c r="B15763">
        <v>3.5182583120505742</v>
      </c>
    </row>
    <row r="15764" spans="1:2" x14ac:dyDescent="0.25">
      <c r="A15764">
        <v>72033</v>
      </c>
      <c r="B15764">
        <v>4.2491042416069744</v>
      </c>
    </row>
    <row r="15765" spans="1:2" x14ac:dyDescent="0.25">
      <c r="A15765">
        <v>72034</v>
      </c>
      <c r="B15765">
        <v>2.9063873012591701</v>
      </c>
    </row>
    <row r="15766" spans="1:2" x14ac:dyDescent="0.25">
      <c r="A15766">
        <v>72035</v>
      </c>
      <c r="B15766">
        <v>3.1613335557555882</v>
      </c>
    </row>
    <row r="15767" spans="1:2" x14ac:dyDescent="0.25">
      <c r="A15767">
        <v>72036</v>
      </c>
      <c r="B15767">
        <v>2.8044087994606022</v>
      </c>
    </row>
    <row r="15768" spans="1:2" x14ac:dyDescent="0.25">
      <c r="A15768">
        <v>72037</v>
      </c>
      <c r="B15768">
        <v>3.0423586369905928</v>
      </c>
    </row>
    <row r="15769" spans="1:2" x14ac:dyDescent="0.25">
      <c r="A15769">
        <v>72038</v>
      </c>
      <c r="B15769">
        <v>3.3652905593527231</v>
      </c>
    </row>
    <row r="15770" spans="1:2" x14ac:dyDescent="0.25">
      <c r="A15770">
        <v>72039</v>
      </c>
      <c r="B15770">
        <v>2.3285091244006209</v>
      </c>
    </row>
    <row r="15771" spans="1:2" x14ac:dyDescent="0.25">
      <c r="A15771">
        <v>72040</v>
      </c>
      <c r="B15771">
        <v>1.869605866307068</v>
      </c>
    </row>
    <row r="15772" spans="1:2" x14ac:dyDescent="0.25">
      <c r="A15772">
        <v>72041</v>
      </c>
      <c r="B15772">
        <v>3.2633120575541552</v>
      </c>
    </row>
    <row r="15773" spans="1:2" x14ac:dyDescent="0.25">
      <c r="A15773">
        <v>72042</v>
      </c>
      <c r="B15773">
        <v>1.5976631948442219</v>
      </c>
    </row>
    <row r="15774" spans="1:2" x14ac:dyDescent="0.25">
      <c r="A15774">
        <v>72043</v>
      </c>
      <c r="B15774">
        <v>3.331297725419867</v>
      </c>
    </row>
    <row r="15775" spans="1:2" x14ac:dyDescent="0.25">
      <c r="A15775">
        <v>72044</v>
      </c>
      <c r="B15775">
        <v>2.7364231315948908</v>
      </c>
    </row>
    <row r="15776" spans="1:2" x14ac:dyDescent="0.25">
      <c r="A15776">
        <v>72045</v>
      </c>
      <c r="B15776">
        <v>1.818616615407785</v>
      </c>
    </row>
    <row r="15777" spans="1:2" x14ac:dyDescent="0.25">
      <c r="A15777">
        <v>72046</v>
      </c>
      <c r="B15777">
        <v>0.76483876348925517</v>
      </c>
    </row>
    <row r="15778" spans="1:2" x14ac:dyDescent="0.25">
      <c r="A15778">
        <v>72047</v>
      </c>
      <c r="B15778">
        <v>0.33992833932855793</v>
      </c>
    </row>
    <row r="15779" spans="1:2" x14ac:dyDescent="0.25">
      <c r="A15779">
        <v>72048</v>
      </c>
      <c r="B15779">
        <v>-8.4982084832139468E-2</v>
      </c>
    </row>
    <row r="15780" spans="1:2" x14ac:dyDescent="0.25">
      <c r="A15780">
        <v>72049</v>
      </c>
      <c r="B15780">
        <v>2.6004517958634681</v>
      </c>
    </row>
    <row r="15781" spans="1:2" x14ac:dyDescent="0.25">
      <c r="A15781">
        <v>72050</v>
      </c>
      <c r="B15781">
        <v>3.6712260647484252</v>
      </c>
    </row>
    <row r="15782" spans="1:2" x14ac:dyDescent="0.25">
      <c r="A15782">
        <v>72051</v>
      </c>
      <c r="B15782">
        <v>2.0395700359713471</v>
      </c>
    </row>
    <row r="15783" spans="1:2" x14ac:dyDescent="0.25">
      <c r="A15783">
        <v>72052</v>
      </c>
      <c r="B15783">
        <v>2.6854338806956068</v>
      </c>
    </row>
    <row r="15784" spans="1:2" x14ac:dyDescent="0.25">
      <c r="A15784">
        <v>72053</v>
      </c>
      <c r="B15784">
        <v>2.7024302976620351</v>
      </c>
    </row>
    <row r="15785" spans="1:2" x14ac:dyDescent="0.25">
      <c r="A15785">
        <v>72054</v>
      </c>
      <c r="B15785">
        <v>2.770415965527746</v>
      </c>
    </row>
    <row r="15786" spans="1:2" x14ac:dyDescent="0.25">
      <c r="A15786">
        <v>72055</v>
      </c>
      <c r="B15786">
        <v>2.5834553788970398</v>
      </c>
    </row>
    <row r="15787" spans="1:2" x14ac:dyDescent="0.25">
      <c r="A15787">
        <v>72056</v>
      </c>
      <c r="B15787">
        <v>1.5296775269785099</v>
      </c>
    </row>
    <row r="15788" spans="1:2" x14ac:dyDescent="0.25">
      <c r="A15788">
        <v>72057</v>
      </c>
      <c r="B15788">
        <v>1.1387599367506691</v>
      </c>
    </row>
    <row r="15789" spans="1:2" x14ac:dyDescent="0.25">
      <c r="A15789">
        <v>72058</v>
      </c>
      <c r="B15789">
        <v>2.8553980503598861</v>
      </c>
    </row>
    <row r="15790" spans="1:2" x14ac:dyDescent="0.25">
      <c r="A15790">
        <v>72059</v>
      </c>
      <c r="B15790">
        <v>2.6344446297963229</v>
      </c>
    </row>
    <row r="15791" spans="1:2" x14ac:dyDescent="0.25">
      <c r="A15791">
        <v>72060</v>
      </c>
      <c r="B15791">
        <v>2.668437463729179</v>
      </c>
    </row>
    <row r="15792" spans="1:2" x14ac:dyDescent="0.25">
      <c r="A15792">
        <v>72061</v>
      </c>
      <c r="B15792">
        <v>1.9885807850720629</v>
      </c>
    </row>
    <row r="15793" spans="1:2" x14ac:dyDescent="0.25">
      <c r="A15793">
        <v>72062</v>
      </c>
      <c r="B15793">
        <v>1.8356130323742119</v>
      </c>
    </row>
    <row r="15794" spans="1:2" x14ac:dyDescent="0.25">
      <c r="A15794">
        <v>72063</v>
      </c>
      <c r="B15794">
        <v>2.8384016333934579</v>
      </c>
    </row>
    <row r="15795" spans="1:2" x14ac:dyDescent="0.25">
      <c r="A15795">
        <v>72064</v>
      </c>
      <c r="B15795">
        <v>2.5494625449641841</v>
      </c>
    </row>
    <row r="15796" spans="1:2" x14ac:dyDescent="0.25">
      <c r="A15796">
        <v>72065</v>
      </c>
      <c r="B15796">
        <v>3.3652905593527231</v>
      </c>
    </row>
    <row r="15797" spans="1:2" x14ac:dyDescent="0.25">
      <c r="A15797">
        <v>72066</v>
      </c>
      <c r="B15797">
        <v>2.7024302976620351</v>
      </c>
    </row>
    <row r="15798" spans="1:2" x14ac:dyDescent="0.25">
      <c r="A15798">
        <v>72067</v>
      </c>
      <c r="B15798">
        <v>1.971584368105636</v>
      </c>
    </row>
    <row r="15799" spans="1:2" x14ac:dyDescent="0.25">
      <c r="A15799">
        <v>72068</v>
      </c>
      <c r="B15799">
        <v>3.5012618950841459</v>
      </c>
    </row>
    <row r="15800" spans="1:2" x14ac:dyDescent="0.25">
      <c r="A15800">
        <v>72069</v>
      </c>
      <c r="B15800">
        <v>2.005577202038491</v>
      </c>
    </row>
    <row r="15801" spans="1:2" x14ac:dyDescent="0.25">
      <c r="A15801">
        <v>72070</v>
      </c>
      <c r="B15801">
        <v>0.67985667865711574</v>
      </c>
    </row>
    <row r="15802" spans="1:2" x14ac:dyDescent="0.25">
      <c r="A15802">
        <v>72071</v>
      </c>
      <c r="B15802">
        <v>-5.0989250899283682E-2</v>
      </c>
    </row>
    <row r="15803" spans="1:2" x14ac:dyDescent="0.25">
      <c r="A15803">
        <v>72072</v>
      </c>
      <c r="B15803">
        <v>1.7336345305756451</v>
      </c>
    </row>
    <row r="15804" spans="1:2" x14ac:dyDescent="0.25">
      <c r="A15804">
        <v>72073</v>
      </c>
      <c r="B15804">
        <v>1.4446954421463709</v>
      </c>
    </row>
    <row r="15805" spans="1:2" x14ac:dyDescent="0.25">
      <c r="A15805">
        <v>72074</v>
      </c>
      <c r="B15805">
        <v>1.61465961181065</v>
      </c>
    </row>
    <row r="15806" spans="1:2" x14ac:dyDescent="0.25">
      <c r="A15806">
        <v>72075</v>
      </c>
      <c r="B15806">
        <v>3.4162798102520071</v>
      </c>
    </row>
    <row r="15807" spans="1:2" x14ac:dyDescent="0.25">
      <c r="A15807">
        <v>72076</v>
      </c>
      <c r="B15807">
        <v>2.056566452937775</v>
      </c>
    </row>
    <row r="15808" spans="1:2" x14ac:dyDescent="0.25">
      <c r="A15808">
        <v>72077</v>
      </c>
      <c r="B15808">
        <v>2.5834553788970398</v>
      </c>
    </row>
    <row r="15809" spans="1:2" x14ac:dyDescent="0.25">
      <c r="A15809">
        <v>72078</v>
      </c>
      <c r="B15809">
        <v>2.6344446297963229</v>
      </c>
    </row>
    <row r="15810" spans="1:2" x14ac:dyDescent="0.25">
      <c r="A15810">
        <v>72079</v>
      </c>
      <c r="B15810">
        <v>1.0877706858513849</v>
      </c>
    </row>
    <row r="15811" spans="1:2" x14ac:dyDescent="0.25">
      <c r="A15811">
        <v>72080</v>
      </c>
      <c r="B15811">
        <v>0.8158280143885388</v>
      </c>
    </row>
    <row r="15812" spans="1:2" x14ac:dyDescent="0.25">
      <c r="A15812">
        <v>72081</v>
      </c>
      <c r="B15812">
        <v>0.93480293315353413</v>
      </c>
    </row>
    <row r="15813" spans="1:2" x14ac:dyDescent="0.25">
      <c r="A15813">
        <v>72082</v>
      </c>
      <c r="B15813">
        <v>0.49289609202640888</v>
      </c>
    </row>
    <row r="15814" spans="1:2" x14ac:dyDescent="0.25">
      <c r="A15814">
        <v>72083</v>
      </c>
      <c r="B15814">
        <v>0.30593550539570208</v>
      </c>
    </row>
    <row r="15815" spans="1:2" x14ac:dyDescent="0.25">
      <c r="A15815">
        <v>72084</v>
      </c>
      <c r="B15815">
        <v>0.61187101079140416</v>
      </c>
    </row>
    <row r="15816" spans="1:2" x14ac:dyDescent="0.25">
      <c r="A15816">
        <v>72085</v>
      </c>
      <c r="B15816">
        <v>8.4982084832139468E-2</v>
      </c>
    </row>
    <row r="15817" spans="1:2" x14ac:dyDescent="0.25">
      <c r="A15817">
        <v>72086</v>
      </c>
      <c r="B15817">
        <v>0.4079140071942694</v>
      </c>
    </row>
    <row r="15818" spans="1:2" x14ac:dyDescent="0.25">
      <c r="A15818">
        <v>72087</v>
      </c>
      <c r="B15818">
        <v>0.23794983752999049</v>
      </c>
    </row>
    <row r="15819" spans="1:2" x14ac:dyDescent="0.25">
      <c r="A15819">
        <v>72088</v>
      </c>
      <c r="B15819">
        <v>0.47589967505998099</v>
      </c>
    </row>
    <row r="15820" spans="1:2" x14ac:dyDescent="0.25">
      <c r="A15820">
        <v>72089</v>
      </c>
      <c r="B15820">
        <v>1.5806667778777941</v>
      </c>
    </row>
    <row r="15821" spans="1:2" x14ac:dyDescent="0.25">
      <c r="A15821">
        <v>72090</v>
      </c>
      <c r="B15821">
        <v>3.8581866513791319</v>
      </c>
    </row>
    <row r="15822" spans="1:2" x14ac:dyDescent="0.25">
      <c r="A15822">
        <v>72091</v>
      </c>
      <c r="B15822">
        <v>3.688222481714853</v>
      </c>
    </row>
    <row r="15823" spans="1:2" x14ac:dyDescent="0.25">
      <c r="A15823">
        <v>72092</v>
      </c>
      <c r="B15823">
        <v>3.4672690611512902</v>
      </c>
    </row>
    <row r="15824" spans="1:2" x14ac:dyDescent="0.25">
      <c r="A15824">
        <v>72093</v>
      </c>
      <c r="B15824">
        <v>2.9573765521584532</v>
      </c>
    </row>
    <row r="15825" spans="1:2" x14ac:dyDescent="0.25">
      <c r="A15825">
        <v>72094</v>
      </c>
      <c r="B15825">
        <v>1.9035987002399239</v>
      </c>
    </row>
    <row r="15826" spans="1:2" x14ac:dyDescent="0.25">
      <c r="A15826">
        <v>72095</v>
      </c>
      <c r="B15826">
        <v>1.20674560461638</v>
      </c>
    </row>
    <row r="15827" spans="1:2" x14ac:dyDescent="0.25">
      <c r="A15827">
        <v>72096</v>
      </c>
      <c r="B15827">
        <v>5.0989250899283682E-2</v>
      </c>
    </row>
    <row r="15828" spans="1:2" x14ac:dyDescent="0.25">
      <c r="A15828">
        <v>72097</v>
      </c>
      <c r="B15828">
        <v>0.628867427757832</v>
      </c>
    </row>
    <row r="15829" spans="1:2" x14ac:dyDescent="0.25">
      <c r="A15829">
        <v>72098</v>
      </c>
      <c r="B15829">
        <v>1.7506309475420729</v>
      </c>
    </row>
    <row r="15830" spans="1:2" x14ac:dyDescent="0.25">
      <c r="A15830">
        <v>72099</v>
      </c>
      <c r="B15830">
        <v>0.33992833932855793</v>
      </c>
    </row>
    <row r="15831" spans="1:2" x14ac:dyDescent="0.25">
      <c r="A15831">
        <v>72100</v>
      </c>
      <c r="B15831">
        <v>0.1869605866307068</v>
      </c>
    </row>
    <row r="15832" spans="1:2" x14ac:dyDescent="0.25">
      <c r="A15832">
        <v>72101</v>
      </c>
      <c r="B15832">
        <v>0.50989250899283678</v>
      </c>
    </row>
    <row r="15833" spans="1:2" x14ac:dyDescent="0.25">
      <c r="A15833">
        <v>72102</v>
      </c>
      <c r="B15833">
        <v>0.1869605866307068</v>
      </c>
    </row>
    <row r="15834" spans="1:2" x14ac:dyDescent="0.25">
      <c r="A15834">
        <v>72103</v>
      </c>
      <c r="B15834">
        <v>1.036781434952101</v>
      </c>
    </row>
    <row r="15835" spans="1:2" x14ac:dyDescent="0.25">
      <c r="A15835">
        <v>72104</v>
      </c>
      <c r="B15835">
        <v>2.6854338806956068</v>
      </c>
    </row>
    <row r="15836" spans="1:2" x14ac:dyDescent="0.25">
      <c r="A15836">
        <v>72105</v>
      </c>
      <c r="B15836">
        <v>1.7846237814749291</v>
      </c>
    </row>
    <row r="15837" spans="1:2" x14ac:dyDescent="0.25">
      <c r="A15837">
        <v>72106</v>
      </c>
      <c r="B15837">
        <v>1.257734855515664</v>
      </c>
    </row>
    <row r="15838" spans="1:2" x14ac:dyDescent="0.25">
      <c r="A15838">
        <v>72107</v>
      </c>
      <c r="B15838">
        <v>1.053777851918529</v>
      </c>
    </row>
    <row r="15839" spans="1:2" x14ac:dyDescent="0.25">
      <c r="A15839">
        <v>72108</v>
      </c>
      <c r="B15839">
        <v>1.818616615407785</v>
      </c>
    </row>
    <row r="15840" spans="1:2" x14ac:dyDescent="0.25">
      <c r="A15840">
        <v>72109</v>
      </c>
      <c r="B15840">
        <v>1.5126811100120821</v>
      </c>
    </row>
    <row r="15841" spans="1:2" x14ac:dyDescent="0.25">
      <c r="A15841">
        <v>72110</v>
      </c>
      <c r="B15841">
        <v>1.61465961181065</v>
      </c>
    </row>
    <row r="15842" spans="1:2" x14ac:dyDescent="0.25">
      <c r="A15842">
        <v>72111</v>
      </c>
      <c r="B15842">
        <v>2.4814768770984719</v>
      </c>
    </row>
    <row r="15843" spans="1:2" x14ac:dyDescent="0.25">
      <c r="A15843">
        <v>72112</v>
      </c>
      <c r="B15843">
        <v>1.7506309475420729</v>
      </c>
    </row>
    <row r="15844" spans="1:2" x14ac:dyDescent="0.25">
      <c r="A15844">
        <v>72113</v>
      </c>
      <c r="B15844">
        <v>0.74784234652282733</v>
      </c>
    </row>
    <row r="15845" spans="1:2" x14ac:dyDescent="0.25">
      <c r="A15845">
        <v>72114</v>
      </c>
      <c r="B15845">
        <v>1.342716940347803</v>
      </c>
    </row>
    <row r="15846" spans="1:2" x14ac:dyDescent="0.25">
      <c r="A15846">
        <v>72115</v>
      </c>
      <c r="B15846">
        <v>1.767627364508501</v>
      </c>
    </row>
    <row r="15847" spans="1:2" x14ac:dyDescent="0.25">
      <c r="A15847">
        <v>72116</v>
      </c>
      <c r="B15847">
        <v>1.665648862709934</v>
      </c>
    </row>
    <row r="15848" spans="1:2" x14ac:dyDescent="0.25">
      <c r="A15848">
        <v>72117</v>
      </c>
      <c r="B15848">
        <v>2.158544954736342</v>
      </c>
    </row>
    <row r="15849" spans="1:2" x14ac:dyDescent="0.25">
      <c r="A15849">
        <v>72118</v>
      </c>
      <c r="B15849">
        <v>2.6004517958634681</v>
      </c>
    </row>
    <row r="15850" spans="1:2" x14ac:dyDescent="0.25">
      <c r="A15850">
        <v>72119</v>
      </c>
      <c r="B15850">
        <v>2.4304876261991888</v>
      </c>
    </row>
    <row r="15851" spans="1:2" x14ac:dyDescent="0.25">
      <c r="A15851">
        <v>72120</v>
      </c>
      <c r="B15851">
        <v>1.767627364508501</v>
      </c>
    </row>
    <row r="15852" spans="1:2" x14ac:dyDescent="0.25">
      <c r="A15852">
        <v>72121</v>
      </c>
      <c r="B15852">
        <v>1.2747312724820921</v>
      </c>
    </row>
    <row r="15853" spans="1:2" x14ac:dyDescent="0.25">
      <c r="A15853">
        <v>72122</v>
      </c>
      <c r="B15853">
        <v>1.767627364508501</v>
      </c>
    </row>
    <row r="15854" spans="1:2" x14ac:dyDescent="0.25">
      <c r="A15854">
        <v>72123</v>
      </c>
      <c r="B15854">
        <v>0.88381368225425039</v>
      </c>
    </row>
    <row r="15855" spans="1:2" x14ac:dyDescent="0.25">
      <c r="A15855">
        <v>72124</v>
      </c>
      <c r="B15855">
        <v>0.90081009922067834</v>
      </c>
    </row>
    <row r="15856" spans="1:2" x14ac:dyDescent="0.25">
      <c r="A15856">
        <v>72125</v>
      </c>
      <c r="B15856">
        <v>0.90081009922067834</v>
      </c>
    </row>
    <row r="15857" spans="1:2" x14ac:dyDescent="0.25">
      <c r="A15857">
        <v>72126</v>
      </c>
      <c r="B15857">
        <v>0</v>
      </c>
    </row>
    <row r="15858" spans="1:2" x14ac:dyDescent="0.25">
      <c r="A15858">
        <v>72127</v>
      </c>
      <c r="B15858">
        <v>0.1869605866307068</v>
      </c>
    </row>
    <row r="15859" spans="1:2" x14ac:dyDescent="0.25">
      <c r="A15859">
        <v>72128</v>
      </c>
      <c r="B15859">
        <v>0.91780651618710618</v>
      </c>
    </row>
    <row r="15860" spans="1:2" x14ac:dyDescent="0.25">
      <c r="A15860">
        <v>72129</v>
      </c>
      <c r="B15860">
        <v>1.155756353717097</v>
      </c>
    </row>
    <row r="15861" spans="1:2" x14ac:dyDescent="0.25">
      <c r="A15861">
        <v>72130</v>
      </c>
      <c r="B15861">
        <v>1.7506309475420729</v>
      </c>
    </row>
    <row r="15862" spans="1:2" x14ac:dyDescent="0.25">
      <c r="A15862">
        <v>72131</v>
      </c>
      <c r="B15862">
        <v>1.9375915341727801</v>
      </c>
    </row>
    <row r="15863" spans="1:2" x14ac:dyDescent="0.25">
      <c r="A15863">
        <v>72132</v>
      </c>
      <c r="B15863">
        <v>2.0905592868706311</v>
      </c>
    </row>
    <row r="15864" spans="1:2" x14ac:dyDescent="0.25">
      <c r="A15864">
        <v>72133</v>
      </c>
      <c r="B15864">
        <v>0.98579218405281777</v>
      </c>
    </row>
    <row r="15865" spans="1:2" x14ac:dyDescent="0.25">
      <c r="A15865">
        <v>72134</v>
      </c>
      <c r="B15865">
        <v>2.056566452937775</v>
      </c>
    </row>
    <row r="15866" spans="1:2" x14ac:dyDescent="0.25">
      <c r="A15866">
        <v>72135</v>
      </c>
      <c r="B15866">
        <v>3.0423586369905928</v>
      </c>
    </row>
    <row r="15867" spans="1:2" x14ac:dyDescent="0.25">
      <c r="A15867">
        <v>72136</v>
      </c>
      <c r="B15867">
        <v>2.2265306226020538</v>
      </c>
    </row>
    <row r="15868" spans="1:2" x14ac:dyDescent="0.25">
      <c r="A15868">
        <v>72137</v>
      </c>
      <c r="B15868">
        <v>2.2775198735013382</v>
      </c>
    </row>
    <row r="15869" spans="1:2" x14ac:dyDescent="0.25">
      <c r="A15869">
        <v>72138</v>
      </c>
      <c r="B15869">
        <v>3.2973048914870109</v>
      </c>
    </row>
    <row r="15870" spans="1:2" x14ac:dyDescent="0.25">
      <c r="A15870">
        <v>72139</v>
      </c>
      <c r="B15870">
        <v>1.359713357314231</v>
      </c>
    </row>
    <row r="15871" spans="1:2" x14ac:dyDescent="0.25">
      <c r="A15871">
        <v>72140</v>
      </c>
      <c r="B15871">
        <v>1.121763519784241</v>
      </c>
    </row>
    <row r="15872" spans="1:2" x14ac:dyDescent="0.25">
      <c r="A15872">
        <v>72141</v>
      </c>
      <c r="B15872">
        <v>2.1755413717027698</v>
      </c>
    </row>
    <row r="15873" spans="1:2" x14ac:dyDescent="0.25">
      <c r="A15873">
        <v>72142</v>
      </c>
      <c r="B15873">
        <v>1.5806667778777941</v>
      </c>
    </row>
    <row r="15874" spans="1:2" x14ac:dyDescent="0.25">
      <c r="A15874">
        <v>72143</v>
      </c>
      <c r="B15874">
        <v>1.5296775269785099</v>
      </c>
    </row>
    <row r="15875" spans="1:2" x14ac:dyDescent="0.25">
      <c r="A15875">
        <v>72144</v>
      </c>
      <c r="B15875">
        <v>0.95179935011996197</v>
      </c>
    </row>
    <row r="15876" spans="1:2" x14ac:dyDescent="0.25">
      <c r="A15876">
        <v>72145</v>
      </c>
      <c r="B15876">
        <v>1.104767102817813</v>
      </c>
    </row>
    <row r="15877" spans="1:2" x14ac:dyDescent="0.25">
      <c r="A15877">
        <v>72146</v>
      </c>
      <c r="B15877">
        <v>0.1869605866307068</v>
      </c>
    </row>
    <row r="15878" spans="1:2" x14ac:dyDescent="0.25">
      <c r="A15878">
        <v>72147</v>
      </c>
      <c r="B15878">
        <v>1.308724106414948</v>
      </c>
    </row>
    <row r="15879" spans="1:2" x14ac:dyDescent="0.25">
      <c r="A15879">
        <v>72148</v>
      </c>
      <c r="B15879">
        <v>3.688222481714853</v>
      </c>
    </row>
    <row r="15880" spans="1:2" x14ac:dyDescent="0.25">
      <c r="A15880">
        <v>72149</v>
      </c>
      <c r="B15880">
        <v>3.6712260647484252</v>
      </c>
    </row>
    <row r="15881" spans="1:2" x14ac:dyDescent="0.25">
      <c r="A15881">
        <v>72150</v>
      </c>
      <c r="B15881">
        <v>3.1953263896884438</v>
      </c>
    </row>
    <row r="15882" spans="1:2" x14ac:dyDescent="0.25">
      <c r="A15882">
        <v>72151</v>
      </c>
      <c r="B15882">
        <v>3.7052188986812808</v>
      </c>
    </row>
    <row r="15883" spans="1:2" x14ac:dyDescent="0.25">
      <c r="A15883">
        <v>72152</v>
      </c>
      <c r="B15883">
        <v>3.7562081495805639</v>
      </c>
    </row>
    <row r="15884" spans="1:2" x14ac:dyDescent="0.25">
      <c r="A15884">
        <v>72153</v>
      </c>
      <c r="B15884">
        <v>2.4814768770984719</v>
      </c>
    </row>
    <row r="15885" spans="1:2" x14ac:dyDescent="0.25">
      <c r="A15885">
        <v>72154</v>
      </c>
      <c r="B15885">
        <v>3.025362220024165</v>
      </c>
    </row>
    <row r="15886" spans="1:2" x14ac:dyDescent="0.25">
      <c r="A15886">
        <v>72155</v>
      </c>
      <c r="B15886">
        <v>2.4134912092327609</v>
      </c>
    </row>
    <row r="15887" spans="1:2" x14ac:dyDescent="0.25">
      <c r="A15887">
        <v>72156</v>
      </c>
      <c r="B15887">
        <v>3.5522511459834289</v>
      </c>
    </row>
    <row r="15888" spans="1:2" x14ac:dyDescent="0.25">
      <c r="A15888">
        <v>72157</v>
      </c>
      <c r="B15888">
        <v>2.8553980503598861</v>
      </c>
    </row>
    <row r="15889" spans="1:2" x14ac:dyDescent="0.25">
      <c r="A15889">
        <v>72158</v>
      </c>
      <c r="B15889">
        <v>1.631656028777078</v>
      </c>
    </row>
    <row r="15890" spans="1:2" x14ac:dyDescent="0.25">
      <c r="A15890">
        <v>72159</v>
      </c>
      <c r="B15890">
        <v>1.7846237814749291</v>
      </c>
    </row>
    <row r="15891" spans="1:2" x14ac:dyDescent="0.25">
      <c r="A15891">
        <v>72160</v>
      </c>
      <c r="B15891">
        <v>0.96879576708638993</v>
      </c>
    </row>
    <row r="15892" spans="1:2" x14ac:dyDescent="0.25">
      <c r="A15892">
        <v>72161</v>
      </c>
      <c r="B15892">
        <v>1.359713357314231</v>
      </c>
    </row>
    <row r="15893" spans="1:2" x14ac:dyDescent="0.25">
      <c r="A15893">
        <v>72162</v>
      </c>
      <c r="B15893">
        <v>1.665648862709934</v>
      </c>
    </row>
    <row r="15894" spans="1:2" x14ac:dyDescent="0.25">
      <c r="A15894">
        <v>72163</v>
      </c>
      <c r="B15894">
        <v>2.2435270395684821</v>
      </c>
    </row>
    <row r="15895" spans="1:2" x14ac:dyDescent="0.25">
      <c r="A15895">
        <v>72164</v>
      </c>
      <c r="B15895">
        <v>1.665648862709934</v>
      </c>
    </row>
    <row r="15896" spans="1:2" x14ac:dyDescent="0.25">
      <c r="A15896">
        <v>72165</v>
      </c>
      <c r="B15896">
        <v>1.7336345305756451</v>
      </c>
    </row>
    <row r="15897" spans="1:2" x14ac:dyDescent="0.25">
      <c r="A15897">
        <v>72166</v>
      </c>
      <c r="B15897">
        <v>1.4956846930456551</v>
      </c>
    </row>
    <row r="15898" spans="1:2" x14ac:dyDescent="0.25">
      <c r="A15898">
        <v>72167</v>
      </c>
      <c r="B15898">
        <v>1.716638113609217</v>
      </c>
    </row>
    <row r="15899" spans="1:2" x14ac:dyDescent="0.25">
      <c r="A15899">
        <v>72168</v>
      </c>
      <c r="B15899">
        <v>0.39091759022784162</v>
      </c>
    </row>
    <row r="15900" spans="1:2" x14ac:dyDescent="0.25">
      <c r="A15900">
        <v>72169</v>
      </c>
      <c r="B15900">
        <v>0.98579218405281777</v>
      </c>
    </row>
    <row r="15901" spans="1:2" x14ac:dyDescent="0.25">
      <c r="A15901">
        <v>72170</v>
      </c>
      <c r="B15901">
        <v>0.61187101079140416</v>
      </c>
    </row>
    <row r="15902" spans="1:2" x14ac:dyDescent="0.25">
      <c r="A15902">
        <v>72171</v>
      </c>
      <c r="B15902">
        <v>0.13597133573142309</v>
      </c>
    </row>
    <row r="15903" spans="1:2" x14ac:dyDescent="0.25">
      <c r="A15903">
        <v>72172</v>
      </c>
      <c r="B15903">
        <v>0.69685309562354358</v>
      </c>
    </row>
    <row r="15904" spans="1:2" x14ac:dyDescent="0.25">
      <c r="A15904">
        <v>72173</v>
      </c>
      <c r="B15904">
        <v>0.50989250899283678</v>
      </c>
    </row>
    <row r="15905" spans="1:2" x14ac:dyDescent="0.25">
      <c r="A15905">
        <v>72174</v>
      </c>
      <c r="B15905">
        <v>0.56088175989212041</v>
      </c>
    </row>
    <row r="15906" spans="1:2" x14ac:dyDescent="0.25">
      <c r="A15906">
        <v>72175</v>
      </c>
      <c r="B15906">
        <v>0.25494625449641839</v>
      </c>
    </row>
    <row r="15907" spans="1:2" x14ac:dyDescent="0.25">
      <c r="A15907">
        <v>72176</v>
      </c>
      <c r="B15907">
        <v>-0.44190684112712519</v>
      </c>
    </row>
    <row r="15908" spans="1:2" x14ac:dyDescent="0.25">
      <c r="A15908">
        <v>72384</v>
      </c>
      <c r="B15908">
        <v>-1.5126811100120821</v>
      </c>
    </row>
    <row r="15909" spans="1:2" x14ac:dyDescent="0.25">
      <c r="A15909">
        <v>72385</v>
      </c>
      <c r="B15909">
        <v>-0.25494625449641839</v>
      </c>
    </row>
    <row r="15910" spans="1:2" x14ac:dyDescent="0.25">
      <c r="A15910">
        <v>72386</v>
      </c>
      <c r="B15910">
        <v>-5.0989250899283682E-2</v>
      </c>
    </row>
    <row r="15911" spans="1:2" x14ac:dyDescent="0.25">
      <c r="A15911">
        <v>72387</v>
      </c>
      <c r="B15911">
        <v>1.7846237814749291</v>
      </c>
    </row>
    <row r="15912" spans="1:2" x14ac:dyDescent="0.25">
      <c r="A15912">
        <v>72388</v>
      </c>
      <c r="B15912">
        <v>1.342716940347803</v>
      </c>
    </row>
    <row r="15913" spans="1:2" x14ac:dyDescent="0.25">
      <c r="A15913">
        <v>72389</v>
      </c>
      <c r="B15913">
        <v>1.5126811100120821</v>
      </c>
    </row>
    <row r="15914" spans="1:2" x14ac:dyDescent="0.25">
      <c r="A15914">
        <v>72390</v>
      </c>
      <c r="B15914">
        <v>1.563670360911366</v>
      </c>
    </row>
    <row r="15915" spans="1:2" x14ac:dyDescent="0.25">
      <c r="A15915">
        <v>72391</v>
      </c>
      <c r="B15915">
        <v>2.82140521642703</v>
      </c>
    </row>
    <row r="15916" spans="1:2" x14ac:dyDescent="0.25">
      <c r="A15916">
        <v>72392</v>
      </c>
      <c r="B15916">
        <v>1.546673943944938</v>
      </c>
    </row>
    <row r="15917" spans="1:2" x14ac:dyDescent="0.25">
      <c r="A15917">
        <v>72393</v>
      </c>
      <c r="B15917">
        <v>1.461691859112799</v>
      </c>
    </row>
    <row r="15918" spans="1:2" x14ac:dyDescent="0.25">
      <c r="A15918">
        <v>72394</v>
      </c>
      <c r="B15918">
        <v>1.5126811100120821</v>
      </c>
    </row>
    <row r="15919" spans="1:2" x14ac:dyDescent="0.25">
      <c r="A15919">
        <v>72395</v>
      </c>
      <c r="B15919">
        <v>2.362501958333477</v>
      </c>
    </row>
    <row r="15920" spans="1:2" x14ac:dyDescent="0.25">
      <c r="A15920">
        <v>72396</v>
      </c>
      <c r="B15920">
        <v>2.2775198735013382</v>
      </c>
    </row>
    <row r="15921" spans="1:2" x14ac:dyDescent="0.25">
      <c r="A15921">
        <v>72397</v>
      </c>
      <c r="B15921">
        <v>1.8866022832734961</v>
      </c>
    </row>
    <row r="15922" spans="1:2" x14ac:dyDescent="0.25">
      <c r="A15922">
        <v>72398</v>
      </c>
      <c r="B15922">
        <v>2.8893908842927418</v>
      </c>
    </row>
    <row r="15923" spans="1:2" x14ac:dyDescent="0.25">
      <c r="A15923">
        <v>72399</v>
      </c>
      <c r="B15923">
        <v>1.971584368105636</v>
      </c>
    </row>
    <row r="15924" spans="1:2" x14ac:dyDescent="0.25">
      <c r="A15924">
        <v>72400</v>
      </c>
      <c r="B15924">
        <v>2.4304876261991888</v>
      </c>
    </row>
    <row r="15925" spans="1:2" x14ac:dyDescent="0.25">
      <c r="A15925">
        <v>72401</v>
      </c>
      <c r="B15925">
        <v>3.4502726441848619</v>
      </c>
    </row>
    <row r="15926" spans="1:2" x14ac:dyDescent="0.25">
      <c r="A15926">
        <v>72402</v>
      </c>
      <c r="B15926">
        <v>3.7222153156477091</v>
      </c>
    </row>
    <row r="15927" spans="1:2" x14ac:dyDescent="0.25">
      <c r="A15927">
        <v>72403</v>
      </c>
      <c r="B15927">
        <v>1.8866022832734961</v>
      </c>
    </row>
    <row r="15928" spans="1:2" x14ac:dyDescent="0.25">
      <c r="A15928">
        <v>72404</v>
      </c>
      <c r="B15928">
        <v>1.7506309475420729</v>
      </c>
    </row>
    <row r="15929" spans="1:2" x14ac:dyDescent="0.25">
      <c r="A15929">
        <v>72405</v>
      </c>
      <c r="B15929">
        <v>0.88381368225425039</v>
      </c>
    </row>
    <row r="15930" spans="1:2" x14ac:dyDescent="0.25">
      <c r="A15930">
        <v>72406</v>
      </c>
      <c r="B15930">
        <v>0.88381368225425039</v>
      </c>
    </row>
    <row r="15931" spans="1:2" x14ac:dyDescent="0.25">
      <c r="A15931">
        <v>72407</v>
      </c>
      <c r="B15931">
        <v>1.036781434952101</v>
      </c>
    </row>
    <row r="15932" spans="1:2" x14ac:dyDescent="0.25">
      <c r="A15932">
        <v>72408</v>
      </c>
      <c r="B15932">
        <v>1.767627364508501</v>
      </c>
    </row>
    <row r="15933" spans="1:2" x14ac:dyDescent="0.25">
      <c r="A15933">
        <v>72409</v>
      </c>
      <c r="B15933">
        <v>1.4276990251799431</v>
      </c>
    </row>
    <row r="15934" spans="1:2" x14ac:dyDescent="0.25">
      <c r="A15934">
        <v>72410</v>
      </c>
      <c r="B15934">
        <v>1.546673943944938</v>
      </c>
    </row>
    <row r="15935" spans="1:2" x14ac:dyDescent="0.25">
      <c r="A15935">
        <v>72411</v>
      </c>
      <c r="B15935">
        <v>2.056566452937775</v>
      </c>
    </row>
    <row r="15936" spans="1:2" x14ac:dyDescent="0.25">
      <c r="A15936">
        <v>72412</v>
      </c>
      <c r="B15936">
        <v>2.005577202038491</v>
      </c>
    </row>
    <row r="15937" spans="1:2" x14ac:dyDescent="0.25">
      <c r="A15937">
        <v>72413</v>
      </c>
      <c r="B15937">
        <v>2.7534195485613191</v>
      </c>
    </row>
    <row r="15938" spans="1:2" x14ac:dyDescent="0.25">
      <c r="A15938">
        <v>72414</v>
      </c>
      <c r="B15938">
        <v>2.056566452937775</v>
      </c>
    </row>
    <row r="15939" spans="1:2" x14ac:dyDescent="0.25">
      <c r="A15939">
        <v>72415</v>
      </c>
      <c r="B15939">
        <v>2.1925377886691981</v>
      </c>
    </row>
    <row r="15940" spans="1:2" x14ac:dyDescent="0.25">
      <c r="A15940">
        <v>72416</v>
      </c>
      <c r="B15940">
        <v>3.3143013084534392</v>
      </c>
    </row>
    <row r="15941" spans="1:2" x14ac:dyDescent="0.25">
      <c r="A15941">
        <v>72417</v>
      </c>
      <c r="B15941">
        <v>2.2265306226020538</v>
      </c>
    </row>
    <row r="15942" spans="1:2" x14ac:dyDescent="0.25">
      <c r="A15942">
        <v>72418</v>
      </c>
      <c r="B15942">
        <v>2.2435270395684821</v>
      </c>
    </row>
    <row r="15943" spans="1:2" x14ac:dyDescent="0.25">
      <c r="A15943">
        <v>72419</v>
      </c>
      <c r="B15943">
        <v>3.0083658030577372</v>
      </c>
    </row>
    <row r="15944" spans="1:2" x14ac:dyDescent="0.25">
      <c r="A15944">
        <v>72420</v>
      </c>
      <c r="B15944">
        <v>2.770415965527746</v>
      </c>
    </row>
    <row r="15945" spans="1:2" x14ac:dyDescent="0.25">
      <c r="A15945">
        <v>72421</v>
      </c>
      <c r="B15945">
        <v>2.668437463729179</v>
      </c>
    </row>
    <row r="15946" spans="1:2" x14ac:dyDescent="0.25">
      <c r="A15946">
        <v>72422</v>
      </c>
      <c r="B15946">
        <v>2.0905592868706311</v>
      </c>
    </row>
    <row r="15947" spans="1:2" x14ac:dyDescent="0.25">
      <c r="A15947">
        <v>72423</v>
      </c>
      <c r="B15947">
        <v>2.2265306226020538</v>
      </c>
    </row>
    <row r="15948" spans="1:2" x14ac:dyDescent="0.25">
      <c r="A15948">
        <v>72424</v>
      </c>
      <c r="B15948">
        <v>1.036781434952101</v>
      </c>
    </row>
    <row r="15949" spans="1:2" x14ac:dyDescent="0.25">
      <c r="A15949">
        <v>72425</v>
      </c>
      <c r="B15949">
        <v>0.79883159742211096</v>
      </c>
    </row>
    <row r="15950" spans="1:2" x14ac:dyDescent="0.25">
      <c r="A15950">
        <v>72426</v>
      </c>
      <c r="B15950">
        <v>2.362501958333477</v>
      </c>
    </row>
    <row r="15951" spans="1:2" x14ac:dyDescent="0.25">
      <c r="A15951">
        <v>72427</v>
      </c>
      <c r="B15951">
        <v>3.3143013084534392</v>
      </c>
    </row>
    <row r="15952" spans="1:2" x14ac:dyDescent="0.25">
      <c r="A15952">
        <v>72428</v>
      </c>
      <c r="B15952">
        <v>2.9233837182255979</v>
      </c>
    </row>
    <row r="15953" spans="1:2" x14ac:dyDescent="0.25">
      <c r="A15953">
        <v>72429</v>
      </c>
      <c r="B15953">
        <v>3.1953263896884438</v>
      </c>
    </row>
    <row r="15954" spans="1:2" x14ac:dyDescent="0.25">
      <c r="A15954">
        <v>72430</v>
      </c>
      <c r="B15954">
        <v>2.7534195485613191</v>
      </c>
    </row>
    <row r="15955" spans="1:2" x14ac:dyDescent="0.25">
      <c r="A15955">
        <v>72431</v>
      </c>
      <c r="B15955">
        <v>2.4134912092327609</v>
      </c>
    </row>
    <row r="15956" spans="1:2" x14ac:dyDescent="0.25">
      <c r="A15956">
        <v>72432</v>
      </c>
      <c r="B15956">
        <v>0.32293192236212998</v>
      </c>
    </row>
    <row r="15957" spans="1:2" x14ac:dyDescent="0.25">
      <c r="A15957">
        <v>72433</v>
      </c>
      <c r="B15957">
        <v>1.85260944934064</v>
      </c>
    </row>
    <row r="15958" spans="1:2" x14ac:dyDescent="0.25">
      <c r="A15958">
        <v>72434</v>
      </c>
      <c r="B15958">
        <v>1.7846237814749291</v>
      </c>
    </row>
    <row r="15959" spans="1:2" x14ac:dyDescent="0.25">
      <c r="A15959">
        <v>72435</v>
      </c>
      <c r="B15959">
        <v>2.311512707434193</v>
      </c>
    </row>
    <row r="15960" spans="1:2" x14ac:dyDescent="0.25">
      <c r="A15960">
        <v>72436</v>
      </c>
      <c r="B15960">
        <v>1.8356130323742119</v>
      </c>
    </row>
    <row r="15961" spans="1:2" x14ac:dyDescent="0.25">
      <c r="A15961">
        <v>72437</v>
      </c>
      <c r="B15961">
        <v>2.5324661279977558</v>
      </c>
    </row>
    <row r="15962" spans="1:2" x14ac:dyDescent="0.25">
      <c r="A15962">
        <v>72438</v>
      </c>
      <c r="B15962">
        <v>2.2265306226020538</v>
      </c>
    </row>
    <row r="15963" spans="1:2" x14ac:dyDescent="0.25">
      <c r="A15963">
        <v>72439</v>
      </c>
      <c r="B15963">
        <v>2.209534205635626</v>
      </c>
    </row>
    <row r="15964" spans="1:2" x14ac:dyDescent="0.25">
      <c r="A15964">
        <v>72440</v>
      </c>
      <c r="B15964">
        <v>2.4474840431656171</v>
      </c>
    </row>
    <row r="15965" spans="1:2" x14ac:dyDescent="0.25">
      <c r="A15965">
        <v>72441</v>
      </c>
      <c r="B15965">
        <v>1.6826452796763609</v>
      </c>
    </row>
    <row r="15966" spans="1:2" x14ac:dyDescent="0.25">
      <c r="A15966">
        <v>72442</v>
      </c>
      <c r="B15966">
        <v>1.61465961181065</v>
      </c>
    </row>
    <row r="15967" spans="1:2" x14ac:dyDescent="0.25">
      <c r="A15967">
        <v>72443</v>
      </c>
      <c r="B15967">
        <v>2.8384016333934579</v>
      </c>
    </row>
    <row r="15968" spans="1:2" x14ac:dyDescent="0.25">
      <c r="A15968">
        <v>72444</v>
      </c>
      <c r="B15968">
        <v>3.739211732614137</v>
      </c>
    </row>
    <row r="15969" spans="1:2" x14ac:dyDescent="0.25">
      <c r="A15969">
        <v>72445</v>
      </c>
      <c r="B15969">
        <v>3.4162798102520071</v>
      </c>
    </row>
    <row r="15970" spans="1:2" x14ac:dyDescent="0.25">
      <c r="A15970">
        <v>72446</v>
      </c>
      <c r="B15970">
        <v>2.9063873012591701</v>
      </c>
    </row>
    <row r="15971" spans="1:2" x14ac:dyDescent="0.25">
      <c r="A15971">
        <v>72447</v>
      </c>
      <c r="B15971">
        <v>3.3143013084534392</v>
      </c>
    </row>
    <row r="15972" spans="1:2" x14ac:dyDescent="0.25">
      <c r="A15972">
        <v>72448</v>
      </c>
      <c r="B15972">
        <v>3.178329972722016</v>
      </c>
    </row>
    <row r="15973" spans="1:2" x14ac:dyDescent="0.25">
      <c r="A15973">
        <v>72449</v>
      </c>
      <c r="B15973">
        <v>2.3455055413670491</v>
      </c>
    </row>
    <row r="15974" spans="1:2" x14ac:dyDescent="0.25">
      <c r="A15974">
        <v>72450</v>
      </c>
      <c r="B15974">
        <v>2.617448212829895</v>
      </c>
    </row>
    <row r="15975" spans="1:2" x14ac:dyDescent="0.25">
      <c r="A15975">
        <v>72451</v>
      </c>
      <c r="B15975">
        <v>3.2463156405877269</v>
      </c>
    </row>
    <row r="15976" spans="1:2" x14ac:dyDescent="0.25">
      <c r="A15976">
        <v>72452</v>
      </c>
      <c r="B15976">
        <v>3.535254729017002</v>
      </c>
    </row>
    <row r="15977" spans="1:2" x14ac:dyDescent="0.25">
      <c r="A15977">
        <v>72453</v>
      </c>
      <c r="B15977">
        <v>3.0593550539570211</v>
      </c>
    </row>
    <row r="15978" spans="1:2" x14ac:dyDescent="0.25">
      <c r="A15978">
        <v>72454</v>
      </c>
      <c r="B15978">
        <v>3.127340721822732</v>
      </c>
    </row>
    <row r="15979" spans="1:2" x14ac:dyDescent="0.25">
      <c r="A15979">
        <v>72455</v>
      </c>
      <c r="B15979">
        <v>2.872394467326314</v>
      </c>
    </row>
    <row r="15980" spans="1:2" x14ac:dyDescent="0.25">
      <c r="A15980">
        <v>72456</v>
      </c>
      <c r="B15980">
        <v>3.6032403968827129</v>
      </c>
    </row>
    <row r="15981" spans="1:2" x14ac:dyDescent="0.25">
      <c r="A15981">
        <v>72457</v>
      </c>
      <c r="B15981">
        <v>3.7902009835134201</v>
      </c>
    </row>
    <row r="15982" spans="1:2" x14ac:dyDescent="0.25">
      <c r="A15982">
        <v>72458</v>
      </c>
      <c r="B15982">
        <v>3.6542296477819969</v>
      </c>
    </row>
    <row r="15983" spans="1:2" x14ac:dyDescent="0.25">
      <c r="A15983">
        <v>72459</v>
      </c>
      <c r="B15983">
        <v>3.7732045665469922</v>
      </c>
    </row>
    <row r="15984" spans="1:2" x14ac:dyDescent="0.25">
      <c r="A15984">
        <v>72460</v>
      </c>
      <c r="B15984">
        <v>3.025362220024165</v>
      </c>
    </row>
    <row r="15985" spans="1:2" x14ac:dyDescent="0.25">
      <c r="A15985">
        <v>72461</v>
      </c>
      <c r="B15985">
        <v>3.7052188986812808</v>
      </c>
    </row>
    <row r="15986" spans="1:2" x14ac:dyDescent="0.25">
      <c r="A15986">
        <v>72462</v>
      </c>
      <c r="B15986">
        <v>3.3482941423862949</v>
      </c>
    </row>
    <row r="15987" spans="1:2" x14ac:dyDescent="0.25">
      <c r="A15987">
        <v>72463</v>
      </c>
      <c r="B15987">
        <v>1.818616615407785</v>
      </c>
    </row>
    <row r="15988" spans="1:2" x14ac:dyDescent="0.25">
      <c r="A15988">
        <v>72464</v>
      </c>
      <c r="B15988">
        <v>2.617448212829895</v>
      </c>
    </row>
    <row r="15989" spans="1:2" x14ac:dyDescent="0.25">
      <c r="A15989">
        <v>72465</v>
      </c>
      <c r="B15989">
        <v>2.6344446297963229</v>
      </c>
    </row>
    <row r="15990" spans="1:2" x14ac:dyDescent="0.25">
      <c r="A15990">
        <v>72466</v>
      </c>
      <c r="B15990">
        <v>2.362501958333477</v>
      </c>
    </row>
    <row r="15991" spans="1:2" x14ac:dyDescent="0.25">
      <c r="A15991">
        <v>72467</v>
      </c>
      <c r="B15991">
        <v>1.2747312724820921</v>
      </c>
    </row>
    <row r="15992" spans="1:2" x14ac:dyDescent="0.25">
      <c r="A15992">
        <v>72468</v>
      </c>
      <c r="B15992">
        <v>1.410702608213515</v>
      </c>
    </row>
    <row r="15993" spans="1:2" x14ac:dyDescent="0.25">
      <c r="A15993">
        <v>72469</v>
      </c>
      <c r="B15993">
        <v>1.410702608213515</v>
      </c>
    </row>
    <row r="15994" spans="1:2" x14ac:dyDescent="0.25">
      <c r="A15994">
        <v>72470</v>
      </c>
      <c r="B15994">
        <v>0.74784234652282733</v>
      </c>
    </row>
    <row r="15995" spans="1:2" x14ac:dyDescent="0.25">
      <c r="A15995">
        <v>72471</v>
      </c>
      <c r="B15995">
        <v>0.76483876348925517</v>
      </c>
    </row>
    <row r="15996" spans="1:2" x14ac:dyDescent="0.25">
      <c r="A15996">
        <v>72472</v>
      </c>
      <c r="B15996">
        <v>0.90081009922067834</v>
      </c>
    </row>
    <row r="15997" spans="1:2" x14ac:dyDescent="0.25">
      <c r="A15997">
        <v>72473</v>
      </c>
      <c r="B15997">
        <v>0.8158280143885388</v>
      </c>
    </row>
    <row r="15998" spans="1:2" x14ac:dyDescent="0.25">
      <c r="A15998">
        <v>72474</v>
      </c>
      <c r="B15998">
        <v>0.628867427757832</v>
      </c>
    </row>
    <row r="15999" spans="1:2" x14ac:dyDescent="0.25">
      <c r="A15999">
        <v>72475</v>
      </c>
      <c r="B15999">
        <v>1.461691859112799</v>
      </c>
    </row>
    <row r="16000" spans="1:2" x14ac:dyDescent="0.25">
      <c r="A16000">
        <v>72476</v>
      </c>
      <c r="B16000">
        <v>0.32293192236212998</v>
      </c>
    </row>
    <row r="16001" spans="1:2" x14ac:dyDescent="0.25">
      <c r="A16001">
        <v>72477</v>
      </c>
      <c r="B16001">
        <v>1.563670360911366</v>
      </c>
    </row>
    <row r="16002" spans="1:2" x14ac:dyDescent="0.25">
      <c r="A16002">
        <v>72478</v>
      </c>
      <c r="B16002">
        <v>1.5806667778777941</v>
      </c>
    </row>
    <row r="16003" spans="1:2" x14ac:dyDescent="0.25">
      <c r="A16003">
        <v>72479</v>
      </c>
      <c r="B16003">
        <v>-5.0989250899283682E-2</v>
      </c>
    </row>
    <row r="16004" spans="1:2" x14ac:dyDescent="0.25">
      <c r="A16004">
        <v>72480</v>
      </c>
      <c r="B16004">
        <v>1.2747312724820921</v>
      </c>
    </row>
    <row r="16005" spans="1:2" x14ac:dyDescent="0.25">
      <c r="A16005">
        <v>72481</v>
      </c>
      <c r="B16005">
        <v>0.8158280143885388</v>
      </c>
    </row>
    <row r="16006" spans="1:2" x14ac:dyDescent="0.25">
      <c r="A16006">
        <v>72482</v>
      </c>
      <c r="B16006">
        <v>3.025362220024165</v>
      </c>
    </row>
    <row r="16007" spans="1:2" x14ac:dyDescent="0.25">
      <c r="A16007">
        <v>72483</v>
      </c>
      <c r="B16007">
        <v>3.0593550539570211</v>
      </c>
    </row>
    <row r="16008" spans="1:2" x14ac:dyDescent="0.25">
      <c r="A16008">
        <v>72484</v>
      </c>
      <c r="B16008">
        <v>1.5806667778777941</v>
      </c>
    </row>
    <row r="16009" spans="1:2" x14ac:dyDescent="0.25">
      <c r="A16009">
        <v>72485</v>
      </c>
      <c r="B16009">
        <v>2.872394467326314</v>
      </c>
    </row>
    <row r="16010" spans="1:2" x14ac:dyDescent="0.25">
      <c r="A16010">
        <v>72486</v>
      </c>
      <c r="B16010">
        <v>2.4474840431656171</v>
      </c>
    </row>
    <row r="16011" spans="1:2" x14ac:dyDescent="0.25">
      <c r="A16011">
        <v>72487</v>
      </c>
      <c r="B16011">
        <v>2.2605234565349099</v>
      </c>
    </row>
    <row r="16012" spans="1:2" x14ac:dyDescent="0.25">
      <c r="A16012">
        <v>72488</v>
      </c>
      <c r="B16012">
        <v>1.8866022832734961</v>
      </c>
    </row>
    <row r="16013" spans="1:2" x14ac:dyDescent="0.25">
      <c r="A16013">
        <v>72489</v>
      </c>
      <c r="B16013">
        <v>0.59487459382497621</v>
      </c>
    </row>
    <row r="16014" spans="1:2" x14ac:dyDescent="0.25">
      <c r="A16014">
        <v>72490</v>
      </c>
      <c r="B16014">
        <v>2.2435270395684821</v>
      </c>
    </row>
    <row r="16015" spans="1:2" x14ac:dyDescent="0.25">
      <c r="A16015">
        <v>72491</v>
      </c>
      <c r="B16015">
        <v>3.0593550539570211</v>
      </c>
    </row>
    <row r="16016" spans="1:2" x14ac:dyDescent="0.25">
      <c r="A16016">
        <v>72492</v>
      </c>
      <c r="B16016">
        <v>1.920595117206352</v>
      </c>
    </row>
    <row r="16017" spans="1:2" x14ac:dyDescent="0.25">
      <c r="A16017">
        <v>72493</v>
      </c>
      <c r="B16017">
        <v>3.6542296477819969</v>
      </c>
    </row>
    <row r="16018" spans="1:2" x14ac:dyDescent="0.25">
      <c r="A16018">
        <v>72494</v>
      </c>
      <c r="B16018">
        <v>2.5494625449641841</v>
      </c>
    </row>
    <row r="16019" spans="1:2" x14ac:dyDescent="0.25">
      <c r="A16019">
        <v>72495</v>
      </c>
      <c r="B16019">
        <v>2.056566452937775</v>
      </c>
    </row>
    <row r="16020" spans="1:2" x14ac:dyDescent="0.25">
      <c r="A16020">
        <v>72496</v>
      </c>
      <c r="B16020">
        <v>1.4446954421463709</v>
      </c>
    </row>
    <row r="16021" spans="1:2" x14ac:dyDescent="0.25">
      <c r="A16021">
        <v>72497</v>
      </c>
      <c r="B16021">
        <v>1.036781434952101</v>
      </c>
    </row>
    <row r="16022" spans="1:2" x14ac:dyDescent="0.25">
      <c r="A16022">
        <v>72498</v>
      </c>
      <c r="B16022">
        <v>0.25494625449641839</v>
      </c>
    </row>
    <row r="16023" spans="1:2" x14ac:dyDescent="0.25">
      <c r="A16023">
        <v>72499</v>
      </c>
      <c r="B16023">
        <v>0.39091759022784162</v>
      </c>
    </row>
    <row r="16024" spans="1:2" x14ac:dyDescent="0.25">
      <c r="A16024">
        <v>72500</v>
      </c>
      <c r="B16024">
        <v>1.155756353717097</v>
      </c>
    </row>
    <row r="16025" spans="1:2" x14ac:dyDescent="0.25">
      <c r="A16025">
        <v>72501</v>
      </c>
      <c r="B16025">
        <v>2.3455055413670491</v>
      </c>
    </row>
    <row r="16026" spans="1:2" x14ac:dyDescent="0.25">
      <c r="A16026">
        <v>72502</v>
      </c>
      <c r="B16026">
        <v>3.6542296477819969</v>
      </c>
    </row>
    <row r="16027" spans="1:2" x14ac:dyDescent="0.25">
      <c r="A16027">
        <v>72503</v>
      </c>
      <c r="B16027">
        <v>2.9573765521584532</v>
      </c>
    </row>
    <row r="16028" spans="1:2" x14ac:dyDescent="0.25">
      <c r="A16028">
        <v>72504</v>
      </c>
      <c r="B16028">
        <v>2.1755413717027698</v>
      </c>
    </row>
    <row r="16029" spans="1:2" x14ac:dyDescent="0.25">
      <c r="A16029">
        <v>72505</v>
      </c>
      <c r="B16029">
        <v>0.91780651618710618</v>
      </c>
    </row>
    <row r="16030" spans="1:2" x14ac:dyDescent="0.25">
      <c r="A16030">
        <v>72506</v>
      </c>
      <c r="B16030">
        <v>0.28893908842927418</v>
      </c>
    </row>
    <row r="16031" spans="1:2" x14ac:dyDescent="0.25">
      <c r="A16031">
        <v>72507</v>
      </c>
      <c r="B16031">
        <v>0.64586384472425995</v>
      </c>
    </row>
    <row r="16032" spans="1:2" x14ac:dyDescent="0.25">
      <c r="A16032">
        <v>72508</v>
      </c>
      <c r="B16032">
        <v>0.8158280143885388</v>
      </c>
    </row>
    <row r="16033" spans="1:2" x14ac:dyDescent="0.25">
      <c r="A16033">
        <v>72509</v>
      </c>
      <c r="B16033">
        <v>1.4446954421463709</v>
      </c>
    </row>
    <row r="16034" spans="1:2" x14ac:dyDescent="0.25">
      <c r="A16034">
        <v>72510</v>
      </c>
      <c r="B16034">
        <v>0.98579218405281777</v>
      </c>
    </row>
    <row r="16035" spans="1:2" x14ac:dyDescent="0.25">
      <c r="A16035">
        <v>72511</v>
      </c>
      <c r="B16035">
        <v>1.308724106414948</v>
      </c>
    </row>
    <row r="16036" spans="1:2" x14ac:dyDescent="0.25">
      <c r="A16036">
        <v>72512</v>
      </c>
      <c r="B16036">
        <v>1.0707742688849571</v>
      </c>
    </row>
    <row r="16037" spans="1:2" x14ac:dyDescent="0.25">
      <c r="A16037">
        <v>72513</v>
      </c>
      <c r="B16037">
        <v>1.0707742688849571</v>
      </c>
    </row>
    <row r="16038" spans="1:2" x14ac:dyDescent="0.25">
      <c r="A16038">
        <v>72514</v>
      </c>
      <c r="B16038">
        <v>1.6486524457435059</v>
      </c>
    </row>
    <row r="16039" spans="1:2" x14ac:dyDescent="0.25">
      <c r="A16039">
        <v>72515</v>
      </c>
      <c r="B16039">
        <v>1.920595117206352</v>
      </c>
    </row>
    <row r="16040" spans="1:2" x14ac:dyDescent="0.25">
      <c r="A16040">
        <v>72516</v>
      </c>
      <c r="B16040">
        <v>1.631656028777078</v>
      </c>
    </row>
    <row r="16041" spans="1:2" x14ac:dyDescent="0.25">
      <c r="A16041">
        <v>72517</v>
      </c>
      <c r="B16041">
        <v>1.4276990251799431</v>
      </c>
    </row>
    <row r="16042" spans="1:2" x14ac:dyDescent="0.25">
      <c r="A16042">
        <v>72518</v>
      </c>
      <c r="B16042">
        <v>1.9885807850720629</v>
      </c>
    </row>
    <row r="16043" spans="1:2" x14ac:dyDescent="0.25">
      <c r="A16043">
        <v>72519</v>
      </c>
      <c r="B16043">
        <v>2.0735628699042028</v>
      </c>
    </row>
    <row r="16044" spans="1:2" x14ac:dyDescent="0.25">
      <c r="A16044">
        <v>72520</v>
      </c>
      <c r="B16044">
        <v>1.121763519784241</v>
      </c>
    </row>
    <row r="16045" spans="1:2" x14ac:dyDescent="0.25">
      <c r="A16045">
        <v>72521</v>
      </c>
      <c r="B16045">
        <v>0.73084592955639938</v>
      </c>
    </row>
    <row r="16046" spans="1:2" x14ac:dyDescent="0.25">
      <c r="A16046">
        <v>72522</v>
      </c>
      <c r="B16046">
        <v>-8.4982084832139468E-2</v>
      </c>
    </row>
    <row r="16047" spans="1:2" x14ac:dyDescent="0.25">
      <c r="A16047">
        <v>72523</v>
      </c>
      <c r="B16047">
        <v>0.50989250899283678</v>
      </c>
    </row>
    <row r="16048" spans="1:2" x14ac:dyDescent="0.25">
      <c r="A16048">
        <v>72524</v>
      </c>
      <c r="B16048">
        <v>0.49289609202640888</v>
      </c>
    </row>
    <row r="16049" spans="1:2" x14ac:dyDescent="0.25">
      <c r="A16049">
        <v>72525</v>
      </c>
      <c r="B16049">
        <v>0.49289609202640888</v>
      </c>
    </row>
    <row r="16050" spans="1:2" x14ac:dyDescent="0.25">
      <c r="A16050">
        <v>72526</v>
      </c>
      <c r="B16050">
        <v>1.053777851918529</v>
      </c>
    </row>
    <row r="16051" spans="1:2" x14ac:dyDescent="0.25">
      <c r="A16051">
        <v>72527</v>
      </c>
      <c r="B16051">
        <v>1.0877706858513849</v>
      </c>
    </row>
    <row r="16052" spans="1:2" x14ac:dyDescent="0.25">
      <c r="A16052">
        <v>72528</v>
      </c>
      <c r="B16052">
        <v>1.1387599367506691</v>
      </c>
    </row>
    <row r="16053" spans="1:2" x14ac:dyDescent="0.25">
      <c r="A16053">
        <v>72529</v>
      </c>
      <c r="B16053">
        <v>2.1245521208034872</v>
      </c>
    </row>
    <row r="16054" spans="1:2" x14ac:dyDescent="0.25">
      <c r="A16054">
        <v>72530</v>
      </c>
      <c r="B16054">
        <v>2.056566452937775</v>
      </c>
    </row>
    <row r="16055" spans="1:2" x14ac:dyDescent="0.25">
      <c r="A16055">
        <v>72531</v>
      </c>
      <c r="B16055">
        <v>1.2407384385492359</v>
      </c>
    </row>
    <row r="16056" spans="1:2" x14ac:dyDescent="0.25">
      <c r="A16056">
        <v>72532</v>
      </c>
      <c r="B16056">
        <v>1.4446954421463709</v>
      </c>
    </row>
    <row r="16057" spans="1:2" x14ac:dyDescent="0.25">
      <c r="A16057">
        <v>72533</v>
      </c>
      <c r="B16057">
        <v>1.7846237814749291</v>
      </c>
    </row>
    <row r="16058" spans="1:2" x14ac:dyDescent="0.25">
      <c r="A16058">
        <v>72534</v>
      </c>
      <c r="B16058">
        <v>1.5296775269785099</v>
      </c>
    </row>
    <row r="16059" spans="1:2" x14ac:dyDescent="0.25">
      <c r="A16059">
        <v>72535</v>
      </c>
      <c r="B16059">
        <v>1.019785017985674</v>
      </c>
    </row>
    <row r="16060" spans="1:2" x14ac:dyDescent="0.25">
      <c r="A16060">
        <v>72536</v>
      </c>
      <c r="B16060">
        <v>1.053777851918529</v>
      </c>
    </row>
    <row r="16061" spans="1:2" x14ac:dyDescent="0.25">
      <c r="A16061">
        <v>72537</v>
      </c>
      <c r="B16061">
        <v>0.95179935011996197</v>
      </c>
    </row>
    <row r="16062" spans="1:2" x14ac:dyDescent="0.25">
      <c r="A16062">
        <v>72538</v>
      </c>
      <c r="B16062">
        <v>0.61187101079140416</v>
      </c>
    </row>
    <row r="16063" spans="1:2" x14ac:dyDescent="0.25">
      <c r="A16063">
        <v>72539</v>
      </c>
      <c r="B16063">
        <v>0.52688892595926473</v>
      </c>
    </row>
    <row r="16064" spans="1:2" x14ac:dyDescent="0.25">
      <c r="A16064">
        <v>72540</v>
      </c>
      <c r="B16064">
        <v>1.6486524457435059</v>
      </c>
    </row>
    <row r="16065" spans="1:2" x14ac:dyDescent="0.25">
      <c r="A16065">
        <v>72541</v>
      </c>
      <c r="B16065">
        <v>1.85260944934064</v>
      </c>
    </row>
    <row r="16066" spans="1:2" x14ac:dyDescent="0.25">
      <c r="A16066">
        <v>72542</v>
      </c>
      <c r="B16066">
        <v>2.82140521642703</v>
      </c>
    </row>
    <row r="16067" spans="1:2" x14ac:dyDescent="0.25">
      <c r="A16067">
        <v>72543</v>
      </c>
      <c r="B16067">
        <v>2.9573765521584532</v>
      </c>
    </row>
    <row r="16068" spans="1:2" x14ac:dyDescent="0.25">
      <c r="A16068">
        <v>72544</v>
      </c>
      <c r="B16068">
        <v>3.2123228066548721</v>
      </c>
    </row>
    <row r="16069" spans="1:2" x14ac:dyDescent="0.25">
      <c r="A16069">
        <v>72545</v>
      </c>
      <c r="B16069">
        <v>2.2435270395684821</v>
      </c>
    </row>
    <row r="16070" spans="1:2" x14ac:dyDescent="0.25">
      <c r="A16070">
        <v>72546</v>
      </c>
      <c r="B16070">
        <v>1.410702608213515</v>
      </c>
    </row>
    <row r="16071" spans="1:2" x14ac:dyDescent="0.25">
      <c r="A16071">
        <v>72547</v>
      </c>
      <c r="B16071">
        <v>2.974372969124881</v>
      </c>
    </row>
    <row r="16072" spans="1:2" x14ac:dyDescent="0.25">
      <c r="A16072">
        <v>72548</v>
      </c>
      <c r="B16072">
        <v>1.6826452796763609</v>
      </c>
    </row>
    <row r="16073" spans="1:2" x14ac:dyDescent="0.25">
      <c r="A16073">
        <v>72549</v>
      </c>
      <c r="B16073">
        <v>1.631656028777078</v>
      </c>
    </row>
    <row r="16074" spans="1:2" x14ac:dyDescent="0.25">
      <c r="A16074">
        <v>72550</v>
      </c>
      <c r="B16074">
        <v>1.7506309475420729</v>
      </c>
    </row>
    <row r="16075" spans="1:2" x14ac:dyDescent="0.25">
      <c r="A16075">
        <v>72551</v>
      </c>
      <c r="B16075">
        <v>0.49289609202640888</v>
      </c>
    </row>
    <row r="16076" spans="1:2" x14ac:dyDescent="0.25">
      <c r="A16076">
        <v>72552</v>
      </c>
      <c r="B16076">
        <v>0.4079140071942694</v>
      </c>
    </row>
    <row r="16077" spans="1:2" x14ac:dyDescent="0.25">
      <c r="A16077">
        <v>72553</v>
      </c>
      <c r="B16077">
        <v>1.325720523381376</v>
      </c>
    </row>
    <row r="16078" spans="1:2" x14ac:dyDescent="0.25">
      <c r="A16078">
        <v>72554</v>
      </c>
      <c r="B16078">
        <v>1.308724106414948</v>
      </c>
    </row>
    <row r="16079" spans="1:2" x14ac:dyDescent="0.25">
      <c r="A16079">
        <v>72555</v>
      </c>
      <c r="B16079">
        <v>1.699641696642789</v>
      </c>
    </row>
    <row r="16080" spans="1:2" x14ac:dyDescent="0.25">
      <c r="A16080">
        <v>72556</v>
      </c>
      <c r="B16080">
        <v>1.0877706858513849</v>
      </c>
    </row>
    <row r="16081" spans="1:2" x14ac:dyDescent="0.25">
      <c r="A16081">
        <v>72557</v>
      </c>
      <c r="B16081">
        <v>1.189749187649952</v>
      </c>
    </row>
    <row r="16082" spans="1:2" x14ac:dyDescent="0.25">
      <c r="A16082">
        <v>72558</v>
      </c>
      <c r="B16082">
        <v>2.005577202038491</v>
      </c>
    </row>
    <row r="16083" spans="1:2" x14ac:dyDescent="0.25">
      <c r="A16083">
        <v>72559</v>
      </c>
      <c r="B16083">
        <v>1.478688276079227</v>
      </c>
    </row>
    <row r="16084" spans="1:2" x14ac:dyDescent="0.25">
      <c r="A16084">
        <v>72560</v>
      </c>
      <c r="B16084">
        <v>1.5976631948442219</v>
      </c>
    </row>
    <row r="16085" spans="1:2" x14ac:dyDescent="0.25">
      <c r="A16085">
        <v>72561</v>
      </c>
      <c r="B16085">
        <v>3.2293192236213</v>
      </c>
    </row>
    <row r="16086" spans="1:2" x14ac:dyDescent="0.25">
      <c r="A16086">
        <v>72562</v>
      </c>
      <c r="B16086">
        <v>3.7732045665469922</v>
      </c>
    </row>
    <row r="16087" spans="1:2" x14ac:dyDescent="0.25">
      <c r="A16087">
        <v>72563</v>
      </c>
      <c r="B16087">
        <v>4.0621436549762659</v>
      </c>
    </row>
    <row r="16088" spans="1:2" x14ac:dyDescent="0.25">
      <c r="A16088">
        <v>72564</v>
      </c>
      <c r="B16088">
        <v>1.9375915341727801</v>
      </c>
    </row>
    <row r="16089" spans="1:2" x14ac:dyDescent="0.25">
      <c r="A16089">
        <v>72565</v>
      </c>
      <c r="B16089">
        <v>1.920595117206352</v>
      </c>
    </row>
    <row r="16090" spans="1:2" x14ac:dyDescent="0.25">
      <c r="A16090">
        <v>72566</v>
      </c>
      <c r="B16090">
        <v>1.0707742688849571</v>
      </c>
    </row>
    <row r="16091" spans="1:2" x14ac:dyDescent="0.25">
      <c r="A16091">
        <v>72567</v>
      </c>
      <c r="B16091">
        <v>1.61465961181065</v>
      </c>
    </row>
    <row r="16092" spans="1:2" x14ac:dyDescent="0.25">
      <c r="A16092">
        <v>72568</v>
      </c>
      <c r="B16092">
        <v>2.5324661279977558</v>
      </c>
    </row>
    <row r="16093" spans="1:2" x14ac:dyDescent="0.25">
      <c r="A16093">
        <v>72569</v>
      </c>
      <c r="B16093">
        <v>2.0735628699042028</v>
      </c>
    </row>
    <row r="16094" spans="1:2" x14ac:dyDescent="0.25">
      <c r="A16094">
        <v>72570</v>
      </c>
      <c r="B16094">
        <v>1.20674560461638</v>
      </c>
    </row>
    <row r="16095" spans="1:2" x14ac:dyDescent="0.25">
      <c r="A16095">
        <v>72571</v>
      </c>
      <c r="B16095">
        <v>1.2747312724820921</v>
      </c>
    </row>
    <row r="16096" spans="1:2" x14ac:dyDescent="0.25">
      <c r="A16096">
        <v>72572</v>
      </c>
      <c r="B16096">
        <v>0.11897491876499521</v>
      </c>
    </row>
    <row r="16097" spans="1:2" x14ac:dyDescent="0.25">
      <c r="A16097">
        <v>72573</v>
      </c>
      <c r="B16097">
        <v>1.342716940347803</v>
      </c>
    </row>
    <row r="16098" spans="1:2" x14ac:dyDescent="0.25">
      <c r="A16098">
        <v>72574</v>
      </c>
      <c r="B16098">
        <v>2.209534205635626</v>
      </c>
    </row>
    <row r="16099" spans="1:2" x14ac:dyDescent="0.25">
      <c r="A16099">
        <v>72575</v>
      </c>
      <c r="B16099">
        <v>3.076351470923449</v>
      </c>
    </row>
    <row r="16100" spans="1:2" x14ac:dyDescent="0.25">
      <c r="A16100">
        <v>72576</v>
      </c>
      <c r="B16100">
        <v>3.178329972722016</v>
      </c>
    </row>
    <row r="16101" spans="1:2" x14ac:dyDescent="0.25">
      <c r="A16101">
        <v>72577</v>
      </c>
      <c r="B16101">
        <v>3.637233230815569</v>
      </c>
    </row>
    <row r="16102" spans="1:2" x14ac:dyDescent="0.25">
      <c r="A16102">
        <v>72578</v>
      </c>
      <c r="B16102">
        <v>3.0933478878898759</v>
      </c>
    </row>
    <row r="16103" spans="1:2" x14ac:dyDescent="0.25">
      <c r="A16103">
        <v>72579</v>
      </c>
      <c r="B16103">
        <v>3.2973048914870109</v>
      </c>
    </row>
    <row r="16104" spans="1:2" x14ac:dyDescent="0.25">
      <c r="A16104">
        <v>72580</v>
      </c>
      <c r="B16104">
        <v>3.1953263896884438</v>
      </c>
    </row>
    <row r="16105" spans="1:2" x14ac:dyDescent="0.25">
      <c r="A16105">
        <v>72581</v>
      </c>
      <c r="B16105">
        <v>3.0083658030577372</v>
      </c>
    </row>
    <row r="16106" spans="1:2" x14ac:dyDescent="0.25">
      <c r="A16106">
        <v>72582</v>
      </c>
      <c r="B16106">
        <v>3.0593550539570211</v>
      </c>
    </row>
    <row r="16107" spans="1:2" x14ac:dyDescent="0.25">
      <c r="A16107">
        <v>72583</v>
      </c>
      <c r="B16107">
        <v>2.9913693860913089</v>
      </c>
    </row>
    <row r="16108" spans="1:2" x14ac:dyDescent="0.25">
      <c r="A16108">
        <v>72584</v>
      </c>
      <c r="B16108">
        <v>2.362501958333477</v>
      </c>
    </row>
    <row r="16109" spans="1:2" x14ac:dyDescent="0.25">
      <c r="A16109">
        <v>72585</v>
      </c>
      <c r="B16109">
        <v>2.2435270395684821</v>
      </c>
    </row>
    <row r="16110" spans="1:2" x14ac:dyDescent="0.25">
      <c r="A16110">
        <v>72586</v>
      </c>
      <c r="B16110">
        <v>1.61465961181065</v>
      </c>
    </row>
    <row r="16111" spans="1:2" x14ac:dyDescent="0.25">
      <c r="A16111">
        <v>72587</v>
      </c>
      <c r="B16111">
        <v>1.0027886010192459</v>
      </c>
    </row>
    <row r="16112" spans="1:2" x14ac:dyDescent="0.25">
      <c r="A16112">
        <v>72588</v>
      </c>
      <c r="B16112">
        <v>0.93480293315353413</v>
      </c>
    </row>
    <row r="16113" spans="1:2" x14ac:dyDescent="0.25">
      <c r="A16113">
        <v>72589</v>
      </c>
      <c r="B16113">
        <v>1.4276990251799431</v>
      </c>
    </row>
    <row r="16114" spans="1:2" x14ac:dyDescent="0.25">
      <c r="A16114">
        <v>72590</v>
      </c>
      <c r="B16114">
        <v>1.61465961181065</v>
      </c>
    </row>
    <row r="16115" spans="1:2" x14ac:dyDescent="0.25">
      <c r="A16115">
        <v>72591</v>
      </c>
      <c r="B16115">
        <v>0.79883159742211096</v>
      </c>
    </row>
    <row r="16116" spans="1:2" x14ac:dyDescent="0.25">
      <c r="A16116">
        <v>72592</v>
      </c>
      <c r="B16116">
        <v>0.96879576708638993</v>
      </c>
    </row>
    <row r="16117" spans="1:2" x14ac:dyDescent="0.25">
      <c r="A16117">
        <v>72593</v>
      </c>
      <c r="B16117">
        <v>0.47589967505998099</v>
      </c>
    </row>
    <row r="16118" spans="1:2" x14ac:dyDescent="0.25">
      <c r="A16118">
        <v>72594</v>
      </c>
      <c r="B16118">
        <v>0.57787817685854836</v>
      </c>
    </row>
    <row r="16119" spans="1:2" x14ac:dyDescent="0.25">
      <c r="A16119">
        <v>72595</v>
      </c>
      <c r="B16119">
        <v>0.59487459382497621</v>
      </c>
    </row>
    <row r="16120" spans="1:2" x14ac:dyDescent="0.25">
      <c r="A16120">
        <v>72596</v>
      </c>
      <c r="B16120">
        <v>0</v>
      </c>
    </row>
    <row r="16121" spans="1:2" x14ac:dyDescent="0.25">
      <c r="A16121">
        <v>72597</v>
      </c>
      <c r="B16121">
        <v>1.257734855515664</v>
      </c>
    </row>
    <row r="16122" spans="1:2" x14ac:dyDescent="0.25">
      <c r="A16122">
        <v>72598</v>
      </c>
      <c r="B16122">
        <v>1.6996416966427889E-2</v>
      </c>
    </row>
    <row r="16123" spans="1:2" x14ac:dyDescent="0.25">
      <c r="A16123">
        <v>72599</v>
      </c>
      <c r="B16123">
        <v>0.57787817685854836</v>
      </c>
    </row>
    <row r="16124" spans="1:2" x14ac:dyDescent="0.25">
      <c r="A16124">
        <v>72600</v>
      </c>
      <c r="B16124">
        <v>-0.78183518045568312</v>
      </c>
    </row>
    <row r="16125" spans="1:2" x14ac:dyDescent="0.25">
      <c r="A16125">
        <v>72809</v>
      </c>
      <c r="B16125">
        <v>-1.2407384385492359</v>
      </c>
    </row>
    <row r="16126" spans="1:2" x14ac:dyDescent="0.25">
      <c r="A16126">
        <v>72810</v>
      </c>
      <c r="B16126">
        <v>6.7985667865711572E-2</v>
      </c>
    </row>
    <row r="16127" spans="1:2" x14ac:dyDescent="0.25">
      <c r="A16127">
        <v>72811</v>
      </c>
      <c r="B16127">
        <v>1.6996416966427889E-2</v>
      </c>
    </row>
    <row r="16128" spans="1:2" x14ac:dyDescent="0.25">
      <c r="A16128">
        <v>72812</v>
      </c>
      <c r="B16128">
        <v>0.25494625449641839</v>
      </c>
    </row>
    <row r="16129" spans="1:2" x14ac:dyDescent="0.25">
      <c r="A16129">
        <v>72813</v>
      </c>
      <c r="B16129">
        <v>0.90081009922067834</v>
      </c>
    </row>
    <row r="16130" spans="1:2" x14ac:dyDescent="0.25">
      <c r="A16130">
        <v>72814</v>
      </c>
      <c r="B16130">
        <v>1.8016201984413569</v>
      </c>
    </row>
    <row r="16131" spans="1:2" x14ac:dyDescent="0.25">
      <c r="A16131">
        <v>72815</v>
      </c>
      <c r="B16131">
        <v>1.7336345305756451</v>
      </c>
    </row>
    <row r="16132" spans="1:2" x14ac:dyDescent="0.25">
      <c r="A16132">
        <v>72816</v>
      </c>
      <c r="B16132">
        <v>1.563670360911366</v>
      </c>
    </row>
    <row r="16133" spans="1:2" x14ac:dyDescent="0.25">
      <c r="A16133">
        <v>72817</v>
      </c>
      <c r="B16133">
        <v>2.005577202038491</v>
      </c>
    </row>
    <row r="16134" spans="1:2" x14ac:dyDescent="0.25">
      <c r="A16134">
        <v>72818</v>
      </c>
      <c r="B16134">
        <v>2.82140521642703</v>
      </c>
    </row>
    <row r="16135" spans="1:2" x14ac:dyDescent="0.25">
      <c r="A16135">
        <v>72819</v>
      </c>
      <c r="B16135">
        <v>2.9403801351920249</v>
      </c>
    </row>
    <row r="16136" spans="1:2" x14ac:dyDescent="0.25">
      <c r="A16136">
        <v>72820</v>
      </c>
      <c r="B16136">
        <v>1.85260944934064</v>
      </c>
    </row>
    <row r="16137" spans="1:2" x14ac:dyDescent="0.25">
      <c r="A16137">
        <v>72821</v>
      </c>
      <c r="B16137">
        <v>2.4134912092327609</v>
      </c>
    </row>
    <row r="16138" spans="1:2" x14ac:dyDescent="0.25">
      <c r="A16138">
        <v>72822</v>
      </c>
      <c r="B16138">
        <v>2.6344446297963229</v>
      </c>
    </row>
    <row r="16139" spans="1:2" x14ac:dyDescent="0.25">
      <c r="A16139">
        <v>72823</v>
      </c>
      <c r="B16139">
        <v>3.3992833932855779</v>
      </c>
    </row>
    <row r="16140" spans="1:2" x14ac:dyDescent="0.25">
      <c r="A16140">
        <v>72824</v>
      </c>
      <c r="B16140">
        <v>2.668437463729179</v>
      </c>
    </row>
    <row r="16141" spans="1:2" x14ac:dyDescent="0.25">
      <c r="A16141">
        <v>72825</v>
      </c>
      <c r="B16141">
        <v>2.2435270395684821</v>
      </c>
    </row>
    <row r="16142" spans="1:2" x14ac:dyDescent="0.25">
      <c r="A16142">
        <v>72826</v>
      </c>
      <c r="B16142">
        <v>3.8071974004798479</v>
      </c>
    </row>
    <row r="16143" spans="1:2" x14ac:dyDescent="0.25">
      <c r="A16143">
        <v>72827</v>
      </c>
      <c r="B16143">
        <v>2.872394467326314</v>
      </c>
    </row>
    <row r="16144" spans="1:2" x14ac:dyDescent="0.25">
      <c r="A16144">
        <v>72828</v>
      </c>
      <c r="B16144">
        <v>1.665648862709934</v>
      </c>
    </row>
    <row r="16145" spans="1:2" x14ac:dyDescent="0.25">
      <c r="A16145">
        <v>72829</v>
      </c>
      <c r="B16145">
        <v>1.5806667778777941</v>
      </c>
    </row>
    <row r="16146" spans="1:2" x14ac:dyDescent="0.25">
      <c r="A16146">
        <v>72830</v>
      </c>
      <c r="B16146">
        <v>1.767627364508501</v>
      </c>
    </row>
    <row r="16147" spans="1:2" x14ac:dyDescent="0.25">
      <c r="A16147">
        <v>72831</v>
      </c>
      <c r="B16147">
        <v>0.74784234652282733</v>
      </c>
    </row>
    <row r="16148" spans="1:2" x14ac:dyDescent="0.25">
      <c r="A16148">
        <v>72832</v>
      </c>
      <c r="B16148">
        <v>0.83282443135496675</v>
      </c>
    </row>
    <row r="16149" spans="1:2" x14ac:dyDescent="0.25">
      <c r="A16149">
        <v>72833</v>
      </c>
      <c r="B16149">
        <v>0.50989250899283678</v>
      </c>
    </row>
    <row r="16150" spans="1:2" x14ac:dyDescent="0.25">
      <c r="A16150">
        <v>72834</v>
      </c>
      <c r="B16150">
        <v>1.563670360911366</v>
      </c>
    </row>
    <row r="16151" spans="1:2" x14ac:dyDescent="0.25">
      <c r="A16151">
        <v>72835</v>
      </c>
      <c r="B16151">
        <v>2.9063873012591701</v>
      </c>
    </row>
    <row r="16152" spans="1:2" x14ac:dyDescent="0.25">
      <c r="A16152">
        <v>72836</v>
      </c>
      <c r="B16152">
        <v>2.7024302976620351</v>
      </c>
    </row>
    <row r="16153" spans="1:2" x14ac:dyDescent="0.25">
      <c r="A16153">
        <v>72837</v>
      </c>
      <c r="B16153">
        <v>2.719426714628463</v>
      </c>
    </row>
    <row r="16154" spans="1:2" x14ac:dyDescent="0.25">
      <c r="A16154">
        <v>72838</v>
      </c>
      <c r="B16154">
        <v>2.82140521642703</v>
      </c>
    </row>
    <row r="16155" spans="1:2" x14ac:dyDescent="0.25">
      <c r="A16155">
        <v>72839</v>
      </c>
      <c r="B16155">
        <v>2.6344446297963229</v>
      </c>
    </row>
    <row r="16156" spans="1:2" x14ac:dyDescent="0.25">
      <c r="A16156">
        <v>72840</v>
      </c>
      <c r="B16156">
        <v>2.1245521208034872</v>
      </c>
    </row>
    <row r="16157" spans="1:2" x14ac:dyDescent="0.25">
      <c r="A16157">
        <v>72841</v>
      </c>
      <c r="B16157">
        <v>3.0083658030577372</v>
      </c>
    </row>
    <row r="16158" spans="1:2" x14ac:dyDescent="0.25">
      <c r="A16158">
        <v>72842</v>
      </c>
      <c r="B16158">
        <v>2.566458961930612</v>
      </c>
    </row>
    <row r="16159" spans="1:2" x14ac:dyDescent="0.25">
      <c r="A16159">
        <v>72843</v>
      </c>
      <c r="B16159">
        <v>2.515469711031328</v>
      </c>
    </row>
    <row r="16160" spans="1:2" x14ac:dyDescent="0.25">
      <c r="A16160">
        <v>72844</v>
      </c>
      <c r="B16160">
        <v>2.6854338806956068</v>
      </c>
    </row>
    <row r="16161" spans="1:2" x14ac:dyDescent="0.25">
      <c r="A16161">
        <v>72845</v>
      </c>
      <c r="B16161">
        <v>2.4474840431656171</v>
      </c>
    </row>
    <row r="16162" spans="1:2" x14ac:dyDescent="0.25">
      <c r="A16162">
        <v>72846</v>
      </c>
      <c r="B16162">
        <v>3.6202368138491412</v>
      </c>
    </row>
    <row r="16163" spans="1:2" x14ac:dyDescent="0.25">
      <c r="A16163">
        <v>72847</v>
      </c>
      <c r="B16163">
        <v>2.4304876261991888</v>
      </c>
    </row>
    <row r="16164" spans="1:2" x14ac:dyDescent="0.25">
      <c r="A16164">
        <v>72848</v>
      </c>
      <c r="B16164">
        <v>1.716638113609217</v>
      </c>
    </row>
    <row r="16165" spans="1:2" x14ac:dyDescent="0.25">
      <c r="A16165">
        <v>72849</v>
      </c>
      <c r="B16165">
        <v>1.920595117206352</v>
      </c>
    </row>
    <row r="16166" spans="1:2" x14ac:dyDescent="0.25">
      <c r="A16166">
        <v>72850</v>
      </c>
      <c r="B16166">
        <v>1.3767097742806591</v>
      </c>
    </row>
    <row r="16167" spans="1:2" x14ac:dyDescent="0.25">
      <c r="A16167">
        <v>72851</v>
      </c>
      <c r="B16167">
        <v>1.8016201984413569</v>
      </c>
    </row>
    <row r="16168" spans="1:2" x14ac:dyDescent="0.25">
      <c r="A16168">
        <v>72852</v>
      </c>
      <c r="B16168">
        <v>2.2435270395684821</v>
      </c>
    </row>
    <row r="16169" spans="1:2" x14ac:dyDescent="0.25">
      <c r="A16169">
        <v>72853</v>
      </c>
      <c r="B16169">
        <v>2.82140521642703</v>
      </c>
    </row>
    <row r="16170" spans="1:2" x14ac:dyDescent="0.25">
      <c r="A16170">
        <v>72854</v>
      </c>
      <c r="B16170">
        <v>2.311512707434193</v>
      </c>
    </row>
    <row r="16171" spans="1:2" x14ac:dyDescent="0.25">
      <c r="A16171">
        <v>72855</v>
      </c>
      <c r="B16171">
        <v>2.515469711031328</v>
      </c>
    </row>
    <row r="16172" spans="1:2" x14ac:dyDescent="0.25">
      <c r="A16172">
        <v>72856</v>
      </c>
      <c r="B16172">
        <v>-1.9375915341727801</v>
      </c>
    </row>
    <row r="16173" spans="1:2" x14ac:dyDescent="0.25">
      <c r="A16173">
        <v>72857</v>
      </c>
      <c r="B16173">
        <v>0.93480293315353413</v>
      </c>
    </row>
    <row r="16174" spans="1:2" x14ac:dyDescent="0.25">
      <c r="A16174">
        <v>72858</v>
      </c>
      <c r="B16174">
        <v>1.9035987002399239</v>
      </c>
    </row>
    <row r="16175" spans="1:2" x14ac:dyDescent="0.25">
      <c r="A16175">
        <v>72859</v>
      </c>
      <c r="B16175">
        <v>1.920595117206352</v>
      </c>
    </row>
    <row r="16176" spans="1:2" x14ac:dyDescent="0.25">
      <c r="A16176">
        <v>72860</v>
      </c>
      <c r="B16176">
        <v>2.3455055413670491</v>
      </c>
    </row>
    <row r="16177" spans="1:2" x14ac:dyDescent="0.25">
      <c r="A16177">
        <v>72861</v>
      </c>
      <c r="B16177">
        <v>3.025362220024165</v>
      </c>
    </row>
    <row r="16178" spans="1:2" x14ac:dyDescent="0.25">
      <c r="A16178">
        <v>72862</v>
      </c>
      <c r="B16178">
        <v>3.0593550539570211</v>
      </c>
    </row>
    <row r="16179" spans="1:2" x14ac:dyDescent="0.25">
      <c r="A16179">
        <v>72863</v>
      </c>
      <c r="B16179">
        <v>2.2605234565349099</v>
      </c>
    </row>
    <row r="16180" spans="1:2" x14ac:dyDescent="0.25">
      <c r="A16180">
        <v>72864</v>
      </c>
      <c r="B16180">
        <v>3.0933478878898759</v>
      </c>
    </row>
    <row r="16181" spans="1:2" x14ac:dyDescent="0.25">
      <c r="A16181">
        <v>72865</v>
      </c>
      <c r="B16181">
        <v>2.8893908842927418</v>
      </c>
    </row>
    <row r="16182" spans="1:2" x14ac:dyDescent="0.25">
      <c r="A16182">
        <v>72866</v>
      </c>
      <c r="B16182">
        <v>1.971584368105636</v>
      </c>
    </row>
    <row r="16183" spans="1:2" x14ac:dyDescent="0.25">
      <c r="A16183">
        <v>72867</v>
      </c>
      <c r="B16183">
        <v>2.770415965527746</v>
      </c>
    </row>
    <row r="16184" spans="1:2" x14ac:dyDescent="0.25">
      <c r="A16184">
        <v>72868</v>
      </c>
      <c r="B16184">
        <v>3.3482941423862949</v>
      </c>
    </row>
    <row r="16185" spans="1:2" x14ac:dyDescent="0.25">
      <c r="A16185">
        <v>72869</v>
      </c>
      <c r="B16185">
        <v>2.9233837182255979</v>
      </c>
    </row>
    <row r="16186" spans="1:2" x14ac:dyDescent="0.25">
      <c r="A16186">
        <v>72870</v>
      </c>
      <c r="B16186">
        <v>3.0423586369905928</v>
      </c>
    </row>
    <row r="16187" spans="1:2" x14ac:dyDescent="0.25">
      <c r="A16187">
        <v>72871</v>
      </c>
      <c r="B16187">
        <v>3.2973048914870109</v>
      </c>
    </row>
    <row r="16188" spans="1:2" x14ac:dyDescent="0.25">
      <c r="A16188">
        <v>72872</v>
      </c>
      <c r="B16188">
        <v>3.2803084745205831</v>
      </c>
    </row>
    <row r="16189" spans="1:2" x14ac:dyDescent="0.25">
      <c r="A16189">
        <v>72873</v>
      </c>
      <c r="B16189">
        <v>3.1613335557555882</v>
      </c>
    </row>
    <row r="16190" spans="1:2" x14ac:dyDescent="0.25">
      <c r="A16190">
        <v>72874</v>
      </c>
      <c r="B16190">
        <v>3.2123228066548721</v>
      </c>
    </row>
    <row r="16191" spans="1:2" x14ac:dyDescent="0.25">
      <c r="A16191">
        <v>72875</v>
      </c>
      <c r="B16191">
        <v>2.7874123824941739</v>
      </c>
    </row>
    <row r="16192" spans="1:2" x14ac:dyDescent="0.25">
      <c r="A16192">
        <v>72876</v>
      </c>
      <c r="B16192">
        <v>2.2775198735013382</v>
      </c>
    </row>
    <row r="16193" spans="1:2" x14ac:dyDescent="0.25">
      <c r="A16193">
        <v>72877</v>
      </c>
      <c r="B16193">
        <v>2.362501958333477</v>
      </c>
    </row>
    <row r="16194" spans="1:2" x14ac:dyDescent="0.25">
      <c r="A16194">
        <v>72878</v>
      </c>
      <c r="B16194">
        <v>3.1443371387891599</v>
      </c>
    </row>
    <row r="16195" spans="1:2" x14ac:dyDescent="0.25">
      <c r="A16195">
        <v>72879</v>
      </c>
      <c r="B16195">
        <v>3.6712260647484252</v>
      </c>
    </row>
    <row r="16196" spans="1:2" x14ac:dyDescent="0.25">
      <c r="A16196">
        <v>72880</v>
      </c>
      <c r="B16196">
        <v>3.994157987110555</v>
      </c>
    </row>
    <row r="16197" spans="1:2" x14ac:dyDescent="0.25">
      <c r="A16197">
        <v>72881</v>
      </c>
      <c r="B16197">
        <v>3.841190234412704</v>
      </c>
    </row>
    <row r="16198" spans="1:2" x14ac:dyDescent="0.25">
      <c r="A16198">
        <v>72882</v>
      </c>
      <c r="B16198">
        <v>3.076351470923449</v>
      </c>
    </row>
    <row r="16199" spans="1:2" x14ac:dyDescent="0.25">
      <c r="A16199">
        <v>72883</v>
      </c>
      <c r="B16199">
        <v>2.9573765521584532</v>
      </c>
    </row>
    <row r="16200" spans="1:2" x14ac:dyDescent="0.25">
      <c r="A16200">
        <v>72884</v>
      </c>
      <c r="B16200">
        <v>3.0423586369905928</v>
      </c>
    </row>
    <row r="16201" spans="1:2" x14ac:dyDescent="0.25">
      <c r="A16201">
        <v>72885</v>
      </c>
      <c r="B16201">
        <v>2.617448212829895</v>
      </c>
    </row>
    <row r="16202" spans="1:2" x14ac:dyDescent="0.25">
      <c r="A16202">
        <v>72886</v>
      </c>
      <c r="B16202">
        <v>3.025362220024165</v>
      </c>
    </row>
    <row r="16203" spans="1:2" x14ac:dyDescent="0.25">
      <c r="A16203">
        <v>72887</v>
      </c>
      <c r="B16203">
        <v>2.2605234565349099</v>
      </c>
    </row>
    <row r="16204" spans="1:2" x14ac:dyDescent="0.25">
      <c r="A16204">
        <v>72888</v>
      </c>
      <c r="B16204">
        <v>1.971584368105636</v>
      </c>
    </row>
    <row r="16205" spans="1:2" x14ac:dyDescent="0.25">
      <c r="A16205">
        <v>72889</v>
      </c>
      <c r="B16205">
        <v>2.2605234565349099</v>
      </c>
    </row>
    <row r="16206" spans="1:2" x14ac:dyDescent="0.25">
      <c r="A16206">
        <v>72890</v>
      </c>
      <c r="B16206">
        <v>2.2435270395684821</v>
      </c>
    </row>
    <row r="16207" spans="1:2" x14ac:dyDescent="0.25">
      <c r="A16207">
        <v>72891</v>
      </c>
      <c r="B16207">
        <v>1.4956846930456551</v>
      </c>
    </row>
    <row r="16208" spans="1:2" x14ac:dyDescent="0.25">
      <c r="A16208">
        <v>72892</v>
      </c>
      <c r="B16208">
        <v>1.3767097742806591</v>
      </c>
    </row>
    <row r="16209" spans="1:2" x14ac:dyDescent="0.25">
      <c r="A16209">
        <v>72893</v>
      </c>
      <c r="B16209">
        <v>0.67985667865711574</v>
      </c>
    </row>
    <row r="16210" spans="1:2" x14ac:dyDescent="0.25">
      <c r="A16210">
        <v>72894</v>
      </c>
      <c r="B16210">
        <v>1.189749187649952</v>
      </c>
    </row>
    <row r="16211" spans="1:2" x14ac:dyDescent="0.25">
      <c r="A16211">
        <v>72895</v>
      </c>
      <c r="B16211">
        <v>1.019785017985674</v>
      </c>
    </row>
    <row r="16212" spans="1:2" x14ac:dyDescent="0.25">
      <c r="A16212">
        <v>72896</v>
      </c>
      <c r="B16212">
        <v>1.189749187649952</v>
      </c>
    </row>
    <row r="16213" spans="1:2" x14ac:dyDescent="0.25">
      <c r="A16213">
        <v>72897</v>
      </c>
      <c r="B16213">
        <v>1.5806667778777941</v>
      </c>
    </row>
    <row r="16214" spans="1:2" x14ac:dyDescent="0.25">
      <c r="A16214">
        <v>72898</v>
      </c>
      <c r="B16214">
        <v>0.96879576708638993</v>
      </c>
    </row>
    <row r="16215" spans="1:2" x14ac:dyDescent="0.25">
      <c r="A16215">
        <v>72899</v>
      </c>
      <c r="B16215">
        <v>1.172752770683525</v>
      </c>
    </row>
    <row r="16216" spans="1:2" x14ac:dyDescent="0.25">
      <c r="A16216">
        <v>72900</v>
      </c>
      <c r="B16216">
        <v>1.4446954421463709</v>
      </c>
    </row>
    <row r="16217" spans="1:2" x14ac:dyDescent="0.25">
      <c r="A16217">
        <v>72901</v>
      </c>
      <c r="B16217">
        <v>0.73084592955639938</v>
      </c>
    </row>
    <row r="16218" spans="1:2" x14ac:dyDescent="0.25">
      <c r="A16218">
        <v>72902</v>
      </c>
      <c r="B16218">
        <v>-0.4079140071942694</v>
      </c>
    </row>
    <row r="16219" spans="1:2" x14ac:dyDescent="0.25">
      <c r="A16219">
        <v>72903</v>
      </c>
      <c r="B16219">
        <v>1.6996416966427889E-2</v>
      </c>
    </row>
    <row r="16220" spans="1:2" x14ac:dyDescent="0.25">
      <c r="A16220">
        <v>72904</v>
      </c>
      <c r="B16220">
        <v>1.8016201984413569</v>
      </c>
    </row>
    <row r="16221" spans="1:2" x14ac:dyDescent="0.25">
      <c r="A16221">
        <v>72905</v>
      </c>
      <c r="B16221">
        <v>0.35692475629498582</v>
      </c>
    </row>
    <row r="16222" spans="1:2" x14ac:dyDescent="0.25">
      <c r="A16222">
        <v>72906</v>
      </c>
      <c r="B16222">
        <v>0.25494625449641839</v>
      </c>
    </row>
    <row r="16223" spans="1:2" x14ac:dyDescent="0.25">
      <c r="A16223">
        <v>72907</v>
      </c>
      <c r="B16223">
        <v>0.25494625449641839</v>
      </c>
    </row>
    <row r="16224" spans="1:2" x14ac:dyDescent="0.25">
      <c r="A16224">
        <v>72908</v>
      </c>
      <c r="B16224">
        <v>1.0707742688849571</v>
      </c>
    </row>
    <row r="16225" spans="1:2" x14ac:dyDescent="0.25">
      <c r="A16225">
        <v>72909</v>
      </c>
      <c r="B16225">
        <v>1.9375915341727801</v>
      </c>
    </row>
    <row r="16226" spans="1:2" x14ac:dyDescent="0.25">
      <c r="A16226">
        <v>72910</v>
      </c>
      <c r="B16226">
        <v>1.5976631948442219</v>
      </c>
    </row>
    <row r="16227" spans="1:2" x14ac:dyDescent="0.25">
      <c r="A16227">
        <v>72911</v>
      </c>
      <c r="B16227">
        <v>1.546673943944938</v>
      </c>
    </row>
    <row r="16228" spans="1:2" x14ac:dyDescent="0.25">
      <c r="A16228">
        <v>72912</v>
      </c>
      <c r="B16228">
        <v>3.1103443048563042</v>
      </c>
    </row>
    <row r="16229" spans="1:2" x14ac:dyDescent="0.25">
      <c r="A16229">
        <v>72913</v>
      </c>
      <c r="B16229">
        <v>1.716638113609217</v>
      </c>
    </row>
    <row r="16230" spans="1:2" x14ac:dyDescent="0.25">
      <c r="A16230">
        <v>72914</v>
      </c>
      <c r="B16230">
        <v>2.0225736190049188</v>
      </c>
    </row>
    <row r="16231" spans="1:2" x14ac:dyDescent="0.25">
      <c r="A16231">
        <v>72915</v>
      </c>
      <c r="B16231">
        <v>2.2435270395684821</v>
      </c>
    </row>
    <row r="16232" spans="1:2" x14ac:dyDescent="0.25">
      <c r="A16232">
        <v>72916</v>
      </c>
      <c r="B16232">
        <v>2.464480460132044</v>
      </c>
    </row>
    <row r="16233" spans="1:2" x14ac:dyDescent="0.25">
      <c r="A16233">
        <v>72917</v>
      </c>
      <c r="B16233">
        <v>2.362501958333477</v>
      </c>
    </row>
    <row r="16234" spans="1:2" x14ac:dyDescent="0.25">
      <c r="A16234">
        <v>72918</v>
      </c>
      <c r="B16234">
        <v>2.8384016333934579</v>
      </c>
    </row>
    <row r="16235" spans="1:2" x14ac:dyDescent="0.25">
      <c r="A16235">
        <v>72919</v>
      </c>
      <c r="B16235">
        <v>2.056566452937775</v>
      </c>
    </row>
    <row r="16236" spans="1:2" x14ac:dyDescent="0.25">
      <c r="A16236">
        <v>72920</v>
      </c>
      <c r="B16236">
        <v>1.4276990251799431</v>
      </c>
    </row>
    <row r="16237" spans="1:2" x14ac:dyDescent="0.25">
      <c r="A16237">
        <v>72921</v>
      </c>
      <c r="B16237">
        <v>1.9375915341727801</v>
      </c>
    </row>
    <row r="16238" spans="1:2" x14ac:dyDescent="0.25">
      <c r="A16238">
        <v>72922</v>
      </c>
      <c r="B16238">
        <v>0.96879576708638993</v>
      </c>
    </row>
    <row r="16239" spans="1:2" x14ac:dyDescent="0.25">
      <c r="A16239">
        <v>72923</v>
      </c>
      <c r="B16239">
        <v>3.3992833932855793E-2</v>
      </c>
    </row>
    <row r="16240" spans="1:2" x14ac:dyDescent="0.25">
      <c r="A16240">
        <v>72924</v>
      </c>
      <c r="B16240">
        <v>0.54388534292569257</v>
      </c>
    </row>
    <row r="16241" spans="1:2" x14ac:dyDescent="0.25">
      <c r="A16241">
        <v>72925</v>
      </c>
      <c r="B16241">
        <v>5.0989250899283682E-2</v>
      </c>
    </row>
    <row r="16242" spans="1:2" x14ac:dyDescent="0.25">
      <c r="A16242">
        <v>72926</v>
      </c>
      <c r="B16242">
        <v>1.6486524457435059</v>
      </c>
    </row>
    <row r="16243" spans="1:2" x14ac:dyDescent="0.25">
      <c r="A16243">
        <v>72927</v>
      </c>
      <c r="B16243">
        <v>3.0933478878898759</v>
      </c>
    </row>
    <row r="16244" spans="1:2" x14ac:dyDescent="0.25">
      <c r="A16244">
        <v>72928</v>
      </c>
      <c r="B16244">
        <v>2.617448212829895</v>
      </c>
    </row>
    <row r="16245" spans="1:2" x14ac:dyDescent="0.25">
      <c r="A16245">
        <v>72929</v>
      </c>
      <c r="B16245">
        <v>1.172752770683525</v>
      </c>
    </row>
    <row r="16246" spans="1:2" x14ac:dyDescent="0.25">
      <c r="A16246">
        <v>72930</v>
      </c>
      <c r="B16246">
        <v>0.13597133573142309</v>
      </c>
    </row>
    <row r="16247" spans="1:2" x14ac:dyDescent="0.25">
      <c r="A16247">
        <v>72931</v>
      </c>
      <c r="B16247">
        <v>0</v>
      </c>
    </row>
    <row r="16248" spans="1:2" x14ac:dyDescent="0.25">
      <c r="A16248">
        <v>72932</v>
      </c>
      <c r="B16248">
        <v>0.37392117326141372</v>
      </c>
    </row>
    <row r="16249" spans="1:2" x14ac:dyDescent="0.25">
      <c r="A16249">
        <v>72933</v>
      </c>
      <c r="B16249">
        <v>1.053777851918529</v>
      </c>
    </row>
    <row r="16250" spans="1:2" x14ac:dyDescent="0.25">
      <c r="A16250">
        <v>72934</v>
      </c>
      <c r="B16250">
        <v>0.74784234652282733</v>
      </c>
    </row>
    <row r="16251" spans="1:2" x14ac:dyDescent="0.25">
      <c r="A16251">
        <v>72935</v>
      </c>
      <c r="B16251">
        <v>1.053777851918529</v>
      </c>
    </row>
    <row r="16252" spans="1:2" x14ac:dyDescent="0.25">
      <c r="A16252">
        <v>72936</v>
      </c>
      <c r="B16252">
        <v>0.56088175989212041</v>
      </c>
    </row>
    <row r="16253" spans="1:2" x14ac:dyDescent="0.25">
      <c r="A16253">
        <v>72937</v>
      </c>
      <c r="B16253">
        <v>0.50989250899283678</v>
      </c>
    </row>
    <row r="16254" spans="1:2" x14ac:dyDescent="0.25">
      <c r="A16254">
        <v>72938</v>
      </c>
      <c r="B16254">
        <v>0.88381368225425039</v>
      </c>
    </row>
    <row r="16255" spans="1:2" x14ac:dyDescent="0.25">
      <c r="A16255">
        <v>72939</v>
      </c>
      <c r="B16255">
        <v>0.96879576708638993</v>
      </c>
    </row>
    <row r="16256" spans="1:2" x14ac:dyDescent="0.25">
      <c r="A16256">
        <v>72940</v>
      </c>
      <c r="B16256">
        <v>1.0707742688849571</v>
      </c>
    </row>
    <row r="16257" spans="1:2" x14ac:dyDescent="0.25">
      <c r="A16257">
        <v>72941</v>
      </c>
      <c r="B16257">
        <v>1.257734855515664</v>
      </c>
    </row>
    <row r="16258" spans="1:2" x14ac:dyDescent="0.25">
      <c r="A16258">
        <v>72942</v>
      </c>
      <c r="B16258">
        <v>1.155756353717097</v>
      </c>
    </row>
    <row r="16259" spans="1:2" x14ac:dyDescent="0.25">
      <c r="A16259">
        <v>72943</v>
      </c>
      <c r="B16259">
        <v>1.036781434952101</v>
      </c>
    </row>
    <row r="16260" spans="1:2" x14ac:dyDescent="0.25">
      <c r="A16260">
        <v>72944</v>
      </c>
      <c r="B16260">
        <v>1.699641696642789</v>
      </c>
    </row>
    <row r="16261" spans="1:2" x14ac:dyDescent="0.25">
      <c r="A16261">
        <v>72945</v>
      </c>
      <c r="B16261">
        <v>2.0225736190049188</v>
      </c>
    </row>
    <row r="16262" spans="1:2" x14ac:dyDescent="0.25">
      <c r="A16262">
        <v>72946</v>
      </c>
      <c r="B16262">
        <v>1.9545879511392079</v>
      </c>
    </row>
    <row r="16263" spans="1:2" x14ac:dyDescent="0.25">
      <c r="A16263">
        <v>72947</v>
      </c>
      <c r="B16263">
        <v>1.2237420215828081</v>
      </c>
    </row>
    <row r="16264" spans="1:2" x14ac:dyDescent="0.25">
      <c r="A16264">
        <v>72948</v>
      </c>
      <c r="B16264">
        <v>2.6854338806956068</v>
      </c>
    </row>
    <row r="16265" spans="1:2" x14ac:dyDescent="0.25">
      <c r="A16265">
        <v>72949</v>
      </c>
      <c r="B16265">
        <v>2.1075557038370589</v>
      </c>
    </row>
    <row r="16266" spans="1:2" x14ac:dyDescent="0.25">
      <c r="A16266">
        <v>72950</v>
      </c>
      <c r="B16266">
        <v>0.25494625449641839</v>
      </c>
    </row>
    <row r="16267" spans="1:2" x14ac:dyDescent="0.25">
      <c r="A16267">
        <v>72951</v>
      </c>
      <c r="B16267">
        <v>8.4982084832139468E-2</v>
      </c>
    </row>
    <row r="16268" spans="1:2" x14ac:dyDescent="0.25">
      <c r="A16268">
        <v>72952</v>
      </c>
      <c r="B16268">
        <v>1.189749187649952</v>
      </c>
    </row>
    <row r="16269" spans="1:2" x14ac:dyDescent="0.25">
      <c r="A16269">
        <v>72953</v>
      </c>
      <c r="B16269">
        <v>1.325720523381376</v>
      </c>
    </row>
    <row r="16270" spans="1:2" x14ac:dyDescent="0.25">
      <c r="A16270">
        <v>72954</v>
      </c>
      <c r="B16270">
        <v>2.872394467326314</v>
      </c>
    </row>
    <row r="16271" spans="1:2" x14ac:dyDescent="0.25">
      <c r="A16271">
        <v>72955</v>
      </c>
      <c r="B16271">
        <v>0.98579218405281777</v>
      </c>
    </row>
    <row r="16272" spans="1:2" x14ac:dyDescent="0.25">
      <c r="A16272">
        <v>72956</v>
      </c>
      <c r="B16272">
        <v>0.90081009922067834</v>
      </c>
    </row>
    <row r="16273" spans="1:2" x14ac:dyDescent="0.25">
      <c r="A16273">
        <v>72957</v>
      </c>
      <c r="B16273">
        <v>1.3937061912470869</v>
      </c>
    </row>
    <row r="16274" spans="1:2" x14ac:dyDescent="0.25">
      <c r="A16274">
        <v>72958</v>
      </c>
      <c r="B16274">
        <v>0.86681726528782255</v>
      </c>
    </row>
    <row r="16275" spans="1:2" x14ac:dyDescent="0.25">
      <c r="A16275">
        <v>72959</v>
      </c>
      <c r="B16275">
        <v>0.90081009922067834</v>
      </c>
    </row>
    <row r="16276" spans="1:2" x14ac:dyDescent="0.25">
      <c r="A16276">
        <v>72960</v>
      </c>
      <c r="B16276">
        <v>0.79883159742211096</v>
      </c>
    </row>
    <row r="16277" spans="1:2" x14ac:dyDescent="0.25">
      <c r="A16277">
        <v>72961</v>
      </c>
      <c r="B16277">
        <v>0.96879576708638993</v>
      </c>
    </row>
    <row r="16278" spans="1:2" x14ac:dyDescent="0.25">
      <c r="A16278">
        <v>72962</v>
      </c>
      <c r="B16278">
        <v>0.8498208483213946</v>
      </c>
    </row>
    <row r="16279" spans="1:2" x14ac:dyDescent="0.25">
      <c r="A16279">
        <v>72963</v>
      </c>
      <c r="B16279">
        <v>0.69685309562354358</v>
      </c>
    </row>
    <row r="16280" spans="1:2" x14ac:dyDescent="0.25">
      <c r="A16280">
        <v>72964</v>
      </c>
      <c r="B16280">
        <v>0.67985667865711574</v>
      </c>
    </row>
    <row r="16281" spans="1:2" x14ac:dyDescent="0.25">
      <c r="A16281">
        <v>72965</v>
      </c>
      <c r="B16281">
        <v>1.036781434952101</v>
      </c>
    </row>
    <row r="16282" spans="1:2" x14ac:dyDescent="0.25">
      <c r="A16282">
        <v>72966</v>
      </c>
      <c r="B16282">
        <v>1.6486524457435059</v>
      </c>
    </row>
    <row r="16283" spans="1:2" x14ac:dyDescent="0.25">
      <c r="A16283">
        <v>72967</v>
      </c>
      <c r="B16283">
        <v>1.6826452796763609</v>
      </c>
    </row>
    <row r="16284" spans="1:2" x14ac:dyDescent="0.25">
      <c r="A16284">
        <v>72968</v>
      </c>
      <c r="B16284">
        <v>2.8893908842927418</v>
      </c>
    </row>
    <row r="16285" spans="1:2" x14ac:dyDescent="0.25">
      <c r="A16285">
        <v>72969</v>
      </c>
      <c r="B16285">
        <v>1.5976631948442219</v>
      </c>
    </row>
    <row r="16286" spans="1:2" x14ac:dyDescent="0.25">
      <c r="A16286">
        <v>72970</v>
      </c>
      <c r="B16286">
        <v>3.076351470923449</v>
      </c>
    </row>
    <row r="16287" spans="1:2" x14ac:dyDescent="0.25">
      <c r="A16287">
        <v>72971</v>
      </c>
      <c r="B16287">
        <v>2.872394467326314</v>
      </c>
    </row>
    <row r="16288" spans="1:2" x14ac:dyDescent="0.25">
      <c r="A16288">
        <v>72972</v>
      </c>
      <c r="B16288">
        <v>2.974372969124881</v>
      </c>
    </row>
    <row r="16289" spans="1:2" x14ac:dyDescent="0.25">
      <c r="A16289">
        <v>72973</v>
      </c>
      <c r="B16289">
        <v>2.6344446297963229</v>
      </c>
    </row>
    <row r="16290" spans="1:2" x14ac:dyDescent="0.25">
      <c r="A16290">
        <v>72974</v>
      </c>
      <c r="B16290">
        <v>1.9885807850720629</v>
      </c>
    </row>
    <row r="16291" spans="1:2" x14ac:dyDescent="0.25">
      <c r="A16291">
        <v>72975</v>
      </c>
      <c r="B16291">
        <v>1.0707742688849571</v>
      </c>
    </row>
    <row r="16292" spans="1:2" x14ac:dyDescent="0.25">
      <c r="A16292">
        <v>72976</v>
      </c>
      <c r="B16292">
        <v>1.7846237814749291</v>
      </c>
    </row>
    <row r="16293" spans="1:2" x14ac:dyDescent="0.25">
      <c r="A16293">
        <v>72977</v>
      </c>
      <c r="B16293">
        <v>1.0707742688849571</v>
      </c>
    </row>
    <row r="16294" spans="1:2" x14ac:dyDescent="0.25">
      <c r="A16294">
        <v>72978</v>
      </c>
      <c r="B16294">
        <v>1.4276990251799431</v>
      </c>
    </row>
    <row r="16295" spans="1:2" x14ac:dyDescent="0.25">
      <c r="A16295">
        <v>72979</v>
      </c>
      <c r="B16295">
        <v>1.053777851918529</v>
      </c>
    </row>
    <row r="16296" spans="1:2" x14ac:dyDescent="0.25">
      <c r="A16296">
        <v>72980</v>
      </c>
      <c r="B16296">
        <v>2.6004517958634681</v>
      </c>
    </row>
    <row r="16297" spans="1:2" x14ac:dyDescent="0.25">
      <c r="A16297">
        <v>72981</v>
      </c>
      <c r="B16297">
        <v>2.1925377886691981</v>
      </c>
    </row>
    <row r="16298" spans="1:2" x14ac:dyDescent="0.25">
      <c r="A16298">
        <v>72982</v>
      </c>
      <c r="B16298">
        <v>1.5296775269785099</v>
      </c>
    </row>
    <row r="16299" spans="1:2" x14ac:dyDescent="0.25">
      <c r="A16299">
        <v>72983</v>
      </c>
      <c r="B16299">
        <v>2.1415485377699151</v>
      </c>
    </row>
    <row r="16300" spans="1:2" x14ac:dyDescent="0.25">
      <c r="A16300">
        <v>72984</v>
      </c>
      <c r="B16300">
        <v>2.0735628699042028</v>
      </c>
    </row>
    <row r="16301" spans="1:2" x14ac:dyDescent="0.25">
      <c r="A16301">
        <v>72985</v>
      </c>
      <c r="B16301">
        <v>1.546673943944938</v>
      </c>
    </row>
    <row r="16302" spans="1:2" x14ac:dyDescent="0.25">
      <c r="A16302">
        <v>72986</v>
      </c>
      <c r="B16302">
        <v>2.4474840431656171</v>
      </c>
    </row>
    <row r="16303" spans="1:2" x14ac:dyDescent="0.25">
      <c r="A16303">
        <v>72987</v>
      </c>
      <c r="B16303">
        <v>2.770415965527746</v>
      </c>
    </row>
    <row r="16304" spans="1:2" x14ac:dyDescent="0.25">
      <c r="A16304">
        <v>72988</v>
      </c>
      <c r="B16304">
        <v>2.82140521642703</v>
      </c>
    </row>
    <row r="16305" spans="1:2" x14ac:dyDescent="0.25">
      <c r="A16305">
        <v>72989</v>
      </c>
      <c r="B16305">
        <v>2.1415485377699151</v>
      </c>
    </row>
    <row r="16306" spans="1:2" x14ac:dyDescent="0.25">
      <c r="A16306">
        <v>72990</v>
      </c>
      <c r="B16306">
        <v>2.1925377886691981</v>
      </c>
    </row>
    <row r="16307" spans="1:2" x14ac:dyDescent="0.25">
      <c r="A16307">
        <v>72991</v>
      </c>
      <c r="B16307">
        <v>1.546673943944938</v>
      </c>
    </row>
    <row r="16308" spans="1:2" x14ac:dyDescent="0.25">
      <c r="A16308">
        <v>72992</v>
      </c>
      <c r="B16308">
        <v>0.71384951258997154</v>
      </c>
    </row>
    <row r="16309" spans="1:2" x14ac:dyDescent="0.25">
      <c r="A16309">
        <v>72993</v>
      </c>
      <c r="B16309">
        <v>2.464480460132044</v>
      </c>
    </row>
    <row r="16310" spans="1:2" x14ac:dyDescent="0.25">
      <c r="A16310">
        <v>72994</v>
      </c>
      <c r="B16310">
        <v>2.8044087994606022</v>
      </c>
    </row>
    <row r="16311" spans="1:2" x14ac:dyDescent="0.25">
      <c r="A16311">
        <v>72995</v>
      </c>
      <c r="B16311">
        <v>1.0027886010192459</v>
      </c>
    </row>
    <row r="16312" spans="1:2" x14ac:dyDescent="0.25">
      <c r="A16312">
        <v>72996</v>
      </c>
      <c r="B16312">
        <v>0.2209534205635626</v>
      </c>
    </row>
    <row r="16313" spans="1:2" x14ac:dyDescent="0.25">
      <c r="A16313">
        <v>72997</v>
      </c>
      <c r="B16313">
        <v>0.78183518045568312</v>
      </c>
    </row>
    <row r="16314" spans="1:2" x14ac:dyDescent="0.25">
      <c r="A16314">
        <v>72998</v>
      </c>
      <c r="B16314">
        <v>3.0083658030577372</v>
      </c>
    </row>
    <row r="16315" spans="1:2" x14ac:dyDescent="0.25">
      <c r="A16315">
        <v>72999</v>
      </c>
      <c r="B16315">
        <v>1.478688276079227</v>
      </c>
    </row>
    <row r="16316" spans="1:2" x14ac:dyDescent="0.25">
      <c r="A16316">
        <v>73000</v>
      </c>
      <c r="B16316">
        <v>2.974372969124881</v>
      </c>
    </row>
    <row r="16317" spans="1:2" x14ac:dyDescent="0.25">
      <c r="A16317">
        <v>73001</v>
      </c>
      <c r="B16317">
        <v>3.331297725419867</v>
      </c>
    </row>
    <row r="16318" spans="1:2" x14ac:dyDescent="0.25">
      <c r="A16318">
        <v>73002</v>
      </c>
      <c r="B16318">
        <v>2.6854338806956068</v>
      </c>
    </row>
    <row r="16319" spans="1:2" x14ac:dyDescent="0.25">
      <c r="A16319">
        <v>73003</v>
      </c>
      <c r="B16319">
        <v>3.1613335557555882</v>
      </c>
    </row>
    <row r="16320" spans="1:2" x14ac:dyDescent="0.25">
      <c r="A16320">
        <v>73004</v>
      </c>
      <c r="B16320">
        <v>2.7364231315948908</v>
      </c>
    </row>
    <row r="16321" spans="1:2" x14ac:dyDescent="0.25">
      <c r="A16321">
        <v>73005</v>
      </c>
      <c r="B16321">
        <v>3.0423586369905928</v>
      </c>
    </row>
    <row r="16322" spans="1:2" x14ac:dyDescent="0.25">
      <c r="A16322">
        <v>73006</v>
      </c>
      <c r="B16322">
        <v>2.5324661279977558</v>
      </c>
    </row>
    <row r="16323" spans="1:2" x14ac:dyDescent="0.25">
      <c r="A16323">
        <v>73007</v>
      </c>
      <c r="B16323">
        <v>3.2803084745205831</v>
      </c>
    </row>
    <row r="16324" spans="1:2" x14ac:dyDescent="0.25">
      <c r="A16324">
        <v>73008</v>
      </c>
      <c r="B16324">
        <v>2.7364231315948908</v>
      </c>
    </row>
    <row r="16325" spans="1:2" x14ac:dyDescent="0.25">
      <c r="A16325">
        <v>73009</v>
      </c>
      <c r="B16325">
        <v>2.056566452937775</v>
      </c>
    </row>
    <row r="16326" spans="1:2" x14ac:dyDescent="0.25">
      <c r="A16326">
        <v>73010</v>
      </c>
      <c r="B16326">
        <v>1.8866022832734961</v>
      </c>
    </row>
    <row r="16327" spans="1:2" x14ac:dyDescent="0.25">
      <c r="A16327">
        <v>73011</v>
      </c>
      <c r="B16327">
        <v>2.2435270395684821</v>
      </c>
    </row>
    <row r="16328" spans="1:2" x14ac:dyDescent="0.25">
      <c r="A16328">
        <v>73012</v>
      </c>
      <c r="B16328">
        <v>1.189749187649952</v>
      </c>
    </row>
    <row r="16329" spans="1:2" x14ac:dyDescent="0.25">
      <c r="A16329">
        <v>73013</v>
      </c>
      <c r="B16329">
        <v>0.47589967505998099</v>
      </c>
    </row>
    <row r="16330" spans="1:2" x14ac:dyDescent="0.25">
      <c r="A16330">
        <v>73014</v>
      </c>
      <c r="B16330">
        <v>1.4276990251799431</v>
      </c>
    </row>
    <row r="16331" spans="1:2" x14ac:dyDescent="0.25">
      <c r="A16331">
        <v>73015</v>
      </c>
      <c r="B16331">
        <v>0.44190684112712519</v>
      </c>
    </row>
    <row r="16332" spans="1:2" x14ac:dyDescent="0.25">
      <c r="A16332">
        <v>73016</v>
      </c>
      <c r="B16332">
        <v>1.869605866307068</v>
      </c>
    </row>
    <row r="16333" spans="1:2" x14ac:dyDescent="0.25">
      <c r="A16333">
        <v>73017</v>
      </c>
      <c r="B16333">
        <v>0.54388534292569257</v>
      </c>
    </row>
    <row r="16334" spans="1:2" x14ac:dyDescent="0.25">
      <c r="A16334">
        <v>73018</v>
      </c>
      <c r="B16334">
        <v>0.16996416966427891</v>
      </c>
    </row>
    <row r="16335" spans="1:2" x14ac:dyDescent="0.25">
      <c r="A16335">
        <v>73019</v>
      </c>
      <c r="B16335">
        <v>1.5296775269785099</v>
      </c>
    </row>
    <row r="16336" spans="1:2" x14ac:dyDescent="0.25">
      <c r="A16336">
        <v>73020</v>
      </c>
      <c r="B16336">
        <v>0</v>
      </c>
    </row>
    <row r="16337" spans="1:2" x14ac:dyDescent="0.25">
      <c r="A16337">
        <v>73021</v>
      </c>
      <c r="B16337">
        <v>-0.56088175989212041</v>
      </c>
    </row>
    <row r="16338" spans="1:2" x14ac:dyDescent="0.25">
      <c r="A16338">
        <v>73022</v>
      </c>
      <c r="B16338">
        <v>0.78183518045568312</v>
      </c>
    </row>
    <row r="16339" spans="1:2" x14ac:dyDescent="0.25">
      <c r="A16339">
        <v>73023</v>
      </c>
      <c r="B16339">
        <v>0.50989250899283678</v>
      </c>
    </row>
    <row r="16340" spans="1:2" x14ac:dyDescent="0.25">
      <c r="A16340">
        <v>73024</v>
      </c>
      <c r="B16340">
        <v>-0.1869605866307068</v>
      </c>
    </row>
    <row r="16341" spans="1:2" x14ac:dyDescent="0.25">
      <c r="A16341">
        <v>73025</v>
      </c>
      <c r="B16341">
        <v>-2.515469711031328</v>
      </c>
    </row>
    <row r="16342" spans="1:2" x14ac:dyDescent="0.25">
      <c r="A16342">
        <v>73234</v>
      </c>
      <c r="B16342">
        <v>-1.8016201984413569</v>
      </c>
    </row>
    <row r="16343" spans="1:2" x14ac:dyDescent="0.25">
      <c r="A16343">
        <v>73235</v>
      </c>
      <c r="B16343">
        <v>-0.628867427757832</v>
      </c>
    </row>
    <row r="16344" spans="1:2" x14ac:dyDescent="0.25">
      <c r="A16344">
        <v>73236</v>
      </c>
      <c r="B16344">
        <v>0.30593550539570208</v>
      </c>
    </row>
    <row r="16345" spans="1:2" x14ac:dyDescent="0.25">
      <c r="A16345">
        <v>73237</v>
      </c>
      <c r="B16345">
        <v>0.37392117326141372</v>
      </c>
    </row>
    <row r="16346" spans="1:2" x14ac:dyDescent="0.25">
      <c r="A16346">
        <v>73238</v>
      </c>
      <c r="B16346">
        <v>1.6486524457435059</v>
      </c>
    </row>
    <row r="16347" spans="1:2" x14ac:dyDescent="0.25">
      <c r="A16347">
        <v>73239</v>
      </c>
      <c r="B16347">
        <v>1.3767097742806591</v>
      </c>
    </row>
    <row r="16348" spans="1:2" x14ac:dyDescent="0.25">
      <c r="A16348">
        <v>73240</v>
      </c>
      <c r="B16348">
        <v>2.4814768770984719</v>
      </c>
    </row>
    <row r="16349" spans="1:2" x14ac:dyDescent="0.25">
      <c r="A16349">
        <v>73241</v>
      </c>
      <c r="B16349">
        <v>0.74784234652282733</v>
      </c>
    </row>
    <row r="16350" spans="1:2" x14ac:dyDescent="0.25">
      <c r="A16350">
        <v>73242</v>
      </c>
      <c r="B16350">
        <v>0.57787817685854836</v>
      </c>
    </row>
    <row r="16351" spans="1:2" x14ac:dyDescent="0.25">
      <c r="A16351">
        <v>73243</v>
      </c>
      <c r="B16351">
        <v>2.2265306226020538</v>
      </c>
    </row>
    <row r="16352" spans="1:2" x14ac:dyDescent="0.25">
      <c r="A16352">
        <v>73244</v>
      </c>
      <c r="B16352">
        <v>1.6826452796763609</v>
      </c>
    </row>
    <row r="16353" spans="1:2" x14ac:dyDescent="0.25">
      <c r="A16353">
        <v>73245</v>
      </c>
      <c r="B16353">
        <v>1.61465961181065</v>
      </c>
    </row>
    <row r="16354" spans="1:2" x14ac:dyDescent="0.25">
      <c r="A16354">
        <v>73246</v>
      </c>
      <c r="B16354">
        <v>1.053777851918529</v>
      </c>
    </row>
    <row r="16355" spans="1:2" x14ac:dyDescent="0.25">
      <c r="A16355">
        <v>73247</v>
      </c>
      <c r="B16355">
        <v>1.410702608213515</v>
      </c>
    </row>
    <row r="16356" spans="1:2" x14ac:dyDescent="0.25">
      <c r="A16356">
        <v>73248</v>
      </c>
      <c r="B16356">
        <v>2.8893908842927418</v>
      </c>
    </row>
    <row r="16357" spans="1:2" x14ac:dyDescent="0.25">
      <c r="A16357">
        <v>73249</v>
      </c>
      <c r="B16357">
        <v>2.4814768770984719</v>
      </c>
    </row>
    <row r="16358" spans="1:2" x14ac:dyDescent="0.25">
      <c r="A16358">
        <v>73250</v>
      </c>
      <c r="B16358">
        <v>1.869605866307068</v>
      </c>
    </row>
    <row r="16359" spans="1:2" x14ac:dyDescent="0.25">
      <c r="A16359">
        <v>73251</v>
      </c>
      <c r="B16359">
        <v>2.1755413717027698</v>
      </c>
    </row>
    <row r="16360" spans="1:2" x14ac:dyDescent="0.25">
      <c r="A16360">
        <v>73252</v>
      </c>
      <c r="B16360">
        <v>1.359713357314231</v>
      </c>
    </row>
    <row r="16361" spans="1:2" x14ac:dyDescent="0.25">
      <c r="A16361">
        <v>73253</v>
      </c>
      <c r="B16361">
        <v>0.96879576708638993</v>
      </c>
    </row>
    <row r="16362" spans="1:2" x14ac:dyDescent="0.25">
      <c r="A16362">
        <v>73254</v>
      </c>
      <c r="B16362">
        <v>0.90081009922067834</v>
      </c>
    </row>
    <row r="16363" spans="1:2" x14ac:dyDescent="0.25">
      <c r="A16363">
        <v>73255</v>
      </c>
      <c r="B16363">
        <v>1.699641696642789</v>
      </c>
    </row>
    <row r="16364" spans="1:2" x14ac:dyDescent="0.25">
      <c r="A16364">
        <v>73256</v>
      </c>
      <c r="B16364">
        <v>1.0027886010192459</v>
      </c>
    </row>
    <row r="16365" spans="1:2" x14ac:dyDescent="0.25">
      <c r="A16365">
        <v>73257</v>
      </c>
      <c r="B16365">
        <v>1.325720523381376</v>
      </c>
    </row>
    <row r="16366" spans="1:2" x14ac:dyDescent="0.25">
      <c r="A16366">
        <v>73258</v>
      </c>
      <c r="B16366">
        <v>0.59487459382497621</v>
      </c>
    </row>
    <row r="16367" spans="1:2" x14ac:dyDescent="0.25">
      <c r="A16367">
        <v>73259</v>
      </c>
      <c r="B16367">
        <v>1.8866022832734961</v>
      </c>
    </row>
    <row r="16368" spans="1:2" x14ac:dyDescent="0.25">
      <c r="A16368">
        <v>73260</v>
      </c>
      <c r="B16368">
        <v>2.9403801351920249</v>
      </c>
    </row>
    <row r="16369" spans="1:2" x14ac:dyDescent="0.25">
      <c r="A16369">
        <v>73261</v>
      </c>
      <c r="B16369">
        <v>2.566458961930612</v>
      </c>
    </row>
    <row r="16370" spans="1:2" x14ac:dyDescent="0.25">
      <c r="A16370">
        <v>73262</v>
      </c>
      <c r="B16370">
        <v>2.770415965527746</v>
      </c>
    </row>
    <row r="16371" spans="1:2" x14ac:dyDescent="0.25">
      <c r="A16371">
        <v>73263</v>
      </c>
      <c r="B16371">
        <v>2.7024302976620351</v>
      </c>
    </row>
    <row r="16372" spans="1:2" x14ac:dyDescent="0.25">
      <c r="A16372">
        <v>73264</v>
      </c>
      <c r="B16372">
        <v>2.4814768770984719</v>
      </c>
    </row>
    <row r="16373" spans="1:2" x14ac:dyDescent="0.25">
      <c r="A16373">
        <v>73265</v>
      </c>
      <c r="B16373">
        <v>2.7874123824941739</v>
      </c>
    </row>
    <row r="16374" spans="1:2" x14ac:dyDescent="0.25">
      <c r="A16374">
        <v>73266</v>
      </c>
      <c r="B16374">
        <v>2.3285091244006209</v>
      </c>
    </row>
    <row r="16375" spans="1:2" x14ac:dyDescent="0.25">
      <c r="A16375">
        <v>73267</v>
      </c>
      <c r="B16375">
        <v>2.362501958333477</v>
      </c>
    </row>
    <row r="16376" spans="1:2" x14ac:dyDescent="0.25">
      <c r="A16376">
        <v>73268</v>
      </c>
      <c r="B16376">
        <v>2.7024302976620351</v>
      </c>
    </row>
    <row r="16377" spans="1:2" x14ac:dyDescent="0.25">
      <c r="A16377">
        <v>73269</v>
      </c>
      <c r="B16377">
        <v>2.1245521208034872</v>
      </c>
    </row>
    <row r="16378" spans="1:2" x14ac:dyDescent="0.25">
      <c r="A16378">
        <v>73270</v>
      </c>
      <c r="B16378">
        <v>2.4134912092327609</v>
      </c>
    </row>
    <row r="16379" spans="1:2" x14ac:dyDescent="0.25">
      <c r="A16379">
        <v>73271</v>
      </c>
      <c r="B16379">
        <v>2.056566452937775</v>
      </c>
    </row>
    <row r="16380" spans="1:2" x14ac:dyDescent="0.25">
      <c r="A16380">
        <v>73272</v>
      </c>
      <c r="B16380">
        <v>2.6344446297963229</v>
      </c>
    </row>
    <row r="16381" spans="1:2" x14ac:dyDescent="0.25">
      <c r="A16381">
        <v>73273</v>
      </c>
      <c r="B16381">
        <v>1.818616615407785</v>
      </c>
    </row>
    <row r="16382" spans="1:2" x14ac:dyDescent="0.25">
      <c r="A16382">
        <v>73274</v>
      </c>
      <c r="B16382">
        <v>1.1387599367506691</v>
      </c>
    </row>
    <row r="16383" spans="1:2" x14ac:dyDescent="0.25">
      <c r="A16383">
        <v>73275</v>
      </c>
      <c r="B16383">
        <v>2.3455055413670491</v>
      </c>
    </row>
    <row r="16384" spans="1:2" x14ac:dyDescent="0.25">
      <c r="A16384">
        <v>73276</v>
      </c>
      <c r="B16384">
        <v>1.85260944934064</v>
      </c>
    </row>
    <row r="16385" spans="1:2" x14ac:dyDescent="0.25">
      <c r="A16385">
        <v>73277</v>
      </c>
      <c r="B16385">
        <v>3.4162798102520071</v>
      </c>
    </row>
    <row r="16386" spans="1:2" x14ac:dyDescent="0.25">
      <c r="A16386">
        <v>73278</v>
      </c>
      <c r="B16386">
        <v>2.9913693860913089</v>
      </c>
    </row>
    <row r="16387" spans="1:2" x14ac:dyDescent="0.25">
      <c r="A16387">
        <v>73279</v>
      </c>
      <c r="B16387">
        <v>2.9913693860913089</v>
      </c>
    </row>
    <row r="16388" spans="1:2" x14ac:dyDescent="0.25">
      <c r="A16388">
        <v>73280</v>
      </c>
      <c r="B16388">
        <v>2.6344446297963229</v>
      </c>
    </row>
    <row r="16389" spans="1:2" x14ac:dyDescent="0.25">
      <c r="A16389">
        <v>73281</v>
      </c>
      <c r="B16389">
        <v>0.49289609202640888</v>
      </c>
    </row>
    <row r="16390" spans="1:2" x14ac:dyDescent="0.25">
      <c r="A16390">
        <v>73282</v>
      </c>
      <c r="B16390">
        <v>1.818616615407785</v>
      </c>
    </row>
    <row r="16391" spans="1:2" x14ac:dyDescent="0.25">
      <c r="A16391">
        <v>73283</v>
      </c>
      <c r="B16391">
        <v>2.362501958333477</v>
      </c>
    </row>
    <row r="16392" spans="1:2" x14ac:dyDescent="0.25">
      <c r="A16392">
        <v>73284</v>
      </c>
      <c r="B16392">
        <v>1.699641696642789</v>
      </c>
    </row>
    <row r="16393" spans="1:2" x14ac:dyDescent="0.25">
      <c r="A16393">
        <v>73285</v>
      </c>
      <c r="B16393">
        <v>2.2945162904677661</v>
      </c>
    </row>
    <row r="16394" spans="1:2" x14ac:dyDescent="0.25">
      <c r="A16394">
        <v>73286</v>
      </c>
      <c r="B16394">
        <v>2.9233837182255979</v>
      </c>
    </row>
    <row r="16395" spans="1:2" x14ac:dyDescent="0.25">
      <c r="A16395">
        <v>73287</v>
      </c>
      <c r="B16395">
        <v>1.5296775269785099</v>
      </c>
    </row>
    <row r="16396" spans="1:2" x14ac:dyDescent="0.25">
      <c r="A16396">
        <v>73288</v>
      </c>
      <c r="B16396">
        <v>2.1755413717027698</v>
      </c>
    </row>
    <row r="16397" spans="1:2" x14ac:dyDescent="0.25">
      <c r="A16397">
        <v>73289</v>
      </c>
      <c r="B16397">
        <v>3.178329972722016</v>
      </c>
    </row>
    <row r="16398" spans="1:2" x14ac:dyDescent="0.25">
      <c r="A16398">
        <v>73290</v>
      </c>
      <c r="B16398">
        <v>2.6514410467627512</v>
      </c>
    </row>
    <row r="16399" spans="1:2" x14ac:dyDescent="0.25">
      <c r="A16399">
        <v>73291</v>
      </c>
      <c r="B16399">
        <v>2.3964947922663331</v>
      </c>
    </row>
    <row r="16400" spans="1:2" x14ac:dyDescent="0.25">
      <c r="A16400">
        <v>73292</v>
      </c>
      <c r="B16400">
        <v>3.382286976319151</v>
      </c>
    </row>
    <row r="16401" spans="1:2" x14ac:dyDescent="0.25">
      <c r="A16401">
        <v>73293</v>
      </c>
      <c r="B16401">
        <v>3.3482941423862949</v>
      </c>
    </row>
    <row r="16402" spans="1:2" x14ac:dyDescent="0.25">
      <c r="A16402">
        <v>73294</v>
      </c>
      <c r="B16402">
        <v>3.1443371387891599</v>
      </c>
    </row>
    <row r="16403" spans="1:2" x14ac:dyDescent="0.25">
      <c r="A16403">
        <v>73295</v>
      </c>
      <c r="B16403">
        <v>3.0593550539570211</v>
      </c>
    </row>
    <row r="16404" spans="1:2" x14ac:dyDescent="0.25">
      <c r="A16404">
        <v>73296</v>
      </c>
      <c r="B16404">
        <v>3.0593550539570211</v>
      </c>
    </row>
    <row r="16405" spans="1:2" x14ac:dyDescent="0.25">
      <c r="A16405">
        <v>73297</v>
      </c>
      <c r="B16405">
        <v>2.566458961930612</v>
      </c>
    </row>
    <row r="16406" spans="1:2" x14ac:dyDescent="0.25">
      <c r="A16406">
        <v>73298</v>
      </c>
      <c r="B16406">
        <v>2.8384016333934579</v>
      </c>
    </row>
    <row r="16407" spans="1:2" x14ac:dyDescent="0.25">
      <c r="A16407">
        <v>73299</v>
      </c>
      <c r="B16407">
        <v>4.2830970755398292</v>
      </c>
    </row>
    <row r="16408" spans="1:2" x14ac:dyDescent="0.25">
      <c r="A16408">
        <v>73300</v>
      </c>
      <c r="B16408">
        <v>3.025362220024165</v>
      </c>
    </row>
    <row r="16409" spans="1:2" x14ac:dyDescent="0.25">
      <c r="A16409">
        <v>73301</v>
      </c>
      <c r="B16409">
        <v>1.6486524457435059</v>
      </c>
    </row>
    <row r="16410" spans="1:2" x14ac:dyDescent="0.25">
      <c r="A16410">
        <v>73302</v>
      </c>
      <c r="B16410">
        <v>0.37392117326141372</v>
      </c>
    </row>
    <row r="16411" spans="1:2" x14ac:dyDescent="0.25">
      <c r="A16411">
        <v>73303</v>
      </c>
      <c r="B16411">
        <v>2.464480460132044</v>
      </c>
    </row>
    <row r="16412" spans="1:2" x14ac:dyDescent="0.25">
      <c r="A16412">
        <v>73304</v>
      </c>
      <c r="B16412">
        <v>3.841190234412704</v>
      </c>
    </row>
    <row r="16413" spans="1:2" x14ac:dyDescent="0.25">
      <c r="A16413">
        <v>73305</v>
      </c>
      <c r="B16413">
        <v>3.5182583120505742</v>
      </c>
    </row>
    <row r="16414" spans="1:2" x14ac:dyDescent="0.25">
      <c r="A16414">
        <v>73306</v>
      </c>
      <c r="B16414">
        <v>2.4474840431656171</v>
      </c>
    </row>
    <row r="16415" spans="1:2" x14ac:dyDescent="0.25">
      <c r="A16415">
        <v>73307</v>
      </c>
      <c r="B16415">
        <v>1.9035987002399239</v>
      </c>
    </row>
    <row r="16416" spans="1:2" x14ac:dyDescent="0.25">
      <c r="A16416">
        <v>73308</v>
      </c>
      <c r="B16416">
        <v>2.2945162904677661</v>
      </c>
    </row>
    <row r="16417" spans="1:2" x14ac:dyDescent="0.25">
      <c r="A16417">
        <v>73309</v>
      </c>
      <c r="B16417">
        <v>2.9573765521584532</v>
      </c>
    </row>
    <row r="16418" spans="1:2" x14ac:dyDescent="0.25">
      <c r="A16418">
        <v>73310</v>
      </c>
      <c r="B16418">
        <v>3.7562081495805639</v>
      </c>
    </row>
    <row r="16419" spans="1:2" x14ac:dyDescent="0.25">
      <c r="A16419">
        <v>73311</v>
      </c>
      <c r="B16419">
        <v>2.7874123824941739</v>
      </c>
    </row>
    <row r="16420" spans="1:2" x14ac:dyDescent="0.25">
      <c r="A16420">
        <v>73312</v>
      </c>
      <c r="B16420">
        <v>2.7874123824941739</v>
      </c>
    </row>
    <row r="16421" spans="1:2" x14ac:dyDescent="0.25">
      <c r="A16421">
        <v>73313</v>
      </c>
      <c r="B16421">
        <v>1.767627364508501</v>
      </c>
    </row>
    <row r="16422" spans="1:2" x14ac:dyDescent="0.25">
      <c r="A16422">
        <v>73314</v>
      </c>
      <c r="B16422">
        <v>0.44190684112712519</v>
      </c>
    </row>
    <row r="16423" spans="1:2" x14ac:dyDescent="0.25">
      <c r="A16423">
        <v>73315</v>
      </c>
      <c r="B16423">
        <v>0.98579218405281777</v>
      </c>
    </row>
    <row r="16424" spans="1:2" x14ac:dyDescent="0.25">
      <c r="A16424">
        <v>73316</v>
      </c>
      <c r="B16424">
        <v>1.155756353717097</v>
      </c>
    </row>
    <row r="16425" spans="1:2" x14ac:dyDescent="0.25">
      <c r="A16425">
        <v>73317</v>
      </c>
      <c r="B16425">
        <v>1.325720523381376</v>
      </c>
    </row>
    <row r="16426" spans="1:2" x14ac:dyDescent="0.25">
      <c r="A16426">
        <v>73318</v>
      </c>
      <c r="B16426">
        <v>2.566458961930612</v>
      </c>
    </row>
    <row r="16427" spans="1:2" x14ac:dyDescent="0.25">
      <c r="A16427">
        <v>73319</v>
      </c>
      <c r="B16427">
        <v>1.767627364508501</v>
      </c>
    </row>
    <row r="16428" spans="1:2" x14ac:dyDescent="0.25">
      <c r="A16428">
        <v>73320</v>
      </c>
      <c r="B16428">
        <v>0.86681726528782255</v>
      </c>
    </row>
    <row r="16429" spans="1:2" x14ac:dyDescent="0.25">
      <c r="A16429">
        <v>73321</v>
      </c>
      <c r="B16429">
        <v>0.96879576708638993</v>
      </c>
    </row>
    <row r="16430" spans="1:2" x14ac:dyDescent="0.25">
      <c r="A16430">
        <v>73322</v>
      </c>
      <c r="B16430">
        <v>1.767627364508501</v>
      </c>
    </row>
    <row r="16431" spans="1:2" x14ac:dyDescent="0.25">
      <c r="A16431">
        <v>73323</v>
      </c>
      <c r="B16431">
        <v>1.104767102817813</v>
      </c>
    </row>
    <row r="16432" spans="1:2" x14ac:dyDescent="0.25">
      <c r="A16432">
        <v>73324</v>
      </c>
      <c r="B16432">
        <v>1.8356130323742119</v>
      </c>
    </row>
    <row r="16433" spans="1:2" x14ac:dyDescent="0.25">
      <c r="A16433">
        <v>73325</v>
      </c>
      <c r="B16433">
        <v>1.5126811100120821</v>
      </c>
    </row>
    <row r="16434" spans="1:2" x14ac:dyDescent="0.25">
      <c r="A16434">
        <v>73326</v>
      </c>
      <c r="B16434">
        <v>0.91780651618710618</v>
      </c>
    </row>
    <row r="16435" spans="1:2" x14ac:dyDescent="0.25">
      <c r="A16435">
        <v>73327</v>
      </c>
      <c r="B16435">
        <v>-0.4079140071942694</v>
      </c>
    </row>
    <row r="16436" spans="1:2" x14ac:dyDescent="0.25">
      <c r="A16436">
        <v>73328</v>
      </c>
      <c r="B16436">
        <v>0.54388534292569257</v>
      </c>
    </row>
    <row r="16437" spans="1:2" x14ac:dyDescent="0.25">
      <c r="A16437">
        <v>73329</v>
      </c>
      <c r="B16437">
        <v>0.67985667865711574</v>
      </c>
    </row>
    <row r="16438" spans="1:2" x14ac:dyDescent="0.25">
      <c r="A16438">
        <v>73330</v>
      </c>
      <c r="B16438">
        <v>0.10197850179856741</v>
      </c>
    </row>
    <row r="16439" spans="1:2" x14ac:dyDescent="0.25">
      <c r="A16439">
        <v>73331</v>
      </c>
      <c r="B16439">
        <v>-5.0989250899283682E-2</v>
      </c>
    </row>
    <row r="16440" spans="1:2" x14ac:dyDescent="0.25">
      <c r="A16440">
        <v>73332</v>
      </c>
      <c r="B16440">
        <v>-0.50989250899283678</v>
      </c>
    </row>
    <row r="16441" spans="1:2" x14ac:dyDescent="0.25">
      <c r="A16441">
        <v>73333</v>
      </c>
      <c r="B16441">
        <v>-0.44190684112712519</v>
      </c>
    </row>
    <row r="16442" spans="1:2" x14ac:dyDescent="0.25">
      <c r="A16442">
        <v>73334</v>
      </c>
      <c r="B16442">
        <v>-0.78183518045568312</v>
      </c>
    </row>
    <row r="16443" spans="1:2" x14ac:dyDescent="0.25">
      <c r="A16443">
        <v>73335</v>
      </c>
      <c r="B16443">
        <v>-5.0989250899283682E-2</v>
      </c>
    </row>
    <row r="16444" spans="1:2" x14ac:dyDescent="0.25">
      <c r="A16444">
        <v>73336</v>
      </c>
      <c r="B16444">
        <v>6.7985667865711572E-2</v>
      </c>
    </row>
    <row r="16445" spans="1:2" x14ac:dyDescent="0.25">
      <c r="A16445">
        <v>73337</v>
      </c>
      <c r="B16445">
        <v>1.325720523381376</v>
      </c>
    </row>
    <row r="16446" spans="1:2" x14ac:dyDescent="0.25">
      <c r="A16446">
        <v>73338</v>
      </c>
      <c r="B16446">
        <v>1.410702608213515</v>
      </c>
    </row>
    <row r="16447" spans="1:2" x14ac:dyDescent="0.25">
      <c r="A16447">
        <v>73339</v>
      </c>
      <c r="B16447">
        <v>0.76483876348925517</v>
      </c>
    </row>
    <row r="16448" spans="1:2" x14ac:dyDescent="0.25">
      <c r="A16448">
        <v>73340</v>
      </c>
      <c r="B16448">
        <v>1.0027886010192459</v>
      </c>
    </row>
    <row r="16449" spans="1:2" x14ac:dyDescent="0.25">
      <c r="A16449">
        <v>73341</v>
      </c>
      <c r="B16449">
        <v>2.8553980503598861</v>
      </c>
    </row>
    <row r="16450" spans="1:2" x14ac:dyDescent="0.25">
      <c r="A16450">
        <v>73342</v>
      </c>
      <c r="B16450">
        <v>2.0395700359713471</v>
      </c>
    </row>
    <row r="16451" spans="1:2" x14ac:dyDescent="0.25">
      <c r="A16451">
        <v>73343</v>
      </c>
      <c r="B16451">
        <v>3.3482941423862949</v>
      </c>
    </row>
    <row r="16452" spans="1:2" x14ac:dyDescent="0.25">
      <c r="A16452">
        <v>73344</v>
      </c>
      <c r="B16452">
        <v>3.2633120575541552</v>
      </c>
    </row>
    <row r="16453" spans="1:2" x14ac:dyDescent="0.25">
      <c r="A16453">
        <v>73345</v>
      </c>
      <c r="B16453">
        <v>3.841190234412704</v>
      </c>
    </row>
    <row r="16454" spans="1:2" x14ac:dyDescent="0.25">
      <c r="A16454">
        <v>73346</v>
      </c>
      <c r="B16454">
        <v>1.7506309475420729</v>
      </c>
    </row>
    <row r="16455" spans="1:2" x14ac:dyDescent="0.25">
      <c r="A16455">
        <v>73347</v>
      </c>
      <c r="B16455">
        <v>2.209534205635626</v>
      </c>
    </row>
    <row r="16456" spans="1:2" x14ac:dyDescent="0.25">
      <c r="A16456">
        <v>73348</v>
      </c>
      <c r="B16456">
        <v>0.47589967505998099</v>
      </c>
    </row>
    <row r="16457" spans="1:2" x14ac:dyDescent="0.25">
      <c r="A16457">
        <v>73349</v>
      </c>
      <c r="B16457">
        <v>0.50989250899283678</v>
      </c>
    </row>
    <row r="16458" spans="1:2" x14ac:dyDescent="0.25">
      <c r="A16458">
        <v>73350</v>
      </c>
      <c r="B16458">
        <v>0.25494625449641839</v>
      </c>
    </row>
    <row r="16459" spans="1:2" x14ac:dyDescent="0.25">
      <c r="A16459">
        <v>73351</v>
      </c>
      <c r="B16459">
        <v>1.257734855515664</v>
      </c>
    </row>
    <row r="16460" spans="1:2" x14ac:dyDescent="0.25">
      <c r="A16460">
        <v>73352</v>
      </c>
      <c r="B16460">
        <v>1.2407384385492359</v>
      </c>
    </row>
    <row r="16461" spans="1:2" x14ac:dyDescent="0.25">
      <c r="A16461">
        <v>73353</v>
      </c>
      <c r="B16461">
        <v>2.158544954736342</v>
      </c>
    </row>
    <row r="16462" spans="1:2" x14ac:dyDescent="0.25">
      <c r="A16462">
        <v>73354</v>
      </c>
      <c r="B16462">
        <v>1.971584368105636</v>
      </c>
    </row>
    <row r="16463" spans="1:2" x14ac:dyDescent="0.25">
      <c r="A16463">
        <v>73355</v>
      </c>
      <c r="B16463">
        <v>-0.15296775269785101</v>
      </c>
    </row>
    <row r="16464" spans="1:2" x14ac:dyDescent="0.25">
      <c r="A16464">
        <v>73356</v>
      </c>
      <c r="B16464">
        <v>0.2039570035971347</v>
      </c>
    </row>
    <row r="16465" spans="1:2" x14ac:dyDescent="0.25">
      <c r="A16465">
        <v>73357</v>
      </c>
      <c r="B16465">
        <v>-1.6996416966427889E-2</v>
      </c>
    </row>
    <row r="16466" spans="1:2" x14ac:dyDescent="0.25">
      <c r="A16466">
        <v>73358</v>
      </c>
      <c r="B16466">
        <v>0.57787817685854836</v>
      </c>
    </row>
    <row r="16467" spans="1:2" x14ac:dyDescent="0.25">
      <c r="A16467">
        <v>73359</v>
      </c>
      <c r="B16467">
        <v>0.1869605866307068</v>
      </c>
    </row>
    <row r="16468" spans="1:2" x14ac:dyDescent="0.25">
      <c r="A16468">
        <v>73360</v>
      </c>
      <c r="B16468">
        <v>0</v>
      </c>
    </row>
    <row r="16469" spans="1:2" x14ac:dyDescent="0.25">
      <c r="A16469">
        <v>73361</v>
      </c>
      <c r="B16469">
        <v>0.16996416966427891</v>
      </c>
    </row>
    <row r="16470" spans="1:2" x14ac:dyDescent="0.25">
      <c r="A16470">
        <v>73362</v>
      </c>
      <c r="B16470">
        <v>0.61187101079140416</v>
      </c>
    </row>
    <row r="16471" spans="1:2" x14ac:dyDescent="0.25">
      <c r="A16471">
        <v>73363</v>
      </c>
      <c r="B16471">
        <v>0.628867427757832</v>
      </c>
    </row>
    <row r="16472" spans="1:2" x14ac:dyDescent="0.25">
      <c r="A16472">
        <v>73364</v>
      </c>
      <c r="B16472">
        <v>0.56088175989212041</v>
      </c>
    </row>
    <row r="16473" spans="1:2" x14ac:dyDescent="0.25">
      <c r="A16473">
        <v>73365</v>
      </c>
      <c r="B16473">
        <v>1.053777851918529</v>
      </c>
    </row>
    <row r="16474" spans="1:2" x14ac:dyDescent="0.25">
      <c r="A16474">
        <v>73366</v>
      </c>
      <c r="B16474">
        <v>0.86681726528782255</v>
      </c>
    </row>
    <row r="16475" spans="1:2" x14ac:dyDescent="0.25">
      <c r="A16475">
        <v>73367</v>
      </c>
      <c r="B16475">
        <v>0.23794983752999049</v>
      </c>
    </row>
    <row r="16476" spans="1:2" x14ac:dyDescent="0.25">
      <c r="A16476">
        <v>73368</v>
      </c>
      <c r="B16476">
        <v>0.11897491876499521</v>
      </c>
    </row>
    <row r="16477" spans="1:2" x14ac:dyDescent="0.25">
      <c r="A16477">
        <v>73369</v>
      </c>
      <c r="B16477">
        <v>1.9545879511392079</v>
      </c>
    </row>
    <row r="16478" spans="1:2" x14ac:dyDescent="0.25">
      <c r="A16478">
        <v>73370</v>
      </c>
      <c r="B16478">
        <v>2.0225736190049188</v>
      </c>
    </row>
    <row r="16479" spans="1:2" x14ac:dyDescent="0.25">
      <c r="A16479">
        <v>73371</v>
      </c>
      <c r="B16479">
        <v>1.2747312724820921</v>
      </c>
    </row>
    <row r="16480" spans="1:2" x14ac:dyDescent="0.25">
      <c r="A16480">
        <v>73372</v>
      </c>
      <c r="B16480">
        <v>0.91780651618710618</v>
      </c>
    </row>
    <row r="16481" spans="1:2" x14ac:dyDescent="0.25">
      <c r="A16481">
        <v>73373</v>
      </c>
      <c r="B16481">
        <v>1.6486524457435059</v>
      </c>
    </row>
    <row r="16482" spans="1:2" x14ac:dyDescent="0.25">
      <c r="A16482">
        <v>73374</v>
      </c>
      <c r="B16482">
        <v>1.9375915341727801</v>
      </c>
    </row>
    <row r="16483" spans="1:2" x14ac:dyDescent="0.25">
      <c r="A16483">
        <v>73375</v>
      </c>
      <c r="B16483">
        <v>1.716638113609217</v>
      </c>
    </row>
    <row r="16484" spans="1:2" x14ac:dyDescent="0.25">
      <c r="A16484">
        <v>73376</v>
      </c>
      <c r="B16484">
        <v>1.85260944934064</v>
      </c>
    </row>
    <row r="16485" spans="1:2" x14ac:dyDescent="0.25">
      <c r="A16485">
        <v>73377</v>
      </c>
      <c r="B16485">
        <v>3.9601651531776989</v>
      </c>
    </row>
    <row r="16486" spans="1:2" x14ac:dyDescent="0.25">
      <c r="A16486">
        <v>73378</v>
      </c>
      <c r="B16486">
        <v>2.2945162904677661</v>
      </c>
    </row>
    <row r="16487" spans="1:2" x14ac:dyDescent="0.25">
      <c r="A16487">
        <v>73379</v>
      </c>
      <c r="B16487">
        <v>0.76483876348925517</v>
      </c>
    </row>
    <row r="16488" spans="1:2" x14ac:dyDescent="0.25">
      <c r="A16488">
        <v>73380</v>
      </c>
      <c r="B16488">
        <v>1.104767102817813</v>
      </c>
    </row>
    <row r="16489" spans="1:2" x14ac:dyDescent="0.25">
      <c r="A16489">
        <v>73381</v>
      </c>
      <c r="B16489">
        <v>0.76483876348925517</v>
      </c>
    </row>
    <row r="16490" spans="1:2" x14ac:dyDescent="0.25">
      <c r="A16490">
        <v>73382</v>
      </c>
      <c r="B16490">
        <v>1.3937061912470869</v>
      </c>
    </row>
    <row r="16491" spans="1:2" x14ac:dyDescent="0.25">
      <c r="A16491">
        <v>73383</v>
      </c>
      <c r="B16491">
        <v>1.2237420215828081</v>
      </c>
    </row>
    <row r="16492" spans="1:2" x14ac:dyDescent="0.25">
      <c r="A16492">
        <v>73384</v>
      </c>
      <c r="B16492">
        <v>0.98579218405281777</v>
      </c>
    </row>
    <row r="16493" spans="1:2" x14ac:dyDescent="0.25">
      <c r="A16493">
        <v>73385</v>
      </c>
      <c r="B16493">
        <v>0.86681726528782255</v>
      </c>
    </row>
    <row r="16494" spans="1:2" x14ac:dyDescent="0.25">
      <c r="A16494">
        <v>73386</v>
      </c>
      <c r="B16494">
        <v>1.2237420215828081</v>
      </c>
    </row>
    <row r="16495" spans="1:2" x14ac:dyDescent="0.25">
      <c r="A16495">
        <v>73387</v>
      </c>
      <c r="B16495">
        <v>0.64586384472425995</v>
      </c>
    </row>
    <row r="16496" spans="1:2" x14ac:dyDescent="0.25">
      <c r="A16496">
        <v>73388</v>
      </c>
      <c r="B16496">
        <v>0.33992833932855793</v>
      </c>
    </row>
    <row r="16497" spans="1:2" x14ac:dyDescent="0.25">
      <c r="A16497">
        <v>73389</v>
      </c>
      <c r="B16497">
        <v>0.37392117326141372</v>
      </c>
    </row>
    <row r="16498" spans="1:2" x14ac:dyDescent="0.25">
      <c r="A16498">
        <v>73390</v>
      </c>
      <c r="B16498">
        <v>0.64586384472425995</v>
      </c>
    </row>
    <row r="16499" spans="1:2" x14ac:dyDescent="0.25">
      <c r="A16499">
        <v>73391</v>
      </c>
      <c r="B16499">
        <v>1.631656028777078</v>
      </c>
    </row>
    <row r="16500" spans="1:2" x14ac:dyDescent="0.25">
      <c r="A16500">
        <v>73392</v>
      </c>
      <c r="B16500">
        <v>1.121763519784241</v>
      </c>
    </row>
    <row r="16501" spans="1:2" x14ac:dyDescent="0.25">
      <c r="A16501">
        <v>73393</v>
      </c>
      <c r="B16501">
        <v>0.78183518045568312</v>
      </c>
    </row>
    <row r="16502" spans="1:2" x14ac:dyDescent="0.25">
      <c r="A16502">
        <v>73394</v>
      </c>
      <c r="B16502">
        <v>1.869605866307068</v>
      </c>
    </row>
    <row r="16503" spans="1:2" x14ac:dyDescent="0.25">
      <c r="A16503">
        <v>73395</v>
      </c>
      <c r="B16503">
        <v>1.5806667778777941</v>
      </c>
    </row>
    <row r="16504" spans="1:2" x14ac:dyDescent="0.25">
      <c r="A16504">
        <v>73396</v>
      </c>
      <c r="B16504">
        <v>1.9545879511392079</v>
      </c>
    </row>
    <row r="16505" spans="1:2" x14ac:dyDescent="0.25">
      <c r="A16505">
        <v>73397</v>
      </c>
      <c r="B16505">
        <v>1.85260944934064</v>
      </c>
    </row>
    <row r="16506" spans="1:2" x14ac:dyDescent="0.25">
      <c r="A16506">
        <v>73398</v>
      </c>
      <c r="B16506">
        <v>2.566458961930612</v>
      </c>
    </row>
    <row r="16507" spans="1:2" x14ac:dyDescent="0.25">
      <c r="A16507">
        <v>73399</v>
      </c>
      <c r="B16507">
        <v>1.5976631948442219</v>
      </c>
    </row>
    <row r="16508" spans="1:2" x14ac:dyDescent="0.25">
      <c r="A16508">
        <v>73400</v>
      </c>
      <c r="B16508">
        <v>0.67985667865711574</v>
      </c>
    </row>
    <row r="16509" spans="1:2" x14ac:dyDescent="0.25">
      <c r="A16509">
        <v>73401</v>
      </c>
      <c r="B16509">
        <v>1.563670360911366</v>
      </c>
    </row>
    <row r="16510" spans="1:2" x14ac:dyDescent="0.25">
      <c r="A16510">
        <v>73402</v>
      </c>
      <c r="B16510">
        <v>1.971584368105636</v>
      </c>
    </row>
    <row r="16511" spans="1:2" x14ac:dyDescent="0.25">
      <c r="A16511">
        <v>73403</v>
      </c>
      <c r="B16511">
        <v>1.85260944934064</v>
      </c>
    </row>
    <row r="16512" spans="1:2" x14ac:dyDescent="0.25">
      <c r="A16512">
        <v>73404</v>
      </c>
      <c r="B16512">
        <v>1.5806667778777941</v>
      </c>
    </row>
    <row r="16513" spans="1:2" x14ac:dyDescent="0.25">
      <c r="A16513">
        <v>73405</v>
      </c>
      <c r="B16513">
        <v>1.325720523381376</v>
      </c>
    </row>
    <row r="16514" spans="1:2" x14ac:dyDescent="0.25">
      <c r="A16514">
        <v>73406</v>
      </c>
      <c r="B16514">
        <v>2.0735628699042028</v>
      </c>
    </row>
    <row r="16515" spans="1:2" x14ac:dyDescent="0.25">
      <c r="A16515">
        <v>73407</v>
      </c>
      <c r="B16515">
        <v>2.2775198735013382</v>
      </c>
    </row>
    <row r="16516" spans="1:2" x14ac:dyDescent="0.25">
      <c r="A16516">
        <v>73408</v>
      </c>
      <c r="B16516">
        <v>2.2435270395684821</v>
      </c>
    </row>
    <row r="16517" spans="1:2" x14ac:dyDescent="0.25">
      <c r="A16517">
        <v>73409</v>
      </c>
      <c r="B16517">
        <v>2.311512707434193</v>
      </c>
    </row>
    <row r="16518" spans="1:2" x14ac:dyDescent="0.25">
      <c r="A16518">
        <v>73410</v>
      </c>
      <c r="B16518">
        <v>2.7024302976620351</v>
      </c>
    </row>
    <row r="16519" spans="1:2" x14ac:dyDescent="0.25">
      <c r="A16519">
        <v>73411</v>
      </c>
      <c r="B16519">
        <v>2.974372969124881</v>
      </c>
    </row>
    <row r="16520" spans="1:2" x14ac:dyDescent="0.25">
      <c r="A16520">
        <v>73412</v>
      </c>
      <c r="B16520">
        <v>2.2775198735013382</v>
      </c>
    </row>
    <row r="16521" spans="1:2" x14ac:dyDescent="0.25">
      <c r="A16521">
        <v>73413</v>
      </c>
      <c r="B16521">
        <v>3.2293192236213</v>
      </c>
    </row>
    <row r="16522" spans="1:2" x14ac:dyDescent="0.25">
      <c r="A16522">
        <v>73414</v>
      </c>
      <c r="B16522">
        <v>2.668437463729179</v>
      </c>
    </row>
    <row r="16523" spans="1:2" x14ac:dyDescent="0.25">
      <c r="A16523">
        <v>73415</v>
      </c>
      <c r="B16523">
        <v>2.668437463729179</v>
      </c>
    </row>
    <row r="16524" spans="1:2" x14ac:dyDescent="0.25">
      <c r="A16524">
        <v>73416</v>
      </c>
      <c r="B16524">
        <v>2.974372969124881</v>
      </c>
    </row>
    <row r="16525" spans="1:2" x14ac:dyDescent="0.25">
      <c r="A16525">
        <v>73417</v>
      </c>
      <c r="B16525">
        <v>1.665648862709934</v>
      </c>
    </row>
    <row r="16526" spans="1:2" x14ac:dyDescent="0.25">
      <c r="A16526">
        <v>73418</v>
      </c>
      <c r="B16526">
        <v>4.3170899094726849</v>
      </c>
    </row>
    <row r="16527" spans="1:2" x14ac:dyDescent="0.25">
      <c r="A16527">
        <v>73419</v>
      </c>
      <c r="B16527">
        <v>3.1443371387891599</v>
      </c>
    </row>
    <row r="16528" spans="1:2" x14ac:dyDescent="0.25">
      <c r="A16528">
        <v>73420</v>
      </c>
      <c r="B16528">
        <v>2.1075557038370589</v>
      </c>
    </row>
    <row r="16529" spans="1:2" x14ac:dyDescent="0.25">
      <c r="A16529">
        <v>73421</v>
      </c>
      <c r="B16529">
        <v>2.9403801351920249</v>
      </c>
    </row>
    <row r="16530" spans="1:2" x14ac:dyDescent="0.25">
      <c r="A16530">
        <v>73422</v>
      </c>
      <c r="B16530">
        <v>2.1925377886691981</v>
      </c>
    </row>
    <row r="16531" spans="1:2" x14ac:dyDescent="0.25">
      <c r="A16531">
        <v>73423</v>
      </c>
      <c r="B16531">
        <v>2.4814768770984719</v>
      </c>
    </row>
    <row r="16532" spans="1:2" x14ac:dyDescent="0.25">
      <c r="A16532">
        <v>73424</v>
      </c>
      <c r="B16532">
        <v>2.1925377886691981</v>
      </c>
    </row>
    <row r="16533" spans="1:2" x14ac:dyDescent="0.25">
      <c r="A16533">
        <v>73425</v>
      </c>
      <c r="B16533">
        <v>2.6514410467627512</v>
      </c>
    </row>
    <row r="16534" spans="1:2" x14ac:dyDescent="0.25">
      <c r="A16534">
        <v>73426</v>
      </c>
      <c r="B16534">
        <v>2.7874123824941739</v>
      </c>
    </row>
    <row r="16535" spans="1:2" x14ac:dyDescent="0.25">
      <c r="A16535">
        <v>73427</v>
      </c>
      <c r="B16535">
        <v>2.668437463729179</v>
      </c>
    </row>
    <row r="16536" spans="1:2" x14ac:dyDescent="0.25">
      <c r="A16536">
        <v>73428</v>
      </c>
      <c r="B16536">
        <v>1.172752770683525</v>
      </c>
    </row>
    <row r="16537" spans="1:2" x14ac:dyDescent="0.25">
      <c r="A16537">
        <v>73429</v>
      </c>
      <c r="B16537">
        <v>2.3794983752999048</v>
      </c>
    </row>
    <row r="16538" spans="1:2" x14ac:dyDescent="0.25">
      <c r="A16538">
        <v>73430</v>
      </c>
      <c r="B16538">
        <v>1.8016201984413569</v>
      </c>
    </row>
    <row r="16539" spans="1:2" x14ac:dyDescent="0.25">
      <c r="A16539">
        <v>73431</v>
      </c>
      <c r="B16539">
        <v>2.770415965527746</v>
      </c>
    </row>
    <row r="16540" spans="1:2" x14ac:dyDescent="0.25">
      <c r="A16540">
        <v>73432</v>
      </c>
      <c r="B16540">
        <v>2.7024302976620351</v>
      </c>
    </row>
    <row r="16541" spans="1:2" x14ac:dyDescent="0.25">
      <c r="A16541">
        <v>73433</v>
      </c>
      <c r="B16541">
        <v>1.325720523381376</v>
      </c>
    </row>
    <row r="16542" spans="1:2" x14ac:dyDescent="0.25">
      <c r="A16542">
        <v>73434</v>
      </c>
      <c r="B16542">
        <v>1.8356130323742119</v>
      </c>
    </row>
    <row r="16543" spans="1:2" x14ac:dyDescent="0.25">
      <c r="A16543">
        <v>73435</v>
      </c>
      <c r="B16543">
        <v>1.036781434952101</v>
      </c>
    </row>
    <row r="16544" spans="1:2" x14ac:dyDescent="0.25">
      <c r="A16544">
        <v>73436</v>
      </c>
      <c r="B16544">
        <v>1.6486524457435059</v>
      </c>
    </row>
    <row r="16545" spans="1:2" x14ac:dyDescent="0.25">
      <c r="A16545">
        <v>73437</v>
      </c>
      <c r="B16545">
        <v>2.005577202038491</v>
      </c>
    </row>
    <row r="16546" spans="1:2" x14ac:dyDescent="0.25">
      <c r="A16546">
        <v>73438</v>
      </c>
      <c r="B16546">
        <v>2.8553980503598861</v>
      </c>
    </row>
    <row r="16547" spans="1:2" x14ac:dyDescent="0.25">
      <c r="A16547">
        <v>73439</v>
      </c>
      <c r="B16547">
        <v>2.2775198735013382</v>
      </c>
    </row>
    <row r="16548" spans="1:2" x14ac:dyDescent="0.25">
      <c r="A16548">
        <v>73440</v>
      </c>
      <c r="B16548">
        <v>2.1415485377699151</v>
      </c>
    </row>
    <row r="16549" spans="1:2" x14ac:dyDescent="0.25">
      <c r="A16549">
        <v>73441</v>
      </c>
      <c r="B16549">
        <v>2.311512707434193</v>
      </c>
    </row>
    <row r="16550" spans="1:2" x14ac:dyDescent="0.25">
      <c r="A16550">
        <v>73442</v>
      </c>
      <c r="B16550">
        <v>1.2917276894485199</v>
      </c>
    </row>
    <row r="16551" spans="1:2" x14ac:dyDescent="0.25">
      <c r="A16551">
        <v>73443</v>
      </c>
      <c r="B16551">
        <v>1.631656028777078</v>
      </c>
    </row>
    <row r="16552" spans="1:2" x14ac:dyDescent="0.25">
      <c r="A16552">
        <v>73444</v>
      </c>
      <c r="B16552">
        <v>1.308724106414948</v>
      </c>
    </row>
    <row r="16553" spans="1:2" x14ac:dyDescent="0.25">
      <c r="A16553">
        <v>73445</v>
      </c>
      <c r="B16553">
        <v>1.308724106414948</v>
      </c>
    </row>
    <row r="16554" spans="1:2" x14ac:dyDescent="0.25">
      <c r="A16554">
        <v>73446</v>
      </c>
      <c r="B16554">
        <v>0.15296775269785101</v>
      </c>
    </row>
    <row r="16555" spans="1:2" x14ac:dyDescent="0.25">
      <c r="A16555">
        <v>73447</v>
      </c>
      <c r="B16555">
        <v>0.56088175989212041</v>
      </c>
    </row>
    <row r="16556" spans="1:2" x14ac:dyDescent="0.25">
      <c r="A16556">
        <v>73448</v>
      </c>
      <c r="B16556">
        <v>0.47589967505998099</v>
      </c>
    </row>
    <row r="16557" spans="1:2" x14ac:dyDescent="0.25">
      <c r="A16557">
        <v>73449</v>
      </c>
      <c r="B16557">
        <v>-0.54388534292569257</v>
      </c>
    </row>
    <row r="16558" spans="1:2" x14ac:dyDescent="0.25">
      <c r="A16558">
        <v>73661</v>
      </c>
      <c r="B16558">
        <v>-1.053777851918529</v>
      </c>
    </row>
    <row r="16559" spans="1:2" x14ac:dyDescent="0.25">
      <c r="A16559">
        <v>73662</v>
      </c>
      <c r="B16559">
        <v>-0.4079140071942694</v>
      </c>
    </row>
    <row r="16560" spans="1:2" x14ac:dyDescent="0.25">
      <c r="A16560">
        <v>73663</v>
      </c>
      <c r="B16560">
        <v>1.2917276894485199</v>
      </c>
    </row>
    <row r="16561" spans="1:2" x14ac:dyDescent="0.25">
      <c r="A16561">
        <v>73664</v>
      </c>
      <c r="B16561">
        <v>1.104767102817813</v>
      </c>
    </row>
    <row r="16562" spans="1:2" x14ac:dyDescent="0.25">
      <c r="A16562">
        <v>73665</v>
      </c>
      <c r="B16562">
        <v>0.56088175989212041</v>
      </c>
    </row>
    <row r="16563" spans="1:2" x14ac:dyDescent="0.25">
      <c r="A16563">
        <v>73666</v>
      </c>
      <c r="B16563">
        <v>8.4982084832139468E-2</v>
      </c>
    </row>
    <row r="16564" spans="1:2" x14ac:dyDescent="0.25">
      <c r="A16564">
        <v>73667</v>
      </c>
      <c r="B16564">
        <v>0.73084592955639938</v>
      </c>
    </row>
    <row r="16565" spans="1:2" x14ac:dyDescent="0.25">
      <c r="A16565">
        <v>73668</v>
      </c>
      <c r="B16565">
        <v>0.27194267146284629</v>
      </c>
    </row>
    <row r="16566" spans="1:2" x14ac:dyDescent="0.25">
      <c r="A16566">
        <v>73669</v>
      </c>
      <c r="B16566">
        <v>1.4956846930456551</v>
      </c>
    </row>
    <row r="16567" spans="1:2" x14ac:dyDescent="0.25">
      <c r="A16567">
        <v>73670</v>
      </c>
      <c r="B16567">
        <v>2.209534205635626</v>
      </c>
    </row>
    <row r="16568" spans="1:2" x14ac:dyDescent="0.25">
      <c r="A16568">
        <v>73671</v>
      </c>
      <c r="B16568">
        <v>1.6826452796763609</v>
      </c>
    </row>
    <row r="16569" spans="1:2" x14ac:dyDescent="0.25">
      <c r="A16569">
        <v>73672</v>
      </c>
      <c r="B16569">
        <v>1.7336345305756451</v>
      </c>
    </row>
    <row r="16570" spans="1:2" x14ac:dyDescent="0.25">
      <c r="A16570">
        <v>73673</v>
      </c>
      <c r="B16570">
        <v>1.0707742688849571</v>
      </c>
    </row>
    <row r="16571" spans="1:2" x14ac:dyDescent="0.25">
      <c r="A16571">
        <v>73674</v>
      </c>
      <c r="B16571">
        <v>1.920595117206352</v>
      </c>
    </row>
    <row r="16572" spans="1:2" x14ac:dyDescent="0.25">
      <c r="A16572">
        <v>73675</v>
      </c>
      <c r="B16572">
        <v>2.668437463729179</v>
      </c>
    </row>
    <row r="16573" spans="1:2" x14ac:dyDescent="0.25">
      <c r="A16573">
        <v>73676</v>
      </c>
      <c r="B16573">
        <v>1.410702608213515</v>
      </c>
    </row>
    <row r="16574" spans="1:2" x14ac:dyDescent="0.25">
      <c r="A16574">
        <v>73677</v>
      </c>
      <c r="B16574">
        <v>0.27194267146284629</v>
      </c>
    </row>
    <row r="16575" spans="1:2" x14ac:dyDescent="0.25">
      <c r="A16575">
        <v>73678</v>
      </c>
      <c r="B16575">
        <v>5.0989250899283682E-2</v>
      </c>
    </row>
    <row r="16576" spans="1:2" x14ac:dyDescent="0.25">
      <c r="A16576">
        <v>73679</v>
      </c>
      <c r="B16576">
        <v>0.64586384472425995</v>
      </c>
    </row>
    <row r="16577" spans="1:2" x14ac:dyDescent="0.25">
      <c r="A16577">
        <v>73680</v>
      </c>
      <c r="B16577">
        <v>1.4956846930456551</v>
      </c>
    </row>
    <row r="16578" spans="1:2" x14ac:dyDescent="0.25">
      <c r="A16578">
        <v>73681</v>
      </c>
      <c r="B16578">
        <v>1.9035987002399239</v>
      </c>
    </row>
    <row r="16579" spans="1:2" x14ac:dyDescent="0.25">
      <c r="A16579">
        <v>73682</v>
      </c>
      <c r="B16579">
        <v>-0.33992833932855793</v>
      </c>
    </row>
    <row r="16580" spans="1:2" x14ac:dyDescent="0.25">
      <c r="A16580">
        <v>73683</v>
      </c>
      <c r="B16580">
        <v>-0.59487459382497621</v>
      </c>
    </row>
    <row r="16581" spans="1:2" x14ac:dyDescent="0.25">
      <c r="A16581">
        <v>73684</v>
      </c>
      <c r="B16581">
        <v>0.47589967505998099</v>
      </c>
    </row>
    <row r="16582" spans="1:2" x14ac:dyDescent="0.25">
      <c r="A16582">
        <v>73685</v>
      </c>
      <c r="B16582">
        <v>2.872394467326314</v>
      </c>
    </row>
    <row r="16583" spans="1:2" x14ac:dyDescent="0.25">
      <c r="A16583">
        <v>73686</v>
      </c>
      <c r="B16583">
        <v>3.6032403968827129</v>
      </c>
    </row>
    <row r="16584" spans="1:2" x14ac:dyDescent="0.25">
      <c r="A16584">
        <v>73687</v>
      </c>
      <c r="B16584">
        <v>2.770415965527746</v>
      </c>
    </row>
    <row r="16585" spans="1:2" x14ac:dyDescent="0.25">
      <c r="A16585">
        <v>73688</v>
      </c>
      <c r="B16585">
        <v>3.433276227218435</v>
      </c>
    </row>
    <row r="16586" spans="1:2" x14ac:dyDescent="0.25">
      <c r="A16586">
        <v>73689</v>
      </c>
      <c r="B16586">
        <v>2.4134912092327609</v>
      </c>
    </row>
    <row r="16587" spans="1:2" x14ac:dyDescent="0.25">
      <c r="A16587">
        <v>73690</v>
      </c>
      <c r="B16587">
        <v>2.9063873012591701</v>
      </c>
    </row>
    <row r="16588" spans="1:2" x14ac:dyDescent="0.25">
      <c r="A16588">
        <v>73691</v>
      </c>
      <c r="B16588">
        <v>2.8044087994606022</v>
      </c>
    </row>
    <row r="16589" spans="1:2" x14ac:dyDescent="0.25">
      <c r="A16589">
        <v>73692</v>
      </c>
      <c r="B16589">
        <v>3.3482941423862949</v>
      </c>
    </row>
    <row r="16590" spans="1:2" x14ac:dyDescent="0.25">
      <c r="A16590">
        <v>73693</v>
      </c>
      <c r="B16590">
        <v>3.178329972722016</v>
      </c>
    </row>
    <row r="16591" spans="1:2" x14ac:dyDescent="0.25">
      <c r="A16591">
        <v>73694</v>
      </c>
      <c r="B16591">
        <v>2.1075557038370589</v>
      </c>
    </row>
    <row r="16592" spans="1:2" x14ac:dyDescent="0.25">
      <c r="A16592">
        <v>73695</v>
      </c>
      <c r="B16592">
        <v>2.464480460132044</v>
      </c>
    </row>
    <row r="16593" spans="1:2" x14ac:dyDescent="0.25">
      <c r="A16593">
        <v>73696</v>
      </c>
      <c r="B16593">
        <v>2.2265306226020538</v>
      </c>
    </row>
    <row r="16594" spans="1:2" x14ac:dyDescent="0.25">
      <c r="A16594">
        <v>73697</v>
      </c>
      <c r="B16594">
        <v>2.1755413717027698</v>
      </c>
    </row>
    <row r="16595" spans="1:2" x14ac:dyDescent="0.25">
      <c r="A16595">
        <v>73698</v>
      </c>
      <c r="B16595">
        <v>2.0395700359713471</v>
      </c>
    </row>
    <row r="16596" spans="1:2" x14ac:dyDescent="0.25">
      <c r="A16596">
        <v>73699</v>
      </c>
      <c r="B16596">
        <v>1.7336345305756451</v>
      </c>
    </row>
    <row r="16597" spans="1:2" x14ac:dyDescent="0.25">
      <c r="A16597">
        <v>73700</v>
      </c>
      <c r="B16597">
        <v>1.7846237814749291</v>
      </c>
    </row>
    <row r="16598" spans="1:2" x14ac:dyDescent="0.25">
      <c r="A16598">
        <v>73701</v>
      </c>
      <c r="B16598">
        <v>2.464480460132044</v>
      </c>
    </row>
    <row r="16599" spans="1:2" x14ac:dyDescent="0.25">
      <c r="A16599">
        <v>73702</v>
      </c>
      <c r="B16599">
        <v>2.974372969124881</v>
      </c>
    </row>
    <row r="16600" spans="1:2" x14ac:dyDescent="0.25">
      <c r="A16600">
        <v>73703</v>
      </c>
      <c r="B16600">
        <v>2.8384016333934579</v>
      </c>
    </row>
    <row r="16601" spans="1:2" x14ac:dyDescent="0.25">
      <c r="A16601">
        <v>73704</v>
      </c>
      <c r="B16601">
        <v>2.5834553788970398</v>
      </c>
    </row>
    <row r="16602" spans="1:2" x14ac:dyDescent="0.25">
      <c r="A16602">
        <v>73705</v>
      </c>
      <c r="B16602">
        <v>2.0225736190049188</v>
      </c>
    </row>
    <row r="16603" spans="1:2" x14ac:dyDescent="0.25">
      <c r="A16603">
        <v>73706</v>
      </c>
      <c r="B16603">
        <v>3.1953263896884438</v>
      </c>
    </row>
    <row r="16604" spans="1:2" x14ac:dyDescent="0.25">
      <c r="A16604">
        <v>73707</v>
      </c>
      <c r="B16604">
        <v>1.0707742688849571</v>
      </c>
    </row>
    <row r="16605" spans="1:2" x14ac:dyDescent="0.25">
      <c r="A16605">
        <v>73708</v>
      </c>
      <c r="B16605">
        <v>1.410702608213515</v>
      </c>
    </row>
    <row r="16606" spans="1:2" x14ac:dyDescent="0.25">
      <c r="A16606">
        <v>73709</v>
      </c>
      <c r="B16606">
        <v>2.6004517958634681</v>
      </c>
    </row>
    <row r="16607" spans="1:2" x14ac:dyDescent="0.25">
      <c r="A16607">
        <v>73710</v>
      </c>
      <c r="B16607">
        <v>3.3482941423862949</v>
      </c>
    </row>
    <row r="16608" spans="1:2" x14ac:dyDescent="0.25">
      <c r="A16608">
        <v>73711</v>
      </c>
      <c r="B16608">
        <v>2.6514410467627512</v>
      </c>
    </row>
    <row r="16609" spans="1:2" x14ac:dyDescent="0.25">
      <c r="A16609">
        <v>73712</v>
      </c>
      <c r="B16609">
        <v>2.9233837182255979</v>
      </c>
    </row>
    <row r="16610" spans="1:2" x14ac:dyDescent="0.25">
      <c r="A16610">
        <v>73713</v>
      </c>
      <c r="B16610">
        <v>3.2633120575541552</v>
      </c>
    </row>
    <row r="16611" spans="1:2" x14ac:dyDescent="0.25">
      <c r="A16611">
        <v>73714</v>
      </c>
      <c r="B16611">
        <v>2.7534195485613191</v>
      </c>
    </row>
    <row r="16612" spans="1:2" x14ac:dyDescent="0.25">
      <c r="A16612">
        <v>73715</v>
      </c>
      <c r="B16612">
        <v>3.3992833932855779</v>
      </c>
    </row>
    <row r="16613" spans="1:2" x14ac:dyDescent="0.25">
      <c r="A16613">
        <v>73716</v>
      </c>
      <c r="B16613">
        <v>2.82140521642703</v>
      </c>
    </row>
    <row r="16614" spans="1:2" x14ac:dyDescent="0.25">
      <c r="A16614">
        <v>73717</v>
      </c>
      <c r="B16614">
        <v>3.7902009835134201</v>
      </c>
    </row>
    <row r="16615" spans="1:2" x14ac:dyDescent="0.25">
      <c r="A16615">
        <v>73718</v>
      </c>
      <c r="B16615">
        <v>4.6400218318348143</v>
      </c>
    </row>
    <row r="16616" spans="1:2" x14ac:dyDescent="0.25">
      <c r="A16616">
        <v>73719</v>
      </c>
      <c r="B16616">
        <v>3.5692475629498581</v>
      </c>
    </row>
    <row r="16617" spans="1:2" x14ac:dyDescent="0.25">
      <c r="A16617">
        <v>73720</v>
      </c>
      <c r="B16617">
        <v>3.5012618950841459</v>
      </c>
    </row>
    <row r="16618" spans="1:2" x14ac:dyDescent="0.25">
      <c r="A16618">
        <v>73721</v>
      </c>
      <c r="B16618">
        <v>3.025362220024165</v>
      </c>
    </row>
    <row r="16619" spans="1:2" x14ac:dyDescent="0.25">
      <c r="A16619">
        <v>73722</v>
      </c>
      <c r="B16619">
        <v>2.3285091244006209</v>
      </c>
    </row>
    <row r="16620" spans="1:2" x14ac:dyDescent="0.25">
      <c r="A16620">
        <v>73723</v>
      </c>
      <c r="B16620">
        <v>2.005577202038491</v>
      </c>
    </row>
    <row r="16621" spans="1:2" x14ac:dyDescent="0.25">
      <c r="A16621">
        <v>73724</v>
      </c>
      <c r="B16621">
        <v>3.7222153156477091</v>
      </c>
    </row>
    <row r="16622" spans="1:2" x14ac:dyDescent="0.25">
      <c r="A16622">
        <v>73725</v>
      </c>
      <c r="B16622">
        <v>1.8866022832734961</v>
      </c>
    </row>
    <row r="16623" spans="1:2" x14ac:dyDescent="0.25">
      <c r="A16623">
        <v>73726</v>
      </c>
      <c r="B16623">
        <v>2.4134912092327609</v>
      </c>
    </row>
    <row r="16624" spans="1:2" x14ac:dyDescent="0.25">
      <c r="A16624">
        <v>73727</v>
      </c>
      <c r="B16624">
        <v>0.64586384472425995</v>
      </c>
    </row>
    <row r="16625" spans="1:2" x14ac:dyDescent="0.25">
      <c r="A16625">
        <v>73728</v>
      </c>
      <c r="B16625">
        <v>2.5834553788970398</v>
      </c>
    </row>
    <row r="16626" spans="1:2" x14ac:dyDescent="0.25">
      <c r="A16626">
        <v>73729</v>
      </c>
      <c r="B16626">
        <v>3.2803084745205831</v>
      </c>
    </row>
    <row r="16627" spans="1:2" x14ac:dyDescent="0.25">
      <c r="A16627">
        <v>73730</v>
      </c>
      <c r="B16627">
        <v>3.2803084745205831</v>
      </c>
    </row>
    <row r="16628" spans="1:2" x14ac:dyDescent="0.25">
      <c r="A16628">
        <v>73731</v>
      </c>
      <c r="B16628">
        <v>2.872394467326314</v>
      </c>
    </row>
    <row r="16629" spans="1:2" x14ac:dyDescent="0.25">
      <c r="A16629">
        <v>73732</v>
      </c>
      <c r="B16629">
        <v>3.2973048914870109</v>
      </c>
    </row>
    <row r="16630" spans="1:2" x14ac:dyDescent="0.25">
      <c r="A16630">
        <v>73733</v>
      </c>
      <c r="B16630">
        <v>3.3482941423862949</v>
      </c>
    </row>
    <row r="16631" spans="1:2" x14ac:dyDescent="0.25">
      <c r="A16631">
        <v>73734</v>
      </c>
      <c r="B16631">
        <v>2.668437463729179</v>
      </c>
    </row>
    <row r="16632" spans="1:2" x14ac:dyDescent="0.25">
      <c r="A16632">
        <v>73735</v>
      </c>
      <c r="B16632">
        <v>2.617448212829895</v>
      </c>
    </row>
    <row r="16633" spans="1:2" x14ac:dyDescent="0.25">
      <c r="A16633">
        <v>73736</v>
      </c>
      <c r="B16633">
        <v>2.6004517958634681</v>
      </c>
    </row>
    <row r="16634" spans="1:2" x14ac:dyDescent="0.25">
      <c r="A16634">
        <v>73737</v>
      </c>
      <c r="B16634">
        <v>2.515469711031328</v>
      </c>
    </row>
    <row r="16635" spans="1:2" x14ac:dyDescent="0.25">
      <c r="A16635">
        <v>73738</v>
      </c>
      <c r="B16635">
        <v>1.818616615407785</v>
      </c>
    </row>
    <row r="16636" spans="1:2" x14ac:dyDescent="0.25">
      <c r="A16636">
        <v>73739</v>
      </c>
      <c r="B16636">
        <v>0.25494625449641839</v>
      </c>
    </row>
    <row r="16637" spans="1:2" x14ac:dyDescent="0.25">
      <c r="A16637">
        <v>73740</v>
      </c>
      <c r="B16637">
        <v>1.104767102817813</v>
      </c>
    </row>
    <row r="16638" spans="1:2" x14ac:dyDescent="0.25">
      <c r="A16638">
        <v>73741</v>
      </c>
      <c r="B16638">
        <v>1.2237420215828081</v>
      </c>
    </row>
    <row r="16639" spans="1:2" x14ac:dyDescent="0.25">
      <c r="A16639">
        <v>73742</v>
      </c>
      <c r="B16639">
        <v>1.2407384385492359</v>
      </c>
    </row>
    <row r="16640" spans="1:2" x14ac:dyDescent="0.25">
      <c r="A16640">
        <v>73743</v>
      </c>
      <c r="B16640">
        <v>3.1443371387891599</v>
      </c>
    </row>
    <row r="16641" spans="1:2" x14ac:dyDescent="0.25">
      <c r="A16641">
        <v>73744</v>
      </c>
      <c r="B16641">
        <v>3.1953263896884438</v>
      </c>
    </row>
    <row r="16642" spans="1:2" x14ac:dyDescent="0.25">
      <c r="A16642">
        <v>73745</v>
      </c>
      <c r="B16642">
        <v>2.9403801351920249</v>
      </c>
    </row>
    <row r="16643" spans="1:2" x14ac:dyDescent="0.25">
      <c r="A16643">
        <v>73746</v>
      </c>
      <c r="B16643">
        <v>1.461691859112799</v>
      </c>
    </row>
    <row r="16644" spans="1:2" x14ac:dyDescent="0.25">
      <c r="A16644">
        <v>73747</v>
      </c>
      <c r="B16644">
        <v>2.005577202038491</v>
      </c>
    </row>
    <row r="16645" spans="1:2" x14ac:dyDescent="0.25">
      <c r="A16645">
        <v>73748</v>
      </c>
      <c r="B16645">
        <v>3.0083658030577372</v>
      </c>
    </row>
    <row r="16646" spans="1:2" x14ac:dyDescent="0.25">
      <c r="A16646">
        <v>73749</v>
      </c>
      <c r="B16646">
        <v>4.1471257398084056</v>
      </c>
    </row>
    <row r="16647" spans="1:2" x14ac:dyDescent="0.25">
      <c r="A16647">
        <v>73750</v>
      </c>
      <c r="B16647">
        <v>4.0281508210434103</v>
      </c>
    </row>
    <row r="16648" spans="1:2" x14ac:dyDescent="0.25">
      <c r="A16648">
        <v>73751</v>
      </c>
      <c r="B16648">
        <v>1.036781434952101</v>
      </c>
    </row>
    <row r="16649" spans="1:2" x14ac:dyDescent="0.25">
      <c r="A16649">
        <v>73752</v>
      </c>
      <c r="B16649">
        <v>0.69685309562354358</v>
      </c>
    </row>
    <row r="16650" spans="1:2" x14ac:dyDescent="0.25">
      <c r="A16650">
        <v>73753</v>
      </c>
      <c r="B16650">
        <v>0</v>
      </c>
    </row>
    <row r="16651" spans="1:2" x14ac:dyDescent="0.25">
      <c r="A16651">
        <v>73754</v>
      </c>
      <c r="B16651">
        <v>0</v>
      </c>
    </row>
    <row r="16652" spans="1:2" x14ac:dyDescent="0.25">
      <c r="A16652">
        <v>73755</v>
      </c>
      <c r="B16652">
        <v>0.25494625449641839</v>
      </c>
    </row>
    <row r="16653" spans="1:2" x14ac:dyDescent="0.25">
      <c r="A16653">
        <v>73756</v>
      </c>
      <c r="B16653">
        <v>-0.66286026169068779</v>
      </c>
    </row>
    <row r="16654" spans="1:2" x14ac:dyDescent="0.25">
      <c r="A16654">
        <v>73757</v>
      </c>
      <c r="B16654">
        <v>-0.39091759022784162</v>
      </c>
    </row>
    <row r="16655" spans="1:2" x14ac:dyDescent="0.25">
      <c r="A16655">
        <v>73758</v>
      </c>
      <c r="B16655">
        <v>-6.7985667865711572E-2</v>
      </c>
    </row>
    <row r="16656" spans="1:2" x14ac:dyDescent="0.25">
      <c r="A16656">
        <v>73759</v>
      </c>
      <c r="B16656">
        <v>2.1925377886691981</v>
      </c>
    </row>
    <row r="16657" spans="1:2" x14ac:dyDescent="0.25">
      <c r="A16657">
        <v>73760</v>
      </c>
      <c r="B16657">
        <v>-0.71384951258997154</v>
      </c>
    </row>
    <row r="16658" spans="1:2" x14ac:dyDescent="0.25">
      <c r="A16658">
        <v>73761</v>
      </c>
      <c r="B16658">
        <v>0</v>
      </c>
    </row>
    <row r="16659" spans="1:2" x14ac:dyDescent="0.25">
      <c r="A16659">
        <v>73762</v>
      </c>
      <c r="B16659">
        <v>-0.28893908842927418</v>
      </c>
    </row>
    <row r="16660" spans="1:2" x14ac:dyDescent="0.25">
      <c r="A16660">
        <v>73763</v>
      </c>
      <c r="B16660">
        <v>1.172752770683525</v>
      </c>
    </row>
    <row r="16661" spans="1:2" x14ac:dyDescent="0.25">
      <c r="A16661">
        <v>73764</v>
      </c>
      <c r="B16661">
        <v>1.019785017985674</v>
      </c>
    </row>
    <row r="16662" spans="1:2" x14ac:dyDescent="0.25">
      <c r="A16662">
        <v>73765</v>
      </c>
      <c r="B16662">
        <v>1.0707742688849571</v>
      </c>
    </row>
    <row r="16663" spans="1:2" x14ac:dyDescent="0.25">
      <c r="A16663">
        <v>73766</v>
      </c>
      <c r="B16663">
        <v>2.6344446297963229</v>
      </c>
    </row>
    <row r="16664" spans="1:2" x14ac:dyDescent="0.25">
      <c r="A16664">
        <v>73767</v>
      </c>
      <c r="B16664">
        <v>1.631656028777078</v>
      </c>
    </row>
    <row r="16665" spans="1:2" x14ac:dyDescent="0.25">
      <c r="A16665">
        <v>73768</v>
      </c>
      <c r="B16665">
        <v>3.688222481714853</v>
      </c>
    </row>
    <row r="16666" spans="1:2" x14ac:dyDescent="0.25">
      <c r="A16666">
        <v>73769</v>
      </c>
      <c r="B16666">
        <v>3.9261723192448428</v>
      </c>
    </row>
    <row r="16667" spans="1:2" x14ac:dyDescent="0.25">
      <c r="A16667">
        <v>73770</v>
      </c>
      <c r="B16667">
        <v>4.2491042416069744</v>
      </c>
    </row>
    <row r="16668" spans="1:2" x14ac:dyDescent="0.25">
      <c r="A16668">
        <v>73771</v>
      </c>
      <c r="B16668">
        <v>3.1613335557555882</v>
      </c>
    </row>
    <row r="16669" spans="1:2" x14ac:dyDescent="0.25">
      <c r="A16669">
        <v>73772</v>
      </c>
      <c r="B16669">
        <v>3.2973048914870109</v>
      </c>
    </row>
    <row r="16670" spans="1:2" x14ac:dyDescent="0.25">
      <c r="A16670">
        <v>73773</v>
      </c>
      <c r="B16670">
        <v>2.6344446297963229</v>
      </c>
    </row>
    <row r="16671" spans="1:2" x14ac:dyDescent="0.25">
      <c r="A16671">
        <v>73774</v>
      </c>
      <c r="B16671">
        <v>1.7336345305756451</v>
      </c>
    </row>
    <row r="16672" spans="1:2" x14ac:dyDescent="0.25">
      <c r="A16672">
        <v>73775</v>
      </c>
      <c r="B16672">
        <v>0.57787817685854836</v>
      </c>
    </row>
    <row r="16673" spans="1:2" x14ac:dyDescent="0.25">
      <c r="A16673">
        <v>73776</v>
      </c>
      <c r="B16673">
        <v>0.86681726528782255</v>
      </c>
    </row>
    <row r="16674" spans="1:2" x14ac:dyDescent="0.25">
      <c r="A16674">
        <v>73777</v>
      </c>
      <c r="B16674">
        <v>1.2917276894485199</v>
      </c>
    </row>
    <row r="16675" spans="1:2" x14ac:dyDescent="0.25">
      <c r="A16675">
        <v>73778</v>
      </c>
      <c r="B16675">
        <v>3.6032403968827129</v>
      </c>
    </row>
    <row r="16676" spans="1:2" x14ac:dyDescent="0.25">
      <c r="A16676">
        <v>73779</v>
      </c>
      <c r="B16676">
        <v>2.209534205635626</v>
      </c>
    </row>
    <row r="16677" spans="1:2" x14ac:dyDescent="0.25">
      <c r="A16677">
        <v>73780</v>
      </c>
      <c r="B16677">
        <v>0.47589967505998099</v>
      </c>
    </row>
    <row r="16678" spans="1:2" x14ac:dyDescent="0.25">
      <c r="A16678">
        <v>73781</v>
      </c>
      <c r="B16678">
        <v>0.52688892595926473</v>
      </c>
    </row>
    <row r="16679" spans="1:2" x14ac:dyDescent="0.25">
      <c r="A16679">
        <v>73782</v>
      </c>
      <c r="B16679">
        <v>-0.23794983752999049</v>
      </c>
    </row>
    <row r="16680" spans="1:2" x14ac:dyDescent="0.25">
      <c r="A16680">
        <v>73783</v>
      </c>
      <c r="B16680">
        <v>5.0989250899283682E-2</v>
      </c>
    </row>
    <row r="16681" spans="1:2" x14ac:dyDescent="0.25">
      <c r="A16681">
        <v>73784</v>
      </c>
      <c r="B16681">
        <v>0.69685309562354358</v>
      </c>
    </row>
    <row r="16682" spans="1:2" x14ac:dyDescent="0.25">
      <c r="A16682">
        <v>73785</v>
      </c>
      <c r="B16682">
        <v>-0.28893908842927418</v>
      </c>
    </row>
    <row r="16683" spans="1:2" x14ac:dyDescent="0.25">
      <c r="A16683">
        <v>73786</v>
      </c>
      <c r="B16683">
        <v>0.628867427757832</v>
      </c>
    </row>
    <row r="16684" spans="1:2" x14ac:dyDescent="0.25">
      <c r="A16684">
        <v>73787</v>
      </c>
      <c r="B16684">
        <v>0.15296775269785101</v>
      </c>
    </row>
    <row r="16685" spans="1:2" x14ac:dyDescent="0.25">
      <c r="A16685">
        <v>73788</v>
      </c>
      <c r="B16685">
        <v>0.4079140071942694</v>
      </c>
    </row>
    <row r="16686" spans="1:2" x14ac:dyDescent="0.25">
      <c r="A16686">
        <v>73789</v>
      </c>
      <c r="B16686">
        <v>0.67985667865711574</v>
      </c>
    </row>
    <row r="16687" spans="1:2" x14ac:dyDescent="0.25">
      <c r="A16687">
        <v>73790</v>
      </c>
      <c r="B16687">
        <v>0.93480293315353413</v>
      </c>
    </row>
    <row r="16688" spans="1:2" x14ac:dyDescent="0.25">
      <c r="A16688">
        <v>73791</v>
      </c>
      <c r="B16688">
        <v>0.57787817685854836</v>
      </c>
    </row>
    <row r="16689" spans="1:2" x14ac:dyDescent="0.25">
      <c r="A16689">
        <v>73792</v>
      </c>
      <c r="B16689">
        <v>1.2747312724820921</v>
      </c>
    </row>
    <row r="16690" spans="1:2" x14ac:dyDescent="0.25">
      <c r="A16690">
        <v>73793</v>
      </c>
      <c r="B16690">
        <v>0.91780651618710618</v>
      </c>
    </row>
    <row r="16691" spans="1:2" x14ac:dyDescent="0.25">
      <c r="A16691">
        <v>73794</v>
      </c>
      <c r="B16691">
        <v>0.73084592955639938</v>
      </c>
    </row>
    <row r="16692" spans="1:2" x14ac:dyDescent="0.25">
      <c r="A16692">
        <v>73795</v>
      </c>
      <c r="B16692">
        <v>1.869605866307068</v>
      </c>
    </row>
    <row r="16693" spans="1:2" x14ac:dyDescent="0.25">
      <c r="A16693">
        <v>73796</v>
      </c>
      <c r="B16693">
        <v>0.15296775269785101</v>
      </c>
    </row>
    <row r="16694" spans="1:2" x14ac:dyDescent="0.25">
      <c r="A16694">
        <v>73797</v>
      </c>
      <c r="B16694">
        <v>0.90081009922067834</v>
      </c>
    </row>
    <row r="16695" spans="1:2" x14ac:dyDescent="0.25">
      <c r="A16695">
        <v>73798</v>
      </c>
      <c r="B16695">
        <v>0.79883159742211096</v>
      </c>
    </row>
    <row r="16696" spans="1:2" x14ac:dyDescent="0.25">
      <c r="A16696">
        <v>73799</v>
      </c>
      <c r="B16696">
        <v>2.770415965527746</v>
      </c>
    </row>
    <row r="16697" spans="1:2" x14ac:dyDescent="0.25">
      <c r="A16697">
        <v>73800</v>
      </c>
      <c r="B16697">
        <v>0.27194267146284629</v>
      </c>
    </row>
    <row r="16698" spans="1:2" x14ac:dyDescent="0.25">
      <c r="A16698">
        <v>73801</v>
      </c>
      <c r="B16698">
        <v>-1.6996416966427889E-2</v>
      </c>
    </row>
    <row r="16699" spans="1:2" x14ac:dyDescent="0.25">
      <c r="A16699">
        <v>73802</v>
      </c>
      <c r="B16699">
        <v>0.95179935011996197</v>
      </c>
    </row>
    <row r="16700" spans="1:2" x14ac:dyDescent="0.25">
      <c r="A16700">
        <v>73803</v>
      </c>
      <c r="B16700">
        <v>2.6514410467627512</v>
      </c>
    </row>
    <row r="16701" spans="1:2" x14ac:dyDescent="0.25">
      <c r="A16701">
        <v>73804</v>
      </c>
      <c r="B16701">
        <v>1.5126811100120821</v>
      </c>
    </row>
    <row r="16702" spans="1:2" x14ac:dyDescent="0.25">
      <c r="A16702">
        <v>73805</v>
      </c>
      <c r="B16702">
        <v>1.478688276079227</v>
      </c>
    </row>
    <row r="16703" spans="1:2" x14ac:dyDescent="0.25">
      <c r="A16703">
        <v>73806</v>
      </c>
      <c r="B16703">
        <v>1.104767102817813</v>
      </c>
    </row>
    <row r="16704" spans="1:2" x14ac:dyDescent="0.25">
      <c r="A16704">
        <v>73807</v>
      </c>
      <c r="B16704">
        <v>1.308724106414948</v>
      </c>
    </row>
    <row r="16705" spans="1:2" x14ac:dyDescent="0.25">
      <c r="A16705">
        <v>73808</v>
      </c>
      <c r="B16705">
        <v>1.0707742688849571</v>
      </c>
    </row>
    <row r="16706" spans="1:2" x14ac:dyDescent="0.25">
      <c r="A16706">
        <v>73809</v>
      </c>
      <c r="B16706">
        <v>0.61187101079140416</v>
      </c>
    </row>
    <row r="16707" spans="1:2" x14ac:dyDescent="0.25">
      <c r="A16707">
        <v>73810</v>
      </c>
      <c r="B16707">
        <v>0.27194267146284629</v>
      </c>
    </row>
    <row r="16708" spans="1:2" x14ac:dyDescent="0.25">
      <c r="A16708">
        <v>73811</v>
      </c>
      <c r="B16708">
        <v>0.79883159742211096</v>
      </c>
    </row>
    <row r="16709" spans="1:2" x14ac:dyDescent="0.25">
      <c r="A16709">
        <v>73812</v>
      </c>
      <c r="B16709">
        <v>0.25494625449641839</v>
      </c>
    </row>
    <row r="16710" spans="1:2" x14ac:dyDescent="0.25">
      <c r="A16710">
        <v>73813</v>
      </c>
      <c r="B16710">
        <v>0.90081009922067834</v>
      </c>
    </row>
    <row r="16711" spans="1:2" x14ac:dyDescent="0.25">
      <c r="A16711">
        <v>73814</v>
      </c>
      <c r="B16711">
        <v>0.78183518045568312</v>
      </c>
    </row>
    <row r="16712" spans="1:2" x14ac:dyDescent="0.25">
      <c r="A16712">
        <v>73815</v>
      </c>
      <c r="B16712">
        <v>0.8158280143885388</v>
      </c>
    </row>
    <row r="16713" spans="1:2" x14ac:dyDescent="0.25">
      <c r="A16713">
        <v>73816</v>
      </c>
      <c r="B16713">
        <v>0.93480293315353413</v>
      </c>
    </row>
    <row r="16714" spans="1:2" x14ac:dyDescent="0.25">
      <c r="A16714">
        <v>73817</v>
      </c>
      <c r="B16714">
        <v>0.73084592955639938</v>
      </c>
    </row>
    <row r="16715" spans="1:2" x14ac:dyDescent="0.25">
      <c r="A16715">
        <v>73818</v>
      </c>
      <c r="B16715">
        <v>0.50989250899283678</v>
      </c>
    </row>
    <row r="16716" spans="1:2" x14ac:dyDescent="0.25">
      <c r="A16716">
        <v>73819</v>
      </c>
      <c r="B16716">
        <v>0.78183518045568312</v>
      </c>
    </row>
    <row r="16717" spans="1:2" x14ac:dyDescent="0.25">
      <c r="A16717">
        <v>73820</v>
      </c>
      <c r="B16717">
        <v>1.325720523381376</v>
      </c>
    </row>
    <row r="16718" spans="1:2" x14ac:dyDescent="0.25">
      <c r="A16718">
        <v>73821</v>
      </c>
      <c r="B16718">
        <v>1.0877706858513849</v>
      </c>
    </row>
    <row r="16719" spans="1:2" x14ac:dyDescent="0.25">
      <c r="A16719">
        <v>73822</v>
      </c>
      <c r="B16719">
        <v>2.209534205635626</v>
      </c>
    </row>
    <row r="16720" spans="1:2" x14ac:dyDescent="0.25">
      <c r="A16720">
        <v>73823</v>
      </c>
      <c r="B16720">
        <v>2.464480460132044</v>
      </c>
    </row>
    <row r="16721" spans="1:2" x14ac:dyDescent="0.25">
      <c r="A16721">
        <v>73824</v>
      </c>
      <c r="B16721">
        <v>1.461691859112799</v>
      </c>
    </row>
    <row r="16722" spans="1:2" x14ac:dyDescent="0.25">
      <c r="A16722">
        <v>73825</v>
      </c>
      <c r="B16722">
        <v>1.257734855515664</v>
      </c>
    </row>
    <row r="16723" spans="1:2" x14ac:dyDescent="0.25">
      <c r="A16723">
        <v>73826</v>
      </c>
      <c r="B16723">
        <v>1.665648862709934</v>
      </c>
    </row>
    <row r="16724" spans="1:2" x14ac:dyDescent="0.25">
      <c r="A16724">
        <v>73827</v>
      </c>
      <c r="B16724">
        <v>2.8553980503598861</v>
      </c>
    </row>
    <row r="16725" spans="1:2" x14ac:dyDescent="0.25">
      <c r="A16725">
        <v>73828</v>
      </c>
      <c r="B16725">
        <v>1.7506309475420729</v>
      </c>
    </row>
    <row r="16726" spans="1:2" x14ac:dyDescent="0.25">
      <c r="A16726">
        <v>73829</v>
      </c>
      <c r="B16726">
        <v>1.478688276079227</v>
      </c>
    </row>
    <row r="16727" spans="1:2" x14ac:dyDescent="0.25">
      <c r="A16727">
        <v>73830</v>
      </c>
      <c r="B16727">
        <v>1.7846237814749291</v>
      </c>
    </row>
    <row r="16728" spans="1:2" x14ac:dyDescent="0.25">
      <c r="A16728">
        <v>73831</v>
      </c>
      <c r="B16728">
        <v>1.563670360911366</v>
      </c>
    </row>
    <row r="16729" spans="1:2" x14ac:dyDescent="0.25">
      <c r="A16729">
        <v>73832</v>
      </c>
      <c r="B16729">
        <v>1.8356130323742119</v>
      </c>
    </row>
    <row r="16730" spans="1:2" x14ac:dyDescent="0.25">
      <c r="A16730">
        <v>73833</v>
      </c>
      <c r="B16730">
        <v>2.2775198735013382</v>
      </c>
    </row>
    <row r="16731" spans="1:2" x14ac:dyDescent="0.25">
      <c r="A16731">
        <v>73834</v>
      </c>
      <c r="B16731">
        <v>2.9233837182255979</v>
      </c>
    </row>
    <row r="16732" spans="1:2" x14ac:dyDescent="0.25">
      <c r="A16732">
        <v>73835</v>
      </c>
      <c r="B16732">
        <v>1.869605866307068</v>
      </c>
    </row>
    <row r="16733" spans="1:2" x14ac:dyDescent="0.25">
      <c r="A16733">
        <v>73836</v>
      </c>
      <c r="B16733">
        <v>1.9545879511392079</v>
      </c>
    </row>
    <row r="16734" spans="1:2" x14ac:dyDescent="0.25">
      <c r="A16734">
        <v>73837</v>
      </c>
      <c r="B16734">
        <v>3.3143013084534392</v>
      </c>
    </row>
    <row r="16735" spans="1:2" x14ac:dyDescent="0.25">
      <c r="A16735">
        <v>73838</v>
      </c>
      <c r="B16735">
        <v>2.9573765521584532</v>
      </c>
    </row>
    <row r="16736" spans="1:2" x14ac:dyDescent="0.25">
      <c r="A16736">
        <v>73839</v>
      </c>
      <c r="B16736">
        <v>2.4134912092327609</v>
      </c>
    </row>
    <row r="16737" spans="1:2" x14ac:dyDescent="0.25">
      <c r="A16737">
        <v>73840</v>
      </c>
      <c r="B16737">
        <v>2.770415965527746</v>
      </c>
    </row>
    <row r="16738" spans="1:2" x14ac:dyDescent="0.25">
      <c r="A16738">
        <v>73841</v>
      </c>
      <c r="B16738">
        <v>2.1075557038370589</v>
      </c>
    </row>
    <row r="16739" spans="1:2" x14ac:dyDescent="0.25">
      <c r="A16739">
        <v>73842</v>
      </c>
      <c r="B16739">
        <v>0.93480293315353413</v>
      </c>
    </row>
    <row r="16740" spans="1:2" x14ac:dyDescent="0.25">
      <c r="A16740">
        <v>73843</v>
      </c>
      <c r="B16740">
        <v>2.9403801351920249</v>
      </c>
    </row>
    <row r="16741" spans="1:2" x14ac:dyDescent="0.25">
      <c r="A16741">
        <v>73844</v>
      </c>
      <c r="B16741">
        <v>2.0225736190049188</v>
      </c>
    </row>
    <row r="16742" spans="1:2" x14ac:dyDescent="0.25">
      <c r="A16742">
        <v>73845</v>
      </c>
      <c r="B16742">
        <v>0.32293192236212998</v>
      </c>
    </row>
    <row r="16743" spans="1:2" x14ac:dyDescent="0.25">
      <c r="A16743">
        <v>73846</v>
      </c>
      <c r="B16743">
        <v>2.872394467326314</v>
      </c>
    </row>
    <row r="16744" spans="1:2" x14ac:dyDescent="0.25">
      <c r="A16744">
        <v>73847</v>
      </c>
      <c r="B16744">
        <v>1.665648862709934</v>
      </c>
    </row>
    <row r="16745" spans="1:2" x14ac:dyDescent="0.25">
      <c r="A16745">
        <v>73848</v>
      </c>
      <c r="B16745">
        <v>4.0961364889091234</v>
      </c>
    </row>
    <row r="16746" spans="1:2" x14ac:dyDescent="0.25">
      <c r="A16746">
        <v>73849</v>
      </c>
      <c r="B16746">
        <v>3.076351470923449</v>
      </c>
    </row>
    <row r="16747" spans="1:2" x14ac:dyDescent="0.25">
      <c r="A16747">
        <v>73850</v>
      </c>
      <c r="B16747">
        <v>1.4446954421463709</v>
      </c>
    </row>
    <row r="16748" spans="1:2" x14ac:dyDescent="0.25">
      <c r="A16748">
        <v>73851</v>
      </c>
      <c r="B16748">
        <v>3.8241938174462762</v>
      </c>
    </row>
    <row r="16749" spans="1:2" x14ac:dyDescent="0.25">
      <c r="A16749">
        <v>73852</v>
      </c>
      <c r="B16749">
        <v>2.7534195485613191</v>
      </c>
    </row>
    <row r="16750" spans="1:2" x14ac:dyDescent="0.25">
      <c r="A16750">
        <v>73853</v>
      </c>
      <c r="B16750">
        <v>3.3143013084534392</v>
      </c>
    </row>
    <row r="16751" spans="1:2" x14ac:dyDescent="0.25">
      <c r="A16751">
        <v>73854</v>
      </c>
      <c r="B16751">
        <v>2.9063873012591701</v>
      </c>
    </row>
    <row r="16752" spans="1:2" x14ac:dyDescent="0.25">
      <c r="A16752">
        <v>73855</v>
      </c>
      <c r="B16752">
        <v>1.767627364508501</v>
      </c>
    </row>
    <row r="16753" spans="1:2" x14ac:dyDescent="0.25">
      <c r="A16753">
        <v>73856</v>
      </c>
      <c r="B16753">
        <v>2.719426714628463</v>
      </c>
    </row>
    <row r="16754" spans="1:2" x14ac:dyDescent="0.25">
      <c r="A16754">
        <v>73857</v>
      </c>
      <c r="B16754">
        <v>2.1245521208034872</v>
      </c>
    </row>
    <row r="16755" spans="1:2" x14ac:dyDescent="0.25">
      <c r="A16755">
        <v>73858</v>
      </c>
      <c r="B16755">
        <v>1.546673943944938</v>
      </c>
    </row>
    <row r="16756" spans="1:2" x14ac:dyDescent="0.25">
      <c r="A16756">
        <v>73859</v>
      </c>
      <c r="B16756">
        <v>1.359713357314231</v>
      </c>
    </row>
    <row r="16757" spans="1:2" x14ac:dyDescent="0.25">
      <c r="A16757">
        <v>73860</v>
      </c>
      <c r="B16757">
        <v>1.104767102817813</v>
      </c>
    </row>
    <row r="16758" spans="1:2" x14ac:dyDescent="0.25">
      <c r="A16758">
        <v>73861</v>
      </c>
      <c r="B16758">
        <v>1.189749187649952</v>
      </c>
    </row>
    <row r="16759" spans="1:2" x14ac:dyDescent="0.25">
      <c r="A16759">
        <v>73862</v>
      </c>
      <c r="B16759">
        <v>1.971584368105636</v>
      </c>
    </row>
    <row r="16760" spans="1:2" x14ac:dyDescent="0.25">
      <c r="A16760">
        <v>73863</v>
      </c>
      <c r="B16760">
        <v>2.3794983752999048</v>
      </c>
    </row>
    <row r="16761" spans="1:2" x14ac:dyDescent="0.25">
      <c r="A16761">
        <v>73864</v>
      </c>
      <c r="B16761">
        <v>1.971584368105636</v>
      </c>
    </row>
    <row r="16762" spans="1:2" x14ac:dyDescent="0.25">
      <c r="A16762">
        <v>73865</v>
      </c>
      <c r="B16762">
        <v>1.2237420215828081</v>
      </c>
    </row>
    <row r="16763" spans="1:2" x14ac:dyDescent="0.25">
      <c r="A16763">
        <v>73866</v>
      </c>
      <c r="B16763">
        <v>1.546673943944938</v>
      </c>
    </row>
    <row r="16764" spans="1:2" x14ac:dyDescent="0.25">
      <c r="A16764">
        <v>73867</v>
      </c>
      <c r="B16764">
        <v>1.61465961181065</v>
      </c>
    </row>
    <row r="16765" spans="1:2" x14ac:dyDescent="0.25">
      <c r="A16765">
        <v>73868</v>
      </c>
      <c r="B16765">
        <v>1.716638113609217</v>
      </c>
    </row>
    <row r="16766" spans="1:2" x14ac:dyDescent="0.25">
      <c r="A16766">
        <v>73869</v>
      </c>
      <c r="B16766">
        <v>1.971584368105636</v>
      </c>
    </row>
    <row r="16767" spans="1:2" x14ac:dyDescent="0.25">
      <c r="A16767">
        <v>73870</v>
      </c>
      <c r="B16767">
        <v>1.8356130323742119</v>
      </c>
    </row>
    <row r="16768" spans="1:2" x14ac:dyDescent="0.25">
      <c r="A16768">
        <v>73871</v>
      </c>
      <c r="B16768">
        <v>0.61187101079140416</v>
      </c>
    </row>
    <row r="16769" spans="1:2" x14ac:dyDescent="0.25">
      <c r="A16769">
        <v>73872</v>
      </c>
      <c r="B16769">
        <v>-0.54388534292569257</v>
      </c>
    </row>
    <row r="16770" spans="1:2" x14ac:dyDescent="0.25">
      <c r="A16770">
        <v>73873</v>
      </c>
      <c r="B16770">
        <v>0.27194267146284629</v>
      </c>
    </row>
    <row r="16771" spans="1:2" x14ac:dyDescent="0.25">
      <c r="A16771">
        <v>73874</v>
      </c>
      <c r="B16771">
        <v>-1.172752770683525</v>
      </c>
    </row>
    <row r="16772" spans="1:2" x14ac:dyDescent="0.25">
      <c r="A16772">
        <v>73875</v>
      </c>
      <c r="B16772">
        <v>-0.93480293315353413</v>
      </c>
    </row>
    <row r="16773" spans="1:2" x14ac:dyDescent="0.25">
      <c r="A16773">
        <v>74090</v>
      </c>
      <c r="B16773">
        <v>-0.27194267146284629</v>
      </c>
    </row>
    <row r="16774" spans="1:2" x14ac:dyDescent="0.25">
      <c r="A16774">
        <v>74091</v>
      </c>
      <c r="B16774">
        <v>0.8158280143885388</v>
      </c>
    </row>
    <row r="16775" spans="1:2" x14ac:dyDescent="0.25">
      <c r="A16775">
        <v>74092</v>
      </c>
      <c r="B16775">
        <v>1.4276990251799431</v>
      </c>
    </row>
    <row r="16776" spans="1:2" x14ac:dyDescent="0.25">
      <c r="A16776">
        <v>74093</v>
      </c>
      <c r="B16776">
        <v>1.019785017985674</v>
      </c>
    </row>
    <row r="16777" spans="1:2" x14ac:dyDescent="0.25">
      <c r="A16777">
        <v>74094</v>
      </c>
      <c r="B16777">
        <v>0.93480293315353413</v>
      </c>
    </row>
    <row r="16778" spans="1:2" x14ac:dyDescent="0.25">
      <c r="A16778">
        <v>74095</v>
      </c>
      <c r="B16778">
        <v>1.8016201984413569</v>
      </c>
    </row>
    <row r="16779" spans="1:2" x14ac:dyDescent="0.25">
      <c r="A16779">
        <v>74096</v>
      </c>
      <c r="B16779">
        <v>0.91780651618710618</v>
      </c>
    </row>
    <row r="16780" spans="1:2" x14ac:dyDescent="0.25">
      <c r="A16780">
        <v>74097</v>
      </c>
      <c r="B16780">
        <v>0.69685309562354358</v>
      </c>
    </row>
    <row r="16781" spans="1:2" x14ac:dyDescent="0.25">
      <c r="A16781">
        <v>74098</v>
      </c>
      <c r="B16781">
        <v>0.64586384472425995</v>
      </c>
    </row>
    <row r="16782" spans="1:2" x14ac:dyDescent="0.25">
      <c r="A16782">
        <v>74099</v>
      </c>
      <c r="B16782">
        <v>1.8866022832734961</v>
      </c>
    </row>
    <row r="16783" spans="1:2" x14ac:dyDescent="0.25">
      <c r="A16783">
        <v>74100</v>
      </c>
      <c r="B16783">
        <v>0.49289609202640888</v>
      </c>
    </row>
    <row r="16784" spans="1:2" x14ac:dyDescent="0.25">
      <c r="A16784">
        <v>74101</v>
      </c>
      <c r="B16784">
        <v>1.155756353717097</v>
      </c>
    </row>
    <row r="16785" spans="1:2" x14ac:dyDescent="0.25">
      <c r="A16785">
        <v>74102</v>
      </c>
      <c r="B16785">
        <v>0.49289609202640888</v>
      </c>
    </row>
    <row r="16786" spans="1:2" x14ac:dyDescent="0.25">
      <c r="A16786">
        <v>74103</v>
      </c>
      <c r="B16786">
        <v>-0.54388534292569257</v>
      </c>
    </row>
    <row r="16787" spans="1:2" x14ac:dyDescent="0.25">
      <c r="A16787">
        <v>74104</v>
      </c>
      <c r="B16787">
        <v>5.0989250899283682E-2</v>
      </c>
    </row>
    <row r="16788" spans="1:2" x14ac:dyDescent="0.25">
      <c r="A16788">
        <v>74105</v>
      </c>
      <c r="B16788">
        <v>0.56088175989212041</v>
      </c>
    </row>
    <row r="16789" spans="1:2" x14ac:dyDescent="0.25">
      <c r="A16789">
        <v>74106</v>
      </c>
      <c r="B16789">
        <v>0.52688892595926473</v>
      </c>
    </row>
    <row r="16790" spans="1:2" x14ac:dyDescent="0.25">
      <c r="A16790">
        <v>74107</v>
      </c>
      <c r="B16790">
        <v>-8.4982084832139468E-2</v>
      </c>
    </row>
    <row r="16791" spans="1:2" x14ac:dyDescent="0.25">
      <c r="A16791">
        <v>74108</v>
      </c>
      <c r="B16791">
        <v>0.93480293315353413</v>
      </c>
    </row>
    <row r="16792" spans="1:2" x14ac:dyDescent="0.25">
      <c r="A16792">
        <v>74109</v>
      </c>
      <c r="B16792">
        <v>1.8016201984413569</v>
      </c>
    </row>
    <row r="16793" spans="1:2" x14ac:dyDescent="0.25">
      <c r="A16793">
        <v>74110</v>
      </c>
      <c r="B16793">
        <v>2.9913693860913089</v>
      </c>
    </row>
    <row r="16794" spans="1:2" x14ac:dyDescent="0.25">
      <c r="A16794">
        <v>74111</v>
      </c>
      <c r="B16794">
        <v>3.076351470923449</v>
      </c>
    </row>
    <row r="16795" spans="1:2" x14ac:dyDescent="0.25">
      <c r="A16795">
        <v>74112</v>
      </c>
      <c r="B16795">
        <v>2.8384016333934579</v>
      </c>
    </row>
    <row r="16796" spans="1:2" x14ac:dyDescent="0.25">
      <c r="A16796">
        <v>74113</v>
      </c>
      <c r="B16796">
        <v>2.668437463729179</v>
      </c>
    </row>
    <row r="16797" spans="1:2" x14ac:dyDescent="0.25">
      <c r="A16797">
        <v>74114</v>
      </c>
      <c r="B16797">
        <v>3.586243979916286</v>
      </c>
    </row>
    <row r="16798" spans="1:2" x14ac:dyDescent="0.25">
      <c r="A16798">
        <v>74115</v>
      </c>
      <c r="B16798">
        <v>2.617448212829895</v>
      </c>
    </row>
    <row r="16799" spans="1:2" x14ac:dyDescent="0.25">
      <c r="A16799">
        <v>74116</v>
      </c>
      <c r="B16799">
        <v>2.6854338806956068</v>
      </c>
    </row>
    <row r="16800" spans="1:2" x14ac:dyDescent="0.25">
      <c r="A16800">
        <v>74117</v>
      </c>
      <c r="B16800">
        <v>3.892179485311988</v>
      </c>
    </row>
    <row r="16801" spans="1:2" x14ac:dyDescent="0.25">
      <c r="A16801">
        <v>74118</v>
      </c>
      <c r="B16801">
        <v>1.9035987002399239</v>
      </c>
    </row>
    <row r="16802" spans="1:2" x14ac:dyDescent="0.25">
      <c r="A16802">
        <v>74119</v>
      </c>
      <c r="B16802">
        <v>2.719426714628463</v>
      </c>
    </row>
    <row r="16803" spans="1:2" x14ac:dyDescent="0.25">
      <c r="A16803">
        <v>74120</v>
      </c>
      <c r="B16803">
        <v>1.920595117206352</v>
      </c>
    </row>
    <row r="16804" spans="1:2" x14ac:dyDescent="0.25">
      <c r="A16804">
        <v>74121</v>
      </c>
      <c r="B16804">
        <v>1.665648862709934</v>
      </c>
    </row>
    <row r="16805" spans="1:2" x14ac:dyDescent="0.25">
      <c r="A16805">
        <v>74122</v>
      </c>
      <c r="B16805">
        <v>2.005577202038491</v>
      </c>
    </row>
    <row r="16806" spans="1:2" x14ac:dyDescent="0.25">
      <c r="A16806">
        <v>74123</v>
      </c>
      <c r="B16806">
        <v>2.8893908842927418</v>
      </c>
    </row>
    <row r="16807" spans="1:2" x14ac:dyDescent="0.25">
      <c r="A16807">
        <v>74124</v>
      </c>
      <c r="B16807">
        <v>-0.39091759022784162</v>
      </c>
    </row>
    <row r="16808" spans="1:2" x14ac:dyDescent="0.25">
      <c r="A16808">
        <v>74125</v>
      </c>
      <c r="B16808">
        <v>2.2265306226020538</v>
      </c>
    </row>
    <row r="16809" spans="1:2" x14ac:dyDescent="0.25">
      <c r="A16809">
        <v>74126</v>
      </c>
      <c r="B16809">
        <v>3.0083658030577372</v>
      </c>
    </row>
    <row r="16810" spans="1:2" x14ac:dyDescent="0.25">
      <c r="A16810">
        <v>74127</v>
      </c>
      <c r="B16810">
        <v>2.8553980503598861</v>
      </c>
    </row>
    <row r="16811" spans="1:2" x14ac:dyDescent="0.25">
      <c r="A16811">
        <v>74128</v>
      </c>
      <c r="B16811">
        <v>2.617448212829895</v>
      </c>
    </row>
    <row r="16812" spans="1:2" x14ac:dyDescent="0.25">
      <c r="A16812">
        <v>74129</v>
      </c>
      <c r="B16812">
        <v>1.121763519784241</v>
      </c>
    </row>
    <row r="16813" spans="1:2" x14ac:dyDescent="0.25">
      <c r="A16813">
        <v>74130</v>
      </c>
      <c r="B16813">
        <v>2.4304876261991888</v>
      </c>
    </row>
    <row r="16814" spans="1:2" x14ac:dyDescent="0.25">
      <c r="A16814">
        <v>74131</v>
      </c>
      <c r="B16814">
        <v>2.3794983752999048</v>
      </c>
    </row>
    <row r="16815" spans="1:2" x14ac:dyDescent="0.25">
      <c r="A16815">
        <v>74132</v>
      </c>
      <c r="B16815">
        <v>1.155756353717097</v>
      </c>
    </row>
    <row r="16816" spans="1:2" x14ac:dyDescent="0.25">
      <c r="A16816">
        <v>74133</v>
      </c>
      <c r="B16816">
        <v>2.0395700359713471</v>
      </c>
    </row>
    <row r="16817" spans="1:2" x14ac:dyDescent="0.25">
      <c r="A16817">
        <v>74134</v>
      </c>
      <c r="B16817">
        <v>1.7506309475420729</v>
      </c>
    </row>
    <row r="16818" spans="1:2" x14ac:dyDescent="0.25">
      <c r="A16818">
        <v>74135</v>
      </c>
      <c r="B16818">
        <v>2.3964947922663331</v>
      </c>
    </row>
    <row r="16819" spans="1:2" x14ac:dyDescent="0.25">
      <c r="A16819">
        <v>74136</v>
      </c>
      <c r="B16819">
        <v>2.5834553788970398</v>
      </c>
    </row>
    <row r="16820" spans="1:2" x14ac:dyDescent="0.25">
      <c r="A16820">
        <v>74137</v>
      </c>
      <c r="B16820">
        <v>1.818616615407785</v>
      </c>
    </row>
    <row r="16821" spans="1:2" x14ac:dyDescent="0.25">
      <c r="A16821">
        <v>74138</v>
      </c>
      <c r="B16821">
        <v>2.209534205635626</v>
      </c>
    </row>
    <row r="16822" spans="1:2" x14ac:dyDescent="0.25">
      <c r="A16822">
        <v>74139</v>
      </c>
      <c r="B16822">
        <v>3.0933478878898759</v>
      </c>
    </row>
    <row r="16823" spans="1:2" x14ac:dyDescent="0.25">
      <c r="A16823">
        <v>74140</v>
      </c>
      <c r="B16823">
        <v>2.566458961930612</v>
      </c>
    </row>
    <row r="16824" spans="1:2" x14ac:dyDescent="0.25">
      <c r="A16824">
        <v>74141</v>
      </c>
      <c r="B16824">
        <v>3.9601651531776989</v>
      </c>
    </row>
    <row r="16825" spans="1:2" x14ac:dyDescent="0.25">
      <c r="A16825">
        <v>74142</v>
      </c>
      <c r="B16825">
        <v>4.4870540791369633</v>
      </c>
    </row>
    <row r="16826" spans="1:2" x14ac:dyDescent="0.25">
      <c r="A16826">
        <v>74143</v>
      </c>
      <c r="B16826">
        <v>3.6032403968827129</v>
      </c>
    </row>
    <row r="16827" spans="1:2" x14ac:dyDescent="0.25">
      <c r="A16827">
        <v>74144</v>
      </c>
      <c r="B16827">
        <v>3.6032403968827129</v>
      </c>
    </row>
    <row r="16828" spans="1:2" x14ac:dyDescent="0.25">
      <c r="A16828">
        <v>74145</v>
      </c>
      <c r="B16828">
        <v>3.8071974004798479</v>
      </c>
    </row>
    <row r="16829" spans="1:2" x14ac:dyDescent="0.25">
      <c r="A16829">
        <v>74146</v>
      </c>
      <c r="B16829">
        <v>3.0593550539570211</v>
      </c>
    </row>
    <row r="16830" spans="1:2" x14ac:dyDescent="0.25">
      <c r="A16830">
        <v>74147</v>
      </c>
      <c r="B16830">
        <v>3.3652905593527231</v>
      </c>
    </row>
    <row r="16831" spans="1:2" x14ac:dyDescent="0.25">
      <c r="A16831">
        <v>74148</v>
      </c>
      <c r="B16831">
        <v>2.1755413717027698</v>
      </c>
    </row>
    <row r="16832" spans="1:2" x14ac:dyDescent="0.25">
      <c r="A16832">
        <v>74149</v>
      </c>
      <c r="B16832">
        <v>0.79883159742211096</v>
      </c>
    </row>
    <row r="16833" spans="1:2" x14ac:dyDescent="0.25">
      <c r="A16833">
        <v>74150</v>
      </c>
      <c r="B16833">
        <v>1.257734855515664</v>
      </c>
    </row>
    <row r="16834" spans="1:2" x14ac:dyDescent="0.25">
      <c r="A16834">
        <v>74151</v>
      </c>
      <c r="B16834">
        <v>1.3767097742806591</v>
      </c>
    </row>
    <row r="16835" spans="1:2" x14ac:dyDescent="0.25">
      <c r="A16835">
        <v>74152</v>
      </c>
      <c r="B16835">
        <v>2.8384016333934579</v>
      </c>
    </row>
    <row r="16836" spans="1:2" x14ac:dyDescent="0.25">
      <c r="A16836">
        <v>74153</v>
      </c>
      <c r="B16836">
        <v>3.2293192236213</v>
      </c>
    </row>
    <row r="16837" spans="1:2" x14ac:dyDescent="0.25">
      <c r="A16837">
        <v>74154</v>
      </c>
      <c r="B16837">
        <v>3.2293192236213</v>
      </c>
    </row>
    <row r="16838" spans="1:2" x14ac:dyDescent="0.25">
      <c r="A16838">
        <v>74155</v>
      </c>
      <c r="B16838">
        <v>3.2973048914870109</v>
      </c>
    </row>
    <row r="16839" spans="1:2" x14ac:dyDescent="0.25">
      <c r="A16839">
        <v>74156</v>
      </c>
      <c r="B16839">
        <v>2.617448212829895</v>
      </c>
    </row>
    <row r="16840" spans="1:2" x14ac:dyDescent="0.25">
      <c r="A16840">
        <v>74157</v>
      </c>
      <c r="B16840">
        <v>2.8384016333934579</v>
      </c>
    </row>
    <row r="16841" spans="1:2" x14ac:dyDescent="0.25">
      <c r="A16841">
        <v>74158</v>
      </c>
      <c r="B16841">
        <v>3.2123228066548721</v>
      </c>
    </row>
    <row r="16842" spans="1:2" x14ac:dyDescent="0.25">
      <c r="A16842">
        <v>74159</v>
      </c>
      <c r="B16842">
        <v>3.1443371387891599</v>
      </c>
    </row>
    <row r="16843" spans="1:2" x14ac:dyDescent="0.25">
      <c r="A16843">
        <v>74160</v>
      </c>
      <c r="B16843">
        <v>3.1443371387891599</v>
      </c>
    </row>
    <row r="16844" spans="1:2" x14ac:dyDescent="0.25">
      <c r="A16844">
        <v>74161</v>
      </c>
      <c r="B16844">
        <v>2.6514410467627512</v>
      </c>
    </row>
    <row r="16845" spans="1:2" x14ac:dyDescent="0.25">
      <c r="A16845">
        <v>74162</v>
      </c>
      <c r="B16845">
        <v>1.85260944934064</v>
      </c>
    </row>
    <row r="16846" spans="1:2" x14ac:dyDescent="0.25">
      <c r="A16846">
        <v>74163</v>
      </c>
      <c r="B16846">
        <v>1.5296775269785099</v>
      </c>
    </row>
    <row r="16847" spans="1:2" x14ac:dyDescent="0.25">
      <c r="A16847">
        <v>74164</v>
      </c>
      <c r="B16847">
        <v>1.546673943944938</v>
      </c>
    </row>
    <row r="16848" spans="1:2" x14ac:dyDescent="0.25">
      <c r="A16848">
        <v>74165</v>
      </c>
      <c r="B16848">
        <v>1.036781434952101</v>
      </c>
    </row>
    <row r="16849" spans="1:2" x14ac:dyDescent="0.25">
      <c r="A16849">
        <v>74166</v>
      </c>
      <c r="B16849">
        <v>2.668437463729179</v>
      </c>
    </row>
    <row r="16850" spans="1:2" x14ac:dyDescent="0.25">
      <c r="A16850">
        <v>74167</v>
      </c>
      <c r="B16850">
        <v>1.920595117206352</v>
      </c>
    </row>
    <row r="16851" spans="1:2" x14ac:dyDescent="0.25">
      <c r="A16851">
        <v>74168</v>
      </c>
      <c r="B16851">
        <v>3.3143013084534392</v>
      </c>
    </row>
    <row r="16852" spans="1:2" x14ac:dyDescent="0.25">
      <c r="A16852">
        <v>74169</v>
      </c>
      <c r="B16852">
        <v>2.617448212829895</v>
      </c>
    </row>
    <row r="16853" spans="1:2" x14ac:dyDescent="0.25">
      <c r="A16853">
        <v>74170</v>
      </c>
      <c r="B16853">
        <v>2.4304876261991888</v>
      </c>
    </row>
    <row r="16854" spans="1:2" x14ac:dyDescent="0.25">
      <c r="A16854">
        <v>74171</v>
      </c>
      <c r="B16854">
        <v>2.9233837182255979</v>
      </c>
    </row>
    <row r="16855" spans="1:2" x14ac:dyDescent="0.25">
      <c r="A16855">
        <v>74172</v>
      </c>
      <c r="B16855">
        <v>1.85260944934064</v>
      </c>
    </row>
    <row r="16856" spans="1:2" x14ac:dyDescent="0.25">
      <c r="A16856">
        <v>74173</v>
      </c>
      <c r="B16856">
        <v>2.8553980503598861</v>
      </c>
    </row>
    <row r="16857" spans="1:2" x14ac:dyDescent="0.25">
      <c r="A16857">
        <v>74174</v>
      </c>
      <c r="B16857">
        <v>3.535254729017002</v>
      </c>
    </row>
    <row r="16858" spans="1:2" x14ac:dyDescent="0.25">
      <c r="A16858">
        <v>74175</v>
      </c>
      <c r="B16858">
        <v>2.362501958333477</v>
      </c>
    </row>
    <row r="16859" spans="1:2" x14ac:dyDescent="0.25">
      <c r="A16859">
        <v>74176</v>
      </c>
      <c r="B16859">
        <v>0.27194267146284629</v>
      </c>
    </row>
    <row r="16860" spans="1:2" x14ac:dyDescent="0.25">
      <c r="A16860">
        <v>74177</v>
      </c>
      <c r="B16860">
        <v>0.44190684112712519</v>
      </c>
    </row>
    <row r="16861" spans="1:2" x14ac:dyDescent="0.25">
      <c r="A16861">
        <v>74178</v>
      </c>
      <c r="B16861">
        <v>1.4276990251799431</v>
      </c>
    </row>
    <row r="16862" spans="1:2" x14ac:dyDescent="0.25">
      <c r="A16862">
        <v>74179</v>
      </c>
      <c r="B16862">
        <v>1.2917276894485199</v>
      </c>
    </row>
    <row r="16863" spans="1:2" x14ac:dyDescent="0.25">
      <c r="A16863">
        <v>74180</v>
      </c>
      <c r="B16863">
        <v>0.15296775269785101</v>
      </c>
    </row>
    <row r="16864" spans="1:2" x14ac:dyDescent="0.25">
      <c r="A16864">
        <v>74181</v>
      </c>
      <c r="B16864">
        <v>0.61187101079140416</v>
      </c>
    </row>
    <row r="16865" spans="1:2" x14ac:dyDescent="0.25">
      <c r="A16865">
        <v>74182</v>
      </c>
      <c r="B16865">
        <v>-3.3992833932855793E-2</v>
      </c>
    </row>
    <row r="16866" spans="1:2" x14ac:dyDescent="0.25">
      <c r="A16866">
        <v>74183</v>
      </c>
      <c r="B16866">
        <v>0</v>
      </c>
    </row>
    <row r="16867" spans="1:2" x14ac:dyDescent="0.25">
      <c r="A16867">
        <v>74184</v>
      </c>
      <c r="B16867">
        <v>1.308724106414948</v>
      </c>
    </row>
    <row r="16868" spans="1:2" x14ac:dyDescent="0.25">
      <c r="A16868">
        <v>74185</v>
      </c>
      <c r="B16868">
        <v>-0.91780651618710618</v>
      </c>
    </row>
    <row r="16869" spans="1:2" x14ac:dyDescent="0.25">
      <c r="A16869">
        <v>74186</v>
      </c>
      <c r="B16869">
        <v>-0.71384951258997154</v>
      </c>
    </row>
    <row r="16870" spans="1:2" x14ac:dyDescent="0.25">
      <c r="A16870">
        <v>74187</v>
      </c>
      <c r="B16870">
        <v>-0.25494625449641839</v>
      </c>
    </row>
    <row r="16871" spans="1:2" x14ac:dyDescent="0.25">
      <c r="A16871">
        <v>74188</v>
      </c>
      <c r="B16871">
        <v>-0.23794983752999049</v>
      </c>
    </row>
    <row r="16872" spans="1:2" x14ac:dyDescent="0.25">
      <c r="A16872">
        <v>74189</v>
      </c>
      <c r="B16872">
        <v>0.73084592955639938</v>
      </c>
    </row>
    <row r="16873" spans="1:2" x14ac:dyDescent="0.25">
      <c r="A16873">
        <v>74190</v>
      </c>
      <c r="B16873">
        <v>0.90081009922067834</v>
      </c>
    </row>
    <row r="16874" spans="1:2" x14ac:dyDescent="0.25">
      <c r="A16874">
        <v>74191</v>
      </c>
      <c r="B16874">
        <v>0.79883159742211096</v>
      </c>
    </row>
    <row r="16875" spans="1:2" x14ac:dyDescent="0.25">
      <c r="A16875">
        <v>74192</v>
      </c>
      <c r="B16875">
        <v>0.95179935011996197</v>
      </c>
    </row>
    <row r="16876" spans="1:2" x14ac:dyDescent="0.25">
      <c r="A16876">
        <v>74193</v>
      </c>
      <c r="B16876">
        <v>1.716638113609217</v>
      </c>
    </row>
    <row r="16877" spans="1:2" x14ac:dyDescent="0.25">
      <c r="A16877">
        <v>74194</v>
      </c>
      <c r="B16877">
        <v>0.90081009922067834</v>
      </c>
    </row>
    <row r="16878" spans="1:2" x14ac:dyDescent="0.25">
      <c r="A16878">
        <v>74195</v>
      </c>
      <c r="B16878">
        <v>2.4304876261991888</v>
      </c>
    </row>
    <row r="16879" spans="1:2" x14ac:dyDescent="0.25">
      <c r="A16879">
        <v>74196</v>
      </c>
      <c r="B16879">
        <v>2.2605234565349099</v>
      </c>
    </row>
    <row r="16880" spans="1:2" x14ac:dyDescent="0.25">
      <c r="A16880">
        <v>74197</v>
      </c>
      <c r="B16880">
        <v>4.1301293228419782</v>
      </c>
    </row>
    <row r="16881" spans="1:2" x14ac:dyDescent="0.25">
      <c r="A16881">
        <v>74198</v>
      </c>
      <c r="B16881">
        <v>3.1443371387891599</v>
      </c>
    </row>
    <row r="16882" spans="1:2" x14ac:dyDescent="0.25">
      <c r="A16882">
        <v>74199</v>
      </c>
      <c r="B16882">
        <v>1.61465961181065</v>
      </c>
    </row>
    <row r="16883" spans="1:2" x14ac:dyDescent="0.25">
      <c r="A16883">
        <v>74200</v>
      </c>
      <c r="B16883">
        <v>1.7846237814749291</v>
      </c>
    </row>
    <row r="16884" spans="1:2" x14ac:dyDescent="0.25">
      <c r="A16884">
        <v>74201</v>
      </c>
      <c r="B16884">
        <v>1.308724106414948</v>
      </c>
    </row>
    <row r="16885" spans="1:2" x14ac:dyDescent="0.25">
      <c r="A16885">
        <v>74202</v>
      </c>
      <c r="B16885">
        <v>1.85260944934064</v>
      </c>
    </row>
    <row r="16886" spans="1:2" x14ac:dyDescent="0.25">
      <c r="A16886">
        <v>74203</v>
      </c>
      <c r="B16886">
        <v>3.0593550539570211</v>
      </c>
    </row>
    <row r="16887" spans="1:2" x14ac:dyDescent="0.25">
      <c r="A16887">
        <v>74204</v>
      </c>
      <c r="B16887">
        <v>0.79883159742211096</v>
      </c>
    </row>
    <row r="16888" spans="1:2" x14ac:dyDescent="0.25">
      <c r="A16888">
        <v>74205</v>
      </c>
      <c r="B16888">
        <v>0.28893908842927418</v>
      </c>
    </row>
    <row r="16889" spans="1:2" x14ac:dyDescent="0.25">
      <c r="A16889">
        <v>74206</v>
      </c>
      <c r="B16889">
        <v>-0.27194267146284629</v>
      </c>
    </row>
    <row r="16890" spans="1:2" x14ac:dyDescent="0.25">
      <c r="A16890">
        <v>74207</v>
      </c>
      <c r="B16890">
        <v>8.4982084832139468E-2</v>
      </c>
    </row>
    <row r="16891" spans="1:2" x14ac:dyDescent="0.25">
      <c r="A16891">
        <v>74208</v>
      </c>
      <c r="B16891">
        <v>0.57787817685854836</v>
      </c>
    </row>
    <row r="16892" spans="1:2" x14ac:dyDescent="0.25">
      <c r="A16892">
        <v>74209</v>
      </c>
      <c r="B16892">
        <v>0.15296775269785101</v>
      </c>
    </row>
    <row r="16893" spans="1:2" x14ac:dyDescent="0.25">
      <c r="A16893">
        <v>74210</v>
      </c>
      <c r="B16893">
        <v>-0.39091759022784162</v>
      </c>
    </row>
    <row r="16894" spans="1:2" x14ac:dyDescent="0.25">
      <c r="A16894">
        <v>74211</v>
      </c>
      <c r="B16894">
        <v>0.10197850179856741</v>
      </c>
    </row>
    <row r="16895" spans="1:2" x14ac:dyDescent="0.25">
      <c r="A16895">
        <v>74212</v>
      </c>
      <c r="B16895">
        <v>-0.10197850179856741</v>
      </c>
    </row>
    <row r="16896" spans="1:2" x14ac:dyDescent="0.25">
      <c r="A16896">
        <v>74213</v>
      </c>
      <c r="B16896">
        <v>-5.0989250899283682E-2</v>
      </c>
    </row>
    <row r="16897" spans="1:2" x14ac:dyDescent="0.25">
      <c r="A16897">
        <v>74214</v>
      </c>
      <c r="B16897">
        <v>0.13597133573142309</v>
      </c>
    </row>
    <row r="16898" spans="1:2" x14ac:dyDescent="0.25">
      <c r="A16898">
        <v>74215</v>
      </c>
      <c r="B16898">
        <v>0.45890325809355309</v>
      </c>
    </row>
    <row r="16899" spans="1:2" x14ac:dyDescent="0.25">
      <c r="A16899">
        <v>74216</v>
      </c>
      <c r="B16899">
        <v>0.25494625449641839</v>
      </c>
    </row>
    <row r="16900" spans="1:2" x14ac:dyDescent="0.25">
      <c r="A16900">
        <v>74217</v>
      </c>
      <c r="B16900">
        <v>0.86681726528782255</v>
      </c>
    </row>
    <row r="16901" spans="1:2" x14ac:dyDescent="0.25">
      <c r="A16901">
        <v>74218</v>
      </c>
      <c r="B16901">
        <v>0.8158280143885388</v>
      </c>
    </row>
    <row r="16902" spans="1:2" x14ac:dyDescent="0.25">
      <c r="A16902">
        <v>74219</v>
      </c>
      <c r="B16902">
        <v>0.628867427757832</v>
      </c>
    </row>
    <row r="16903" spans="1:2" x14ac:dyDescent="0.25">
      <c r="A16903">
        <v>74220</v>
      </c>
      <c r="B16903">
        <v>0.33992833932855793</v>
      </c>
    </row>
    <row r="16904" spans="1:2" x14ac:dyDescent="0.25">
      <c r="A16904">
        <v>74221</v>
      </c>
      <c r="B16904">
        <v>0.73084592955639938</v>
      </c>
    </row>
    <row r="16905" spans="1:2" x14ac:dyDescent="0.25">
      <c r="A16905">
        <v>74222</v>
      </c>
      <c r="B16905">
        <v>0.8158280143885388</v>
      </c>
    </row>
    <row r="16906" spans="1:2" x14ac:dyDescent="0.25">
      <c r="A16906">
        <v>74223</v>
      </c>
      <c r="B16906">
        <v>1.1387599367506691</v>
      </c>
    </row>
    <row r="16907" spans="1:2" x14ac:dyDescent="0.25">
      <c r="A16907">
        <v>74224</v>
      </c>
      <c r="B16907">
        <v>0.90081009922067834</v>
      </c>
    </row>
    <row r="16908" spans="1:2" x14ac:dyDescent="0.25">
      <c r="A16908">
        <v>74225</v>
      </c>
      <c r="B16908">
        <v>1.325720523381376</v>
      </c>
    </row>
    <row r="16909" spans="1:2" x14ac:dyDescent="0.25">
      <c r="A16909">
        <v>74226</v>
      </c>
      <c r="B16909">
        <v>1.104767102817813</v>
      </c>
    </row>
    <row r="16910" spans="1:2" x14ac:dyDescent="0.25">
      <c r="A16910">
        <v>74227</v>
      </c>
      <c r="B16910">
        <v>1.716638113609217</v>
      </c>
    </row>
    <row r="16911" spans="1:2" x14ac:dyDescent="0.25">
      <c r="A16911">
        <v>74228</v>
      </c>
      <c r="B16911">
        <v>2.1755413717027698</v>
      </c>
    </row>
    <row r="16912" spans="1:2" x14ac:dyDescent="0.25">
      <c r="A16912">
        <v>74229</v>
      </c>
      <c r="B16912">
        <v>2.2945162904677661</v>
      </c>
    </row>
    <row r="16913" spans="1:2" x14ac:dyDescent="0.25">
      <c r="A16913">
        <v>74230</v>
      </c>
      <c r="B16913">
        <v>2.3794983752999048</v>
      </c>
    </row>
    <row r="16914" spans="1:2" x14ac:dyDescent="0.25">
      <c r="A16914">
        <v>74231</v>
      </c>
      <c r="B16914">
        <v>1.189749187649952</v>
      </c>
    </row>
    <row r="16915" spans="1:2" x14ac:dyDescent="0.25">
      <c r="A16915">
        <v>74232</v>
      </c>
      <c r="B16915">
        <v>1.971584368105636</v>
      </c>
    </row>
    <row r="16916" spans="1:2" x14ac:dyDescent="0.25">
      <c r="A16916">
        <v>74233</v>
      </c>
      <c r="B16916">
        <v>2.9913693860913089</v>
      </c>
    </row>
    <row r="16917" spans="1:2" x14ac:dyDescent="0.25">
      <c r="A16917">
        <v>74234</v>
      </c>
      <c r="B16917">
        <v>1.1387599367506691</v>
      </c>
    </row>
    <row r="16918" spans="1:2" x14ac:dyDescent="0.25">
      <c r="A16918">
        <v>74235</v>
      </c>
      <c r="B16918">
        <v>0.91780651618710618</v>
      </c>
    </row>
    <row r="16919" spans="1:2" x14ac:dyDescent="0.25">
      <c r="A16919">
        <v>74236</v>
      </c>
      <c r="B16919">
        <v>0.1869605866307068</v>
      </c>
    </row>
    <row r="16920" spans="1:2" x14ac:dyDescent="0.25">
      <c r="A16920">
        <v>74237</v>
      </c>
      <c r="B16920">
        <v>0.33992833932855793</v>
      </c>
    </row>
    <row r="16921" spans="1:2" x14ac:dyDescent="0.25">
      <c r="A16921">
        <v>74238</v>
      </c>
      <c r="B16921">
        <v>0.93480293315353413</v>
      </c>
    </row>
    <row r="16922" spans="1:2" x14ac:dyDescent="0.25">
      <c r="A16922">
        <v>74239</v>
      </c>
      <c r="B16922">
        <v>0.67985667865711574</v>
      </c>
    </row>
    <row r="16923" spans="1:2" x14ac:dyDescent="0.25">
      <c r="A16923">
        <v>74240</v>
      </c>
      <c r="B16923">
        <v>0.27194267146284629</v>
      </c>
    </row>
    <row r="16924" spans="1:2" x14ac:dyDescent="0.25">
      <c r="A16924">
        <v>74241</v>
      </c>
      <c r="B16924">
        <v>3.3992833932855793E-2</v>
      </c>
    </row>
    <row r="16925" spans="1:2" x14ac:dyDescent="0.25">
      <c r="A16925">
        <v>74242</v>
      </c>
      <c r="B16925">
        <v>-0.1869605866307068</v>
      </c>
    </row>
    <row r="16926" spans="1:2" x14ac:dyDescent="0.25">
      <c r="A16926">
        <v>74243</v>
      </c>
      <c r="B16926">
        <v>0.4079140071942694</v>
      </c>
    </row>
    <row r="16927" spans="1:2" x14ac:dyDescent="0.25">
      <c r="A16927">
        <v>74244</v>
      </c>
      <c r="B16927">
        <v>1.1387599367506691</v>
      </c>
    </row>
    <row r="16928" spans="1:2" x14ac:dyDescent="0.25">
      <c r="A16928">
        <v>74245</v>
      </c>
      <c r="B16928">
        <v>1.5976631948442219</v>
      </c>
    </row>
    <row r="16929" spans="1:2" x14ac:dyDescent="0.25">
      <c r="A16929">
        <v>74246</v>
      </c>
      <c r="B16929">
        <v>2.4134912092327609</v>
      </c>
    </row>
    <row r="16930" spans="1:2" x14ac:dyDescent="0.25">
      <c r="A16930">
        <v>74247</v>
      </c>
      <c r="B16930">
        <v>1.563670360911366</v>
      </c>
    </row>
    <row r="16931" spans="1:2" x14ac:dyDescent="0.25">
      <c r="A16931">
        <v>74248</v>
      </c>
      <c r="B16931">
        <v>1.036781434952101</v>
      </c>
    </row>
    <row r="16932" spans="1:2" x14ac:dyDescent="0.25">
      <c r="A16932">
        <v>74249</v>
      </c>
      <c r="B16932">
        <v>1.869605866307068</v>
      </c>
    </row>
    <row r="16933" spans="1:2" x14ac:dyDescent="0.25">
      <c r="A16933">
        <v>74250</v>
      </c>
      <c r="B16933">
        <v>2.9913693860913089</v>
      </c>
    </row>
    <row r="16934" spans="1:2" x14ac:dyDescent="0.25">
      <c r="A16934">
        <v>74251</v>
      </c>
      <c r="B16934">
        <v>1.85260944934064</v>
      </c>
    </row>
    <row r="16935" spans="1:2" x14ac:dyDescent="0.25">
      <c r="A16935">
        <v>74252</v>
      </c>
      <c r="B16935">
        <v>3.6032403968827129</v>
      </c>
    </row>
    <row r="16936" spans="1:2" x14ac:dyDescent="0.25">
      <c r="A16936">
        <v>74253</v>
      </c>
      <c r="B16936">
        <v>2.5324661279977558</v>
      </c>
    </row>
    <row r="16937" spans="1:2" x14ac:dyDescent="0.25">
      <c r="A16937">
        <v>74254</v>
      </c>
      <c r="B16937">
        <v>2.3964947922663331</v>
      </c>
    </row>
    <row r="16938" spans="1:2" x14ac:dyDescent="0.25">
      <c r="A16938">
        <v>74255</v>
      </c>
      <c r="B16938">
        <v>2.617448212829895</v>
      </c>
    </row>
    <row r="16939" spans="1:2" x14ac:dyDescent="0.25">
      <c r="A16939">
        <v>74256</v>
      </c>
      <c r="B16939">
        <v>1.2917276894485199</v>
      </c>
    </row>
    <row r="16940" spans="1:2" x14ac:dyDescent="0.25">
      <c r="A16940">
        <v>74257</v>
      </c>
      <c r="B16940">
        <v>2.056566452937775</v>
      </c>
    </row>
    <row r="16941" spans="1:2" x14ac:dyDescent="0.25">
      <c r="A16941">
        <v>74258</v>
      </c>
      <c r="B16941">
        <v>2.7364231315948908</v>
      </c>
    </row>
    <row r="16942" spans="1:2" x14ac:dyDescent="0.25">
      <c r="A16942">
        <v>74259</v>
      </c>
      <c r="B16942">
        <v>2.2945162904677661</v>
      </c>
    </row>
    <row r="16943" spans="1:2" x14ac:dyDescent="0.25">
      <c r="A16943">
        <v>74260</v>
      </c>
      <c r="B16943">
        <v>3.5182583120505742</v>
      </c>
    </row>
    <row r="16944" spans="1:2" x14ac:dyDescent="0.25">
      <c r="A16944">
        <v>74261</v>
      </c>
      <c r="B16944">
        <v>3.3992833932855779</v>
      </c>
    </row>
    <row r="16945" spans="1:2" x14ac:dyDescent="0.25">
      <c r="A16945">
        <v>74262</v>
      </c>
      <c r="B16945">
        <v>2.1925377886691981</v>
      </c>
    </row>
    <row r="16946" spans="1:2" x14ac:dyDescent="0.25">
      <c r="A16946">
        <v>74263</v>
      </c>
      <c r="B16946">
        <v>2.515469711031328</v>
      </c>
    </row>
    <row r="16947" spans="1:2" x14ac:dyDescent="0.25">
      <c r="A16947">
        <v>74264</v>
      </c>
      <c r="B16947">
        <v>2.4134912092327609</v>
      </c>
    </row>
    <row r="16948" spans="1:2" x14ac:dyDescent="0.25">
      <c r="A16948">
        <v>74265</v>
      </c>
      <c r="B16948">
        <v>3.0423586369905928</v>
      </c>
    </row>
    <row r="16949" spans="1:2" x14ac:dyDescent="0.25">
      <c r="A16949">
        <v>74266</v>
      </c>
      <c r="B16949">
        <v>3.1613335557555882</v>
      </c>
    </row>
    <row r="16950" spans="1:2" x14ac:dyDescent="0.25">
      <c r="A16950">
        <v>74267</v>
      </c>
      <c r="B16950">
        <v>2.464480460132044</v>
      </c>
    </row>
    <row r="16951" spans="1:2" x14ac:dyDescent="0.25">
      <c r="A16951">
        <v>74268</v>
      </c>
      <c r="B16951">
        <v>2.362501958333477</v>
      </c>
    </row>
    <row r="16952" spans="1:2" x14ac:dyDescent="0.25">
      <c r="A16952">
        <v>74269</v>
      </c>
      <c r="B16952">
        <v>0</v>
      </c>
    </row>
    <row r="16953" spans="1:2" x14ac:dyDescent="0.25">
      <c r="A16953">
        <v>74270</v>
      </c>
      <c r="B16953">
        <v>-0.52688892595926473</v>
      </c>
    </row>
    <row r="16954" spans="1:2" x14ac:dyDescent="0.25">
      <c r="A16954">
        <v>74271</v>
      </c>
      <c r="B16954">
        <v>3.4162798102520071</v>
      </c>
    </row>
    <row r="16955" spans="1:2" x14ac:dyDescent="0.25">
      <c r="A16955">
        <v>74272</v>
      </c>
      <c r="B16955">
        <v>1.546673943944938</v>
      </c>
    </row>
    <row r="16956" spans="1:2" x14ac:dyDescent="0.25">
      <c r="A16956">
        <v>74273</v>
      </c>
      <c r="B16956">
        <v>2.2265306226020538</v>
      </c>
    </row>
    <row r="16957" spans="1:2" x14ac:dyDescent="0.25">
      <c r="A16957">
        <v>74274</v>
      </c>
      <c r="B16957">
        <v>1.5976631948442219</v>
      </c>
    </row>
    <row r="16958" spans="1:2" x14ac:dyDescent="0.25">
      <c r="A16958">
        <v>74275</v>
      </c>
      <c r="B16958">
        <v>1.971584368105636</v>
      </c>
    </row>
    <row r="16959" spans="1:2" x14ac:dyDescent="0.25">
      <c r="A16959">
        <v>74276</v>
      </c>
      <c r="B16959">
        <v>3.8071974004798479</v>
      </c>
    </row>
    <row r="16960" spans="1:2" x14ac:dyDescent="0.25">
      <c r="A16960">
        <v>74277</v>
      </c>
      <c r="B16960">
        <v>3.637233230815569</v>
      </c>
    </row>
    <row r="16961" spans="1:2" x14ac:dyDescent="0.25">
      <c r="A16961">
        <v>74278</v>
      </c>
      <c r="B16961">
        <v>2.9233837182255979</v>
      </c>
    </row>
    <row r="16962" spans="1:2" x14ac:dyDescent="0.25">
      <c r="A16962">
        <v>74279</v>
      </c>
      <c r="B16962">
        <v>0.86681726528782255</v>
      </c>
    </row>
    <row r="16963" spans="1:2" x14ac:dyDescent="0.25">
      <c r="A16963">
        <v>74280</v>
      </c>
      <c r="B16963">
        <v>2.872394467326314</v>
      </c>
    </row>
    <row r="16964" spans="1:2" x14ac:dyDescent="0.25">
      <c r="A16964">
        <v>74281</v>
      </c>
      <c r="B16964">
        <v>2.566458961930612</v>
      </c>
    </row>
    <row r="16965" spans="1:2" x14ac:dyDescent="0.25">
      <c r="A16965">
        <v>74282</v>
      </c>
      <c r="B16965">
        <v>1.85260944934064</v>
      </c>
    </row>
    <row r="16966" spans="1:2" x14ac:dyDescent="0.25">
      <c r="A16966">
        <v>74283</v>
      </c>
      <c r="B16966">
        <v>1.2747312724820921</v>
      </c>
    </row>
    <row r="16967" spans="1:2" x14ac:dyDescent="0.25">
      <c r="A16967">
        <v>74284</v>
      </c>
      <c r="B16967">
        <v>0.98579218405281777</v>
      </c>
    </row>
    <row r="16968" spans="1:2" x14ac:dyDescent="0.25">
      <c r="A16968">
        <v>74285</v>
      </c>
      <c r="B16968">
        <v>1.631656028777078</v>
      </c>
    </row>
    <row r="16969" spans="1:2" x14ac:dyDescent="0.25">
      <c r="A16969">
        <v>74286</v>
      </c>
      <c r="B16969">
        <v>1.631656028777078</v>
      </c>
    </row>
    <row r="16970" spans="1:2" x14ac:dyDescent="0.25">
      <c r="A16970">
        <v>74287</v>
      </c>
      <c r="B16970">
        <v>1.5806667778777941</v>
      </c>
    </row>
    <row r="16971" spans="1:2" x14ac:dyDescent="0.25">
      <c r="A16971">
        <v>74288</v>
      </c>
      <c r="B16971">
        <v>0.98579218405281777</v>
      </c>
    </row>
    <row r="16972" spans="1:2" x14ac:dyDescent="0.25">
      <c r="A16972">
        <v>74289</v>
      </c>
      <c r="B16972">
        <v>1.716638113609217</v>
      </c>
    </row>
    <row r="16973" spans="1:2" x14ac:dyDescent="0.25">
      <c r="A16973">
        <v>74290</v>
      </c>
      <c r="B16973">
        <v>1.2747312724820921</v>
      </c>
    </row>
    <row r="16974" spans="1:2" x14ac:dyDescent="0.25">
      <c r="A16974">
        <v>74291</v>
      </c>
      <c r="B16974">
        <v>1.0027886010192459</v>
      </c>
    </row>
    <row r="16975" spans="1:2" x14ac:dyDescent="0.25">
      <c r="A16975">
        <v>74292</v>
      </c>
      <c r="B16975">
        <v>0.8498208483213946</v>
      </c>
    </row>
    <row r="16976" spans="1:2" x14ac:dyDescent="0.25">
      <c r="A16976">
        <v>74293</v>
      </c>
      <c r="B16976">
        <v>1.20674560461638</v>
      </c>
    </row>
    <row r="16977" spans="1:2" x14ac:dyDescent="0.25">
      <c r="A16977">
        <v>74294</v>
      </c>
      <c r="B16977">
        <v>1.104767102817813</v>
      </c>
    </row>
    <row r="16978" spans="1:2" x14ac:dyDescent="0.25">
      <c r="A16978">
        <v>74295</v>
      </c>
      <c r="B16978">
        <v>1.5976631948442219</v>
      </c>
    </row>
    <row r="16979" spans="1:2" x14ac:dyDescent="0.25">
      <c r="A16979">
        <v>74296</v>
      </c>
      <c r="B16979">
        <v>0.59487459382497621</v>
      </c>
    </row>
    <row r="16980" spans="1:2" x14ac:dyDescent="0.25">
      <c r="A16980">
        <v>74297</v>
      </c>
      <c r="B16980">
        <v>-0.93480293315353413</v>
      </c>
    </row>
    <row r="16981" spans="1:2" x14ac:dyDescent="0.25">
      <c r="A16981">
        <v>74298</v>
      </c>
      <c r="B16981">
        <v>-0.90081009922067834</v>
      </c>
    </row>
    <row r="16982" spans="1:2" x14ac:dyDescent="0.25">
      <c r="A16982">
        <v>74299</v>
      </c>
      <c r="B16982">
        <v>0.13597133573142309</v>
      </c>
    </row>
    <row r="16983" spans="1:2" x14ac:dyDescent="0.25">
      <c r="A16983">
        <v>74300</v>
      </c>
      <c r="B16983">
        <v>-0.61187101079140416</v>
      </c>
    </row>
    <row r="16984" spans="1:2" x14ac:dyDescent="0.25">
      <c r="A16984">
        <v>74516</v>
      </c>
      <c r="B16984">
        <v>0.54388534292569257</v>
      </c>
    </row>
    <row r="16985" spans="1:2" x14ac:dyDescent="0.25">
      <c r="A16985">
        <v>74517</v>
      </c>
      <c r="B16985">
        <v>1.2747312724820921</v>
      </c>
    </row>
    <row r="16986" spans="1:2" x14ac:dyDescent="0.25">
      <c r="A16986">
        <v>74518</v>
      </c>
      <c r="B16986">
        <v>1.631656028777078</v>
      </c>
    </row>
    <row r="16987" spans="1:2" x14ac:dyDescent="0.25">
      <c r="A16987">
        <v>74519</v>
      </c>
      <c r="B16987">
        <v>1.920595117206352</v>
      </c>
    </row>
    <row r="16988" spans="1:2" x14ac:dyDescent="0.25">
      <c r="A16988">
        <v>74520</v>
      </c>
      <c r="B16988">
        <v>1.920595117206352</v>
      </c>
    </row>
    <row r="16989" spans="1:2" x14ac:dyDescent="0.25">
      <c r="A16989">
        <v>74521</v>
      </c>
      <c r="B16989">
        <v>1.5296775269785099</v>
      </c>
    </row>
    <row r="16990" spans="1:2" x14ac:dyDescent="0.25">
      <c r="A16990">
        <v>74522</v>
      </c>
      <c r="B16990">
        <v>2.362501958333477</v>
      </c>
    </row>
    <row r="16991" spans="1:2" x14ac:dyDescent="0.25">
      <c r="A16991">
        <v>74523</v>
      </c>
      <c r="B16991">
        <v>1.4956846930456551</v>
      </c>
    </row>
    <row r="16992" spans="1:2" x14ac:dyDescent="0.25">
      <c r="A16992">
        <v>74524</v>
      </c>
      <c r="B16992">
        <v>2.3794983752999048</v>
      </c>
    </row>
    <row r="16993" spans="1:2" x14ac:dyDescent="0.25">
      <c r="A16993">
        <v>74525</v>
      </c>
      <c r="B16993">
        <v>1.478688276079227</v>
      </c>
    </row>
    <row r="16994" spans="1:2" x14ac:dyDescent="0.25">
      <c r="A16994">
        <v>74526</v>
      </c>
      <c r="B16994">
        <v>0.83282443135496675</v>
      </c>
    </row>
    <row r="16995" spans="1:2" x14ac:dyDescent="0.25">
      <c r="A16995">
        <v>74527</v>
      </c>
      <c r="B16995">
        <v>0.32293192236212998</v>
      </c>
    </row>
    <row r="16996" spans="1:2" x14ac:dyDescent="0.25">
      <c r="A16996">
        <v>74528</v>
      </c>
      <c r="B16996">
        <v>0.59487459382497621</v>
      </c>
    </row>
    <row r="16997" spans="1:2" x14ac:dyDescent="0.25">
      <c r="A16997">
        <v>74529</v>
      </c>
      <c r="B16997">
        <v>0</v>
      </c>
    </row>
    <row r="16998" spans="1:2" x14ac:dyDescent="0.25">
      <c r="A16998">
        <v>74530</v>
      </c>
      <c r="B16998">
        <v>-3.3992833932855793E-2</v>
      </c>
    </row>
    <row r="16999" spans="1:2" x14ac:dyDescent="0.25">
      <c r="A16999">
        <v>74531</v>
      </c>
      <c r="B16999">
        <v>-6.7985667865711572E-2</v>
      </c>
    </row>
    <row r="17000" spans="1:2" x14ac:dyDescent="0.25">
      <c r="A17000">
        <v>74532</v>
      </c>
      <c r="B17000">
        <v>0.57787817685854836</v>
      </c>
    </row>
    <row r="17001" spans="1:2" x14ac:dyDescent="0.25">
      <c r="A17001">
        <v>74533</v>
      </c>
      <c r="B17001">
        <v>0.33992833932855793</v>
      </c>
    </row>
    <row r="17002" spans="1:2" x14ac:dyDescent="0.25">
      <c r="A17002">
        <v>74534</v>
      </c>
      <c r="B17002">
        <v>1.257734855515664</v>
      </c>
    </row>
    <row r="17003" spans="1:2" x14ac:dyDescent="0.25">
      <c r="A17003">
        <v>74535</v>
      </c>
      <c r="B17003">
        <v>2.4814768770984719</v>
      </c>
    </row>
    <row r="17004" spans="1:2" x14ac:dyDescent="0.25">
      <c r="A17004">
        <v>74536</v>
      </c>
      <c r="B17004">
        <v>2.4984732940649002</v>
      </c>
    </row>
    <row r="17005" spans="1:2" x14ac:dyDescent="0.25">
      <c r="A17005">
        <v>74537</v>
      </c>
      <c r="B17005">
        <v>3.025362220024165</v>
      </c>
    </row>
    <row r="17006" spans="1:2" x14ac:dyDescent="0.25">
      <c r="A17006">
        <v>74538</v>
      </c>
      <c r="B17006">
        <v>0</v>
      </c>
    </row>
    <row r="17007" spans="1:2" x14ac:dyDescent="0.25">
      <c r="A17007">
        <v>74539</v>
      </c>
      <c r="B17007">
        <v>3.2123228066548721</v>
      </c>
    </row>
    <row r="17008" spans="1:2" x14ac:dyDescent="0.25">
      <c r="A17008">
        <v>74540</v>
      </c>
      <c r="B17008">
        <v>1.478688276079227</v>
      </c>
    </row>
    <row r="17009" spans="1:2" x14ac:dyDescent="0.25">
      <c r="A17009">
        <v>74541</v>
      </c>
      <c r="B17009">
        <v>2.0735628699042028</v>
      </c>
    </row>
    <row r="17010" spans="1:2" x14ac:dyDescent="0.25">
      <c r="A17010">
        <v>74542</v>
      </c>
      <c r="B17010">
        <v>2.4984732940649002</v>
      </c>
    </row>
    <row r="17011" spans="1:2" x14ac:dyDescent="0.25">
      <c r="A17011">
        <v>74543</v>
      </c>
      <c r="B17011">
        <v>2.5324661279977558</v>
      </c>
    </row>
    <row r="17012" spans="1:2" x14ac:dyDescent="0.25">
      <c r="A17012">
        <v>74544</v>
      </c>
      <c r="B17012">
        <v>2.5494625449641841</v>
      </c>
    </row>
    <row r="17013" spans="1:2" x14ac:dyDescent="0.25">
      <c r="A17013">
        <v>74545</v>
      </c>
      <c r="B17013">
        <v>2.515469711031328</v>
      </c>
    </row>
    <row r="17014" spans="1:2" x14ac:dyDescent="0.25">
      <c r="A17014">
        <v>74546</v>
      </c>
      <c r="B17014">
        <v>2.311512707434193</v>
      </c>
    </row>
    <row r="17015" spans="1:2" x14ac:dyDescent="0.25">
      <c r="A17015">
        <v>74547</v>
      </c>
      <c r="B17015">
        <v>3.535254729017002</v>
      </c>
    </row>
    <row r="17016" spans="1:2" x14ac:dyDescent="0.25">
      <c r="A17016">
        <v>74548</v>
      </c>
      <c r="B17016">
        <v>2.6344446297963229</v>
      </c>
    </row>
    <row r="17017" spans="1:2" x14ac:dyDescent="0.25">
      <c r="A17017">
        <v>74549</v>
      </c>
      <c r="B17017">
        <v>2.9573765521584532</v>
      </c>
    </row>
    <row r="17018" spans="1:2" x14ac:dyDescent="0.25">
      <c r="A17018">
        <v>74550</v>
      </c>
      <c r="B17018">
        <v>3.0083658030577372</v>
      </c>
    </row>
    <row r="17019" spans="1:2" x14ac:dyDescent="0.25">
      <c r="A17019">
        <v>74551</v>
      </c>
      <c r="B17019">
        <v>2.6344446297963229</v>
      </c>
    </row>
    <row r="17020" spans="1:2" x14ac:dyDescent="0.25">
      <c r="A17020">
        <v>74552</v>
      </c>
      <c r="B17020">
        <v>1.9885807850720629</v>
      </c>
    </row>
    <row r="17021" spans="1:2" x14ac:dyDescent="0.25">
      <c r="A17021">
        <v>74553</v>
      </c>
      <c r="B17021">
        <v>1.3937061912470869</v>
      </c>
    </row>
    <row r="17022" spans="1:2" x14ac:dyDescent="0.25">
      <c r="A17022">
        <v>74554</v>
      </c>
      <c r="B17022">
        <v>2.0225736190049188</v>
      </c>
    </row>
    <row r="17023" spans="1:2" x14ac:dyDescent="0.25">
      <c r="A17023">
        <v>74555</v>
      </c>
      <c r="B17023">
        <v>2.4814768770984719</v>
      </c>
    </row>
    <row r="17024" spans="1:2" x14ac:dyDescent="0.25">
      <c r="A17024">
        <v>74556</v>
      </c>
      <c r="B17024">
        <v>2.158544954736342</v>
      </c>
    </row>
    <row r="17025" spans="1:2" x14ac:dyDescent="0.25">
      <c r="A17025">
        <v>74557</v>
      </c>
      <c r="B17025">
        <v>1.8356130323742119</v>
      </c>
    </row>
    <row r="17026" spans="1:2" x14ac:dyDescent="0.25">
      <c r="A17026">
        <v>74558</v>
      </c>
      <c r="B17026">
        <v>0.86681726528782255</v>
      </c>
    </row>
    <row r="17027" spans="1:2" x14ac:dyDescent="0.25">
      <c r="A17027">
        <v>74559</v>
      </c>
      <c r="B17027">
        <v>0.2039570035971347</v>
      </c>
    </row>
    <row r="17028" spans="1:2" x14ac:dyDescent="0.25">
      <c r="A17028">
        <v>74560</v>
      </c>
      <c r="B17028">
        <v>1.2747312724820921</v>
      </c>
    </row>
    <row r="17029" spans="1:2" x14ac:dyDescent="0.25">
      <c r="A17029">
        <v>74561</v>
      </c>
      <c r="B17029">
        <v>0.76483876348925517</v>
      </c>
    </row>
    <row r="17030" spans="1:2" x14ac:dyDescent="0.25">
      <c r="A17030">
        <v>74562</v>
      </c>
      <c r="B17030">
        <v>1.257734855515664</v>
      </c>
    </row>
    <row r="17031" spans="1:2" x14ac:dyDescent="0.25">
      <c r="A17031">
        <v>74563</v>
      </c>
      <c r="B17031">
        <v>1.9545879511392079</v>
      </c>
    </row>
    <row r="17032" spans="1:2" x14ac:dyDescent="0.25">
      <c r="A17032">
        <v>74564</v>
      </c>
      <c r="B17032">
        <v>2.5494625449641841</v>
      </c>
    </row>
    <row r="17033" spans="1:2" x14ac:dyDescent="0.25">
      <c r="A17033">
        <v>74565</v>
      </c>
      <c r="B17033">
        <v>3.0593550539570211</v>
      </c>
    </row>
    <row r="17034" spans="1:2" x14ac:dyDescent="0.25">
      <c r="A17034">
        <v>74566</v>
      </c>
      <c r="B17034">
        <v>3.7562081495805639</v>
      </c>
    </row>
    <row r="17035" spans="1:2" x14ac:dyDescent="0.25">
      <c r="A17035">
        <v>74567</v>
      </c>
      <c r="B17035">
        <v>1.9545879511392079</v>
      </c>
    </row>
    <row r="17036" spans="1:2" x14ac:dyDescent="0.25">
      <c r="A17036">
        <v>74568</v>
      </c>
      <c r="B17036">
        <v>2.8044087994606022</v>
      </c>
    </row>
    <row r="17037" spans="1:2" x14ac:dyDescent="0.25">
      <c r="A17037">
        <v>74569</v>
      </c>
      <c r="B17037">
        <v>3.6202368138491412</v>
      </c>
    </row>
    <row r="17038" spans="1:2" x14ac:dyDescent="0.25">
      <c r="A17038">
        <v>74570</v>
      </c>
      <c r="B17038">
        <v>3.5522511459834289</v>
      </c>
    </row>
    <row r="17039" spans="1:2" x14ac:dyDescent="0.25">
      <c r="A17039">
        <v>74571</v>
      </c>
      <c r="B17039">
        <v>2.7364231315948908</v>
      </c>
    </row>
    <row r="17040" spans="1:2" x14ac:dyDescent="0.25">
      <c r="A17040">
        <v>74572</v>
      </c>
      <c r="B17040">
        <v>3.2123228066548721</v>
      </c>
    </row>
    <row r="17041" spans="1:2" x14ac:dyDescent="0.25">
      <c r="A17041">
        <v>74573</v>
      </c>
      <c r="B17041">
        <v>2.6004517958634681</v>
      </c>
    </row>
    <row r="17042" spans="1:2" x14ac:dyDescent="0.25">
      <c r="A17042">
        <v>74574</v>
      </c>
      <c r="B17042">
        <v>2.4984732940649002</v>
      </c>
    </row>
    <row r="17043" spans="1:2" x14ac:dyDescent="0.25">
      <c r="A17043">
        <v>74575</v>
      </c>
      <c r="B17043">
        <v>1.053777851918529</v>
      </c>
    </row>
    <row r="17044" spans="1:2" x14ac:dyDescent="0.25">
      <c r="A17044">
        <v>74576</v>
      </c>
      <c r="B17044">
        <v>1.478688276079227</v>
      </c>
    </row>
    <row r="17045" spans="1:2" x14ac:dyDescent="0.25">
      <c r="A17045">
        <v>74577</v>
      </c>
      <c r="B17045">
        <v>2.872394467326314</v>
      </c>
    </row>
    <row r="17046" spans="1:2" x14ac:dyDescent="0.25">
      <c r="A17046">
        <v>74578</v>
      </c>
      <c r="B17046">
        <v>3.0083658030577372</v>
      </c>
    </row>
    <row r="17047" spans="1:2" x14ac:dyDescent="0.25">
      <c r="A17047">
        <v>74579</v>
      </c>
      <c r="B17047">
        <v>3.3652905593527231</v>
      </c>
    </row>
    <row r="17048" spans="1:2" x14ac:dyDescent="0.25">
      <c r="A17048">
        <v>74580</v>
      </c>
      <c r="B17048">
        <v>3.2123228066548721</v>
      </c>
    </row>
    <row r="17049" spans="1:2" x14ac:dyDescent="0.25">
      <c r="A17049">
        <v>74581</v>
      </c>
      <c r="B17049">
        <v>3.637233230815569</v>
      </c>
    </row>
    <row r="17050" spans="1:2" x14ac:dyDescent="0.25">
      <c r="A17050">
        <v>74582</v>
      </c>
      <c r="B17050">
        <v>3.331297725419867</v>
      </c>
    </row>
    <row r="17051" spans="1:2" x14ac:dyDescent="0.25">
      <c r="A17051">
        <v>74583</v>
      </c>
      <c r="B17051">
        <v>3.8071974004798479</v>
      </c>
    </row>
    <row r="17052" spans="1:2" x14ac:dyDescent="0.25">
      <c r="A17052">
        <v>74584</v>
      </c>
      <c r="B17052">
        <v>3.739211732614137</v>
      </c>
    </row>
    <row r="17053" spans="1:2" x14ac:dyDescent="0.25">
      <c r="A17053">
        <v>74585</v>
      </c>
      <c r="B17053">
        <v>2.1075557038370589</v>
      </c>
    </row>
    <row r="17054" spans="1:2" x14ac:dyDescent="0.25">
      <c r="A17054">
        <v>74586</v>
      </c>
      <c r="B17054">
        <v>3.4672690611512902</v>
      </c>
    </row>
    <row r="17055" spans="1:2" x14ac:dyDescent="0.25">
      <c r="A17055">
        <v>74587</v>
      </c>
      <c r="B17055">
        <v>2.3964947922663331</v>
      </c>
    </row>
    <row r="17056" spans="1:2" x14ac:dyDescent="0.25">
      <c r="A17056">
        <v>74588</v>
      </c>
      <c r="B17056">
        <v>3.3143013084534392</v>
      </c>
    </row>
    <row r="17057" spans="1:2" x14ac:dyDescent="0.25">
      <c r="A17057">
        <v>74589</v>
      </c>
      <c r="B17057">
        <v>2.4474840431656171</v>
      </c>
    </row>
    <row r="17058" spans="1:2" x14ac:dyDescent="0.25">
      <c r="A17058">
        <v>74590</v>
      </c>
      <c r="B17058">
        <v>1.7336345305756451</v>
      </c>
    </row>
    <row r="17059" spans="1:2" x14ac:dyDescent="0.25">
      <c r="A17059">
        <v>74591</v>
      </c>
      <c r="B17059">
        <v>2.8553980503598861</v>
      </c>
    </row>
    <row r="17060" spans="1:2" x14ac:dyDescent="0.25">
      <c r="A17060">
        <v>74592</v>
      </c>
      <c r="B17060">
        <v>3.2973048914870109</v>
      </c>
    </row>
    <row r="17061" spans="1:2" x14ac:dyDescent="0.25">
      <c r="A17061">
        <v>74593</v>
      </c>
      <c r="B17061">
        <v>3.331297725419867</v>
      </c>
    </row>
    <row r="17062" spans="1:2" x14ac:dyDescent="0.25">
      <c r="A17062">
        <v>74594</v>
      </c>
      <c r="B17062">
        <v>2.9233837182255979</v>
      </c>
    </row>
    <row r="17063" spans="1:2" x14ac:dyDescent="0.25">
      <c r="A17063">
        <v>74595</v>
      </c>
      <c r="B17063">
        <v>3.535254729017002</v>
      </c>
    </row>
    <row r="17064" spans="1:2" x14ac:dyDescent="0.25">
      <c r="A17064">
        <v>74596</v>
      </c>
      <c r="B17064">
        <v>4.3680791603719689</v>
      </c>
    </row>
    <row r="17065" spans="1:2" x14ac:dyDescent="0.25">
      <c r="A17065">
        <v>74597</v>
      </c>
      <c r="B17065">
        <v>3.2633120575541552</v>
      </c>
    </row>
    <row r="17066" spans="1:2" x14ac:dyDescent="0.25">
      <c r="A17066">
        <v>74598</v>
      </c>
      <c r="B17066">
        <v>2.0905592868706311</v>
      </c>
    </row>
    <row r="17067" spans="1:2" x14ac:dyDescent="0.25">
      <c r="A17067">
        <v>74599</v>
      </c>
      <c r="B17067">
        <v>2.362501958333477</v>
      </c>
    </row>
    <row r="17068" spans="1:2" x14ac:dyDescent="0.25">
      <c r="A17068">
        <v>74600</v>
      </c>
      <c r="B17068">
        <v>1.9035987002399239</v>
      </c>
    </row>
    <row r="17069" spans="1:2" x14ac:dyDescent="0.25">
      <c r="A17069">
        <v>74601</v>
      </c>
      <c r="B17069">
        <v>0.27194267146284629</v>
      </c>
    </row>
    <row r="17070" spans="1:2" x14ac:dyDescent="0.25">
      <c r="A17070">
        <v>74602</v>
      </c>
      <c r="B17070">
        <v>6.7985667865711572E-2</v>
      </c>
    </row>
    <row r="17071" spans="1:2" x14ac:dyDescent="0.25">
      <c r="A17071">
        <v>74603</v>
      </c>
      <c r="B17071">
        <v>2.4134912092327609</v>
      </c>
    </row>
    <row r="17072" spans="1:2" x14ac:dyDescent="0.25">
      <c r="A17072">
        <v>74604</v>
      </c>
      <c r="B17072">
        <v>1.308724106414948</v>
      </c>
    </row>
    <row r="17073" spans="1:2" x14ac:dyDescent="0.25">
      <c r="A17073">
        <v>74605</v>
      </c>
      <c r="B17073">
        <v>-0.8498208483213946</v>
      </c>
    </row>
    <row r="17074" spans="1:2" x14ac:dyDescent="0.25">
      <c r="A17074">
        <v>74606</v>
      </c>
      <c r="B17074">
        <v>6.7985667865711572E-2</v>
      </c>
    </row>
    <row r="17075" spans="1:2" x14ac:dyDescent="0.25">
      <c r="A17075">
        <v>74607</v>
      </c>
      <c r="B17075">
        <v>3.2803084745205831</v>
      </c>
    </row>
    <row r="17076" spans="1:2" x14ac:dyDescent="0.25">
      <c r="A17076">
        <v>74608</v>
      </c>
      <c r="B17076">
        <v>0.11897491876499521</v>
      </c>
    </row>
    <row r="17077" spans="1:2" x14ac:dyDescent="0.25">
      <c r="A17077">
        <v>74609</v>
      </c>
      <c r="B17077">
        <v>0.88381368225425039</v>
      </c>
    </row>
    <row r="17078" spans="1:2" x14ac:dyDescent="0.25">
      <c r="A17078">
        <v>74610</v>
      </c>
      <c r="B17078">
        <v>-0.4079140071942694</v>
      </c>
    </row>
    <row r="17079" spans="1:2" x14ac:dyDescent="0.25">
      <c r="A17079">
        <v>74611</v>
      </c>
      <c r="B17079">
        <v>-0.13597133573142309</v>
      </c>
    </row>
    <row r="17080" spans="1:2" x14ac:dyDescent="0.25">
      <c r="A17080">
        <v>74612</v>
      </c>
      <c r="B17080">
        <v>0.93480293315353413</v>
      </c>
    </row>
    <row r="17081" spans="1:2" x14ac:dyDescent="0.25">
      <c r="A17081">
        <v>74613</v>
      </c>
      <c r="B17081">
        <v>-0.30593550539570208</v>
      </c>
    </row>
    <row r="17082" spans="1:2" x14ac:dyDescent="0.25">
      <c r="A17082">
        <v>74614</v>
      </c>
      <c r="B17082">
        <v>5.0989250899283682E-2</v>
      </c>
    </row>
    <row r="17083" spans="1:2" x14ac:dyDescent="0.25">
      <c r="A17083">
        <v>74615</v>
      </c>
      <c r="B17083">
        <v>-0.39091759022784162</v>
      </c>
    </row>
    <row r="17084" spans="1:2" x14ac:dyDescent="0.25">
      <c r="A17084">
        <v>74616</v>
      </c>
      <c r="B17084">
        <v>-0.76483876348925517</v>
      </c>
    </row>
    <row r="17085" spans="1:2" x14ac:dyDescent="0.25">
      <c r="A17085">
        <v>74617</v>
      </c>
      <c r="B17085">
        <v>0.71384951258997154</v>
      </c>
    </row>
    <row r="17086" spans="1:2" x14ac:dyDescent="0.25">
      <c r="A17086">
        <v>74618</v>
      </c>
      <c r="B17086">
        <v>0.16996416966427891</v>
      </c>
    </row>
    <row r="17087" spans="1:2" x14ac:dyDescent="0.25">
      <c r="A17087">
        <v>74619</v>
      </c>
      <c r="B17087">
        <v>0.56088175989212041</v>
      </c>
    </row>
    <row r="17088" spans="1:2" x14ac:dyDescent="0.25">
      <c r="A17088">
        <v>74620</v>
      </c>
      <c r="B17088">
        <v>0.32293192236212998</v>
      </c>
    </row>
    <row r="17089" spans="1:2" x14ac:dyDescent="0.25">
      <c r="A17089">
        <v>74621</v>
      </c>
      <c r="B17089">
        <v>1.121763519784241</v>
      </c>
    </row>
    <row r="17090" spans="1:2" x14ac:dyDescent="0.25">
      <c r="A17090">
        <v>74622</v>
      </c>
      <c r="B17090">
        <v>2.9233837182255979</v>
      </c>
    </row>
    <row r="17091" spans="1:2" x14ac:dyDescent="0.25">
      <c r="A17091">
        <v>74623</v>
      </c>
      <c r="B17091">
        <v>2.3794983752999048</v>
      </c>
    </row>
    <row r="17092" spans="1:2" x14ac:dyDescent="0.25">
      <c r="A17092">
        <v>74624</v>
      </c>
      <c r="B17092">
        <v>2.566458961930612</v>
      </c>
    </row>
    <row r="17093" spans="1:2" x14ac:dyDescent="0.25">
      <c r="A17093">
        <v>74625</v>
      </c>
      <c r="B17093">
        <v>2.7534195485613191</v>
      </c>
    </row>
    <row r="17094" spans="1:2" x14ac:dyDescent="0.25">
      <c r="A17094">
        <v>74626</v>
      </c>
      <c r="B17094">
        <v>0.52688892595926473</v>
      </c>
    </row>
    <row r="17095" spans="1:2" x14ac:dyDescent="0.25">
      <c r="A17095">
        <v>74627</v>
      </c>
      <c r="B17095">
        <v>2.2435270395684821</v>
      </c>
    </row>
    <row r="17096" spans="1:2" x14ac:dyDescent="0.25">
      <c r="A17096">
        <v>74628</v>
      </c>
      <c r="B17096">
        <v>2.056566452937775</v>
      </c>
    </row>
    <row r="17097" spans="1:2" x14ac:dyDescent="0.25">
      <c r="A17097">
        <v>74629</v>
      </c>
      <c r="B17097">
        <v>1.2917276894485199</v>
      </c>
    </row>
    <row r="17098" spans="1:2" x14ac:dyDescent="0.25">
      <c r="A17098">
        <v>74630</v>
      </c>
      <c r="B17098">
        <v>0.88381368225425039</v>
      </c>
    </row>
    <row r="17099" spans="1:2" x14ac:dyDescent="0.25">
      <c r="A17099">
        <v>74631</v>
      </c>
      <c r="B17099">
        <v>0.1869605866307068</v>
      </c>
    </row>
    <row r="17100" spans="1:2" x14ac:dyDescent="0.25">
      <c r="A17100">
        <v>74632</v>
      </c>
      <c r="B17100">
        <v>0.39091759022784162</v>
      </c>
    </row>
    <row r="17101" spans="1:2" x14ac:dyDescent="0.25">
      <c r="A17101">
        <v>74633</v>
      </c>
      <c r="B17101">
        <v>0.57787817685854836</v>
      </c>
    </row>
    <row r="17102" spans="1:2" x14ac:dyDescent="0.25">
      <c r="A17102">
        <v>74634</v>
      </c>
      <c r="B17102">
        <v>1.0707742688849571</v>
      </c>
    </row>
    <row r="17103" spans="1:2" x14ac:dyDescent="0.25">
      <c r="A17103">
        <v>74635</v>
      </c>
      <c r="B17103">
        <v>3.3992833932855793E-2</v>
      </c>
    </row>
    <row r="17104" spans="1:2" x14ac:dyDescent="0.25">
      <c r="A17104">
        <v>74636</v>
      </c>
      <c r="B17104">
        <v>0</v>
      </c>
    </row>
    <row r="17105" spans="1:2" x14ac:dyDescent="0.25">
      <c r="A17105">
        <v>74637</v>
      </c>
      <c r="B17105">
        <v>0.25494625449641839</v>
      </c>
    </row>
    <row r="17106" spans="1:2" x14ac:dyDescent="0.25">
      <c r="A17106">
        <v>74638</v>
      </c>
      <c r="B17106">
        <v>0</v>
      </c>
    </row>
    <row r="17107" spans="1:2" x14ac:dyDescent="0.25">
      <c r="A17107">
        <v>74639</v>
      </c>
      <c r="B17107">
        <v>-0.11897491876499521</v>
      </c>
    </row>
    <row r="17108" spans="1:2" x14ac:dyDescent="0.25">
      <c r="A17108">
        <v>74640</v>
      </c>
      <c r="B17108">
        <v>-1.6996416966427889E-2</v>
      </c>
    </row>
    <row r="17109" spans="1:2" x14ac:dyDescent="0.25">
      <c r="A17109">
        <v>74641</v>
      </c>
      <c r="B17109">
        <v>1.257734855515664</v>
      </c>
    </row>
    <row r="17110" spans="1:2" x14ac:dyDescent="0.25">
      <c r="A17110">
        <v>74642</v>
      </c>
      <c r="B17110">
        <v>2.566458961930612</v>
      </c>
    </row>
    <row r="17111" spans="1:2" x14ac:dyDescent="0.25">
      <c r="A17111">
        <v>74643</v>
      </c>
      <c r="B17111">
        <v>1.9545879511392079</v>
      </c>
    </row>
    <row r="17112" spans="1:2" x14ac:dyDescent="0.25">
      <c r="A17112">
        <v>74644</v>
      </c>
      <c r="B17112">
        <v>8.4982084832139468E-2</v>
      </c>
    </row>
    <row r="17113" spans="1:2" x14ac:dyDescent="0.25">
      <c r="A17113">
        <v>74645</v>
      </c>
      <c r="B17113">
        <v>0.73084592955639938</v>
      </c>
    </row>
    <row r="17114" spans="1:2" x14ac:dyDescent="0.25">
      <c r="A17114">
        <v>74646</v>
      </c>
      <c r="B17114">
        <v>0.8158280143885388</v>
      </c>
    </row>
    <row r="17115" spans="1:2" x14ac:dyDescent="0.25">
      <c r="A17115">
        <v>74647</v>
      </c>
      <c r="B17115">
        <v>0.91780651618710618</v>
      </c>
    </row>
    <row r="17116" spans="1:2" x14ac:dyDescent="0.25">
      <c r="A17116">
        <v>74648</v>
      </c>
      <c r="B17116">
        <v>0.47589967505998099</v>
      </c>
    </row>
    <row r="17117" spans="1:2" x14ac:dyDescent="0.25">
      <c r="A17117">
        <v>74649</v>
      </c>
      <c r="B17117">
        <v>1.308724106414948</v>
      </c>
    </row>
    <row r="17118" spans="1:2" x14ac:dyDescent="0.25">
      <c r="A17118">
        <v>74650</v>
      </c>
      <c r="B17118">
        <v>1.155756353717097</v>
      </c>
    </row>
    <row r="17119" spans="1:2" x14ac:dyDescent="0.25">
      <c r="A17119">
        <v>74651</v>
      </c>
      <c r="B17119">
        <v>0.57787817685854836</v>
      </c>
    </row>
    <row r="17120" spans="1:2" x14ac:dyDescent="0.25">
      <c r="A17120">
        <v>74652</v>
      </c>
      <c r="B17120">
        <v>0.73084592955639938</v>
      </c>
    </row>
    <row r="17121" spans="1:2" x14ac:dyDescent="0.25">
      <c r="A17121">
        <v>74653</v>
      </c>
      <c r="B17121">
        <v>0.50989250899283678</v>
      </c>
    </row>
    <row r="17122" spans="1:2" x14ac:dyDescent="0.25">
      <c r="A17122">
        <v>74654</v>
      </c>
      <c r="B17122">
        <v>2.1415485377699151</v>
      </c>
    </row>
    <row r="17123" spans="1:2" x14ac:dyDescent="0.25">
      <c r="A17123">
        <v>74655</v>
      </c>
      <c r="B17123">
        <v>2.9063873012591701</v>
      </c>
    </row>
    <row r="17124" spans="1:2" x14ac:dyDescent="0.25">
      <c r="A17124">
        <v>74656</v>
      </c>
      <c r="B17124">
        <v>2.0735628699042028</v>
      </c>
    </row>
    <row r="17125" spans="1:2" x14ac:dyDescent="0.25">
      <c r="A17125">
        <v>74657</v>
      </c>
      <c r="B17125">
        <v>1.7336345305756451</v>
      </c>
    </row>
    <row r="17126" spans="1:2" x14ac:dyDescent="0.25">
      <c r="A17126">
        <v>74658</v>
      </c>
      <c r="B17126">
        <v>2.005577202038491</v>
      </c>
    </row>
    <row r="17127" spans="1:2" x14ac:dyDescent="0.25">
      <c r="A17127">
        <v>74659</v>
      </c>
      <c r="B17127">
        <v>1.920595117206352</v>
      </c>
    </row>
    <row r="17128" spans="1:2" x14ac:dyDescent="0.25">
      <c r="A17128">
        <v>74660</v>
      </c>
      <c r="B17128">
        <v>0.8498208483213946</v>
      </c>
    </row>
    <row r="17129" spans="1:2" x14ac:dyDescent="0.25">
      <c r="A17129">
        <v>74661</v>
      </c>
      <c r="B17129">
        <v>-8.4982084832139468E-2</v>
      </c>
    </row>
    <row r="17130" spans="1:2" x14ac:dyDescent="0.25">
      <c r="A17130">
        <v>74662</v>
      </c>
      <c r="B17130">
        <v>0.11897491876499521</v>
      </c>
    </row>
    <row r="17131" spans="1:2" x14ac:dyDescent="0.25">
      <c r="A17131">
        <v>74663</v>
      </c>
      <c r="B17131">
        <v>0.15296775269785101</v>
      </c>
    </row>
    <row r="17132" spans="1:2" x14ac:dyDescent="0.25">
      <c r="A17132">
        <v>74664</v>
      </c>
      <c r="B17132">
        <v>0.57787817685854836</v>
      </c>
    </row>
    <row r="17133" spans="1:2" x14ac:dyDescent="0.25">
      <c r="A17133">
        <v>74665</v>
      </c>
      <c r="B17133">
        <v>0.33992833932855793</v>
      </c>
    </row>
    <row r="17134" spans="1:2" x14ac:dyDescent="0.25">
      <c r="A17134">
        <v>74666</v>
      </c>
      <c r="B17134">
        <v>-0.1869605866307068</v>
      </c>
    </row>
    <row r="17135" spans="1:2" x14ac:dyDescent="0.25">
      <c r="A17135">
        <v>74667</v>
      </c>
      <c r="B17135">
        <v>-6.7985667865711572E-2</v>
      </c>
    </row>
    <row r="17136" spans="1:2" x14ac:dyDescent="0.25">
      <c r="A17136">
        <v>74668</v>
      </c>
      <c r="B17136">
        <v>-0.93480293315353413</v>
      </c>
    </row>
    <row r="17137" spans="1:2" x14ac:dyDescent="0.25">
      <c r="A17137">
        <v>74669</v>
      </c>
      <c r="B17137">
        <v>0.64586384472425995</v>
      </c>
    </row>
    <row r="17138" spans="1:2" x14ac:dyDescent="0.25">
      <c r="A17138">
        <v>74670</v>
      </c>
      <c r="B17138">
        <v>1.546673943944938</v>
      </c>
    </row>
    <row r="17139" spans="1:2" x14ac:dyDescent="0.25">
      <c r="A17139">
        <v>74671</v>
      </c>
      <c r="B17139">
        <v>1.869605866307068</v>
      </c>
    </row>
    <row r="17140" spans="1:2" x14ac:dyDescent="0.25">
      <c r="A17140">
        <v>74672</v>
      </c>
      <c r="B17140">
        <v>2.82140521642703</v>
      </c>
    </row>
    <row r="17141" spans="1:2" x14ac:dyDescent="0.25">
      <c r="A17141">
        <v>74673</v>
      </c>
      <c r="B17141">
        <v>1.0027886010192459</v>
      </c>
    </row>
    <row r="17142" spans="1:2" x14ac:dyDescent="0.25">
      <c r="A17142">
        <v>74674</v>
      </c>
      <c r="B17142">
        <v>2.2605234565349099</v>
      </c>
    </row>
    <row r="17143" spans="1:2" x14ac:dyDescent="0.25">
      <c r="A17143">
        <v>74675</v>
      </c>
      <c r="B17143">
        <v>2.8384016333934579</v>
      </c>
    </row>
    <row r="17144" spans="1:2" x14ac:dyDescent="0.25">
      <c r="A17144">
        <v>74676</v>
      </c>
      <c r="B17144">
        <v>3.0933478878898759</v>
      </c>
    </row>
    <row r="17145" spans="1:2" x14ac:dyDescent="0.25">
      <c r="A17145">
        <v>74677</v>
      </c>
      <c r="B17145">
        <v>4.0451472380098394</v>
      </c>
    </row>
    <row r="17146" spans="1:2" x14ac:dyDescent="0.25">
      <c r="A17146">
        <v>74678</v>
      </c>
      <c r="B17146">
        <v>3.433276227218435</v>
      </c>
    </row>
    <row r="17147" spans="1:2" x14ac:dyDescent="0.25">
      <c r="A17147">
        <v>74679</v>
      </c>
      <c r="B17147">
        <v>2.2775198735013382</v>
      </c>
    </row>
    <row r="17148" spans="1:2" x14ac:dyDescent="0.25">
      <c r="A17148">
        <v>74680</v>
      </c>
      <c r="B17148">
        <v>1.665648862709934</v>
      </c>
    </row>
    <row r="17149" spans="1:2" x14ac:dyDescent="0.25">
      <c r="A17149">
        <v>74681</v>
      </c>
      <c r="B17149">
        <v>2.1415485377699151</v>
      </c>
    </row>
    <row r="17150" spans="1:2" x14ac:dyDescent="0.25">
      <c r="A17150">
        <v>74682</v>
      </c>
      <c r="B17150">
        <v>1.4446954421463709</v>
      </c>
    </row>
    <row r="17151" spans="1:2" x14ac:dyDescent="0.25">
      <c r="A17151">
        <v>74683</v>
      </c>
      <c r="B17151">
        <v>1.818616615407785</v>
      </c>
    </row>
    <row r="17152" spans="1:2" x14ac:dyDescent="0.25">
      <c r="A17152">
        <v>74684</v>
      </c>
      <c r="B17152">
        <v>2.4304876261991888</v>
      </c>
    </row>
    <row r="17153" spans="1:2" x14ac:dyDescent="0.25">
      <c r="A17153">
        <v>74685</v>
      </c>
      <c r="B17153">
        <v>2.2945162904677661</v>
      </c>
    </row>
    <row r="17154" spans="1:2" x14ac:dyDescent="0.25">
      <c r="A17154">
        <v>74686</v>
      </c>
      <c r="B17154">
        <v>2.2945162904677661</v>
      </c>
    </row>
    <row r="17155" spans="1:2" x14ac:dyDescent="0.25">
      <c r="A17155">
        <v>74687</v>
      </c>
      <c r="B17155">
        <v>2.0225736190049188</v>
      </c>
    </row>
    <row r="17156" spans="1:2" x14ac:dyDescent="0.25">
      <c r="A17156">
        <v>74688</v>
      </c>
      <c r="B17156">
        <v>2.6344446297963229</v>
      </c>
    </row>
    <row r="17157" spans="1:2" x14ac:dyDescent="0.25">
      <c r="A17157">
        <v>74689</v>
      </c>
      <c r="B17157">
        <v>3.1103443048563042</v>
      </c>
    </row>
    <row r="17158" spans="1:2" x14ac:dyDescent="0.25">
      <c r="A17158">
        <v>74690</v>
      </c>
      <c r="B17158">
        <v>2.7534195485613191</v>
      </c>
    </row>
    <row r="17159" spans="1:2" x14ac:dyDescent="0.25">
      <c r="A17159">
        <v>74691</v>
      </c>
      <c r="B17159">
        <v>2.9913693860913089</v>
      </c>
    </row>
    <row r="17160" spans="1:2" x14ac:dyDescent="0.25">
      <c r="A17160">
        <v>74692</v>
      </c>
      <c r="B17160">
        <v>2.1245521208034872</v>
      </c>
    </row>
    <row r="17161" spans="1:2" x14ac:dyDescent="0.25">
      <c r="A17161">
        <v>74693</v>
      </c>
      <c r="B17161">
        <v>0.78183518045568312</v>
      </c>
    </row>
    <row r="17162" spans="1:2" x14ac:dyDescent="0.25">
      <c r="A17162">
        <v>74694</v>
      </c>
      <c r="B17162">
        <v>1.0877706858513849</v>
      </c>
    </row>
    <row r="17163" spans="1:2" x14ac:dyDescent="0.25">
      <c r="A17163">
        <v>74695</v>
      </c>
      <c r="B17163">
        <v>1.6826452796763609</v>
      </c>
    </row>
    <row r="17164" spans="1:2" x14ac:dyDescent="0.25">
      <c r="A17164">
        <v>74696</v>
      </c>
      <c r="B17164">
        <v>2.719426714628463</v>
      </c>
    </row>
    <row r="17165" spans="1:2" x14ac:dyDescent="0.25">
      <c r="A17165">
        <v>74697</v>
      </c>
      <c r="B17165">
        <v>-0.4079140071942694</v>
      </c>
    </row>
    <row r="17166" spans="1:2" x14ac:dyDescent="0.25">
      <c r="A17166">
        <v>74698</v>
      </c>
      <c r="B17166">
        <v>2.4814768770984719</v>
      </c>
    </row>
    <row r="17167" spans="1:2" x14ac:dyDescent="0.25">
      <c r="A17167">
        <v>74699</v>
      </c>
      <c r="B17167">
        <v>2.0735628699042028</v>
      </c>
    </row>
    <row r="17168" spans="1:2" x14ac:dyDescent="0.25">
      <c r="A17168">
        <v>74700</v>
      </c>
      <c r="B17168">
        <v>0.96879576708638993</v>
      </c>
    </row>
    <row r="17169" spans="1:2" x14ac:dyDescent="0.25">
      <c r="A17169">
        <v>74701</v>
      </c>
      <c r="B17169">
        <v>2.005577202038491</v>
      </c>
    </row>
    <row r="17170" spans="1:2" x14ac:dyDescent="0.25">
      <c r="A17170">
        <v>74702</v>
      </c>
      <c r="B17170">
        <v>2.0735628699042028</v>
      </c>
    </row>
    <row r="17171" spans="1:2" x14ac:dyDescent="0.25">
      <c r="A17171">
        <v>74703</v>
      </c>
      <c r="B17171">
        <v>3.8241938174462762</v>
      </c>
    </row>
    <row r="17172" spans="1:2" x14ac:dyDescent="0.25">
      <c r="A17172">
        <v>74704</v>
      </c>
      <c r="B17172">
        <v>3.0423586369905928</v>
      </c>
    </row>
    <row r="17173" spans="1:2" x14ac:dyDescent="0.25">
      <c r="A17173">
        <v>74705</v>
      </c>
      <c r="B17173">
        <v>2.2435270395684821</v>
      </c>
    </row>
    <row r="17174" spans="1:2" x14ac:dyDescent="0.25">
      <c r="A17174">
        <v>74706</v>
      </c>
      <c r="B17174">
        <v>3.2123228066548721</v>
      </c>
    </row>
    <row r="17175" spans="1:2" x14ac:dyDescent="0.25">
      <c r="A17175">
        <v>74707</v>
      </c>
      <c r="B17175">
        <v>2.1755413717027698</v>
      </c>
    </row>
    <row r="17176" spans="1:2" x14ac:dyDescent="0.25">
      <c r="A17176">
        <v>74708</v>
      </c>
      <c r="B17176">
        <v>1.410702608213515</v>
      </c>
    </row>
    <row r="17177" spans="1:2" x14ac:dyDescent="0.25">
      <c r="A17177">
        <v>74709</v>
      </c>
      <c r="B17177">
        <v>0.90081009922067834</v>
      </c>
    </row>
    <row r="17178" spans="1:2" x14ac:dyDescent="0.25">
      <c r="A17178">
        <v>74710</v>
      </c>
      <c r="B17178">
        <v>1.5806667778777941</v>
      </c>
    </row>
    <row r="17179" spans="1:2" x14ac:dyDescent="0.25">
      <c r="A17179">
        <v>74711</v>
      </c>
      <c r="B17179">
        <v>1.546673943944938</v>
      </c>
    </row>
    <row r="17180" spans="1:2" x14ac:dyDescent="0.25">
      <c r="A17180">
        <v>74712</v>
      </c>
      <c r="B17180">
        <v>1.0877706858513849</v>
      </c>
    </row>
    <row r="17181" spans="1:2" x14ac:dyDescent="0.25">
      <c r="A17181">
        <v>74713</v>
      </c>
      <c r="B17181">
        <v>1.121763519784241</v>
      </c>
    </row>
    <row r="17182" spans="1:2" x14ac:dyDescent="0.25">
      <c r="A17182">
        <v>74714</v>
      </c>
      <c r="B17182">
        <v>0.8158280143885388</v>
      </c>
    </row>
    <row r="17183" spans="1:2" x14ac:dyDescent="0.25">
      <c r="A17183">
        <v>74715</v>
      </c>
      <c r="B17183">
        <v>0.96879576708638993</v>
      </c>
    </row>
    <row r="17184" spans="1:2" x14ac:dyDescent="0.25">
      <c r="A17184">
        <v>74716</v>
      </c>
      <c r="B17184">
        <v>0.25494625449641839</v>
      </c>
    </row>
    <row r="17185" spans="1:2" x14ac:dyDescent="0.25">
      <c r="A17185">
        <v>74717</v>
      </c>
      <c r="B17185">
        <v>1.036781434952101</v>
      </c>
    </row>
    <row r="17186" spans="1:2" x14ac:dyDescent="0.25">
      <c r="A17186">
        <v>74718</v>
      </c>
      <c r="B17186">
        <v>0.78183518045568312</v>
      </c>
    </row>
    <row r="17187" spans="1:2" x14ac:dyDescent="0.25">
      <c r="A17187">
        <v>74719</v>
      </c>
      <c r="B17187">
        <v>0.91780651618710618</v>
      </c>
    </row>
    <row r="17188" spans="1:2" x14ac:dyDescent="0.25">
      <c r="A17188">
        <v>74720</v>
      </c>
      <c r="B17188">
        <v>1.7336345305756451</v>
      </c>
    </row>
    <row r="17189" spans="1:2" x14ac:dyDescent="0.25">
      <c r="A17189">
        <v>74721</v>
      </c>
      <c r="B17189">
        <v>0.67985667865711574</v>
      </c>
    </row>
    <row r="17190" spans="1:2" x14ac:dyDescent="0.25">
      <c r="A17190">
        <v>74722</v>
      </c>
      <c r="B17190">
        <v>-0.57787817685854836</v>
      </c>
    </row>
    <row r="17191" spans="1:2" x14ac:dyDescent="0.25">
      <c r="A17191">
        <v>74723</v>
      </c>
      <c r="B17191">
        <v>0</v>
      </c>
    </row>
    <row r="17192" spans="1:2" x14ac:dyDescent="0.25">
      <c r="A17192">
        <v>74724</v>
      </c>
      <c r="B17192">
        <v>0.44190684112712519</v>
      </c>
    </row>
    <row r="17193" spans="1:2" x14ac:dyDescent="0.25">
      <c r="A17193">
        <v>74725</v>
      </c>
      <c r="B17193">
        <v>0.1869605866307068</v>
      </c>
    </row>
    <row r="17194" spans="1:2" x14ac:dyDescent="0.25">
      <c r="A17194">
        <v>74726</v>
      </c>
      <c r="B17194">
        <v>-0.52688892595926473</v>
      </c>
    </row>
    <row r="17195" spans="1:2" x14ac:dyDescent="0.25">
      <c r="A17195">
        <v>74727</v>
      </c>
      <c r="B17195">
        <v>-0.15296775269785101</v>
      </c>
    </row>
    <row r="17196" spans="1:2" x14ac:dyDescent="0.25">
      <c r="A17196">
        <v>74728</v>
      </c>
      <c r="B17196">
        <v>0.8498208483213946</v>
      </c>
    </row>
    <row r="17197" spans="1:2" x14ac:dyDescent="0.25">
      <c r="A17197">
        <v>74729</v>
      </c>
      <c r="B17197">
        <v>0.78183518045568312</v>
      </c>
    </row>
    <row r="17198" spans="1:2" x14ac:dyDescent="0.25">
      <c r="A17198">
        <v>74730</v>
      </c>
      <c r="B17198">
        <v>1.104767102817813</v>
      </c>
    </row>
    <row r="17199" spans="1:2" x14ac:dyDescent="0.25">
      <c r="A17199">
        <v>74942</v>
      </c>
      <c r="B17199">
        <v>0.83282443135496675</v>
      </c>
    </row>
    <row r="17200" spans="1:2" x14ac:dyDescent="0.25">
      <c r="A17200">
        <v>74943</v>
      </c>
      <c r="B17200">
        <v>1.85260944934064</v>
      </c>
    </row>
    <row r="17201" spans="1:2" x14ac:dyDescent="0.25">
      <c r="A17201">
        <v>74944</v>
      </c>
      <c r="B17201">
        <v>2.0225736190049188</v>
      </c>
    </row>
    <row r="17202" spans="1:2" x14ac:dyDescent="0.25">
      <c r="A17202">
        <v>74945</v>
      </c>
      <c r="B17202">
        <v>1.869605866307068</v>
      </c>
    </row>
    <row r="17203" spans="1:2" x14ac:dyDescent="0.25">
      <c r="A17203">
        <v>74946</v>
      </c>
      <c r="B17203">
        <v>2.158544954736342</v>
      </c>
    </row>
    <row r="17204" spans="1:2" x14ac:dyDescent="0.25">
      <c r="A17204">
        <v>74947</v>
      </c>
      <c r="B17204">
        <v>1.971584368105636</v>
      </c>
    </row>
    <row r="17205" spans="1:2" x14ac:dyDescent="0.25">
      <c r="A17205">
        <v>74948</v>
      </c>
      <c r="B17205">
        <v>1.631656028777078</v>
      </c>
    </row>
    <row r="17206" spans="1:2" x14ac:dyDescent="0.25">
      <c r="A17206">
        <v>74949</v>
      </c>
      <c r="B17206">
        <v>2.2945162904677661</v>
      </c>
    </row>
    <row r="17207" spans="1:2" x14ac:dyDescent="0.25">
      <c r="A17207">
        <v>74950</v>
      </c>
      <c r="B17207">
        <v>0.54388534292569257</v>
      </c>
    </row>
    <row r="17208" spans="1:2" x14ac:dyDescent="0.25">
      <c r="A17208">
        <v>74951</v>
      </c>
      <c r="B17208">
        <v>1.036781434952101</v>
      </c>
    </row>
    <row r="17209" spans="1:2" x14ac:dyDescent="0.25">
      <c r="A17209">
        <v>74952</v>
      </c>
      <c r="B17209">
        <v>0.30593550539570208</v>
      </c>
    </row>
    <row r="17210" spans="1:2" x14ac:dyDescent="0.25">
      <c r="A17210">
        <v>74953</v>
      </c>
      <c r="B17210">
        <v>-0.2039570035971347</v>
      </c>
    </row>
    <row r="17211" spans="1:2" x14ac:dyDescent="0.25">
      <c r="A17211">
        <v>74954</v>
      </c>
      <c r="B17211">
        <v>0.57787817685854836</v>
      </c>
    </row>
    <row r="17212" spans="1:2" x14ac:dyDescent="0.25">
      <c r="A17212">
        <v>74955</v>
      </c>
      <c r="B17212">
        <v>-0.628867427757832</v>
      </c>
    </row>
    <row r="17213" spans="1:2" x14ac:dyDescent="0.25">
      <c r="A17213">
        <v>74956</v>
      </c>
      <c r="B17213">
        <v>0.30593550539570208</v>
      </c>
    </row>
    <row r="17214" spans="1:2" x14ac:dyDescent="0.25">
      <c r="A17214">
        <v>74957</v>
      </c>
      <c r="B17214">
        <v>0.69685309562354358</v>
      </c>
    </row>
    <row r="17215" spans="1:2" x14ac:dyDescent="0.25">
      <c r="A17215">
        <v>74958</v>
      </c>
      <c r="B17215">
        <v>1.563670360911366</v>
      </c>
    </row>
    <row r="17216" spans="1:2" x14ac:dyDescent="0.25">
      <c r="A17216">
        <v>74959</v>
      </c>
      <c r="B17216">
        <v>2.3455055413670491</v>
      </c>
    </row>
    <row r="17217" spans="1:2" x14ac:dyDescent="0.25">
      <c r="A17217">
        <v>74960</v>
      </c>
      <c r="B17217">
        <v>2.2605234565349099</v>
      </c>
    </row>
    <row r="17218" spans="1:2" x14ac:dyDescent="0.25">
      <c r="A17218">
        <v>74961</v>
      </c>
      <c r="B17218">
        <v>1.9375915341727801</v>
      </c>
    </row>
    <row r="17219" spans="1:2" x14ac:dyDescent="0.25">
      <c r="A17219">
        <v>74962</v>
      </c>
      <c r="B17219">
        <v>1.818616615407785</v>
      </c>
    </row>
    <row r="17220" spans="1:2" x14ac:dyDescent="0.25">
      <c r="A17220">
        <v>74963</v>
      </c>
      <c r="B17220">
        <v>-2.617448212829895</v>
      </c>
    </row>
    <row r="17221" spans="1:2" x14ac:dyDescent="0.25">
      <c r="A17221">
        <v>74964</v>
      </c>
      <c r="B17221">
        <v>0.90081009922067834</v>
      </c>
    </row>
    <row r="17222" spans="1:2" x14ac:dyDescent="0.25">
      <c r="A17222">
        <v>74965</v>
      </c>
      <c r="B17222">
        <v>-2.8553980503598861</v>
      </c>
    </row>
    <row r="17223" spans="1:2" x14ac:dyDescent="0.25">
      <c r="A17223">
        <v>74966</v>
      </c>
      <c r="B17223">
        <v>-3.688222481714853</v>
      </c>
    </row>
    <row r="17224" spans="1:2" x14ac:dyDescent="0.25">
      <c r="A17224">
        <v>74967</v>
      </c>
      <c r="B17224">
        <v>2.1415485377699151</v>
      </c>
    </row>
    <row r="17225" spans="1:2" x14ac:dyDescent="0.25">
      <c r="A17225">
        <v>74968</v>
      </c>
      <c r="B17225">
        <v>0.25494625449641839</v>
      </c>
    </row>
    <row r="17226" spans="1:2" x14ac:dyDescent="0.25">
      <c r="A17226">
        <v>74969</v>
      </c>
      <c r="B17226">
        <v>0.90081009922067834</v>
      </c>
    </row>
    <row r="17227" spans="1:2" x14ac:dyDescent="0.25">
      <c r="A17227">
        <v>74970</v>
      </c>
      <c r="B17227">
        <v>1.6826452796763609</v>
      </c>
    </row>
    <row r="17228" spans="1:2" x14ac:dyDescent="0.25">
      <c r="A17228">
        <v>74971</v>
      </c>
      <c r="B17228">
        <v>1.155756353717097</v>
      </c>
    </row>
    <row r="17229" spans="1:2" x14ac:dyDescent="0.25">
      <c r="A17229">
        <v>74972</v>
      </c>
      <c r="B17229">
        <v>2.7534195485613191</v>
      </c>
    </row>
    <row r="17230" spans="1:2" x14ac:dyDescent="0.25">
      <c r="A17230">
        <v>74973</v>
      </c>
      <c r="B17230">
        <v>2.362501958333477</v>
      </c>
    </row>
    <row r="17231" spans="1:2" x14ac:dyDescent="0.25">
      <c r="A17231">
        <v>74974</v>
      </c>
      <c r="B17231">
        <v>2.362501958333477</v>
      </c>
    </row>
    <row r="17232" spans="1:2" x14ac:dyDescent="0.25">
      <c r="A17232">
        <v>74975</v>
      </c>
      <c r="B17232">
        <v>2.5834553788970398</v>
      </c>
    </row>
    <row r="17233" spans="1:2" x14ac:dyDescent="0.25">
      <c r="A17233">
        <v>74976</v>
      </c>
      <c r="B17233">
        <v>2.6004517958634681</v>
      </c>
    </row>
    <row r="17234" spans="1:2" x14ac:dyDescent="0.25">
      <c r="A17234">
        <v>74977</v>
      </c>
      <c r="B17234">
        <v>2.362501958333477</v>
      </c>
    </row>
    <row r="17235" spans="1:2" x14ac:dyDescent="0.25">
      <c r="A17235">
        <v>74978</v>
      </c>
      <c r="B17235">
        <v>1.9035987002399239</v>
      </c>
    </row>
    <row r="17236" spans="1:2" x14ac:dyDescent="0.25">
      <c r="A17236">
        <v>74979</v>
      </c>
      <c r="B17236">
        <v>2.4984732940649002</v>
      </c>
    </row>
    <row r="17237" spans="1:2" x14ac:dyDescent="0.25">
      <c r="A17237">
        <v>74980</v>
      </c>
      <c r="B17237">
        <v>1.308724106414948</v>
      </c>
    </row>
    <row r="17238" spans="1:2" x14ac:dyDescent="0.25">
      <c r="A17238">
        <v>74981</v>
      </c>
      <c r="B17238">
        <v>1.7846237814749291</v>
      </c>
    </row>
    <row r="17239" spans="1:2" x14ac:dyDescent="0.25">
      <c r="A17239">
        <v>74982</v>
      </c>
      <c r="B17239">
        <v>2.0225736190049188</v>
      </c>
    </row>
    <row r="17240" spans="1:2" x14ac:dyDescent="0.25">
      <c r="A17240">
        <v>74983</v>
      </c>
      <c r="B17240">
        <v>1.8016201984413569</v>
      </c>
    </row>
    <row r="17241" spans="1:2" x14ac:dyDescent="0.25">
      <c r="A17241">
        <v>74984</v>
      </c>
      <c r="B17241">
        <v>2.0225736190049188</v>
      </c>
    </row>
    <row r="17242" spans="1:2" x14ac:dyDescent="0.25">
      <c r="A17242">
        <v>74985</v>
      </c>
      <c r="B17242">
        <v>1.5806667778777941</v>
      </c>
    </row>
    <row r="17243" spans="1:2" x14ac:dyDescent="0.25">
      <c r="A17243">
        <v>74986</v>
      </c>
      <c r="B17243">
        <v>2.872394467326314</v>
      </c>
    </row>
    <row r="17244" spans="1:2" x14ac:dyDescent="0.25">
      <c r="A17244">
        <v>74987</v>
      </c>
      <c r="B17244">
        <v>1.9375915341727801</v>
      </c>
    </row>
    <row r="17245" spans="1:2" x14ac:dyDescent="0.25">
      <c r="A17245">
        <v>74988</v>
      </c>
      <c r="B17245">
        <v>2.2435270395684821</v>
      </c>
    </row>
    <row r="17246" spans="1:2" x14ac:dyDescent="0.25">
      <c r="A17246">
        <v>74989</v>
      </c>
      <c r="B17246">
        <v>1.920595117206352</v>
      </c>
    </row>
    <row r="17247" spans="1:2" x14ac:dyDescent="0.25">
      <c r="A17247">
        <v>74990</v>
      </c>
      <c r="B17247">
        <v>3.3143013084534392</v>
      </c>
    </row>
    <row r="17248" spans="1:2" x14ac:dyDescent="0.25">
      <c r="A17248">
        <v>74991</v>
      </c>
      <c r="B17248">
        <v>3.178329972722016</v>
      </c>
    </row>
    <row r="17249" spans="1:2" x14ac:dyDescent="0.25">
      <c r="A17249">
        <v>74992</v>
      </c>
      <c r="B17249">
        <v>2.311512707434193</v>
      </c>
    </row>
    <row r="17250" spans="1:2" x14ac:dyDescent="0.25">
      <c r="A17250">
        <v>74993</v>
      </c>
      <c r="B17250">
        <v>4.1471257398084056</v>
      </c>
    </row>
    <row r="17251" spans="1:2" x14ac:dyDescent="0.25">
      <c r="A17251">
        <v>74994</v>
      </c>
      <c r="B17251">
        <v>2.9063873012591701</v>
      </c>
    </row>
    <row r="17252" spans="1:2" x14ac:dyDescent="0.25">
      <c r="A17252">
        <v>74995</v>
      </c>
      <c r="B17252">
        <v>3.688222481714853</v>
      </c>
    </row>
    <row r="17253" spans="1:2" x14ac:dyDescent="0.25">
      <c r="A17253">
        <v>74996</v>
      </c>
      <c r="B17253">
        <v>3.0593550539570211</v>
      </c>
    </row>
    <row r="17254" spans="1:2" x14ac:dyDescent="0.25">
      <c r="A17254">
        <v>74997</v>
      </c>
      <c r="B17254">
        <v>2.9063873012591701</v>
      </c>
    </row>
    <row r="17255" spans="1:2" x14ac:dyDescent="0.25">
      <c r="A17255">
        <v>74998</v>
      </c>
      <c r="B17255">
        <v>3.7052188986812808</v>
      </c>
    </row>
    <row r="17256" spans="1:2" x14ac:dyDescent="0.25">
      <c r="A17256">
        <v>74999</v>
      </c>
      <c r="B17256">
        <v>2.2605234565349099</v>
      </c>
    </row>
    <row r="17257" spans="1:2" x14ac:dyDescent="0.25">
      <c r="A17257">
        <v>75000</v>
      </c>
      <c r="B17257">
        <v>2.974372969124881</v>
      </c>
    </row>
    <row r="17258" spans="1:2" x14ac:dyDescent="0.25">
      <c r="A17258">
        <v>75001</v>
      </c>
      <c r="B17258">
        <v>3.382286976319151</v>
      </c>
    </row>
    <row r="17259" spans="1:2" x14ac:dyDescent="0.25">
      <c r="A17259">
        <v>75002</v>
      </c>
      <c r="B17259">
        <v>3.637233230815569</v>
      </c>
    </row>
    <row r="17260" spans="1:2" x14ac:dyDescent="0.25">
      <c r="A17260">
        <v>75003</v>
      </c>
      <c r="B17260">
        <v>3.2293192236213</v>
      </c>
    </row>
    <row r="17261" spans="1:2" x14ac:dyDescent="0.25">
      <c r="A17261">
        <v>75004</v>
      </c>
      <c r="B17261">
        <v>2.617448212829895</v>
      </c>
    </row>
    <row r="17262" spans="1:2" x14ac:dyDescent="0.25">
      <c r="A17262">
        <v>75005</v>
      </c>
      <c r="B17262">
        <v>3.3143013084534392</v>
      </c>
    </row>
    <row r="17263" spans="1:2" x14ac:dyDescent="0.25">
      <c r="A17263">
        <v>75006</v>
      </c>
      <c r="B17263">
        <v>3.5182583120505742</v>
      </c>
    </row>
    <row r="17264" spans="1:2" x14ac:dyDescent="0.25">
      <c r="A17264">
        <v>75007</v>
      </c>
      <c r="B17264">
        <v>3.2973048914870109</v>
      </c>
    </row>
    <row r="17265" spans="1:2" x14ac:dyDescent="0.25">
      <c r="A17265">
        <v>75008</v>
      </c>
      <c r="B17265">
        <v>3.5522511459834289</v>
      </c>
    </row>
    <row r="17266" spans="1:2" x14ac:dyDescent="0.25">
      <c r="A17266">
        <v>75009</v>
      </c>
      <c r="B17266">
        <v>3.0423586369905928</v>
      </c>
    </row>
    <row r="17267" spans="1:2" x14ac:dyDescent="0.25">
      <c r="A17267">
        <v>75010</v>
      </c>
      <c r="B17267">
        <v>3.688222481714853</v>
      </c>
    </row>
    <row r="17268" spans="1:2" x14ac:dyDescent="0.25">
      <c r="A17268">
        <v>75011</v>
      </c>
      <c r="B17268">
        <v>3.3652905593527231</v>
      </c>
    </row>
    <row r="17269" spans="1:2" x14ac:dyDescent="0.25">
      <c r="A17269">
        <v>75012</v>
      </c>
      <c r="B17269">
        <v>3.127340721822732</v>
      </c>
    </row>
    <row r="17270" spans="1:2" x14ac:dyDescent="0.25">
      <c r="A17270">
        <v>75013</v>
      </c>
      <c r="B17270">
        <v>2.3455055413670491</v>
      </c>
    </row>
    <row r="17271" spans="1:2" x14ac:dyDescent="0.25">
      <c r="A17271">
        <v>75014</v>
      </c>
      <c r="B17271">
        <v>2.4134912092327609</v>
      </c>
    </row>
    <row r="17272" spans="1:2" x14ac:dyDescent="0.25">
      <c r="A17272">
        <v>75015</v>
      </c>
      <c r="B17272">
        <v>3.1953263896884438</v>
      </c>
    </row>
    <row r="17273" spans="1:2" x14ac:dyDescent="0.25">
      <c r="A17273">
        <v>75016</v>
      </c>
      <c r="B17273">
        <v>2.7364231315948908</v>
      </c>
    </row>
    <row r="17274" spans="1:2" x14ac:dyDescent="0.25">
      <c r="A17274">
        <v>75017</v>
      </c>
      <c r="B17274">
        <v>2.82140521642703</v>
      </c>
    </row>
    <row r="17275" spans="1:2" x14ac:dyDescent="0.25">
      <c r="A17275">
        <v>75018</v>
      </c>
      <c r="B17275">
        <v>3.2463156405877269</v>
      </c>
    </row>
    <row r="17276" spans="1:2" x14ac:dyDescent="0.25">
      <c r="A17276">
        <v>75019</v>
      </c>
      <c r="B17276">
        <v>3.1443371387891599</v>
      </c>
    </row>
    <row r="17277" spans="1:2" x14ac:dyDescent="0.25">
      <c r="A17277">
        <v>75020</v>
      </c>
      <c r="B17277">
        <v>2.566458961930612</v>
      </c>
    </row>
    <row r="17278" spans="1:2" x14ac:dyDescent="0.25">
      <c r="A17278">
        <v>75021</v>
      </c>
      <c r="B17278">
        <v>2.0225736190049188</v>
      </c>
    </row>
    <row r="17279" spans="1:2" x14ac:dyDescent="0.25">
      <c r="A17279">
        <v>75022</v>
      </c>
      <c r="B17279">
        <v>1.8866022832734961</v>
      </c>
    </row>
    <row r="17280" spans="1:2" x14ac:dyDescent="0.25">
      <c r="A17280">
        <v>75023</v>
      </c>
      <c r="B17280">
        <v>1.359713357314231</v>
      </c>
    </row>
    <row r="17281" spans="1:2" x14ac:dyDescent="0.25">
      <c r="A17281">
        <v>75024</v>
      </c>
      <c r="B17281">
        <v>1.5806667778777941</v>
      </c>
    </row>
    <row r="17282" spans="1:2" x14ac:dyDescent="0.25">
      <c r="A17282">
        <v>75025</v>
      </c>
      <c r="B17282">
        <v>1.0877706858513849</v>
      </c>
    </row>
    <row r="17283" spans="1:2" x14ac:dyDescent="0.25">
      <c r="A17283">
        <v>75026</v>
      </c>
      <c r="B17283">
        <v>1.019785017985674</v>
      </c>
    </row>
    <row r="17284" spans="1:2" x14ac:dyDescent="0.25">
      <c r="A17284">
        <v>75027</v>
      </c>
      <c r="B17284">
        <v>0.78183518045568312</v>
      </c>
    </row>
    <row r="17285" spans="1:2" x14ac:dyDescent="0.25">
      <c r="A17285">
        <v>75028</v>
      </c>
      <c r="B17285">
        <v>0.45890325809355309</v>
      </c>
    </row>
    <row r="17286" spans="1:2" x14ac:dyDescent="0.25">
      <c r="A17286">
        <v>75029</v>
      </c>
      <c r="B17286">
        <v>2.4814768770984719</v>
      </c>
    </row>
    <row r="17287" spans="1:2" x14ac:dyDescent="0.25">
      <c r="A17287">
        <v>75030</v>
      </c>
      <c r="B17287">
        <v>3.1953263896884438</v>
      </c>
    </row>
    <row r="17288" spans="1:2" x14ac:dyDescent="0.25">
      <c r="A17288">
        <v>75031</v>
      </c>
      <c r="B17288">
        <v>1.359713357314231</v>
      </c>
    </row>
    <row r="17289" spans="1:2" x14ac:dyDescent="0.25">
      <c r="A17289">
        <v>75032</v>
      </c>
      <c r="B17289">
        <v>0.95179935011996197</v>
      </c>
    </row>
    <row r="17290" spans="1:2" x14ac:dyDescent="0.25">
      <c r="A17290">
        <v>75033</v>
      </c>
      <c r="B17290">
        <v>0.86681726528782255</v>
      </c>
    </row>
    <row r="17291" spans="1:2" x14ac:dyDescent="0.25">
      <c r="A17291">
        <v>75034</v>
      </c>
      <c r="B17291">
        <v>0.73084592955639938</v>
      </c>
    </row>
    <row r="17292" spans="1:2" x14ac:dyDescent="0.25">
      <c r="A17292">
        <v>75035</v>
      </c>
      <c r="B17292">
        <v>1.6996416966427889E-2</v>
      </c>
    </row>
    <row r="17293" spans="1:2" x14ac:dyDescent="0.25">
      <c r="A17293">
        <v>75036</v>
      </c>
      <c r="B17293">
        <v>-6.7985667865711572E-2</v>
      </c>
    </row>
    <row r="17294" spans="1:2" x14ac:dyDescent="0.25">
      <c r="A17294">
        <v>75037</v>
      </c>
      <c r="B17294">
        <v>0.73084592955639938</v>
      </c>
    </row>
    <row r="17295" spans="1:2" x14ac:dyDescent="0.25">
      <c r="A17295">
        <v>75038</v>
      </c>
      <c r="B17295">
        <v>0.10197850179856741</v>
      </c>
    </row>
    <row r="17296" spans="1:2" x14ac:dyDescent="0.25">
      <c r="A17296">
        <v>75039</v>
      </c>
      <c r="B17296">
        <v>-0.44190684112712519</v>
      </c>
    </row>
    <row r="17297" spans="1:2" x14ac:dyDescent="0.25">
      <c r="A17297">
        <v>75040</v>
      </c>
      <c r="B17297">
        <v>-1.971584368105636</v>
      </c>
    </row>
    <row r="17298" spans="1:2" x14ac:dyDescent="0.25">
      <c r="A17298">
        <v>75041</v>
      </c>
      <c r="B17298">
        <v>1.3767097742806591</v>
      </c>
    </row>
    <row r="17299" spans="1:2" x14ac:dyDescent="0.25">
      <c r="A17299">
        <v>75042</v>
      </c>
      <c r="B17299">
        <v>0.96879576708638993</v>
      </c>
    </row>
    <row r="17300" spans="1:2" x14ac:dyDescent="0.25">
      <c r="A17300">
        <v>75043</v>
      </c>
      <c r="B17300">
        <v>0.8158280143885388</v>
      </c>
    </row>
    <row r="17301" spans="1:2" x14ac:dyDescent="0.25">
      <c r="A17301">
        <v>75044</v>
      </c>
      <c r="B17301">
        <v>0.52688892595926473</v>
      </c>
    </row>
    <row r="17302" spans="1:2" x14ac:dyDescent="0.25">
      <c r="A17302">
        <v>75045</v>
      </c>
      <c r="B17302">
        <v>0.33992833932855793</v>
      </c>
    </row>
    <row r="17303" spans="1:2" x14ac:dyDescent="0.25">
      <c r="A17303">
        <v>75046</v>
      </c>
      <c r="B17303">
        <v>0.2039570035971347</v>
      </c>
    </row>
    <row r="17304" spans="1:2" x14ac:dyDescent="0.25">
      <c r="A17304">
        <v>75047</v>
      </c>
      <c r="B17304">
        <v>0.54388534292569257</v>
      </c>
    </row>
    <row r="17305" spans="1:2" x14ac:dyDescent="0.25">
      <c r="A17305">
        <v>75048</v>
      </c>
      <c r="B17305">
        <v>0.50989250899283678</v>
      </c>
    </row>
    <row r="17306" spans="1:2" x14ac:dyDescent="0.25">
      <c r="A17306">
        <v>75049</v>
      </c>
      <c r="B17306">
        <v>1.0707742688849571</v>
      </c>
    </row>
    <row r="17307" spans="1:2" x14ac:dyDescent="0.25">
      <c r="A17307">
        <v>75050</v>
      </c>
      <c r="B17307">
        <v>2.4984732940649002</v>
      </c>
    </row>
    <row r="17308" spans="1:2" x14ac:dyDescent="0.25">
      <c r="A17308">
        <v>75051</v>
      </c>
      <c r="B17308">
        <v>1.4276990251799431</v>
      </c>
    </row>
    <row r="17309" spans="1:2" x14ac:dyDescent="0.25">
      <c r="A17309">
        <v>75052</v>
      </c>
      <c r="B17309">
        <v>2.5324661279977558</v>
      </c>
    </row>
    <row r="17310" spans="1:2" x14ac:dyDescent="0.25">
      <c r="A17310">
        <v>75053</v>
      </c>
      <c r="B17310">
        <v>2.617448212829895</v>
      </c>
    </row>
    <row r="17311" spans="1:2" x14ac:dyDescent="0.25">
      <c r="A17311">
        <v>75054</v>
      </c>
      <c r="B17311">
        <v>0.64586384472425995</v>
      </c>
    </row>
    <row r="17312" spans="1:2" x14ac:dyDescent="0.25">
      <c r="A17312">
        <v>75055</v>
      </c>
      <c r="B17312">
        <v>1.3767097742806591</v>
      </c>
    </row>
    <row r="17313" spans="1:2" x14ac:dyDescent="0.25">
      <c r="A17313">
        <v>75056</v>
      </c>
      <c r="B17313">
        <v>0.50989250899283678</v>
      </c>
    </row>
    <row r="17314" spans="1:2" x14ac:dyDescent="0.25">
      <c r="A17314">
        <v>75057</v>
      </c>
      <c r="B17314">
        <v>1.9375915341727801</v>
      </c>
    </row>
    <row r="17315" spans="1:2" x14ac:dyDescent="0.25">
      <c r="A17315">
        <v>75058</v>
      </c>
      <c r="B17315">
        <v>1.4446954421463709</v>
      </c>
    </row>
    <row r="17316" spans="1:2" x14ac:dyDescent="0.25">
      <c r="A17316">
        <v>75059</v>
      </c>
      <c r="B17316">
        <v>0.67985667865711574</v>
      </c>
    </row>
    <row r="17317" spans="1:2" x14ac:dyDescent="0.25">
      <c r="A17317">
        <v>75060</v>
      </c>
      <c r="B17317">
        <v>0.66286026169068779</v>
      </c>
    </row>
    <row r="17318" spans="1:2" x14ac:dyDescent="0.25">
      <c r="A17318">
        <v>75061</v>
      </c>
      <c r="B17318">
        <v>8.4982084832139468E-2</v>
      </c>
    </row>
    <row r="17319" spans="1:2" x14ac:dyDescent="0.25">
      <c r="A17319">
        <v>75062</v>
      </c>
      <c r="B17319">
        <v>1.4956846930456551</v>
      </c>
    </row>
    <row r="17320" spans="1:2" x14ac:dyDescent="0.25">
      <c r="A17320">
        <v>75063</v>
      </c>
      <c r="B17320">
        <v>0.61187101079140416</v>
      </c>
    </row>
    <row r="17321" spans="1:2" x14ac:dyDescent="0.25">
      <c r="A17321">
        <v>75064</v>
      </c>
      <c r="B17321">
        <v>-0.2209534205635626</v>
      </c>
    </row>
    <row r="17322" spans="1:2" x14ac:dyDescent="0.25">
      <c r="A17322">
        <v>75065</v>
      </c>
      <c r="B17322">
        <v>0.47589967505998099</v>
      </c>
    </row>
    <row r="17323" spans="1:2" x14ac:dyDescent="0.25">
      <c r="A17323">
        <v>75066</v>
      </c>
      <c r="B17323">
        <v>1.7506309475420729</v>
      </c>
    </row>
    <row r="17324" spans="1:2" x14ac:dyDescent="0.25">
      <c r="A17324">
        <v>75067</v>
      </c>
      <c r="B17324">
        <v>2.515469711031328</v>
      </c>
    </row>
    <row r="17325" spans="1:2" x14ac:dyDescent="0.25">
      <c r="A17325">
        <v>75068</v>
      </c>
      <c r="B17325">
        <v>1.036781434952101</v>
      </c>
    </row>
    <row r="17326" spans="1:2" x14ac:dyDescent="0.25">
      <c r="A17326">
        <v>75069</v>
      </c>
      <c r="B17326">
        <v>-0.16996416966427891</v>
      </c>
    </row>
    <row r="17327" spans="1:2" x14ac:dyDescent="0.25">
      <c r="A17327">
        <v>75070</v>
      </c>
      <c r="B17327">
        <v>1.104767102817813</v>
      </c>
    </row>
    <row r="17328" spans="1:2" x14ac:dyDescent="0.25">
      <c r="A17328">
        <v>75071</v>
      </c>
      <c r="B17328">
        <v>0.49289609202640888</v>
      </c>
    </row>
    <row r="17329" spans="1:2" x14ac:dyDescent="0.25">
      <c r="A17329">
        <v>75072</v>
      </c>
      <c r="B17329">
        <v>1.155756353717097</v>
      </c>
    </row>
    <row r="17330" spans="1:2" x14ac:dyDescent="0.25">
      <c r="A17330">
        <v>75073</v>
      </c>
      <c r="B17330">
        <v>0.44190684112712519</v>
      </c>
    </row>
    <row r="17331" spans="1:2" x14ac:dyDescent="0.25">
      <c r="A17331">
        <v>75074</v>
      </c>
      <c r="B17331">
        <v>1.8016201984413569</v>
      </c>
    </row>
    <row r="17332" spans="1:2" x14ac:dyDescent="0.25">
      <c r="A17332">
        <v>75075</v>
      </c>
      <c r="B17332">
        <v>0.83282443135496675</v>
      </c>
    </row>
    <row r="17333" spans="1:2" x14ac:dyDescent="0.25">
      <c r="A17333">
        <v>75076</v>
      </c>
      <c r="B17333">
        <v>1.2237420215828081</v>
      </c>
    </row>
    <row r="17334" spans="1:2" x14ac:dyDescent="0.25">
      <c r="A17334">
        <v>75077</v>
      </c>
      <c r="B17334">
        <v>1.3767097742806591</v>
      </c>
    </row>
    <row r="17335" spans="1:2" x14ac:dyDescent="0.25">
      <c r="A17335">
        <v>75078</v>
      </c>
      <c r="B17335">
        <v>1.359713357314231</v>
      </c>
    </row>
    <row r="17336" spans="1:2" x14ac:dyDescent="0.25">
      <c r="A17336">
        <v>75079</v>
      </c>
      <c r="B17336">
        <v>3.3482941423862949</v>
      </c>
    </row>
    <row r="17337" spans="1:2" x14ac:dyDescent="0.25">
      <c r="A17337">
        <v>75080</v>
      </c>
      <c r="B17337">
        <v>1.631656028777078</v>
      </c>
    </row>
    <row r="17338" spans="1:2" x14ac:dyDescent="0.25">
      <c r="A17338">
        <v>75081</v>
      </c>
      <c r="B17338">
        <v>1.9885807850720629</v>
      </c>
    </row>
    <row r="17339" spans="1:2" x14ac:dyDescent="0.25">
      <c r="A17339">
        <v>75082</v>
      </c>
      <c r="B17339">
        <v>1.85260944934064</v>
      </c>
    </row>
    <row r="17340" spans="1:2" x14ac:dyDescent="0.25">
      <c r="A17340">
        <v>75083</v>
      </c>
      <c r="B17340">
        <v>1.7506309475420729</v>
      </c>
    </row>
    <row r="17341" spans="1:2" x14ac:dyDescent="0.25">
      <c r="A17341">
        <v>75084</v>
      </c>
      <c r="B17341">
        <v>1.325720523381376</v>
      </c>
    </row>
    <row r="17342" spans="1:2" x14ac:dyDescent="0.25">
      <c r="A17342">
        <v>75085</v>
      </c>
      <c r="B17342">
        <v>1.920595117206352</v>
      </c>
    </row>
    <row r="17343" spans="1:2" x14ac:dyDescent="0.25">
      <c r="A17343">
        <v>75086</v>
      </c>
      <c r="B17343">
        <v>0.66286026169068779</v>
      </c>
    </row>
    <row r="17344" spans="1:2" x14ac:dyDescent="0.25">
      <c r="A17344">
        <v>75087</v>
      </c>
      <c r="B17344">
        <v>5.0989250899283682E-2</v>
      </c>
    </row>
    <row r="17345" spans="1:2" x14ac:dyDescent="0.25">
      <c r="A17345">
        <v>75088</v>
      </c>
      <c r="B17345">
        <v>0.64586384472425995</v>
      </c>
    </row>
    <row r="17346" spans="1:2" x14ac:dyDescent="0.25">
      <c r="A17346">
        <v>75089</v>
      </c>
      <c r="B17346">
        <v>0.95179935011996197</v>
      </c>
    </row>
    <row r="17347" spans="1:2" x14ac:dyDescent="0.25">
      <c r="A17347">
        <v>75090</v>
      </c>
      <c r="B17347">
        <v>0.64586384472425995</v>
      </c>
    </row>
    <row r="17348" spans="1:2" x14ac:dyDescent="0.25">
      <c r="A17348">
        <v>75091</v>
      </c>
      <c r="B17348">
        <v>0.25494625449641839</v>
      </c>
    </row>
    <row r="17349" spans="1:2" x14ac:dyDescent="0.25">
      <c r="A17349">
        <v>75092</v>
      </c>
      <c r="B17349">
        <v>-0.15296775269785101</v>
      </c>
    </row>
    <row r="17350" spans="1:2" x14ac:dyDescent="0.25">
      <c r="A17350">
        <v>75093</v>
      </c>
      <c r="B17350">
        <v>-1.869605866307068</v>
      </c>
    </row>
    <row r="17351" spans="1:2" x14ac:dyDescent="0.25">
      <c r="A17351">
        <v>75094</v>
      </c>
      <c r="B17351">
        <v>0.67985667865711574</v>
      </c>
    </row>
    <row r="17352" spans="1:2" x14ac:dyDescent="0.25">
      <c r="A17352">
        <v>75095</v>
      </c>
      <c r="B17352">
        <v>1.5296775269785099</v>
      </c>
    </row>
    <row r="17353" spans="1:2" x14ac:dyDescent="0.25">
      <c r="A17353">
        <v>75096</v>
      </c>
      <c r="B17353">
        <v>2.1415485377699151</v>
      </c>
    </row>
    <row r="17354" spans="1:2" x14ac:dyDescent="0.25">
      <c r="A17354">
        <v>75097</v>
      </c>
      <c r="B17354">
        <v>1.818616615407785</v>
      </c>
    </row>
    <row r="17355" spans="1:2" x14ac:dyDescent="0.25">
      <c r="A17355">
        <v>75098</v>
      </c>
      <c r="B17355">
        <v>1.8016201984413569</v>
      </c>
    </row>
    <row r="17356" spans="1:2" x14ac:dyDescent="0.25">
      <c r="A17356">
        <v>75099</v>
      </c>
      <c r="B17356">
        <v>1.257734855515664</v>
      </c>
    </row>
    <row r="17357" spans="1:2" x14ac:dyDescent="0.25">
      <c r="A17357">
        <v>75100</v>
      </c>
      <c r="B17357">
        <v>1.6486524457435059</v>
      </c>
    </row>
    <row r="17358" spans="1:2" x14ac:dyDescent="0.25">
      <c r="A17358">
        <v>75101</v>
      </c>
      <c r="B17358">
        <v>1.716638113609217</v>
      </c>
    </row>
    <row r="17359" spans="1:2" x14ac:dyDescent="0.25">
      <c r="A17359">
        <v>75102</v>
      </c>
      <c r="B17359">
        <v>1.461691859112799</v>
      </c>
    </row>
    <row r="17360" spans="1:2" x14ac:dyDescent="0.25">
      <c r="A17360">
        <v>75103</v>
      </c>
      <c r="B17360">
        <v>3.331297725419867</v>
      </c>
    </row>
    <row r="17361" spans="1:2" x14ac:dyDescent="0.25">
      <c r="A17361">
        <v>75104</v>
      </c>
      <c r="B17361">
        <v>1.9885807850720629</v>
      </c>
    </row>
    <row r="17362" spans="1:2" x14ac:dyDescent="0.25">
      <c r="A17362">
        <v>75105</v>
      </c>
      <c r="B17362">
        <v>1.665648862709934</v>
      </c>
    </row>
    <row r="17363" spans="1:2" x14ac:dyDescent="0.25">
      <c r="A17363">
        <v>75106</v>
      </c>
      <c r="B17363">
        <v>1.172752770683525</v>
      </c>
    </row>
    <row r="17364" spans="1:2" x14ac:dyDescent="0.25">
      <c r="A17364">
        <v>75107</v>
      </c>
      <c r="B17364">
        <v>0.98579218405281777</v>
      </c>
    </row>
    <row r="17365" spans="1:2" x14ac:dyDescent="0.25">
      <c r="A17365">
        <v>75108</v>
      </c>
      <c r="B17365">
        <v>2.1755413717027698</v>
      </c>
    </row>
    <row r="17366" spans="1:2" x14ac:dyDescent="0.25">
      <c r="A17366">
        <v>75109</v>
      </c>
      <c r="B17366">
        <v>1.461691859112799</v>
      </c>
    </row>
    <row r="17367" spans="1:2" x14ac:dyDescent="0.25">
      <c r="A17367">
        <v>75110</v>
      </c>
      <c r="B17367">
        <v>1.4276990251799431</v>
      </c>
    </row>
    <row r="17368" spans="1:2" x14ac:dyDescent="0.25">
      <c r="A17368">
        <v>75111</v>
      </c>
      <c r="B17368">
        <v>1.2237420215828081</v>
      </c>
    </row>
    <row r="17369" spans="1:2" x14ac:dyDescent="0.25">
      <c r="A17369">
        <v>75112</v>
      </c>
      <c r="B17369">
        <v>1.546673943944938</v>
      </c>
    </row>
    <row r="17370" spans="1:2" x14ac:dyDescent="0.25">
      <c r="A17370">
        <v>75113</v>
      </c>
      <c r="B17370">
        <v>2.7364231315948908</v>
      </c>
    </row>
    <row r="17371" spans="1:2" x14ac:dyDescent="0.25">
      <c r="A17371">
        <v>75114</v>
      </c>
      <c r="B17371">
        <v>2.5324661279977558</v>
      </c>
    </row>
    <row r="17372" spans="1:2" x14ac:dyDescent="0.25">
      <c r="A17372">
        <v>75115</v>
      </c>
      <c r="B17372">
        <v>2.719426714628463</v>
      </c>
    </row>
    <row r="17373" spans="1:2" x14ac:dyDescent="0.25">
      <c r="A17373">
        <v>75116</v>
      </c>
      <c r="B17373">
        <v>2.82140521642703</v>
      </c>
    </row>
    <row r="17374" spans="1:2" x14ac:dyDescent="0.25">
      <c r="A17374">
        <v>75117</v>
      </c>
      <c r="B17374">
        <v>2.566458961930612</v>
      </c>
    </row>
    <row r="17375" spans="1:2" x14ac:dyDescent="0.25">
      <c r="A17375">
        <v>75118</v>
      </c>
      <c r="B17375">
        <v>1.716638113609217</v>
      </c>
    </row>
    <row r="17376" spans="1:2" x14ac:dyDescent="0.25">
      <c r="A17376">
        <v>75119</v>
      </c>
      <c r="B17376">
        <v>2.1925377886691981</v>
      </c>
    </row>
    <row r="17377" spans="1:2" x14ac:dyDescent="0.25">
      <c r="A17377">
        <v>75120</v>
      </c>
      <c r="B17377">
        <v>1.461691859112799</v>
      </c>
    </row>
    <row r="17378" spans="1:2" x14ac:dyDescent="0.25">
      <c r="A17378">
        <v>75121</v>
      </c>
      <c r="B17378">
        <v>2.464480460132044</v>
      </c>
    </row>
    <row r="17379" spans="1:2" x14ac:dyDescent="0.25">
      <c r="A17379">
        <v>75122</v>
      </c>
      <c r="B17379">
        <v>0.2039570035971347</v>
      </c>
    </row>
    <row r="17380" spans="1:2" x14ac:dyDescent="0.25">
      <c r="A17380">
        <v>75123</v>
      </c>
      <c r="B17380">
        <v>1.6486524457435059</v>
      </c>
    </row>
    <row r="17381" spans="1:2" x14ac:dyDescent="0.25">
      <c r="A17381">
        <v>75124</v>
      </c>
      <c r="B17381">
        <v>0.95179935011996197</v>
      </c>
    </row>
    <row r="17382" spans="1:2" x14ac:dyDescent="0.25">
      <c r="A17382">
        <v>75125</v>
      </c>
      <c r="B17382">
        <v>2.209534205635626</v>
      </c>
    </row>
    <row r="17383" spans="1:2" x14ac:dyDescent="0.25">
      <c r="A17383">
        <v>75126</v>
      </c>
      <c r="B17383">
        <v>3.3992833932855779</v>
      </c>
    </row>
    <row r="17384" spans="1:2" x14ac:dyDescent="0.25">
      <c r="A17384">
        <v>75127</v>
      </c>
      <c r="B17384">
        <v>2.770415965527746</v>
      </c>
    </row>
    <row r="17385" spans="1:2" x14ac:dyDescent="0.25">
      <c r="A17385">
        <v>75128</v>
      </c>
      <c r="B17385">
        <v>2.2435270395684821</v>
      </c>
    </row>
    <row r="17386" spans="1:2" x14ac:dyDescent="0.25">
      <c r="A17386">
        <v>75129</v>
      </c>
      <c r="B17386">
        <v>3.8581866513791319</v>
      </c>
    </row>
    <row r="17387" spans="1:2" x14ac:dyDescent="0.25">
      <c r="A17387">
        <v>75130</v>
      </c>
      <c r="B17387">
        <v>4.2830970755398292</v>
      </c>
    </row>
    <row r="17388" spans="1:2" x14ac:dyDescent="0.25">
      <c r="A17388">
        <v>75131</v>
      </c>
      <c r="B17388">
        <v>3.6542296477819969</v>
      </c>
    </row>
    <row r="17389" spans="1:2" x14ac:dyDescent="0.25">
      <c r="A17389">
        <v>75132</v>
      </c>
      <c r="B17389">
        <v>3.586243979916286</v>
      </c>
    </row>
    <row r="17390" spans="1:2" x14ac:dyDescent="0.25">
      <c r="A17390">
        <v>75133</v>
      </c>
      <c r="B17390">
        <v>1.9545879511392079</v>
      </c>
    </row>
    <row r="17391" spans="1:2" x14ac:dyDescent="0.25">
      <c r="A17391">
        <v>75134</v>
      </c>
      <c r="B17391">
        <v>5.0989250899283682E-2</v>
      </c>
    </row>
    <row r="17392" spans="1:2" x14ac:dyDescent="0.25">
      <c r="A17392">
        <v>75135</v>
      </c>
      <c r="B17392">
        <v>0.90081009922067834</v>
      </c>
    </row>
    <row r="17393" spans="1:2" x14ac:dyDescent="0.25">
      <c r="A17393">
        <v>75136</v>
      </c>
      <c r="B17393">
        <v>1.61465961181065</v>
      </c>
    </row>
    <row r="17394" spans="1:2" x14ac:dyDescent="0.25">
      <c r="A17394">
        <v>75137</v>
      </c>
      <c r="B17394">
        <v>0.64586384472425995</v>
      </c>
    </row>
    <row r="17395" spans="1:2" x14ac:dyDescent="0.25">
      <c r="A17395">
        <v>75138</v>
      </c>
      <c r="B17395">
        <v>1.2917276894485199</v>
      </c>
    </row>
    <row r="17396" spans="1:2" x14ac:dyDescent="0.25">
      <c r="A17396">
        <v>75139</v>
      </c>
      <c r="B17396">
        <v>1.053777851918529</v>
      </c>
    </row>
    <row r="17397" spans="1:2" x14ac:dyDescent="0.25">
      <c r="A17397">
        <v>75140</v>
      </c>
      <c r="B17397">
        <v>0.16996416966427891</v>
      </c>
    </row>
    <row r="17398" spans="1:2" x14ac:dyDescent="0.25">
      <c r="A17398">
        <v>75141</v>
      </c>
      <c r="B17398">
        <v>0.1869605866307068</v>
      </c>
    </row>
    <row r="17399" spans="1:2" x14ac:dyDescent="0.25">
      <c r="A17399">
        <v>75142</v>
      </c>
      <c r="B17399">
        <v>0.90081009922067834</v>
      </c>
    </row>
    <row r="17400" spans="1:2" x14ac:dyDescent="0.25">
      <c r="A17400">
        <v>75143</v>
      </c>
      <c r="B17400">
        <v>0.8158280143885388</v>
      </c>
    </row>
    <row r="17401" spans="1:2" x14ac:dyDescent="0.25">
      <c r="A17401">
        <v>75144</v>
      </c>
      <c r="B17401">
        <v>0.90081009922067834</v>
      </c>
    </row>
    <row r="17402" spans="1:2" x14ac:dyDescent="0.25">
      <c r="A17402">
        <v>75145</v>
      </c>
      <c r="B17402">
        <v>1.8016201984413569</v>
      </c>
    </row>
    <row r="17403" spans="1:2" x14ac:dyDescent="0.25">
      <c r="A17403">
        <v>75146</v>
      </c>
      <c r="B17403">
        <v>1.0707742688849571</v>
      </c>
    </row>
    <row r="17404" spans="1:2" x14ac:dyDescent="0.25">
      <c r="A17404">
        <v>75147</v>
      </c>
      <c r="B17404">
        <v>-6.7985667865711572E-2</v>
      </c>
    </row>
    <row r="17405" spans="1:2" x14ac:dyDescent="0.25">
      <c r="A17405">
        <v>75148</v>
      </c>
      <c r="B17405">
        <v>-0.4079140071942694</v>
      </c>
    </row>
    <row r="17406" spans="1:2" x14ac:dyDescent="0.25">
      <c r="A17406">
        <v>75149</v>
      </c>
      <c r="B17406">
        <v>0.61187101079140416</v>
      </c>
    </row>
    <row r="17407" spans="1:2" x14ac:dyDescent="0.25">
      <c r="A17407">
        <v>75150</v>
      </c>
      <c r="B17407">
        <v>0.74784234652282733</v>
      </c>
    </row>
    <row r="17408" spans="1:2" x14ac:dyDescent="0.25">
      <c r="A17408">
        <v>75151</v>
      </c>
      <c r="B17408">
        <v>-0.30593550539570208</v>
      </c>
    </row>
    <row r="17409" spans="1:2" x14ac:dyDescent="0.25">
      <c r="A17409">
        <v>75152</v>
      </c>
      <c r="B17409">
        <v>0.4249104241606973</v>
      </c>
    </row>
    <row r="17410" spans="1:2" x14ac:dyDescent="0.25">
      <c r="A17410">
        <v>75153</v>
      </c>
      <c r="B17410">
        <v>1.2407384385492359</v>
      </c>
    </row>
    <row r="17411" spans="1:2" x14ac:dyDescent="0.25">
      <c r="A17411">
        <v>75154</v>
      </c>
      <c r="B17411">
        <v>2.0395700359713471</v>
      </c>
    </row>
    <row r="17412" spans="1:2" x14ac:dyDescent="0.25">
      <c r="A17412">
        <v>75155</v>
      </c>
      <c r="B17412">
        <v>1.5806667778777941</v>
      </c>
    </row>
    <row r="17413" spans="1:2" x14ac:dyDescent="0.25">
      <c r="A17413">
        <v>75156</v>
      </c>
      <c r="B17413">
        <v>0</v>
      </c>
    </row>
    <row r="17414" spans="1:2" x14ac:dyDescent="0.25">
      <c r="A17414">
        <v>75368</v>
      </c>
      <c r="B17414">
        <v>1.104767102817813</v>
      </c>
    </row>
    <row r="17415" spans="1:2" x14ac:dyDescent="0.25">
      <c r="A17415">
        <v>75369</v>
      </c>
      <c r="B17415">
        <v>1.716638113609217</v>
      </c>
    </row>
    <row r="17416" spans="1:2" x14ac:dyDescent="0.25">
      <c r="A17416">
        <v>75370</v>
      </c>
      <c r="B17416">
        <v>2.3794983752999048</v>
      </c>
    </row>
    <row r="17417" spans="1:2" x14ac:dyDescent="0.25">
      <c r="A17417">
        <v>75371</v>
      </c>
      <c r="B17417">
        <v>2.1415485377699151</v>
      </c>
    </row>
    <row r="17418" spans="1:2" x14ac:dyDescent="0.25">
      <c r="A17418">
        <v>75372</v>
      </c>
      <c r="B17418">
        <v>1.9375915341727801</v>
      </c>
    </row>
    <row r="17419" spans="1:2" x14ac:dyDescent="0.25">
      <c r="A17419">
        <v>75373</v>
      </c>
      <c r="B17419">
        <v>0.44190684112712519</v>
      </c>
    </row>
    <row r="17420" spans="1:2" x14ac:dyDescent="0.25">
      <c r="A17420">
        <v>75374</v>
      </c>
      <c r="B17420">
        <v>0.86681726528782255</v>
      </c>
    </row>
    <row r="17421" spans="1:2" x14ac:dyDescent="0.25">
      <c r="A17421">
        <v>75375</v>
      </c>
      <c r="B17421">
        <v>0.93480293315353413</v>
      </c>
    </row>
    <row r="17422" spans="1:2" x14ac:dyDescent="0.25">
      <c r="A17422">
        <v>75376</v>
      </c>
      <c r="B17422">
        <v>0.44190684112712519</v>
      </c>
    </row>
    <row r="17423" spans="1:2" x14ac:dyDescent="0.25">
      <c r="A17423">
        <v>75377</v>
      </c>
      <c r="B17423">
        <v>-8.4982084832139468E-2</v>
      </c>
    </row>
    <row r="17424" spans="1:2" x14ac:dyDescent="0.25">
      <c r="A17424">
        <v>75378</v>
      </c>
      <c r="B17424">
        <v>1.5126811100120821</v>
      </c>
    </row>
    <row r="17425" spans="1:2" x14ac:dyDescent="0.25">
      <c r="A17425">
        <v>75379</v>
      </c>
      <c r="B17425">
        <v>2.209534205635626</v>
      </c>
    </row>
    <row r="17426" spans="1:2" x14ac:dyDescent="0.25">
      <c r="A17426">
        <v>75380</v>
      </c>
      <c r="B17426">
        <v>0.83282443135496675</v>
      </c>
    </row>
    <row r="17427" spans="1:2" x14ac:dyDescent="0.25">
      <c r="A17427">
        <v>75381</v>
      </c>
      <c r="B17427">
        <v>0.11897491876499521</v>
      </c>
    </row>
    <row r="17428" spans="1:2" x14ac:dyDescent="0.25">
      <c r="A17428">
        <v>75382</v>
      </c>
      <c r="B17428">
        <v>0.71384951258997154</v>
      </c>
    </row>
    <row r="17429" spans="1:2" x14ac:dyDescent="0.25">
      <c r="A17429">
        <v>75383</v>
      </c>
      <c r="B17429">
        <v>0.90081009922067834</v>
      </c>
    </row>
    <row r="17430" spans="1:2" x14ac:dyDescent="0.25">
      <c r="A17430">
        <v>75384</v>
      </c>
      <c r="B17430">
        <v>1.2237420215828081</v>
      </c>
    </row>
    <row r="17431" spans="1:2" x14ac:dyDescent="0.25">
      <c r="A17431">
        <v>75385</v>
      </c>
      <c r="B17431">
        <v>-1.461691859112799</v>
      </c>
    </row>
    <row r="17432" spans="1:2" x14ac:dyDescent="0.25">
      <c r="A17432">
        <v>75386</v>
      </c>
      <c r="B17432">
        <v>-0.16996416966427891</v>
      </c>
    </row>
    <row r="17433" spans="1:2" x14ac:dyDescent="0.25">
      <c r="A17433">
        <v>75387</v>
      </c>
      <c r="B17433">
        <v>-1.478688276079227</v>
      </c>
    </row>
    <row r="17434" spans="1:2" x14ac:dyDescent="0.25">
      <c r="A17434">
        <v>75388</v>
      </c>
      <c r="B17434">
        <v>-0.79883159742211096</v>
      </c>
    </row>
    <row r="17435" spans="1:2" x14ac:dyDescent="0.25">
      <c r="A17435">
        <v>75389</v>
      </c>
      <c r="B17435">
        <v>-2.6344446297963229</v>
      </c>
    </row>
    <row r="17436" spans="1:2" x14ac:dyDescent="0.25">
      <c r="A17436">
        <v>75390</v>
      </c>
      <c r="B17436">
        <v>-3.6032403968827129</v>
      </c>
    </row>
    <row r="17437" spans="1:2" x14ac:dyDescent="0.25">
      <c r="A17437">
        <v>75391</v>
      </c>
      <c r="B17437">
        <v>-3.892179485311988</v>
      </c>
    </row>
    <row r="17438" spans="1:2" x14ac:dyDescent="0.25">
      <c r="A17438">
        <v>75392</v>
      </c>
      <c r="B17438">
        <v>-2.0395700359713471</v>
      </c>
    </row>
    <row r="17439" spans="1:2" x14ac:dyDescent="0.25">
      <c r="A17439">
        <v>75393</v>
      </c>
      <c r="B17439">
        <v>-1.869605866307068</v>
      </c>
    </row>
    <row r="17440" spans="1:2" x14ac:dyDescent="0.25">
      <c r="A17440">
        <v>75394</v>
      </c>
      <c r="B17440">
        <v>-0.61187101079140416</v>
      </c>
    </row>
    <row r="17441" spans="1:2" x14ac:dyDescent="0.25">
      <c r="A17441">
        <v>75395</v>
      </c>
      <c r="B17441">
        <v>0.23794983752999049</v>
      </c>
    </row>
    <row r="17442" spans="1:2" x14ac:dyDescent="0.25">
      <c r="A17442">
        <v>75396</v>
      </c>
      <c r="B17442">
        <v>1.665648862709934</v>
      </c>
    </row>
    <row r="17443" spans="1:2" x14ac:dyDescent="0.25">
      <c r="A17443">
        <v>75397</v>
      </c>
      <c r="B17443">
        <v>2.872394467326314</v>
      </c>
    </row>
    <row r="17444" spans="1:2" x14ac:dyDescent="0.25">
      <c r="A17444">
        <v>75398</v>
      </c>
      <c r="B17444">
        <v>2.9233837182255979</v>
      </c>
    </row>
    <row r="17445" spans="1:2" x14ac:dyDescent="0.25">
      <c r="A17445">
        <v>75399</v>
      </c>
      <c r="B17445">
        <v>1.631656028777078</v>
      </c>
    </row>
    <row r="17446" spans="1:2" x14ac:dyDescent="0.25">
      <c r="A17446">
        <v>75400</v>
      </c>
      <c r="B17446">
        <v>2.6344446297963229</v>
      </c>
    </row>
    <row r="17447" spans="1:2" x14ac:dyDescent="0.25">
      <c r="A17447">
        <v>75401</v>
      </c>
      <c r="B17447">
        <v>2.6344446297963229</v>
      </c>
    </row>
    <row r="17448" spans="1:2" x14ac:dyDescent="0.25">
      <c r="A17448">
        <v>75402</v>
      </c>
      <c r="B17448">
        <v>3.0423586369905928</v>
      </c>
    </row>
    <row r="17449" spans="1:2" x14ac:dyDescent="0.25">
      <c r="A17449">
        <v>75403</v>
      </c>
      <c r="B17449">
        <v>0.4079140071942694</v>
      </c>
    </row>
    <row r="17450" spans="1:2" x14ac:dyDescent="0.25">
      <c r="A17450">
        <v>75404</v>
      </c>
      <c r="B17450">
        <v>1.6486524457435059</v>
      </c>
    </row>
    <row r="17451" spans="1:2" x14ac:dyDescent="0.25">
      <c r="A17451">
        <v>75405</v>
      </c>
      <c r="B17451">
        <v>2.5494625449641841</v>
      </c>
    </row>
    <row r="17452" spans="1:2" x14ac:dyDescent="0.25">
      <c r="A17452">
        <v>75406</v>
      </c>
      <c r="B17452">
        <v>0.73084592955639938</v>
      </c>
    </row>
    <row r="17453" spans="1:2" x14ac:dyDescent="0.25">
      <c r="A17453">
        <v>75407</v>
      </c>
      <c r="B17453">
        <v>1.342716940347803</v>
      </c>
    </row>
    <row r="17454" spans="1:2" x14ac:dyDescent="0.25">
      <c r="A17454">
        <v>75408</v>
      </c>
      <c r="B17454">
        <v>2.4984732940649002</v>
      </c>
    </row>
    <row r="17455" spans="1:2" x14ac:dyDescent="0.25">
      <c r="A17455">
        <v>75409</v>
      </c>
      <c r="B17455">
        <v>2.4474840431656171</v>
      </c>
    </row>
    <row r="17456" spans="1:2" x14ac:dyDescent="0.25">
      <c r="A17456">
        <v>75410</v>
      </c>
      <c r="B17456">
        <v>2.1925377886691981</v>
      </c>
    </row>
    <row r="17457" spans="1:2" x14ac:dyDescent="0.25">
      <c r="A17457">
        <v>75411</v>
      </c>
      <c r="B17457">
        <v>2.3285091244006209</v>
      </c>
    </row>
    <row r="17458" spans="1:2" x14ac:dyDescent="0.25">
      <c r="A17458">
        <v>75412</v>
      </c>
      <c r="B17458">
        <v>2.3285091244006209</v>
      </c>
    </row>
    <row r="17459" spans="1:2" x14ac:dyDescent="0.25">
      <c r="A17459">
        <v>75413</v>
      </c>
      <c r="B17459">
        <v>2.0395700359713471</v>
      </c>
    </row>
    <row r="17460" spans="1:2" x14ac:dyDescent="0.25">
      <c r="A17460">
        <v>75414</v>
      </c>
      <c r="B17460">
        <v>2.2775198735013382</v>
      </c>
    </row>
    <row r="17461" spans="1:2" x14ac:dyDescent="0.25">
      <c r="A17461">
        <v>75415</v>
      </c>
      <c r="B17461">
        <v>1.6486524457435059</v>
      </c>
    </row>
    <row r="17462" spans="1:2" x14ac:dyDescent="0.25">
      <c r="A17462">
        <v>75416</v>
      </c>
      <c r="B17462">
        <v>2.6004517958634681</v>
      </c>
    </row>
    <row r="17463" spans="1:2" x14ac:dyDescent="0.25">
      <c r="A17463">
        <v>75417</v>
      </c>
      <c r="B17463">
        <v>2.5834553788970398</v>
      </c>
    </row>
    <row r="17464" spans="1:2" x14ac:dyDescent="0.25">
      <c r="A17464">
        <v>75418</v>
      </c>
      <c r="B17464">
        <v>3.2123228066548721</v>
      </c>
    </row>
    <row r="17465" spans="1:2" x14ac:dyDescent="0.25">
      <c r="A17465">
        <v>75419</v>
      </c>
      <c r="B17465">
        <v>2.9063873012591701</v>
      </c>
    </row>
    <row r="17466" spans="1:2" x14ac:dyDescent="0.25">
      <c r="A17466">
        <v>75420</v>
      </c>
      <c r="B17466">
        <v>1.699641696642789</v>
      </c>
    </row>
    <row r="17467" spans="1:2" x14ac:dyDescent="0.25">
      <c r="A17467">
        <v>75421</v>
      </c>
      <c r="B17467">
        <v>2.5834553788970398</v>
      </c>
    </row>
    <row r="17468" spans="1:2" x14ac:dyDescent="0.25">
      <c r="A17468">
        <v>75422</v>
      </c>
      <c r="B17468">
        <v>3.3652905593527231</v>
      </c>
    </row>
    <row r="17469" spans="1:2" x14ac:dyDescent="0.25">
      <c r="A17469">
        <v>75423</v>
      </c>
      <c r="B17469">
        <v>3.3482941423862949</v>
      </c>
    </row>
    <row r="17470" spans="1:2" x14ac:dyDescent="0.25">
      <c r="A17470">
        <v>75424</v>
      </c>
      <c r="B17470">
        <v>3.2293192236213</v>
      </c>
    </row>
    <row r="17471" spans="1:2" x14ac:dyDescent="0.25">
      <c r="A17471">
        <v>75425</v>
      </c>
      <c r="B17471">
        <v>3.5692475629498581</v>
      </c>
    </row>
    <row r="17472" spans="1:2" x14ac:dyDescent="0.25">
      <c r="A17472">
        <v>75426</v>
      </c>
      <c r="B17472">
        <v>1.699641696642789</v>
      </c>
    </row>
    <row r="17473" spans="1:2" x14ac:dyDescent="0.25">
      <c r="A17473">
        <v>75427</v>
      </c>
      <c r="B17473">
        <v>2.4984732940649002</v>
      </c>
    </row>
    <row r="17474" spans="1:2" x14ac:dyDescent="0.25">
      <c r="A17474">
        <v>75428</v>
      </c>
      <c r="B17474">
        <v>1.7336345305756451</v>
      </c>
    </row>
    <row r="17475" spans="1:2" x14ac:dyDescent="0.25">
      <c r="A17475">
        <v>75429</v>
      </c>
      <c r="B17475">
        <v>2.82140521642703</v>
      </c>
    </row>
    <row r="17476" spans="1:2" x14ac:dyDescent="0.25">
      <c r="A17476">
        <v>75430</v>
      </c>
      <c r="B17476">
        <v>3.6032403968827129</v>
      </c>
    </row>
    <row r="17477" spans="1:2" x14ac:dyDescent="0.25">
      <c r="A17477">
        <v>75431</v>
      </c>
      <c r="B17477">
        <v>3.6712260647484252</v>
      </c>
    </row>
    <row r="17478" spans="1:2" x14ac:dyDescent="0.25">
      <c r="A17478">
        <v>75432</v>
      </c>
      <c r="B17478">
        <v>3.0933478878898759</v>
      </c>
    </row>
    <row r="17479" spans="1:2" x14ac:dyDescent="0.25">
      <c r="A17479">
        <v>75433</v>
      </c>
      <c r="B17479">
        <v>3.2803084745205831</v>
      </c>
    </row>
    <row r="17480" spans="1:2" x14ac:dyDescent="0.25">
      <c r="A17480">
        <v>75434</v>
      </c>
      <c r="B17480">
        <v>2.719426714628463</v>
      </c>
    </row>
    <row r="17481" spans="1:2" x14ac:dyDescent="0.25">
      <c r="A17481">
        <v>75435</v>
      </c>
      <c r="B17481">
        <v>3.1103443048563042</v>
      </c>
    </row>
    <row r="17482" spans="1:2" x14ac:dyDescent="0.25">
      <c r="A17482">
        <v>75436</v>
      </c>
      <c r="B17482">
        <v>2.4304876261991888</v>
      </c>
    </row>
    <row r="17483" spans="1:2" x14ac:dyDescent="0.25">
      <c r="A17483">
        <v>75437</v>
      </c>
      <c r="B17483">
        <v>3.688222481714853</v>
      </c>
    </row>
    <row r="17484" spans="1:2" x14ac:dyDescent="0.25">
      <c r="A17484">
        <v>75438</v>
      </c>
      <c r="B17484">
        <v>3.3482941423862949</v>
      </c>
    </row>
    <row r="17485" spans="1:2" x14ac:dyDescent="0.25">
      <c r="A17485">
        <v>75439</v>
      </c>
      <c r="B17485">
        <v>2.4134912092327609</v>
      </c>
    </row>
    <row r="17486" spans="1:2" x14ac:dyDescent="0.25">
      <c r="A17486">
        <v>75440</v>
      </c>
      <c r="B17486">
        <v>2.7874123824941739</v>
      </c>
    </row>
    <row r="17487" spans="1:2" x14ac:dyDescent="0.25">
      <c r="A17487">
        <v>75441</v>
      </c>
      <c r="B17487">
        <v>2.1245521208034872</v>
      </c>
    </row>
    <row r="17488" spans="1:2" x14ac:dyDescent="0.25">
      <c r="A17488">
        <v>75442</v>
      </c>
      <c r="B17488">
        <v>2.9573765521584532</v>
      </c>
    </row>
    <row r="17489" spans="1:2" x14ac:dyDescent="0.25">
      <c r="A17489">
        <v>75443</v>
      </c>
      <c r="B17489">
        <v>3.7902009835134201</v>
      </c>
    </row>
    <row r="17490" spans="1:2" x14ac:dyDescent="0.25">
      <c r="A17490">
        <v>75444</v>
      </c>
      <c r="B17490">
        <v>3.6542296477819969</v>
      </c>
    </row>
    <row r="17491" spans="1:2" x14ac:dyDescent="0.25">
      <c r="A17491">
        <v>75445</v>
      </c>
      <c r="B17491">
        <v>1.6826452796763609</v>
      </c>
    </row>
    <row r="17492" spans="1:2" x14ac:dyDescent="0.25">
      <c r="A17492">
        <v>75446</v>
      </c>
      <c r="B17492">
        <v>3.076351470923449</v>
      </c>
    </row>
    <row r="17493" spans="1:2" x14ac:dyDescent="0.25">
      <c r="A17493">
        <v>75447</v>
      </c>
      <c r="B17493">
        <v>1.461691859112799</v>
      </c>
    </row>
    <row r="17494" spans="1:2" x14ac:dyDescent="0.25">
      <c r="A17494">
        <v>75448</v>
      </c>
      <c r="B17494">
        <v>1.6826452796763609</v>
      </c>
    </row>
    <row r="17495" spans="1:2" x14ac:dyDescent="0.25">
      <c r="A17495">
        <v>75449</v>
      </c>
      <c r="B17495">
        <v>1.4956846930456551</v>
      </c>
    </row>
    <row r="17496" spans="1:2" x14ac:dyDescent="0.25">
      <c r="A17496">
        <v>75450</v>
      </c>
      <c r="B17496">
        <v>1.2237420215828081</v>
      </c>
    </row>
    <row r="17497" spans="1:2" x14ac:dyDescent="0.25">
      <c r="A17497">
        <v>75451</v>
      </c>
      <c r="B17497">
        <v>1.0027886010192459</v>
      </c>
    </row>
    <row r="17498" spans="1:2" x14ac:dyDescent="0.25">
      <c r="A17498">
        <v>75452</v>
      </c>
      <c r="B17498">
        <v>0.4079140071942694</v>
      </c>
    </row>
    <row r="17499" spans="1:2" x14ac:dyDescent="0.25">
      <c r="A17499">
        <v>75453</v>
      </c>
      <c r="B17499">
        <v>0.59487459382497621</v>
      </c>
    </row>
    <row r="17500" spans="1:2" x14ac:dyDescent="0.25">
      <c r="A17500">
        <v>75454</v>
      </c>
      <c r="B17500">
        <v>1.172752770683525</v>
      </c>
    </row>
    <row r="17501" spans="1:2" x14ac:dyDescent="0.25">
      <c r="A17501">
        <v>75455</v>
      </c>
      <c r="B17501">
        <v>1.308724106414948</v>
      </c>
    </row>
    <row r="17502" spans="1:2" x14ac:dyDescent="0.25">
      <c r="A17502">
        <v>75456</v>
      </c>
      <c r="B17502">
        <v>1.5296775269785099</v>
      </c>
    </row>
    <row r="17503" spans="1:2" x14ac:dyDescent="0.25">
      <c r="A17503">
        <v>75457</v>
      </c>
      <c r="B17503">
        <v>2.2945162904677661</v>
      </c>
    </row>
    <row r="17504" spans="1:2" x14ac:dyDescent="0.25">
      <c r="A17504">
        <v>75458</v>
      </c>
      <c r="B17504">
        <v>1.342716940347803</v>
      </c>
    </row>
    <row r="17505" spans="1:2" x14ac:dyDescent="0.25">
      <c r="A17505">
        <v>75459</v>
      </c>
      <c r="B17505">
        <v>-0.78183518045568312</v>
      </c>
    </row>
    <row r="17506" spans="1:2" x14ac:dyDescent="0.25">
      <c r="A17506">
        <v>75460</v>
      </c>
      <c r="B17506">
        <v>0.15296775269785101</v>
      </c>
    </row>
    <row r="17507" spans="1:2" x14ac:dyDescent="0.25">
      <c r="A17507">
        <v>75461</v>
      </c>
      <c r="B17507">
        <v>-0.49289609202640888</v>
      </c>
    </row>
    <row r="17508" spans="1:2" x14ac:dyDescent="0.25">
      <c r="A17508">
        <v>75462</v>
      </c>
      <c r="B17508">
        <v>-0.90081009922067834</v>
      </c>
    </row>
    <row r="17509" spans="1:2" x14ac:dyDescent="0.25">
      <c r="A17509">
        <v>75463</v>
      </c>
      <c r="B17509">
        <v>0.4249104241606973</v>
      </c>
    </row>
    <row r="17510" spans="1:2" x14ac:dyDescent="0.25">
      <c r="A17510">
        <v>75464</v>
      </c>
      <c r="B17510">
        <v>0.1869605866307068</v>
      </c>
    </row>
    <row r="17511" spans="1:2" x14ac:dyDescent="0.25">
      <c r="A17511">
        <v>75465</v>
      </c>
      <c r="B17511">
        <v>1.563670360911366</v>
      </c>
    </row>
    <row r="17512" spans="1:2" x14ac:dyDescent="0.25">
      <c r="A17512">
        <v>75466</v>
      </c>
      <c r="B17512">
        <v>0.76483876348925517</v>
      </c>
    </row>
    <row r="17513" spans="1:2" x14ac:dyDescent="0.25">
      <c r="A17513">
        <v>75467</v>
      </c>
      <c r="B17513">
        <v>-0.2209534205635626</v>
      </c>
    </row>
    <row r="17514" spans="1:2" x14ac:dyDescent="0.25">
      <c r="A17514">
        <v>75468</v>
      </c>
      <c r="B17514">
        <v>-0.16996416966427891</v>
      </c>
    </row>
    <row r="17515" spans="1:2" x14ac:dyDescent="0.25">
      <c r="A17515">
        <v>75469</v>
      </c>
      <c r="B17515">
        <v>0.69685309562354358</v>
      </c>
    </row>
    <row r="17516" spans="1:2" x14ac:dyDescent="0.25">
      <c r="A17516">
        <v>75470</v>
      </c>
      <c r="B17516">
        <v>0.71384951258997154</v>
      </c>
    </row>
    <row r="17517" spans="1:2" x14ac:dyDescent="0.25">
      <c r="A17517">
        <v>75471</v>
      </c>
      <c r="B17517">
        <v>0.10197850179856741</v>
      </c>
    </row>
    <row r="17518" spans="1:2" x14ac:dyDescent="0.25">
      <c r="A17518">
        <v>75472</v>
      </c>
      <c r="B17518">
        <v>-0.57787817685854836</v>
      </c>
    </row>
    <row r="17519" spans="1:2" x14ac:dyDescent="0.25">
      <c r="A17519">
        <v>75473</v>
      </c>
      <c r="B17519">
        <v>0.15296775269785101</v>
      </c>
    </row>
    <row r="17520" spans="1:2" x14ac:dyDescent="0.25">
      <c r="A17520">
        <v>75474</v>
      </c>
      <c r="B17520">
        <v>0.35692475629498582</v>
      </c>
    </row>
    <row r="17521" spans="1:2" x14ac:dyDescent="0.25">
      <c r="A17521">
        <v>75475</v>
      </c>
      <c r="B17521">
        <v>1.2917276894485199</v>
      </c>
    </row>
    <row r="17522" spans="1:2" x14ac:dyDescent="0.25">
      <c r="A17522">
        <v>75476</v>
      </c>
      <c r="B17522">
        <v>0.90081009922067834</v>
      </c>
    </row>
    <row r="17523" spans="1:2" x14ac:dyDescent="0.25">
      <c r="A17523">
        <v>75477</v>
      </c>
      <c r="B17523">
        <v>0.39091759022784162</v>
      </c>
    </row>
    <row r="17524" spans="1:2" x14ac:dyDescent="0.25">
      <c r="A17524">
        <v>75478</v>
      </c>
      <c r="B17524">
        <v>1.257734855515664</v>
      </c>
    </row>
    <row r="17525" spans="1:2" x14ac:dyDescent="0.25">
      <c r="A17525">
        <v>75479</v>
      </c>
      <c r="B17525">
        <v>1.546673943944938</v>
      </c>
    </row>
    <row r="17526" spans="1:2" x14ac:dyDescent="0.25">
      <c r="A17526">
        <v>75480</v>
      </c>
      <c r="B17526">
        <v>1.869605866307068</v>
      </c>
    </row>
    <row r="17527" spans="1:2" x14ac:dyDescent="0.25">
      <c r="A17527">
        <v>75481</v>
      </c>
      <c r="B17527">
        <v>1.308724106414948</v>
      </c>
    </row>
    <row r="17528" spans="1:2" x14ac:dyDescent="0.25">
      <c r="A17528">
        <v>75482</v>
      </c>
      <c r="B17528">
        <v>1.665648862709934</v>
      </c>
    </row>
    <row r="17529" spans="1:2" x14ac:dyDescent="0.25">
      <c r="A17529">
        <v>75483</v>
      </c>
      <c r="B17529">
        <v>2.1925377886691981</v>
      </c>
    </row>
    <row r="17530" spans="1:2" x14ac:dyDescent="0.25">
      <c r="A17530">
        <v>75484</v>
      </c>
      <c r="B17530">
        <v>2.0735628699042028</v>
      </c>
    </row>
    <row r="17531" spans="1:2" x14ac:dyDescent="0.25">
      <c r="A17531">
        <v>75485</v>
      </c>
      <c r="B17531">
        <v>2.3964947922663331</v>
      </c>
    </row>
    <row r="17532" spans="1:2" x14ac:dyDescent="0.25">
      <c r="A17532">
        <v>75486</v>
      </c>
      <c r="B17532">
        <v>2.9573765521584532</v>
      </c>
    </row>
    <row r="17533" spans="1:2" x14ac:dyDescent="0.25">
      <c r="A17533">
        <v>75487</v>
      </c>
      <c r="B17533">
        <v>2.566458961930612</v>
      </c>
    </row>
    <row r="17534" spans="1:2" x14ac:dyDescent="0.25">
      <c r="A17534">
        <v>75488</v>
      </c>
      <c r="B17534">
        <v>1.2407384385492359</v>
      </c>
    </row>
    <row r="17535" spans="1:2" x14ac:dyDescent="0.25">
      <c r="A17535">
        <v>75489</v>
      </c>
      <c r="B17535">
        <v>8.4982084832139468E-2</v>
      </c>
    </row>
    <row r="17536" spans="1:2" x14ac:dyDescent="0.25">
      <c r="A17536">
        <v>75490</v>
      </c>
      <c r="B17536">
        <v>1.4276990251799431</v>
      </c>
    </row>
    <row r="17537" spans="1:2" x14ac:dyDescent="0.25">
      <c r="A17537">
        <v>75491</v>
      </c>
      <c r="B17537">
        <v>2.719426714628463</v>
      </c>
    </row>
    <row r="17538" spans="1:2" x14ac:dyDescent="0.25">
      <c r="A17538">
        <v>75492</v>
      </c>
      <c r="B17538">
        <v>2.974372969124881</v>
      </c>
    </row>
    <row r="17539" spans="1:2" x14ac:dyDescent="0.25">
      <c r="A17539">
        <v>75493</v>
      </c>
      <c r="B17539">
        <v>0.13597133573142309</v>
      </c>
    </row>
    <row r="17540" spans="1:2" x14ac:dyDescent="0.25">
      <c r="A17540">
        <v>75494</v>
      </c>
      <c r="B17540">
        <v>1.6826452796763609</v>
      </c>
    </row>
    <row r="17541" spans="1:2" x14ac:dyDescent="0.25">
      <c r="A17541">
        <v>75495</v>
      </c>
      <c r="B17541">
        <v>1.8866022832734961</v>
      </c>
    </row>
    <row r="17542" spans="1:2" x14ac:dyDescent="0.25">
      <c r="A17542">
        <v>75496</v>
      </c>
      <c r="B17542">
        <v>2.0225736190049188</v>
      </c>
    </row>
    <row r="17543" spans="1:2" x14ac:dyDescent="0.25">
      <c r="A17543">
        <v>75497</v>
      </c>
      <c r="B17543">
        <v>3.433276227218435</v>
      </c>
    </row>
    <row r="17544" spans="1:2" x14ac:dyDescent="0.25">
      <c r="A17544">
        <v>75498</v>
      </c>
      <c r="B17544">
        <v>2.0905592868706311</v>
      </c>
    </row>
    <row r="17545" spans="1:2" x14ac:dyDescent="0.25">
      <c r="A17545">
        <v>75499</v>
      </c>
      <c r="B17545">
        <v>2.6514410467627512</v>
      </c>
    </row>
    <row r="17546" spans="1:2" x14ac:dyDescent="0.25">
      <c r="A17546">
        <v>75500</v>
      </c>
      <c r="B17546">
        <v>3.4162798102520071</v>
      </c>
    </row>
    <row r="17547" spans="1:2" x14ac:dyDescent="0.25">
      <c r="A17547">
        <v>75501</v>
      </c>
      <c r="B17547">
        <v>2.1075557038370589</v>
      </c>
    </row>
    <row r="17548" spans="1:2" x14ac:dyDescent="0.25">
      <c r="A17548">
        <v>75502</v>
      </c>
      <c r="B17548">
        <v>2.4814768770984719</v>
      </c>
    </row>
    <row r="17549" spans="1:2" x14ac:dyDescent="0.25">
      <c r="A17549">
        <v>75503</v>
      </c>
      <c r="B17549">
        <v>2.1415485377699151</v>
      </c>
    </row>
    <row r="17550" spans="1:2" x14ac:dyDescent="0.25">
      <c r="A17550">
        <v>75504</v>
      </c>
      <c r="B17550">
        <v>2.1415485377699151</v>
      </c>
    </row>
    <row r="17551" spans="1:2" x14ac:dyDescent="0.25">
      <c r="A17551">
        <v>75505</v>
      </c>
      <c r="B17551">
        <v>2.515469711031328</v>
      </c>
    </row>
    <row r="17552" spans="1:2" x14ac:dyDescent="0.25">
      <c r="A17552">
        <v>75506</v>
      </c>
      <c r="B17552">
        <v>1.9545879511392079</v>
      </c>
    </row>
    <row r="17553" spans="1:2" x14ac:dyDescent="0.25">
      <c r="A17553">
        <v>75507</v>
      </c>
      <c r="B17553">
        <v>0.13597133573142309</v>
      </c>
    </row>
    <row r="17554" spans="1:2" x14ac:dyDescent="0.25">
      <c r="A17554">
        <v>75508</v>
      </c>
      <c r="B17554">
        <v>2.1415485377699151</v>
      </c>
    </row>
    <row r="17555" spans="1:2" x14ac:dyDescent="0.25">
      <c r="A17555">
        <v>75509</v>
      </c>
      <c r="B17555">
        <v>1.7846237814749291</v>
      </c>
    </row>
    <row r="17556" spans="1:2" x14ac:dyDescent="0.25">
      <c r="A17556">
        <v>75510</v>
      </c>
      <c r="B17556">
        <v>1.5296775269785099</v>
      </c>
    </row>
    <row r="17557" spans="1:2" x14ac:dyDescent="0.25">
      <c r="A17557">
        <v>75511</v>
      </c>
      <c r="B17557">
        <v>0.95179935011996197</v>
      </c>
    </row>
    <row r="17558" spans="1:2" x14ac:dyDescent="0.25">
      <c r="A17558">
        <v>75512</v>
      </c>
      <c r="B17558">
        <v>0.90081009922067834</v>
      </c>
    </row>
    <row r="17559" spans="1:2" x14ac:dyDescent="0.25">
      <c r="A17559">
        <v>75513</v>
      </c>
      <c r="B17559">
        <v>0.54388534292569257</v>
      </c>
    </row>
    <row r="17560" spans="1:2" x14ac:dyDescent="0.25">
      <c r="A17560">
        <v>75514</v>
      </c>
      <c r="B17560">
        <v>0.71384951258997154</v>
      </c>
    </row>
    <row r="17561" spans="1:2" x14ac:dyDescent="0.25">
      <c r="A17561">
        <v>75515</v>
      </c>
      <c r="B17561">
        <v>0.74784234652282733</v>
      </c>
    </row>
    <row r="17562" spans="1:2" x14ac:dyDescent="0.25">
      <c r="A17562">
        <v>75516</v>
      </c>
      <c r="B17562">
        <v>0.96879576708638993</v>
      </c>
    </row>
    <row r="17563" spans="1:2" x14ac:dyDescent="0.25">
      <c r="A17563">
        <v>75517</v>
      </c>
      <c r="B17563">
        <v>0.44190684112712519</v>
      </c>
    </row>
    <row r="17564" spans="1:2" x14ac:dyDescent="0.25">
      <c r="A17564">
        <v>75518</v>
      </c>
      <c r="B17564">
        <v>-1.0877706858513849</v>
      </c>
    </row>
    <row r="17565" spans="1:2" x14ac:dyDescent="0.25">
      <c r="A17565">
        <v>75519</v>
      </c>
      <c r="B17565">
        <v>0.39091759022784162</v>
      </c>
    </row>
    <row r="17566" spans="1:2" x14ac:dyDescent="0.25">
      <c r="A17566">
        <v>75520</v>
      </c>
      <c r="B17566">
        <v>1.5126811100120821</v>
      </c>
    </row>
    <row r="17567" spans="1:2" x14ac:dyDescent="0.25">
      <c r="A17567">
        <v>75521</v>
      </c>
      <c r="B17567">
        <v>2.9573765521584532</v>
      </c>
    </row>
    <row r="17568" spans="1:2" x14ac:dyDescent="0.25">
      <c r="A17568">
        <v>75522</v>
      </c>
      <c r="B17568">
        <v>2.6514410467627512</v>
      </c>
    </row>
    <row r="17569" spans="1:2" x14ac:dyDescent="0.25">
      <c r="A17569">
        <v>75523</v>
      </c>
      <c r="B17569">
        <v>1.308724106414948</v>
      </c>
    </row>
    <row r="17570" spans="1:2" x14ac:dyDescent="0.25">
      <c r="A17570">
        <v>75524</v>
      </c>
      <c r="B17570">
        <v>1.4956846930456551</v>
      </c>
    </row>
    <row r="17571" spans="1:2" x14ac:dyDescent="0.25">
      <c r="A17571">
        <v>75525</v>
      </c>
      <c r="B17571">
        <v>1.2237420215828081</v>
      </c>
    </row>
    <row r="17572" spans="1:2" x14ac:dyDescent="0.25">
      <c r="A17572">
        <v>75526</v>
      </c>
      <c r="B17572">
        <v>1.5126811100120821</v>
      </c>
    </row>
    <row r="17573" spans="1:2" x14ac:dyDescent="0.25">
      <c r="A17573">
        <v>75527</v>
      </c>
      <c r="B17573">
        <v>3.3143013084534392</v>
      </c>
    </row>
    <row r="17574" spans="1:2" x14ac:dyDescent="0.25">
      <c r="A17574">
        <v>75528</v>
      </c>
      <c r="B17574">
        <v>3.484265478117718</v>
      </c>
    </row>
    <row r="17575" spans="1:2" x14ac:dyDescent="0.25">
      <c r="A17575">
        <v>75529</v>
      </c>
      <c r="B17575">
        <v>2.617448212829895</v>
      </c>
    </row>
    <row r="17576" spans="1:2" x14ac:dyDescent="0.25">
      <c r="A17576">
        <v>75530</v>
      </c>
      <c r="B17576">
        <v>2.9233837182255979</v>
      </c>
    </row>
    <row r="17577" spans="1:2" x14ac:dyDescent="0.25">
      <c r="A17577">
        <v>75531</v>
      </c>
      <c r="B17577">
        <v>2.311512707434193</v>
      </c>
    </row>
    <row r="17578" spans="1:2" x14ac:dyDescent="0.25">
      <c r="A17578">
        <v>75532</v>
      </c>
      <c r="B17578">
        <v>1.461691859112799</v>
      </c>
    </row>
    <row r="17579" spans="1:2" x14ac:dyDescent="0.25">
      <c r="A17579">
        <v>75533</v>
      </c>
      <c r="B17579">
        <v>2.2945162904677661</v>
      </c>
    </row>
    <row r="17580" spans="1:2" x14ac:dyDescent="0.25">
      <c r="A17580">
        <v>75534</v>
      </c>
      <c r="B17580">
        <v>1.4956846930456551</v>
      </c>
    </row>
    <row r="17581" spans="1:2" x14ac:dyDescent="0.25">
      <c r="A17581">
        <v>75535</v>
      </c>
      <c r="B17581">
        <v>1.5976631948442219</v>
      </c>
    </row>
    <row r="17582" spans="1:2" x14ac:dyDescent="0.25">
      <c r="A17582">
        <v>75536</v>
      </c>
      <c r="B17582">
        <v>1.036781434952101</v>
      </c>
    </row>
    <row r="17583" spans="1:2" x14ac:dyDescent="0.25">
      <c r="A17583">
        <v>75537</v>
      </c>
      <c r="B17583">
        <v>1.699641696642789</v>
      </c>
    </row>
    <row r="17584" spans="1:2" x14ac:dyDescent="0.25">
      <c r="A17584">
        <v>75538</v>
      </c>
      <c r="B17584">
        <v>1.189749187649952</v>
      </c>
    </row>
    <row r="17585" spans="1:2" x14ac:dyDescent="0.25">
      <c r="A17585">
        <v>75539</v>
      </c>
      <c r="B17585">
        <v>1.85260944934064</v>
      </c>
    </row>
    <row r="17586" spans="1:2" x14ac:dyDescent="0.25">
      <c r="A17586">
        <v>75540</v>
      </c>
      <c r="B17586">
        <v>2.362501958333477</v>
      </c>
    </row>
    <row r="17587" spans="1:2" x14ac:dyDescent="0.25">
      <c r="A17587">
        <v>75541</v>
      </c>
      <c r="B17587">
        <v>2.6344446297963229</v>
      </c>
    </row>
    <row r="17588" spans="1:2" x14ac:dyDescent="0.25">
      <c r="A17588">
        <v>75542</v>
      </c>
      <c r="B17588">
        <v>2.5324661279977558</v>
      </c>
    </row>
    <row r="17589" spans="1:2" x14ac:dyDescent="0.25">
      <c r="A17589">
        <v>75543</v>
      </c>
      <c r="B17589">
        <v>2.1925377886691981</v>
      </c>
    </row>
    <row r="17590" spans="1:2" x14ac:dyDescent="0.25">
      <c r="A17590">
        <v>75544</v>
      </c>
      <c r="B17590">
        <v>0.93480293315353413</v>
      </c>
    </row>
    <row r="17591" spans="1:2" x14ac:dyDescent="0.25">
      <c r="A17591">
        <v>75545</v>
      </c>
      <c r="B17591">
        <v>2.872394467326314</v>
      </c>
    </row>
    <row r="17592" spans="1:2" x14ac:dyDescent="0.25">
      <c r="A17592">
        <v>75546</v>
      </c>
      <c r="B17592">
        <v>3.4162798102520071</v>
      </c>
    </row>
    <row r="17593" spans="1:2" x14ac:dyDescent="0.25">
      <c r="A17593">
        <v>75547</v>
      </c>
      <c r="B17593">
        <v>-0.25494625449641839</v>
      </c>
    </row>
    <row r="17594" spans="1:2" x14ac:dyDescent="0.25">
      <c r="A17594">
        <v>75548</v>
      </c>
      <c r="B17594">
        <v>2.158544954736342</v>
      </c>
    </row>
    <row r="17595" spans="1:2" x14ac:dyDescent="0.25">
      <c r="A17595">
        <v>75549</v>
      </c>
      <c r="B17595">
        <v>1.8016201984413569</v>
      </c>
    </row>
    <row r="17596" spans="1:2" x14ac:dyDescent="0.25">
      <c r="A17596">
        <v>75550</v>
      </c>
      <c r="B17596">
        <v>2.515469711031328</v>
      </c>
    </row>
    <row r="17597" spans="1:2" x14ac:dyDescent="0.25">
      <c r="A17597">
        <v>75551</v>
      </c>
      <c r="B17597">
        <v>2.4304876261991888</v>
      </c>
    </row>
    <row r="17598" spans="1:2" x14ac:dyDescent="0.25">
      <c r="A17598">
        <v>75552</v>
      </c>
      <c r="B17598">
        <v>3.2123228066548721</v>
      </c>
    </row>
    <row r="17599" spans="1:2" x14ac:dyDescent="0.25">
      <c r="A17599">
        <v>75553</v>
      </c>
      <c r="B17599">
        <v>2.7534195485613191</v>
      </c>
    </row>
    <row r="17600" spans="1:2" x14ac:dyDescent="0.25">
      <c r="A17600">
        <v>75554</v>
      </c>
      <c r="B17600">
        <v>3.484265478117718</v>
      </c>
    </row>
    <row r="17601" spans="1:2" x14ac:dyDescent="0.25">
      <c r="A17601">
        <v>75555</v>
      </c>
      <c r="B17601">
        <v>3.3992833932855779</v>
      </c>
    </row>
    <row r="17602" spans="1:2" x14ac:dyDescent="0.25">
      <c r="A17602">
        <v>75556</v>
      </c>
      <c r="B17602">
        <v>3.3992833932855779</v>
      </c>
    </row>
    <row r="17603" spans="1:2" x14ac:dyDescent="0.25">
      <c r="A17603">
        <v>75557</v>
      </c>
      <c r="B17603">
        <v>3.0593550539570211</v>
      </c>
    </row>
    <row r="17604" spans="1:2" x14ac:dyDescent="0.25">
      <c r="A17604">
        <v>75558</v>
      </c>
      <c r="B17604">
        <v>1.3937061912470869</v>
      </c>
    </row>
    <row r="17605" spans="1:2" x14ac:dyDescent="0.25">
      <c r="A17605">
        <v>75559</v>
      </c>
      <c r="B17605">
        <v>-0.39091759022784162</v>
      </c>
    </row>
    <row r="17606" spans="1:2" x14ac:dyDescent="0.25">
      <c r="A17606">
        <v>75560</v>
      </c>
      <c r="B17606">
        <v>1.155756353717097</v>
      </c>
    </row>
    <row r="17607" spans="1:2" x14ac:dyDescent="0.25">
      <c r="A17607">
        <v>75561</v>
      </c>
      <c r="B17607">
        <v>1.9375915341727801</v>
      </c>
    </row>
    <row r="17608" spans="1:2" x14ac:dyDescent="0.25">
      <c r="A17608">
        <v>75562</v>
      </c>
      <c r="B17608">
        <v>1.478688276079227</v>
      </c>
    </row>
    <row r="17609" spans="1:2" x14ac:dyDescent="0.25">
      <c r="A17609">
        <v>75563</v>
      </c>
      <c r="B17609">
        <v>0.44190684112712519</v>
      </c>
    </row>
    <row r="17610" spans="1:2" x14ac:dyDescent="0.25">
      <c r="A17610">
        <v>75564</v>
      </c>
      <c r="B17610">
        <v>-0.32293192236212998</v>
      </c>
    </row>
    <row r="17611" spans="1:2" x14ac:dyDescent="0.25">
      <c r="A17611">
        <v>75565</v>
      </c>
      <c r="B17611">
        <v>-0.79883159742211096</v>
      </c>
    </row>
    <row r="17612" spans="1:2" x14ac:dyDescent="0.25">
      <c r="A17612">
        <v>75566</v>
      </c>
      <c r="B17612">
        <v>0.2039570035971347</v>
      </c>
    </row>
    <row r="17613" spans="1:2" x14ac:dyDescent="0.25">
      <c r="A17613">
        <v>75567</v>
      </c>
      <c r="B17613">
        <v>0.50989250899283678</v>
      </c>
    </row>
    <row r="17614" spans="1:2" x14ac:dyDescent="0.25">
      <c r="A17614">
        <v>75568</v>
      </c>
      <c r="B17614">
        <v>2.4984732940649002</v>
      </c>
    </row>
    <row r="17615" spans="1:2" x14ac:dyDescent="0.25">
      <c r="A17615">
        <v>75569</v>
      </c>
      <c r="B17615">
        <v>1.461691859112799</v>
      </c>
    </row>
    <row r="17616" spans="1:2" x14ac:dyDescent="0.25">
      <c r="A17616">
        <v>75570</v>
      </c>
      <c r="B17616">
        <v>1.410702608213515</v>
      </c>
    </row>
    <row r="17617" spans="1:2" x14ac:dyDescent="0.25">
      <c r="A17617">
        <v>75571</v>
      </c>
      <c r="B17617">
        <v>0.98579218405281777</v>
      </c>
    </row>
    <row r="17618" spans="1:2" x14ac:dyDescent="0.25">
      <c r="A17618">
        <v>75572</v>
      </c>
      <c r="B17618">
        <v>0.98579218405281777</v>
      </c>
    </row>
    <row r="17619" spans="1:2" x14ac:dyDescent="0.25">
      <c r="A17619">
        <v>75573</v>
      </c>
      <c r="B17619">
        <v>0.71384951258997154</v>
      </c>
    </row>
    <row r="17620" spans="1:2" x14ac:dyDescent="0.25">
      <c r="A17620">
        <v>75574</v>
      </c>
      <c r="B17620">
        <v>1.2407384385492359</v>
      </c>
    </row>
    <row r="17621" spans="1:2" x14ac:dyDescent="0.25">
      <c r="A17621">
        <v>75575</v>
      </c>
      <c r="B17621">
        <v>1.019785017985674</v>
      </c>
    </row>
    <row r="17622" spans="1:2" x14ac:dyDescent="0.25">
      <c r="A17622">
        <v>75576</v>
      </c>
      <c r="B17622">
        <v>0.28893908842927418</v>
      </c>
    </row>
    <row r="17623" spans="1:2" x14ac:dyDescent="0.25">
      <c r="A17623">
        <v>75577</v>
      </c>
      <c r="B17623">
        <v>0.8498208483213946</v>
      </c>
    </row>
    <row r="17624" spans="1:2" x14ac:dyDescent="0.25">
      <c r="A17624">
        <v>75578</v>
      </c>
      <c r="B17624">
        <v>0.90081009922067834</v>
      </c>
    </row>
    <row r="17625" spans="1:2" x14ac:dyDescent="0.25">
      <c r="A17625">
        <v>75579</v>
      </c>
      <c r="B17625">
        <v>3.2973048914870109</v>
      </c>
    </row>
    <row r="17626" spans="1:2" x14ac:dyDescent="0.25">
      <c r="A17626">
        <v>75580</v>
      </c>
      <c r="B17626">
        <v>3.2123228066548721</v>
      </c>
    </row>
    <row r="17627" spans="1:2" x14ac:dyDescent="0.25">
      <c r="A17627">
        <v>75581</v>
      </c>
      <c r="B17627">
        <v>-6.7985667865711572E-2</v>
      </c>
    </row>
    <row r="17628" spans="1:2" x14ac:dyDescent="0.25">
      <c r="A17628">
        <v>75796</v>
      </c>
      <c r="B17628">
        <v>0.95179935011996197</v>
      </c>
    </row>
    <row r="17629" spans="1:2" x14ac:dyDescent="0.25">
      <c r="A17629">
        <v>75797</v>
      </c>
      <c r="B17629">
        <v>0.8498208483213946</v>
      </c>
    </row>
    <row r="17630" spans="1:2" x14ac:dyDescent="0.25">
      <c r="A17630">
        <v>75798</v>
      </c>
      <c r="B17630">
        <v>1.0877706858513849</v>
      </c>
    </row>
    <row r="17631" spans="1:2" x14ac:dyDescent="0.25">
      <c r="A17631">
        <v>75799</v>
      </c>
      <c r="B17631">
        <v>-0.98579218405281777</v>
      </c>
    </row>
    <row r="17632" spans="1:2" x14ac:dyDescent="0.25">
      <c r="A17632">
        <v>75800</v>
      </c>
      <c r="B17632">
        <v>0.2039570035971347</v>
      </c>
    </row>
    <row r="17633" spans="1:2" x14ac:dyDescent="0.25">
      <c r="A17633">
        <v>75801</v>
      </c>
      <c r="B17633">
        <v>0.16996416966427891</v>
      </c>
    </row>
    <row r="17634" spans="1:2" x14ac:dyDescent="0.25">
      <c r="A17634">
        <v>75802</v>
      </c>
      <c r="B17634">
        <v>0.8498208483213946</v>
      </c>
    </row>
    <row r="17635" spans="1:2" x14ac:dyDescent="0.25">
      <c r="A17635">
        <v>75803</v>
      </c>
      <c r="B17635">
        <v>0.98579218405281777</v>
      </c>
    </row>
    <row r="17636" spans="1:2" x14ac:dyDescent="0.25">
      <c r="A17636">
        <v>75804</v>
      </c>
      <c r="B17636">
        <v>0.91780651618710618</v>
      </c>
    </row>
    <row r="17637" spans="1:2" x14ac:dyDescent="0.25">
      <c r="A17637">
        <v>75805</v>
      </c>
      <c r="B17637">
        <v>-0.30593550539570208</v>
      </c>
    </row>
    <row r="17638" spans="1:2" x14ac:dyDescent="0.25">
      <c r="A17638">
        <v>75806</v>
      </c>
      <c r="B17638">
        <v>0.56088175989212041</v>
      </c>
    </row>
    <row r="17639" spans="1:2" x14ac:dyDescent="0.25">
      <c r="A17639">
        <v>75807</v>
      </c>
      <c r="B17639">
        <v>2.0905592868706311</v>
      </c>
    </row>
    <row r="17640" spans="1:2" x14ac:dyDescent="0.25">
      <c r="A17640">
        <v>75808</v>
      </c>
      <c r="B17640">
        <v>0.93480293315353413</v>
      </c>
    </row>
    <row r="17641" spans="1:2" x14ac:dyDescent="0.25">
      <c r="A17641">
        <v>75809</v>
      </c>
      <c r="B17641">
        <v>1.9545879511392079</v>
      </c>
    </row>
    <row r="17642" spans="1:2" x14ac:dyDescent="0.25">
      <c r="A17642">
        <v>75810</v>
      </c>
      <c r="B17642">
        <v>0.1869605866307068</v>
      </c>
    </row>
    <row r="17643" spans="1:2" x14ac:dyDescent="0.25">
      <c r="A17643">
        <v>75811</v>
      </c>
      <c r="B17643">
        <v>-0.2039570035971347</v>
      </c>
    </row>
    <row r="17644" spans="1:2" x14ac:dyDescent="0.25">
      <c r="A17644">
        <v>75812</v>
      </c>
      <c r="B17644">
        <v>-1.7336345305756451</v>
      </c>
    </row>
    <row r="17645" spans="1:2" x14ac:dyDescent="0.25">
      <c r="A17645">
        <v>75813</v>
      </c>
      <c r="B17645">
        <v>8.4982084832139468E-2</v>
      </c>
    </row>
    <row r="17646" spans="1:2" x14ac:dyDescent="0.25">
      <c r="A17646">
        <v>75814</v>
      </c>
      <c r="B17646">
        <v>1.036781434952101</v>
      </c>
    </row>
    <row r="17647" spans="1:2" x14ac:dyDescent="0.25">
      <c r="A17647">
        <v>75815</v>
      </c>
      <c r="B17647">
        <v>-2.209534205635626</v>
      </c>
    </row>
    <row r="17648" spans="1:2" x14ac:dyDescent="0.25">
      <c r="A17648">
        <v>75816</v>
      </c>
      <c r="B17648">
        <v>-0.79883159742211096</v>
      </c>
    </row>
    <row r="17649" spans="1:2" x14ac:dyDescent="0.25">
      <c r="A17649">
        <v>75817</v>
      </c>
      <c r="B17649">
        <v>-0.37392117326141372</v>
      </c>
    </row>
    <row r="17650" spans="1:2" x14ac:dyDescent="0.25">
      <c r="A17650">
        <v>75818</v>
      </c>
      <c r="B17650">
        <v>0.93480293315353413</v>
      </c>
    </row>
    <row r="17651" spans="1:2" x14ac:dyDescent="0.25">
      <c r="A17651">
        <v>75819</v>
      </c>
      <c r="B17651">
        <v>1.3767097742806591</v>
      </c>
    </row>
    <row r="17652" spans="1:2" x14ac:dyDescent="0.25">
      <c r="A17652">
        <v>75820</v>
      </c>
      <c r="B17652">
        <v>1.9375915341727801</v>
      </c>
    </row>
    <row r="17653" spans="1:2" x14ac:dyDescent="0.25">
      <c r="A17653">
        <v>75821</v>
      </c>
      <c r="B17653">
        <v>2.362501958333477</v>
      </c>
    </row>
    <row r="17654" spans="1:2" x14ac:dyDescent="0.25">
      <c r="A17654">
        <v>75822</v>
      </c>
      <c r="B17654">
        <v>3.2293192236213</v>
      </c>
    </row>
    <row r="17655" spans="1:2" x14ac:dyDescent="0.25">
      <c r="A17655">
        <v>75823</v>
      </c>
      <c r="B17655">
        <v>3.4672690611512902</v>
      </c>
    </row>
    <row r="17656" spans="1:2" x14ac:dyDescent="0.25">
      <c r="A17656">
        <v>75824</v>
      </c>
      <c r="B17656">
        <v>2.9233837182255979</v>
      </c>
    </row>
    <row r="17657" spans="1:2" x14ac:dyDescent="0.25">
      <c r="A17657">
        <v>75825</v>
      </c>
      <c r="B17657">
        <v>1.7846237814749291</v>
      </c>
    </row>
    <row r="17658" spans="1:2" x14ac:dyDescent="0.25">
      <c r="A17658">
        <v>75826</v>
      </c>
      <c r="B17658">
        <v>2.4814768770984719</v>
      </c>
    </row>
    <row r="17659" spans="1:2" x14ac:dyDescent="0.25">
      <c r="A17659">
        <v>75827</v>
      </c>
      <c r="B17659">
        <v>1.036781434952101</v>
      </c>
    </row>
    <row r="17660" spans="1:2" x14ac:dyDescent="0.25">
      <c r="A17660">
        <v>75828</v>
      </c>
      <c r="B17660">
        <v>0.11897491876499521</v>
      </c>
    </row>
    <row r="17661" spans="1:2" x14ac:dyDescent="0.25">
      <c r="A17661">
        <v>75829</v>
      </c>
      <c r="B17661">
        <v>1.121763519784241</v>
      </c>
    </row>
    <row r="17662" spans="1:2" x14ac:dyDescent="0.25">
      <c r="A17662">
        <v>75830</v>
      </c>
      <c r="B17662">
        <v>2.4984732940649002</v>
      </c>
    </row>
    <row r="17663" spans="1:2" x14ac:dyDescent="0.25">
      <c r="A17663">
        <v>75831</v>
      </c>
      <c r="B17663">
        <v>1.410702608213515</v>
      </c>
    </row>
    <row r="17664" spans="1:2" x14ac:dyDescent="0.25">
      <c r="A17664">
        <v>75832</v>
      </c>
      <c r="B17664">
        <v>1.1387599367506691</v>
      </c>
    </row>
    <row r="17665" spans="1:2" x14ac:dyDescent="0.25">
      <c r="A17665">
        <v>75833</v>
      </c>
      <c r="B17665">
        <v>1.85260944934064</v>
      </c>
    </row>
    <row r="17666" spans="1:2" x14ac:dyDescent="0.25">
      <c r="A17666">
        <v>75834</v>
      </c>
      <c r="B17666">
        <v>2.5324661279977558</v>
      </c>
    </row>
    <row r="17667" spans="1:2" x14ac:dyDescent="0.25">
      <c r="A17667">
        <v>75835</v>
      </c>
      <c r="B17667">
        <v>2.4304876261991888</v>
      </c>
    </row>
    <row r="17668" spans="1:2" x14ac:dyDescent="0.25">
      <c r="A17668">
        <v>75836</v>
      </c>
      <c r="B17668">
        <v>1.8866022832734961</v>
      </c>
    </row>
    <row r="17669" spans="1:2" x14ac:dyDescent="0.25">
      <c r="A17669">
        <v>75837</v>
      </c>
      <c r="B17669">
        <v>1.257734855515664</v>
      </c>
    </row>
    <row r="17670" spans="1:2" x14ac:dyDescent="0.25">
      <c r="A17670">
        <v>75838</v>
      </c>
      <c r="B17670">
        <v>-6.7985667865711572E-2</v>
      </c>
    </row>
    <row r="17671" spans="1:2" x14ac:dyDescent="0.25">
      <c r="A17671">
        <v>75839</v>
      </c>
      <c r="B17671">
        <v>0.95179935011996197</v>
      </c>
    </row>
    <row r="17672" spans="1:2" x14ac:dyDescent="0.25">
      <c r="A17672">
        <v>75840</v>
      </c>
      <c r="B17672">
        <v>2.4984732940649002</v>
      </c>
    </row>
    <row r="17673" spans="1:2" x14ac:dyDescent="0.25">
      <c r="A17673">
        <v>75841</v>
      </c>
      <c r="B17673">
        <v>2.6344446297963229</v>
      </c>
    </row>
    <row r="17674" spans="1:2" x14ac:dyDescent="0.25">
      <c r="A17674">
        <v>75842</v>
      </c>
      <c r="B17674">
        <v>3.2633120575541552</v>
      </c>
    </row>
    <row r="17675" spans="1:2" x14ac:dyDescent="0.25">
      <c r="A17675">
        <v>75843</v>
      </c>
      <c r="B17675">
        <v>2.4474840431656171</v>
      </c>
    </row>
    <row r="17676" spans="1:2" x14ac:dyDescent="0.25">
      <c r="A17676">
        <v>75844</v>
      </c>
      <c r="B17676">
        <v>2.4474840431656171</v>
      </c>
    </row>
    <row r="17677" spans="1:2" x14ac:dyDescent="0.25">
      <c r="A17677">
        <v>75845</v>
      </c>
      <c r="B17677">
        <v>2.82140521642703</v>
      </c>
    </row>
    <row r="17678" spans="1:2" x14ac:dyDescent="0.25">
      <c r="A17678">
        <v>75846</v>
      </c>
      <c r="B17678">
        <v>2.2435270395684821</v>
      </c>
    </row>
    <row r="17679" spans="1:2" x14ac:dyDescent="0.25">
      <c r="A17679">
        <v>75847</v>
      </c>
      <c r="B17679">
        <v>3.0423586369905928</v>
      </c>
    </row>
    <row r="17680" spans="1:2" x14ac:dyDescent="0.25">
      <c r="A17680">
        <v>75848</v>
      </c>
      <c r="B17680">
        <v>2.9063873012591701</v>
      </c>
    </row>
    <row r="17681" spans="1:2" x14ac:dyDescent="0.25">
      <c r="A17681">
        <v>75849</v>
      </c>
      <c r="B17681">
        <v>3.7732045665469922</v>
      </c>
    </row>
    <row r="17682" spans="1:2" x14ac:dyDescent="0.25">
      <c r="A17682">
        <v>75850</v>
      </c>
      <c r="B17682">
        <v>1.325720523381376</v>
      </c>
    </row>
    <row r="17683" spans="1:2" x14ac:dyDescent="0.25">
      <c r="A17683">
        <v>75851</v>
      </c>
      <c r="B17683">
        <v>1.4956846930456551</v>
      </c>
    </row>
    <row r="17684" spans="1:2" x14ac:dyDescent="0.25">
      <c r="A17684">
        <v>75852</v>
      </c>
      <c r="B17684">
        <v>1.0707742688849571</v>
      </c>
    </row>
    <row r="17685" spans="1:2" x14ac:dyDescent="0.25">
      <c r="A17685">
        <v>75853</v>
      </c>
      <c r="B17685">
        <v>1.631656028777078</v>
      </c>
    </row>
    <row r="17686" spans="1:2" x14ac:dyDescent="0.25">
      <c r="A17686">
        <v>75854</v>
      </c>
      <c r="B17686">
        <v>3.025362220024165</v>
      </c>
    </row>
    <row r="17687" spans="1:2" x14ac:dyDescent="0.25">
      <c r="A17687">
        <v>75855</v>
      </c>
      <c r="B17687">
        <v>3.5182583120505742</v>
      </c>
    </row>
    <row r="17688" spans="1:2" x14ac:dyDescent="0.25">
      <c r="A17688">
        <v>75856</v>
      </c>
      <c r="B17688">
        <v>3.7222153156477091</v>
      </c>
    </row>
    <row r="17689" spans="1:2" x14ac:dyDescent="0.25">
      <c r="A17689">
        <v>75857</v>
      </c>
      <c r="B17689">
        <v>3.1613335557555882</v>
      </c>
    </row>
    <row r="17690" spans="1:2" x14ac:dyDescent="0.25">
      <c r="A17690">
        <v>75858</v>
      </c>
      <c r="B17690">
        <v>2.770415965527746</v>
      </c>
    </row>
    <row r="17691" spans="1:2" x14ac:dyDescent="0.25">
      <c r="A17691">
        <v>75859</v>
      </c>
      <c r="B17691">
        <v>3.7052188986812808</v>
      </c>
    </row>
    <row r="17692" spans="1:2" x14ac:dyDescent="0.25">
      <c r="A17692">
        <v>75860</v>
      </c>
      <c r="B17692">
        <v>2.9573765521584532</v>
      </c>
    </row>
    <row r="17693" spans="1:2" x14ac:dyDescent="0.25">
      <c r="A17693">
        <v>75861</v>
      </c>
      <c r="B17693">
        <v>2.566458961930612</v>
      </c>
    </row>
    <row r="17694" spans="1:2" x14ac:dyDescent="0.25">
      <c r="A17694">
        <v>75862</v>
      </c>
      <c r="B17694">
        <v>3.3652905593527231</v>
      </c>
    </row>
    <row r="17695" spans="1:2" x14ac:dyDescent="0.25">
      <c r="A17695">
        <v>75863</v>
      </c>
      <c r="B17695">
        <v>1.767627364508501</v>
      </c>
    </row>
    <row r="17696" spans="1:2" x14ac:dyDescent="0.25">
      <c r="A17696">
        <v>75864</v>
      </c>
      <c r="B17696">
        <v>2.3285091244006209</v>
      </c>
    </row>
    <row r="17697" spans="1:2" x14ac:dyDescent="0.25">
      <c r="A17697">
        <v>75865</v>
      </c>
      <c r="B17697">
        <v>2.9573765521584532</v>
      </c>
    </row>
    <row r="17698" spans="1:2" x14ac:dyDescent="0.25">
      <c r="A17698">
        <v>75866</v>
      </c>
      <c r="B17698">
        <v>2.872394467326314</v>
      </c>
    </row>
    <row r="17699" spans="1:2" x14ac:dyDescent="0.25">
      <c r="A17699">
        <v>75867</v>
      </c>
      <c r="B17699">
        <v>2.005577202038491</v>
      </c>
    </row>
    <row r="17700" spans="1:2" x14ac:dyDescent="0.25">
      <c r="A17700">
        <v>75868</v>
      </c>
      <c r="B17700">
        <v>3.1953263896884438</v>
      </c>
    </row>
    <row r="17701" spans="1:2" x14ac:dyDescent="0.25">
      <c r="A17701">
        <v>75869</v>
      </c>
      <c r="B17701">
        <v>2.0225736190049188</v>
      </c>
    </row>
    <row r="17702" spans="1:2" x14ac:dyDescent="0.25">
      <c r="A17702">
        <v>75870</v>
      </c>
      <c r="B17702">
        <v>2.3455055413670491</v>
      </c>
    </row>
    <row r="17703" spans="1:2" x14ac:dyDescent="0.25">
      <c r="A17703">
        <v>75871</v>
      </c>
      <c r="B17703">
        <v>1.920595117206352</v>
      </c>
    </row>
    <row r="17704" spans="1:2" x14ac:dyDescent="0.25">
      <c r="A17704">
        <v>75872</v>
      </c>
      <c r="B17704">
        <v>2.1925377886691981</v>
      </c>
    </row>
    <row r="17705" spans="1:2" x14ac:dyDescent="0.25">
      <c r="A17705">
        <v>75873</v>
      </c>
      <c r="B17705">
        <v>1.5806667778777941</v>
      </c>
    </row>
    <row r="17706" spans="1:2" x14ac:dyDescent="0.25">
      <c r="A17706">
        <v>75874</v>
      </c>
      <c r="B17706">
        <v>1.359713357314231</v>
      </c>
    </row>
    <row r="17707" spans="1:2" x14ac:dyDescent="0.25">
      <c r="A17707">
        <v>75875</v>
      </c>
      <c r="B17707">
        <v>0.54388534292569257</v>
      </c>
    </row>
    <row r="17708" spans="1:2" x14ac:dyDescent="0.25">
      <c r="A17708">
        <v>75876</v>
      </c>
      <c r="B17708">
        <v>0.10197850179856741</v>
      </c>
    </row>
    <row r="17709" spans="1:2" x14ac:dyDescent="0.25">
      <c r="A17709">
        <v>75877</v>
      </c>
      <c r="B17709">
        <v>0.59487459382497621</v>
      </c>
    </row>
    <row r="17710" spans="1:2" x14ac:dyDescent="0.25">
      <c r="A17710">
        <v>75878</v>
      </c>
      <c r="B17710">
        <v>0.93480293315353413</v>
      </c>
    </row>
    <row r="17711" spans="1:2" x14ac:dyDescent="0.25">
      <c r="A17711">
        <v>75879</v>
      </c>
      <c r="B17711">
        <v>1.85260944934064</v>
      </c>
    </row>
    <row r="17712" spans="1:2" x14ac:dyDescent="0.25">
      <c r="A17712">
        <v>75880</v>
      </c>
      <c r="B17712">
        <v>1.104767102817813</v>
      </c>
    </row>
    <row r="17713" spans="1:2" x14ac:dyDescent="0.25">
      <c r="A17713">
        <v>75881</v>
      </c>
      <c r="B17713">
        <v>0.93480293315353413</v>
      </c>
    </row>
    <row r="17714" spans="1:2" x14ac:dyDescent="0.25">
      <c r="A17714">
        <v>75882</v>
      </c>
      <c r="B17714">
        <v>1.665648862709934</v>
      </c>
    </row>
    <row r="17715" spans="1:2" x14ac:dyDescent="0.25">
      <c r="A17715">
        <v>75883</v>
      </c>
      <c r="B17715">
        <v>1.053777851918529</v>
      </c>
    </row>
    <row r="17716" spans="1:2" x14ac:dyDescent="0.25">
      <c r="A17716">
        <v>75884</v>
      </c>
      <c r="B17716">
        <v>0.10197850179856741</v>
      </c>
    </row>
    <row r="17717" spans="1:2" x14ac:dyDescent="0.25">
      <c r="A17717">
        <v>75885</v>
      </c>
      <c r="B17717">
        <v>1.0027886010192459</v>
      </c>
    </row>
    <row r="17718" spans="1:2" x14ac:dyDescent="0.25">
      <c r="A17718">
        <v>75886</v>
      </c>
      <c r="B17718">
        <v>0.32293192236212998</v>
      </c>
    </row>
    <row r="17719" spans="1:2" x14ac:dyDescent="0.25">
      <c r="A17719">
        <v>75887</v>
      </c>
      <c r="B17719">
        <v>-0.88381368225425039</v>
      </c>
    </row>
    <row r="17720" spans="1:2" x14ac:dyDescent="0.25">
      <c r="A17720">
        <v>75888</v>
      </c>
      <c r="B17720">
        <v>0.1869605866307068</v>
      </c>
    </row>
    <row r="17721" spans="1:2" x14ac:dyDescent="0.25">
      <c r="A17721">
        <v>75889</v>
      </c>
      <c r="B17721">
        <v>0.67985667865711574</v>
      </c>
    </row>
    <row r="17722" spans="1:2" x14ac:dyDescent="0.25">
      <c r="A17722">
        <v>75890</v>
      </c>
      <c r="B17722">
        <v>-0.2039570035971347</v>
      </c>
    </row>
    <row r="17723" spans="1:2" x14ac:dyDescent="0.25">
      <c r="A17723">
        <v>75891</v>
      </c>
      <c r="B17723">
        <v>0.49289609202640888</v>
      </c>
    </row>
    <row r="17724" spans="1:2" x14ac:dyDescent="0.25">
      <c r="A17724">
        <v>75892</v>
      </c>
      <c r="B17724">
        <v>0.37392117326141372</v>
      </c>
    </row>
    <row r="17725" spans="1:2" x14ac:dyDescent="0.25">
      <c r="A17725">
        <v>75893</v>
      </c>
      <c r="B17725">
        <v>0.47589967505998099</v>
      </c>
    </row>
    <row r="17726" spans="1:2" x14ac:dyDescent="0.25">
      <c r="A17726">
        <v>75894</v>
      </c>
      <c r="B17726">
        <v>0.45890325809355309</v>
      </c>
    </row>
    <row r="17727" spans="1:2" x14ac:dyDescent="0.25">
      <c r="A17727">
        <v>75895</v>
      </c>
      <c r="B17727">
        <v>1.869605866307068</v>
      </c>
    </row>
    <row r="17728" spans="1:2" x14ac:dyDescent="0.25">
      <c r="A17728">
        <v>75896</v>
      </c>
      <c r="B17728">
        <v>1.61465961181065</v>
      </c>
    </row>
    <row r="17729" spans="1:2" x14ac:dyDescent="0.25">
      <c r="A17729">
        <v>75897</v>
      </c>
      <c r="B17729">
        <v>0.8498208483213946</v>
      </c>
    </row>
    <row r="17730" spans="1:2" x14ac:dyDescent="0.25">
      <c r="A17730">
        <v>75898</v>
      </c>
      <c r="B17730">
        <v>0</v>
      </c>
    </row>
    <row r="17731" spans="1:2" x14ac:dyDescent="0.25">
      <c r="A17731">
        <v>75899</v>
      </c>
      <c r="B17731">
        <v>-0.2039570035971347</v>
      </c>
    </row>
    <row r="17732" spans="1:2" x14ac:dyDescent="0.25">
      <c r="A17732">
        <v>75900</v>
      </c>
      <c r="B17732">
        <v>0.61187101079140416</v>
      </c>
    </row>
    <row r="17733" spans="1:2" x14ac:dyDescent="0.25">
      <c r="A17733">
        <v>75901</v>
      </c>
      <c r="B17733">
        <v>0.35692475629498582</v>
      </c>
    </row>
    <row r="17734" spans="1:2" x14ac:dyDescent="0.25">
      <c r="A17734">
        <v>75902</v>
      </c>
      <c r="B17734">
        <v>0.83282443135496675</v>
      </c>
    </row>
    <row r="17735" spans="1:2" x14ac:dyDescent="0.25">
      <c r="A17735">
        <v>75903</v>
      </c>
      <c r="B17735">
        <v>1.410702608213515</v>
      </c>
    </row>
    <row r="17736" spans="1:2" x14ac:dyDescent="0.25">
      <c r="A17736">
        <v>75904</v>
      </c>
      <c r="B17736">
        <v>2.209534205635626</v>
      </c>
    </row>
    <row r="17737" spans="1:2" x14ac:dyDescent="0.25">
      <c r="A17737">
        <v>75905</v>
      </c>
      <c r="B17737">
        <v>1.920595117206352</v>
      </c>
    </row>
    <row r="17738" spans="1:2" x14ac:dyDescent="0.25">
      <c r="A17738">
        <v>75906</v>
      </c>
      <c r="B17738">
        <v>1.019785017985674</v>
      </c>
    </row>
    <row r="17739" spans="1:2" x14ac:dyDescent="0.25">
      <c r="A17739">
        <v>75907</v>
      </c>
      <c r="B17739">
        <v>1.478688276079227</v>
      </c>
    </row>
    <row r="17740" spans="1:2" x14ac:dyDescent="0.25">
      <c r="A17740">
        <v>75908</v>
      </c>
      <c r="B17740">
        <v>2.209534205635626</v>
      </c>
    </row>
    <row r="17741" spans="1:2" x14ac:dyDescent="0.25">
      <c r="A17741">
        <v>75909</v>
      </c>
      <c r="B17741">
        <v>4.2321078246405452</v>
      </c>
    </row>
    <row r="17742" spans="1:2" x14ac:dyDescent="0.25">
      <c r="A17742">
        <v>75910</v>
      </c>
      <c r="B17742">
        <v>2.668437463729179</v>
      </c>
    </row>
    <row r="17743" spans="1:2" x14ac:dyDescent="0.25">
      <c r="A17743">
        <v>75911</v>
      </c>
      <c r="B17743">
        <v>3.2803084745205831</v>
      </c>
    </row>
    <row r="17744" spans="1:2" x14ac:dyDescent="0.25">
      <c r="A17744">
        <v>75912</v>
      </c>
      <c r="B17744">
        <v>3.841190234412704</v>
      </c>
    </row>
    <row r="17745" spans="1:2" x14ac:dyDescent="0.25">
      <c r="A17745">
        <v>75913</v>
      </c>
      <c r="B17745">
        <v>1.699641696642789</v>
      </c>
    </row>
    <row r="17746" spans="1:2" x14ac:dyDescent="0.25">
      <c r="A17746">
        <v>75914</v>
      </c>
      <c r="B17746">
        <v>1.7336345305756451</v>
      </c>
    </row>
    <row r="17747" spans="1:2" x14ac:dyDescent="0.25">
      <c r="A17747">
        <v>75915</v>
      </c>
      <c r="B17747">
        <v>2.719426714628463</v>
      </c>
    </row>
    <row r="17748" spans="1:2" x14ac:dyDescent="0.25">
      <c r="A17748">
        <v>75916</v>
      </c>
      <c r="B17748">
        <v>2.3285091244006209</v>
      </c>
    </row>
    <row r="17749" spans="1:2" x14ac:dyDescent="0.25">
      <c r="A17749">
        <v>75917</v>
      </c>
      <c r="B17749">
        <v>1.5976631948442219</v>
      </c>
    </row>
    <row r="17750" spans="1:2" x14ac:dyDescent="0.25">
      <c r="A17750">
        <v>75918</v>
      </c>
      <c r="B17750">
        <v>1.9545879511392079</v>
      </c>
    </row>
    <row r="17751" spans="1:2" x14ac:dyDescent="0.25">
      <c r="A17751">
        <v>75919</v>
      </c>
      <c r="B17751">
        <v>2.5494625449641841</v>
      </c>
    </row>
    <row r="17752" spans="1:2" x14ac:dyDescent="0.25">
      <c r="A17752">
        <v>75920</v>
      </c>
      <c r="B17752">
        <v>3.0593550539570211</v>
      </c>
    </row>
    <row r="17753" spans="1:2" x14ac:dyDescent="0.25">
      <c r="A17753">
        <v>75921</v>
      </c>
      <c r="B17753">
        <v>1.7846237814749291</v>
      </c>
    </row>
    <row r="17754" spans="1:2" x14ac:dyDescent="0.25">
      <c r="A17754">
        <v>75922</v>
      </c>
      <c r="B17754">
        <v>1.359713357314231</v>
      </c>
    </row>
    <row r="17755" spans="1:2" x14ac:dyDescent="0.25">
      <c r="A17755">
        <v>75923</v>
      </c>
      <c r="B17755">
        <v>0.88381368225425039</v>
      </c>
    </row>
    <row r="17756" spans="1:2" x14ac:dyDescent="0.25">
      <c r="A17756">
        <v>75924</v>
      </c>
      <c r="B17756">
        <v>1.308724106414948</v>
      </c>
    </row>
    <row r="17757" spans="1:2" x14ac:dyDescent="0.25">
      <c r="A17757">
        <v>75925</v>
      </c>
      <c r="B17757">
        <v>2.4474840431656171</v>
      </c>
    </row>
    <row r="17758" spans="1:2" x14ac:dyDescent="0.25">
      <c r="A17758">
        <v>75926</v>
      </c>
      <c r="B17758">
        <v>1.7336345305756451</v>
      </c>
    </row>
    <row r="17759" spans="1:2" x14ac:dyDescent="0.25">
      <c r="A17759">
        <v>75927</v>
      </c>
      <c r="B17759">
        <v>1.4276990251799431</v>
      </c>
    </row>
    <row r="17760" spans="1:2" x14ac:dyDescent="0.25">
      <c r="A17760">
        <v>75928</v>
      </c>
      <c r="B17760">
        <v>1.342716940347803</v>
      </c>
    </row>
    <row r="17761" spans="1:2" x14ac:dyDescent="0.25">
      <c r="A17761">
        <v>75929</v>
      </c>
      <c r="B17761">
        <v>0.96879576708638993</v>
      </c>
    </row>
    <row r="17762" spans="1:2" x14ac:dyDescent="0.25">
      <c r="A17762">
        <v>75930</v>
      </c>
      <c r="B17762">
        <v>1.325720523381376</v>
      </c>
    </row>
    <row r="17763" spans="1:2" x14ac:dyDescent="0.25">
      <c r="A17763">
        <v>75931</v>
      </c>
      <c r="B17763">
        <v>0.95179935011996197</v>
      </c>
    </row>
    <row r="17764" spans="1:2" x14ac:dyDescent="0.25">
      <c r="A17764">
        <v>75932</v>
      </c>
      <c r="B17764">
        <v>1.2407384385492359</v>
      </c>
    </row>
    <row r="17765" spans="1:2" x14ac:dyDescent="0.25">
      <c r="A17765">
        <v>75933</v>
      </c>
      <c r="B17765">
        <v>2.209534205635626</v>
      </c>
    </row>
    <row r="17766" spans="1:2" x14ac:dyDescent="0.25">
      <c r="A17766">
        <v>75934</v>
      </c>
      <c r="B17766">
        <v>1.61465961181065</v>
      </c>
    </row>
    <row r="17767" spans="1:2" x14ac:dyDescent="0.25">
      <c r="A17767">
        <v>75935</v>
      </c>
      <c r="B17767">
        <v>1.172752770683525</v>
      </c>
    </row>
    <row r="17768" spans="1:2" x14ac:dyDescent="0.25">
      <c r="A17768">
        <v>75936</v>
      </c>
      <c r="B17768">
        <v>0.76483876348925517</v>
      </c>
    </row>
    <row r="17769" spans="1:2" x14ac:dyDescent="0.25">
      <c r="A17769">
        <v>75937</v>
      </c>
      <c r="B17769">
        <v>1.2747312724820921</v>
      </c>
    </row>
    <row r="17770" spans="1:2" x14ac:dyDescent="0.25">
      <c r="A17770">
        <v>75938</v>
      </c>
      <c r="B17770">
        <v>0.78183518045568312</v>
      </c>
    </row>
    <row r="17771" spans="1:2" x14ac:dyDescent="0.25">
      <c r="A17771">
        <v>75939</v>
      </c>
      <c r="B17771">
        <v>1.189749187649952</v>
      </c>
    </row>
    <row r="17772" spans="1:2" x14ac:dyDescent="0.25">
      <c r="A17772">
        <v>75940</v>
      </c>
      <c r="B17772">
        <v>1.189749187649952</v>
      </c>
    </row>
    <row r="17773" spans="1:2" x14ac:dyDescent="0.25">
      <c r="A17773">
        <v>75941</v>
      </c>
      <c r="B17773">
        <v>0.91780651618710618</v>
      </c>
    </row>
    <row r="17774" spans="1:2" x14ac:dyDescent="0.25">
      <c r="A17774">
        <v>75942</v>
      </c>
      <c r="B17774">
        <v>1.121763519784241</v>
      </c>
    </row>
    <row r="17775" spans="1:2" x14ac:dyDescent="0.25">
      <c r="A17775">
        <v>75943</v>
      </c>
      <c r="B17775">
        <v>2.770415965527746</v>
      </c>
    </row>
    <row r="17776" spans="1:2" x14ac:dyDescent="0.25">
      <c r="A17776">
        <v>75944</v>
      </c>
      <c r="B17776">
        <v>3.2973048914870109</v>
      </c>
    </row>
    <row r="17777" spans="1:2" x14ac:dyDescent="0.25">
      <c r="A17777">
        <v>75945</v>
      </c>
      <c r="B17777">
        <v>3.2973048914870109</v>
      </c>
    </row>
    <row r="17778" spans="1:2" x14ac:dyDescent="0.25">
      <c r="A17778">
        <v>75946</v>
      </c>
      <c r="B17778">
        <v>2.9913693860913089</v>
      </c>
    </row>
    <row r="17779" spans="1:2" x14ac:dyDescent="0.25">
      <c r="A17779">
        <v>75947</v>
      </c>
      <c r="B17779">
        <v>2.7534195485613191</v>
      </c>
    </row>
    <row r="17780" spans="1:2" x14ac:dyDescent="0.25">
      <c r="A17780">
        <v>75948</v>
      </c>
      <c r="B17780">
        <v>1.2747312724820921</v>
      </c>
    </row>
    <row r="17781" spans="1:2" x14ac:dyDescent="0.25">
      <c r="A17781">
        <v>75949</v>
      </c>
      <c r="B17781">
        <v>2.0905592868706311</v>
      </c>
    </row>
    <row r="17782" spans="1:2" x14ac:dyDescent="0.25">
      <c r="A17782">
        <v>75950</v>
      </c>
      <c r="B17782">
        <v>1.767627364508501</v>
      </c>
    </row>
    <row r="17783" spans="1:2" x14ac:dyDescent="0.25">
      <c r="A17783">
        <v>75951</v>
      </c>
      <c r="B17783">
        <v>2.7364231315948908</v>
      </c>
    </row>
    <row r="17784" spans="1:2" x14ac:dyDescent="0.25">
      <c r="A17784">
        <v>75952</v>
      </c>
      <c r="B17784">
        <v>2.4304876261991888</v>
      </c>
    </row>
    <row r="17785" spans="1:2" x14ac:dyDescent="0.25">
      <c r="A17785">
        <v>75953</v>
      </c>
      <c r="B17785">
        <v>3.4672690611512902</v>
      </c>
    </row>
    <row r="17786" spans="1:2" x14ac:dyDescent="0.25">
      <c r="A17786">
        <v>75954</v>
      </c>
      <c r="B17786">
        <v>2.2945162904677661</v>
      </c>
    </row>
    <row r="17787" spans="1:2" x14ac:dyDescent="0.25">
      <c r="A17787">
        <v>75955</v>
      </c>
      <c r="B17787">
        <v>0.95179935011996197</v>
      </c>
    </row>
    <row r="17788" spans="1:2" x14ac:dyDescent="0.25">
      <c r="A17788">
        <v>75956</v>
      </c>
      <c r="B17788">
        <v>1.8356130323742119</v>
      </c>
    </row>
    <row r="17789" spans="1:2" x14ac:dyDescent="0.25">
      <c r="A17789">
        <v>75957</v>
      </c>
      <c r="B17789">
        <v>0.78183518045568312</v>
      </c>
    </row>
    <row r="17790" spans="1:2" x14ac:dyDescent="0.25">
      <c r="A17790">
        <v>75958</v>
      </c>
      <c r="B17790">
        <v>0.8498208483213946</v>
      </c>
    </row>
    <row r="17791" spans="1:2" x14ac:dyDescent="0.25">
      <c r="A17791">
        <v>75959</v>
      </c>
      <c r="B17791">
        <v>1.716638113609217</v>
      </c>
    </row>
    <row r="17792" spans="1:2" x14ac:dyDescent="0.25">
      <c r="A17792">
        <v>75960</v>
      </c>
      <c r="B17792">
        <v>1.478688276079227</v>
      </c>
    </row>
    <row r="17793" spans="1:2" x14ac:dyDescent="0.25">
      <c r="A17793">
        <v>75961</v>
      </c>
      <c r="B17793">
        <v>1.563670360911366</v>
      </c>
    </row>
    <row r="17794" spans="1:2" x14ac:dyDescent="0.25">
      <c r="A17794">
        <v>75962</v>
      </c>
      <c r="B17794">
        <v>1.308724106414948</v>
      </c>
    </row>
    <row r="17795" spans="1:2" x14ac:dyDescent="0.25">
      <c r="A17795">
        <v>75963</v>
      </c>
      <c r="B17795">
        <v>1.257734855515664</v>
      </c>
    </row>
    <row r="17796" spans="1:2" x14ac:dyDescent="0.25">
      <c r="A17796">
        <v>75964</v>
      </c>
      <c r="B17796">
        <v>1.2917276894485199</v>
      </c>
    </row>
    <row r="17797" spans="1:2" x14ac:dyDescent="0.25">
      <c r="A17797">
        <v>75965</v>
      </c>
      <c r="B17797">
        <v>1.2917276894485199</v>
      </c>
    </row>
    <row r="17798" spans="1:2" x14ac:dyDescent="0.25">
      <c r="A17798">
        <v>75966</v>
      </c>
      <c r="B17798">
        <v>2.9233837182255979</v>
      </c>
    </row>
    <row r="17799" spans="1:2" x14ac:dyDescent="0.25">
      <c r="A17799">
        <v>75967</v>
      </c>
      <c r="B17799">
        <v>2.8893908842927418</v>
      </c>
    </row>
    <row r="17800" spans="1:2" x14ac:dyDescent="0.25">
      <c r="A17800">
        <v>75968</v>
      </c>
      <c r="B17800">
        <v>2.7534195485613191</v>
      </c>
    </row>
    <row r="17801" spans="1:2" x14ac:dyDescent="0.25">
      <c r="A17801">
        <v>75969</v>
      </c>
      <c r="B17801">
        <v>2.974372969124881</v>
      </c>
    </row>
    <row r="17802" spans="1:2" x14ac:dyDescent="0.25">
      <c r="A17802">
        <v>75970</v>
      </c>
      <c r="B17802">
        <v>1.869605866307068</v>
      </c>
    </row>
    <row r="17803" spans="1:2" x14ac:dyDescent="0.25">
      <c r="A17803">
        <v>75971</v>
      </c>
      <c r="B17803">
        <v>0.79883159742211096</v>
      </c>
    </row>
    <row r="17804" spans="1:2" x14ac:dyDescent="0.25">
      <c r="A17804">
        <v>75972</v>
      </c>
      <c r="B17804">
        <v>0.25494625449641839</v>
      </c>
    </row>
    <row r="17805" spans="1:2" x14ac:dyDescent="0.25">
      <c r="A17805">
        <v>75973</v>
      </c>
      <c r="B17805">
        <v>2.056566452937775</v>
      </c>
    </row>
    <row r="17806" spans="1:2" x14ac:dyDescent="0.25">
      <c r="A17806">
        <v>75974</v>
      </c>
      <c r="B17806">
        <v>1.8016201984413569</v>
      </c>
    </row>
    <row r="17807" spans="1:2" x14ac:dyDescent="0.25">
      <c r="A17807">
        <v>75975</v>
      </c>
      <c r="B17807">
        <v>2.7534195485613191</v>
      </c>
    </row>
    <row r="17808" spans="1:2" x14ac:dyDescent="0.25">
      <c r="A17808">
        <v>75976</v>
      </c>
      <c r="B17808">
        <v>2.311512707434193</v>
      </c>
    </row>
    <row r="17809" spans="1:2" x14ac:dyDescent="0.25">
      <c r="A17809">
        <v>75977</v>
      </c>
      <c r="B17809">
        <v>2.6004517958634681</v>
      </c>
    </row>
    <row r="17810" spans="1:2" x14ac:dyDescent="0.25">
      <c r="A17810">
        <v>75978</v>
      </c>
      <c r="B17810">
        <v>2.5834553788970398</v>
      </c>
    </row>
    <row r="17811" spans="1:2" x14ac:dyDescent="0.25">
      <c r="A17811">
        <v>75979</v>
      </c>
      <c r="B17811">
        <v>2.3455055413670491</v>
      </c>
    </row>
    <row r="17812" spans="1:2" x14ac:dyDescent="0.25">
      <c r="A17812">
        <v>75980</v>
      </c>
      <c r="B17812">
        <v>3.1953263896884438</v>
      </c>
    </row>
    <row r="17813" spans="1:2" x14ac:dyDescent="0.25">
      <c r="A17813">
        <v>75981</v>
      </c>
      <c r="B17813">
        <v>3.7222153156477091</v>
      </c>
    </row>
    <row r="17814" spans="1:2" x14ac:dyDescent="0.25">
      <c r="A17814">
        <v>75982</v>
      </c>
      <c r="B17814">
        <v>3.637233230815569</v>
      </c>
    </row>
    <row r="17815" spans="1:2" x14ac:dyDescent="0.25">
      <c r="A17815">
        <v>75983</v>
      </c>
      <c r="B17815">
        <v>1.716638113609217</v>
      </c>
    </row>
    <row r="17816" spans="1:2" x14ac:dyDescent="0.25">
      <c r="A17816">
        <v>75984</v>
      </c>
      <c r="B17816">
        <v>0.91780651618710618</v>
      </c>
    </row>
    <row r="17817" spans="1:2" x14ac:dyDescent="0.25">
      <c r="A17817">
        <v>75985</v>
      </c>
      <c r="B17817">
        <v>1.2237420215828081</v>
      </c>
    </row>
    <row r="17818" spans="1:2" x14ac:dyDescent="0.25">
      <c r="A17818">
        <v>75986</v>
      </c>
      <c r="B17818">
        <v>1.9375915341727801</v>
      </c>
    </row>
    <row r="17819" spans="1:2" x14ac:dyDescent="0.25">
      <c r="A17819">
        <v>75987</v>
      </c>
      <c r="B17819">
        <v>0.73084592955639938</v>
      </c>
    </row>
    <row r="17820" spans="1:2" x14ac:dyDescent="0.25">
      <c r="A17820">
        <v>75988</v>
      </c>
      <c r="B17820">
        <v>1.9035987002399239</v>
      </c>
    </row>
    <row r="17821" spans="1:2" x14ac:dyDescent="0.25">
      <c r="A17821">
        <v>75989</v>
      </c>
      <c r="B17821">
        <v>0.90081009922067834</v>
      </c>
    </row>
    <row r="17822" spans="1:2" x14ac:dyDescent="0.25">
      <c r="A17822">
        <v>75990</v>
      </c>
      <c r="B17822">
        <v>0.91780651618710618</v>
      </c>
    </row>
    <row r="17823" spans="1:2" x14ac:dyDescent="0.25">
      <c r="A17823">
        <v>75991</v>
      </c>
      <c r="B17823">
        <v>1.0027886010192459</v>
      </c>
    </row>
    <row r="17824" spans="1:2" x14ac:dyDescent="0.25">
      <c r="A17824">
        <v>75992</v>
      </c>
      <c r="B17824">
        <v>1.4956846930456551</v>
      </c>
    </row>
    <row r="17825" spans="1:2" x14ac:dyDescent="0.25">
      <c r="A17825">
        <v>75993</v>
      </c>
      <c r="B17825">
        <v>2.1075557038370589</v>
      </c>
    </row>
    <row r="17826" spans="1:2" x14ac:dyDescent="0.25">
      <c r="A17826">
        <v>75994</v>
      </c>
      <c r="B17826">
        <v>2.7024302976620351</v>
      </c>
    </row>
    <row r="17827" spans="1:2" x14ac:dyDescent="0.25">
      <c r="A17827">
        <v>75995</v>
      </c>
      <c r="B17827">
        <v>2.7534195485613191</v>
      </c>
    </row>
    <row r="17828" spans="1:2" x14ac:dyDescent="0.25">
      <c r="A17828">
        <v>75996</v>
      </c>
      <c r="B17828">
        <v>1.61465961181065</v>
      </c>
    </row>
    <row r="17829" spans="1:2" x14ac:dyDescent="0.25">
      <c r="A17829">
        <v>75997</v>
      </c>
      <c r="B17829">
        <v>1.20674560461638</v>
      </c>
    </row>
    <row r="17830" spans="1:2" x14ac:dyDescent="0.25">
      <c r="A17830">
        <v>75998</v>
      </c>
      <c r="B17830">
        <v>0.91780651618710618</v>
      </c>
    </row>
    <row r="17831" spans="1:2" x14ac:dyDescent="0.25">
      <c r="A17831">
        <v>75999</v>
      </c>
      <c r="B17831">
        <v>0.50989250899283678</v>
      </c>
    </row>
    <row r="17832" spans="1:2" x14ac:dyDescent="0.25">
      <c r="A17832">
        <v>76000</v>
      </c>
      <c r="B17832">
        <v>0.2209534205635626</v>
      </c>
    </row>
    <row r="17833" spans="1:2" x14ac:dyDescent="0.25">
      <c r="A17833">
        <v>76001</v>
      </c>
      <c r="B17833">
        <v>0.35692475629498582</v>
      </c>
    </row>
    <row r="17834" spans="1:2" x14ac:dyDescent="0.25">
      <c r="A17834">
        <v>76002</v>
      </c>
      <c r="B17834">
        <v>0.4079140071942694</v>
      </c>
    </row>
    <row r="17835" spans="1:2" x14ac:dyDescent="0.25">
      <c r="A17835">
        <v>76003</v>
      </c>
      <c r="B17835">
        <v>1.2407384385492359</v>
      </c>
    </row>
    <row r="17836" spans="1:2" x14ac:dyDescent="0.25">
      <c r="A17836">
        <v>76004</v>
      </c>
      <c r="B17836">
        <v>1.85260944934064</v>
      </c>
    </row>
    <row r="17837" spans="1:2" x14ac:dyDescent="0.25">
      <c r="A17837">
        <v>76005</v>
      </c>
      <c r="B17837">
        <v>1.189749187649952</v>
      </c>
    </row>
    <row r="17838" spans="1:2" x14ac:dyDescent="0.25">
      <c r="A17838">
        <v>76006</v>
      </c>
      <c r="B17838">
        <v>-2.515469711031328</v>
      </c>
    </row>
    <row r="17839" spans="1:2" x14ac:dyDescent="0.25">
      <c r="A17839">
        <v>76225</v>
      </c>
      <c r="B17839">
        <v>-1.6486524457435059</v>
      </c>
    </row>
    <row r="17840" spans="1:2" x14ac:dyDescent="0.25">
      <c r="A17840">
        <v>76226</v>
      </c>
      <c r="B17840">
        <v>-1.85260944934064</v>
      </c>
    </row>
    <row r="17841" spans="1:2" x14ac:dyDescent="0.25">
      <c r="A17841">
        <v>76227</v>
      </c>
      <c r="B17841">
        <v>0</v>
      </c>
    </row>
    <row r="17842" spans="1:2" x14ac:dyDescent="0.25">
      <c r="A17842">
        <v>76228</v>
      </c>
      <c r="B17842">
        <v>1.172752770683525</v>
      </c>
    </row>
    <row r="17843" spans="1:2" x14ac:dyDescent="0.25">
      <c r="A17843">
        <v>76229</v>
      </c>
      <c r="B17843">
        <v>-5.0989250899283682E-2</v>
      </c>
    </row>
    <row r="17844" spans="1:2" x14ac:dyDescent="0.25">
      <c r="A17844">
        <v>76230</v>
      </c>
      <c r="B17844">
        <v>-0.8158280143885388</v>
      </c>
    </row>
    <row r="17845" spans="1:2" x14ac:dyDescent="0.25">
      <c r="A17845">
        <v>76231</v>
      </c>
      <c r="B17845">
        <v>8.4982084832139468E-2</v>
      </c>
    </row>
    <row r="17846" spans="1:2" x14ac:dyDescent="0.25">
      <c r="A17846">
        <v>76232</v>
      </c>
      <c r="B17846">
        <v>2.4814768770984719</v>
      </c>
    </row>
    <row r="17847" spans="1:2" x14ac:dyDescent="0.25">
      <c r="A17847">
        <v>76233</v>
      </c>
      <c r="B17847">
        <v>1.5126811100120821</v>
      </c>
    </row>
    <row r="17848" spans="1:2" x14ac:dyDescent="0.25">
      <c r="A17848">
        <v>76234</v>
      </c>
      <c r="B17848">
        <v>1.0027886010192459</v>
      </c>
    </row>
    <row r="17849" spans="1:2" x14ac:dyDescent="0.25">
      <c r="A17849">
        <v>76235</v>
      </c>
      <c r="B17849">
        <v>0.15296775269785101</v>
      </c>
    </row>
    <row r="17850" spans="1:2" x14ac:dyDescent="0.25">
      <c r="A17850">
        <v>76236</v>
      </c>
      <c r="B17850">
        <v>-6.7985667865711572E-2</v>
      </c>
    </row>
    <row r="17851" spans="1:2" x14ac:dyDescent="0.25">
      <c r="A17851">
        <v>76237</v>
      </c>
      <c r="B17851">
        <v>0</v>
      </c>
    </row>
    <row r="17852" spans="1:2" x14ac:dyDescent="0.25">
      <c r="A17852">
        <v>76238</v>
      </c>
      <c r="B17852">
        <v>0.10197850179856741</v>
      </c>
    </row>
    <row r="17853" spans="1:2" x14ac:dyDescent="0.25">
      <c r="A17853">
        <v>76239</v>
      </c>
      <c r="B17853">
        <v>1.2747312724820921</v>
      </c>
    </row>
    <row r="17854" spans="1:2" x14ac:dyDescent="0.25">
      <c r="A17854">
        <v>76240</v>
      </c>
      <c r="B17854">
        <v>1.189749187649952</v>
      </c>
    </row>
    <row r="17855" spans="1:2" x14ac:dyDescent="0.25">
      <c r="A17855">
        <v>76241</v>
      </c>
      <c r="B17855">
        <v>1.325720523381376</v>
      </c>
    </row>
    <row r="17856" spans="1:2" x14ac:dyDescent="0.25">
      <c r="A17856">
        <v>76242</v>
      </c>
      <c r="B17856">
        <v>2.566458961930612</v>
      </c>
    </row>
    <row r="17857" spans="1:2" x14ac:dyDescent="0.25">
      <c r="A17857">
        <v>76243</v>
      </c>
      <c r="B17857">
        <v>1.665648862709934</v>
      </c>
    </row>
    <row r="17858" spans="1:2" x14ac:dyDescent="0.25">
      <c r="A17858">
        <v>76244</v>
      </c>
      <c r="B17858">
        <v>2.0395700359713471</v>
      </c>
    </row>
    <row r="17859" spans="1:2" x14ac:dyDescent="0.25">
      <c r="A17859">
        <v>76245</v>
      </c>
      <c r="B17859">
        <v>2.872394467326314</v>
      </c>
    </row>
    <row r="17860" spans="1:2" x14ac:dyDescent="0.25">
      <c r="A17860">
        <v>76246</v>
      </c>
      <c r="B17860">
        <v>2.872394467326314</v>
      </c>
    </row>
    <row r="17861" spans="1:2" x14ac:dyDescent="0.25">
      <c r="A17861">
        <v>76247</v>
      </c>
      <c r="B17861">
        <v>3.0083658030577372</v>
      </c>
    </row>
    <row r="17862" spans="1:2" x14ac:dyDescent="0.25">
      <c r="A17862">
        <v>76248</v>
      </c>
      <c r="B17862">
        <v>2.872394467326314</v>
      </c>
    </row>
    <row r="17863" spans="1:2" x14ac:dyDescent="0.25">
      <c r="A17863">
        <v>76249</v>
      </c>
      <c r="B17863">
        <v>2.4304876261991888</v>
      </c>
    </row>
    <row r="17864" spans="1:2" x14ac:dyDescent="0.25">
      <c r="A17864">
        <v>76250</v>
      </c>
      <c r="B17864">
        <v>3.1103443048563042</v>
      </c>
    </row>
    <row r="17865" spans="1:2" x14ac:dyDescent="0.25">
      <c r="A17865">
        <v>76251</v>
      </c>
      <c r="B17865">
        <v>1.2917276894485199</v>
      </c>
    </row>
    <row r="17866" spans="1:2" x14ac:dyDescent="0.25">
      <c r="A17866">
        <v>76252</v>
      </c>
      <c r="B17866">
        <v>0.71384951258997154</v>
      </c>
    </row>
    <row r="17867" spans="1:2" x14ac:dyDescent="0.25">
      <c r="A17867">
        <v>76253</v>
      </c>
      <c r="B17867">
        <v>0.33992833932855793</v>
      </c>
    </row>
    <row r="17868" spans="1:2" x14ac:dyDescent="0.25">
      <c r="A17868">
        <v>76254</v>
      </c>
      <c r="B17868">
        <v>1.4446954421463709</v>
      </c>
    </row>
    <row r="17869" spans="1:2" x14ac:dyDescent="0.25">
      <c r="A17869">
        <v>76255</v>
      </c>
      <c r="B17869">
        <v>1.5126811100120821</v>
      </c>
    </row>
    <row r="17870" spans="1:2" x14ac:dyDescent="0.25">
      <c r="A17870">
        <v>76256</v>
      </c>
      <c r="B17870">
        <v>2.82140521642703</v>
      </c>
    </row>
    <row r="17871" spans="1:2" x14ac:dyDescent="0.25">
      <c r="A17871">
        <v>76257</v>
      </c>
      <c r="B17871">
        <v>0.90081009922067834</v>
      </c>
    </row>
    <row r="17872" spans="1:2" x14ac:dyDescent="0.25">
      <c r="A17872">
        <v>76258</v>
      </c>
      <c r="B17872">
        <v>2.5324661279977558</v>
      </c>
    </row>
    <row r="17873" spans="1:2" x14ac:dyDescent="0.25">
      <c r="A17873">
        <v>76259</v>
      </c>
      <c r="B17873">
        <v>2.974372969124881</v>
      </c>
    </row>
    <row r="17874" spans="1:2" x14ac:dyDescent="0.25">
      <c r="A17874">
        <v>76260</v>
      </c>
      <c r="B17874">
        <v>2.2435270395684821</v>
      </c>
    </row>
    <row r="17875" spans="1:2" x14ac:dyDescent="0.25">
      <c r="A17875">
        <v>76261</v>
      </c>
      <c r="B17875">
        <v>1.478688276079227</v>
      </c>
    </row>
    <row r="17876" spans="1:2" x14ac:dyDescent="0.25">
      <c r="A17876">
        <v>76262</v>
      </c>
      <c r="B17876">
        <v>0.25494625449641839</v>
      </c>
    </row>
    <row r="17877" spans="1:2" x14ac:dyDescent="0.25">
      <c r="A17877">
        <v>76263</v>
      </c>
      <c r="B17877">
        <v>0.1869605866307068</v>
      </c>
    </row>
    <row r="17878" spans="1:2" x14ac:dyDescent="0.25">
      <c r="A17878">
        <v>76264</v>
      </c>
      <c r="B17878">
        <v>1.325720523381376</v>
      </c>
    </row>
    <row r="17879" spans="1:2" x14ac:dyDescent="0.25">
      <c r="A17879">
        <v>76265</v>
      </c>
      <c r="B17879">
        <v>2.6854338806956068</v>
      </c>
    </row>
    <row r="17880" spans="1:2" x14ac:dyDescent="0.25">
      <c r="A17880">
        <v>76266</v>
      </c>
      <c r="B17880">
        <v>2.4474840431656171</v>
      </c>
    </row>
    <row r="17881" spans="1:2" x14ac:dyDescent="0.25">
      <c r="A17881">
        <v>76267</v>
      </c>
      <c r="B17881">
        <v>2.0395700359713471</v>
      </c>
    </row>
    <row r="17882" spans="1:2" x14ac:dyDescent="0.25">
      <c r="A17882">
        <v>76268</v>
      </c>
      <c r="B17882">
        <v>2.3964947922663331</v>
      </c>
    </row>
    <row r="17883" spans="1:2" x14ac:dyDescent="0.25">
      <c r="A17883">
        <v>76269</v>
      </c>
      <c r="B17883">
        <v>1.818616615407785</v>
      </c>
    </row>
    <row r="17884" spans="1:2" x14ac:dyDescent="0.25">
      <c r="A17884">
        <v>76270</v>
      </c>
      <c r="B17884">
        <v>2.9573765521584532</v>
      </c>
    </row>
    <row r="17885" spans="1:2" x14ac:dyDescent="0.25">
      <c r="A17885">
        <v>76271</v>
      </c>
      <c r="B17885">
        <v>2.2265306226020538</v>
      </c>
    </row>
    <row r="17886" spans="1:2" x14ac:dyDescent="0.25">
      <c r="A17886">
        <v>76272</v>
      </c>
      <c r="B17886">
        <v>3.076351470923449</v>
      </c>
    </row>
    <row r="17887" spans="1:2" x14ac:dyDescent="0.25">
      <c r="A17887">
        <v>76273</v>
      </c>
      <c r="B17887">
        <v>4.2321078246405452</v>
      </c>
    </row>
    <row r="17888" spans="1:2" x14ac:dyDescent="0.25">
      <c r="A17888">
        <v>76274</v>
      </c>
      <c r="B17888">
        <v>3.4502726441848619</v>
      </c>
    </row>
    <row r="17889" spans="1:2" x14ac:dyDescent="0.25">
      <c r="A17889">
        <v>76275</v>
      </c>
      <c r="B17889">
        <v>4.0791400719426942</v>
      </c>
    </row>
    <row r="17890" spans="1:2" x14ac:dyDescent="0.25">
      <c r="A17890">
        <v>76276</v>
      </c>
      <c r="B17890">
        <v>2.1415485377699151</v>
      </c>
    </row>
    <row r="17891" spans="1:2" x14ac:dyDescent="0.25">
      <c r="A17891">
        <v>76277</v>
      </c>
      <c r="B17891">
        <v>2.6854338806956068</v>
      </c>
    </row>
    <row r="17892" spans="1:2" x14ac:dyDescent="0.25">
      <c r="A17892">
        <v>76278</v>
      </c>
      <c r="B17892">
        <v>3.535254729017002</v>
      </c>
    </row>
    <row r="17893" spans="1:2" x14ac:dyDescent="0.25">
      <c r="A17893">
        <v>76279</v>
      </c>
      <c r="B17893">
        <v>4.5890325809355312</v>
      </c>
    </row>
    <row r="17894" spans="1:2" x14ac:dyDescent="0.25">
      <c r="A17894">
        <v>76280</v>
      </c>
      <c r="B17894">
        <v>3.637233230815569</v>
      </c>
    </row>
    <row r="17895" spans="1:2" x14ac:dyDescent="0.25">
      <c r="A17895">
        <v>76281</v>
      </c>
      <c r="B17895">
        <v>4.5040504961033916</v>
      </c>
    </row>
    <row r="17896" spans="1:2" x14ac:dyDescent="0.25">
      <c r="A17896">
        <v>76282</v>
      </c>
      <c r="B17896">
        <v>3.6712260647484252</v>
      </c>
    </row>
    <row r="17897" spans="1:2" x14ac:dyDescent="0.25">
      <c r="A17897">
        <v>76283</v>
      </c>
      <c r="B17897">
        <v>3.1103443048563042</v>
      </c>
    </row>
    <row r="17898" spans="1:2" x14ac:dyDescent="0.25">
      <c r="A17898">
        <v>76284</v>
      </c>
      <c r="B17898">
        <v>3.6712260647484252</v>
      </c>
    </row>
    <row r="17899" spans="1:2" x14ac:dyDescent="0.25">
      <c r="A17899">
        <v>76285</v>
      </c>
      <c r="B17899">
        <v>2.8893908842927418</v>
      </c>
    </row>
    <row r="17900" spans="1:2" x14ac:dyDescent="0.25">
      <c r="A17900">
        <v>76286</v>
      </c>
      <c r="B17900">
        <v>3.6032403968827129</v>
      </c>
    </row>
    <row r="17901" spans="1:2" x14ac:dyDescent="0.25">
      <c r="A17901">
        <v>76287</v>
      </c>
      <c r="B17901">
        <v>2.872394467326314</v>
      </c>
    </row>
    <row r="17902" spans="1:2" x14ac:dyDescent="0.25">
      <c r="A17902">
        <v>76288</v>
      </c>
      <c r="B17902">
        <v>3.0083658030577372</v>
      </c>
    </row>
    <row r="17903" spans="1:2" x14ac:dyDescent="0.25">
      <c r="A17903">
        <v>76289</v>
      </c>
      <c r="B17903">
        <v>3.1953263896884438</v>
      </c>
    </row>
    <row r="17904" spans="1:2" x14ac:dyDescent="0.25">
      <c r="A17904">
        <v>76290</v>
      </c>
      <c r="B17904">
        <v>3.382286976319151</v>
      </c>
    </row>
    <row r="17905" spans="1:2" x14ac:dyDescent="0.25">
      <c r="A17905">
        <v>76291</v>
      </c>
      <c r="B17905">
        <v>3.0593550539570211</v>
      </c>
    </row>
    <row r="17906" spans="1:2" x14ac:dyDescent="0.25">
      <c r="A17906">
        <v>76292</v>
      </c>
      <c r="B17906">
        <v>2.4984732940649002</v>
      </c>
    </row>
    <row r="17907" spans="1:2" x14ac:dyDescent="0.25">
      <c r="A17907">
        <v>76293</v>
      </c>
      <c r="B17907">
        <v>3.1613335557555882</v>
      </c>
    </row>
    <row r="17908" spans="1:2" x14ac:dyDescent="0.25">
      <c r="A17908">
        <v>76294</v>
      </c>
      <c r="B17908">
        <v>2.3455055413670491</v>
      </c>
    </row>
    <row r="17909" spans="1:2" x14ac:dyDescent="0.25">
      <c r="A17909">
        <v>76295</v>
      </c>
      <c r="B17909">
        <v>1.5976631948442219</v>
      </c>
    </row>
    <row r="17910" spans="1:2" x14ac:dyDescent="0.25">
      <c r="A17910">
        <v>76296</v>
      </c>
      <c r="B17910">
        <v>3.3652905593527231</v>
      </c>
    </row>
    <row r="17911" spans="1:2" x14ac:dyDescent="0.25">
      <c r="A17911">
        <v>76297</v>
      </c>
      <c r="B17911">
        <v>2.2265306226020538</v>
      </c>
    </row>
    <row r="17912" spans="1:2" x14ac:dyDescent="0.25">
      <c r="A17912">
        <v>76298</v>
      </c>
      <c r="B17912">
        <v>1.0707742688849571</v>
      </c>
    </row>
    <row r="17913" spans="1:2" x14ac:dyDescent="0.25">
      <c r="A17913">
        <v>76299</v>
      </c>
      <c r="B17913">
        <v>0.96879576708638993</v>
      </c>
    </row>
    <row r="17914" spans="1:2" x14ac:dyDescent="0.25">
      <c r="A17914">
        <v>76300</v>
      </c>
      <c r="B17914">
        <v>0.2209534205635626</v>
      </c>
    </row>
    <row r="17915" spans="1:2" x14ac:dyDescent="0.25">
      <c r="A17915">
        <v>76301</v>
      </c>
      <c r="B17915">
        <v>0.49289609202640888</v>
      </c>
    </row>
    <row r="17916" spans="1:2" x14ac:dyDescent="0.25">
      <c r="A17916">
        <v>76302</v>
      </c>
      <c r="B17916">
        <v>1.9375915341727801</v>
      </c>
    </row>
    <row r="17917" spans="1:2" x14ac:dyDescent="0.25">
      <c r="A17917">
        <v>76303</v>
      </c>
      <c r="B17917">
        <v>1.359713357314231</v>
      </c>
    </row>
    <row r="17918" spans="1:2" x14ac:dyDescent="0.25">
      <c r="A17918">
        <v>76304</v>
      </c>
      <c r="B17918">
        <v>1.9885807850720629</v>
      </c>
    </row>
    <row r="17919" spans="1:2" x14ac:dyDescent="0.25">
      <c r="A17919">
        <v>76305</v>
      </c>
      <c r="B17919">
        <v>1.5126811100120821</v>
      </c>
    </row>
    <row r="17920" spans="1:2" x14ac:dyDescent="0.25">
      <c r="A17920">
        <v>76306</v>
      </c>
      <c r="B17920">
        <v>1.257734855515664</v>
      </c>
    </row>
    <row r="17921" spans="1:2" x14ac:dyDescent="0.25">
      <c r="A17921">
        <v>76307</v>
      </c>
      <c r="B17921">
        <v>0.71384951258997154</v>
      </c>
    </row>
    <row r="17922" spans="1:2" x14ac:dyDescent="0.25">
      <c r="A17922">
        <v>76308</v>
      </c>
      <c r="B17922">
        <v>0.23794983752999049</v>
      </c>
    </row>
    <row r="17923" spans="1:2" x14ac:dyDescent="0.25">
      <c r="A17923">
        <v>76309</v>
      </c>
      <c r="B17923">
        <v>0.74784234652282733</v>
      </c>
    </row>
    <row r="17924" spans="1:2" x14ac:dyDescent="0.25">
      <c r="A17924">
        <v>76310</v>
      </c>
      <c r="B17924">
        <v>2.0395700359713471</v>
      </c>
    </row>
    <row r="17925" spans="1:2" x14ac:dyDescent="0.25">
      <c r="A17925">
        <v>76311</v>
      </c>
      <c r="B17925">
        <v>1.189749187649952</v>
      </c>
    </row>
    <row r="17926" spans="1:2" x14ac:dyDescent="0.25">
      <c r="A17926">
        <v>76312</v>
      </c>
      <c r="B17926">
        <v>-0.13597133573142309</v>
      </c>
    </row>
    <row r="17927" spans="1:2" x14ac:dyDescent="0.25">
      <c r="A17927">
        <v>76313</v>
      </c>
      <c r="B17927">
        <v>8.4982084832139468E-2</v>
      </c>
    </row>
    <row r="17928" spans="1:2" x14ac:dyDescent="0.25">
      <c r="A17928">
        <v>76314</v>
      </c>
      <c r="B17928">
        <v>0.2209534205635626</v>
      </c>
    </row>
    <row r="17929" spans="1:2" x14ac:dyDescent="0.25">
      <c r="A17929">
        <v>76315</v>
      </c>
      <c r="B17929">
        <v>-1.2917276894485199</v>
      </c>
    </row>
    <row r="17930" spans="1:2" x14ac:dyDescent="0.25">
      <c r="A17930">
        <v>76316</v>
      </c>
      <c r="B17930">
        <v>0.54388534292569257</v>
      </c>
    </row>
    <row r="17931" spans="1:2" x14ac:dyDescent="0.25">
      <c r="A17931">
        <v>76317</v>
      </c>
      <c r="B17931">
        <v>0</v>
      </c>
    </row>
    <row r="17932" spans="1:2" x14ac:dyDescent="0.25">
      <c r="A17932">
        <v>76318</v>
      </c>
      <c r="B17932">
        <v>0</v>
      </c>
    </row>
    <row r="17933" spans="1:2" x14ac:dyDescent="0.25">
      <c r="A17933">
        <v>76319</v>
      </c>
      <c r="B17933">
        <v>0.28893908842927418</v>
      </c>
    </row>
    <row r="17934" spans="1:2" x14ac:dyDescent="0.25">
      <c r="A17934">
        <v>76320</v>
      </c>
      <c r="B17934">
        <v>1.631656028777078</v>
      </c>
    </row>
    <row r="17935" spans="1:2" x14ac:dyDescent="0.25">
      <c r="A17935">
        <v>76321</v>
      </c>
      <c r="B17935">
        <v>0.96879576708638993</v>
      </c>
    </row>
    <row r="17936" spans="1:2" x14ac:dyDescent="0.25">
      <c r="A17936">
        <v>76322</v>
      </c>
      <c r="B17936">
        <v>0.27194267146284629</v>
      </c>
    </row>
    <row r="17937" spans="1:2" x14ac:dyDescent="0.25">
      <c r="A17937">
        <v>76323</v>
      </c>
      <c r="B17937">
        <v>0.86681726528782255</v>
      </c>
    </row>
    <row r="17938" spans="1:2" x14ac:dyDescent="0.25">
      <c r="A17938">
        <v>76324</v>
      </c>
      <c r="B17938">
        <v>0.71384951258997154</v>
      </c>
    </row>
    <row r="17939" spans="1:2" x14ac:dyDescent="0.25">
      <c r="A17939">
        <v>76325</v>
      </c>
      <c r="B17939">
        <v>3.3992833932855793E-2</v>
      </c>
    </row>
    <row r="17940" spans="1:2" x14ac:dyDescent="0.25">
      <c r="A17940">
        <v>76326</v>
      </c>
      <c r="B17940">
        <v>0.11897491876499521</v>
      </c>
    </row>
    <row r="17941" spans="1:2" x14ac:dyDescent="0.25">
      <c r="A17941">
        <v>76327</v>
      </c>
      <c r="B17941">
        <v>0.66286026169068779</v>
      </c>
    </row>
    <row r="17942" spans="1:2" x14ac:dyDescent="0.25">
      <c r="A17942">
        <v>76328</v>
      </c>
      <c r="B17942">
        <v>1.546673943944938</v>
      </c>
    </row>
    <row r="17943" spans="1:2" x14ac:dyDescent="0.25">
      <c r="A17943">
        <v>76329</v>
      </c>
      <c r="B17943">
        <v>2.668437463729179</v>
      </c>
    </row>
    <row r="17944" spans="1:2" x14ac:dyDescent="0.25">
      <c r="A17944">
        <v>76330</v>
      </c>
      <c r="B17944">
        <v>1.121763519784241</v>
      </c>
    </row>
    <row r="17945" spans="1:2" x14ac:dyDescent="0.25">
      <c r="A17945">
        <v>76331</v>
      </c>
      <c r="B17945">
        <v>1.665648862709934</v>
      </c>
    </row>
    <row r="17946" spans="1:2" x14ac:dyDescent="0.25">
      <c r="A17946">
        <v>76332</v>
      </c>
      <c r="B17946">
        <v>0.91780651618710618</v>
      </c>
    </row>
    <row r="17947" spans="1:2" x14ac:dyDescent="0.25">
      <c r="A17947">
        <v>76333</v>
      </c>
      <c r="B17947">
        <v>0.91780651618710618</v>
      </c>
    </row>
    <row r="17948" spans="1:2" x14ac:dyDescent="0.25">
      <c r="A17948">
        <v>76334</v>
      </c>
      <c r="B17948">
        <v>2.6344446297963229</v>
      </c>
    </row>
    <row r="17949" spans="1:2" x14ac:dyDescent="0.25">
      <c r="A17949">
        <v>76335</v>
      </c>
      <c r="B17949">
        <v>2.4984732940649002</v>
      </c>
    </row>
    <row r="17950" spans="1:2" x14ac:dyDescent="0.25">
      <c r="A17950">
        <v>76336</v>
      </c>
      <c r="B17950">
        <v>2.4304876261991888</v>
      </c>
    </row>
    <row r="17951" spans="1:2" x14ac:dyDescent="0.25">
      <c r="A17951">
        <v>76337</v>
      </c>
      <c r="B17951">
        <v>3.1443371387891599</v>
      </c>
    </row>
    <row r="17952" spans="1:2" x14ac:dyDescent="0.25">
      <c r="A17952">
        <v>76338</v>
      </c>
      <c r="B17952">
        <v>2.2605234565349099</v>
      </c>
    </row>
    <row r="17953" spans="1:2" x14ac:dyDescent="0.25">
      <c r="A17953">
        <v>76339</v>
      </c>
      <c r="B17953">
        <v>1.20674560461638</v>
      </c>
    </row>
    <row r="17954" spans="1:2" x14ac:dyDescent="0.25">
      <c r="A17954">
        <v>76340</v>
      </c>
      <c r="B17954">
        <v>2.2945162904677661</v>
      </c>
    </row>
    <row r="17955" spans="1:2" x14ac:dyDescent="0.25">
      <c r="A17955">
        <v>76341</v>
      </c>
      <c r="B17955">
        <v>3.178329972722016</v>
      </c>
    </row>
    <row r="17956" spans="1:2" x14ac:dyDescent="0.25">
      <c r="A17956">
        <v>76342</v>
      </c>
      <c r="B17956">
        <v>1.8016201984413569</v>
      </c>
    </row>
    <row r="17957" spans="1:2" x14ac:dyDescent="0.25">
      <c r="A17957">
        <v>76343</v>
      </c>
      <c r="B17957">
        <v>2.8044087994606022</v>
      </c>
    </row>
    <row r="17958" spans="1:2" x14ac:dyDescent="0.25">
      <c r="A17958">
        <v>76344</v>
      </c>
      <c r="B17958">
        <v>2.6854338806956068</v>
      </c>
    </row>
    <row r="17959" spans="1:2" x14ac:dyDescent="0.25">
      <c r="A17959">
        <v>76345</v>
      </c>
      <c r="B17959">
        <v>2.311512707434193</v>
      </c>
    </row>
    <row r="17960" spans="1:2" x14ac:dyDescent="0.25">
      <c r="A17960">
        <v>76346</v>
      </c>
      <c r="B17960">
        <v>1.2407384385492359</v>
      </c>
    </row>
    <row r="17961" spans="1:2" x14ac:dyDescent="0.25">
      <c r="A17961">
        <v>76347</v>
      </c>
      <c r="B17961">
        <v>-0.32293192236212998</v>
      </c>
    </row>
    <row r="17962" spans="1:2" x14ac:dyDescent="0.25">
      <c r="A17962">
        <v>76348</v>
      </c>
      <c r="B17962">
        <v>0.47589967505998099</v>
      </c>
    </row>
    <row r="17963" spans="1:2" x14ac:dyDescent="0.25">
      <c r="A17963">
        <v>76349</v>
      </c>
      <c r="B17963">
        <v>0.8498208483213946</v>
      </c>
    </row>
    <row r="17964" spans="1:2" x14ac:dyDescent="0.25">
      <c r="A17964">
        <v>76350</v>
      </c>
      <c r="B17964">
        <v>1.699641696642789</v>
      </c>
    </row>
    <row r="17965" spans="1:2" x14ac:dyDescent="0.25">
      <c r="A17965">
        <v>76351</v>
      </c>
      <c r="B17965">
        <v>1.716638113609217</v>
      </c>
    </row>
    <row r="17966" spans="1:2" x14ac:dyDescent="0.25">
      <c r="A17966">
        <v>76352</v>
      </c>
      <c r="B17966">
        <v>2.4814768770984719</v>
      </c>
    </row>
    <row r="17967" spans="1:2" x14ac:dyDescent="0.25">
      <c r="A17967">
        <v>76353</v>
      </c>
      <c r="B17967">
        <v>1.7846237814749291</v>
      </c>
    </row>
    <row r="17968" spans="1:2" x14ac:dyDescent="0.25">
      <c r="A17968">
        <v>76354</v>
      </c>
      <c r="B17968">
        <v>1.7506309475420729</v>
      </c>
    </row>
    <row r="17969" spans="1:2" x14ac:dyDescent="0.25">
      <c r="A17969">
        <v>76355</v>
      </c>
      <c r="B17969">
        <v>1.9885807850720629</v>
      </c>
    </row>
    <row r="17970" spans="1:2" x14ac:dyDescent="0.25">
      <c r="A17970">
        <v>76356</v>
      </c>
      <c r="B17970">
        <v>2.0905592868706311</v>
      </c>
    </row>
    <row r="17971" spans="1:2" x14ac:dyDescent="0.25">
      <c r="A17971">
        <v>76357</v>
      </c>
      <c r="B17971">
        <v>1.9375915341727801</v>
      </c>
    </row>
    <row r="17972" spans="1:2" x14ac:dyDescent="0.25">
      <c r="A17972">
        <v>76358</v>
      </c>
      <c r="B17972">
        <v>1.5976631948442219</v>
      </c>
    </row>
    <row r="17973" spans="1:2" x14ac:dyDescent="0.25">
      <c r="A17973">
        <v>76359</v>
      </c>
      <c r="B17973">
        <v>1.3767097742806591</v>
      </c>
    </row>
    <row r="17974" spans="1:2" x14ac:dyDescent="0.25">
      <c r="A17974">
        <v>76360</v>
      </c>
      <c r="B17974">
        <v>1.342716940347803</v>
      </c>
    </row>
    <row r="17975" spans="1:2" x14ac:dyDescent="0.25">
      <c r="A17975">
        <v>76361</v>
      </c>
      <c r="B17975">
        <v>1.308724106414948</v>
      </c>
    </row>
    <row r="17976" spans="1:2" x14ac:dyDescent="0.25">
      <c r="A17976">
        <v>76362</v>
      </c>
      <c r="B17976">
        <v>0.8158280143885388</v>
      </c>
    </row>
    <row r="17977" spans="1:2" x14ac:dyDescent="0.25">
      <c r="A17977">
        <v>76363</v>
      </c>
      <c r="B17977">
        <v>1.0707742688849571</v>
      </c>
    </row>
    <row r="17978" spans="1:2" x14ac:dyDescent="0.25">
      <c r="A17978">
        <v>76364</v>
      </c>
      <c r="B17978">
        <v>1.2917276894485199</v>
      </c>
    </row>
    <row r="17979" spans="1:2" x14ac:dyDescent="0.25">
      <c r="A17979">
        <v>76365</v>
      </c>
      <c r="B17979">
        <v>0.73084592955639938</v>
      </c>
    </row>
    <row r="17980" spans="1:2" x14ac:dyDescent="0.25">
      <c r="A17980">
        <v>76366</v>
      </c>
      <c r="B17980">
        <v>2.0735628699042028</v>
      </c>
    </row>
    <row r="17981" spans="1:2" x14ac:dyDescent="0.25">
      <c r="A17981">
        <v>76367</v>
      </c>
      <c r="B17981">
        <v>3.5692475629498581</v>
      </c>
    </row>
    <row r="17982" spans="1:2" x14ac:dyDescent="0.25">
      <c r="A17982">
        <v>76368</v>
      </c>
      <c r="B17982">
        <v>3.178329972722016</v>
      </c>
    </row>
    <row r="17983" spans="1:2" x14ac:dyDescent="0.25">
      <c r="A17983">
        <v>76369</v>
      </c>
      <c r="B17983">
        <v>2.1755413717027698</v>
      </c>
    </row>
    <row r="17984" spans="1:2" x14ac:dyDescent="0.25">
      <c r="A17984">
        <v>76370</v>
      </c>
      <c r="B17984">
        <v>2.9913693860913089</v>
      </c>
    </row>
    <row r="17985" spans="1:2" x14ac:dyDescent="0.25">
      <c r="A17985">
        <v>76371</v>
      </c>
      <c r="B17985">
        <v>2.5834553788970398</v>
      </c>
    </row>
    <row r="17986" spans="1:2" x14ac:dyDescent="0.25">
      <c r="A17986">
        <v>76372</v>
      </c>
      <c r="B17986">
        <v>1.716638113609217</v>
      </c>
    </row>
    <row r="17987" spans="1:2" x14ac:dyDescent="0.25">
      <c r="A17987">
        <v>76373</v>
      </c>
      <c r="B17987">
        <v>2.4304876261991888</v>
      </c>
    </row>
    <row r="17988" spans="1:2" x14ac:dyDescent="0.25">
      <c r="A17988">
        <v>76374</v>
      </c>
      <c r="B17988">
        <v>2.4134912092327609</v>
      </c>
    </row>
    <row r="17989" spans="1:2" x14ac:dyDescent="0.25">
      <c r="A17989">
        <v>76375</v>
      </c>
      <c r="B17989">
        <v>3.1613335557555882</v>
      </c>
    </row>
    <row r="17990" spans="1:2" x14ac:dyDescent="0.25">
      <c r="A17990">
        <v>76376</v>
      </c>
      <c r="B17990">
        <v>2.8044087994606022</v>
      </c>
    </row>
    <row r="17991" spans="1:2" x14ac:dyDescent="0.25">
      <c r="A17991">
        <v>76377</v>
      </c>
      <c r="B17991">
        <v>2.4474840431656171</v>
      </c>
    </row>
    <row r="17992" spans="1:2" x14ac:dyDescent="0.25">
      <c r="A17992">
        <v>76378</v>
      </c>
      <c r="B17992">
        <v>0.91780651618710618</v>
      </c>
    </row>
    <row r="17993" spans="1:2" x14ac:dyDescent="0.25">
      <c r="A17993">
        <v>76379</v>
      </c>
      <c r="B17993">
        <v>1.342716940347803</v>
      </c>
    </row>
    <row r="17994" spans="1:2" x14ac:dyDescent="0.25">
      <c r="A17994">
        <v>76380</v>
      </c>
      <c r="B17994">
        <v>0.90081009922067834</v>
      </c>
    </row>
    <row r="17995" spans="1:2" x14ac:dyDescent="0.25">
      <c r="A17995">
        <v>76381</v>
      </c>
      <c r="B17995">
        <v>3.0593550539570211</v>
      </c>
    </row>
    <row r="17996" spans="1:2" x14ac:dyDescent="0.25">
      <c r="A17996">
        <v>76382</v>
      </c>
      <c r="B17996">
        <v>2.719426714628463</v>
      </c>
    </row>
    <row r="17997" spans="1:2" x14ac:dyDescent="0.25">
      <c r="A17997">
        <v>76383</v>
      </c>
      <c r="B17997">
        <v>1.971584368105636</v>
      </c>
    </row>
    <row r="17998" spans="1:2" x14ac:dyDescent="0.25">
      <c r="A17998">
        <v>76384</v>
      </c>
      <c r="B17998">
        <v>1.9035987002399239</v>
      </c>
    </row>
    <row r="17999" spans="1:2" x14ac:dyDescent="0.25">
      <c r="A17999">
        <v>76385</v>
      </c>
      <c r="B17999">
        <v>1.7506309475420729</v>
      </c>
    </row>
    <row r="18000" spans="1:2" x14ac:dyDescent="0.25">
      <c r="A18000">
        <v>76386</v>
      </c>
      <c r="B18000">
        <v>2.3794983752999048</v>
      </c>
    </row>
    <row r="18001" spans="1:2" x14ac:dyDescent="0.25">
      <c r="A18001">
        <v>76387</v>
      </c>
      <c r="B18001">
        <v>2.0735628699042028</v>
      </c>
    </row>
    <row r="18002" spans="1:2" x14ac:dyDescent="0.25">
      <c r="A18002">
        <v>76388</v>
      </c>
      <c r="B18002">
        <v>2.3794983752999048</v>
      </c>
    </row>
    <row r="18003" spans="1:2" x14ac:dyDescent="0.25">
      <c r="A18003">
        <v>76389</v>
      </c>
      <c r="B18003">
        <v>2.056566452937775</v>
      </c>
    </row>
    <row r="18004" spans="1:2" x14ac:dyDescent="0.25">
      <c r="A18004">
        <v>76390</v>
      </c>
      <c r="B18004">
        <v>2.2605234565349099</v>
      </c>
    </row>
    <row r="18005" spans="1:2" x14ac:dyDescent="0.25">
      <c r="A18005">
        <v>76391</v>
      </c>
      <c r="B18005">
        <v>2.2605234565349099</v>
      </c>
    </row>
    <row r="18006" spans="1:2" x14ac:dyDescent="0.25">
      <c r="A18006">
        <v>76392</v>
      </c>
      <c r="B18006">
        <v>2.1245521208034872</v>
      </c>
    </row>
    <row r="18007" spans="1:2" x14ac:dyDescent="0.25">
      <c r="A18007">
        <v>76393</v>
      </c>
      <c r="B18007">
        <v>2.3455055413670491</v>
      </c>
    </row>
    <row r="18008" spans="1:2" x14ac:dyDescent="0.25">
      <c r="A18008">
        <v>76394</v>
      </c>
      <c r="B18008">
        <v>3.178329972722016</v>
      </c>
    </row>
    <row r="18009" spans="1:2" x14ac:dyDescent="0.25">
      <c r="A18009">
        <v>76395</v>
      </c>
      <c r="B18009">
        <v>3.1953263896884438</v>
      </c>
    </row>
    <row r="18010" spans="1:2" x14ac:dyDescent="0.25">
      <c r="A18010">
        <v>76396</v>
      </c>
      <c r="B18010">
        <v>2.82140521642703</v>
      </c>
    </row>
    <row r="18011" spans="1:2" x14ac:dyDescent="0.25">
      <c r="A18011">
        <v>76397</v>
      </c>
      <c r="B18011">
        <v>0.15296775269785101</v>
      </c>
    </row>
    <row r="18012" spans="1:2" x14ac:dyDescent="0.25">
      <c r="A18012">
        <v>76398</v>
      </c>
      <c r="B18012">
        <v>1.563670360911366</v>
      </c>
    </row>
    <row r="18013" spans="1:2" x14ac:dyDescent="0.25">
      <c r="A18013">
        <v>76399</v>
      </c>
      <c r="B18013">
        <v>3.382286976319151</v>
      </c>
    </row>
    <row r="18014" spans="1:2" x14ac:dyDescent="0.25">
      <c r="A18014">
        <v>76400</v>
      </c>
      <c r="B18014">
        <v>2.0225736190049188</v>
      </c>
    </row>
    <row r="18015" spans="1:2" x14ac:dyDescent="0.25">
      <c r="A18015">
        <v>76401</v>
      </c>
      <c r="B18015">
        <v>2.2435270395684821</v>
      </c>
    </row>
    <row r="18016" spans="1:2" x14ac:dyDescent="0.25">
      <c r="A18016">
        <v>76402</v>
      </c>
      <c r="B18016">
        <v>2.5494625449641841</v>
      </c>
    </row>
    <row r="18017" spans="1:2" x14ac:dyDescent="0.25">
      <c r="A18017">
        <v>76403</v>
      </c>
      <c r="B18017">
        <v>2.056566452937775</v>
      </c>
    </row>
    <row r="18018" spans="1:2" x14ac:dyDescent="0.25">
      <c r="A18018">
        <v>76404</v>
      </c>
      <c r="B18018">
        <v>2.7364231315948908</v>
      </c>
    </row>
    <row r="18019" spans="1:2" x14ac:dyDescent="0.25">
      <c r="A18019">
        <v>76405</v>
      </c>
      <c r="B18019">
        <v>3.2973048914870109</v>
      </c>
    </row>
    <row r="18020" spans="1:2" x14ac:dyDescent="0.25">
      <c r="A18020">
        <v>76406</v>
      </c>
      <c r="B18020">
        <v>3.076351470923449</v>
      </c>
    </row>
    <row r="18021" spans="1:2" x14ac:dyDescent="0.25">
      <c r="A18021">
        <v>76407</v>
      </c>
      <c r="B18021">
        <v>3.5012618950841459</v>
      </c>
    </row>
    <row r="18022" spans="1:2" x14ac:dyDescent="0.25">
      <c r="A18022">
        <v>76408</v>
      </c>
      <c r="B18022">
        <v>2.362501958333477</v>
      </c>
    </row>
    <row r="18023" spans="1:2" x14ac:dyDescent="0.25">
      <c r="A18023">
        <v>76409</v>
      </c>
      <c r="B18023">
        <v>1.699641696642789</v>
      </c>
    </row>
    <row r="18024" spans="1:2" x14ac:dyDescent="0.25">
      <c r="A18024">
        <v>76410</v>
      </c>
      <c r="B18024">
        <v>1.9885807850720629</v>
      </c>
    </row>
    <row r="18025" spans="1:2" x14ac:dyDescent="0.25">
      <c r="A18025">
        <v>76411</v>
      </c>
      <c r="B18025">
        <v>2.1075557038370589</v>
      </c>
    </row>
    <row r="18026" spans="1:2" x14ac:dyDescent="0.25">
      <c r="A18026">
        <v>76412</v>
      </c>
      <c r="B18026">
        <v>1.716638113609217</v>
      </c>
    </row>
    <row r="18027" spans="1:2" x14ac:dyDescent="0.25">
      <c r="A18027">
        <v>76413</v>
      </c>
      <c r="B18027">
        <v>1.308724106414948</v>
      </c>
    </row>
    <row r="18028" spans="1:2" x14ac:dyDescent="0.25">
      <c r="A18028">
        <v>76414</v>
      </c>
      <c r="B18028">
        <v>0.91780651618710618</v>
      </c>
    </row>
    <row r="18029" spans="1:2" x14ac:dyDescent="0.25">
      <c r="A18029">
        <v>76415</v>
      </c>
      <c r="B18029">
        <v>0.79883159742211096</v>
      </c>
    </row>
    <row r="18030" spans="1:2" x14ac:dyDescent="0.25">
      <c r="A18030">
        <v>76416</v>
      </c>
      <c r="B18030">
        <v>0.83282443135496675</v>
      </c>
    </row>
    <row r="18031" spans="1:2" x14ac:dyDescent="0.25">
      <c r="A18031">
        <v>76417</v>
      </c>
      <c r="B18031">
        <v>0.8498208483213946</v>
      </c>
    </row>
    <row r="18032" spans="1:2" x14ac:dyDescent="0.25">
      <c r="A18032">
        <v>76418</v>
      </c>
      <c r="B18032">
        <v>1.0707742688849571</v>
      </c>
    </row>
    <row r="18033" spans="1:2" x14ac:dyDescent="0.25">
      <c r="A18033">
        <v>76419</v>
      </c>
      <c r="B18033">
        <v>1.818616615407785</v>
      </c>
    </row>
    <row r="18034" spans="1:2" x14ac:dyDescent="0.25">
      <c r="A18034">
        <v>76420</v>
      </c>
      <c r="B18034">
        <v>1.8356130323742119</v>
      </c>
    </row>
    <row r="18035" spans="1:2" x14ac:dyDescent="0.25">
      <c r="A18035">
        <v>76421</v>
      </c>
      <c r="B18035">
        <v>1.5296775269785099</v>
      </c>
    </row>
    <row r="18036" spans="1:2" x14ac:dyDescent="0.25">
      <c r="A18036">
        <v>76422</v>
      </c>
      <c r="B18036">
        <v>2.0395700359713471</v>
      </c>
    </row>
    <row r="18037" spans="1:2" x14ac:dyDescent="0.25">
      <c r="A18037">
        <v>76423</v>
      </c>
      <c r="B18037">
        <v>1.104767102817813</v>
      </c>
    </row>
    <row r="18038" spans="1:2" x14ac:dyDescent="0.25">
      <c r="A18038">
        <v>76424</v>
      </c>
      <c r="B18038">
        <v>0.44190684112712519</v>
      </c>
    </row>
    <row r="18039" spans="1:2" x14ac:dyDescent="0.25">
      <c r="A18039">
        <v>76425</v>
      </c>
      <c r="B18039">
        <v>0.45890325809355309</v>
      </c>
    </row>
    <row r="18040" spans="1:2" x14ac:dyDescent="0.25">
      <c r="A18040">
        <v>76426</v>
      </c>
      <c r="B18040">
        <v>1.7506309475420729</v>
      </c>
    </row>
    <row r="18041" spans="1:2" x14ac:dyDescent="0.25">
      <c r="A18041">
        <v>76427</v>
      </c>
      <c r="B18041">
        <v>0.79883159742211096</v>
      </c>
    </row>
    <row r="18042" spans="1:2" x14ac:dyDescent="0.25">
      <c r="A18042">
        <v>76428</v>
      </c>
      <c r="B18042">
        <v>1.121763519784241</v>
      </c>
    </row>
    <row r="18043" spans="1:2" x14ac:dyDescent="0.25">
      <c r="A18043">
        <v>76429</v>
      </c>
      <c r="B18043">
        <v>1.2747312724820921</v>
      </c>
    </row>
    <row r="18044" spans="1:2" x14ac:dyDescent="0.25">
      <c r="A18044">
        <v>76430</v>
      </c>
      <c r="B18044">
        <v>1.8016201984413569</v>
      </c>
    </row>
    <row r="18045" spans="1:2" x14ac:dyDescent="0.25">
      <c r="A18045">
        <v>76431</v>
      </c>
      <c r="B18045">
        <v>-6.7985667865711572E-2</v>
      </c>
    </row>
    <row r="18046" spans="1:2" x14ac:dyDescent="0.25">
      <c r="A18046">
        <v>76652</v>
      </c>
      <c r="B18046">
        <v>-1.4276990251799431</v>
      </c>
    </row>
    <row r="18047" spans="1:2" x14ac:dyDescent="0.25">
      <c r="A18047">
        <v>76653</v>
      </c>
      <c r="B18047">
        <v>-1.308724106414948</v>
      </c>
    </row>
    <row r="18048" spans="1:2" x14ac:dyDescent="0.25">
      <c r="A18048">
        <v>76654</v>
      </c>
      <c r="B18048">
        <v>-1.2917276894485199</v>
      </c>
    </row>
    <row r="18049" spans="1:2" x14ac:dyDescent="0.25">
      <c r="A18049">
        <v>76655</v>
      </c>
      <c r="B18049">
        <v>3.3992833932855793E-2</v>
      </c>
    </row>
    <row r="18050" spans="1:2" x14ac:dyDescent="0.25">
      <c r="A18050">
        <v>76656</v>
      </c>
      <c r="B18050">
        <v>-0.11897491876499521</v>
      </c>
    </row>
    <row r="18051" spans="1:2" x14ac:dyDescent="0.25">
      <c r="A18051">
        <v>76657</v>
      </c>
      <c r="B18051">
        <v>0.83282443135496675</v>
      </c>
    </row>
    <row r="18052" spans="1:2" x14ac:dyDescent="0.25">
      <c r="A18052">
        <v>76658</v>
      </c>
      <c r="B18052">
        <v>0.88381368225425039</v>
      </c>
    </row>
    <row r="18053" spans="1:2" x14ac:dyDescent="0.25">
      <c r="A18053">
        <v>76659</v>
      </c>
      <c r="B18053">
        <v>1.359713357314231</v>
      </c>
    </row>
    <row r="18054" spans="1:2" x14ac:dyDescent="0.25">
      <c r="A18054">
        <v>76660</v>
      </c>
      <c r="B18054">
        <v>0.8158280143885388</v>
      </c>
    </row>
    <row r="18055" spans="1:2" x14ac:dyDescent="0.25">
      <c r="A18055">
        <v>76661</v>
      </c>
      <c r="B18055">
        <v>0.37392117326141372</v>
      </c>
    </row>
    <row r="18056" spans="1:2" x14ac:dyDescent="0.25">
      <c r="A18056">
        <v>76662</v>
      </c>
      <c r="B18056">
        <v>0.69685309562354358</v>
      </c>
    </row>
    <row r="18057" spans="1:2" x14ac:dyDescent="0.25">
      <c r="A18057">
        <v>76663</v>
      </c>
      <c r="B18057">
        <v>2.4304876261991888</v>
      </c>
    </row>
    <row r="18058" spans="1:2" x14ac:dyDescent="0.25">
      <c r="A18058">
        <v>76664</v>
      </c>
      <c r="B18058">
        <v>1.3767097742806591</v>
      </c>
    </row>
    <row r="18059" spans="1:2" x14ac:dyDescent="0.25">
      <c r="A18059">
        <v>76665</v>
      </c>
      <c r="B18059">
        <v>1.0027886010192459</v>
      </c>
    </row>
    <row r="18060" spans="1:2" x14ac:dyDescent="0.25">
      <c r="A18060">
        <v>76666</v>
      </c>
      <c r="B18060">
        <v>1.2747312724820921</v>
      </c>
    </row>
    <row r="18061" spans="1:2" x14ac:dyDescent="0.25">
      <c r="A18061">
        <v>76667</v>
      </c>
      <c r="B18061">
        <v>2.1755413717027698</v>
      </c>
    </row>
    <row r="18062" spans="1:2" x14ac:dyDescent="0.25">
      <c r="A18062">
        <v>76668</v>
      </c>
      <c r="B18062">
        <v>2.719426714628463</v>
      </c>
    </row>
    <row r="18063" spans="1:2" x14ac:dyDescent="0.25">
      <c r="A18063">
        <v>76669</v>
      </c>
      <c r="B18063">
        <v>4.0111544040769829</v>
      </c>
    </row>
    <row r="18064" spans="1:2" x14ac:dyDescent="0.25">
      <c r="A18064">
        <v>76670</v>
      </c>
      <c r="B18064">
        <v>1.61465961181065</v>
      </c>
    </row>
    <row r="18065" spans="1:2" x14ac:dyDescent="0.25">
      <c r="A18065">
        <v>76671</v>
      </c>
      <c r="B18065">
        <v>1.8356130323742119</v>
      </c>
    </row>
    <row r="18066" spans="1:2" x14ac:dyDescent="0.25">
      <c r="A18066">
        <v>76672</v>
      </c>
      <c r="B18066">
        <v>2.7024302976620351</v>
      </c>
    </row>
    <row r="18067" spans="1:2" x14ac:dyDescent="0.25">
      <c r="A18067">
        <v>76673</v>
      </c>
      <c r="B18067">
        <v>3.2633120575541552</v>
      </c>
    </row>
    <row r="18068" spans="1:2" x14ac:dyDescent="0.25">
      <c r="A18068">
        <v>76674</v>
      </c>
      <c r="B18068">
        <v>3.076351470923449</v>
      </c>
    </row>
    <row r="18069" spans="1:2" x14ac:dyDescent="0.25">
      <c r="A18069">
        <v>76675</v>
      </c>
      <c r="B18069">
        <v>2.7364231315948908</v>
      </c>
    </row>
    <row r="18070" spans="1:2" x14ac:dyDescent="0.25">
      <c r="A18070">
        <v>76676</v>
      </c>
      <c r="B18070">
        <v>1.461691859112799</v>
      </c>
    </row>
    <row r="18071" spans="1:2" x14ac:dyDescent="0.25">
      <c r="A18071">
        <v>76677</v>
      </c>
      <c r="B18071">
        <v>1.121763519784241</v>
      </c>
    </row>
    <row r="18072" spans="1:2" x14ac:dyDescent="0.25">
      <c r="A18072">
        <v>76678</v>
      </c>
      <c r="B18072">
        <v>1.5976631948442219</v>
      </c>
    </row>
    <row r="18073" spans="1:2" x14ac:dyDescent="0.25">
      <c r="A18073">
        <v>76679</v>
      </c>
      <c r="B18073">
        <v>1.716638113609217</v>
      </c>
    </row>
    <row r="18074" spans="1:2" x14ac:dyDescent="0.25">
      <c r="A18074">
        <v>76680</v>
      </c>
      <c r="B18074">
        <v>2.5324661279977558</v>
      </c>
    </row>
    <row r="18075" spans="1:2" x14ac:dyDescent="0.25">
      <c r="A18075">
        <v>76681</v>
      </c>
      <c r="B18075">
        <v>1.1387599367506691</v>
      </c>
    </row>
    <row r="18076" spans="1:2" x14ac:dyDescent="0.25">
      <c r="A18076">
        <v>76682</v>
      </c>
      <c r="B18076">
        <v>1.5296775269785099</v>
      </c>
    </row>
    <row r="18077" spans="1:2" x14ac:dyDescent="0.25">
      <c r="A18077">
        <v>76683</v>
      </c>
      <c r="B18077">
        <v>1.9375915341727801</v>
      </c>
    </row>
    <row r="18078" spans="1:2" x14ac:dyDescent="0.25">
      <c r="A18078">
        <v>76684</v>
      </c>
      <c r="B18078">
        <v>3.0593550539570211</v>
      </c>
    </row>
    <row r="18079" spans="1:2" x14ac:dyDescent="0.25">
      <c r="A18079">
        <v>76685</v>
      </c>
      <c r="B18079">
        <v>2.4474840431656171</v>
      </c>
    </row>
    <row r="18080" spans="1:2" x14ac:dyDescent="0.25">
      <c r="A18080">
        <v>76686</v>
      </c>
      <c r="B18080">
        <v>1.7846237814749291</v>
      </c>
    </row>
    <row r="18081" spans="1:2" x14ac:dyDescent="0.25">
      <c r="A18081">
        <v>76687</v>
      </c>
      <c r="B18081">
        <v>0.90081009922067834</v>
      </c>
    </row>
    <row r="18082" spans="1:2" x14ac:dyDescent="0.25">
      <c r="A18082">
        <v>76688</v>
      </c>
      <c r="B18082">
        <v>2.1925377886691981</v>
      </c>
    </row>
    <row r="18083" spans="1:2" x14ac:dyDescent="0.25">
      <c r="A18083">
        <v>76689</v>
      </c>
      <c r="B18083">
        <v>2.0735628699042028</v>
      </c>
    </row>
    <row r="18084" spans="1:2" x14ac:dyDescent="0.25">
      <c r="A18084">
        <v>76690</v>
      </c>
      <c r="B18084">
        <v>1.6486524457435059</v>
      </c>
    </row>
    <row r="18085" spans="1:2" x14ac:dyDescent="0.25">
      <c r="A18085">
        <v>76691</v>
      </c>
      <c r="B18085">
        <v>2.5834553788970398</v>
      </c>
    </row>
    <row r="18086" spans="1:2" x14ac:dyDescent="0.25">
      <c r="A18086">
        <v>76692</v>
      </c>
      <c r="B18086">
        <v>2.056566452937775</v>
      </c>
    </row>
    <row r="18087" spans="1:2" x14ac:dyDescent="0.25">
      <c r="A18087">
        <v>76693</v>
      </c>
      <c r="B18087">
        <v>3.4502726441848619</v>
      </c>
    </row>
    <row r="18088" spans="1:2" x14ac:dyDescent="0.25">
      <c r="A18088">
        <v>76694</v>
      </c>
      <c r="B18088">
        <v>2.9403801351920249</v>
      </c>
    </row>
    <row r="18089" spans="1:2" x14ac:dyDescent="0.25">
      <c r="A18089">
        <v>76695</v>
      </c>
      <c r="B18089">
        <v>2.6344446297963229</v>
      </c>
    </row>
    <row r="18090" spans="1:2" x14ac:dyDescent="0.25">
      <c r="A18090">
        <v>76696</v>
      </c>
      <c r="B18090">
        <v>2.6004517958634681</v>
      </c>
    </row>
    <row r="18091" spans="1:2" x14ac:dyDescent="0.25">
      <c r="A18091">
        <v>76697</v>
      </c>
      <c r="B18091">
        <v>3.2633120575541552</v>
      </c>
    </row>
    <row r="18092" spans="1:2" x14ac:dyDescent="0.25">
      <c r="A18092">
        <v>76698</v>
      </c>
      <c r="B18092">
        <v>1.9885807850720629</v>
      </c>
    </row>
    <row r="18093" spans="1:2" x14ac:dyDescent="0.25">
      <c r="A18093">
        <v>76699</v>
      </c>
      <c r="B18093">
        <v>3.0593550539570211</v>
      </c>
    </row>
    <row r="18094" spans="1:2" x14ac:dyDescent="0.25">
      <c r="A18094">
        <v>76700</v>
      </c>
      <c r="B18094">
        <v>3.1103443048563042</v>
      </c>
    </row>
    <row r="18095" spans="1:2" x14ac:dyDescent="0.25">
      <c r="A18095">
        <v>76701</v>
      </c>
      <c r="B18095">
        <v>2.464480460132044</v>
      </c>
    </row>
    <row r="18096" spans="1:2" x14ac:dyDescent="0.25">
      <c r="A18096">
        <v>76702</v>
      </c>
      <c r="B18096">
        <v>2.1415485377699151</v>
      </c>
    </row>
    <row r="18097" spans="1:2" x14ac:dyDescent="0.25">
      <c r="A18097">
        <v>76703</v>
      </c>
      <c r="B18097">
        <v>1.2917276894485199</v>
      </c>
    </row>
    <row r="18098" spans="1:2" x14ac:dyDescent="0.25">
      <c r="A18098">
        <v>76704</v>
      </c>
      <c r="B18098">
        <v>3.2293192236213</v>
      </c>
    </row>
    <row r="18099" spans="1:2" x14ac:dyDescent="0.25">
      <c r="A18099">
        <v>76705</v>
      </c>
      <c r="B18099">
        <v>4.0451472380098394</v>
      </c>
    </row>
    <row r="18100" spans="1:2" x14ac:dyDescent="0.25">
      <c r="A18100">
        <v>76706</v>
      </c>
      <c r="B18100">
        <v>3.5182583120505742</v>
      </c>
    </row>
    <row r="18101" spans="1:2" x14ac:dyDescent="0.25">
      <c r="A18101">
        <v>76707</v>
      </c>
      <c r="B18101">
        <v>4.1131329058755499</v>
      </c>
    </row>
    <row r="18102" spans="1:2" x14ac:dyDescent="0.25">
      <c r="A18102">
        <v>76708</v>
      </c>
      <c r="B18102">
        <v>3.7222153156477091</v>
      </c>
    </row>
    <row r="18103" spans="1:2" x14ac:dyDescent="0.25">
      <c r="A18103">
        <v>76709</v>
      </c>
      <c r="B18103">
        <v>3.7732045665469922</v>
      </c>
    </row>
    <row r="18104" spans="1:2" x14ac:dyDescent="0.25">
      <c r="A18104">
        <v>76710</v>
      </c>
      <c r="B18104">
        <v>2.2435270395684821</v>
      </c>
    </row>
    <row r="18105" spans="1:2" x14ac:dyDescent="0.25">
      <c r="A18105">
        <v>76711</v>
      </c>
      <c r="B18105">
        <v>3.3482941423862949</v>
      </c>
    </row>
    <row r="18106" spans="1:2" x14ac:dyDescent="0.25">
      <c r="A18106">
        <v>76712</v>
      </c>
      <c r="B18106">
        <v>4.0451472380098394</v>
      </c>
    </row>
    <row r="18107" spans="1:2" x14ac:dyDescent="0.25">
      <c r="A18107">
        <v>76713</v>
      </c>
      <c r="B18107">
        <v>3.3143013084534392</v>
      </c>
    </row>
    <row r="18108" spans="1:2" x14ac:dyDescent="0.25">
      <c r="A18108">
        <v>76714</v>
      </c>
      <c r="B18108">
        <v>2.7024302976620351</v>
      </c>
    </row>
    <row r="18109" spans="1:2" x14ac:dyDescent="0.25">
      <c r="A18109">
        <v>76715</v>
      </c>
      <c r="B18109">
        <v>2.1755413717027698</v>
      </c>
    </row>
    <row r="18110" spans="1:2" x14ac:dyDescent="0.25">
      <c r="A18110">
        <v>76716</v>
      </c>
      <c r="B18110">
        <v>2.6854338806956068</v>
      </c>
    </row>
    <row r="18111" spans="1:2" x14ac:dyDescent="0.25">
      <c r="A18111">
        <v>76717</v>
      </c>
      <c r="B18111">
        <v>1.9545879511392079</v>
      </c>
    </row>
    <row r="18112" spans="1:2" x14ac:dyDescent="0.25">
      <c r="A18112">
        <v>76718</v>
      </c>
      <c r="B18112">
        <v>0.28893908842927418</v>
      </c>
    </row>
    <row r="18113" spans="1:2" x14ac:dyDescent="0.25">
      <c r="A18113">
        <v>76719</v>
      </c>
      <c r="B18113">
        <v>1.8356130323742119</v>
      </c>
    </row>
    <row r="18114" spans="1:2" x14ac:dyDescent="0.25">
      <c r="A18114">
        <v>76720</v>
      </c>
      <c r="B18114">
        <v>1.172752770683525</v>
      </c>
    </row>
    <row r="18115" spans="1:2" x14ac:dyDescent="0.25">
      <c r="A18115">
        <v>76721</v>
      </c>
      <c r="B18115">
        <v>3.025362220024165</v>
      </c>
    </row>
    <row r="18116" spans="1:2" x14ac:dyDescent="0.25">
      <c r="A18116">
        <v>76722</v>
      </c>
      <c r="B18116">
        <v>2.1245521208034872</v>
      </c>
    </row>
    <row r="18117" spans="1:2" x14ac:dyDescent="0.25">
      <c r="A18117">
        <v>76723</v>
      </c>
      <c r="B18117">
        <v>0.71384951258997154</v>
      </c>
    </row>
    <row r="18118" spans="1:2" x14ac:dyDescent="0.25">
      <c r="A18118">
        <v>76724</v>
      </c>
      <c r="B18118">
        <v>0.73084592955639938</v>
      </c>
    </row>
    <row r="18119" spans="1:2" x14ac:dyDescent="0.25">
      <c r="A18119">
        <v>76725</v>
      </c>
      <c r="B18119">
        <v>1.4276990251799431</v>
      </c>
    </row>
    <row r="18120" spans="1:2" x14ac:dyDescent="0.25">
      <c r="A18120">
        <v>76726</v>
      </c>
      <c r="B18120">
        <v>0.95179935011996197</v>
      </c>
    </row>
    <row r="18121" spans="1:2" x14ac:dyDescent="0.25">
      <c r="A18121">
        <v>76727</v>
      </c>
      <c r="B18121">
        <v>1.5806667778777941</v>
      </c>
    </row>
    <row r="18122" spans="1:2" x14ac:dyDescent="0.25">
      <c r="A18122">
        <v>76728</v>
      </c>
      <c r="B18122">
        <v>2.7534195485613191</v>
      </c>
    </row>
    <row r="18123" spans="1:2" x14ac:dyDescent="0.25">
      <c r="A18123">
        <v>76729</v>
      </c>
      <c r="B18123">
        <v>1.9035987002399239</v>
      </c>
    </row>
    <row r="18124" spans="1:2" x14ac:dyDescent="0.25">
      <c r="A18124">
        <v>76730</v>
      </c>
      <c r="B18124">
        <v>1.9545879511392079</v>
      </c>
    </row>
    <row r="18125" spans="1:2" x14ac:dyDescent="0.25">
      <c r="A18125">
        <v>76731</v>
      </c>
      <c r="B18125">
        <v>2.5494625449641841</v>
      </c>
    </row>
    <row r="18126" spans="1:2" x14ac:dyDescent="0.25">
      <c r="A18126">
        <v>76732</v>
      </c>
      <c r="B18126">
        <v>0.59487459382497621</v>
      </c>
    </row>
    <row r="18127" spans="1:2" x14ac:dyDescent="0.25">
      <c r="A18127">
        <v>76733</v>
      </c>
      <c r="B18127">
        <v>0.23794983752999049</v>
      </c>
    </row>
    <row r="18128" spans="1:2" x14ac:dyDescent="0.25">
      <c r="A18128">
        <v>76734</v>
      </c>
      <c r="B18128">
        <v>0.8498208483213946</v>
      </c>
    </row>
    <row r="18129" spans="1:2" x14ac:dyDescent="0.25">
      <c r="A18129">
        <v>76735</v>
      </c>
      <c r="B18129">
        <v>1.818616615407785</v>
      </c>
    </row>
    <row r="18130" spans="1:2" x14ac:dyDescent="0.25">
      <c r="A18130">
        <v>76736</v>
      </c>
      <c r="B18130">
        <v>0.4249104241606973</v>
      </c>
    </row>
    <row r="18131" spans="1:2" x14ac:dyDescent="0.25">
      <c r="A18131">
        <v>76737</v>
      </c>
      <c r="B18131">
        <v>1.0877706858513849</v>
      </c>
    </row>
    <row r="18132" spans="1:2" x14ac:dyDescent="0.25">
      <c r="A18132">
        <v>76738</v>
      </c>
      <c r="B18132">
        <v>0.59487459382497621</v>
      </c>
    </row>
    <row r="18133" spans="1:2" x14ac:dyDescent="0.25">
      <c r="A18133">
        <v>76739</v>
      </c>
      <c r="B18133">
        <v>1.0027886010192459</v>
      </c>
    </row>
    <row r="18134" spans="1:2" x14ac:dyDescent="0.25">
      <c r="A18134">
        <v>76740</v>
      </c>
      <c r="B18134">
        <v>1.5126811100120821</v>
      </c>
    </row>
    <row r="18135" spans="1:2" x14ac:dyDescent="0.25">
      <c r="A18135">
        <v>76741</v>
      </c>
      <c r="B18135">
        <v>-1.189749187649952</v>
      </c>
    </row>
    <row r="18136" spans="1:2" x14ac:dyDescent="0.25">
      <c r="A18136">
        <v>76742</v>
      </c>
      <c r="B18136">
        <v>0.39091759022784162</v>
      </c>
    </row>
    <row r="18137" spans="1:2" x14ac:dyDescent="0.25">
      <c r="A18137">
        <v>76743</v>
      </c>
      <c r="B18137">
        <v>0.90081009922067834</v>
      </c>
    </row>
    <row r="18138" spans="1:2" x14ac:dyDescent="0.25">
      <c r="A18138">
        <v>76744</v>
      </c>
      <c r="B18138">
        <v>0.71384951258997154</v>
      </c>
    </row>
    <row r="18139" spans="1:2" x14ac:dyDescent="0.25">
      <c r="A18139">
        <v>76745</v>
      </c>
      <c r="B18139">
        <v>6.7985667865711572E-2</v>
      </c>
    </row>
    <row r="18140" spans="1:2" x14ac:dyDescent="0.25">
      <c r="A18140">
        <v>76746</v>
      </c>
      <c r="B18140">
        <v>-0.23794983752999049</v>
      </c>
    </row>
    <row r="18141" spans="1:2" x14ac:dyDescent="0.25">
      <c r="A18141">
        <v>76747</v>
      </c>
      <c r="B18141">
        <v>0.52688892595926473</v>
      </c>
    </row>
    <row r="18142" spans="1:2" x14ac:dyDescent="0.25">
      <c r="A18142">
        <v>76748</v>
      </c>
      <c r="B18142">
        <v>0.66286026169068779</v>
      </c>
    </row>
    <row r="18143" spans="1:2" x14ac:dyDescent="0.25">
      <c r="A18143">
        <v>76749</v>
      </c>
      <c r="B18143">
        <v>0.28893908842927418</v>
      </c>
    </row>
    <row r="18144" spans="1:2" x14ac:dyDescent="0.25">
      <c r="A18144">
        <v>76750</v>
      </c>
      <c r="B18144">
        <v>0.33992833932855793</v>
      </c>
    </row>
    <row r="18145" spans="1:2" x14ac:dyDescent="0.25">
      <c r="A18145">
        <v>76751</v>
      </c>
      <c r="B18145">
        <v>0.16996416966427891</v>
      </c>
    </row>
    <row r="18146" spans="1:2" x14ac:dyDescent="0.25">
      <c r="A18146">
        <v>76752</v>
      </c>
      <c r="B18146">
        <v>1.0707742688849571</v>
      </c>
    </row>
    <row r="18147" spans="1:2" x14ac:dyDescent="0.25">
      <c r="A18147">
        <v>76753</v>
      </c>
      <c r="B18147">
        <v>2.209534205635626</v>
      </c>
    </row>
    <row r="18148" spans="1:2" x14ac:dyDescent="0.25">
      <c r="A18148">
        <v>76754</v>
      </c>
      <c r="B18148">
        <v>2.7874123824941739</v>
      </c>
    </row>
    <row r="18149" spans="1:2" x14ac:dyDescent="0.25">
      <c r="A18149">
        <v>76755</v>
      </c>
      <c r="B18149">
        <v>2.0735628699042028</v>
      </c>
    </row>
    <row r="18150" spans="1:2" x14ac:dyDescent="0.25">
      <c r="A18150">
        <v>76756</v>
      </c>
      <c r="B18150">
        <v>0.45890325809355309</v>
      </c>
    </row>
    <row r="18151" spans="1:2" x14ac:dyDescent="0.25">
      <c r="A18151">
        <v>76757</v>
      </c>
      <c r="B18151">
        <v>0.76483876348925517</v>
      </c>
    </row>
    <row r="18152" spans="1:2" x14ac:dyDescent="0.25">
      <c r="A18152">
        <v>76758</v>
      </c>
      <c r="B18152">
        <v>0.39091759022784162</v>
      </c>
    </row>
    <row r="18153" spans="1:2" x14ac:dyDescent="0.25">
      <c r="A18153">
        <v>76759</v>
      </c>
      <c r="B18153">
        <v>3.127340721822732</v>
      </c>
    </row>
    <row r="18154" spans="1:2" x14ac:dyDescent="0.25">
      <c r="A18154">
        <v>76760</v>
      </c>
      <c r="B18154">
        <v>2.7874123824941739</v>
      </c>
    </row>
    <row r="18155" spans="1:2" x14ac:dyDescent="0.25">
      <c r="A18155">
        <v>76761</v>
      </c>
      <c r="B18155">
        <v>2.6344446297963229</v>
      </c>
    </row>
    <row r="18156" spans="1:2" x14ac:dyDescent="0.25">
      <c r="A18156">
        <v>76762</v>
      </c>
      <c r="B18156">
        <v>3.1613335557555882</v>
      </c>
    </row>
    <row r="18157" spans="1:2" x14ac:dyDescent="0.25">
      <c r="A18157">
        <v>76763</v>
      </c>
      <c r="B18157">
        <v>0.56088175989212041</v>
      </c>
    </row>
    <row r="18158" spans="1:2" x14ac:dyDescent="0.25">
      <c r="A18158">
        <v>76764</v>
      </c>
      <c r="B18158">
        <v>1.325720523381376</v>
      </c>
    </row>
    <row r="18159" spans="1:2" x14ac:dyDescent="0.25">
      <c r="A18159">
        <v>76765</v>
      </c>
      <c r="B18159">
        <v>2.872394467326314</v>
      </c>
    </row>
    <row r="18160" spans="1:2" x14ac:dyDescent="0.25">
      <c r="A18160">
        <v>76766</v>
      </c>
      <c r="B18160">
        <v>2.82140521642703</v>
      </c>
    </row>
    <row r="18161" spans="1:2" x14ac:dyDescent="0.25">
      <c r="A18161">
        <v>76767</v>
      </c>
      <c r="B18161">
        <v>2.2945162904677661</v>
      </c>
    </row>
    <row r="18162" spans="1:2" x14ac:dyDescent="0.25">
      <c r="A18162">
        <v>76768</v>
      </c>
      <c r="B18162">
        <v>3.0423586369905928</v>
      </c>
    </row>
    <row r="18163" spans="1:2" x14ac:dyDescent="0.25">
      <c r="A18163">
        <v>76769</v>
      </c>
      <c r="B18163">
        <v>4.0961364889091234</v>
      </c>
    </row>
    <row r="18164" spans="1:2" x14ac:dyDescent="0.25">
      <c r="A18164">
        <v>76770</v>
      </c>
      <c r="B18164">
        <v>1.121763519784241</v>
      </c>
    </row>
    <row r="18165" spans="1:2" x14ac:dyDescent="0.25">
      <c r="A18165">
        <v>76771</v>
      </c>
      <c r="B18165">
        <v>0.59487459382497621</v>
      </c>
    </row>
    <row r="18166" spans="1:2" x14ac:dyDescent="0.25">
      <c r="A18166">
        <v>76772</v>
      </c>
      <c r="B18166">
        <v>-2.1075557038370589</v>
      </c>
    </row>
    <row r="18167" spans="1:2" x14ac:dyDescent="0.25">
      <c r="A18167">
        <v>76773</v>
      </c>
      <c r="B18167">
        <v>0.69685309562354358</v>
      </c>
    </row>
    <row r="18168" spans="1:2" x14ac:dyDescent="0.25">
      <c r="A18168">
        <v>76774</v>
      </c>
      <c r="B18168">
        <v>0.67985667865711574</v>
      </c>
    </row>
    <row r="18169" spans="1:2" x14ac:dyDescent="0.25">
      <c r="A18169">
        <v>76775</v>
      </c>
      <c r="B18169">
        <v>1.053777851918529</v>
      </c>
    </row>
    <row r="18170" spans="1:2" x14ac:dyDescent="0.25">
      <c r="A18170">
        <v>76776</v>
      </c>
      <c r="B18170">
        <v>1.818616615407785</v>
      </c>
    </row>
    <row r="18171" spans="1:2" x14ac:dyDescent="0.25">
      <c r="A18171">
        <v>76777</v>
      </c>
      <c r="B18171">
        <v>3.382286976319151</v>
      </c>
    </row>
    <row r="18172" spans="1:2" x14ac:dyDescent="0.25">
      <c r="A18172">
        <v>76778</v>
      </c>
      <c r="B18172">
        <v>2.6344446297963229</v>
      </c>
    </row>
    <row r="18173" spans="1:2" x14ac:dyDescent="0.25">
      <c r="A18173">
        <v>76779</v>
      </c>
      <c r="B18173">
        <v>1.971584368105636</v>
      </c>
    </row>
    <row r="18174" spans="1:2" x14ac:dyDescent="0.25">
      <c r="A18174">
        <v>76780</v>
      </c>
      <c r="B18174">
        <v>2.4134912092327609</v>
      </c>
    </row>
    <row r="18175" spans="1:2" x14ac:dyDescent="0.25">
      <c r="A18175">
        <v>76781</v>
      </c>
      <c r="B18175">
        <v>2.4134912092327609</v>
      </c>
    </row>
    <row r="18176" spans="1:2" x14ac:dyDescent="0.25">
      <c r="A18176">
        <v>76782</v>
      </c>
      <c r="B18176">
        <v>1.699641696642789</v>
      </c>
    </row>
    <row r="18177" spans="1:2" x14ac:dyDescent="0.25">
      <c r="A18177">
        <v>76783</v>
      </c>
      <c r="B18177">
        <v>1.2237420215828081</v>
      </c>
    </row>
    <row r="18178" spans="1:2" x14ac:dyDescent="0.25">
      <c r="A18178">
        <v>76784</v>
      </c>
      <c r="B18178">
        <v>1.342716940347803</v>
      </c>
    </row>
    <row r="18179" spans="1:2" x14ac:dyDescent="0.25">
      <c r="A18179">
        <v>76785</v>
      </c>
      <c r="B18179">
        <v>1.019785017985674</v>
      </c>
    </row>
    <row r="18180" spans="1:2" x14ac:dyDescent="0.25">
      <c r="A18180">
        <v>76786</v>
      </c>
      <c r="B18180">
        <v>0.628867427757832</v>
      </c>
    </row>
    <row r="18181" spans="1:2" x14ac:dyDescent="0.25">
      <c r="A18181">
        <v>76787</v>
      </c>
      <c r="B18181">
        <v>0.64586384472425995</v>
      </c>
    </row>
    <row r="18182" spans="1:2" x14ac:dyDescent="0.25">
      <c r="A18182">
        <v>76788</v>
      </c>
      <c r="B18182">
        <v>0.78183518045568312</v>
      </c>
    </row>
    <row r="18183" spans="1:2" x14ac:dyDescent="0.25">
      <c r="A18183">
        <v>76789</v>
      </c>
      <c r="B18183">
        <v>1.665648862709934</v>
      </c>
    </row>
    <row r="18184" spans="1:2" x14ac:dyDescent="0.25">
      <c r="A18184">
        <v>76790</v>
      </c>
      <c r="B18184">
        <v>1.2237420215828081</v>
      </c>
    </row>
    <row r="18185" spans="1:2" x14ac:dyDescent="0.25">
      <c r="A18185">
        <v>76791</v>
      </c>
      <c r="B18185">
        <v>2.6854338806956068</v>
      </c>
    </row>
    <row r="18186" spans="1:2" x14ac:dyDescent="0.25">
      <c r="A18186">
        <v>76792</v>
      </c>
      <c r="B18186">
        <v>2.3285091244006209</v>
      </c>
    </row>
    <row r="18187" spans="1:2" x14ac:dyDescent="0.25">
      <c r="A18187">
        <v>76793</v>
      </c>
      <c r="B18187">
        <v>2.8384016333934579</v>
      </c>
    </row>
    <row r="18188" spans="1:2" x14ac:dyDescent="0.25">
      <c r="A18188">
        <v>76794</v>
      </c>
      <c r="B18188">
        <v>2.5834553788970398</v>
      </c>
    </row>
    <row r="18189" spans="1:2" x14ac:dyDescent="0.25">
      <c r="A18189">
        <v>76795</v>
      </c>
      <c r="B18189">
        <v>2.1925377886691981</v>
      </c>
    </row>
    <row r="18190" spans="1:2" x14ac:dyDescent="0.25">
      <c r="A18190">
        <v>76796</v>
      </c>
      <c r="B18190">
        <v>2.668437463729179</v>
      </c>
    </row>
    <row r="18191" spans="1:2" x14ac:dyDescent="0.25">
      <c r="A18191">
        <v>76797</v>
      </c>
      <c r="B18191">
        <v>3.3482941423862949</v>
      </c>
    </row>
    <row r="18192" spans="1:2" x14ac:dyDescent="0.25">
      <c r="A18192">
        <v>76798</v>
      </c>
      <c r="B18192">
        <v>2.7534195485613191</v>
      </c>
    </row>
    <row r="18193" spans="1:2" x14ac:dyDescent="0.25">
      <c r="A18193">
        <v>76799</v>
      </c>
      <c r="B18193">
        <v>2.2775198735013382</v>
      </c>
    </row>
    <row r="18194" spans="1:2" x14ac:dyDescent="0.25">
      <c r="A18194">
        <v>76800</v>
      </c>
      <c r="B18194">
        <v>1.631656028777078</v>
      </c>
    </row>
    <row r="18195" spans="1:2" x14ac:dyDescent="0.25">
      <c r="A18195">
        <v>76801</v>
      </c>
      <c r="B18195">
        <v>3.0083658030577372</v>
      </c>
    </row>
    <row r="18196" spans="1:2" x14ac:dyDescent="0.25">
      <c r="A18196">
        <v>76802</v>
      </c>
      <c r="B18196">
        <v>2.0735628699042028</v>
      </c>
    </row>
    <row r="18197" spans="1:2" x14ac:dyDescent="0.25">
      <c r="A18197">
        <v>76803</v>
      </c>
      <c r="B18197">
        <v>2.1245521208034872</v>
      </c>
    </row>
    <row r="18198" spans="1:2" x14ac:dyDescent="0.25">
      <c r="A18198">
        <v>76804</v>
      </c>
      <c r="B18198">
        <v>0.1869605866307068</v>
      </c>
    </row>
    <row r="18199" spans="1:2" x14ac:dyDescent="0.25">
      <c r="A18199">
        <v>76805</v>
      </c>
      <c r="B18199">
        <v>1.2237420215828081</v>
      </c>
    </row>
    <row r="18200" spans="1:2" x14ac:dyDescent="0.25">
      <c r="A18200">
        <v>76806</v>
      </c>
      <c r="B18200">
        <v>1.9545879511392079</v>
      </c>
    </row>
    <row r="18201" spans="1:2" x14ac:dyDescent="0.25">
      <c r="A18201">
        <v>76807</v>
      </c>
      <c r="B18201">
        <v>2.1075557038370589</v>
      </c>
    </row>
    <row r="18202" spans="1:2" x14ac:dyDescent="0.25">
      <c r="A18202">
        <v>76808</v>
      </c>
      <c r="B18202">
        <v>2.7534195485613191</v>
      </c>
    </row>
    <row r="18203" spans="1:2" x14ac:dyDescent="0.25">
      <c r="A18203">
        <v>76809</v>
      </c>
      <c r="B18203">
        <v>1.4276990251799431</v>
      </c>
    </row>
    <row r="18204" spans="1:2" x14ac:dyDescent="0.25">
      <c r="A18204">
        <v>76810</v>
      </c>
      <c r="B18204">
        <v>1.5976631948442219</v>
      </c>
    </row>
    <row r="18205" spans="1:2" x14ac:dyDescent="0.25">
      <c r="A18205">
        <v>76811</v>
      </c>
      <c r="B18205">
        <v>3.535254729017002</v>
      </c>
    </row>
    <row r="18206" spans="1:2" x14ac:dyDescent="0.25">
      <c r="A18206">
        <v>76812</v>
      </c>
      <c r="B18206">
        <v>2.2945162904677661</v>
      </c>
    </row>
    <row r="18207" spans="1:2" x14ac:dyDescent="0.25">
      <c r="A18207">
        <v>76813</v>
      </c>
      <c r="B18207">
        <v>2.4304876261991888</v>
      </c>
    </row>
    <row r="18208" spans="1:2" x14ac:dyDescent="0.25">
      <c r="A18208">
        <v>76814</v>
      </c>
      <c r="B18208">
        <v>3.4672690611512902</v>
      </c>
    </row>
    <row r="18209" spans="1:2" x14ac:dyDescent="0.25">
      <c r="A18209">
        <v>76815</v>
      </c>
      <c r="B18209">
        <v>2.3455055413670491</v>
      </c>
    </row>
    <row r="18210" spans="1:2" x14ac:dyDescent="0.25">
      <c r="A18210">
        <v>76816</v>
      </c>
      <c r="B18210">
        <v>3.9261723192448428</v>
      </c>
    </row>
    <row r="18211" spans="1:2" x14ac:dyDescent="0.25">
      <c r="A18211">
        <v>76817</v>
      </c>
      <c r="B18211">
        <v>3.3143013084534392</v>
      </c>
    </row>
    <row r="18212" spans="1:2" x14ac:dyDescent="0.25">
      <c r="A18212">
        <v>76818</v>
      </c>
      <c r="B18212">
        <v>2.872394467326314</v>
      </c>
    </row>
    <row r="18213" spans="1:2" x14ac:dyDescent="0.25">
      <c r="A18213">
        <v>76819</v>
      </c>
      <c r="B18213">
        <v>2.8384016333934579</v>
      </c>
    </row>
    <row r="18214" spans="1:2" x14ac:dyDescent="0.25">
      <c r="A18214">
        <v>76820</v>
      </c>
      <c r="B18214">
        <v>3.0933478878898759</v>
      </c>
    </row>
    <row r="18215" spans="1:2" x14ac:dyDescent="0.25">
      <c r="A18215">
        <v>76821</v>
      </c>
      <c r="B18215">
        <v>2.668437463729179</v>
      </c>
    </row>
    <row r="18216" spans="1:2" x14ac:dyDescent="0.25">
      <c r="A18216">
        <v>76822</v>
      </c>
      <c r="B18216">
        <v>2.872394467326314</v>
      </c>
    </row>
    <row r="18217" spans="1:2" x14ac:dyDescent="0.25">
      <c r="A18217">
        <v>76823</v>
      </c>
      <c r="B18217">
        <v>3.0593550539570211</v>
      </c>
    </row>
    <row r="18218" spans="1:2" x14ac:dyDescent="0.25">
      <c r="A18218">
        <v>76824</v>
      </c>
      <c r="B18218">
        <v>2.82140521642703</v>
      </c>
    </row>
    <row r="18219" spans="1:2" x14ac:dyDescent="0.25">
      <c r="A18219">
        <v>76825</v>
      </c>
      <c r="B18219">
        <v>2.2265306226020538</v>
      </c>
    </row>
    <row r="18220" spans="1:2" x14ac:dyDescent="0.25">
      <c r="A18220">
        <v>76826</v>
      </c>
      <c r="B18220">
        <v>3.0593550539570211</v>
      </c>
    </row>
    <row r="18221" spans="1:2" x14ac:dyDescent="0.25">
      <c r="A18221">
        <v>76827</v>
      </c>
      <c r="B18221">
        <v>2.5324661279977558</v>
      </c>
    </row>
    <row r="18222" spans="1:2" x14ac:dyDescent="0.25">
      <c r="A18222">
        <v>76828</v>
      </c>
      <c r="B18222">
        <v>2.158544954736342</v>
      </c>
    </row>
    <row r="18223" spans="1:2" x14ac:dyDescent="0.25">
      <c r="A18223">
        <v>76829</v>
      </c>
      <c r="B18223">
        <v>2.5324661279977558</v>
      </c>
    </row>
    <row r="18224" spans="1:2" x14ac:dyDescent="0.25">
      <c r="A18224">
        <v>76830</v>
      </c>
      <c r="B18224">
        <v>3.637233230815569</v>
      </c>
    </row>
    <row r="18225" spans="1:2" x14ac:dyDescent="0.25">
      <c r="A18225">
        <v>76831</v>
      </c>
      <c r="B18225">
        <v>3.535254729017002</v>
      </c>
    </row>
    <row r="18226" spans="1:2" x14ac:dyDescent="0.25">
      <c r="A18226">
        <v>76832</v>
      </c>
      <c r="B18226">
        <v>2.0735628699042028</v>
      </c>
    </row>
    <row r="18227" spans="1:2" x14ac:dyDescent="0.25">
      <c r="A18227">
        <v>76833</v>
      </c>
      <c r="B18227">
        <v>1.920595117206352</v>
      </c>
    </row>
    <row r="18228" spans="1:2" x14ac:dyDescent="0.25">
      <c r="A18228">
        <v>76834</v>
      </c>
      <c r="B18228">
        <v>0.74784234652282733</v>
      </c>
    </row>
    <row r="18229" spans="1:2" x14ac:dyDescent="0.25">
      <c r="A18229">
        <v>76835</v>
      </c>
      <c r="B18229">
        <v>-5.0989250899283682E-2</v>
      </c>
    </row>
    <row r="18230" spans="1:2" x14ac:dyDescent="0.25">
      <c r="A18230">
        <v>76836</v>
      </c>
      <c r="B18230">
        <v>0.8158280143885388</v>
      </c>
    </row>
    <row r="18231" spans="1:2" x14ac:dyDescent="0.25">
      <c r="A18231">
        <v>76837</v>
      </c>
      <c r="B18231">
        <v>1.155756353717097</v>
      </c>
    </row>
    <row r="18232" spans="1:2" x14ac:dyDescent="0.25">
      <c r="A18232">
        <v>76838</v>
      </c>
      <c r="B18232">
        <v>1.155756353717097</v>
      </c>
    </row>
    <row r="18233" spans="1:2" x14ac:dyDescent="0.25">
      <c r="A18233">
        <v>76839</v>
      </c>
      <c r="B18233">
        <v>1.189749187649952</v>
      </c>
    </row>
    <row r="18234" spans="1:2" x14ac:dyDescent="0.25">
      <c r="A18234">
        <v>76840</v>
      </c>
      <c r="B18234">
        <v>1.359713357314231</v>
      </c>
    </row>
    <row r="18235" spans="1:2" x14ac:dyDescent="0.25">
      <c r="A18235">
        <v>76841</v>
      </c>
      <c r="B18235">
        <v>0.64586384472425995</v>
      </c>
    </row>
    <row r="18236" spans="1:2" x14ac:dyDescent="0.25">
      <c r="A18236">
        <v>76842</v>
      </c>
      <c r="B18236">
        <v>0.93480293315353413</v>
      </c>
    </row>
    <row r="18237" spans="1:2" x14ac:dyDescent="0.25">
      <c r="A18237">
        <v>76843</v>
      </c>
      <c r="B18237">
        <v>0.8158280143885388</v>
      </c>
    </row>
    <row r="18238" spans="1:2" x14ac:dyDescent="0.25">
      <c r="A18238">
        <v>76844</v>
      </c>
      <c r="B18238">
        <v>0.4249104241606973</v>
      </c>
    </row>
    <row r="18239" spans="1:2" x14ac:dyDescent="0.25">
      <c r="A18239">
        <v>76845</v>
      </c>
      <c r="B18239">
        <v>0.4079140071942694</v>
      </c>
    </row>
    <row r="18240" spans="1:2" x14ac:dyDescent="0.25">
      <c r="A18240">
        <v>76846</v>
      </c>
      <c r="B18240">
        <v>1.342716940347803</v>
      </c>
    </row>
    <row r="18241" spans="1:2" x14ac:dyDescent="0.25">
      <c r="A18241">
        <v>76847</v>
      </c>
      <c r="B18241">
        <v>1.325720523381376</v>
      </c>
    </row>
    <row r="18242" spans="1:2" x14ac:dyDescent="0.25">
      <c r="A18242">
        <v>76848</v>
      </c>
      <c r="B18242">
        <v>1.2237420215828081</v>
      </c>
    </row>
    <row r="18243" spans="1:2" x14ac:dyDescent="0.25">
      <c r="A18243">
        <v>76849</v>
      </c>
      <c r="B18243">
        <v>1.2237420215828081</v>
      </c>
    </row>
    <row r="18244" spans="1:2" x14ac:dyDescent="0.25">
      <c r="A18244">
        <v>76850</v>
      </c>
      <c r="B18244">
        <v>2.0735628699042028</v>
      </c>
    </row>
    <row r="18245" spans="1:2" x14ac:dyDescent="0.25">
      <c r="A18245">
        <v>76851</v>
      </c>
      <c r="B18245">
        <v>0.98579218405281777</v>
      </c>
    </row>
    <row r="18246" spans="1:2" x14ac:dyDescent="0.25">
      <c r="A18246">
        <v>76852</v>
      </c>
      <c r="B18246">
        <v>0.88381368225425039</v>
      </c>
    </row>
    <row r="18247" spans="1:2" x14ac:dyDescent="0.25">
      <c r="A18247">
        <v>76853</v>
      </c>
      <c r="B18247">
        <v>2.1415485377699151</v>
      </c>
    </row>
    <row r="18248" spans="1:2" x14ac:dyDescent="0.25">
      <c r="A18248">
        <v>76854</v>
      </c>
      <c r="B18248">
        <v>2.311512707434193</v>
      </c>
    </row>
    <row r="18249" spans="1:2" x14ac:dyDescent="0.25">
      <c r="A18249">
        <v>76855</v>
      </c>
      <c r="B18249">
        <v>2.1075557038370589</v>
      </c>
    </row>
    <row r="18250" spans="1:2" x14ac:dyDescent="0.25">
      <c r="A18250">
        <v>76856</v>
      </c>
      <c r="B18250">
        <v>1.155756353717097</v>
      </c>
    </row>
    <row r="18251" spans="1:2" x14ac:dyDescent="0.25">
      <c r="A18251">
        <v>76857</v>
      </c>
      <c r="B18251">
        <v>-0.1869605866307068</v>
      </c>
    </row>
    <row r="18252" spans="1:2" x14ac:dyDescent="0.25">
      <c r="A18252">
        <v>77080</v>
      </c>
      <c r="B18252">
        <v>-2.158544954736342</v>
      </c>
    </row>
    <row r="18253" spans="1:2" x14ac:dyDescent="0.25">
      <c r="A18253">
        <v>77081</v>
      </c>
      <c r="B18253">
        <v>-1.0027886010192459</v>
      </c>
    </row>
    <row r="18254" spans="1:2" x14ac:dyDescent="0.25">
      <c r="A18254">
        <v>77082</v>
      </c>
      <c r="B18254">
        <v>0.64586384472425995</v>
      </c>
    </row>
    <row r="18255" spans="1:2" x14ac:dyDescent="0.25">
      <c r="A18255">
        <v>77083</v>
      </c>
      <c r="B18255">
        <v>0.15296775269785101</v>
      </c>
    </row>
    <row r="18256" spans="1:2" x14ac:dyDescent="0.25">
      <c r="A18256">
        <v>77084</v>
      </c>
      <c r="B18256">
        <v>2.158544954736342</v>
      </c>
    </row>
    <row r="18257" spans="1:2" x14ac:dyDescent="0.25">
      <c r="A18257">
        <v>77085</v>
      </c>
      <c r="B18257">
        <v>0.57787817685854836</v>
      </c>
    </row>
    <row r="18258" spans="1:2" x14ac:dyDescent="0.25">
      <c r="A18258">
        <v>77086</v>
      </c>
      <c r="B18258">
        <v>0.76483876348925517</v>
      </c>
    </row>
    <row r="18259" spans="1:2" x14ac:dyDescent="0.25">
      <c r="A18259">
        <v>77087</v>
      </c>
      <c r="B18259">
        <v>1.665648862709934</v>
      </c>
    </row>
    <row r="18260" spans="1:2" x14ac:dyDescent="0.25">
      <c r="A18260">
        <v>77088</v>
      </c>
      <c r="B18260">
        <v>2.770415965527746</v>
      </c>
    </row>
    <row r="18261" spans="1:2" x14ac:dyDescent="0.25">
      <c r="A18261">
        <v>77089</v>
      </c>
      <c r="B18261">
        <v>3.025362220024165</v>
      </c>
    </row>
    <row r="18262" spans="1:2" x14ac:dyDescent="0.25">
      <c r="A18262">
        <v>77090</v>
      </c>
      <c r="B18262">
        <v>2.464480460132044</v>
      </c>
    </row>
    <row r="18263" spans="1:2" x14ac:dyDescent="0.25">
      <c r="A18263">
        <v>77091</v>
      </c>
      <c r="B18263">
        <v>3.2123228066548721</v>
      </c>
    </row>
    <row r="18264" spans="1:2" x14ac:dyDescent="0.25">
      <c r="A18264">
        <v>77092</v>
      </c>
      <c r="B18264">
        <v>2.1925377886691981</v>
      </c>
    </row>
    <row r="18265" spans="1:2" x14ac:dyDescent="0.25">
      <c r="A18265">
        <v>77093</v>
      </c>
      <c r="B18265">
        <v>2.7874123824941739</v>
      </c>
    </row>
    <row r="18266" spans="1:2" x14ac:dyDescent="0.25">
      <c r="A18266">
        <v>77094</v>
      </c>
      <c r="B18266">
        <v>3.1613335557555882</v>
      </c>
    </row>
    <row r="18267" spans="1:2" x14ac:dyDescent="0.25">
      <c r="A18267">
        <v>77095</v>
      </c>
      <c r="B18267">
        <v>2.311512707434193</v>
      </c>
    </row>
    <row r="18268" spans="1:2" x14ac:dyDescent="0.25">
      <c r="A18268">
        <v>77096</v>
      </c>
      <c r="B18268">
        <v>1.8866022832734961</v>
      </c>
    </row>
    <row r="18269" spans="1:2" x14ac:dyDescent="0.25">
      <c r="A18269">
        <v>77097</v>
      </c>
      <c r="B18269">
        <v>2.0905592868706311</v>
      </c>
    </row>
    <row r="18270" spans="1:2" x14ac:dyDescent="0.25">
      <c r="A18270">
        <v>77098</v>
      </c>
      <c r="B18270">
        <v>2.719426714628463</v>
      </c>
    </row>
    <row r="18271" spans="1:2" x14ac:dyDescent="0.25">
      <c r="A18271">
        <v>77099</v>
      </c>
      <c r="B18271">
        <v>3.1443371387891599</v>
      </c>
    </row>
    <row r="18272" spans="1:2" x14ac:dyDescent="0.25">
      <c r="A18272">
        <v>77100</v>
      </c>
      <c r="B18272">
        <v>3.6202368138491412</v>
      </c>
    </row>
    <row r="18273" spans="1:2" x14ac:dyDescent="0.25">
      <c r="A18273">
        <v>77101</v>
      </c>
      <c r="B18273">
        <v>2.9063873012591701</v>
      </c>
    </row>
    <row r="18274" spans="1:2" x14ac:dyDescent="0.25">
      <c r="A18274">
        <v>77102</v>
      </c>
      <c r="B18274">
        <v>2.4984732940649002</v>
      </c>
    </row>
    <row r="18275" spans="1:2" x14ac:dyDescent="0.25">
      <c r="A18275">
        <v>77103</v>
      </c>
      <c r="B18275">
        <v>3.1953263896884438</v>
      </c>
    </row>
    <row r="18276" spans="1:2" x14ac:dyDescent="0.25">
      <c r="A18276">
        <v>77104</v>
      </c>
      <c r="B18276">
        <v>2.8384016333934579</v>
      </c>
    </row>
    <row r="18277" spans="1:2" x14ac:dyDescent="0.25">
      <c r="A18277">
        <v>77105</v>
      </c>
      <c r="B18277">
        <v>0.67985667865711574</v>
      </c>
    </row>
    <row r="18278" spans="1:2" x14ac:dyDescent="0.25">
      <c r="A18278">
        <v>77106</v>
      </c>
      <c r="B18278">
        <v>0.74784234652282733</v>
      </c>
    </row>
    <row r="18279" spans="1:2" x14ac:dyDescent="0.25">
      <c r="A18279">
        <v>77107</v>
      </c>
      <c r="B18279">
        <v>0.93480293315353413</v>
      </c>
    </row>
    <row r="18280" spans="1:2" x14ac:dyDescent="0.25">
      <c r="A18280">
        <v>77108</v>
      </c>
      <c r="B18280">
        <v>1.767627364508501</v>
      </c>
    </row>
    <row r="18281" spans="1:2" x14ac:dyDescent="0.25">
      <c r="A18281">
        <v>77109</v>
      </c>
      <c r="B18281">
        <v>1.716638113609217</v>
      </c>
    </row>
    <row r="18282" spans="1:2" x14ac:dyDescent="0.25">
      <c r="A18282">
        <v>77110</v>
      </c>
      <c r="B18282">
        <v>3.1443371387891599</v>
      </c>
    </row>
    <row r="18283" spans="1:2" x14ac:dyDescent="0.25">
      <c r="A18283">
        <v>77111</v>
      </c>
      <c r="B18283">
        <v>1.1387599367506691</v>
      </c>
    </row>
    <row r="18284" spans="1:2" x14ac:dyDescent="0.25">
      <c r="A18284">
        <v>77112</v>
      </c>
      <c r="B18284">
        <v>2.6004517958634681</v>
      </c>
    </row>
    <row r="18285" spans="1:2" x14ac:dyDescent="0.25">
      <c r="A18285">
        <v>77113</v>
      </c>
      <c r="B18285">
        <v>1.6486524457435059</v>
      </c>
    </row>
    <row r="18286" spans="1:2" x14ac:dyDescent="0.25">
      <c r="A18286">
        <v>77114</v>
      </c>
      <c r="B18286">
        <v>3.0083658030577372</v>
      </c>
    </row>
    <row r="18287" spans="1:2" x14ac:dyDescent="0.25">
      <c r="A18287">
        <v>77115</v>
      </c>
      <c r="B18287">
        <v>2.6344446297963229</v>
      </c>
    </row>
    <row r="18288" spans="1:2" x14ac:dyDescent="0.25">
      <c r="A18288">
        <v>77116</v>
      </c>
      <c r="B18288">
        <v>3.3992833932855779</v>
      </c>
    </row>
    <row r="18289" spans="1:2" x14ac:dyDescent="0.25">
      <c r="A18289">
        <v>77117</v>
      </c>
      <c r="B18289">
        <v>2.6854338806956068</v>
      </c>
    </row>
    <row r="18290" spans="1:2" x14ac:dyDescent="0.25">
      <c r="A18290">
        <v>77118</v>
      </c>
      <c r="B18290">
        <v>2.9063873012591701</v>
      </c>
    </row>
    <row r="18291" spans="1:2" x14ac:dyDescent="0.25">
      <c r="A18291">
        <v>77119</v>
      </c>
      <c r="B18291">
        <v>2.9913693860913089</v>
      </c>
    </row>
    <row r="18292" spans="1:2" x14ac:dyDescent="0.25">
      <c r="A18292">
        <v>77120</v>
      </c>
      <c r="B18292">
        <v>2.9573765521584532</v>
      </c>
    </row>
    <row r="18293" spans="1:2" x14ac:dyDescent="0.25">
      <c r="A18293">
        <v>77121</v>
      </c>
      <c r="B18293">
        <v>3.4672690611512902</v>
      </c>
    </row>
    <row r="18294" spans="1:2" x14ac:dyDescent="0.25">
      <c r="A18294">
        <v>77122</v>
      </c>
      <c r="B18294">
        <v>3.5012618950841459</v>
      </c>
    </row>
    <row r="18295" spans="1:2" x14ac:dyDescent="0.25">
      <c r="A18295">
        <v>77123</v>
      </c>
      <c r="B18295">
        <v>2.4814768770984719</v>
      </c>
    </row>
    <row r="18296" spans="1:2" x14ac:dyDescent="0.25">
      <c r="A18296">
        <v>77124</v>
      </c>
      <c r="B18296">
        <v>3.6712260647484252</v>
      </c>
    </row>
    <row r="18297" spans="1:2" x14ac:dyDescent="0.25">
      <c r="A18297">
        <v>77125</v>
      </c>
      <c r="B18297">
        <v>3.1103443048563042</v>
      </c>
    </row>
    <row r="18298" spans="1:2" x14ac:dyDescent="0.25">
      <c r="A18298">
        <v>77126</v>
      </c>
      <c r="B18298">
        <v>3.3143013084534392</v>
      </c>
    </row>
    <row r="18299" spans="1:2" x14ac:dyDescent="0.25">
      <c r="A18299">
        <v>77127</v>
      </c>
      <c r="B18299">
        <v>1.9885807850720629</v>
      </c>
    </row>
    <row r="18300" spans="1:2" x14ac:dyDescent="0.25">
      <c r="A18300">
        <v>77128</v>
      </c>
      <c r="B18300">
        <v>0.25494625449641839</v>
      </c>
    </row>
    <row r="18301" spans="1:2" x14ac:dyDescent="0.25">
      <c r="A18301">
        <v>77129</v>
      </c>
      <c r="B18301">
        <v>3.076351470923449</v>
      </c>
    </row>
    <row r="18302" spans="1:2" x14ac:dyDescent="0.25">
      <c r="A18302">
        <v>77130</v>
      </c>
      <c r="B18302">
        <v>3.5012618950841459</v>
      </c>
    </row>
    <row r="18303" spans="1:2" x14ac:dyDescent="0.25">
      <c r="A18303">
        <v>77131</v>
      </c>
      <c r="B18303">
        <v>4.1471257398084056</v>
      </c>
    </row>
    <row r="18304" spans="1:2" x14ac:dyDescent="0.25">
      <c r="A18304">
        <v>77132</v>
      </c>
      <c r="B18304">
        <v>3.6712260647484252</v>
      </c>
    </row>
    <row r="18305" spans="1:2" x14ac:dyDescent="0.25">
      <c r="A18305">
        <v>77133</v>
      </c>
      <c r="B18305">
        <v>3.127340721822732</v>
      </c>
    </row>
    <row r="18306" spans="1:2" x14ac:dyDescent="0.25">
      <c r="A18306">
        <v>77134</v>
      </c>
      <c r="B18306">
        <v>3.0083658030577372</v>
      </c>
    </row>
    <row r="18307" spans="1:2" x14ac:dyDescent="0.25">
      <c r="A18307">
        <v>77135</v>
      </c>
      <c r="B18307">
        <v>3.0593550539570211</v>
      </c>
    </row>
    <row r="18308" spans="1:2" x14ac:dyDescent="0.25">
      <c r="A18308">
        <v>77136</v>
      </c>
      <c r="B18308">
        <v>3.3143013084534392</v>
      </c>
    </row>
    <row r="18309" spans="1:2" x14ac:dyDescent="0.25">
      <c r="A18309">
        <v>77137</v>
      </c>
      <c r="B18309">
        <v>2.6854338806956068</v>
      </c>
    </row>
    <row r="18310" spans="1:2" x14ac:dyDescent="0.25">
      <c r="A18310">
        <v>77138</v>
      </c>
      <c r="B18310">
        <v>2.9573765521584532</v>
      </c>
    </row>
    <row r="18311" spans="1:2" x14ac:dyDescent="0.25">
      <c r="A18311">
        <v>77139</v>
      </c>
      <c r="B18311">
        <v>2.0905592868706311</v>
      </c>
    </row>
    <row r="18312" spans="1:2" x14ac:dyDescent="0.25">
      <c r="A18312">
        <v>77140</v>
      </c>
      <c r="B18312">
        <v>1.257734855515664</v>
      </c>
    </row>
    <row r="18313" spans="1:2" x14ac:dyDescent="0.25">
      <c r="A18313">
        <v>77141</v>
      </c>
      <c r="B18313">
        <v>-1.053777851918529</v>
      </c>
    </row>
    <row r="18314" spans="1:2" x14ac:dyDescent="0.25">
      <c r="A18314">
        <v>77142</v>
      </c>
      <c r="B18314">
        <v>0.49289609202640888</v>
      </c>
    </row>
    <row r="18315" spans="1:2" x14ac:dyDescent="0.25">
      <c r="A18315">
        <v>77143</v>
      </c>
      <c r="B18315">
        <v>1.019785017985674</v>
      </c>
    </row>
    <row r="18316" spans="1:2" x14ac:dyDescent="0.25">
      <c r="A18316">
        <v>77144</v>
      </c>
      <c r="B18316">
        <v>1.2237420215828081</v>
      </c>
    </row>
    <row r="18317" spans="1:2" x14ac:dyDescent="0.25">
      <c r="A18317">
        <v>77145</v>
      </c>
      <c r="B18317">
        <v>0.47589967505998099</v>
      </c>
    </row>
    <row r="18318" spans="1:2" x14ac:dyDescent="0.25">
      <c r="A18318">
        <v>77146</v>
      </c>
      <c r="B18318">
        <v>1.308724106414948</v>
      </c>
    </row>
    <row r="18319" spans="1:2" x14ac:dyDescent="0.25">
      <c r="A18319">
        <v>77147</v>
      </c>
      <c r="B18319">
        <v>0.95179935011996197</v>
      </c>
    </row>
    <row r="18320" spans="1:2" x14ac:dyDescent="0.25">
      <c r="A18320">
        <v>77148</v>
      </c>
      <c r="B18320">
        <v>0.4249104241606973</v>
      </c>
    </row>
    <row r="18321" spans="1:2" x14ac:dyDescent="0.25">
      <c r="A18321">
        <v>77149</v>
      </c>
      <c r="B18321">
        <v>0.73084592955639938</v>
      </c>
    </row>
    <row r="18322" spans="1:2" x14ac:dyDescent="0.25">
      <c r="A18322">
        <v>77150</v>
      </c>
      <c r="B18322">
        <v>0.56088175989212041</v>
      </c>
    </row>
    <row r="18323" spans="1:2" x14ac:dyDescent="0.25">
      <c r="A18323">
        <v>77151</v>
      </c>
      <c r="B18323">
        <v>0.83282443135496675</v>
      </c>
    </row>
    <row r="18324" spans="1:2" x14ac:dyDescent="0.25">
      <c r="A18324">
        <v>77152</v>
      </c>
      <c r="B18324">
        <v>0.96879576708638993</v>
      </c>
    </row>
    <row r="18325" spans="1:2" x14ac:dyDescent="0.25">
      <c r="A18325">
        <v>77153</v>
      </c>
      <c r="B18325">
        <v>2.158544954736342</v>
      </c>
    </row>
    <row r="18326" spans="1:2" x14ac:dyDescent="0.25">
      <c r="A18326">
        <v>77154</v>
      </c>
      <c r="B18326">
        <v>1.6486524457435059</v>
      </c>
    </row>
    <row r="18327" spans="1:2" x14ac:dyDescent="0.25">
      <c r="A18327">
        <v>77155</v>
      </c>
      <c r="B18327">
        <v>2.9233837182255979</v>
      </c>
    </row>
    <row r="18328" spans="1:2" x14ac:dyDescent="0.25">
      <c r="A18328">
        <v>77156</v>
      </c>
      <c r="B18328">
        <v>1.8356130323742119</v>
      </c>
    </row>
    <row r="18329" spans="1:2" x14ac:dyDescent="0.25">
      <c r="A18329">
        <v>77157</v>
      </c>
      <c r="B18329">
        <v>2.0225736190049188</v>
      </c>
    </row>
    <row r="18330" spans="1:2" x14ac:dyDescent="0.25">
      <c r="A18330">
        <v>77158</v>
      </c>
      <c r="B18330">
        <v>1.257734855515664</v>
      </c>
    </row>
    <row r="18331" spans="1:2" x14ac:dyDescent="0.25">
      <c r="A18331">
        <v>77159</v>
      </c>
      <c r="B18331">
        <v>5.0989250899283682E-2</v>
      </c>
    </row>
    <row r="18332" spans="1:2" x14ac:dyDescent="0.25">
      <c r="A18332">
        <v>77160</v>
      </c>
      <c r="B18332">
        <v>0.88381368225425039</v>
      </c>
    </row>
    <row r="18333" spans="1:2" x14ac:dyDescent="0.25">
      <c r="A18333">
        <v>77161</v>
      </c>
      <c r="B18333">
        <v>0.35692475629498582</v>
      </c>
    </row>
    <row r="18334" spans="1:2" x14ac:dyDescent="0.25">
      <c r="A18334">
        <v>77162</v>
      </c>
      <c r="B18334">
        <v>0.57787817685854836</v>
      </c>
    </row>
    <row r="18335" spans="1:2" x14ac:dyDescent="0.25">
      <c r="A18335">
        <v>77163</v>
      </c>
      <c r="B18335">
        <v>0.64586384472425995</v>
      </c>
    </row>
    <row r="18336" spans="1:2" x14ac:dyDescent="0.25">
      <c r="A18336">
        <v>77164</v>
      </c>
      <c r="B18336">
        <v>0.66286026169068779</v>
      </c>
    </row>
    <row r="18337" spans="1:2" x14ac:dyDescent="0.25">
      <c r="A18337">
        <v>77165</v>
      </c>
      <c r="B18337">
        <v>1.1387599367506691</v>
      </c>
    </row>
    <row r="18338" spans="1:2" x14ac:dyDescent="0.25">
      <c r="A18338">
        <v>77166</v>
      </c>
      <c r="B18338">
        <v>-3.3992833932855793E-2</v>
      </c>
    </row>
    <row r="18339" spans="1:2" x14ac:dyDescent="0.25">
      <c r="A18339">
        <v>77167</v>
      </c>
      <c r="B18339">
        <v>1.8016201984413569</v>
      </c>
    </row>
    <row r="18340" spans="1:2" x14ac:dyDescent="0.25">
      <c r="A18340">
        <v>77168</v>
      </c>
      <c r="B18340">
        <v>3.178329972722016</v>
      </c>
    </row>
    <row r="18341" spans="1:2" x14ac:dyDescent="0.25">
      <c r="A18341">
        <v>77169</v>
      </c>
      <c r="B18341">
        <v>0.93480293315353413</v>
      </c>
    </row>
    <row r="18342" spans="1:2" x14ac:dyDescent="0.25">
      <c r="A18342">
        <v>77170</v>
      </c>
      <c r="B18342">
        <v>1.0707742688849571</v>
      </c>
    </row>
    <row r="18343" spans="1:2" x14ac:dyDescent="0.25">
      <c r="A18343">
        <v>77171</v>
      </c>
      <c r="B18343">
        <v>0.76483876348925517</v>
      </c>
    </row>
    <row r="18344" spans="1:2" x14ac:dyDescent="0.25">
      <c r="A18344">
        <v>77172</v>
      </c>
      <c r="B18344">
        <v>8.4982084832139468E-2</v>
      </c>
    </row>
    <row r="18345" spans="1:2" x14ac:dyDescent="0.25">
      <c r="A18345">
        <v>77173</v>
      </c>
      <c r="B18345">
        <v>1.053777851918529</v>
      </c>
    </row>
    <row r="18346" spans="1:2" x14ac:dyDescent="0.25">
      <c r="A18346">
        <v>77174</v>
      </c>
      <c r="B18346">
        <v>0.44190684112712519</v>
      </c>
    </row>
    <row r="18347" spans="1:2" x14ac:dyDescent="0.25">
      <c r="A18347">
        <v>77175</v>
      </c>
      <c r="B18347">
        <v>-0.39091759022784162</v>
      </c>
    </row>
    <row r="18348" spans="1:2" x14ac:dyDescent="0.25">
      <c r="A18348">
        <v>77176</v>
      </c>
      <c r="B18348">
        <v>0.71384951258997154</v>
      </c>
    </row>
    <row r="18349" spans="1:2" x14ac:dyDescent="0.25">
      <c r="A18349">
        <v>77177</v>
      </c>
      <c r="B18349">
        <v>0.57787817685854836</v>
      </c>
    </row>
    <row r="18350" spans="1:2" x14ac:dyDescent="0.25">
      <c r="A18350">
        <v>77178</v>
      </c>
      <c r="B18350">
        <v>1.5296775269785099</v>
      </c>
    </row>
    <row r="18351" spans="1:2" x14ac:dyDescent="0.25">
      <c r="A18351">
        <v>77179</v>
      </c>
      <c r="B18351">
        <v>1.85260944934064</v>
      </c>
    </row>
    <row r="18352" spans="1:2" x14ac:dyDescent="0.25">
      <c r="A18352">
        <v>77180</v>
      </c>
      <c r="B18352">
        <v>1.5806667778777941</v>
      </c>
    </row>
    <row r="18353" spans="1:2" x14ac:dyDescent="0.25">
      <c r="A18353">
        <v>77181</v>
      </c>
      <c r="B18353">
        <v>1.0027886010192459</v>
      </c>
    </row>
    <row r="18354" spans="1:2" x14ac:dyDescent="0.25">
      <c r="A18354">
        <v>77182</v>
      </c>
      <c r="B18354">
        <v>-5.0989250899283682E-2</v>
      </c>
    </row>
    <row r="18355" spans="1:2" x14ac:dyDescent="0.25">
      <c r="A18355">
        <v>77183</v>
      </c>
      <c r="B18355">
        <v>0.32293192236212998</v>
      </c>
    </row>
    <row r="18356" spans="1:2" x14ac:dyDescent="0.25">
      <c r="A18356">
        <v>77184</v>
      </c>
      <c r="B18356">
        <v>1.9375915341727801</v>
      </c>
    </row>
    <row r="18357" spans="1:2" x14ac:dyDescent="0.25">
      <c r="A18357">
        <v>77185</v>
      </c>
      <c r="B18357">
        <v>2.7024302976620351</v>
      </c>
    </row>
    <row r="18358" spans="1:2" x14ac:dyDescent="0.25">
      <c r="A18358">
        <v>77186</v>
      </c>
      <c r="B18358">
        <v>2.056566452937775</v>
      </c>
    </row>
    <row r="18359" spans="1:2" x14ac:dyDescent="0.25">
      <c r="A18359">
        <v>77187</v>
      </c>
      <c r="B18359">
        <v>1.631656028777078</v>
      </c>
    </row>
    <row r="18360" spans="1:2" x14ac:dyDescent="0.25">
      <c r="A18360">
        <v>77188</v>
      </c>
      <c r="B18360">
        <v>1.818616615407785</v>
      </c>
    </row>
    <row r="18361" spans="1:2" x14ac:dyDescent="0.25">
      <c r="A18361">
        <v>77189</v>
      </c>
      <c r="B18361">
        <v>3.1613335557555882</v>
      </c>
    </row>
    <row r="18362" spans="1:2" x14ac:dyDescent="0.25">
      <c r="A18362">
        <v>77190</v>
      </c>
      <c r="B18362">
        <v>3.9261723192448428</v>
      </c>
    </row>
    <row r="18363" spans="1:2" x14ac:dyDescent="0.25">
      <c r="A18363">
        <v>77191</v>
      </c>
      <c r="B18363">
        <v>2.5494625449641841</v>
      </c>
    </row>
    <row r="18364" spans="1:2" x14ac:dyDescent="0.25">
      <c r="A18364">
        <v>77192</v>
      </c>
      <c r="B18364">
        <v>2.8044087994606022</v>
      </c>
    </row>
    <row r="18365" spans="1:2" x14ac:dyDescent="0.25">
      <c r="A18365">
        <v>77193</v>
      </c>
      <c r="B18365">
        <v>3.9771615701441272</v>
      </c>
    </row>
    <row r="18366" spans="1:2" x14ac:dyDescent="0.25">
      <c r="A18366">
        <v>77194</v>
      </c>
      <c r="B18366">
        <v>2.668437463729179</v>
      </c>
    </row>
    <row r="18367" spans="1:2" x14ac:dyDescent="0.25">
      <c r="A18367">
        <v>77195</v>
      </c>
      <c r="B18367">
        <v>0.67985667865711574</v>
      </c>
    </row>
    <row r="18368" spans="1:2" x14ac:dyDescent="0.25">
      <c r="A18368">
        <v>77196</v>
      </c>
      <c r="B18368">
        <v>0.15296775269785101</v>
      </c>
    </row>
    <row r="18369" spans="1:2" x14ac:dyDescent="0.25">
      <c r="A18369">
        <v>77197</v>
      </c>
      <c r="B18369">
        <v>-2.5324661279977558</v>
      </c>
    </row>
    <row r="18370" spans="1:2" x14ac:dyDescent="0.25">
      <c r="A18370">
        <v>77198</v>
      </c>
      <c r="B18370">
        <v>0</v>
      </c>
    </row>
    <row r="18371" spans="1:2" x14ac:dyDescent="0.25">
      <c r="A18371">
        <v>77199</v>
      </c>
      <c r="B18371">
        <v>0.4249104241606973</v>
      </c>
    </row>
    <row r="18372" spans="1:2" x14ac:dyDescent="0.25">
      <c r="A18372">
        <v>77200</v>
      </c>
      <c r="B18372">
        <v>1.2407384385492359</v>
      </c>
    </row>
    <row r="18373" spans="1:2" x14ac:dyDescent="0.25">
      <c r="A18373">
        <v>77201</v>
      </c>
      <c r="B18373">
        <v>2.362501958333477</v>
      </c>
    </row>
    <row r="18374" spans="1:2" x14ac:dyDescent="0.25">
      <c r="A18374">
        <v>77202</v>
      </c>
      <c r="B18374">
        <v>3.127340721822732</v>
      </c>
    </row>
    <row r="18375" spans="1:2" x14ac:dyDescent="0.25">
      <c r="A18375">
        <v>77203</v>
      </c>
      <c r="B18375">
        <v>1.478688276079227</v>
      </c>
    </row>
    <row r="18376" spans="1:2" x14ac:dyDescent="0.25">
      <c r="A18376">
        <v>77204</v>
      </c>
      <c r="B18376">
        <v>1.5976631948442219</v>
      </c>
    </row>
    <row r="18377" spans="1:2" x14ac:dyDescent="0.25">
      <c r="A18377">
        <v>77205</v>
      </c>
      <c r="B18377">
        <v>1.85260944934064</v>
      </c>
    </row>
    <row r="18378" spans="1:2" x14ac:dyDescent="0.25">
      <c r="A18378">
        <v>77206</v>
      </c>
      <c r="B18378">
        <v>2.4134912092327609</v>
      </c>
    </row>
    <row r="18379" spans="1:2" x14ac:dyDescent="0.25">
      <c r="A18379">
        <v>77207</v>
      </c>
      <c r="B18379">
        <v>2.2945162904677661</v>
      </c>
    </row>
    <row r="18380" spans="1:2" x14ac:dyDescent="0.25">
      <c r="A18380">
        <v>77208</v>
      </c>
      <c r="B18380">
        <v>1.7846237814749291</v>
      </c>
    </row>
    <row r="18381" spans="1:2" x14ac:dyDescent="0.25">
      <c r="A18381">
        <v>77209</v>
      </c>
      <c r="B18381">
        <v>0.2039570035971347</v>
      </c>
    </row>
    <row r="18382" spans="1:2" x14ac:dyDescent="0.25">
      <c r="A18382">
        <v>77210</v>
      </c>
      <c r="B18382">
        <v>0.57787817685854836</v>
      </c>
    </row>
    <row r="18383" spans="1:2" x14ac:dyDescent="0.25">
      <c r="A18383">
        <v>77211</v>
      </c>
      <c r="B18383">
        <v>1.6996416966427889E-2</v>
      </c>
    </row>
    <row r="18384" spans="1:2" x14ac:dyDescent="0.25">
      <c r="A18384">
        <v>77212</v>
      </c>
      <c r="B18384">
        <v>0.96879576708638993</v>
      </c>
    </row>
    <row r="18385" spans="1:2" x14ac:dyDescent="0.25">
      <c r="A18385">
        <v>77213</v>
      </c>
      <c r="B18385">
        <v>1.5126811100120821</v>
      </c>
    </row>
    <row r="18386" spans="1:2" x14ac:dyDescent="0.25">
      <c r="A18386">
        <v>77214</v>
      </c>
      <c r="B18386">
        <v>1.699641696642789</v>
      </c>
    </row>
    <row r="18387" spans="1:2" x14ac:dyDescent="0.25">
      <c r="A18387">
        <v>77215</v>
      </c>
      <c r="B18387">
        <v>1.342716940347803</v>
      </c>
    </row>
    <row r="18388" spans="1:2" x14ac:dyDescent="0.25">
      <c r="A18388">
        <v>77216</v>
      </c>
      <c r="B18388">
        <v>3.2803084745205831</v>
      </c>
    </row>
    <row r="18389" spans="1:2" x14ac:dyDescent="0.25">
      <c r="A18389">
        <v>77217</v>
      </c>
      <c r="B18389">
        <v>2.566458961930612</v>
      </c>
    </row>
    <row r="18390" spans="1:2" x14ac:dyDescent="0.25">
      <c r="A18390">
        <v>77218</v>
      </c>
      <c r="B18390">
        <v>2.7024302976620351</v>
      </c>
    </row>
    <row r="18391" spans="1:2" x14ac:dyDescent="0.25">
      <c r="A18391">
        <v>77219</v>
      </c>
      <c r="B18391">
        <v>2.2435270395684821</v>
      </c>
    </row>
    <row r="18392" spans="1:2" x14ac:dyDescent="0.25">
      <c r="A18392">
        <v>77220</v>
      </c>
      <c r="B18392">
        <v>1.461691859112799</v>
      </c>
    </row>
    <row r="18393" spans="1:2" x14ac:dyDescent="0.25">
      <c r="A18393">
        <v>77221</v>
      </c>
      <c r="B18393">
        <v>2.1415485377699151</v>
      </c>
    </row>
    <row r="18394" spans="1:2" x14ac:dyDescent="0.25">
      <c r="A18394">
        <v>77222</v>
      </c>
      <c r="B18394">
        <v>2.82140521642703</v>
      </c>
    </row>
    <row r="18395" spans="1:2" x14ac:dyDescent="0.25">
      <c r="A18395">
        <v>77223</v>
      </c>
      <c r="B18395">
        <v>2.5324661279977558</v>
      </c>
    </row>
    <row r="18396" spans="1:2" x14ac:dyDescent="0.25">
      <c r="A18396">
        <v>77224</v>
      </c>
      <c r="B18396">
        <v>2.005577202038491</v>
      </c>
    </row>
    <row r="18397" spans="1:2" x14ac:dyDescent="0.25">
      <c r="A18397">
        <v>77225</v>
      </c>
      <c r="B18397">
        <v>1.121763519784241</v>
      </c>
    </row>
    <row r="18398" spans="1:2" x14ac:dyDescent="0.25">
      <c r="A18398">
        <v>77226</v>
      </c>
      <c r="B18398">
        <v>2.209534205635626</v>
      </c>
    </row>
    <row r="18399" spans="1:2" x14ac:dyDescent="0.25">
      <c r="A18399">
        <v>77227</v>
      </c>
      <c r="B18399">
        <v>2.6344446297963229</v>
      </c>
    </row>
    <row r="18400" spans="1:2" x14ac:dyDescent="0.25">
      <c r="A18400">
        <v>77228</v>
      </c>
      <c r="B18400">
        <v>-0.56088175989212041</v>
      </c>
    </row>
    <row r="18401" spans="1:2" x14ac:dyDescent="0.25">
      <c r="A18401">
        <v>77229</v>
      </c>
      <c r="B18401">
        <v>-1.9545879511392079</v>
      </c>
    </row>
    <row r="18402" spans="1:2" x14ac:dyDescent="0.25">
      <c r="A18402">
        <v>77230</v>
      </c>
      <c r="B18402">
        <v>0.56088175989212041</v>
      </c>
    </row>
    <row r="18403" spans="1:2" x14ac:dyDescent="0.25">
      <c r="A18403">
        <v>77231</v>
      </c>
      <c r="B18403">
        <v>1.461691859112799</v>
      </c>
    </row>
    <row r="18404" spans="1:2" x14ac:dyDescent="0.25">
      <c r="A18404">
        <v>77232</v>
      </c>
      <c r="B18404">
        <v>2.3964947922663331</v>
      </c>
    </row>
    <row r="18405" spans="1:2" x14ac:dyDescent="0.25">
      <c r="A18405">
        <v>77233</v>
      </c>
      <c r="B18405">
        <v>1.8866022832734961</v>
      </c>
    </row>
    <row r="18406" spans="1:2" x14ac:dyDescent="0.25">
      <c r="A18406">
        <v>77234</v>
      </c>
      <c r="B18406">
        <v>1.7336345305756451</v>
      </c>
    </row>
    <row r="18407" spans="1:2" x14ac:dyDescent="0.25">
      <c r="A18407">
        <v>77235</v>
      </c>
      <c r="B18407">
        <v>2.0905592868706311</v>
      </c>
    </row>
    <row r="18408" spans="1:2" x14ac:dyDescent="0.25">
      <c r="A18408">
        <v>77236</v>
      </c>
      <c r="B18408">
        <v>1.9885807850720629</v>
      </c>
    </row>
    <row r="18409" spans="1:2" x14ac:dyDescent="0.25">
      <c r="A18409">
        <v>77237</v>
      </c>
      <c r="B18409">
        <v>2.6004517958634681</v>
      </c>
    </row>
    <row r="18410" spans="1:2" x14ac:dyDescent="0.25">
      <c r="A18410">
        <v>77238</v>
      </c>
      <c r="B18410">
        <v>3.1953263896884438</v>
      </c>
    </row>
    <row r="18411" spans="1:2" x14ac:dyDescent="0.25">
      <c r="A18411">
        <v>77239</v>
      </c>
      <c r="B18411">
        <v>1.8356130323742119</v>
      </c>
    </row>
    <row r="18412" spans="1:2" x14ac:dyDescent="0.25">
      <c r="A18412">
        <v>77240</v>
      </c>
      <c r="B18412">
        <v>2.3285091244006209</v>
      </c>
    </row>
    <row r="18413" spans="1:2" x14ac:dyDescent="0.25">
      <c r="A18413">
        <v>77241</v>
      </c>
      <c r="B18413">
        <v>3.2803084745205831</v>
      </c>
    </row>
    <row r="18414" spans="1:2" x14ac:dyDescent="0.25">
      <c r="A18414">
        <v>77242</v>
      </c>
      <c r="B18414">
        <v>3.8241938174462762</v>
      </c>
    </row>
    <row r="18415" spans="1:2" x14ac:dyDescent="0.25">
      <c r="A18415">
        <v>77243</v>
      </c>
      <c r="B18415">
        <v>3.5522511459834289</v>
      </c>
    </row>
    <row r="18416" spans="1:2" x14ac:dyDescent="0.25">
      <c r="A18416">
        <v>77244</v>
      </c>
      <c r="B18416">
        <v>2.6854338806956068</v>
      </c>
    </row>
    <row r="18417" spans="1:2" x14ac:dyDescent="0.25">
      <c r="A18417">
        <v>77245</v>
      </c>
      <c r="B18417">
        <v>2.6344446297963229</v>
      </c>
    </row>
    <row r="18418" spans="1:2" x14ac:dyDescent="0.25">
      <c r="A18418">
        <v>77246</v>
      </c>
      <c r="B18418">
        <v>3.2293192236213</v>
      </c>
    </row>
    <row r="18419" spans="1:2" x14ac:dyDescent="0.25">
      <c r="A18419">
        <v>77247</v>
      </c>
      <c r="B18419">
        <v>3.178329972722016</v>
      </c>
    </row>
    <row r="18420" spans="1:2" x14ac:dyDescent="0.25">
      <c r="A18420">
        <v>77248</v>
      </c>
      <c r="B18420">
        <v>2.8893908842927418</v>
      </c>
    </row>
    <row r="18421" spans="1:2" x14ac:dyDescent="0.25">
      <c r="A18421">
        <v>77249</v>
      </c>
      <c r="B18421">
        <v>3.3652905593527231</v>
      </c>
    </row>
    <row r="18422" spans="1:2" x14ac:dyDescent="0.25">
      <c r="A18422">
        <v>77250</v>
      </c>
      <c r="B18422">
        <v>2.82140521642703</v>
      </c>
    </row>
    <row r="18423" spans="1:2" x14ac:dyDescent="0.25">
      <c r="A18423">
        <v>77251</v>
      </c>
      <c r="B18423">
        <v>2.7364231315948908</v>
      </c>
    </row>
    <row r="18424" spans="1:2" x14ac:dyDescent="0.25">
      <c r="A18424">
        <v>77252</v>
      </c>
      <c r="B18424">
        <v>3.1613335557555882</v>
      </c>
    </row>
    <row r="18425" spans="1:2" x14ac:dyDescent="0.25">
      <c r="A18425">
        <v>77253</v>
      </c>
      <c r="B18425">
        <v>2.1245521208034872</v>
      </c>
    </row>
    <row r="18426" spans="1:2" x14ac:dyDescent="0.25">
      <c r="A18426">
        <v>77254</v>
      </c>
      <c r="B18426">
        <v>3.178329972722016</v>
      </c>
    </row>
    <row r="18427" spans="1:2" x14ac:dyDescent="0.25">
      <c r="A18427">
        <v>77255</v>
      </c>
      <c r="B18427">
        <v>3.4502726441848619</v>
      </c>
    </row>
    <row r="18428" spans="1:2" x14ac:dyDescent="0.25">
      <c r="A18428">
        <v>77256</v>
      </c>
      <c r="B18428">
        <v>3.433276227218435</v>
      </c>
    </row>
    <row r="18429" spans="1:2" x14ac:dyDescent="0.25">
      <c r="A18429">
        <v>77257</v>
      </c>
      <c r="B18429">
        <v>3.382286976319151</v>
      </c>
    </row>
    <row r="18430" spans="1:2" x14ac:dyDescent="0.25">
      <c r="A18430">
        <v>77258</v>
      </c>
      <c r="B18430">
        <v>3.7562081495805639</v>
      </c>
    </row>
    <row r="18431" spans="1:2" x14ac:dyDescent="0.25">
      <c r="A18431">
        <v>77259</v>
      </c>
      <c r="B18431">
        <v>1.9375915341727801</v>
      </c>
    </row>
    <row r="18432" spans="1:2" x14ac:dyDescent="0.25">
      <c r="A18432">
        <v>77260</v>
      </c>
      <c r="B18432">
        <v>0.54388534292569257</v>
      </c>
    </row>
    <row r="18433" spans="1:2" x14ac:dyDescent="0.25">
      <c r="A18433">
        <v>77261</v>
      </c>
      <c r="B18433">
        <v>-0.628867427757832</v>
      </c>
    </row>
    <row r="18434" spans="1:2" x14ac:dyDescent="0.25">
      <c r="A18434">
        <v>77262</v>
      </c>
      <c r="B18434">
        <v>0.64586384472425995</v>
      </c>
    </row>
    <row r="18435" spans="1:2" x14ac:dyDescent="0.25">
      <c r="A18435">
        <v>77263</v>
      </c>
      <c r="B18435">
        <v>0.88381368225425039</v>
      </c>
    </row>
    <row r="18436" spans="1:2" x14ac:dyDescent="0.25">
      <c r="A18436">
        <v>77264</v>
      </c>
      <c r="B18436">
        <v>0.78183518045568312</v>
      </c>
    </row>
    <row r="18437" spans="1:2" x14ac:dyDescent="0.25">
      <c r="A18437">
        <v>77265</v>
      </c>
      <c r="B18437">
        <v>1.8356130323742119</v>
      </c>
    </row>
    <row r="18438" spans="1:2" x14ac:dyDescent="0.25">
      <c r="A18438">
        <v>77266</v>
      </c>
      <c r="B18438">
        <v>0.54388534292569257</v>
      </c>
    </row>
    <row r="18439" spans="1:2" x14ac:dyDescent="0.25">
      <c r="A18439">
        <v>77267</v>
      </c>
      <c r="B18439">
        <v>0.90081009922067834</v>
      </c>
    </row>
    <row r="18440" spans="1:2" x14ac:dyDescent="0.25">
      <c r="A18440">
        <v>77268</v>
      </c>
      <c r="B18440">
        <v>1.3767097742806591</v>
      </c>
    </row>
    <row r="18441" spans="1:2" x14ac:dyDescent="0.25">
      <c r="A18441">
        <v>77269</v>
      </c>
      <c r="B18441">
        <v>0.67985667865711574</v>
      </c>
    </row>
    <row r="18442" spans="1:2" x14ac:dyDescent="0.25">
      <c r="A18442">
        <v>77270</v>
      </c>
      <c r="B18442">
        <v>1.172752770683525</v>
      </c>
    </row>
    <row r="18443" spans="1:2" x14ac:dyDescent="0.25">
      <c r="A18443">
        <v>77271</v>
      </c>
      <c r="B18443">
        <v>1.036781434952101</v>
      </c>
    </row>
    <row r="18444" spans="1:2" x14ac:dyDescent="0.25">
      <c r="A18444">
        <v>77272</v>
      </c>
      <c r="B18444">
        <v>1.1387599367506691</v>
      </c>
    </row>
    <row r="18445" spans="1:2" x14ac:dyDescent="0.25">
      <c r="A18445">
        <v>77273</v>
      </c>
      <c r="B18445">
        <v>0.52688892595926473</v>
      </c>
    </row>
    <row r="18446" spans="1:2" x14ac:dyDescent="0.25">
      <c r="A18446">
        <v>77274</v>
      </c>
      <c r="B18446">
        <v>1.9035987002399239</v>
      </c>
    </row>
    <row r="18447" spans="1:2" x14ac:dyDescent="0.25">
      <c r="A18447">
        <v>77275</v>
      </c>
      <c r="B18447">
        <v>1.8356130323742119</v>
      </c>
    </row>
    <row r="18448" spans="1:2" x14ac:dyDescent="0.25">
      <c r="A18448">
        <v>77276</v>
      </c>
      <c r="B18448">
        <v>0.96879576708638993</v>
      </c>
    </row>
    <row r="18449" spans="1:2" x14ac:dyDescent="0.25">
      <c r="A18449">
        <v>77277</v>
      </c>
      <c r="B18449">
        <v>0.28893908842927418</v>
      </c>
    </row>
    <row r="18450" spans="1:2" x14ac:dyDescent="0.25">
      <c r="A18450">
        <v>77278</v>
      </c>
      <c r="B18450">
        <v>1.6486524457435059</v>
      </c>
    </row>
    <row r="18451" spans="1:2" x14ac:dyDescent="0.25">
      <c r="A18451">
        <v>77279</v>
      </c>
      <c r="B18451">
        <v>1.461691859112799</v>
      </c>
    </row>
    <row r="18452" spans="1:2" x14ac:dyDescent="0.25">
      <c r="A18452">
        <v>77280</v>
      </c>
      <c r="B18452">
        <v>0.52688892595926473</v>
      </c>
    </row>
    <row r="18453" spans="1:2" x14ac:dyDescent="0.25">
      <c r="A18453">
        <v>77281</v>
      </c>
      <c r="B18453">
        <v>0.33992833932855793</v>
      </c>
    </row>
    <row r="18454" spans="1:2" x14ac:dyDescent="0.25">
      <c r="A18454">
        <v>77282</v>
      </c>
      <c r="B18454">
        <v>1.767627364508501</v>
      </c>
    </row>
    <row r="18455" spans="1:2" x14ac:dyDescent="0.25">
      <c r="A18455">
        <v>77283</v>
      </c>
      <c r="B18455">
        <v>1.257734855515664</v>
      </c>
    </row>
    <row r="18456" spans="1:2" x14ac:dyDescent="0.25">
      <c r="A18456">
        <v>77284</v>
      </c>
      <c r="B18456">
        <v>-0.52688892595926473</v>
      </c>
    </row>
    <row r="18457" spans="1:2" x14ac:dyDescent="0.25">
      <c r="A18457">
        <v>77506</v>
      </c>
      <c r="B18457">
        <v>-1.3767097742806591</v>
      </c>
    </row>
    <row r="18458" spans="1:2" x14ac:dyDescent="0.25">
      <c r="A18458">
        <v>77507</v>
      </c>
      <c r="B18458">
        <v>0.90081009922067834</v>
      </c>
    </row>
    <row r="18459" spans="1:2" x14ac:dyDescent="0.25">
      <c r="A18459">
        <v>77508</v>
      </c>
      <c r="B18459">
        <v>1.8016201984413569</v>
      </c>
    </row>
    <row r="18460" spans="1:2" x14ac:dyDescent="0.25">
      <c r="A18460">
        <v>77509</v>
      </c>
      <c r="B18460">
        <v>3.0593550539570211</v>
      </c>
    </row>
    <row r="18461" spans="1:2" x14ac:dyDescent="0.25">
      <c r="A18461">
        <v>77510</v>
      </c>
      <c r="B18461">
        <v>2.719426714628463</v>
      </c>
    </row>
    <row r="18462" spans="1:2" x14ac:dyDescent="0.25">
      <c r="A18462">
        <v>77511</v>
      </c>
      <c r="B18462">
        <v>3.1103443048563042</v>
      </c>
    </row>
    <row r="18463" spans="1:2" x14ac:dyDescent="0.25">
      <c r="A18463">
        <v>77512</v>
      </c>
      <c r="B18463">
        <v>4.1131329058755499</v>
      </c>
    </row>
    <row r="18464" spans="1:2" x14ac:dyDescent="0.25">
      <c r="A18464">
        <v>77513</v>
      </c>
      <c r="B18464">
        <v>3.1953263896884438</v>
      </c>
    </row>
    <row r="18465" spans="1:2" x14ac:dyDescent="0.25">
      <c r="A18465">
        <v>77514</v>
      </c>
      <c r="B18465">
        <v>3.1613335557555882</v>
      </c>
    </row>
    <row r="18466" spans="1:2" x14ac:dyDescent="0.25">
      <c r="A18466">
        <v>77515</v>
      </c>
      <c r="B18466">
        <v>2.9913693860913089</v>
      </c>
    </row>
    <row r="18467" spans="1:2" x14ac:dyDescent="0.25">
      <c r="A18467">
        <v>77516</v>
      </c>
      <c r="B18467">
        <v>3.688222481714853</v>
      </c>
    </row>
    <row r="18468" spans="1:2" x14ac:dyDescent="0.25">
      <c r="A18468">
        <v>77517</v>
      </c>
      <c r="B18468">
        <v>3.0593550539570211</v>
      </c>
    </row>
    <row r="18469" spans="1:2" x14ac:dyDescent="0.25">
      <c r="A18469">
        <v>77518</v>
      </c>
      <c r="B18469">
        <v>3.2293192236213</v>
      </c>
    </row>
    <row r="18470" spans="1:2" x14ac:dyDescent="0.25">
      <c r="A18470">
        <v>77519</v>
      </c>
      <c r="B18470">
        <v>0.78183518045568312</v>
      </c>
    </row>
    <row r="18471" spans="1:2" x14ac:dyDescent="0.25">
      <c r="A18471">
        <v>77520</v>
      </c>
      <c r="B18471">
        <v>0.27194267146284629</v>
      </c>
    </row>
    <row r="18472" spans="1:2" x14ac:dyDescent="0.25">
      <c r="A18472">
        <v>77521</v>
      </c>
      <c r="B18472">
        <v>1.172752770683525</v>
      </c>
    </row>
    <row r="18473" spans="1:2" x14ac:dyDescent="0.25">
      <c r="A18473">
        <v>77522</v>
      </c>
      <c r="B18473">
        <v>1.818616615407785</v>
      </c>
    </row>
    <row r="18474" spans="1:2" x14ac:dyDescent="0.25">
      <c r="A18474">
        <v>77523</v>
      </c>
      <c r="B18474">
        <v>2.4474840431656171</v>
      </c>
    </row>
    <row r="18475" spans="1:2" x14ac:dyDescent="0.25">
      <c r="A18475">
        <v>77524</v>
      </c>
      <c r="B18475">
        <v>3.5182583120505742</v>
      </c>
    </row>
    <row r="18476" spans="1:2" x14ac:dyDescent="0.25">
      <c r="A18476">
        <v>77525</v>
      </c>
      <c r="B18476">
        <v>3.5522511459834289</v>
      </c>
    </row>
    <row r="18477" spans="1:2" x14ac:dyDescent="0.25">
      <c r="A18477">
        <v>77526</v>
      </c>
      <c r="B18477">
        <v>2.2605234565349099</v>
      </c>
    </row>
    <row r="18478" spans="1:2" x14ac:dyDescent="0.25">
      <c r="A18478">
        <v>77527</v>
      </c>
      <c r="B18478">
        <v>1.104767102817813</v>
      </c>
    </row>
    <row r="18479" spans="1:2" x14ac:dyDescent="0.25">
      <c r="A18479">
        <v>77528</v>
      </c>
      <c r="B18479">
        <v>2.9913693860913089</v>
      </c>
    </row>
    <row r="18480" spans="1:2" x14ac:dyDescent="0.25">
      <c r="A18480">
        <v>77529</v>
      </c>
      <c r="B18480">
        <v>3.7562081495805639</v>
      </c>
    </row>
    <row r="18481" spans="1:2" x14ac:dyDescent="0.25">
      <c r="A18481">
        <v>77530</v>
      </c>
      <c r="B18481">
        <v>2.8893908842927418</v>
      </c>
    </row>
    <row r="18482" spans="1:2" x14ac:dyDescent="0.25">
      <c r="A18482">
        <v>77531</v>
      </c>
      <c r="B18482">
        <v>2.005577202038491</v>
      </c>
    </row>
    <row r="18483" spans="1:2" x14ac:dyDescent="0.25">
      <c r="A18483">
        <v>77532</v>
      </c>
      <c r="B18483">
        <v>0.2209534205635626</v>
      </c>
    </row>
    <row r="18484" spans="1:2" x14ac:dyDescent="0.25">
      <c r="A18484">
        <v>77533</v>
      </c>
      <c r="B18484">
        <v>1.8866022832734961</v>
      </c>
    </row>
    <row r="18485" spans="1:2" x14ac:dyDescent="0.25">
      <c r="A18485">
        <v>77534</v>
      </c>
      <c r="B18485">
        <v>1.5806667778777941</v>
      </c>
    </row>
    <row r="18486" spans="1:2" x14ac:dyDescent="0.25">
      <c r="A18486">
        <v>77535</v>
      </c>
      <c r="B18486">
        <v>1.308724106414948</v>
      </c>
    </row>
    <row r="18487" spans="1:2" x14ac:dyDescent="0.25">
      <c r="A18487">
        <v>77536</v>
      </c>
      <c r="B18487">
        <v>0.66286026169068779</v>
      </c>
    </row>
    <row r="18488" spans="1:2" x14ac:dyDescent="0.25">
      <c r="A18488">
        <v>77537</v>
      </c>
      <c r="B18488">
        <v>1.2407384385492359</v>
      </c>
    </row>
    <row r="18489" spans="1:2" x14ac:dyDescent="0.25">
      <c r="A18489">
        <v>77538</v>
      </c>
      <c r="B18489">
        <v>1.2747312724820921</v>
      </c>
    </row>
    <row r="18490" spans="1:2" x14ac:dyDescent="0.25">
      <c r="A18490">
        <v>77539</v>
      </c>
      <c r="B18490">
        <v>1.5806667778777941</v>
      </c>
    </row>
    <row r="18491" spans="1:2" x14ac:dyDescent="0.25">
      <c r="A18491">
        <v>77540</v>
      </c>
      <c r="B18491">
        <v>2.4814768770984719</v>
      </c>
    </row>
    <row r="18492" spans="1:2" x14ac:dyDescent="0.25">
      <c r="A18492">
        <v>77541</v>
      </c>
      <c r="B18492">
        <v>2.974372969124881</v>
      </c>
    </row>
    <row r="18493" spans="1:2" x14ac:dyDescent="0.25">
      <c r="A18493">
        <v>77542</v>
      </c>
      <c r="B18493">
        <v>3.5182583120505742</v>
      </c>
    </row>
    <row r="18494" spans="1:2" x14ac:dyDescent="0.25">
      <c r="A18494">
        <v>77543</v>
      </c>
      <c r="B18494">
        <v>1.8356130323742119</v>
      </c>
    </row>
    <row r="18495" spans="1:2" x14ac:dyDescent="0.25">
      <c r="A18495">
        <v>77544</v>
      </c>
      <c r="B18495">
        <v>2.1415485377699151</v>
      </c>
    </row>
    <row r="18496" spans="1:2" x14ac:dyDescent="0.25">
      <c r="A18496">
        <v>77545</v>
      </c>
      <c r="B18496">
        <v>3.025362220024165</v>
      </c>
    </row>
    <row r="18497" spans="1:2" x14ac:dyDescent="0.25">
      <c r="A18497">
        <v>77546</v>
      </c>
      <c r="B18497">
        <v>2.9573765521584532</v>
      </c>
    </row>
    <row r="18498" spans="1:2" x14ac:dyDescent="0.25">
      <c r="A18498">
        <v>77547</v>
      </c>
      <c r="B18498">
        <v>2.0735628699042028</v>
      </c>
    </row>
    <row r="18499" spans="1:2" x14ac:dyDescent="0.25">
      <c r="A18499">
        <v>77548</v>
      </c>
      <c r="B18499">
        <v>2.1075557038370589</v>
      </c>
    </row>
    <row r="18500" spans="1:2" x14ac:dyDescent="0.25">
      <c r="A18500">
        <v>77549</v>
      </c>
      <c r="B18500">
        <v>2.9233837182255979</v>
      </c>
    </row>
    <row r="18501" spans="1:2" x14ac:dyDescent="0.25">
      <c r="A18501">
        <v>77550</v>
      </c>
      <c r="B18501">
        <v>3.6202368138491412</v>
      </c>
    </row>
    <row r="18502" spans="1:2" x14ac:dyDescent="0.25">
      <c r="A18502">
        <v>77551</v>
      </c>
      <c r="B18502">
        <v>3.5182583120505742</v>
      </c>
    </row>
    <row r="18503" spans="1:2" x14ac:dyDescent="0.25">
      <c r="A18503">
        <v>77552</v>
      </c>
      <c r="B18503">
        <v>0.90081009922067834</v>
      </c>
    </row>
    <row r="18504" spans="1:2" x14ac:dyDescent="0.25">
      <c r="A18504">
        <v>77553</v>
      </c>
      <c r="B18504">
        <v>-0.30593550539570208</v>
      </c>
    </row>
    <row r="18505" spans="1:2" x14ac:dyDescent="0.25">
      <c r="A18505">
        <v>77554</v>
      </c>
      <c r="B18505">
        <v>-1.818616615407785</v>
      </c>
    </row>
    <row r="18506" spans="1:2" x14ac:dyDescent="0.25">
      <c r="A18506">
        <v>77555</v>
      </c>
      <c r="B18506">
        <v>3.586243979916286</v>
      </c>
    </row>
    <row r="18507" spans="1:2" x14ac:dyDescent="0.25">
      <c r="A18507">
        <v>77556</v>
      </c>
      <c r="B18507">
        <v>4.2151114076741178</v>
      </c>
    </row>
    <row r="18508" spans="1:2" x14ac:dyDescent="0.25">
      <c r="A18508">
        <v>77557</v>
      </c>
      <c r="B18508">
        <v>3.8241938174462762</v>
      </c>
    </row>
    <row r="18509" spans="1:2" x14ac:dyDescent="0.25">
      <c r="A18509">
        <v>77558</v>
      </c>
      <c r="B18509">
        <v>4.0451472380098394</v>
      </c>
    </row>
    <row r="18510" spans="1:2" x14ac:dyDescent="0.25">
      <c r="A18510">
        <v>77559</v>
      </c>
      <c r="B18510">
        <v>3.4162798102520071</v>
      </c>
    </row>
    <row r="18511" spans="1:2" x14ac:dyDescent="0.25">
      <c r="A18511">
        <v>77560</v>
      </c>
      <c r="B18511">
        <v>3.331297725419867</v>
      </c>
    </row>
    <row r="18512" spans="1:2" x14ac:dyDescent="0.25">
      <c r="A18512">
        <v>77561</v>
      </c>
      <c r="B18512">
        <v>2.6344446297963229</v>
      </c>
    </row>
    <row r="18513" spans="1:2" x14ac:dyDescent="0.25">
      <c r="A18513">
        <v>77562</v>
      </c>
      <c r="B18513">
        <v>2.6514410467627512</v>
      </c>
    </row>
    <row r="18514" spans="1:2" x14ac:dyDescent="0.25">
      <c r="A18514">
        <v>77563</v>
      </c>
      <c r="B18514">
        <v>2.617448212829895</v>
      </c>
    </row>
    <row r="18515" spans="1:2" x14ac:dyDescent="0.25">
      <c r="A18515">
        <v>77564</v>
      </c>
      <c r="B18515">
        <v>2.515469711031328</v>
      </c>
    </row>
    <row r="18516" spans="1:2" x14ac:dyDescent="0.25">
      <c r="A18516">
        <v>77565</v>
      </c>
      <c r="B18516">
        <v>2.3285091244006209</v>
      </c>
    </row>
    <row r="18517" spans="1:2" x14ac:dyDescent="0.25">
      <c r="A18517">
        <v>77566</v>
      </c>
      <c r="B18517">
        <v>0</v>
      </c>
    </row>
    <row r="18518" spans="1:2" x14ac:dyDescent="0.25">
      <c r="A18518">
        <v>77567</v>
      </c>
      <c r="B18518">
        <v>1.869605866307068</v>
      </c>
    </row>
    <row r="18519" spans="1:2" x14ac:dyDescent="0.25">
      <c r="A18519">
        <v>77568</v>
      </c>
      <c r="B18519">
        <v>0.96879576708638993</v>
      </c>
    </row>
    <row r="18520" spans="1:2" x14ac:dyDescent="0.25">
      <c r="A18520">
        <v>77569</v>
      </c>
      <c r="B18520">
        <v>1.20674560461638</v>
      </c>
    </row>
    <row r="18521" spans="1:2" x14ac:dyDescent="0.25">
      <c r="A18521">
        <v>77570</v>
      </c>
      <c r="B18521">
        <v>1.189749187649952</v>
      </c>
    </row>
    <row r="18522" spans="1:2" x14ac:dyDescent="0.25">
      <c r="A18522">
        <v>77571</v>
      </c>
      <c r="B18522">
        <v>1.0027886010192459</v>
      </c>
    </row>
    <row r="18523" spans="1:2" x14ac:dyDescent="0.25">
      <c r="A18523">
        <v>77572</v>
      </c>
      <c r="B18523">
        <v>1.0027886010192459</v>
      </c>
    </row>
    <row r="18524" spans="1:2" x14ac:dyDescent="0.25">
      <c r="A18524">
        <v>77573</v>
      </c>
      <c r="B18524">
        <v>1.155756353717097</v>
      </c>
    </row>
    <row r="18525" spans="1:2" x14ac:dyDescent="0.25">
      <c r="A18525">
        <v>77574</v>
      </c>
      <c r="B18525">
        <v>0.47589967505998099</v>
      </c>
    </row>
    <row r="18526" spans="1:2" x14ac:dyDescent="0.25">
      <c r="A18526">
        <v>77575</v>
      </c>
      <c r="B18526">
        <v>0.23794983752999049</v>
      </c>
    </row>
    <row r="18527" spans="1:2" x14ac:dyDescent="0.25">
      <c r="A18527">
        <v>77576</v>
      </c>
      <c r="B18527">
        <v>1.019785017985674</v>
      </c>
    </row>
    <row r="18528" spans="1:2" x14ac:dyDescent="0.25">
      <c r="A18528">
        <v>77577</v>
      </c>
      <c r="B18528">
        <v>0.71384951258997154</v>
      </c>
    </row>
    <row r="18529" spans="1:2" x14ac:dyDescent="0.25">
      <c r="A18529">
        <v>77578</v>
      </c>
      <c r="B18529">
        <v>0.78183518045568312</v>
      </c>
    </row>
    <row r="18530" spans="1:2" x14ac:dyDescent="0.25">
      <c r="A18530">
        <v>77579</v>
      </c>
      <c r="B18530">
        <v>1.5126811100120821</v>
      </c>
    </row>
    <row r="18531" spans="1:2" x14ac:dyDescent="0.25">
      <c r="A18531">
        <v>77580</v>
      </c>
      <c r="B18531">
        <v>2.1755413717027698</v>
      </c>
    </row>
    <row r="18532" spans="1:2" x14ac:dyDescent="0.25">
      <c r="A18532">
        <v>77581</v>
      </c>
      <c r="B18532">
        <v>2.974372969124881</v>
      </c>
    </row>
    <row r="18533" spans="1:2" x14ac:dyDescent="0.25">
      <c r="A18533">
        <v>77582</v>
      </c>
      <c r="B18533">
        <v>2.2945162904677661</v>
      </c>
    </row>
    <row r="18534" spans="1:2" x14ac:dyDescent="0.25">
      <c r="A18534">
        <v>77583</v>
      </c>
      <c r="B18534">
        <v>1.342716940347803</v>
      </c>
    </row>
    <row r="18535" spans="1:2" x14ac:dyDescent="0.25">
      <c r="A18535">
        <v>77584</v>
      </c>
      <c r="B18535">
        <v>0.61187101079140416</v>
      </c>
    </row>
    <row r="18536" spans="1:2" x14ac:dyDescent="0.25">
      <c r="A18536">
        <v>77585</v>
      </c>
      <c r="B18536">
        <v>2.158544954736342</v>
      </c>
    </row>
    <row r="18537" spans="1:2" x14ac:dyDescent="0.25">
      <c r="A18537">
        <v>77586</v>
      </c>
      <c r="B18537">
        <v>0.61187101079140416</v>
      </c>
    </row>
    <row r="18538" spans="1:2" x14ac:dyDescent="0.25">
      <c r="A18538">
        <v>77587</v>
      </c>
      <c r="B18538">
        <v>0.52688892595926473</v>
      </c>
    </row>
    <row r="18539" spans="1:2" x14ac:dyDescent="0.25">
      <c r="A18539">
        <v>77588</v>
      </c>
      <c r="B18539">
        <v>0.2039570035971347</v>
      </c>
    </row>
    <row r="18540" spans="1:2" x14ac:dyDescent="0.25">
      <c r="A18540">
        <v>77589</v>
      </c>
      <c r="B18540">
        <v>0.86681726528782255</v>
      </c>
    </row>
    <row r="18541" spans="1:2" x14ac:dyDescent="0.25">
      <c r="A18541">
        <v>77590</v>
      </c>
      <c r="B18541">
        <v>0.2209534205635626</v>
      </c>
    </row>
    <row r="18542" spans="1:2" x14ac:dyDescent="0.25">
      <c r="A18542">
        <v>77591</v>
      </c>
      <c r="B18542">
        <v>1.4276990251799431</v>
      </c>
    </row>
    <row r="18543" spans="1:2" x14ac:dyDescent="0.25">
      <c r="A18543">
        <v>77592</v>
      </c>
      <c r="B18543">
        <v>0.25494625449641839</v>
      </c>
    </row>
    <row r="18544" spans="1:2" x14ac:dyDescent="0.25">
      <c r="A18544">
        <v>77593</v>
      </c>
      <c r="B18544">
        <v>1.359713357314231</v>
      </c>
    </row>
    <row r="18545" spans="1:2" x14ac:dyDescent="0.25">
      <c r="A18545">
        <v>77594</v>
      </c>
      <c r="B18545">
        <v>0.25494625449641839</v>
      </c>
    </row>
    <row r="18546" spans="1:2" x14ac:dyDescent="0.25">
      <c r="A18546">
        <v>77595</v>
      </c>
      <c r="B18546">
        <v>2.5324661279977558</v>
      </c>
    </row>
    <row r="18547" spans="1:2" x14ac:dyDescent="0.25">
      <c r="A18547">
        <v>77596</v>
      </c>
      <c r="B18547">
        <v>1.257734855515664</v>
      </c>
    </row>
    <row r="18548" spans="1:2" x14ac:dyDescent="0.25">
      <c r="A18548">
        <v>77597</v>
      </c>
      <c r="B18548">
        <v>0</v>
      </c>
    </row>
    <row r="18549" spans="1:2" x14ac:dyDescent="0.25">
      <c r="A18549">
        <v>77598</v>
      </c>
      <c r="B18549">
        <v>0.79883159742211096</v>
      </c>
    </row>
    <row r="18550" spans="1:2" x14ac:dyDescent="0.25">
      <c r="A18550">
        <v>77599</v>
      </c>
      <c r="B18550">
        <v>-0.52688892595926473</v>
      </c>
    </row>
    <row r="18551" spans="1:2" x14ac:dyDescent="0.25">
      <c r="A18551">
        <v>77600</v>
      </c>
      <c r="B18551">
        <v>0.95179935011996197</v>
      </c>
    </row>
    <row r="18552" spans="1:2" x14ac:dyDescent="0.25">
      <c r="A18552">
        <v>77601</v>
      </c>
      <c r="B18552">
        <v>1.189749187649952</v>
      </c>
    </row>
    <row r="18553" spans="1:2" x14ac:dyDescent="0.25">
      <c r="A18553">
        <v>77602</v>
      </c>
      <c r="B18553">
        <v>0.95179935011996197</v>
      </c>
    </row>
    <row r="18554" spans="1:2" x14ac:dyDescent="0.25">
      <c r="A18554">
        <v>77603</v>
      </c>
      <c r="B18554">
        <v>1.3937061912470869</v>
      </c>
    </row>
    <row r="18555" spans="1:2" x14ac:dyDescent="0.25">
      <c r="A18555">
        <v>77604</v>
      </c>
      <c r="B18555">
        <v>1.308724106414948</v>
      </c>
    </row>
    <row r="18556" spans="1:2" x14ac:dyDescent="0.25">
      <c r="A18556">
        <v>77605</v>
      </c>
      <c r="B18556">
        <v>1.155756353717097</v>
      </c>
    </row>
    <row r="18557" spans="1:2" x14ac:dyDescent="0.25">
      <c r="A18557">
        <v>77606</v>
      </c>
      <c r="B18557">
        <v>1.6826452796763609</v>
      </c>
    </row>
    <row r="18558" spans="1:2" x14ac:dyDescent="0.25">
      <c r="A18558">
        <v>77607</v>
      </c>
      <c r="B18558">
        <v>0.56088175989212041</v>
      </c>
    </row>
    <row r="18559" spans="1:2" x14ac:dyDescent="0.25">
      <c r="A18559">
        <v>77608</v>
      </c>
      <c r="B18559">
        <v>0.52688892595926473</v>
      </c>
    </row>
    <row r="18560" spans="1:2" x14ac:dyDescent="0.25">
      <c r="A18560">
        <v>77609</v>
      </c>
      <c r="B18560">
        <v>1.3937061912470869</v>
      </c>
    </row>
    <row r="18561" spans="1:2" x14ac:dyDescent="0.25">
      <c r="A18561">
        <v>77610</v>
      </c>
      <c r="B18561">
        <v>3.4162798102520071</v>
      </c>
    </row>
    <row r="18562" spans="1:2" x14ac:dyDescent="0.25">
      <c r="A18562">
        <v>77611</v>
      </c>
      <c r="B18562">
        <v>2.6854338806956068</v>
      </c>
    </row>
    <row r="18563" spans="1:2" x14ac:dyDescent="0.25">
      <c r="A18563">
        <v>77612</v>
      </c>
      <c r="B18563">
        <v>1.461691859112799</v>
      </c>
    </row>
    <row r="18564" spans="1:2" x14ac:dyDescent="0.25">
      <c r="A18564">
        <v>77613</v>
      </c>
      <c r="B18564">
        <v>1.9545879511392079</v>
      </c>
    </row>
    <row r="18565" spans="1:2" x14ac:dyDescent="0.25">
      <c r="A18565">
        <v>77614</v>
      </c>
      <c r="B18565">
        <v>3.535254729017002</v>
      </c>
    </row>
    <row r="18566" spans="1:2" x14ac:dyDescent="0.25">
      <c r="A18566">
        <v>77615</v>
      </c>
      <c r="B18566">
        <v>3.076351470923449</v>
      </c>
    </row>
    <row r="18567" spans="1:2" x14ac:dyDescent="0.25">
      <c r="A18567">
        <v>77616</v>
      </c>
      <c r="B18567">
        <v>0.61187101079140416</v>
      </c>
    </row>
    <row r="18568" spans="1:2" x14ac:dyDescent="0.25">
      <c r="A18568">
        <v>77617</v>
      </c>
      <c r="B18568">
        <v>1.053777851918529</v>
      </c>
    </row>
    <row r="18569" spans="1:2" x14ac:dyDescent="0.25">
      <c r="A18569">
        <v>77618</v>
      </c>
      <c r="B18569">
        <v>0.98579218405281777</v>
      </c>
    </row>
    <row r="18570" spans="1:2" x14ac:dyDescent="0.25">
      <c r="A18570">
        <v>77619</v>
      </c>
      <c r="B18570">
        <v>0.64586384472425995</v>
      </c>
    </row>
    <row r="18571" spans="1:2" x14ac:dyDescent="0.25">
      <c r="A18571">
        <v>77620</v>
      </c>
      <c r="B18571">
        <v>1.6996416966427889E-2</v>
      </c>
    </row>
    <row r="18572" spans="1:2" x14ac:dyDescent="0.25">
      <c r="A18572">
        <v>77621</v>
      </c>
      <c r="B18572">
        <v>0.13597133573142309</v>
      </c>
    </row>
    <row r="18573" spans="1:2" x14ac:dyDescent="0.25">
      <c r="A18573">
        <v>77622</v>
      </c>
      <c r="B18573">
        <v>-0.67985667865711574</v>
      </c>
    </row>
    <row r="18574" spans="1:2" x14ac:dyDescent="0.25">
      <c r="A18574">
        <v>77623</v>
      </c>
      <c r="B18574">
        <v>-1.2407384385492359</v>
      </c>
    </row>
    <row r="18575" spans="1:2" x14ac:dyDescent="0.25">
      <c r="A18575">
        <v>77624</v>
      </c>
      <c r="B18575">
        <v>0.64586384472425995</v>
      </c>
    </row>
    <row r="18576" spans="1:2" x14ac:dyDescent="0.25">
      <c r="A18576">
        <v>77625</v>
      </c>
      <c r="B18576">
        <v>1.019785017985674</v>
      </c>
    </row>
    <row r="18577" spans="1:2" x14ac:dyDescent="0.25">
      <c r="A18577">
        <v>77626</v>
      </c>
      <c r="B18577">
        <v>2.9403801351920249</v>
      </c>
    </row>
    <row r="18578" spans="1:2" x14ac:dyDescent="0.25">
      <c r="A18578">
        <v>77627</v>
      </c>
      <c r="B18578">
        <v>2.872394467326314</v>
      </c>
    </row>
    <row r="18579" spans="1:2" x14ac:dyDescent="0.25">
      <c r="A18579">
        <v>77628</v>
      </c>
      <c r="B18579">
        <v>1.20674560461638</v>
      </c>
    </row>
    <row r="18580" spans="1:2" x14ac:dyDescent="0.25">
      <c r="A18580">
        <v>77629</v>
      </c>
      <c r="B18580">
        <v>1.546673943944938</v>
      </c>
    </row>
    <row r="18581" spans="1:2" x14ac:dyDescent="0.25">
      <c r="A18581">
        <v>77630</v>
      </c>
      <c r="B18581">
        <v>2.0395700359713471</v>
      </c>
    </row>
    <row r="18582" spans="1:2" x14ac:dyDescent="0.25">
      <c r="A18582">
        <v>77631</v>
      </c>
      <c r="B18582">
        <v>1.4956846930456551</v>
      </c>
    </row>
    <row r="18583" spans="1:2" x14ac:dyDescent="0.25">
      <c r="A18583">
        <v>77632</v>
      </c>
      <c r="B18583">
        <v>1.6486524457435059</v>
      </c>
    </row>
    <row r="18584" spans="1:2" x14ac:dyDescent="0.25">
      <c r="A18584">
        <v>77633</v>
      </c>
      <c r="B18584">
        <v>1.2917276894485199</v>
      </c>
    </row>
    <row r="18585" spans="1:2" x14ac:dyDescent="0.25">
      <c r="A18585">
        <v>77634</v>
      </c>
      <c r="B18585">
        <v>1.342716940347803</v>
      </c>
    </row>
    <row r="18586" spans="1:2" x14ac:dyDescent="0.25">
      <c r="A18586">
        <v>77635</v>
      </c>
      <c r="B18586">
        <v>1.2747312724820921</v>
      </c>
    </row>
    <row r="18587" spans="1:2" x14ac:dyDescent="0.25">
      <c r="A18587">
        <v>77636</v>
      </c>
      <c r="B18587">
        <v>1.036781434952101</v>
      </c>
    </row>
    <row r="18588" spans="1:2" x14ac:dyDescent="0.25">
      <c r="A18588">
        <v>77637</v>
      </c>
      <c r="B18588">
        <v>1.342716940347803</v>
      </c>
    </row>
    <row r="18589" spans="1:2" x14ac:dyDescent="0.25">
      <c r="A18589">
        <v>77638</v>
      </c>
      <c r="B18589">
        <v>1.767627364508501</v>
      </c>
    </row>
    <row r="18590" spans="1:2" x14ac:dyDescent="0.25">
      <c r="A18590">
        <v>77639</v>
      </c>
      <c r="B18590">
        <v>1.9545879511392079</v>
      </c>
    </row>
    <row r="18591" spans="1:2" x14ac:dyDescent="0.25">
      <c r="A18591">
        <v>77640</v>
      </c>
      <c r="B18591">
        <v>2.515469711031328</v>
      </c>
    </row>
    <row r="18592" spans="1:2" x14ac:dyDescent="0.25">
      <c r="A18592">
        <v>77641</v>
      </c>
      <c r="B18592">
        <v>2.82140521642703</v>
      </c>
    </row>
    <row r="18593" spans="1:2" x14ac:dyDescent="0.25">
      <c r="A18593">
        <v>77642</v>
      </c>
      <c r="B18593">
        <v>3.2123228066548721</v>
      </c>
    </row>
    <row r="18594" spans="1:2" x14ac:dyDescent="0.25">
      <c r="A18594">
        <v>77643</v>
      </c>
      <c r="B18594">
        <v>2.8384016333934579</v>
      </c>
    </row>
    <row r="18595" spans="1:2" x14ac:dyDescent="0.25">
      <c r="A18595">
        <v>77644</v>
      </c>
      <c r="B18595">
        <v>2.464480460132044</v>
      </c>
    </row>
    <row r="18596" spans="1:2" x14ac:dyDescent="0.25">
      <c r="A18596">
        <v>77645</v>
      </c>
      <c r="B18596">
        <v>1.5296775269785099</v>
      </c>
    </row>
    <row r="18597" spans="1:2" x14ac:dyDescent="0.25">
      <c r="A18597">
        <v>77646</v>
      </c>
      <c r="B18597">
        <v>1.546673943944938</v>
      </c>
    </row>
    <row r="18598" spans="1:2" x14ac:dyDescent="0.25">
      <c r="A18598">
        <v>77647</v>
      </c>
      <c r="B18598">
        <v>0.66286026169068779</v>
      </c>
    </row>
    <row r="18599" spans="1:2" x14ac:dyDescent="0.25">
      <c r="A18599">
        <v>77648</v>
      </c>
      <c r="B18599">
        <v>1.172752770683525</v>
      </c>
    </row>
    <row r="18600" spans="1:2" x14ac:dyDescent="0.25">
      <c r="A18600">
        <v>77649</v>
      </c>
      <c r="B18600">
        <v>1.4276990251799431</v>
      </c>
    </row>
    <row r="18601" spans="1:2" x14ac:dyDescent="0.25">
      <c r="A18601">
        <v>77650</v>
      </c>
      <c r="B18601">
        <v>1.4956846930456551</v>
      </c>
    </row>
    <row r="18602" spans="1:2" x14ac:dyDescent="0.25">
      <c r="A18602">
        <v>77651</v>
      </c>
      <c r="B18602">
        <v>1.716638113609217</v>
      </c>
    </row>
    <row r="18603" spans="1:2" x14ac:dyDescent="0.25">
      <c r="A18603">
        <v>77652</v>
      </c>
      <c r="B18603">
        <v>2.6514410467627512</v>
      </c>
    </row>
    <row r="18604" spans="1:2" x14ac:dyDescent="0.25">
      <c r="A18604">
        <v>77653</v>
      </c>
      <c r="B18604">
        <v>-8.4982084832139468E-2</v>
      </c>
    </row>
    <row r="18605" spans="1:2" x14ac:dyDescent="0.25">
      <c r="A18605">
        <v>77654</v>
      </c>
      <c r="B18605">
        <v>-0.88381368225425039</v>
      </c>
    </row>
    <row r="18606" spans="1:2" x14ac:dyDescent="0.25">
      <c r="A18606">
        <v>77655</v>
      </c>
      <c r="B18606">
        <v>5.0989250899283682E-2</v>
      </c>
    </row>
    <row r="18607" spans="1:2" x14ac:dyDescent="0.25">
      <c r="A18607">
        <v>77656</v>
      </c>
      <c r="B18607">
        <v>1.0877706858513849</v>
      </c>
    </row>
    <row r="18608" spans="1:2" x14ac:dyDescent="0.25">
      <c r="A18608">
        <v>77657</v>
      </c>
      <c r="B18608">
        <v>1.2237420215828081</v>
      </c>
    </row>
    <row r="18609" spans="1:2" x14ac:dyDescent="0.25">
      <c r="A18609">
        <v>77658</v>
      </c>
      <c r="B18609">
        <v>2.82140521642703</v>
      </c>
    </row>
    <row r="18610" spans="1:2" x14ac:dyDescent="0.25">
      <c r="A18610">
        <v>77659</v>
      </c>
      <c r="B18610">
        <v>2.1245521208034872</v>
      </c>
    </row>
    <row r="18611" spans="1:2" x14ac:dyDescent="0.25">
      <c r="A18611">
        <v>77660</v>
      </c>
      <c r="B18611">
        <v>2.6004517958634681</v>
      </c>
    </row>
    <row r="18612" spans="1:2" x14ac:dyDescent="0.25">
      <c r="A18612">
        <v>77661</v>
      </c>
      <c r="B18612">
        <v>2.872394467326314</v>
      </c>
    </row>
    <row r="18613" spans="1:2" x14ac:dyDescent="0.25">
      <c r="A18613">
        <v>77662</v>
      </c>
      <c r="B18613">
        <v>2.8893908842927418</v>
      </c>
    </row>
    <row r="18614" spans="1:2" x14ac:dyDescent="0.25">
      <c r="A18614">
        <v>77663</v>
      </c>
      <c r="B18614">
        <v>2.6854338806956068</v>
      </c>
    </row>
    <row r="18615" spans="1:2" x14ac:dyDescent="0.25">
      <c r="A18615">
        <v>77664</v>
      </c>
      <c r="B18615">
        <v>2.8893908842927418</v>
      </c>
    </row>
    <row r="18616" spans="1:2" x14ac:dyDescent="0.25">
      <c r="A18616">
        <v>77665</v>
      </c>
      <c r="B18616">
        <v>2.7364231315948908</v>
      </c>
    </row>
    <row r="18617" spans="1:2" x14ac:dyDescent="0.25">
      <c r="A18617">
        <v>77666</v>
      </c>
      <c r="B18617">
        <v>2.719426714628463</v>
      </c>
    </row>
    <row r="18618" spans="1:2" x14ac:dyDescent="0.25">
      <c r="A18618">
        <v>77667</v>
      </c>
      <c r="B18618">
        <v>3.1613335557555882</v>
      </c>
    </row>
    <row r="18619" spans="1:2" x14ac:dyDescent="0.25">
      <c r="A18619">
        <v>77668</v>
      </c>
      <c r="B18619">
        <v>3.7562081495805639</v>
      </c>
    </row>
    <row r="18620" spans="1:2" x14ac:dyDescent="0.25">
      <c r="A18620">
        <v>77669</v>
      </c>
      <c r="B18620">
        <v>2.6854338806956068</v>
      </c>
    </row>
    <row r="18621" spans="1:2" x14ac:dyDescent="0.25">
      <c r="A18621">
        <v>77670</v>
      </c>
      <c r="B18621">
        <v>2.6514410467627512</v>
      </c>
    </row>
    <row r="18622" spans="1:2" x14ac:dyDescent="0.25">
      <c r="A18622">
        <v>77671</v>
      </c>
      <c r="B18622">
        <v>3.2973048914870109</v>
      </c>
    </row>
    <row r="18623" spans="1:2" x14ac:dyDescent="0.25">
      <c r="A18623">
        <v>77672</v>
      </c>
      <c r="B18623">
        <v>3.025362220024165</v>
      </c>
    </row>
    <row r="18624" spans="1:2" x14ac:dyDescent="0.25">
      <c r="A18624">
        <v>77673</v>
      </c>
      <c r="B18624">
        <v>2.9573765521584532</v>
      </c>
    </row>
    <row r="18625" spans="1:2" x14ac:dyDescent="0.25">
      <c r="A18625">
        <v>77674</v>
      </c>
      <c r="B18625">
        <v>2.0905592868706311</v>
      </c>
    </row>
    <row r="18626" spans="1:2" x14ac:dyDescent="0.25">
      <c r="A18626">
        <v>77675</v>
      </c>
      <c r="B18626">
        <v>3.025362220024165</v>
      </c>
    </row>
    <row r="18627" spans="1:2" x14ac:dyDescent="0.25">
      <c r="A18627">
        <v>77676</v>
      </c>
      <c r="B18627">
        <v>2.1075557038370589</v>
      </c>
    </row>
    <row r="18628" spans="1:2" x14ac:dyDescent="0.25">
      <c r="A18628">
        <v>77677</v>
      </c>
      <c r="B18628">
        <v>2.8553980503598861</v>
      </c>
    </row>
    <row r="18629" spans="1:2" x14ac:dyDescent="0.25">
      <c r="A18629">
        <v>77678</v>
      </c>
      <c r="B18629">
        <v>3.025362220024165</v>
      </c>
    </row>
    <row r="18630" spans="1:2" x14ac:dyDescent="0.25">
      <c r="A18630">
        <v>77679</v>
      </c>
      <c r="B18630">
        <v>3.3482941423862949</v>
      </c>
    </row>
    <row r="18631" spans="1:2" x14ac:dyDescent="0.25">
      <c r="A18631">
        <v>77680</v>
      </c>
      <c r="B18631">
        <v>3.586243979916286</v>
      </c>
    </row>
    <row r="18632" spans="1:2" x14ac:dyDescent="0.25">
      <c r="A18632">
        <v>77681</v>
      </c>
      <c r="B18632">
        <v>3.637233230815569</v>
      </c>
    </row>
    <row r="18633" spans="1:2" x14ac:dyDescent="0.25">
      <c r="A18633">
        <v>77682</v>
      </c>
      <c r="B18633">
        <v>4.3000934925062566</v>
      </c>
    </row>
    <row r="18634" spans="1:2" x14ac:dyDescent="0.25">
      <c r="A18634">
        <v>77683</v>
      </c>
      <c r="B18634">
        <v>3.382286976319151</v>
      </c>
    </row>
    <row r="18635" spans="1:2" x14ac:dyDescent="0.25">
      <c r="A18635">
        <v>77684</v>
      </c>
      <c r="B18635">
        <v>1.6826452796763609</v>
      </c>
    </row>
    <row r="18636" spans="1:2" x14ac:dyDescent="0.25">
      <c r="A18636">
        <v>77685</v>
      </c>
      <c r="B18636">
        <v>0.54388534292569257</v>
      </c>
    </row>
    <row r="18637" spans="1:2" x14ac:dyDescent="0.25">
      <c r="A18637">
        <v>77686</v>
      </c>
      <c r="B18637">
        <v>0.2209534205635626</v>
      </c>
    </row>
    <row r="18638" spans="1:2" x14ac:dyDescent="0.25">
      <c r="A18638">
        <v>77687</v>
      </c>
      <c r="B18638">
        <v>0.59487459382497621</v>
      </c>
    </row>
    <row r="18639" spans="1:2" x14ac:dyDescent="0.25">
      <c r="A18639">
        <v>77688</v>
      </c>
      <c r="B18639">
        <v>0.59487459382497621</v>
      </c>
    </row>
    <row r="18640" spans="1:2" x14ac:dyDescent="0.25">
      <c r="A18640">
        <v>77689</v>
      </c>
      <c r="B18640">
        <v>1.767627364508501</v>
      </c>
    </row>
    <row r="18641" spans="1:2" x14ac:dyDescent="0.25">
      <c r="A18641">
        <v>77690</v>
      </c>
      <c r="B18641">
        <v>1.8016201984413569</v>
      </c>
    </row>
    <row r="18642" spans="1:2" x14ac:dyDescent="0.25">
      <c r="A18642">
        <v>77691</v>
      </c>
      <c r="B18642">
        <v>1.053777851918529</v>
      </c>
    </row>
    <row r="18643" spans="1:2" x14ac:dyDescent="0.25">
      <c r="A18643">
        <v>77692</v>
      </c>
      <c r="B18643">
        <v>1.359713357314231</v>
      </c>
    </row>
    <row r="18644" spans="1:2" x14ac:dyDescent="0.25">
      <c r="A18644">
        <v>77693</v>
      </c>
      <c r="B18644">
        <v>1.61465961181065</v>
      </c>
    </row>
    <row r="18645" spans="1:2" x14ac:dyDescent="0.25">
      <c r="A18645">
        <v>77694</v>
      </c>
      <c r="B18645">
        <v>1.104767102817813</v>
      </c>
    </row>
    <row r="18646" spans="1:2" x14ac:dyDescent="0.25">
      <c r="A18646">
        <v>77695</v>
      </c>
      <c r="B18646">
        <v>0.86681726528782255</v>
      </c>
    </row>
    <row r="18647" spans="1:2" x14ac:dyDescent="0.25">
      <c r="A18647">
        <v>77696</v>
      </c>
      <c r="B18647">
        <v>1.121763519784241</v>
      </c>
    </row>
    <row r="18648" spans="1:2" x14ac:dyDescent="0.25">
      <c r="A18648">
        <v>77697</v>
      </c>
      <c r="B18648">
        <v>1.699641696642789</v>
      </c>
    </row>
    <row r="18649" spans="1:2" x14ac:dyDescent="0.25">
      <c r="A18649">
        <v>77698</v>
      </c>
      <c r="B18649">
        <v>1.716638113609217</v>
      </c>
    </row>
    <row r="18650" spans="1:2" x14ac:dyDescent="0.25">
      <c r="A18650">
        <v>77699</v>
      </c>
      <c r="B18650">
        <v>2.2265306226020538</v>
      </c>
    </row>
    <row r="18651" spans="1:2" x14ac:dyDescent="0.25">
      <c r="A18651">
        <v>77700</v>
      </c>
      <c r="B18651">
        <v>1.869605866307068</v>
      </c>
    </row>
    <row r="18652" spans="1:2" x14ac:dyDescent="0.25">
      <c r="A18652">
        <v>77701</v>
      </c>
      <c r="B18652">
        <v>2.4474840431656171</v>
      </c>
    </row>
    <row r="18653" spans="1:2" x14ac:dyDescent="0.25">
      <c r="A18653">
        <v>77702</v>
      </c>
      <c r="B18653">
        <v>1.818616615407785</v>
      </c>
    </row>
    <row r="18654" spans="1:2" x14ac:dyDescent="0.25">
      <c r="A18654">
        <v>77703</v>
      </c>
      <c r="B18654">
        <v>2.4134912092327609</v>
      </c>
    </row>
    <row r="18655" spans="1:2" x14ac:dyDescent="0.25">
      <c r="A18655">
        <v>77704</v>
      </c>
      <c r="B18655">
        <v>1.4956846930456551</v>
      </c>
    </row>
    <row r="18656" spans="1:2" x14ac:dyDescent="0.25">
      <c r="A18656">
        <v>77705</v>
      </c>
      <c r="B18656">
        <v>0.49289609202640888</v>
      </c>
    </row>
    <row r="18657" spans="1:2" x14ac:dyDescent="0.25">
      <c r="A18657">
        <v>77706</v>
      </c>
      <c r="B18657">
        <v>1.155756353717097</v>
      </c>
    </row>
    <row r="18658" spans="1:2" x14ac:dyDescent="0.25">
      <c r="A18658">
        <v>77707</v>
      </c>
      <c r="B18658">
        <v>0.50989250899283678</v>
      </c>
    </row>
    <row r="18659" spans="1:2" x14ac:dyDescent="0.25">
      <c r="A18659">
        <v>77708</v>
      </c>
      <c r="B18659">
        <v>1.5126811100120821</v>
      </c>
    </row>
    <row r="18660" spans="1:2" x14ac:dyDescent="0.25">
      <c r="A18660">
        <v>77709</v>
      </c>
      <c r="B18660">
        <v>0.74784234652282733</v>
      </c>
    </row>
    <row r="18661" spans="1:2" x14ac:dyDescent="0.25">
      <c r="A18661">
        <v>77710</v>
      </c>
      <c r="B18661">
        <v>0.4249104241606973</v>
      </c>
    </row>
    <row r="18662" spans="1:2" x14ac:dyDescent="0.25">
      <c r="A18662">
        <v>77743</v>
      </c>
      <c r="B18662">
        <v>-1.036781434952101</v>
      </c>
    </row>
    <row r="18663" spans="1:2" x14ac:dyDescent="0.25">
      <c r="A18663">
        <v>77744</v>
      </c>
      <c r="B18663">
        <v>-1.767627364508501</v>
      </c>
    </row>
    <row r="18664" spans="1:2" x14ac:dyDescent="0.25">
      <c r="A18664">
        <v>77745</v>
      </c>
      <c r="B18664">
        <v>-1.2917276894485199</v>
      </c>
    </row>
    <row r="18665" spans="1:2" x14ac:dyDescent="0.25">
      <c r="A18665">
        <v>77932</v>
      </c>
      <c r="B18665">
        <v>-2.1075557038370589</v>
      </c>
    </row>
    <row r="18666" spans="1:2" x14ac:dyDescent="0.25">
      <c r="A18666">
        <v>77933</v>
      </c>
      <c r="B18666">
        <v>0</v>
      </c>
    </row>
    <row r="18667" spans="1:2" x14ac:dyDescent="0.25">
      <c r="A18667">
        <v>77934</v>
      </c>
      <c r="B18667">
        <v>0.76483876348925517</v>
      </c>
    </row>
    <row r="18668" spans="1:2" x14ac:dyDescent="0.25">
      <c r="A18668">
        <v>77935</v>
      </c>
      <c r="B18668">
        <v>1.699641696642789</v>
      </c>
    </row>
    <row r="18669" spans="1:2" x14ac:dyDescent="0.25">
      <c r="A18669">
        <v>77936</v>
      </c>
      <c r="B18669">
        <v>1.767627364508501</v>
      </c>
    </row>
    <row r="18670" spans="1:2" x14ac:dyDescent="0.25">
      <c r="A18670">
        <v>77937</v>
      </c>
      <c r="B18670">
        <v>0.74784234652282733</v>
      </c>
    </row>
    <row r="18671" spans="1:2" x14ac:dyDescent="0.25">
      <c r="A18671">
        <v>77938</v>
      </c>
      <c r="B18671">
        <v>2.3285091244006209</v>
      </c>
    </row>
    <row r="18672" spans="1:2" x14ac:dyDescent="0.25">
      <c r="A18672">
        <v>77939</v>
      </c>
      <c r="B18672">
        <v>2.3964947922663331</v>
      </c>
    </row>
    <row r="18673" spans="1:2" x14ac:dyDescent="0.25">
      <c r="A18673">
        <v>77940</v>
      </c>
      <c r="B18673">
        <v>2.005577202038491</v>
      </c>
    </row>
    <row r="18674" spans="1:2" x14ac:dyDescent="0.25">
      <c r="A18674">
        <v>77941</v>
      </c>
      <c r="B18674">
        <v>0.47589967505998099</v>
      </c>
    </row>
    <row r="18675" spans="1:2" x14ac:dyDescent="0.25">
      <c r="A18675">
        <v>77942</v>
      </c>
      <c r="B18675">
        <v>2.2605234565349099</v>
      </c>
    </row>
    <row r="18676" spans="1:2" x14ac:dyDescent="0.25">
      <c r="A18676">
        <v>77943</v>
      </c>
      <c r="B18676">
        <v>2.4984732940649002</v>
      </c>
    </row>
    <row r="18677" spans="1:2" x14ac:dyDescent="0.25">
      <c r="A18677">
        <v>77944</v>
      </c>
      <c r="B18677">
        <v>0.52688892595926473</v>
      </c>
    </row>
    <row r="18678" spans="1:2" x14ac:dyDescent="0.25">
      <c r="A18678">
        <v>77945</v>
      </c>
      <c r="B18678">
        <v>0.33992833932855793</v>
      </c>
    </row>
    <row r="18679" spans="1:2" x14ac:dyDescent="0.25">
      <c r="A18679">
        <v>77946</v>
      </c>
      <c r="B18679">
        <v>0.83282443135496675</v>
      </c>
    </row>
    <row r="18680" spans="1:2" x14ac:dyDescent="0.25">
      <c r="A18680">
        <v>77947</v>
      </c>
      <c r="B18680">
        <v>0.67985667865711574</v>
      </c>
    </row>
    <row r="18681" spans="1:2" x14ac:dyDescent="0.25">
      <c r="A18681">
        <v>77948</v>
      </c>
      <c r="B18681">
        <v>3.8071974004798479</v>
      </c>
    </row>
    <row r="18682" spans="1:2" x14ac:dyDescent="0.25">
      <c r="A18682">
        <v>77949</v>
      </c>
      <c r="B18682">
        <v>4.2661006585734009</v>
      </c>
    </row>
    <row r="18683" spans="1:2" x14ac:dyDescent="0.25">
      <c r="A18683">
        <v>77950</v>
      </c>
      <c r="B18683">
        <v>3.739211732614137</v>
      </c>
    </row>
    <row r="18684" spans="1:2" x14ac:dyDescent="0.25">
      <c r="A18684">
        <v>77951</v>
      </c>
      <c r="B18684">
        <v>1.478688276079227</v>
      </c>
    </row>
    <row r="18685" spans="1:2" x14ac:dyDescent="0.25">
      <c r="A18685">
        <v>77952</v>
      </c>
      <c r="B18685">
        <v>0.71384951258997154</v>
      </c>
    </row>
    <row r="18686" spans="1:2" x14ac:dyDescent="0.25">
      <c r="A18686">
        <v>77953</v>
      </c>
      <c r="B18686">
        <v>3.1613335557555882</v>
      </c>
    </row>
    <row r="18687" spans="1:2" x14ac:dyDescent="0.25">
      <c r="A18687">
        <v>77954</v>
      </c>
      <c r="B18687">
        <v>3.1953263896884438</v>
      </c>
    </row>
    <row r="18688" spans="1:2" x14ac:dyDescent="0.25">
      <c r="A18688">
        <v>77955</v>
      </c>
      <c r="B18688">
        <v>3.586243979916286</v>
      </c>
    </row>
    <row r="18689" spans="1:2" x14ac:dyDescent="0.25">
      <c r="A18689">
        <v>77956</v>
      </c>
      <c r="B18689">
        <v>3.0423586369905928</v>
      </c>
    </row>
    <row r="18690" spans="1:2" x14ac:dyDescent="0.25">
      <c r="A18690">
        <v>77957</v>
      </c>
      <c r="B18690">
        <v>2.6514410467627512</v>
      </c>
    </row>
    <row r="18691" spans="1:2" x14ac:dyDescent="0.25">
      <c r="A18691">
        <v>77958</v>
      </c>
      <c r="B18691">
        <v>1.019785017985674</v>
      </c>
    </row>
    <row r="18692" spans="1:2" x14ac:dyDescent="0.25">
      <c r="A18692">
        <v>77959</v>
      </c>
      <c r="B18692">
        <v>-0.30593550539570208</v>
      </c>
    </row>
    <row r="18693" spans="1:2" x14ac:dyDescent="0.25">
      <c r="A18693">
        <v>77960</v>
      </c>
      <c r="B18693">
        <v>-8.4982084832139468E-2</v>
      </c>
    </row>
    <row r="18694" spans="1:2" x14ac:dyDescent="0.25">
      <c r="A18694">
        <v>77961</v>
      </c>
      <c r="B18694">
        <v>0.91780651618710618</v>
      </c>
    </row>
    <row r="18695" spans="1:2" x14ac:dyDescent="0.25">
      <c r="A18695">
        <v>77962</v>
      </c>
      <c r="B18695">
        <v>0.93480293315353413</v>
      </c>
    </row>
    <row r="18696" spans="1:2" x14ac:dyDescent="0.25">
      <c r="A18696">
        <v>77963</v>
      </c>
      <c r="B18696">
        <v>0.88381368225425039</v>
      </c>
    </row>
    <row r="18697" spans="1:2" x14ac:dyDescent="0.25">
      <c r="A18697">
        <v>77964</v>
      </c>
      <c r="B18697">
        <v>0.64586384472425995</v>
      </c>
    </row>
    <row r="18698" spans="1:2" x14ac:dyDescent="0.25">
      <c r="A18698">
        <v>77965</v>
      </c>
      <c r="B18698">
        <v>1.563670360911366</v>
      </c>
    </row>
    <row r="18699" spans="1:2" x14ac:dyDescent="0.25">
      <c r="A18699">
        <v>77966</v>
      </c>
      <c r="B18699">
        <v>1.4276990251799431</v>
      </c>
    </row>
    <row r="18700" spans="1:2" x14ac:dyDescent="0.25">
      <c r="A18700">
        <v>77967</v>
      </c>
      <c r="B18700">
        <v>2.0395700359713471</v>
      </c>
    </row>
    <row r="18701" spans="1:2" x14ac:dyDescent="0.25">
      <c r="A18701">
        <v>77968</v>
      </c>
      <c r="B18701">
        <v>2.8893908842927418</v>
      </c>
    </row>
    <row r="18702" spans="1:2" x14ac:dyDescent="0.25">
      <c r="A18702">
        <v>77969</v>
      </c>
      <c r="B18702">
        <v>1.9885807850720629</v>
      </c>
    </row>
    <row r="18703" spans="1:2" x14ac:dyDescent="0.25">
      <c r="A18703">
        <v>77970</v>
      </c>
      <c r="B18703">
        <v>2.719426714628463</v>
      </c>
    </row>
    <row r="18704" spans="1:2" x14ac:dyDescent="0.25">
      <c r="A18704">
        <v>77971</v>
      </c>
      <c r="B18704">
        <v>2.8553980503598861</v>
      </c>
    </row>
    <row r="18705" spans="1:2" x14ac:dyDescent="0.25">
      <c r="A18705">
        <v>77972</v>
      </c>
      <c r="B18705">
        <v>0.69685309562354358</v>
      </c>
    </row>
    <row r="18706" spans="1:2" x14ac:dyDescent="0.25">
      <c r="A18706">
        <v>77973</v>
      </c>
      <c r="B18706">
        <v>2.1755413717027698</v>
      </c>
    </row>
    <row r="18707" spans="1:2" x14ac:dyDescent="0.25">
      <c r="A18707">
        <v>77974</v>
      </c>
      <c r="B18707">
        <v>3.2293192236213</v>
      </c>
    </row>
    <row r="18708" spans="1:2" x14ac:dyDescent="0.25">
      <c r="A18708">
        <v>77975</v>
      </c>
      <c r="B18708">
        <v>3.127340721822732</v>
      </c>
    </row>
    <row r="18709" spans="1:2" x14ac:dyDescent="0.25">
      <c r="A18709">
        <v>77976</v>
      </c>
      <c r="B18709">
        <v>3.9091759022784149</v>
      </c>
    </row>
    <row r="18710" spans="1:2" x14ac:dyDescent="0.25">
      <c r="A18710">
        <v>77977</v>
      </c>
      <c r="B18710">
        <v>1.61465961181065</v>
      </c>
    </row>
    <row r="18711" spans="1:2" x14ac:dyDescent="0.25">
      <c r="A18711">
        <v>77978</v>
      </c>
      <c r="B18711">
        <v>-1.5806667778777941</v>
      </c>
    </row>
    <row r="18712" spans="1:2" x14ac:dyDescent="0.25">
      <c r="A18712">
        <v>77979</v>
      </c>
      <c r="B18712">
        <v>-1.716638113609217</v>
      </c>
    </row>
    <row r="18713" spans="1:2" x14ac:dyDescent="0.25">
      <c r="A18713">
        <v>77980</v>
      </c>
      <c r="B18713">
        <v>2.9063873012591701</v>
      </c>
    </row>
    <row r="18714" spans="1:2" x14ac:dyDescent="0.25">
      <c r="A18714">
        <v>77981</v>
      </c>
      <c r="B18714">
        <v>4.5210469130698199</v>
      </c>
    </row>
    <row r="18715" spans="1:2" x14ac:dyDescent="0.25">
      <c r="A18715">
        <v>77982</v>
      </c>
      <c r="B18715">
        <v>4.4530612452041076</v>
      </c>
    </row>
    <row r="18716" spans="1:2" x14ac:dyDescent="0.25">
      <c r="A18716">
        <v>77983</v>
      </c>
      <c r="B18716">
        <v>2.7024302976620351</v>
      </c>
    </row>
    <row r="18717" spans="1:2" x14ac:dyDescent="0.25">
      <c r="A18717">
        <v>77984</v>
      </c>
      <c r="B18717">
        <v>3.7562081495805639</v>
      </c>
    </row>
    <row r="18718" spans="1:2" x14ac:dyDescent="0.25">
      <c r="A18718">
        <v>77985</v>
      </c>
      <c r="B18718">
        <v>3.0423586369905928</v>
      </c>
    </row>
    <row r="18719" spans="1:2" x14ac:dyDescent="0.25">
      <c r="A18719">
        <v>77986</v>
      </c>
      <c r="B18719">
        <v>3.1103443048563042</v>
      </c>
    </row>
    <row r="18720" spans="1:2" x14ac:dyDescent="0.25">
      <c r="A18720">
        <v>77987</v>
      </c>
      <c r="B18720">
        <v>3.1613335557555882</v>
      </c>
    </row>
    <row r="18721" spans="1:2" x14ac:dyDescent="0.25">
      <c r="A18721">
        <v>77988</v>
      </c>
      <c r="B18721">
        <v>2.4984732940649002</v>
      </c>
    </row>
    <row r="18722" spans="1:2" x14ac:dyDescent="0.25">
      <c r="A18722">
        <v>77989</v>
      </c>
      <c r="B18722">
        <v>2.209534205635626</v>
      </c>
    </row>
    <row r="18723" spans="1:2" x14ac:dyDescent="0.25">
      <c r="A18723">
        <v>77990</v>
      </c>
      <c r="B18723">
        <v>1.9545879511392079</v>
      </c>
    </row>
    <row r="18724" spans="1:2" x14ac:dyDescent="0.25">
      <c r="A18724">
        <v>77991</v>
      </c>
      <c r="B18724">
        <v>2.5494625449641841</v>
      </c>
    </row>
    <row r="18725" spans="1:2" x14ac:dyDescent="0.25">
      <c r="A18725">
        <v>77992</v>
      </c>
      <c r="B18725">
        <v>1.8356130323742119</v>
      </c>
    </row>
    <row r="18726" spans="1:2" x14ac:dyDescent="0.25">
      <c r="A18726">
        <v>77993</v>
      </c>
      <c r="B18726">
        <v>1.461691859112799</v>
      </c>
    </row>
    <row r="18727" spans="1:2" x14ac:dyDescent="0.25">
      <c r="A18727">
        <v>77994</v>
      </c>
      <c r="B18727">
        <v>1.036781434952101</v>
      </c>
    </row>
    <row r="18728" spans="1:2" x14ac:dyDescent="0.25">
      <c r="A18728">
        <v>77995</v>
      </c>
      <c r="B18728">
        <v>0.98579218405281777</v>
      </c>
    </row>
    <row r="18729" spans="1:2" x14ac:dyDescent="0.25">
      <c r="A18729">
        <v>77996</v>
      </c>
      <c r="B18729">
        <v>1.0877706858513849</v>
      </c>
    </row>
    <row r="18730" spans="1:2" x14ac:dyDescent="0.25">
      <c r="A18730">
        <v>77997</v>
      </c>
      <c r="B18730">
        <v>0.90081009922067834</v>
      </c>
    </row>
    <row r="18731" spans="1:2" x14ac:dyDescent="0.25">
      <c r="A18731">
        <v>77998</v>
      </c>
      <c r="B18731">
        <v>0.8498208483213946</v>
      </c>
    </row>
    <row r="18732" spans="1:2" x14ac:dyDescent="0.25">
      <c r="A18732">
        <v>77999</v>
      </c>
      <c r="B18732">
        <v>0.27194267146284629</v>
      </c>
    </row>
    <row r="18733" spans="1:2" x14ac:dyDescent="0.25">
      <c r="A18733">
        <v>78000</v>
      </c>
      <c r="B18733">
        <v>0.35692475629498582</v>
      </c>
    </row>
    <row r="18734" spans="1:2" x14ac:dyDescent="0.25">
      <c r="A18734">
        <v>78001</v>
      </c>
      <c r="B18734">
        <v>0.59487459382497621</v>
      </c>
    </row>
    <row r="18735" spans="1:2" x14ac:dyDescent="0.25">
      <c r="A18735">
        <v>78002</v>
      </c>
      <c r="B18735">
        <v>0.4079140071942694</v>
      </c>
    </row>
    <row r="18736" spans="1:2" x14ac:dyDescent="0.25">
      <c r="A18736">
        <v>78003</v>
      </c>
      <c r="B18736">
        <v>0.59487459382497621</v>
      </c>
    </row>
    <row r="18737" spans="1:2" x14ac:dyDescent="0.25">
      <c r="A18737">
        <v>78004</v>
      </c>
      <c r="B18737">
        <v>0.95179935011996197</v>
      </c>
    </row>
    <row r="18738" spans="1:2" x14ac:dyDescent="0.25">
      <c r="A18738">
        <v>78005</v>
      </c>
      <c r="B18738">
        <v>1.7336345305756451</v>
      </c>
    </row>
    <row r="18739" spans="1:2" x14ac:dyDescent="0.25">
      <c r="A18739">
        <v>78006</v>
      </c>
      <c r="B18739">
        <v>0.66286026169068779</v>
      </c>
    </row>
    <row r="18740" spans="1:2" x14ac:dyDescent="0.25">
      <c r="A18740">
        <v>78007</v>
      </c>
      <c r="B18740">
        <v>0.59487459382497621</v>
      </c>
    </row>
    <row r="18741" spans="1:2" x14ac:dyDescent="0.25">
      <c r="A18741">
        <v>78008</v>
      </c>
      <c r="B18741">
        <v>0.86681726528782255</v>
      </c>
    </row>
    <row r="18742" spans="1:2" x14ac:dyDescent="0.25">
      <c r="A18742">
        <v>78009</v>
      </c>
      <c r="B18742">
        <v>0.67985667865711574</v>
      </c>
    </row>
    <row r="18743" spans="1:2" x14ac:dyDescent="0.25">
      <c r="A18743">
        <v>78010</v>
      </c>
      <c r="B18743">
        <v>0.10197850179856741</v>
      </c>
    </row>
    <row r="18744" spans="1:2" x14ac:dyDescent="0.25">
      <c r="A18744">
        <v>78011</v>
      </c>
      <c r="B18744">
        <v>0.73084592955639938</v>
      </c>
    </row>
    <row r="18745" spans="1:2" x14ac:dyDescent="0.25">
      <c r="A18745">
        <v>78012</v>
      </c>
      <c r="B18745">
        <v>0.74784234652282733</v>
      </c>
    </row>
    <row r="18746" spans="1:2" x14ac:dyDescent="0.25">
      <c r="A18746">
        <v>78013</v>
      </c>
      <c r="B18746">
        <v>0.95179935011996197</v>
      </c>
    </row>
    <row r="18747" spans="1:2" x14ac:dyDescent="0.25">
      <c r="A18747">
        <v>78014</v>
      </c>
      <c r="B18747">
        <v>1.631656028777078</v>
      </c>
    </row>
    <row r="18748" spans="1:2" x14ac:dyDescent="0.25">
      <c r="A18748">
        <v>78015</v>
      </c>
      <c r="B18748">
        <v>1.665648862709934</v>
      </c>
    </row>
    <row r="18749" spans="1:2" x14ac:dyDescent="0.25">
      <c r="A18749">
        <v>78016</v>
      </c>
      <c r="B18749">
        <v>1.155756353717097</v>
      </c>
    </row>
    <row r="18750" spans="1:2" x14ac:dyDescent="0.25">
      <c r="A18750">
        <v>78017</v>
      </c>
      <c r="B18750">
        <v>3.2293192236213</v>
      </c>
    </row>
    <row r="18751" spans="1:2" x14ac:dyDescent="0.25">
      <c r="A18751">
        <v>78018</v>
      </c>
      <c r="B18751">
        <v>2.1755413717027698</v>
      </c>
    </row>
    <row r="18752" spans="1:2" x14ac:dyDescent="0.25">
      <c r="A18752">
        <v>78019</v>
      </c>
      <c r="B18752">
        <v>1.546673943944938</v>
      </c>
    </row>
    <row r="18753" spans="1:2" x14ac:dyDescent="0.25">
      <c r="A18753">
        <v>78020</v>
      </c>
      <c r="B18753">
        <v>2.3794983752999048</v>
      </c>
    </row>
    <row r="18754" spans="1:2" x14ac:dyDescent="0.25">
      <c r="A18754">
        <v>78021</v>
      </c>
      <c r="B18754">
        <v>2.464480460132044</v>
      </c>
    </row>
    <row r="18755" spans="1:2" x14ac:dyDescent="0.25">
      <c r="A18755">
        <v>78022</v>
      </c>
      <c r="B18755">
        <v>0.1869605866307068</v>
      </c>
    </row>
    <row r="18756" spans="1:2" x14ac:dyDescent="0.25">
      <c r="A18756">
        <v>78023</v>
      </c>
      <c r="B18756">
        <v>0.93480293315353413</v>
      </c>
    </row>
    <row r="18757" spans="1:2" x14ac:dyDescent="0.25">
      <c r="A18757">
        <v>78024</v>
      </c>
      <c r="B18757">
        <v>-0.2039570035971347</v>
      </c>
    </row>
    <row r="18758" spans="1:2" x14ac:dyDescent="0.25">
      <c r="A18758">
        <v>78025</v>
      </c>
      <c r="B18758">
        <v>0.44190684112712519</v>
      </c>
    </row>
    <row r="18759" spans="1:2" x14ac:dyDescent="0.25">
      <c r="A18759">
        <v>78026</v>
      </c>
      <c r="B18759">
        <v>3.1443371387891599</v>
      </c>
    </row>
    <row r="18760" spans="1:2" x14ac:dyDescent="0.25">
      <c r="A18760">
        <v>78027</v>
      </c>
      <c r="B18760">
        <v>0.91780651618710618</v>
      </c>
    </row>
    <row r="18761" spans="1:2" x14ac:dyDescent="0.25">
      <c r="A18761">
        <v>78028</v>
      </c>
      <c r="B18761">
        <v>1.2407384385492359</v>
      </c>
    </row>
    <row r="18762" spans="1:2" x14ac:dyDescent="0.25">
      <c r="A18762">
        <v>78029</v>
      </c>
      <c r="B18762">
        <v>1.189749187649952</v>
      </c>
    </row>
    <row r="18763" spans="1:2" x14ac:dyDescent="0.25">
      <c r="A18763">
        <v>78030</v>
      </c>
      <c r="B18763">
        <v>0.8498208483213946</v>
      </c>
    </row>
    <row r="18764" spans="1:2" x14ac:dyDescent="0.25">
      <c r="A18764">
        <v>78031</v>
      </c>
      <c r="B18764">
        <v>1.155756353717097</v>
      </c>
    </row>
    <row r="18765" spans="1:2" x14ac:dyDescent="0.25">
      <c r="A18765">
        <v>78032</v>
      </c>
      <c r="B18765">
        <v>2.158544954736342</v>
      </c>
    </row>
    <row r="18766" spans="1:2" x14ac:dyDescent="0.25">
      <c r="A18766">
        <v>78033</v>
      </c>
      <c r="B18766">
        <v>1.036781434952101</v>
      </c>
    </row>
    <row r="18767" spans="1:2" x14ac:dyDescent="0.25">
      <c r="A18767">
        <v>78034</v>
      </c>
      <c r="B18767">
        <v>1.104767102817813</v>
      </c>
    </row>
    <row r="18768" spans="1:2" x14ac:dyDescent="0.25">
      <c r="A18768">
        <v>78035</v>
      </c>
      <c r="B18768">
        <v>2.4984732940649002</v>
      </c>
    </row>
    <row r="18769" spans="1:2" x14ac:dyDescent="0.25">
      <c r="A18769">
        <v>78036</v>
      </c>
      <c r="B18769">
        <v>2.311512707434193</v>
      </c>
    </row>
    <row r="18770" spans="1:2" x14ac:dyDescent="0.25">
      <c r="A18770">
        <v>78037</v>
      </c>
      <c r="B18770">
        <v>2.1245521208034872</v>
      </c>
    </row>
    <row r="18771" spans="1:2" x14ac:dyDescent="0.25">
      <c r="A18771">
        <v>78038</v>
      </c>
      <c r="B18771">
        <v>1.104767102817813</v>
      </c>
    </row>
    <row r="18772" spans="1:2" x14ac:dyDescent="0.25">
      <c r="A18772">
        <v>78039</v>
      </c>
      <c r="B18772">
        <v>2.311512707434193</v>
      </c>
    </row>
    <row r="18773" spans="1:2" x14ac:dyDescent="0.25">
      <c r="A18773">
        <v>78040</v>
      </c>
      <c r="B18773">
        <v>1.036781434952101</v>
      </c>
    </row>
    <row r="18774" spans="1:2" x14ac:dyDescent="0.25">
      <c r="A18774">
        <v>78041</v>
      </c>
      <c r="B18774">
        <v>0.69685309562354358</v>
      </c>
    </row>
    <row r="18775" spans="1:2" x14ac:dyDescent="0.25">
      <c r="A18775">
        <v>78042</v>
      </c>
      <c r="B18775">
        <v>0.73084592955639938</v>
      </c>
    </row>
    <row r="18776" spans="1:2" x14ac:dyDescent="0.25">
      <c r="A18776">
        <v>78043</v>
      </c>
      <c r="B18776">
        <v>0.96879576708638993</v>
      </c>
    </row>
    <row r="18777" spans="1:2" x14ac:dyDescent="0.25">
      <c r="A18777">
        <v>78044</v>
      </c>
      <c r="B18777">
        <v>0.44190684112712519</v>
      </c>
    </row>
    <row r="18778" spans="1:2" x14ac:dyDescent="0.25">
      <c r="A18778">
        <v>78045</v>
      </c>
      <c r="B18778">
        <v>-0.23794983752999049</v>
      </c>
    </row>
    <row r="18779" spans="1:2" x14ac:dyDescent="0.25">
      <c r="A18779">
        <v>78046</v>
      </c>
      <c r="B18779">
        <v>0.27194267146284629</v>
      </c>
    </row>
    <row r="18780" spans="1:2" x14ac:dyDescent="0.25">
      <c r="A18780">
        <v>78047</v>
      </c>
      <c r="B18780">
        <v>0</v>
      </c>
    </row>
    <row r="18781" spans="1:2" x14ac:dyDescent="0.25">
      <c r="A18781">
        <v>78048</v>
      </c>
      <c r="B18781">
        <v>-0.64586384472425995</v>
      </c>
    </row>
    <row r="18782" spans="1:2" x14ac:dyDescent="0.25">
      <c r="A18782">
        <v>78049</v>
      </c>
      <c r="B18782">
        <v>0.39091759022784162</v>
      </c>
    </row>
    <row r="18783" spans="1:2" x14ac:dyDescent="0.25">
      <c r="A18783">
        <v>78050</v>
      </c>
      <c r="B18783">
        <v>0.96879576708638993</v>
      </c>
    </row>
    <row r="18784" spans="1:2" x14ac:dyDescent="0.25">
      <c r="A18784">
        <v>78051</v>
      </c>
      <c r="B18784">
        <v>1.308724106414948</v>
      </c>
    </row>
    <row r="18785" spans="1:2" x14ac:dyDescent="0.25">
      <c r="A18785">
        <v>78052</v>
      </c>
      <c r="B18785">
        <v>1.1387599367506691</v>
      </c>
    </row>
    <row r="18786" spans="1:2" x14ac:dyDescent="0.25">
      <c r="A18786">
        <v>78053</v>
      </c>
      <c r="B18786">
        <v>1.308724106414948</v>
      </c>
    </row>
    <row r="18787" spans="1:2" x14ac:dyDescent="0.25">
      <c r="A18787">
        <v>78054</v>
      </c>
      <c r="B18787">
        <v>1.767627364508501</v>
      </c>
    </row>
    <row r="18788" spans="1:2" x14ac:dyDescent="0.25">
      <c r="A18788">
        <v>78055</v>
      </c>
      <c r="B18788">
        <v>1.189749187649952</v>
      </c>
    </row>
    <row r="18789" spans="1:2" x14ac:dyDescent="0.25">
      <c r="A18789">
        <v>78056</v>
      </c>
      <c r="B18789">
        <v>1.359713357314231</v>
      </c>
    </row>
    <row r="18790" spans="1:2" x14ac:dyDescent="0.25">
      <c r="A18790">
        <v>78057</v>
      </c>
      <c r="B18790">
        <v>1.5806667778777941</v>
      </c>
    </row>
    <row r="18791" spans="1:2" x14ac:dyDescent="0.25">
      <c r="A18791">
        <v>78058</v>
      </c>
      <c r="B18791">
        <v>1.3767097742806591</v>
      </c>
    </row>
    <row r="18792" spans="1:2" x14ac:dyDescent="0.25">
      <c r="A18792">
        <v>78059</v>
      </c>
      <c r="B18792">
        <v>0.86681726528782255</v>
      </c>
    </row>
    <row r="18793" spans="1:2" x14ac:dyDescent="0.25">
      <c r="A18793">
        <v>78060</v>
      </c>
      <c r="B18793">
        <v>0.61187101079140416</v>
      </c>
    </row>
    <row r="18794" spans="1:2" x14ac:dyDescent="0.25">
      <c r="A18794">
        <v>78061</v>
      </c>
      <c r="B18794">
        <v>0.47589967505998099</v>
      </c>
    </row>
    <row r="18795" spans="1:2" x14ac:dyDescent="0.25">
      <c r="A18795">
        <v>78062</v>
      </c>
      <c r="B18795">
        <v>0.98579218405281777</v>
      </c>
    </row>
    <row r="18796" spans="1:2" x14ac:dyDescent="0.25">
      <c r="A18796">
        <v>78063</v>
      </c>
      <c r="B18796">
        <v>1.869605866307068</v>
      </c>
    </row>
    <row r="18797" spans="1:2" x14ac:dyDescent="0.25">
      <c r="A18797">
        <v>78064</v>
      </c>
      <c r="B18797">
        <v>2.668437463729179</v>
      </c>
    </row>
    <row r="18798" spans="1:2" x14ac:dyDescent="0.25">
      <c r="A18798">
        <v>78065</v>
      </c>
      <c r="B18798">
        <v>3.0083658030577372</v>
      </c>
    </row>
    <row r="18799" spans="1:2" x14ac:dyDescent="0.25">
      <c r="A18799">
        <v>78066</v>
      </c>
      <c r="B18799">
        <v>3.1443371387891599</v>
      </c>
    </row>
    <row r="18800" spans="1:2" x14ac:dyDescent="0.25">
      <c r="A18800">
        <v>78067</v>
      </c>
      <c r="B18800">
        <v>2.770415965527746</v>
      </c>
    </row>
    <row r="18801" spans="1:2" x14ac:dyDescent="0.25">
      <c r="A18801">
        <v>78068</v>
      </c>
      <c r="B18801">
        <v>2.1075557038370589</v>
      </c>
    </row>
    <row r="18802" spans="1:2" x14ac:dyDescent="0.25">
      <c r="A18802">
        <v>78069</v>
      </c>
      <c r="B18802">
        <v>3.1103443048563042</v>
      </c>
    </row>
    <row r="18803" spans="1:2" x14ac:dyDescent="0.25">
      <c r="A18803">
        <v>78070</v>
      </c>
      <c r="B18803">
        <v>2.1075557038370589</v>
      </c>
    </row>
    <row r="18804" spans="1:2" x14ac:dyDescent="0.25">
      <c r="A18804">
        <v>78071</v>
      </c>
      <c r="B18804">
        <v>1.2407384385492359</v>
      </c>
    </row>
    <row r="18805" spans="1:2" x14ac:dyDescent="0.25">
      <c r="A18805">
        <v>78072</v>
      </c>
      <c r="B18805">
        <v>1.461691859112799</v>
      </c>
    </row>
    <row r="18806" spans="1:2" x14ac:dyDescent="0.25">
      <c r="A18806">
        <v>78073</v>
      </c>
      <c r="B18806">
        <v>1.2407384385492359</v>
      </c>
    </row>
    <row r="18807" spans="1:2" x14ac:dyDescent="0.25">
      <c r="A18807">
        <v>78074</v>
      </c>
      <c r="B18807">
        <v>1.920595117206352</v>
      </c>
    </row>
    <row r="18808" spans="1:2" x14ac:dyDescent="0.25">
      <c r="A18808">
        <v>78075</v>
      </c>
      <c r="B18808">
        <v>1.410702608213515</v>
      </c>
    </row>
    <row r="18809" spans="1:2" x14ac:dyDescent="0.25">
      <c r="A18809">
        <v>78076</v>
      </c>
      <c r="B18809">
        <v>2.668437463729179</v>
      </c>
    </row>
    <row r="18810" spans="1:2" x14ac:dyDescent="0.25">
      <c r="A18810">
        <v>78077</v>
      </c>
      <c r="B18810">
        <v>2.6514410467627512</v>
      </c>
    </row>
    <row r="18811" spans="1:2" x14ac:dyDescent="0.25">
      <c r="A18811">
        <v>78078</v>
      </c>
      <c r="B18811">
        <v>0.628867427757832</v>
      </c>
    </row>
    <row r="18812" spans="1:2" x14ac:dyDescent="0.25">
      <c r="A18812">
        <v>78079</v>
      </c>
      <c r="B18812">
        <v>-1.971584368105636</v>
      </c>
    </row>
    <row r="18813" spans="1:2" x14ac:dyDescent="0.25">
      <c r="A18813">
        <v>78080</v>
      </c>
      <c r="B18813">
        <v>-2.4814768770984719</v>
      </c>
    </row>
    <row r="18814" spans="1:2" x14ac:dyDescent="0.25">
      <c r="A18814">
        <v>78081</v>
      </c>
      <c r="B18814">
        <v>-0.44190684112712519</v>
      </c>
    </row>
    <row r="18815" spans="1:2" x14ac:dyDescent="0.25">
      <c r="A18815">
        <v>78082</v>
      </c>
      <c r="B18815">
        <v>1.121763519784241</v>
      </c>
    </row>
    <row r="18816" spans="1:2" x14ac:dyDescent="0.25">
      <c r="A18816">
        <v>78083</v>
      </c>
      <c r="B18816">
        <v>2.515469711031328</v>
      </c>
    </row>
    <row r="18817" spans="1:2" x14ac:dyDescent="0.25">
      <c r="A18817">
        <v>78084</v>
      </c>
      <c r="B18817">
        <v>2.0225736190049188</v>
      </c>
    </row>
    <row r="18818" spans="1:2" x14ac:dyDescent="0.25">
      <c r="A18818">
        <v>78085</v>
      </c>
      <c r="B18818">
        <v>2.3285091244006209</v>
      </c>
    </row>
    <row r="18819" spans="1:2" x14ac:dyDescent="0.25">
      <c r="A18819">
        <v>78086</v>
      </c>
      <c r="B18819">
        <v>2.7534195485613191</v>
      </c>
    </row>
    <row r="18820" spans="1:2" x14ac:dyDescent="0.25">
      <c r="A18820">
        <v>78087</v>
      </c>
      <c r="B18820">
        <v>2.4814768770984719</v>
      </c>
    </row>
    <row r="18821" spans="1:2" x14ac:dyDescent="0.25">
      <c r="A18821">
        <v>78088</v>
      </c>
      <c r="B18821">
        <v>1.4446954421463709</v>
      </c>
    </row>
    <row r="18822" spans="1:2" x14ac:dyDescent="0.25">
      <c r="A18822">
        <v>78089</v>
      </c>
      <c r="B18822">
        <v>2.719426714628463</v>
      </c>
    </row>
    <row r="18823" spans="1:2" x14ac:dyDescent="0.25">
      <c r="A18823">
        <v>78090</v>
      </c>
      <c r="B18823">
        <v>2.7024302976620351</v>
      </c>
    </row>
    <row r="18824" spans="1:2" x14ac:dyDescent="0.25">
      <c r="A18824">
        <v>78091</v>
      </c>
      <c r="B18824">
        <v>2.2775198735013382</v>
      </c>
    </row>
    <row r="18825" spans="1:2" x14ac:dyDescent="0.25">
      <c r="A18825">
        <v>78092</v>
      </c>
      <c r="B18825">
        <v>2.2775198735013382</v>
      </c>
    </row>
    <row r="18826" spans="1:2" x14ac:dyDescent="0.25">
      <c r="A18826">
        <v>78093</v>
      </c>
      <c r="B18826">
        <v>3.2633120575541552</v>
      </c>
    </row>
    <row r="18827" spans="1:2" x14ac:dyDescent="0.25">
      <c r="A18827">
        <v>78094</v>
      </c>
      <c r="B18827">
        <v>2.7874123824941739</v>
      </c>
    </row>
    <row r="18828" spans="1:2" x14ac:dyDescent="0.25">
      <c r="A18828">
        <v>78095</v>
      </c>
      <c r="B18828">
        <v>2.0905592868706311</v>
      </c>
    </row>
    <row r="18829" spans="1:2" x14ac:dyDescent="0.25">
      <c r="A18829">
        <v>78096</v>
      </c>
      <c r="B18829">
        <v>2.7534195485613191</v>
      </c>
    </row>
    <row r="18830" spans="1:2" x14ac:dyDescent="0.25">
      <c r="A18830">
        <v>78097</v>
      </c>
      <c r="B18830">
        <v>1.818616615407785</v>
      </c>
    </row>
    <row r="18831" spans="1:2" x14ac:dyDescent="0.25">
      <c r="A18831">
        <v>78098</v>
      </c>
      <c r="B18831">
        <v>3.178329972722016</v>
      </c>
    </row>
    <row r="18832" spans="1:2" x14ac:dyDescent="0.25">
      <c r="A18832">
        <v>78099</v>
      </c>
      <c r="B18832">
        <v>2.974372969124881</v>
      </c>
    </row>
    <row r="18833" spans="1:2" x14ac:dyDescent="0.25">
      <c r="A18833">
        <v>78100</v>
      </c>
      <c r="B18833">
        <v>3.2803084745205831</v>
      </c>
    </row>
    <row r="18834" spans="1:2" x14ac:dyDescent="0.25">
      <c r="A18834">
        <v>78101</v>
      </c>
      <c r="B18834">
        <v>2.82140521642703</v>
      </c>
    </row>
    <row r="18835" spans="1:2" x14ac:dyDescent="0.25">
      <c r="A18835">
        <v>78102</v>
      </c>
      <c r="B18835">
        <v>2.3964947922663331</v>
      </c>
    </row>
    <row r="18836" spans="1:2" x14ac:dyDescent="0.25">
      <c r="A18836">
        <v>78103</v>
      </c>
      <c r="B18836">
        <v>2.3794983752999048</v>
      </c>
    </row>
    <row r="18837" spans="1:2" x14ac:dyDescent="0.25">
      <c r="A18837">
        <v>78104</v>
      </c>
      <c r="B18837">
        <v>3.7222153156477091</v>
      </c>
    </row>
    <row r="18838" spans="1:2" x14ac:dyDescent="0.25">
      <c r="A18838">
        <v>78105</v>
      </c>
      <c r="B18838">
        <v>2.6854338806956068</v>
      </c>
    </row>
    <row r="18839" spans="1:2" x14ac:dyDescent="0.25">
      <c r="A18839">
        <v>78106</v>
      </c>
      <c r="B18839">
        <v>4.2321078246405452</v>
      </c>
    </row>
    <row r="18840" spans="1:2" x14ac:dyDescent="0.25">
      <c r="A18840">
        <v>78107</v>
      </c>
      <c r="B18840">
        <v>3.7052188986812808</v>
      </c>
    </row>
    <row r="18841" spans="1:2" x14ac:dyDescent="0.25">
      <c r="A18841">
        <v>78108</v>
      </c>
      <c r="B18841">
        <v>2.5324661279977558</v>
      </c>
    </row>
    <row r="18842" spans="1:2" x14ac:dyDescent="0.25">
      <c r="A18842">
        <v>78109</v>
      </c>
      <c r="B18842">
        <v>3.433276227218435</v>
      </c>
    </row>
    <row r="18843" spans="1:2" x14ac:dyDescent="0.25">
      <c r="A18843">
        <v>78110</v>
      </c>
      <c r="B18843">
        <v>3.7562081495805639</v>
      </c>
    </row>
    <row r="18844" spans="1:2" x14ac:dyDescent="0.25">
      <c r="A18844">
        <v>78111</v>
      </c>
      <c r="B18844">
        <v>3.0593550539570211</v>
      </c>
    </row>
    <row r="18845" spans="1:2" x14ac:dyDescent="0.25">
      <c r="A18845">
        <v>78112</v>
      </c>
      <c r="B18845">
        <v>2.719426714628463</v>
      </c>
    </row>
    <row r="18846" spans="1:2" x14ac:dyDescent="0.25">
      <c r="A18846">
        <v>78113</v>
      </c>
      <c r="B18846">
        <v>1.2747312724820921</v>
      </c>
    </row>
    <row r="18847" spans="1:2" x14ac:dyDescent="0.25">
      <c r="A18847">
        <v>78114</v>
      </c>
      <c r="B18847">
        <v>2.2435270395684821</v>
      </c>
    </row>
    <row r="18848" spans="1:2" x14ac:dyDescent="0.25">
      <c r="A18848">
        <v>78115</v>
      </c>
      <c r="B18848">
        <v>1.869605866307068</v>
      </c>
    </row>
    <row r="18849" spans="1:2" x14ac:dyDescent="0.25">
      <c r="A18849">
        <v>78116</v>
      </c>
      <c r="B18849">
        <v>2.668437463729179</v>
      </c>
    </row>
    <row r="18850" spans="1:2" x14ac:dyDescent="0.25">
      <c r="A18850">
        <v>78117</v>
      </c>
      <c r="B18850">
        <v>2.158544954736342</v>
      </c>
    </row>
    <row r="18851" spans="1:2" x14ac:dyDescent="0.25">
      <c r="A18851">
        <v>78118</v>
      </c>
      <c r="B18851">
        <v>1.0707742688849571</v>
      </c>
    </row>
    <row r="18852" spans="1:2" x14ac:dyDescent="0.25">
      <c r="A18852">
        <v>78119</v>
      </c>
      <c r="B18852">
        <v>-0.16996416966427891</v>
      </c>
    </row>
    <row r="18853" spans="1:2" x14ac:dyDescent="0.25">
      <c r="A18853">
        <v>78120</v>
      </c>
      <c r="B18853">
        <v>1.971584368105636</v>
      </c>
    </row>
    <row r="18854" spans="1:2" x14ac:dyDescent="0.25">
      <c r="A18854">
        <v>78121</v>
      </c>
      <c r="B18854">
        <v>1.767627364508501</v>
      </c>
    </row>
    <row r="18855" spans="1:2" x14ac:dyDescent="0.25">
      <c r="A18855">
        <v>78122</v>
      </c>
      <c r="B18855">
        <v>1.359713357314231</v>
      </c>
    </row>
    <row r="18856" spans="1:2" x14ac:dyDescent="0.25">
      <c r="A18856">
        <v>78123</v>
      </c>
      <c r="B18856">
        <v>2.3455055413670491</v>
      </c>
    </row>
    <row r="18857" spans="1:2" x14ac:dyDescent="0.25">
      <c r="A18857">
        <v>78124</v>
      </c>
      <c r="B18857">
        <v>2.8384016333934579</v>
      </c>
    </row>
    <row r="18858" spans="1:2" x14ac:dyDescent="0.25">
      <c r="A18858">
        <v>78125</v>
      </c>
      <c r="B18858">
        <v>1.9375915341727801</v>
      </c>
    </row>
    <row r="18859" spans="1:2" x14ac:dyDescent="0.25">
      <c r="A18859">
        <v>78126</v>
      </c>
      <c r="B18859">
        <v>-0.2039570035971347</v>
      </c>
    </row>
    <row r="18860" spans="1:2" x14ac:dyDescent="0.25">
      <c r="A18860">
        <v>78127</v>
      </c>
      <c r="B18860">
        <v>2.005577202038491</v>
      </c>
    </row>
    <row r="18861" spans="1:2" x14ac:dyDescent="0.25">
      <c r="A18861">
        <v>78128</v>
      </c>
      <c r="B18861">
        <v>1.631656028777078</v>
      </c>
    </row>
    <row r="18862" spans="1:2" x14ac:dyDescent="0.25">
      <c r="A18862">
        <v>78129</v>
      </c>
      <c r="B18862">
        <v>1.546673943944938</v>
      </c>
    </row>
    <row r="18863" spans="1:2" x14ac:dyDescent="0.25">
      <c r="A18863">
        <v>78130</v>
      </c>
      <c r="B18863">
        <v>0.95179935011996197</v>
      </c>
    </row>
    <row r="18864" spans="1:2" x14ac:dyDescent="0.25">
      <c r="A18864">
        <v>78131</v>
      </c>
      <c r="B18864">
        <v>0</v>
      </c>
    </row>
    <row r="18865" spans="1:2" x14ac:dyDescent="0.25">
      <c r="A18865">
        <v>78132</v>
      </c>
      <c r="B18865">
        <v>0.45890325809355309</v>
      </c>
    </row>
    <row r="18866" spans="1:2" x14ac:dyDescent="0.25">
      <c r="A18866">
        <v>78133</v>
      </c>
      <c r="B18866">
        <v>2.2265306226020538</v>
      </c>
    </row>
    <row r="18867" spans="1:2" x14ac:dyDescent="0.25">
      <c r="A18867">
        <v>78134</v>
      </c>
      <c r="B18867">
        <v>1.308724106414948</v>
      </c>
    </row>
    <row r="18868" spans="1:2" x14ac:dyDescent="0.25">
      <c r="A18868">
        <v>78135</v>
      </c>
      <c r="B18868">
        <v>2.7874123824941739</v>
      </c>
    </row>
    <row r="18869" spans="1:2" x14ac:dyDescent="0.25">
      <c r="A18869">
        <v>78136</v>
      </c>
      <c r="B18869">
        <v>0.49289609202640888</v>
      </c>
    </row>
    <row r="18870" spans="1:2" x14ac:dyDescent="0.25">
      <c r="A18870">
        <v>78166</v>
      </c>
      <c r="B18870">
        <v>-1.5976631948442219</v>
      </c>
    </row>
    <row r="18871" spans="1:2" x14ac:dyDescent="0.25">
      <c r="A18871">
        <v>78167</v>
      </c>
      <c r="B18871">
        <v>-0.61187101079140416</v>
      </c>
    </row>
    <row r="18872" spans="1:2" x14ac:dyDescent="0.25">
      <c r="A18872">
        <v>78168</v>
      </c>
      <c r="B18872">
        <v>6.7985667865711572E-2</v>
      </c>
    </row>
    <row r="18873" spans="1:2" x14ac:dyDescent="0.25">
      <c r="A18873">
        <v>78169</v>
      </c>
      <c r="B18873">
        <v>0.25494625449641839</v>
      </c>
    </row>
    <row r="18874" spans="1:2" x14ac:dyDescent="0.25">
      <c r="A18874">
        <v>78170</v>
      </c>
      <c r="B18874">
        <v>8.4982084832139468E-2</v>
      </c>
    </row>
    <row r="18875" spans="1:2" x14ac:dyDescent="0.25">
      <c r="A18875">
        <v>78171</v>
      </c>
      <c r="B18875">
        <v>-1.61465961181065</v>
      </c>
    </row>
    <row r="18876" spans="1:2" x14ac:dyDescent="0.25">
      <c r="A18876">
        <v>78172</v>
      </c>
      <c r="B18876">
        <v>-1.461691859112799</v>
      </c>
    </row>
    <row r="18877" spans="1:2" x14ac:dyDescent="0.25">
      <c r="A18877">
        <v>78357</v>
      </c>
      <c r="B18877">
        <v>-2.1925377886691981</v>
      </c>
    </row>
    <row r="18878" spans="1:2" x14ac:dyDescent="0.25">
      <c r="A18878">
        <v>78358</v>
      </c>
      <c r="B18878">
        <v>-0.64586384472425995</v>
      </c>
    </row>
    <row r="18879" spans="1:2" x14ac:dyDescent="0.25">
      <c r="A18879">
        <v>78359</v>
      </c>
      <c r="B18879">
        <v>-0.54388534292569257</v>
      </c>
    </row>
    <row r="18880" spans="1:2" x14ac:dyDescent="0.25">
      <c r="A18880">
        <v>78360</v>
      </c>
      <c r="B18880">
        <v>2.2605234565349099</v>
      </c>
    </row>
    <row r="18881" spans="1:2" x14ac:dyDescent="0.25">
      <c r="A18881">
        <v>78361</v>
      </c>
      <c r="B18881">
        <v>0.44190684112712519</v>
      </c>
    </row>
    <row r="18882" spans="1:2" x14ac:dyDescent="0.25">
      <c r="A18882">
        <v>78362</v>
      </c>
      <c r="B18882">
        <v>1.546673943944938</v>
      </c>
    </row>
    <row r="18883" spans="1:2" x14ac:dyDescent="0.25">
      <c r="A18883">
        <v>78363</v>
      </c>
      <c r="B18883">
        <v>2.8893908842927418</v>
      </c>
    </row>
    <row r="18884" spans="1:2" x14ac:dyDescent="0.25">
      <c r="A18884">
        <v>78364</v>
      </c>
      <c r="B18884">
        <v>2.8384016333934579</v>
      </c>
    </row>
    <row r="18885" spans="1:2" x14ac:dyDescent="0.25">
      <c r="A18885">
        <v>78365</v>
      </c>
      <c r="B18885">
        <v>1.172752770683525</v>
      </c>
    </row>
    <row r="18886" spans="1:2" x14ac:dyDescent="0.25">
      <c r="A18886">
        <v>78366</v>
      </c>
      <c r="B18886">
        <v>-0.86681726528782255</v>
      </c>
    </row>
    <row r="18887" spans="1:2" x14ac:dyDescent="0.25">
      <c r="A18887">
        <v>78367</v>
      </c>
      <c r="B18887">
        <v>0.67985667865711574</v>
      </c>
    </row>
    <row r="18888" spans="1:2" x14ac:dyDescent="0.25">
      <c r="A18888">
        <v>78368</v>
      </c>
      <c r="B18888">
        <v>1.104767102817813</v>
      </c>
    </row>
    <row r="18889" spans="1:2" x14ac:dyDescent="0.25">
      <c r="A18889">
        <v>78369</v>
      </c>
      <c r="B18889">
        <v>0.95179935011996197</v>
      </c>
    </row>
    <row r="18890" spans="1:2" x14ac:dyDescent="0.25">
      <c r="A18890">
        <v>78370</v>
      </c>
      <c r="B18890">
        <v>0.57787817685854836</v>
      </c>
    </row>
    <row r="18891" spans="1:2" x14ac:dyDescent="0.25">
      <c r="A18891">
        <v>78371</v>
      </c>
      <c r="B18891">
        <v>1.019785017985674</v>
      </c>
    </row>
    <row r="18892" spans="1:2" x14ac:dyDescent="0.25">
      <c r="A18892">
        <v>78372</v>
      </c>
      <c r="B18892">
        <v>0.95179935011996197</v>
      </c>
    </row>
    <row r="18893" spans="1:2" x14ac:dyDescent="0.25">
      <c r="A18893">
        <v>78373</v>
      </c>
      <c r="B18893">
        <v>2.5324661279977558</v>
      </c>
    </row>
    <row r="18894" spans="1:2" x14ac:dyDescent="0.25">
      <c r="A18894">
        <v>78374</v>
      </c>
      <c r="B18894">
        <v>3.382286976319151</v>
      </c>
    </row>
    <row r="18895" spans="1:2" x14ac:dyDescent="0.25">
      <c r="A18895">
        <v>78375</v>
      </c>
      <c r="B18895">
        <v>3.739211732614137</v>
      </c>
    </row>
    <row r="18896" spans="1:2" x14ac:dyDescent="0.25">
      <c r="A18896">
        <v>78376</v>
      </c>
      <c r="B18896">
        <v>0.61187101079140416</v>
      </c>
    </row>
    <row r="18897" spans="1:2" x14ac:dyDescent="0.25">
      <c r="A18897">
        <v>78377</v>
      </c>
      <c r="B18897">
        <v>1.019785017985674</v>
      </c>
    </row>
    <row r="18898" spans="1:2" x14ac:dyDescent="0.25">
      <c r="A18898">
        <v>78378</v>
      </c>
      <c r="B18898">
        <v>2.0905592868706311</v>
      </c>
    </row>
    <row r="18899" spans="1:2" x14ac:dyDescent="0.25">
      <c r="A18899">
        <v>78379</v>
      </c>
      <c r="B18899">
        <v>2.464480460132044</v>
      </c>
    </row>
    <row r="18900" spans="1:2" x14ac:dyDescent="0.25">
      <c r="A18900">
        <v>78380</v>
      </c>
      <c r="B18900">
        <v>2.4814768770984719</v>
      </c>
    </row>
    <row r="18901" spans="1:2" x14ac:dyDescent="0.25">
      <c r="A18901">
        <v>78381</v>
      </c>
      <c r="B18901">
        <v>3.1443371387891599</v>
      </c>
    </row>
    <row r="18902" spans="1:2" x14ac:dyDescent="0.25">
      <c r="A18902">
        <v>78382</v>
      </c>
      <c r="B18902">
        <v>3.331297725419867</v>
      </c>
    </row>
    <row r="18903" spans="1:2" x14ac:dyDescent="0.25">
      <c r="A18903">
        <v>78383</v>
      </c>
      <c r="B18903">
        <v>2.9913693860913089</v>
      </c>
    </row>
    <row r="18904" spans="1:2" x14ac:dyDescent="0.25">
      <c r="A18904">
        <v>78384</v>
      </c>
      <c r="B18904">
        <v>-6.7985667865711572E-2</v>
      </c>
    </row>
    <row r="18905" spans="1:2" x14ac:dyDescent="0.25">
      <c r="A18905">
        <v>78385</v>
      </c>
      <c r="B18905">
        <v>0</v>
      </c>
    </row>
    <row r="18906" spans="1:2" x14ac:dyDescent="0.25">
      <c r="A18906">
        <v>78386</v>
      </c>
      <c r="B18906">
        <v>-0.11897491876499521</v>
      </c>
    </row>
    <row r="18907" spans="1:2" x14ac:dyDescent="0.25">
      <c r="A18907">
        <v>78387</v>
      </c>
      <c r="B18907">
        <v>0.4079140071942694</v>
      </c>
    </row>
    <row r="18908" spans="1:2" x14ac:dyDescent="0.25">
      <c r="A18908">
        <v>78388</v>
      </c>
      <c r="B18908">
        <v>0.76483876348925517</v>
      </c>
    </row>
    <row r="18909" spans="1:2" x14ac:dyDescent="0.25">
      <c r="A18909">
        <v>78389</v>
      </c>
      <c r="B18909">
        <v>0.13597133573142309</v>
      </c>
    </row>
    <row r="18910" spans="1:2" x14ac:dyDescent="0.25">
      <c r="A18910">
        <v>78390</v>
      </c>
      <c r="B18910">
        <v>1.546673943944938</v>
      </c>
    </row>
    <row r="18911" spans="1:2" x14ac:dyDescent="0.25">
      <c r="A18911">
        <v>78391</v>
      </c>
      <c r="B18911">
        <v>2.464480460132044</v>
      </c>
    </row>
    <row r="18912" spans="1:2" x14ac:dyDescent="0.25">
      <c r="A18912">
        <v>78392</v>
      </c>
      <c r="B18912">
        <v>2.82140521642703</v>
      </c>
    </row>
    <row r="18913" spans="1:2" x14ac:dyDescent="0.25">
      <c r="A18913">
        <v>78393</v>
      </c>
      <c r="B18913">
        <v>3.6712260647484252</v>
      </c>
    </row>
    <row r="18914" spans="1:2" x14ac:dyDescent="0.25">
      <c r="A18914">
        <v>78394</v>
      </c>
      <c r="B18914">
        <v>2.6004517958634681</v>
      </c>
    </row>
    <row r="18915" spans="1:2" x14ac:dyDescent="0.25">
      <c r="A18915">
        <v>78395</v>
      </c>
      <c r="B18915">
        <v>3.5012618950841459</v>
      </c>
    </row>
    <row r="18916" spans="1:2" x14ac:dyDescent="0.25">
      <c r="A18916">
        <v>78396</v>
      </c>
      <c r="B18916">
        <v>3.1953263896884438</v>
      </c>
    </row>
    <row r="18917" spans="1:2" x14ac:dyDescent="0.25">
      <c r="A18917">
        <v>78397</v>
      </c>
      <c r="B18917">
        <v>2.158544954736342</v>
      </c>
    </row>
    <row r="18918" spans="1:2" x14ac:dyDescent="0.25">
      <c r="A18918">
        <v>78398</v>
      </c>
      <c r="B18918">
        <v>2.1925377886691981</v>
      </c>
    </row>
    <row r="18919" spans="1:2" x14ac:dyDescent="0.25">
      <c r="A18919">
        <v>78399</v>
      </c>
      <c r="B18919">
        <v>3.2463156405877269</v>
      </c>
    </row>
    <row r="18920" spans="1:2" x14ac:dyDescent="0.25">
      <c r="A18920">
        <v>78400</v>
      </c>
      <c r="B18920">
        <v>3.433276227218435</v>
      </c>
    </row>
    <row r="18921" spans="1:2" x14ac:dyDescent="0.25">
      <c r="A18921">
        <v>78401</v>
      </c>
      <c r="B18921">
        <v>2.7024302976620351</v>
      </c>
    </row>
    <row r="18922" spans="1:2" x14ac:dyDescent="0.25">
      <c r="A18922">
        <v>78402</v>
      </c>
      <c r="B18922">
        <v>2.8384016333934579</v>
      </c>
    </row>
    <row r="18923" spans="1:2" x14ac:dyDescent="0.25">
      <c r="A18923">
        <v>78403</v>
      </c>
      <c r="B18923">
        <v>-1.155756353717097</v>
      </c>
    </row>
    <row r="18924" spans="1:2" x14ac:dyDescent="0.25">
      <c r="A18924">
        <v>78404</v>
      </c>
      <c r="B18924">
        <v>-1.172752770683525</v>
      </c>
    </row>
    <row r="18925" spans="1:2" x14ac:dyDescent="0.25">
      <c r="A18925">
        <v>78405</v>
      </c>
      <c r="B18925">
        <v>3.994157987110555</v>
      </c>
    </row>
    <row r="18926" spans="1:2" x14ac:dyDescent="0.25">
      <c r="A18926">
        <v>78406</v>
      </c>
      <c r="B18926">
        <v>4.2151114076741178</v>
      </c>
    </row>
    <row r="18927" spans="1:2" x14ac:dyDescent="0.25">
      <c r="A18927">
        <v>78407</v>
      </c>
      <c r="B18927">
        <v>3.8581866513791319</v>
      </c>
    </row>
    <row r="18928" spans="1:2" x14ac:dyDescent="0.25">
      <c r="A18928">
        <v>78408</v>
      </c>
      <c r="B18928">
        <v>3.8241938174462762</v>
      </c>
    </row>
    <row r="18929" spans="1:2" x14ac:dyDescent="0.25">
      <c r="A18929">
        <v>78409</v>
      </c>
      <c r="B18929">
        <v>2.7364231315948908</v>
      </c>
    </row>
    <row r="18930" spans="1:2" x14ac:dyDescent="0.25">
      <c r="A18930">
        <v>78410</v>
      </c>
      <c r="B18930">
        <v>2.6004517958634681</v>
      </c>
    </row>
    <row r="18931" spans="1:2" x14ac:dyDescent="0.25">
      <c r="A18931">
        <v>78411</v>
      </c>
      <c r="B18931">
        <v>3.739211732614137</v>
      </c>
    </row>
    <row r="18932" spans="1:2" x14ac:dyDescent="0.25">
      <c r="A18932">
        <v>78412</v>
      </c>
      <c r="B18932">
        <v>3.8071974004798479</v>
      </c>
    </row>
    <row r="18933" spans="1:2" x14ac:dyDescent="0.25">
      <c r="A18933">
        <v>78413</v>
      </c>
      <c r="B18933">
        <v>3.6032403968827129</v>
      </c>
    </row>
    <row r="18934" spans="1:2" x14ac:dyDescent="0.25">
      <c r="A18934">
        <v>78414</v>
      </c>
      <c r="B18934">
        <v>2.7874123824941739</v>
      </c>
    </row>
    <row r="18935" spans="1:2" x14ac:dyDescent="0.25">
      <c r="A18935">
        <v>78415</v>
      </c>
      <c r="B18935">
        <v>2.9913693860913089</v>
      </c>
    </row>
    <row r="18936" spans="1:2" x14ac:dyDescent="0.25">
      <c r="A18936">
        <v>78416</v>
      </c>
      <c r="B18936">
        <v>1.9375915341727801</v>
      </c>
    </row>
    <row r="18937" spans="1:2" x14ac:dyDescent="0.25">
      <c r="A18937">
        <v>78417</v>
      </c>
      <c r="B18937">
        <v>1.342716940347803</v>
      </c>
    </row>
    <row r="18938" spans="1:2" x14ac:dyDescent="0.25">
      <c r="A18938">
        <v>78418</v>
      </c>
      <c r="B18938">
        <v>1.019785017985674</v>
      </c>
    </row>
    <row r="18939" spans="1:2" x14ac:dyDescent="0.25">
      <c r="A18939">
        <v>78419</v>
      </c>
      <c r="B18939">
        <v>6.7985667865711572E-2</v>
      </c>
    </row>
    <row r="18940" spans="1:2" x14ac:dyDescent="0.25">
      <c r="A18940">
        <v>78420</v>
      </c>
      <c r="B18940">
        <v>1.0707742688849571</v>
      </c>
    </row>
    <row r="18941" spans="1:2" x14ac:dyDescent="0.25">
      <c r="A18941">
        <v>78421</v>
      </c>
      <c r="B18941">
        <v>0.4249104241606973</v>
      </c>
    </row>
    <row r="18942" spans="1:2" x14ac:dyDescent="0.25">
      <c r="A18942">
        <v>78422</v>
      </c>
      <c r="B18942">
        <v>0.86681726528782255</v>
      </c>
    </row>
    <row r="18943" spans="1:2" x14ac:dyDescent="0.25">
      <c r="A18943">
        <v>78423</v>
      </c>
      <c r="B18943">
        <v>0.96879576708638993</v>
      </c>
    </row>
    <row r="18944" spans="1:2" x14ac:dyDescent="0.25">
      <c r="A18944">
        <v>78424</v>
      </c>
      <c r="B18944">
        <v>0.83282443135496675</v>
      </c>
    </row>
    <row r="18945" spans="1:2" x14ac:dyDescent="0.25">
      <c r="A18945">
        <v>78425</v>
      </c>
      <c r="B18945">
        <v>1.0707742688849571</v>
      </c>
    </row>
    <row r="18946" spans="1:2" x14ac:dyDescent="0.25">
      <c r="A18946">
        <v>78426</v>
      </c>
      <c r="B18946">
        <v>1.2917276894485199</v>
      </c>
    </row>
    <row r="18947" spans="1:2" x14ac:dyDescent="0.25">
      <c r="A18947">
        <v>78427</v>
      </c>
      <c r="B18947">
        <v>0.86681726528782255</v>
      </c>
    </row>
    <row r="18948" spans="1:2" x14ac:dyDescent="0.25">
      <c r="A18948">
        <v>78428</v>
      </c>
      <c r="B18948">
        <v>0.69685309562354358</v>
      </c>
    </row>
    <row r="18949" spans="1:2" x14ac:dyDescent="0.25">
      <c r="A18949">
        <v>78429</v>
      </c>
      <c r="B18949">
        <v>1.478688276079227</v>
      </c>
    </row>
    <row r="18950" spans="1:2" x14ac:dyDescent="0.25">
      <c r="A18950">
        <v>78430</v>
      </c>
      <c r="B18950">
        <v>1.4276990251799431</v>
      </c>
    </row>
    <row r="18951" spans="1:2" x14ac:dyDescent="0.25">
      <c r="A18951">
        <v>78431</v>
      </c>
      <c r="B18951">
        <v>1.257734855515664</v>
      </c>
    </row>
    <row r="18952" spans="1:2" x14ac:dyDescent="0.25">
      <c r="A18952">
        <v>78432</v>
      </c>
      <c r="B18952">
        <v>1.869605866307068</v>
      </c>
    </row>
    <row r="18953" spans="1:2" x14ac:dyDescent="0.25">
      <c r="A18953">
        <v>78433</v>
      </c>
      <c r="B18953">
        <v>1.104767102817813</v>
      </c>
    </row>
    <row r="18954" spans="1:2" x14ac:dyDescent="0.25">
      <c r="A18954">
        <v>78434</v>
      </c>
      <c r="B18954">
        <v>1.1387599367506691</v>
      </c>
    </row>
    <row r="18955" spans="1:2" x14ac:dyDescent="0.25">
      <c r="A18955">
        <v>78435</v>
      </c>
      <c r="B18955">
        <v>1.342716940347803</v>
      </c>
    </row>
    <row r="18956" spans="1:2" x14ac:dyDescent="0.25">
      <c r="A18956">
        <v>78436</v>
      </c>
      <c r="B18956">
        <v>1.3767097742806591</v>
      </c>
    </row>
    <row r="18957" spans="1:2" x14ac:dyDescent="0.25">
      <c r="A18957">
        <v>78437</v>
      </c>
      <c r="B18957">
        <v>1.5296775269785099</v>
      </c>
    </row>
    <row r="18958" spans="1:2" x14ac:dyDescent="0.25">
      <c r="A18958">
        <v>78438</v>
      </c>
      <c r="B18958">
        <v>0.79883159742211096</v>
      </c>
    </row>
    <row r="18959" spans="1:2" x14ac:dyDescent="0.25">
      <c r="A18959">
        <v>78439</v>
      </c>
      <c r="B18959">
        <v>1.155756353717097</v>
      </c>
    </row>
    <row r="18960" spans="1:2" x14ac:dyDescent="0.25">
      <c r="A18960">
        <v>78440</v>
      </c>
      <c r="B18960">
        <v>1.818616615407785</v>
      </c>
    </row>
    <row r="18961" spans="1:2" x14ac:dyDescent="0.25">
      <c r="A18961">
        <v>78441</v>
      </c>
      <c r="B18961">
        <v>1.4956846930456551</v>
      </c>
    </row>
    <row r="18962" spans="1:2" x14ac:dyDescent="0.25">
      <c r="A18962">
        <v>78442</v>
      </c>
      <c r="B18962">
        <v>2.4984732940649002</v>
      </c>
    </row>
    <row r="18963" spans="1:2" x14ac:dyDescent="0.25">
      <c r="A18963">
        <v>78443</v>
      </c>
      <c r="B18963">
        <v>3.8581866513791319</v>
      </c>
    </row>
    <row r="18964" spans="1:2" x14ac:dyDescent="0.25">
      <c r="A18964">
        <v>78444</v>
      </c>
      <c r="B18964">
        <v>2.005577202038491</v>
      </c>
    </row>
    <row r="18965" spans="1:2" x14ac:dyDescent="0.25">
      <c r="A18965">
        <v>78445</v>
      </c>
      <c r="B18965">
        <v>2.4474840431656171</v>
      </c>
    </row>
    <row r="18966" spans="1:2" x14ac:dyDescent="0.25">
      <c r="A18966">
        <v>78446</v>
      </c>
      <c r="B18966">
        <v>4.0961364889091234</v>
      </c>
    </row>
    <row r="18967" spans="1:2" x14ac:dyDescent="0.25">
      <c r="A18967">
        <v>78447</v>
      </c>
      <c r="B18967">
        <v>1.104767102817813</v>
      </c>
    </row>
    <row r="18968" spans="1:2" x14ac:dyDescent="0.25">
      <c r="A18968">
        <v>78448</v>
      </c>
      <c r="B18968">
        <v>3.3143013084534392</v>
      </c>
    </row>
    <row r="18969" spans="1:2" x14ac:dyDescent="0.25">
      <c r="A18969">
        <v>78449</v>
      </c>
      <c r="B18969">
        <v>2.7534195485613191</v>
      </c>
    </row>
    <row r="18970" spans="1:2" x14ac:dyDescent="0.25">
      <c r="A18970">
        <v>78450</v>
      </c>
      <c r="B18970">
        <v>1.5296775269785099</v>
      </c>
    </row>
    <row r="18971" spans="1:2" x14ac:dyDescent="0.25">
      <c r="A18971">
        <v>78451</v>
      </c>
      <c r="B18971">
        <v>1.359713357314231</v>
      </c>
    </row>
    <row r="18972" spans="1:2" x14ac:dyDescent="0.25">
      <c r="A18972">
        <v>78452</v>
      </c>
      <c r="B18972">
        <v>1.2917276894485199</v>
      </c>
    </row>
    <row r="18973" spans="1:2" x14ac:dyDescent="0.25">
      <c r="A18973">
        <v>78453</v>
      </c>
      <c r="B18973">
        <v>0.45890325809355309</v>
      </c>
    </row>
    <row r="18974" spans="1:2" x14ac:dyDescent="0.25">
      <c r="A18974">
        <v>78454</v>
      </c>
      <c r="B18974">
        <v>0.57787817685854836</v>
      </c>
    </row>
    <row r="18975" spans="1:2" x14ac:dyDescent="0.25">
      <c r="A18975">
        <v>78455</v>
      </c>
      <c r="B18975">
        <v>0.71384951258997154</v>
      </c>
    </row>
    <row r="18976" spans="1:2" x14ac:dyDescent="0.25">
      <c r="A18976">
        <v>78456</v>
      </c>
      <c r="B18976">
        <v>0.96879576708638993</v>
      </c>
    </row>
    <row r="18977" spans="1:2" x14ac:dyDescent="0.25">
      <c r="A18977">
        <v>78457</v>
      </c>
      <c r="B18977">
        <v>1.631656028777078</v>
      </c>
    </row>
    <row r="18978" spans="1:2" x14ac:dyDescent="0.25">
      <c r="A18978">
        <v>78458</v>
      </c>
      <c r="B18978">
        <v>2.7364231315948908</v>
      </c>
    </row>
    <row r="18979" spans="1:2" x14ac:dyDescent="0.25">
      <c r="A18979">
        <v>78459</v>
      </c>
      <c r="B18979">
        <v>1.631656028777078</v>
      </c>
    </row>
    <row r="18980" spans="1:2" x14ac:dyDescent="0.25">
      <c r="A18980">
        <v>78460</v>
      </c>
      <c r="B18980">
        <v>1.5976631948442219</v>
      </c>
    </row>
    <row r="18981" spans="1:2" x14ac:dyDescent="0.25">
      <c r="A18981">
        <v>78461</v>
      </c>
      <c r="B18981">
        <v>1.478688276079227</v>
      </c>
    </row>
    <row r="18982" spans="1:2" x14ac:dyDescent="0.25">
      <c r="A18982">
        <v>78462</v>
      </c>
      <c r="B18982">
        <v>1.0877706858513849</v>
      </c>
    </row>
    <row r="18983" spans="1:2" x14ac:dyDescent="0.25">
      <c r="A18983">
        <v>78463</v>
      </c>
      <c r="B18983">
        <v>1.2237420215828081</v>
      </c>
    </row>
    <row r="18984" spans="1:2" x14ac:dyDescent="0.25">
      <c r="A18984">
        <v>78464</v>
      </c>
      <c r="B18984">
        <v>0.628867427757832</v>
      </c>
    </row>
    <row r="18985" spans="1:2" x14ac:dyDescent="0.25">
      <c r="A18985">
        <v>78465</v>
      </c>
      <c r="B18985">
        <v>1.6996416966427889E-2</v>
      </c>
    </row>
    <row r="18986" spans="1:2" x14ac:dyDescent="0.25">
      <c r="A18986">
        <v>78466</v>
      </c>
      <c r="B18986">
        <v>3.3992833932855793E-2</v>
      </c>
    </row>
    <row r="18987" spans="1:2" x14ac:dyDescent="0.25">
      <c r="A18987">
        <v>78467</v>
      </c>
      <c r="B18987">
        <v>-0.25494625449641839</v>
      </c>
    </row>
    <row r="18988" spans="1:2" x14ac:dyDescent="0.25">
      <c r="A18988">
        <v>78468</v>
      </c>
      <c r="B18988">
        <v>0.2039570035971347</v>
      </c>
    </row>
    <row r="18989" spans="1:2" x14ac:dyDescent="0.25">
      <c r="A18989">
        <v>78469</v>
      </c>
      <c r="B18989">
        <v>0.15296775269785101</v>
      </c>
    </row>
    <row r="18990" spans="1:2" x14ac:dyDescent="0.25">
      <c r="A18990">
        <v>78470</v>
      </c>
      <c r="B18990">
        <v>-0.30593550539570208</v>
      </c>
    </row>
    <row r="18991" spans="1:2" x14ac:dyDescent="0.25">
      <c r="A18991">
        <v>78471</v>
      </c>
      <c r="B18991">
        <v>-0.95179935011996197</v>
      </c>
    </row>
    <row r="18992" spans="1:2" x14ac:dyDescent="0.25">
      <c r="A18992">
        <v>78472</v>
      </c>
      <c r="B18992">
        <v>0.47589967505998099</v>
      </c>
    </row>
    <row r="18993" spans="1:2" x14ac:dyDescent="0.25">
      <c r="A18993">
        <v>78473</v>
      </c>
      <c r="B18993">
        <v>1.257734855515664</v>
      </c>
    </row>
    <row r="18994" spans="1:2" x14ac:dyDescent="0.25">
      <c r="A18994">
        <v>78474</v>
      </c>
      <c r="B18994">
        <v>1.104767102817813</v>
      </c>
    </row>
    <row r="18995" spans="1:2" x14ac:dyDescent="0.25">
      <c r="A18995">
        <v>78475</v>
      </c>
      <c r="B18995">
        <v>0.96879576708638993</v>
      </c>
    </row>
    <row r="18996" spans="1:2" x14ac:dyDescent="0.25">
      <c r="A18996">
        <v>78476</v>
      </c>
      <c r="B18996">
        <v>1.7336345305756451</v>
      </c>
    </row>
    <row r="18997" spans="1:2" x14ac:dyDescent="0.25">
      <c r="A18997">
        <v>78477</v>
      </c>
      <c r="B18997">
        <v>2.4474840431656171</v>
      </c>
    </row>
    <row r="18998" spans="1:2" x14ac:dyDescent="0.25">
      <c r="A18998">
        <v>78478</v>
      </c>
      <c r="B18998">
        <v>3.0423586369905928</v>
      </c>
    </row>
    <row r="18999" spans="1:2" x14ac:dyDescent="0.25">
      <c r="A18999">
        <v>78479</v>
      </c>
      <c r="B18999">
        <v>3.178329972722016</v>
      </c>
    </row>
    <row r="19000" spans="1:2" x14ac:dyDescent="0.25">
      <c r="A19000">
        <v>78480</v>
      </c>
      <c r="B19000">
        <v>2.2605234565349099</v>
      </c>
    </row>
    <row r="19001" spans="1:2" x14ac:dyDescent="0.25">
      <c r="A19001">
        <v>78481</v>
      </c>
      <c r="B19001">
        <v>1.6486524457435059</v>
      </c>
    </row>
    <row r="19002" spans="1:2" x14ac:dyDescent="0.25">
      <c r="A19002">
        <v>78482</v>
      </c>
      <c r="B19002">
        <v>1.5126811100120821</v>
      </c>
    </row>
    <row r="19003" spans="1:2" x14ac:dyDescent="0.25">
      <c r="A19003">
        <v>78483</v>
      </c>
      <c r="B19003">
        <v>0.52688892595926473</v>
      </c>
    </row>
    <row r="19004" spans="1:2" x14ac:dyDescent="0.25">
      <c r="A19004">
        <v>78484</v>
      </c>
      <c r="B19004">
        <v>1.172752770683525</v>
      </c>
    </row>
    <row r="19005" spans="1:2" x14ac:dyDescent="0.25">
      <c r="A19005">
        <v>78485</v>
      </c>
      <c r="B19005">
        <v>1.325720523381376</v>
      </c>
    </row>
    <row r="19006" spans="1:2" x14ac:dyDescent="0.25">
      <c r="A19006">
        <v>78486</v>
      </c>
      <c r="B19006">
        <v>1.5806667778777941</v>
      </c>
    </row>
    <row r="19007" spans="1:2" x14ac:dyDescent="0.25">
      <c r="A19007">
        <v>78487</v>
      </c>
      <c r="B19007">
        <v>1.4276990251799431</v>
      </c>
    </row>
    <row r="19008" spans="1:2" x14ac:dyDescent="0.25">
      <c r="A19008">
        <v>78488</v>
      </c>
      <c r="B19008">
        <v>3.127340721822732</v>
      </c>
    </row>
    <row r="19009" spans="1:2" x14ac:dyDescent="0.25">
      <c r="A19009">
        <v>78489</v>
      </c>
      <c r="B19009">
        <v>3.382286976319151</v>
      </c>
    </row>
    <row r="19010" spans="1:2" x14ac:dyDescent="0.25">
      <c r="A19010">
        <v>78490</v>
      </c>
      <c r="B19010">
        <v>2.9063873012591701</v>
      </c>
    </row>
    <row r="19011" spans="1:2" x14ac:dyDescent="0.25">
      <c r="A19011">
        <v>78491</v>
      </c>
      <c r="B19011">
        <v>2.464480460132044</v>
      </c>
    </row>
    <row r="19012" spans="1:2" x14ac:dyDescent="0.25">
      <c r="A19012">
        <v>78492</v>
      </c>
      <c r="B19012">
        <v>2.2605234565349099</v>
      </c>
    </row>
    <row r="19013" spans="1:2" x14ac:dyDescent="0.25">
      <c r="A19013">
        <v>78493</v>
      </c>
      <c r="B19013">
        <v>3.484265478117718</v>
      </c>
    </row>
    <row r="19014" spans="1:2" x14ac:dyDescent="0.25">
      <c r="A19014">
        <v>78494</v>
      </c>
      <c r="B19014">
        <v>2.209534205635626</v>
      </c>
    </row>
    <row r="19015" spans="1:2" x14ac:dyDescent="0.25">
      <c r="A19015">
        <v>78495</v>
      </c>
      <c r="B19015">
        <v>2.0735628699042028</v>
      </c>
    </row>
    <row r="19016" spans="1:2" x14ac:dyDescent="0.25">
      <c r="A19016">
        <v>78496</v>
      </c>
      <c r="B19016">
        <v>2.2605234565349099</v>
      </c>
    </row>
    <row r="19017" spans="1:2" x14ac:dyDescent="0.25">
      <c r="A19017">
        <v>78497</v>
      </c>
      <c r="B19017">
        <v>2.1075557038370589</v>
      </c>
    </row>
    <row r="19018" spans="1:2" x14ac:dyDescent="0.25">
      <c r="A19018">
        <v>78498</v>
      </c>
      <c r="B19018">
        <v>0.73084592955639938</v>
      </c>
    </row>
    <row r="19019" spans="1:2" x14ac:dyDescent="0.25">
      <c r="A19019">
        <v>78499</v>
      </c>
      <c r="B19019">
        <v>2.1755413717027698</v>
      </c>
    </row>
    <row r="19020" spans="1:2" x14ac:dyDescent="0.25">
      <c r="A19020">
        <v>78500</v>
      </c>
      <c r="B19020">
        <v>2.0735628699042028</v>
      </c>
    </row>
    <row r="19021" spans="1:2" x14ac:dyDescent="0.25">
      <c r="A19021">
        <v>78501</v>
      </c>
      <c r="B19021">
        <v>2.005577202038491</v>
      </c>
    </row>
    <row r="19022" spans="1:2" x14ac:dyDescent="0.25">
      <c r="A19022">
        <v>78502</v>
      </c>
      <c r="B19022">
        <v>2.209534205635626</v>
      </c>
    </row>
    <row r="19023" spans="1:2" x14ac:dyDescent="0.25">
      <c r="A19023">
        <v>78503</v>
      </c>
      <c r="B19023">
        <v>-0.45890325809355309</v>
      </c>
    </row>
    <row r="19024" spans="1:2" x14ac:dyDescent="0.25">
      <c r="A19024">
        <v>78504</v>
      </c>
      <c r="B19024">
        <v>-1.2237420215828081</v>
      </c>
    </row>
    <row r="19025" spans="1:2" x14ac:dyDescent="0.25">
      <c r="A19025">
        <v>78505</v>
      </c>
      <c r="B19025">
        <v>-1.5806667778777941</v>
      </c>
    </row>
    <row r="19026" spans="1:2" x14ac:dyDescent="0.25">
      <c r="A19026">
        <v>78506</v>
      </c>
      <c r="B19026">
        <v>1.61465961181065</v>
      </c>
    </row>
    <row r="19027" spans="1:2" x14ac:dyDescent="0.25">
      <c r="A19027">
        <v>78507</v>
      </c>
      <c r="B19027">
        <v>0.49289609202640888</v>
      </c>
    </row>
    <row r="19028" spans="1:2" x14ac:dyDescent="0.25">
      <c r="A19028">
        <v>78508</v>
      </c>
      <c r="B19028">
        <v>3.1613335557555882</v>
      </c>
    </row>
    <row r="19029" spans="1:2" x14ac:dyDescent="0.25">
      <c r="A19029">
        <v>78509</v>
      </c>
      <c r="B19029">
        <v>2.9403801351920249</v>
      </c>
    </row>
    <row r="19030" spans="1:2" x14ac:dyDescent="0.25">
      <c r="A19030">
        <v>78510</v>
      </c>
      <c r="B19030">
        <v>2.770415965527746</v>
      </c>
    </row>
    <row r="19031" spans="1:2" x14ac:dyDescent="0.25">
      <c r="A19031">
        <v>78511</v>
      </c>
      <c r="B19031">
        <v>2.5494625449641841</v>
      </c>
    </row>
    <row r="19032" spans="1:2" x14ac:dyDescent="0.25">
      <c r="A19032">
        <v>78512</v>
      </c>
      <c r="B19032">
        <v>2.566458961930612</v>
      </c>
    </row>
    <row r="19033" spans="1:2" x14ac:dyDescent="0.25">
      <c r="A19033">
        <v>78513</v>
      </c>
      <c r="B19033">
        <v>2.1755413717027698</v>
      </c>
    </row>
    <row r="19034" spans="1:2" x14ac:dyDescent="0.25">
      <c r="A19034">
        <v>78514</v>
      </c>
      <c r="B19034">
        <v>1.7506309475420729</v>
      </c>
    </row>
    <row r="19035" spans="1:2" x14ac:dyDescent="0.25">
      <c r="A19035">
        <v>78515</v>
      </c>
      <c r="B19035">
        <v>1.9545879511392079</v>
      </c>
    </row>
    <row r="19036" spans="1:2" x14ac:dyDescent="0.25">
      <c r="A19036">
        <v>78516</v>
      </c>
      <c r="B19036">
        <v>1.818616615407785</v>
      </c>
    </row>
    <row r="19037" spans="1:2" x14ac:dyDescent="0.25">
      <c r="A19037">
        <v>78517</v>
      </c>
      <c r="B19037">
        <v>2.056566452937775</v>
      </c>
    </row>
    <row r="19038" spans="1:2" x14ac:dyDescent="0.25">
      <c r="A19038">
        <v>78518</v>
      </c>
      <c r="B19038">
        <v>3.2973048914870109</v>
      </c>
    </row>
    <row r="19039" spans="1:2" x14ac:dyDescent="0.25">
      <c r="A19039">
        <v>78519</v>
      </c>
      <c r="B19039">
        <v>2.9233837182255979</v>
      </c>
    </row>
    <row r="19040" spans="1:2" x14ac:dyDescent="0.25">
      <c r="A19040">
        <v>78520</v>
      </c>
      <c r="B19040">
        <v>1.6486524457435059</v>
      </c>
    </row>
    <row r="19041" spans="1:2" x14ac:dyDescent="0.25">
      <c r="A19041">
        <v>78521</v>
      </c>
      <c r="B19041">
        <v>1.410702608213515</v>
      </c>
    </row>
    <row r="19042" spans="1:2" x14ac:dyDescent="0.25">
      <c r="A19042">
        <v>78522</v>
      </c>
      <c r="B19042">
        <v>3.841190234412704</v>
      </c>
    </row>
    <row r="19043" spans="1:2" x14ac:dyDescent="0.25">
      <c r="A19043">
        <v>78523</v>
      </c>
      <c r="B19043">
        <v>2.2605234565349099</v>
      </c>
    </row>
    <row r="19044" spans="1:2" x14ac:dyDescent="0.25">
      <c r="A19044">
        <v>78524</v>
      </c>
      <c r="B19044">
        <v>3.7732045665469922</v>
      </c>
    </row>
    <row r="19045" spans="1:2" x14ac:dyDescent="0.25">
      <c r="A19045">
        <v>78525</v>
      </c>
      <c r="B19045">
        <v>4.1981149907076896</v>
      </c>
    </row>
    <row r="19046" spans="1:2" x14ac:dyDescent="0.25">
      <c r="A19046">
        <v>78526</v>
      </c>
      <c r="B19046">
        <v>2.311512707434193</v>
      </c>
    </row>
    <row r="19047" spans="1:2" x14ac:dyDescent="0.25">
      <c r="A19047">
        <v>78527</v>
      </c>
      <c r="B19047">
        <v>2.1075557038370589</v>
      </c>
    </row>
    <row r="19048" spans="1:2" x14ac:dyDescent="0.25">
      <c r="A19048">
        <v>78528</v>
      </c>
      <c r="B19048">
        <v>2.464480460132044</v>
      </c>
    </row>
    <row r="19049" spans="1:2" x14ac:dyDescent="0.25">
      <c r="A19049">
        <v>78529</v>
      </c>
      <c r="B19049">
        <v>2.515469711031328</v>
      </c>
    </row>
    <row r="19050" spans="1:2" x14ac:dyDescent="0.25">
      <c r="A19050">
        <v>78530</v>
      </c>
      <c r="B19050">
        <v>2.4984732940649002</v>
      </c>
    </row>
    <row r="19051" spans="1:2" x14ac:dyDescent="0.25">
      <c r="A19051">
        <v>78531</v>
      </c>
      <c r="B19051">
        <v>2.9573765521584532</v>
      </c>
    </row>
    <row r="19052" spans="1:2" x14ac:dyDescent="0.25">
      <c r="A19052">
        <v>78532</v>
      </c>
      <c r="B19052">
        <v>3.2463156405877269</v>
      </c>
    </row>
    <row r="19053" spans="1:2" x14ac:dyDescent="0.25">
      <c r="A19053">
        <v>78533</v>
      </c>
      <c r="B19053">
        <v>3.586243979916286</v>
      </c>
    </row>
    <row r="19054" spans="1:2" x14ac:dyDescent="0.25">
      <c r="A19054">
        <v>78534</v>
      </c>
      <c r="B19054">
        <v>4.3000934925062566</v>
      </c>
    </row>
    <row r="19055" spans="1:2" x14ac:dyDescent="0.25">
      <c r="A19055">
        <v>78535</v>
      </c>
      <c r="B19055">
        <v>2.2435270395684821</v>
      </c>
    </row>
    <row r="19056" spans="1:2" x14ac:dyDescent="0.25">
      <c r="A19056">
        <v>78536</v>
      </c>
      <c r="B19056">
        <v>3.178329972722016</v>
      </c>
    </row>
    <row r="19057" spans="1:2" x14ac:dyDescent="0.25">
      <c r="A19057">
        <v>78537</v>
      </c>
      <c r="B19057">
        <v>3.8751830683455601</v>
      </c>
    </row>
    <row r="19058" spans="1:2" x14ac:dyDescent="0.25">
      <c r="A19058">
        <v>78538</v>
      </c>
      <c r="B19058">
        <v>2.4814768770984719</v>
      </c>
    </row>
    <row r="19059" spans="1:2" x14ac:dyDescent="0.25">
      <c r="A19059">
        <v>78539</v>
      </c>
      <c r="B19059">
        <v>1.8356130323742119</v>
      </c>
    </row>
    <row r="19060" spans="1:2" x14ac:dyDescent="0.25">
      <c r="A19060">
        <v>78540</v>
      </c>
      <c r="B19060">
        <v>1.869605866307068</v>
      </c>
    </row>
    <row r="19061" spans="1:2" x14ac:dyDescent="0.25">
      <c r="A19061">
        <v>78541</v>
      </c>
      <c r="B19061">
        <v>3.0593550539570211</v>
      </c>
    </row>
    <row r="19062" spans="1:2" x14ac:dyDescent="0.25">
      <c r="A19062">
        <v>78542</v>
      </c>
      <c r="B19062">
        <v>1.5976631948442219</v>
      </c>
    </row>
    <row r="19063" spans="1:2" x14ac:dyDescent="0.25">
      <c r="A19063">
        <v>78543</v>
      </c>
      <c r="B19063">
        <v>1.155756353717097</v>
      </c>
    </row>
    <row r="19064" spans="1:2" x14ac:dyDescent="0.25">
      <c r="A19064">
        <v>78544</v>
      </c>
      <c r="B19064">
        <v>1.6486524457435059</v>
      </c>
    </row>
    <row r="19065" spans="1:2" x14ac:dyDescent="0.25">
      <c r="A19065">
        <v>78545</v>
      </c>
      <c r="B19065">
        <v>2.2265306226020538</v>
      </c>
    </row>
    <row r="19066" spans="1:2" x14ac:dyDescent="0.25">
      <c r="A19066">
        <v>78546</v>
      </c>
      <c r="B19066">
        <v>2.056566452937775</v>
      </c>
    </row>
    <row r="19067" spans="1:2" x14ac:dyDescent="0.25">
      <c r="A19067">
        <v>78547</v>
      </c>
      <c r="B19067">
        <v>1.478688276079227</v>
      </c>
    </row>
    <row r="19068" spans="1:2" x14ac:dyDescent="0.25">
      <c r="A19068">
        <v>78548</v>
      </c>
      <c r="B19068">
        <v>2.617448212829895</v>
      </c>
    </row>
    <row r="19069" spans="1:2" x14ac:dyDescent="0.25">
      <c r="A19069">
        <v>78549</v>
      </c>
      <c r="B19069">
        <v>2.82140521642703</v>
      </c>
    </row>
    <row r="19070" spans="1:2" x14ac:dyDescent="0.25">
      <c r="A19070">
        <v>78550</v>
      </c>
      <c r="B19070">
        <v>2.9233837182255979</v>
      </c>
    </row>
    <row r="19071" spans="1:2" x14ac:dyDescent="0.25">
      <c r="A19071">
        <v>78551</v>
      </c>
      <c r="B19071">
        <v>1.5296775269785099</v>
      </c>
    </row>
    <row r="19072" spans="1:2" x14ac:dyDescent="0.25">
      <c r="A19072">
        <v>78552</v>
      </c>
      <c r="B19072">
        <v>1.971584368105636</v>
      </c>
    </row>
    <row r="19073" spans="1:2" x14ac:dyDescent="0.25">
      <c r="A19073">
        <v>78553</v>
      </c>
      <c r="B19073">
        <v>1.461691859112799</v>
      </c>
    </row>
    <row r="19074" spans="1:2" x14ac:dyDescent="0.25">
      <c r="A19074">
        <v>78554</v>
      </c>
      <c r="B19074">
        <v>1.971584368105636</v>
      </c>
    </row>
    <row r="19075" spans="1:2" x14ac:dyDescent="0.25">
      <c r="A19075">
        <v>78555</v>
      </c>
      <c r="B19075">
        <v>1.4956846930456551</v>
      </c>
    </row>
    <row r="19076" spans="1:2" x14ac:dyDescent="0.25">
      <c r="A19076">
        <v>78556</v>
      </c>
      <c r="B19076">
        <v>0.56088175989212041</v>
      </c>
    </row>
    <row r="19077" spans="1:2" x14ac:dyDescent="0.25">
      <c r="A19077">
        <v>78557</v>
      </c>
      <c r="B19077">
        <v>2.2945162904677661</v>
      </c>
    </row>
    <row r="19078" spans="1:2" x14ac:dyDescent="0.25">
      <c r="A19078">
        <v>78558</v>
      </c>
      <c r="B19078">
        <v>2.3455055413670491</v>
      </c>
    </row>
    <row r="19079" spans="1:2" x14ac:dyDescent="0.25">
      <c r="A19079">
        <v>78559</v>
      </c>
      <c r="B19079">
        <v>1.8866022832734961</v>
      </c>
    </row>
    <row r="19080" spans="1:2" x14ac:dyDescent="0.25">
      <c r="A19080">
        <v>78560</v>
      </c>
      <c r="B19080">
        <v>1.6486524457435059</v>
      </c>
    </row>
    <row r="19081" spans="1:2" x14ac:dyDescent="0.25">
      <c r="A19081">
        <v>78561</v>
      </c>
      <c r="B19081">
        <v>1.036781434952101</v>
      </c>
    </row>
    <row r="19082" spans="1:2" x14ac:dyDescent="0.25">
      <c r="A19082">
        <v>78562</v>
      </c>
      <c r="B19082">
        <v>1.8356130323742119</v>
      </c>
    </row>
    <row r="19083" spans="1:2" x14ac:dyDescent="0.25">
      <c r="A19083">
        <v>78590</v>
      </c>
      <c r="B19083">
        <v>-1.155756353717097</v>
      </c>
    </row>
    <row r="19084" spans="1:2" x14ac:dyDescent="0.25">
      <c r="A19084">
        <v>78591</v>
      </c>
      <c r="B19084">
        <v>-0.628867427757832</v>
      </c>
    </row>
    <row r="19085" spans="1:2" x14ac:dyDescent="0.25">
      <c r="A19085">
        <v>78592</v>
      </c>
      <c r="B19085">
        <v>1.257734855515664</v>
      </c>
    </row>
    <row r="19086" spans="1:2" x14ac:dyDescent="0.25">
      <c r="A19086">
        <v>78593</v>
      </c>
      <c r="B19086">
        <v>0.86681726528782255</v>
      </c>
    </row>
    <row r="19087" spans="1:2" x14ac:dyDescent="0.25">
      <c r="A19087">
        <v>78594</v>
      </c>
      <c r="B19087">
        <v>-0.64586384472425995</v>
      </c>
    </row>
    <row r="19088" spans="1:2" x14ac:dyDescent="0.25">
      <c r="A19088">
        <v>78595</v>
      </c>
      <c r="B19088">
        <v>-0.1869605866307068</v>
      </c>
    </row>
    <row r="19089" spans="1:2" x14ac:dyDescent="0.25">
      <c r="A19089">
        <v>78596</v>
      </c>
      <c r="B19089">
        <v>-0.57787817685854836</v>
      </c>
    </row>
    <row r="19090" spans="1:2" x14ac:dyDescent="0.25">
      <c r="A19090">
        <v>78597</v>
      </c>
      <c r="B19090">
        <v>-0.61187101079140416</v>
      </c>
    </row>
    <row r="19091" spans="1:2" x14ac:dyDescent="0.25">
      <c r="A19091">
        <v>78598</v>
      </c>
      <c r="B19091">
        <v>-1.85260944934064</v>
      </c>
    </row>
    <row r="19092" spans="1:2" x14ac:dyDescent="0.25">
      <c r="A19092">
        <v>78782</v>
      </c>
      <c r="B19092">
        <v>-1.5976631948442219</v>
      </c>
    </row>
    <row r="19093" spans="1:2" x14ac:dyDescent="0.25">
      <c r="A19093">
        <v>78783</v>
      </c>
      <c r="B19093">
        <v>-0.93480293315353413</v>
      </c>
    </row>
    <row r="19094" spans="1:2" x14ac:dyDescent="0.25">
      <c r="A19094">
        <v>78784</v>
      </c>
      <c r="B19094">
        <v>0.49289609202640888</v>
      </c>
    </row>
    <row r="19095" spans="1:2" x14ac:dyDescent="0.25">
      <c r="A19095">
        <v>78785</v>
      </c>
      <c r="B19095">
        <v>1.7336345305756451</v>
      </c>
    </row>
    <row r="19096" spans="1:2" x14ac:dyDescent="0.25">
      <c r="A19096">
        <v>78786</v>
      </c>
      <c r="B19096">
        <v>1.5976631948442219</v>
      </c>
    </row>
    <row r="19097" spans="1:2" x14ac:dyDescent="0.25">
      <c r="A19097">
        <v>78787</v>
      </c>
      <c r="B19097">
        <v>0.52688892595926473</v>
      </c>
    </row>
    <row r="19098" spans="1:2" x14ac:dyDescent="0.25">
      <c r="A19098">
        <v>78788</v>
      </c>
      <c r="B19098">
        <v>0.98579218405281777</v>
      </c>
    </row>
    <row r="19099" spans="1:2" x14ac:dyDescent="0.25">
      <c r="A19099">
        <v>78789</v>
      </c>
      <c r="B19099">
        <v>0.96879576708638993</v>
      </c>
    </row>
    <row r="19100" spans="1:2" x14ac:dyDescent="0.25">
      <c r="A19100">
        <v>78790</v>
      </c>
      <c r="B19100">
        <v>0.52688892595926473</v>
      </c>
    </row>
    <row r="19101" spans="1:2" x14ac:dyDescent="0.25">
      <c r="A19101">
        <v>78791</v>
      </c>
      <c r="B19101">
        <v>1.359713357314231</v>
      </c>
    </row>
    <row r="19102" spans="1:2" x14ac:dyDescent="0.25">
      <c r="A19102">
        <v>78792</v>
      </c>
      <c r="B19102">
        <v>1.3767097742806591</v>
      </c>
    </row>
    <row r="19103" spans="1:2" x14ac:dyDescent="0.25">
      <c r="A19103">
        <v>78793</v>
      </c>
      <c r="B19103">
        <v>1.359713357314231</v>
      </c>
    </row>
    <row r="19104" spans="1:2" x14ac:dyDescent="0.25">
      <c r="A19104">
        <v>78794</v>
      </c>
      <c r="B19104">
        <v>1.20674560461638</v>
      </c>
    </row>
    <row r="19105" spans="1:2" x14ac:dyDescent="0.25">
      <c r="A19105">
        <v>78795</v>
      </c>
      <c r="B19105">
        <v>0.44190684112712519</v>
      </c>
    </row>
    <row r="19106" spans="1:2" x14ac:dyDescent="0.25">
      <c r="A19106">
        <v>78796</v>
      </c>
      <c r="B19106">
        <v>1.189749187649952</v>
      </c>
    </row>
    <row r="19107" spans="1:2" x14ac:dyDescent="0.25">
      <c r="A19107">
        <v>78797</v>
      </c>
      <c r="B19107">
        <v>2.8044087994606022</v>
      </c>
    </row>
    <row r="19108" spans="1:2" x14ac:dyDescent="0.25">
      <c r="A19108">
        <v>78798</v>
      </c>
      <c r="B19108">
        <v>3.637233230815569</v>
      </c>
    </row>
    <row r="19109" spans="1:2" x14ac:dyDescent="0.25">
      <c r="A19109">
        <v>78799</v>
      </c>
      <c r="B19109">
        <v>3.3992833932855779</v>
      </c>
    </row>
    <row r="19110" spans="1:2" x14ac:dyDescent="0.25">
      <c r="A19110">
        <v>78800</v>
      </c>
      <c r="B19110">
        <v>2.362501958333477</v>
      </c>
    </row>
    <row r="19111" spans="1:2" x14ac:dyDescent="0.25">
      <c r="A19111">
        <v>78801</v>
      </c>
      <c r="B19111">
        <v>0.13597133573142309</v>
      </c>
    </row>
    <row r="19112" spans="1:2" x14ac:dyDescent="0.25">
      <c r="A19112">
        <v>78802</v>
      </c>
      <c r="B19112">
        <v>6.7985667865711572E-2</v>
      </c>
    </row>
    <row r="19113" spans="1:2" x14ac:dyDescent="0.25">
      <c r="A19113">
        <v>78803</v>
      </c>
      <c r="B19113">
        <v>1.7336345305756451</v>
      </c>
    </row>
    <row r="19114" spans="1:2" x14ac:dyDescent="0.25">
      <c r="A19114">
        <v>78804</v>
      </c>
      <c r="B19114">
        <v>3.5012618950841459</v>
      </c>
    </row>
    <row r="19115" spans="1:2" x14ac:dyDescent="0.25">
      <c r="A19115">
        <v>78805</v>
      </c>
      <c r="B19115">
        <v>4.2661006585734009</v>
      </c>
    </row>
    <row r="19116" spans="1:2" x14ac:dyDescent="0.25">
      <c r="A19116">
        <v>78806</v>
      </c>
      <c r="B19116">
        <v>2.7364231315948908</v>
      </c>
    </row>
    <row r="19117" spans="1:2" x14ac:dyDescent="0.25">
      <c r="A19117">
        <v>78807</v>
      </c>
      <c r="B19117">
        <v>0.64586384472425995</v>
      </c>
    </row>
    <row r="19118" spans="1:2" x14ac:dyDescent="0.25">
      <c r="A19118">
        <v>78808</v>
      </c>
      <c r="B19118">
        <v>0.66286026169068779</v>
      </c>
    </row>
    <row r="19119" spans="1:2" x14ac:dyDescent="0.25">
      <c r="A19119">
        <v>78809</v>
      </c>
      <c r="B19119">
        <v>0.15296775269785101</v>
      </c>
    </row>
    <row r="19120" spans="1:2" x14ac:dyDescent="0.25">
      <c r="A19120">
        <v>78810</v>
      </c>
      <c r="B19120">
        <v>1.6996416966427889E-2</v>
      </c>
    </row>
    <row r="19121" spans="1:2" x14ac:dyDescent="0.25">
      <c r="A19121">
        <v>78811</v>
      </c>
      <c r="B19121">
        <v>0</v>
      </c>
    </row>
    <row r="19122" spans="1:2" x14ac:dyDescent="0.25">
      <c r="A19122">
        <v>78812</v>
      </c>
      <c r="B19122">
        <v>6.7985667865711572E-2</v>
      </c>
    </row>
    <row r="19123" spans="1:2" x14ac:dyDescent="0.25">
      <c r="A19123">
        <v>78813</v>
      </c>
      <c r="B19123">
        <v>0.69685309562354358</v>
      </c>
    </row>
    <row r="19124" spans="1:2" x14ac:dyDescent="0.25">
      <c r="A19124">
        <v>78814</v>
      </c>
      <c r="B19124">
        <v>0.61187101079140416</v>
      </c>
    </row>
    <row r="19125" spans="1:2" x14ac:dyDescent="0.25">
      <c r="A19125">
        <v>78815</v>
      </c>
      <c r="B19125">
        <v>1.019785017985674</v>
      </c>
    </row>
    <row r="19126" spans="1:2" x14ac:dyDescent="0.25">
      <c r="A19126">
        <v>78816</v>
      </c>
      <c r="B19126">
        <v>1.5126811100120821</v>
      </c>
    </row>
    <row r="19127" spans="1:2" x14ac:dyDescent="0.25">
      <c r="A19127">
        <v>78817</v>
      </c>
      <c r="B19127">
        <v>2.8044087994606022</v>
      </c>
    </row>
    <row r="19128" spans="1:2" x14ac:dyDescent="0.25">
      <c r="A19128">
        <v>78818</v>
      </c>
      <c r="B19128">
        <v>3.4672690611512902</v>
      </c>
    </row>
    <row r="19129" spans="1:2" x14ac:dyDescent="0.25">
      <c r="A19129">
        <v>78819</v>
      </c>
      <c r="B19129">
        <v>3.3143013084534392</v>
      </c>
    </row>
    <row r="19130" spans="1:2" x14ac:dyDescent="0.25">
      <c r="A19130">
        <v>78820</v>
      </c>
      <c r="B19130">
        <v>4.2321078246405452</v>
      </c>
    </row>
    <row r="19131" spans="1:2" x14ac:dyDescent="0.25">
      <c r="A19131">
        <v>78821</v>
      </c>
      <c r="B19131">
        <v>2.311512707434193</v>
      </c>
    </row>
    <row r="19132" spans="1:2" x14ac:dyDescent="0.25">
      <c r="A19132">
        <v>78822</v>
      </c>
      <c r="B19132">
        <v>3.3482941423862949</v>
      </c>
    </row>
    <row r="19133" spans="1:2" x14ac:dyDescent="0.25">
      <c r="A19133">
        <v>78823</v>
      </c>
      <c r="B19133">
        <v>2.7364231315948908</v>
      </c>
    </row>
    <row r="19134" spans="1:2" x14ac:dyDescent="0.25">
      <c r="A19134">
        <v>78824</v>
      </c>
      <c r="B19134">
        <v>3.6032403968827129</v>
      </c>
    </row>
    <row r="19135" spans="1:2" x14ac:dyDescent="0.25">
      <c r="A19135">
        <v>78825</v>
      </c>
      <c r="B19135">
        <v>2.0905592868706311</v>
      </c>
    </row>
    <row r="19136" spans="1:2" x14ac:dyDescent="0.25">
      <c r="A19136">
        <v>78826</v>
      </c>
      <c r="B19136">
        <v>1.920595117206352</v>
      </c>
    </row>
    <row r="19137" spans="1:2" x14ac:dyDescent="0.25">
      <c r="A19137">
        <v>78827</v>
      </c>
      <c r="B19137">
        <v>1.0707742688849571</v>
      </c>
    </row>
    <row r="19138" spans="1:2" x14ac:dyDescent="0.25">
      <c r="A19138">
        <v>78828</v>
      </c>
      <c r="B19138">
        <v>-1.716638113609217</v>
      </c>
    </row>
    <row r="19139" spans="1:2" x14ac:dyDescent="0.25">
      <c r="A19139">
        <v>78829</v>
      </c>
      <c r="B19139">
        <v>-1.104767102817813</v>
      </c>
    </row>
    <row r="19140" spans="1:2" x14ac:dyDescent="0.25">
      <c r="A19140">
        <v>78830</v>
      </c>
      <c r="B19140">
        <v>-1.325720523381376</v>
      </c>
    </row>
    <row r="19141" spans="1:2" x14ac:dyDescent="0.25">
      <c r="A19141">
        <v>78831</v>
      </c>
      <c r="B19141">
        <v>-1.410702608213515</v>
      </c>
    </row>
    <row r="19142" spans="1:2" x14ac:dyDescent="0.25">
      <c r="A19142">
        <v>78832</v>
      </c>
      <c r="B19142">
        <v>3.5692475629498581</v>
      </c>
    </row>
    <row r="19143" spans="1:2" x14ac:dyDescent="0.25">
      <c r="A19143">
        <v>78833</v>
      </c>
      <c r="B19143">
        <v>3.9431687362112711</v>
      </c>
    </row>
    <row r="19144" spans="1:2" x14ac:dyDescent="0.25">
      <c r="A19144">
        <v>78834</v>
      </c>
      <c r="B19144">
        <v>3.0593550539570211</v>
      </c>
    </row>
    <row r="19145" spans="1:2" x14ac:dyDescent="0.25">
      <c r="A19145">
        <v>78835</v>
      </c>
      <c r="B19145">
        <v>3.7052188986812808</v>
      </c>
    </row>
    <row r="19146" spans="1:2" x14ac:dyDescent="0.25">
      <c r="A19146">
        <v>78836</v>
      </c>
      <c r="B19146">
        <v>2.7364231315948908</v>
      </c>
    </row>
    <row r="19147" spans="1:2" x14ac:dyDescent="0.25">
      <c r="A19147">
        <v>78837</v>
      </c>
      <c r="B19147">
        <v>4.0961364889091234</v>
      </c>
    </row>
    <row r="19148" spans="1:2" x14ac:dyDescent="0.25">
      <c r="A19148">
        <v>78838</v>
      </c>
      <c r="B19148">
        <v>4.0281508210434103</v>
      </c>
    </row>
    <row r="19149" spans="1:2" x14ac:dyDescent="0.25">
      <c r="A19149">
        <v>78839</v>
      </c>
      <c r="B19149">
        <v>2.8893908842927418</v>
      </c>
    </row>
    <row r="19150" spans="1:2" x14ac:dyDescent="0.25">
      <c r="A19150">
        <v>78840</v>
      </c>
      <c r="B19150">
        <v>2.3794983752999048</v>
      </c>
    </row>
    <row r="19151" spans="1:2" x14ac:dyDescent="0.25">
      <c r="A19151">
        <v>78841</v>
      </c>
      <c r="B19151">
        <v>2.719426714628463</v>
      </c>
    </row>
    <row r="19152" spans="1:2" x14ac:dyDescent="0.25">
      <c r="A19152">
        <v>78842</v>
      </c>
      <c r="B19152">
        <v>2.1925377886691981</v>
      </c>
    </row>
    <row r="19153" spans="1:2" x14ac:dyDescent="0.25">
      <c r="A19153">
        <v>78843</v>
      </c>
      <c r="B19153">
        <v>-0.88381368225425039</v>
      </c>
    </row>
    <row r="19154" spans="1:2" x14ac:dyDescent="0.25">
      <c r="A19154">
        <v>78844</v>
      </c>
      <c r="B19154">
        <v>-0.49289609202640888</v>
      </c>
    </row>
    <row r="19155" spans="1:2" x14ac:dyDescent="0.25">
      <c r="A19155">
        <v>78845</v>
      </c>
      <c r="B19155">
        <v>1.342716940347803</v>
      </c>
    </row>
    <row r="19156" spans="1:2" x14ac:dyDescent="0.25">
      <c r="A19156">
        <v>78846</v>
      </c>
      <c r="B19156">
        <v>0.95179935011996197</v>
      </c>
    </row>
    <row r="19157" spans="1:2" x14ac:dyDescent="0.25">
      <c r="A19157">
        <v>78847</v>
      </c>
      <c r="B19157">
        <v>0.57787817685854836</v>
      </c>
    </row>
    <row r="19158" spans="1:2" x14ac:dyDescent="0.25">
      <c r="A19158">
        <v>78848</v>
      </c>
      <c r="B19158">
        <v>0.50989250899283678</v>
      </c>
    </row>
    <row r="19159" spans="1:2" x14ac:dyDescent="0.25">
      <c r="A19159">
        <v>78849</v>
      </c>
      <c r="B19159">
        <v>0.44190684112712519</v>
      </c>
    </row>
    <row r="19160" spans="1:2" x14ac:dyDescent="0.25">
      <c r="A19160">
        <v>78850</v>
      </c>
      <c r="B19160">
        <v>0.78183518045568312</v>
      </c>
    </row>
    <row r="19161" spans="1:2" x14ac:dyDescent="0.25">
      <c r="A19161">
        <v>78851</v>
      </c>
      <c r="B19161">
        <v>0.71384951258997154</v>
      </c>
    </row>
    <row r="19162" spans="1:2" x14ac:dyDescent="0.25">
      <c r="A19162">
        <v>78852</v>
      </c>
      <c r="B19162">
        <v>0.71384951258997154</v>
      </c>
    </row>
    <row r="19163" spans="1:2" x14ac:dyDescent="0.25">
      <c r="A19163">
        <v>78853</v>
      </c>
      <c r="B19163">
        <v>0.37392117326141372</v>
      </c>
    </row>
    <row r="19164" spans="1:2" x14ac:dyDescent="0.25">
      <c r="A19164">
        <v>78854</v>
      </c>
      <c r="B19164">
        <v>1.631656028777078</v>
      </c>
    </row>
    <row r="19165" spans="1:2" x14ac:dyDescent="0.25">
      <c r="A19165">
        <v>78855</v>
      </c>
      <c r="B19165">
        <v>1.5126811100120821</v>
      </c>
    </row>
    <row r="19166" spans="1:2" x14ac:dyDescent="0.25">
      <c r="A19166">
        <v>78856</v>
      </c>
      <c r="B19166">
        <v>1.3937061912470869</v>
      </c>
    </row>
    <row r="19167" spans="1:2" x14ac:dyDescent="0.25">
      <c r="A19167">
        <v>78857</v>
      </c>
      <c r="B19167">
        <v>1.019785017985674</v>
      </c>
    </row>
    <row r="19168" spans="1:2" x14ac:dyDescent="0.25">
      <c r="A19168">
        <v>78858</v>
      </c>
      <c r="B19168">
        <v>0.49289609202640888</v>
      </c>
    </row>
    <row r="19169" spans="1:2" x14ac:dyDescent="0.25">
      <c r="A19169">
        <v>78859</v>
      </c>
      <c r="B19169">
        <v>1.665648862709934</v>
      </c>
    </row>
    <row r="19170" spans="1:2" x14ac:dyDescent="0.25">
      <c r="A19170">
        <v>78860</v>
      </c>
      <c r="B19170">
        <v>2.6004517958634681</v>
      </c>
    </row>
    <row r="19171" spans="1:2" x14ac:dyDescent="0.25">
      <c r="A19171">
        <v>78861</v>
      </c>
      <c r="B19171">
        <v>0.61187101079140416</v>
      </c>
    </row>
    <row r="19172" spans="1:2" x14ac:dyDescent="0.25">
      <c r="A19172">
        <v>78862</v>
      </c>
      <c r="B19172">
        <v>0.11897491876499521</v>
      </c>
    </row>
    <row r="19173" spans="1:2" x14ac:dyDescent="0.25">
      <c r="A19173">
        <v>78863</v>
      </c>
      <c r="B19173">
        <v>1.189749187649952</v>
      </c>
    </row>
    <row r="19174" spans="1:2" x14ac:dyDescent="0.25">
      <c r="A19174">
        <v>78864</v>
      </c>
      <c r="B19174">
        <v>1.563670360911366</v>
      </c>
    </row>
    <row r="19175" spans="1:2" x14ac:dyDescent="0.25">
      <c r="A19175">
        <v>78865</v>
      </c>
      <c r="B19175">
        <v>1.0877706858513849</v>
      </c>
    </row>
    <row r="19176" spans="1:2" x14ac:dyDescent="0.25">
      <c r="A19176">
        <v>78866</v>
      </c>
      <c r="B19176">
        <v>1.121763519784241</v>
      </c>
    </row>
    <row r="19177" spans="1:2" x14ac:dyDescent="0.25">
      <c r="A19177">
        <v>78867</v>
      </c>
      <c r="B19177">
        <v>1.5296775269785099</v>
      </c>
    </row>
    <row r="19178" spans="1:2" x14ac:dyDescent="0.25">
      <c r="A19178">
        <v>78868</v>
      </c>
      <c r="B19178">
        <v>0.56088175989212041</v>
      </c>
    </row>
    <row r="19179" spans="1:2" x14ac:dyDescent="0.25">
      <c r="A19179">
        <v>78869</v>
      </c>
      <c r="B19179">
        <v>2.2775198735013382</v>
      </c>
    </row>
    <row r="19180" spans="1:2" x14ac:dyDescent="0.25">
      <c r="A19180">
        <v>78870</v>
      </c>
      <c r="B19180">
        <v>1.0877706858513849</v>
      </c>
    </row>
    <row r="19181" spans="1:2" x14ac:dyDescent="0.25">
      <c r="A19181">
        <v>78871</v>
      </c>
      <c r="B19181">
        <v>0</v>
      </c>
    </row>
    <row r="19182" spans="1:2" x14ac:dyDescent="0.25">
      <c r="A19182">
        <v>78872</v>
      </c>
      <c r="B19182">
        <v>2.1755413717027698</v>
      </c>
    </row>
    <row r="19183" spans="1:2" x14ac:dyDescent="0.25">
      <c r="A19183">
        <v>78873</v>
      </c>
      <c r="B19183">
        <v>2.6514410467627512</v>
      </c>
    </row>
    <row r="19184" spans="1:2" x14ac:dyDescent="0.25">
      <c r="A19184">
        <v>78874</v>
      </c>
      <c r="B19184">
        <v>2.005577202038491</v>
      </c>
    </row>
    <row r="19185" spans="1:2" x14ac:dyDescent="0.25">
      <c r="A19185">
        <v>78875</v>
      </c>
      <c r="B19185">
        <v>2.0905592868706311</v>
      </c>
    </row>
    <row r="19186" spans="1:2" x14ac:dyDescent="0.25">
      <c r="A19186">
        <v>78876</v>
      </c>
      <c r="B19186">
        <v>0.37392117326141372</v>
      </c>
    </row>
    <row r="19187" spans="1:2" x14ac:dyDescent="0.25">
      <c r="A19187">
        <v>78877</v>
      </c>
      <c r="B19187">
        <v>0.8158280143885388</v>
      </c>
    </row>
    <row r="19188" spans="1:2" x14ac:dyDescent="0.25">
      <c r="A19188">
        <v>78878</v>
      </c>
      <c r="B19188">
        <v>0.86681726528782255</v>
      </c>
    </row>
    <row r="19189" spans="1:2" x14ac:dyDescent="0.25">
      <c r="A19189">
        <v>78879</v>
      </c>
      <c r="B19189">
        <v>0.56088175989212041</v>
      </c>
    </row>
    <row r="19190" spans="1:2" x14ac:dyDescent="0.25">
      <c r="A19190">
        <v>78880</v>
      </c>
      <c r="B19190">
        <v>0.86681726528782255</v>
      </c>
    </row>
    <row r="19191" spans="1:2" x14ac:dyDescent="0.25">
      <c r="A19191">
        <v>78881</v>
      </c>
      <c r="B19191">
        <v>1.0877706858513849</v>
      </c>
    </row>
    <row r="19192" spans="1:2" x14ac:dyDescent="0.25">
      <c r="A19192">
        <v>78882</v>
      </c>
      <c r="B19192">
        <v>1.5126811100120821</v>
      </c>
    </row>
    <row r="19193" spans="1:2" x14ac:dyDescent="0.25">
      <c r="A19193">
        <v>78883</v>
      </c>
      <c r="B19193">
        <v>1.8356130323742119</v>
      </c>
    </row>
    <row r="19194" spans="1:2" x14ac:dyDescent="0.25">
      <c r="A19194">
        <v>78884</v>
      </c>
      <c r="B19194">
        <v>2.056566452937775</v>
      </c>
    </row>
    <row r="19195" spans="1:2" x14ac:dyDescent="0.25">
      <c r="A19195">
        <v>78885</v>
      </c>
      <c r="B19195">
        <v>1.104767102817813</v>
      </c>
    </row>
    <row r="19196" spans="1:2" x14ac:dyDescent="0.25">
      <c r="A19196">
        <v>78886</v>
      </c>
      <c r="B19196">
        <v>1.4956846930456551</v>
      </c>
    </row>
    <row r="19197" spans="1:2" x14ac:dyDescent="0.25">
      <c r="A19197">
        <v>78887</v>
      </c>
      <c r="B19197">
        <v>0.79883159742211096</v>
      </c>
    </row>
    <row r="19198" spans="1:2" x14ac:dyDescent="0.25">
      <c r="A19198">
        <v>78888</v>
      </c>
      <c r="B19198">
        <v>0.69685309562354358</v>
      </c>
    </row>
    <row r="19199" spans="1:2" x14ac:dyDescent="0.25">
      <c r="A19199">
        <v>78889</v>
      </c>
      <c r="B19199">
        <v>0.47589967505998099</v>
      </c>
    </row>
    <row r="19200" spans="1:2" x14ac:dyDescent="0.25">
      <c r="A19200">
        <v>78890</v>
      </c>
      <c r="B19200">
        <v>0.16996416966427891</v>
      </c>
    </row>
    <row r="19201" spans="1:2" x14ac:dyDescent="0.25">
      <c r="A19201">
        <v>78891</v>
      </c>
      <c r="B19201">
        <v>-6.7985667865711572E-2</v>
      </c>
    </row>
    <row r="19202" spans="1:2" x14ac:dyDescent="0.25">
      <c r="A19202">
        <v>78892</v>
      </c>
      <c r="B19202">
        <v>3.3992833932855793E-2</v>
      </c>
    </row>
    <row r="19203" spans="1:2" x14ac:dyDescent="0.25">
      <c r="A19203">
        <v>78893</v>
      </c>
      <c r="B19203">
        <v>0.96879576708638993</v>
      </c>
    </row>
    <row r="19204" spans="1:2" x14ac:dyDescent="0.25">
      <c r="A19204">
        <v>78894</v>
      </c>
      <c r="B19204">
        <v>0.44190684112712519</v>
      </c>
    </row>
    <row r="19205" spans="1:2" x14ac:dyDescent="0.25">
      <c r="A19205">
        <v>78895</v>
      </c>
      <c r="B19205">
        <v>-8.4982084832139468E-2</v>
      </c>
    </row>
    <row r="19206" spans="1:2" x14ac:dyDescent="0.25">
      <c r="A19206">
        <v>78896</v>
      </c>
      <c r="B19206">
        <v>-0.47589967505998099</v>
      </c>
    </row>
    <row r="19207" spans="1:2" x14ac:dyDescent="0.25">
      <c r="A19207">
        <v>78897</v>
      </c>
      <c r="B19207">
        <v>0.52688892595926473</v>
      </c>
    </row>
    <row r="19208" spans="1:2" x14ac:dyDescent="0.25">
      <c r="A19208">
        <v>78898</v>
      </c>
      <c r="B19208">
        <v>1.4276990251799431</v>
      </c>
    </row>
    <row r="19209" spans="1:2" x14ac:dyDescent="0.25">
      <c r="A19209">
        <v>78899</v>
      </c>
      <c r="B19209">
        <v>1.631656028777078</v>
      </c>
    </row>
    <row r="19210" spans="1:2" x14ac:dyDescent="0.25">
      <c r="A19210">
        <v>78900</v>
      </c>
      <c r="B19210">
        <v>2.0735628699042028</v>
      </c>
    </row>
    <row r="19211" spans="1:2" x14ac:dyDescent="0.25">
      <c r="A19211">
        <v>78901</v>
      </c>
      <c r="B19211">
        <v>2.0225736190049188</v>
      </c>
    </row>
    <row r="19212" spans="1:2" x14ac:dyDescent="0.25">
      <c r="A19212">
        <v>78902</v>
      </c>
      <c r="B19212">
        <v>1.2237420215828081</v>
      </c>
    </row>
    <row r="19213" spans="1:2" x14ac:dyDescent="0.25">
      <c r="A19213">
        <v>78903</v>
      </c>
      <c r="B19213">
        <v>0.71384951258997154</v>
      </c>
    </row>
    <row r="19214" spans="1:2" x14ac:dyDescent="0.25">
      <c r="A19214">
        <v>78904</v>
      </c>
      <c r="B19214">
        <v>1.4956846930456551</v>
      </c>
    </row>
    <row r="19215" spans="1:2" x14ac:dyDescent="0.25">
      <c r="A19215">
        <v>78905</v>
      </c>
      <c r="B19215">
        <v>1.4276990251799431</v>
      </c>
    </row>
    <row r="19216" spans="1:2" x14ac:dyDescent="0.25">
      <c r="A19216">
        <v>78906</v>
      </c>
      <c r="B19216">
        <v>1.461691859112799</v>
      </c>
    </row>
    <row r="19217" spans="1:2" x14ac:dyDescent="0.25">
      <c r="A19217">
        <v>78907</v>
      </c>
      <c r="B19217">
        <v>1.546673943944938</v>
      </c>
    </row>
    <row r="19218" spans="1:2" x14ac:dyDescent="0.25">
      <c r="A19218">
        <v>78908</v>
      </c>
      <c r="B19218">
        <v>1.5976631948442219</v>
      </c>
    </row>
    <row r="19219" spans="1:2" x14ac:dyDescent="0.25">
      <c r="A19219">
        <v>78909</v>
      </c>
      <c r="B19219">
        <v>1.6486524457435059</v>
      </c>
    </row>
    <row r="19220" spans="1:2" x14ac:dyDescent="0.25">
      <c r="A19220">
        <v>78910</v>
      </c>
      <c r="B19220">
        <v>1.4956846930456551</v>
      </c>
    </row>
    <row r="19221" spans="1:2" x14ac:dyDescent="0.25">
      <c r="A19221">
        <v>78911</v>
      </c>
      <c r="B19221">
        <v>2.3964947922663331</v>
      </c>
    </row>
    <row r="19222" spans="1:2" x14ac:dyDescent="0.25">
      <c r="A19222">
        <v>78912</v>
      </c>
      <c r="B19222">
        <v>-0.2209534205635626</v>
      </c>
    </row>
    <row r="19223" spans="1:2" x14ac:dyDescent="0.25">
      <c r="A19223">
        <v>78913</v>
      </c>
      <c r="B19223">
        <v>4.0961364889091234</v>
      </c>
    </row>
    <row r="19224" spans="1:2" x14ac:dyDescent="0.25">
      <c r="A19224">
        <v>78914</v>
      </c>
      <c r="B19224">
        <v>3.6202368138491412</v>
      </c>
    </row>
    <row r="19225" spans="1:2" x14ac:dyDescent="0.25">
      <c r="A19225">
        <v>78915</v>
      </c>
      <c r="B19225">
        <v>3.2973048914870109</v>
      </c>
    </row>
    <row r="19226" spans="1:2" x14ac:dyDescent="0.25">
      <c r="A19226">
        <v>78916</v>
      </c>
      <c r="B19226">
        <v>2.056566452937775</v>
      </c>
    </row>
    <row r="19227" spans="1:2" x14ac:dyDescent="0.25">
      <c r="A19227">
        <v>78917</v>
      </c>
      <c r="B19227">
        <v>1.7336345305756451</v>
      </c>
    </row>
    <row r="19228" spans="1:2" x14ac:dyDescent="0.25">
      <c r="A19228">
        <v>78918</v>
      </c>
      <c r="B19228">
        <v>1.818616615407785</v>
      </c>
    </row>
    <row r="19229" spans="1:2" x14ac:dyDescent="0.25">
      <c r="A19229">
        <v>78919</v>
      </c>
      <c r="B19229">
        <v>2.7534195485613191</v>
      </c>
    </row>
    <row r="19230" spans="1:2" x14ac:dyDescent="0.25">
      <c r="A19230">
        <v>78920</v>
      </c>
      <c r="B19230">
        <v>2.0735628699042028</v>
      </c>
    </row>
    <row r="19231" spans="1:2" x14ac:dyDescent="0.25">
      <c r="A19231">
        <v>78921</v>
      </c>
      <c r="B19231">
        <v>3.1103443048563042</v>
      </c>
    </row>
    <row r="19232" spans="1:2" x14ac:dyDescent="0.25">
      <c r="A19232">
        <v>78922</v>
      </c>
      <c r="B19232">
        <v>2.209534205635626</v>
      </c>
    </row>
    <row r="19233" spans="1:2" x14ac:dyDescent="0.25">
      <c r="A19233">
        <v>78923</v>
      </c>
      <c r="B19233">
        <v>0.78183518045568312</v>
      </c>
    </row>
    <row r="19234" spans="1:2" x14ac:dyDescent="0.25">
      <c r="A19234">
        <v>78924</v>
      </c>
      <c r="B19234">
        <v>1.20674560461638</v>
      </c>
    </row>
    <row r="19235" spans="1:2" x14ac:dyDescent="0.25">
      <c r="A19235">
        <v>78925</v>
      </c>
      <c r="B19235">
        <v>1.546673943944938</v>
      </c>
    </row>
    <row r="19236" spans="1:2" x14ac:dyDescent="0.25">
      <c r="A19236">
        <v>78926</v>
      </c>
      <c r="B19236">
        <v>1.9545879511392079</v>
      </c>
    </row>
    <row r="19237" spans="1:2" x14ac:dyDescent="0.25">
      <c r="A19237">
        <v>78927</v>
      </c>
      <c r="B19237">
        <v>2.617448212829895</v>
      </c>
    </row>
    <row r="19238" spans="1:2" x14ac:dyDescent="0.25">
      <c r="A19238">
        <v>78928</v>
      </c>
      <c r="B19238">
        <v>1.61465961181065</v>
      </c>
    </row>
    <row r="19239" spans="1:2" x14ac:dyDescent="0.25">
      <c r="A19239">
        <v>78929</v>
      </c>
      <c r="B19239">
        <v>1.0707742688849571</v>
      </c>
    </row>
    <row r="19240" spans="1:2" x14ac:dyDescent="0.25">
      <c r="A19240">
        <v>78930</v>
      </c>
      <c r="B19240">
        <v>1.478688276079227</v>
      </c>
    </row>
    <row r="19241" spans="1:2" x14ac:dyDescent="0.25">
      <c r="A19241">
        <v>78931</v>
      </c>
      <c r="B19241">
        <v>2.0225736190049188</v>
      </c>
    </row>
    <row r="19242" spans="1:2" x14ac:dyDescent="0.25">
      <c r="A19242">
        <v>78932</v>
      </c>
      <c r="B19242">
        <v>2.2605234565349099</v>
      </c>
    </row>
    <row r="19243" spans="1:2" x14ac:dyDescent="0.25">
      <c r="A19243">
        <v>78933</v>
      </c>
      <c r="B19243">
        <v>1.172752770683525</v>
      </c>
    </row>
    <row r="19244" spans="1:2" x14ac:dyDescent="0.25">
      <c r="A19244">
        <v>78934</v>
      </c>
      <c r="B19244">
        <v>2.6854338806956068</v>
      </c>
    </row>
    <row r="19245" spans="1:2" x14ac:dyDescent="0.25">
      <c r="A19245">
        <v>78935</v>
      </c>
      <c r="B19245">
        <v>2.362501958333477</v>
      </c>
    </row>
    <row r="19246" spans="1:2" x14ac:dyDescent="0.25">
      <c r="A19246">
        <v>78936</v>
      </c>
      <c r="B19246">
        <v>2.9063873012591701</v>
      </c>
    </row>
    <row r="19247" spans="1:2" x14ac:dyDescent="0.25">
      <c r="A19247">
        <v>78937</v>
      </c>
      <c r="B19247">
        <v>3.0593550539570211</v>
      </c>
    </row>
    <row r="19248" spans="1:2" x14ac:dyDescent="0.25">
      <c r="A19248">
        <v>78938</v>
      </c>
      <c r="B19248">
        <v>1.8356130323742119</v>
      </c>
    </row>
    <row r="19249" spans="1:2" x14ac:dyDescent="0.25">
      <c r="A19249">
        <v>78939</v>
      </c>
      <c r="B19249">
        <v>0.96879576708638993</v>
      </c>
    </row>
    <row r="19250" spans="1:2" x14ac:dyDescent="0.25">
      <c r="A19250">
        <v>78940</v>
      </c>
      <c r="B19250">
        <v>2.2435270395684821</v>
      </c>
    </row>
    <row r="19251" spans="1:2" x14ac:dyDescent="0.25">
      <c r="A19251">
        <v>78941</v>
      </c>
      <c r="B19251">
        <v>3.433276227218435</v>
      </c>
    </row>
    <row r="19252" spans="1:2" x14ac:dyDescent="0.25">
      <c r="A19252">
        <v>78942</v>
      </c>
      <c r="B19252">
        <v>2.5494625449641841</v>
      </c>
    </row>
    <row r="19253" spans="1:2" x14ac:dyDescent="0.25">
      <c r="A19253">
        <v>78943</v>
      </c>
      <c r="B19253">
        <v>3.382286976319151</v>
      </c>
    </row>
    <row r="19254" spans="1:2" x14ac:dyDescent="0.25">
      <c r="A19254">
        <v>78944</v>
      </c>
      <c r="B19254">
        <v>2.464480460132044</v>
      </c>
    </row>
    <row r="19255" spans="1:2" x14ac:dyDescent="0.25">
      <c r="A19255">
        <v>78945</v>
      </c>
      <c r="B19255">
        <v>1.8356130323742119</v>
      </c>
    </row>
    <row r="19256" spans="1:2" x14ac:dyDescent="0.25">
      <c r="A19256">
        <v>78946</v>
      </c>
      <c r="B19256">
        <v>0.54388534292569257</v>
      </c>
    </row>
    <row r="19257" spans="1:2" x14ac:dyDescent="0.25">
      <c r="A19257">
        <v>78947</v>
      </c>
      <c r="B19257">
        <v>2.2605234565349099</v>
      </c>
    </row>
    <row r="19258" spans="1:2" x14ac:dyDescent="0.25">
      <c r="A19258">
        <v>78948</v>
      </c>
      <c r="B19258">
        <v>4.0281508210434103</v>
      </c>
    </row>
    <row r="19259" spans="1:2" x14ac:dyDescent="0.25">
      <c r="A19259">
        <v>78949</v>
      </c>
      <c r="B19259">
        <v>2.6344446297963229</v>
      </c>
    </row>
    <row r="19260" spans="1:2" x14ac:dyDescent="0.25">
      <c r="A19260">
        <v>78950</v>
      </c>
      <c r="B19260">
        <v>3.331297725419867</v>
      </c>
    </row>
    <row r="19261" spans="1:2" x14ac:dyDescent="0.25">
      <c r="A19261">
        <v>78951</v>
      </c>
      <c r="B19261">
        <v>3.0933478878898759</v>
      </c>
    </row>
    <row r="19262" spans="1:2" x14ac:dyDescent="0.25">
      <c r="A19262">
        <v>78952</v>
      </c>
      <c r="B19262">
        <v>3.586243979916286</v>
      </c>
    </row>
    <row r="19263" spans="1:2" x14ac:dyDescent="0.25">
      <c r="A19263">
        <v>78953</v>
      </c>
      <c r="B19263">
        <v>2.0905592868706311</v>
      </c>
    </row>
    <row r="19264" spans="1:2" x14ac:dyDescent="0.25">
      <c r="A19264">
        <v>78954</v>
      </c>
      <c r="B19264">
        <v>1.971584368105636</v>
      </c>
    </row>
    <row r="19265" spans="1:2" x14ac:dyDescent="0.25">
      <c r="A19265">
        <v>78955</v>
      </c>
      <c r="B19265">
        <v>1.563670360911366</v>
      </c>
    </row>
    <row r="19266" spans="1:2" x14ac:dyDescent="0.25">
      <c r="A19266">
        <v>78956</v>
      </c>
      <c r="B19266">
        <v>2.209534205635626</v>
      </c>
    </row>
    <row r="19267" spans="1:2" x14ac:dyDescent="0.25">
      <c r="A19267">
        <v>78957</v>
      </c>
      <c r="B19267">
        <v>3.1103443048563042</v>
      </c>
    </row>
    <row r="19268" spans="1:2" x14ac:dyDescent="0.25">
      <c r="A19268">
        <v>78958</v>
      </c>
      <c r="B19268">
        <v>3.1443371387891599</v>
      </c>
    </row>
    <row r="19269" spans="1:2" x14ac:dyDescent="0.25">
      <c r="A19269">
        <v>78959</v>
      </c>
      <c r="B19269">
        <v>3.586243979916286</v>
      </c>
    </row>
    <row r="19270" spans="1:2" x14ac:dyDescent="0.25">
      <c r="A19270">
        <v>78960</v>
      </c>
      <c r="B19270">
        <v>2.9233837182255979</v>
      </c>
    </row>
    <row r="19271" spans="1:2" x14ac:dyDescent="0.25">
      <c r="A19271">
        <v>78961</v>
      </c>
      <c r="B19271">
        <v>3.6712260647484252</v>
      </c>
    </row>
    <row r="19272" spans="1:2" x14ac:dyDescent="0.25">
      <c r="A19272">
        <v>78962</v>
      </c>
      <c r="B19272">
        <v>2.9403801351920249</v>
      </c>
    </row>
    <row r="19273" spans="1:2" x14ac:dyDescent="0.25">
      <c r="A19273">
        <v>78963</v>
      </c>
      <c r="B19273">
        <v>1.920595117206352</v>
      </c>
    </row>
    <row r="19274" spans="1:2" x14ac:dyDescent="0.25">
      <c r="A19274">
        <v>78964</v>
      </c>
      <c r="B19274">
        <v>1.767627364508501</v>
      </c>
    </row>
    <row r="19275" spans="1:2" x14ac:dyDescent="0.25">
      <c r="A19275">
        <v>78965</v>
      </c>
      <c r="B19275">
        <v>2.0905592868706311</v>
      </c>
    </row>
    <row r="19276" spans="1:2" x14ac:dyDescent="0.25">
      <c r="A19276">
        <v>78966</v>
      </c>
      <c r="B19276">
        <v>4.3000934925062566</v>
      </c>
    </row>
    <row r="19277" spans="1:2" x14ac:dyDescent="0.25">
      <c r="A19277">
        <v>78967</v>
      </c>
      <c r="B19277">
        <v>2.9403801351920249</v>
      </c>
    </row>
    <row r="19278" spans="1:2" x14ac:dyDescent="0.25">
      <c r="A19278">
        <v>78968</v>
      </c>
      <c r="B19278">
        <v>2.7364231315948908</v>
      </c>
    </row>
    <row r="19279" spans="1:2" x14ac:dyDescent="0.25">
      <c r="A19279">
        <v>78969</v>
      </c>
      <c r="B19279">
        <v>2.362501958333477</v>
      </c>
    </row>
    <row r="19280" spans="1:2" x14ac:dyDescent="0.25">
      <c r="A19280">
        <v>78970</v>
      </c>
      <c r="B19280">
        <v>2.3455055413670491</v>
      </c>
    </row>
    <row r="19281" spans="1:2" x14ac:dyDescent="0.25">
      <c r="A19281">
        <v>78971</v>
      </c>
      <c r="B19281">
        <v>2.7534195485613191</v>
      </c>
    </row>
    <row r="19282" spans="1:2" x14ac:dyDescent="0.25">
      <c r="A19282">
        <v>78972</v>
      </c>
      <c r="B19282">
        <v>1.9885807850720629</v>
      </c>
    </row>
    <row r="19283" spans="1:2" x14ac:dyDescent="0.25">
      <c r="A19283">
        <v>78973</v>
      </c>
      <c r="B19283">
        <v>2.6854338806956068</v>
      </c>
    </row>
    <row r="19284" spans="1:2" x14ac:dyDescent="0.25">
      <c r="A19284">
        <v>78974</v>
      </c>
      <c r="B19284">
        <v>3.8581866513791319</v>
      </c>
    </row>
    <row r="19285" spans="1:2" x14ac:dyDescent="0.25">
      <c r="A19285">
        <v>78975</v>
      </c>
      <c r="B19285">
        <v>2.5834553788970398</v>
      </c>
    </row>
    <row r="19286" spans="1:2" x14ac:dyDescent="0.25">
      <c r="A19286">
        <v>78976</v>
      </c>
      <c r="B19286">
        <v>2.4474840431656171</v>
      </c>
    </row>
    <row r="19287" spans="1:2" x14ac:dyDescent="0.25">
      <c r="A19287">
        <v>78977</v>
      </c>
      <c r="B19287">
        <v>3.3482941423862949</v>
      </c>
    </row>
    <row r="19288" spans="1:2" x14ac:dyDescent="0.25">
      <c r="A19288">
        <v>78978</v>
      </c>
      <c r="B19288">
        <v>2.7534195485613191</v>
      </c>
    </row>
    <row r="19289" spans="1:2" x14ac:dyDescent="0.25">
      <c r="A19289">
        <v>78979</v>
      </c>
      <c r="B19289">
        <v>1.61465961181065</v>
      </c>
    </row>
    <row r="19290" spans="1:2" x14ac:dyDescent="0.25">
      <c r="A19290">
        <v>78980</v>
      </c>
      <c r="B19290">
        <v>0.10197850179856741</v>
      </c>
    </row>
    <row r="19291" spans="1:2" x14ac:dyDescent="0.25">
      <c r="A19291">
        <v>78981</v>
      </c>
      <c r="B19291">
        <v>0.52688892595926473</v>
      </c>
    </row>
    <row r="19292" spans="1:2" x14ac:dyDescent="0.25">
      <c r="A19292">
        <v>78982</v>
      </c>
      <c r="B19292">
        <v>1.563670360911366</v>
      </c>
    </row>
    <row r="19293" spans="1:2" x14ac:dyDescent="0.25">
      <c r="A19293">
        <v>78983</v>
      </c>
      <c r="B19293">
        <v>2.6854338806956068</v>
      </c>
    </row>
    <row r="19294" spans="1:2" x14ac:dyDescent="0.25">
      <c r="A19294">
        <v>78984</v>
      </c>
      <c r="B19294">
        <v>1.869605866307068</v>
      </c>
    </row>
    <row r="19295" spans="1:2" x14ac:dyDescent="0.25">
      <c r="A19295">
        <v>78985</v>
      </c>
      <c r="B19295">
        <v>2.2775198735013382</v>
      </c>
    </row>
    <row r="19296" spans="1:2" x14ac:dyDescent="0.25">
      <c r="A19296">
        <v>78986</v>
      </c>
      <c r="B19296">
        <v>2.6854338806956068</v>
      </c>
    </row>
    <row r="19297" spans="1:2" x14ac:dyDescent="0.25">
      <c r="A19297">
        <v>78987</v>
      </c>
      <c r="B19297">
        <v>2.9063873012591701</v>
      </c>
    </row>
    <row r="19298" spans="1:2" x14ac:dyDescent="0.25">
      <c r="A19298">
        <v>78988</v>
      </c>
      <c r="B19298">
        <v>1.5806667778777941</v>
      </c>
    </row>
    <row r="19299" spans="1:2" x14ac:dyDescent="0.25">
      <c r="A19299">
        <v>78989</v>
      </c>
      <c r="B19299">
        <v>0.64586384472425995</v>
      </c>
    </row>
    <row r="19300" spans="1:2" x14ac:dyDescent="0.25">
      <c r="A19300">
        <v>78990</v>
      </c>
      <c r="B19300">
        <v>0.4249104241606973</v>
      </c>
    </row>
    <row r="19301" spans="1:2" x14ac:dyDescent="0.25">
      <c r="A19301">
        <v>78991</v>
      </c>
      <c r="B19301">
        <v>1.2407384385492359</v>
      </c>
    </row>
    <row r="19302" spans="1:2" x14ac:dyDescent="0.25">
      <c r="A19302">
        <v>78992</v>
      </c>
      <c r="B19302">
        <v>1.2747312724820921</v>
      </c>
    </row>
    <row r="19303" spans="1:2" x14ac:dyDescent="0.25">
      <c r="A19303">
        <v>78993</v>
      </c>
      <c r="B19303">
        <v>1.019785017985674</v>
      </c>
    </row>
    <row r="19304" spans="1:2" x14ac:dyDescent="0.25">
      <c r="A19304">
        <v>78994</v>
      </c>
      <c r="B19304">
        <v>1.104767102817813</v>
      </c>
    </row>
    <row r="19305" spans="1:2" x14ac:dyDescent="0.25">
      <c r="A19305">
        <v>79002</v>
      </c>
      <c r="B19305">
        <v>-0.45890325809355309</v>
      </c>
    </row>
    <row r="19306" spans="1:2" x14ac:dyDescent="0.25">
      <c r="A19306">
        <v>79003</v>
      </c>
      <c r="B19306">
        <v>0.11897491876499521</v>
      </c>
    </row>
    <row r="19307" spans="1:2" x14ac:dyDescent="0.25">
      <c r="A19307">
        <v>79004</v>
      </c>
      <c r="B19307">
        <v>0.66286026169068779</v>
      </c>
    </row>
    <row r="19308" spans="1:2" x14ac:dyDescent="0.25">
      <c r="A19308">
        <v>79005</v>
      </c>
      <c r="B19308">
        <v>-0.8158280143885388</v>
      </c>
    </row>
    <row r="19309" spans="1:2" x14ac:dyDescent="0.25">
      <c r="A19309">
        <v>79015</v>
      </c>
      <c r="B19309">
        <v>-0.32293192236212998</v>
      </c>
    </row>
    <row r="19310" spans="1:2" x14ac:dyDescent="0.25">
      <c r="A19310">
        <v>79016</v>
      </c>
      <c r="B19310">
        <v>1.325720523381376</v>
      </c>
    </row>
    <row r="19311" spans="1:2" x14ac:dyDescent="0.25">
      <c r="A19311">
        <v>79017</v>
      </c>
      <c r="B19311">
        <v>2.9233837182255979</v>
      </c>
    </row>
    <row r="19312" spans="1:2" x14ac:dyDescent="0.25">
      <c r="A19312">
        <v>79018</v>
      </c>
      <c r="B19312">
        <v>3.2973048914870109</v>
      </c>
    </row>
    <row r="19313" spans="1:2" x14ac:dyDescent="0.25">
      <c r="A19313">
        <v>79019</v>
      </c>
      <c r="B19313">
        <v>-0.27194267146284629</v>
      </c>
    </row>
    <row r="19314" spans="1:2" x14ac:dyDescent="0.25">
      <c r="A19314">
        <v>79020</v>
      </c>
      <c r="B19314">
        <v>-5.0989250899283682E-2</v>
      </c>
    </row>
    <row r="19315" spans="1:2" x14ac:dyDescent="0.25">
      <c r="A19315">
        <v>79021</v>
      </c>
      <c r="B19315">
        <v>0.10197850179856741</v>
      </c>
    </row>
    <row r="19316" spans="1:2" x14ac:dyDescent="0.25">
      <c r="A19316">
        <v>79022</v>
      </c>
      <c r="B19316">
        <v>0.10197850179856741</v>
      </c>
    </row>
    <row r="19317" spans="1:2" x14ac:dyDescent="0.25">
      <c r="A19317">
        <v>79023</v>
      </c>
      <c r="B19317">
        <v>-0.56088175989212041</v>
      </c>
    </row>
    <row r="19318" spans="1:2" x14ac:dyDescent="0.25">
      <c r="A19318">
        <v>79208</v>
      </c>
      <c r="B19318">
        <v>-0.88381368225425039</v>
      </c>
    </row>
    <row r="19319" spans="1:2" x14ac:dyDescent="0.25">
      <c r="A19319">
        <v>79209</v>
      </c>
      <c r="B19319">
        <v>0.52688892595926473</v>
      </c>
    </row>
    <row r="19320" spans="1:2" x14ac:dyDescent="0.25">
      <c r="A19320">
        <v>79210</v>
      </c>
      <c r="B19320">
        <v>0.67985667865711574</v>
      </c>
    </row>
    <row r="19321" spans="1:2" x14ac:dyDescent="0.25">
      <c r="A19321">
        <v>79211</v>
      </c>
      <c r="B19321">
        <v>0.88381368225425039</v>
      </c>
    </row>
    <row r="19322" spans="1:2" x14ac:dyDescent="0.25">
      <c r="A19322">
        <v>79212</v>
      </c>
      <c r="B19322">
        <v>1.9375915341727801</v>
      </c>
    </row>
    <row r="19323" spans="1:2" x14ac:dyDescent="0.25">
      <c r="A19323">
        <v>79213</v>
      </c>
      <c r="B19323">
        <v>3.3652905593527231</v>
      </c>
    </row>
    <row r="19324" spans="1:2" x14ac:dyDescent="0.25">
      <c r="A19324">
        <v>79214</v>
      </c>
      <c r="B19324">
        <v>3.6202368138491412</v>
      </c>
    </row>
    <row r="19325" spans="1:2" x14ac:dyDescent="0.25">
      <c r="A19325">
        <v>79215</v>
      </c>
      <c r="B19325">
        <v>2.2775198735013382</v>
      </c>
    </row>
    <row r="19326" spans="1:2" x14ac:dyDescent="0.25">
      <c r="A19326">
        <v>79216</v>
      </c>
      <c r="B19326">
        <v>3.0933478878898759</v>
      </c>
    </row>
    <row r="19327" spans="1:2" x14ac:dyDescent="0.25">
      <c r="A19327">
        <v>79217</v>
      </c>
      <c r="B19327">
        <v>2.158544954736342</v>
      </c>
    </row>
    <row r="19328" spans="1:2" x14ac:dyDescent="0.25">
      <c r="A19328">
        <v>79218</v>
      </c>
      <c r="B19328">
        <v>2.2435270395684821</v>
      </c>
    </row>
    <row r="19329" spans="1:2" x14ac:dyDescent="0.25">
      <c r="A19329">
        <v>79219</v>
      </c>
      <c r="B19329">
        <v>1.257734855515664</v>
      </c>
    </row>
    <row r="19330" spans="1:2" x14ac:dyDescent="0.25">
      <c r="A19330">
        <v>79220</v>
      </c>
      <c r="B19330">
        <v>1.7846237814749291</v>
      </c>
    </row>
    <row r="19331" spans="1:2" x14ac:dyDescent="0.25">
      <c r="A19331">
        <v>79221</v>
      </c>
      <c r="B19331">
        <v>0.10197850179856741</v>
      </c>
    </row>
    <row r="19332" spans="1:2" x14ac:dyDescent="0.25">
      <c r="A19332">
        <v>79222</v>
      </c>
      <c r="B19332">
        <v>2.8384016333934579</v>
      </c>
    </row>
    <row r="19333" spans="1:2" x14ac:dyDescent="0.25">
      <c r="A19333">
        <v>79223</v>
      </c>
      <c r="B19333">
        <v>3.7902009835134201</v>
      </c>
    </row>
    <row r="19334" spans="1:2" x14ac:dyDescent="0.25">
      <c r="A19334">
        <v>79224</v>
      </c>
      <c r="B19334">
        <v>2.8553980503598861</v>
      </c>
    </row>
    <row r="19335" spans="1:2" x14ac:dyDescent="0.25">
      <c r="A19335">
        <v>79225</v>
      </c>
      <c r="B19335">
        <v>-0.35692475629498582</v>
      </c>
    </row>
    <row r="19336" spans="1:2" x14ac:dyDescent="0.25">
      <c r="A19336">
        <v>79226</v>
      </c>
      <c r="B19336">
        <v>-0.50989250899283678</v>
      </c>
    </row>
    <row r="19337" spans="1:2" x14ac:dyDescent="0.25">
      <c r="A19337">
        <v>79227</v>
      </c>
      <c r="B19337">
        <v>0.56088175989212041</v>
      </c>
    </row>
    <row r="19338" spans="1:2" x14ac:dyDescent="0.25">
      <c r="A19338">
        <v>79228</v>
      </c>
      <c r="B19338">
        <v>0.67985667865711574</v>
      </c>
    </row>
    <row r="19339" spans="1:2" x14ac:dyDescent="0.25">
      <c r="A19339">
        <v>79229</v>
      </c>
      <c r="B19339">
        <v>1.3937061912470869</v>
      </c>
    </row>
    <row r="19340" spans="1:2" x14ac:dyDescent="0.25">
      <c r="A19340">
        <v>79230</v>
      </c>
      <c r="B19340">
        <v>1.971584368105636</v>
      </c>
    </row>
    <row r="19341" spans="1:2" x14ac:dyDescent="0.25">
      <c r="A19341">
        <v>79231</v>
      </c>
      <c r="B19341">
        <v>0.2209534205635626</v>
      </c>
    </row>
    <row r="19342" spans="1:2" x14ac:dyDescent="0.25">
      <c r="A19342">
        <v>79232</v>
      </c>
      <c r="B19342">
        <v>0.27194267146284629</v>
      </c>
    </row>
    <row r="19343" spans="1:2" x14ac:dyDescent="0.25">
      <c r="A19343">
        <v>79233</v>
      </c>
      <c r="B19343">
        <v>0.74784234652282733</v>
      </c>
    </row>
    <row r="19344" spans="1:2" x14ac:dyDescent="0.25">
      <c r="A19344">
        <v>79234</v>
      </c>
      <c r="B19344">
        <v>0.16996416966427891</v>
      </c>
    </row>
    <row r="19345" spans="1:2" x14ac:dyDescent="0.25">
      <c r="A19345">
        <v>79235</v>
      </c>
      <c r="B19345">
        <v>0.71384951258997154</v>
      </c>
    </row>
    <row r="19346" spans="1:2" x14ac:dyDescent="0.25">
      <c r="A19346">
        <v>79236</v>
      </c>
      <c r="B19346">
        <v>0.52688892595926473</v>
      </c>
    </row>
    <row r="19347" spans="1:2" x14ac:dyDescent="0.25">
      <c r="A19347">
        <v>79237</v>
      </c>
      <c r="B19347">
        <v>-0.57787817685854836</v>
      </c>
    </row>
    <row r="19348" spans="1:2" x14ac:dyDescent="0.25">
      <c r="A19348">
        <v>79238</v>
      </c>
      <c r="B19348">
        <v>5.0989250899283682E-2</v>
      </c>
    </row>
    <row r="19349" spans="1:2" x14ac:dyDescent="0.25">
      <c r="A19349">
        <v>79239</v>
      </c>
      <c r="B19349">
        <v>0.95179935011996197</v>
      </c>
    </row>
    <row r="19350" spans="1:2" x14ac:dyDescent="0.25">
      <c r="A19350">
        <v>79240</v>
      </c>
      <c r="B19350">
        <v>1.155756353717097</v>
      </c>
    </row>
    <row r="19351" spans="1:2" x14ac:dyDescent="0.25">
      <c r="A19351">
        <v>79241</v>
      </c>
      <c r="B19351">
        <v>1.2747312724820921</v>
      </c>
    </row>
    <row r="19352" spans="1:2" x14ac:dyDescent="0.25">
      <c r="A19352">
        <v>79242</v>
      </c>
      <c r="B19352">
        <v>1.325720523381376</v>
      </c>
    </row>
    <row r="19353" spans="1:2" x14ac:dyDescent="0.25">
      <c r="A19353">
        <v>79243</v>
      </c>
      <c r="B19353">
        <v>2.7364231315948908</v>
      </c>
    </row>
    <row r="19354" spans="1:2" x14ac:dyDescent="0.25">
      <c r="A19354">
        <v>79244</v>
      </c>
      <c r="B19354">
        <v>2.719426714628463</v>
      </c>
    </row>
    <row r="19355" spans="1:2" x14ac:dyDescent="0.25">
      <c r="A19355">
        <v>79245</v>
      </c>
      <c r="B19355">
        <v>2.9063873012591701</v>
      </c>
    </row>
    <row r="19356" spans="1:2" x14ac:dyDescent="0.25">
      <c r="A19356">
        <v>79246</v>
      </c>
      <c r="B19356">
        <v>3.3992833932855779</v>
      </c>
    </row>
    <row r="19357" spans="1:2" x14ac:dyDescent="0.25">
      <c r="A19357">
        <v>79247</v>
      </c>
      <c r="B19357">
        <v>2.9233837182255979</v>
      </c>
    </row>
    <row r="19358" spans="1:2" x14ac:dyDescent="0.25">
      <c r="A19358">
        <v>79248</v>
      </c>
      <c r="B19358">
        <v>3.0423586369905928</v>
      </c>
    </row>
    <row r="19359" spans="1:2" x14ac:dyDescent="0.25">
      <c r="A19359">
        <v>79249</v>
      </c>
      <c r="B19359">
        <v>2.7534195485613191</v>
      </c>
    </row>
    <row r="19360" spans="1:2" x14ac:dyDescent="0.25">
      <c r="A19360">
        <v>79250</v>
      </c>
      <c r="B19360">
        <v>1.2407384385492359</v>
      </c>
    </row>
    <row r="19361" spans="1:2" x14ac:dyDescent="0.25">
      <c r="A19361">
        <v>79251</v>
      </c>
      <c r="B19361">
        <v>-0.25494625449641839</v>
      </c>
    </row>
    <row r="19362" spans="1:2" x14ac:dyDescent="0.25">
      <c r="A19362">
        <v>79252</v>
      </c>
      <c r="B19362">
        <v>1.2747312724820921</v>
      </c>
    </row>
    <row r="19363" spans="1:2" x14ac:dyDescent="0.25">
      <c r="A19363">
        <v>79253</v>
      </c>
      <c r="B19363">
        <v>3.1613335557555882</v>
      </c>
    </row>
    <row r="19364" spans="1:2" x14ac:dyDescent="0.25">
      <c r="A19364">
        <v>79254</v>
      </c>
      <c r="B19364">
        <v>2.7024302976620351</v>
      </c>
    </row>
    <row r="19365" spans="1:2" x14ac:dyDescent="0.25">
      <c r="A19365">
        <v>79255</v>
      </c>
      <c r="B19365">
        <v>-1.1387599367506691</v>
      </c>
    </row>
    <row r="19366" spans="1:2" x14ac:dyDescent="0.25">
      <c r="A19366">
        <v>79256</v>
      </c>
      <c r="B19366">
        <v>-1.4446954421463709</v>
      </c>
    </row>
    <row r="19367" spans="1:2" x14ac:dyDescent="0.25">
      <c r="A19367">
        <v>79257</v>
      </c>
      <c r="B19367">
        <v>3.3992833932855779</v>
      </c>
    </row>
    <row r="19368" spans="1:2" x14ac:dyDescent="0.25">
      <c r="A19368">
        <v>79258</v>
      </c>
      <c r="B19368">
        <v>4.7080074997005266</v>
      </c>
    </row>
    <row r="19369" spans="1:2" x14ac:dyDescent="0.25">
      <c r="A19369">
        <v>79259</v>
      </c>
      <c r="B19369">
        <v>3.9601651531776989</v>
      </c>
    </row>
    <row r="19370" spans="1:2" x14ac:dyDescent="0.25">
      <c r="A19370">
        <v>79260</v>
      </c>
      <c r="B19370">
        <v>4.0111544040769829</v>
      </c>
    </row>
    <row r="19371" spans="1:2" x14ac:dyDescent="0.25">
      <c r="A19371">
        <v>79261</v>
      </c>
      <c r="B19371">
        <v>3.7052188986812808</v>
      </c>
    </row>
    <row r="19372" spans="1:2" x14ac:dyDescent="0.25">
      <c r="A19372">
        <v>79262</v>
      </c>
      <c r="B19372">
        <v>3.7732045665469922</v>
      </c>
    </row>
    <row r="19373" spans="1:2" x14ac:dyDescent="0.25">
      <c r="A19373">
        <v>79263</v>
      </c>
      <c r="B19373">
        <v>2.617448212829895</v>
      </c>
    </row>
    <row r="19374" spans="1:2" x14ac:dyDescent="0.25">
      <c r="A19374">
        <v>79264</v>
      </c>
      <c r="B19374">
        <v>3.2123228066548721</v>
      </c>
    </row>
    <row r="19375" spans="1:2" x14ac:dyDescent="0.25">
      <c r="A19375">
        <v>79265</v>
      </c>
      <c r="B19375">
        <v>2.3285091244006209</v>
      </c>
    </row>
    <row r="19376" spans="1:2" x14ac:dyDescent="0.25">
      <c r="A19376">
        <v>79266</v>
      </c>
      <c r="B19376">
        <v>1.189749187649952</v>
      </c>
    </row>
    <row r="19377" spans="1:2" x14ac:dyDescent="0.25">
      <c r="A19377">
        <v>79267</v>
      </c>
      <c r="B19377">
        <v>0.8498208483213946</v>
      </c>
    </row>
    <row r="19378" spans="1:2" x14ac:dyDescent="0.25">
      <c r="A19378">
        <v>79268</v>
      </c>
      <c r="B19378">
        <v>1.2237420215828081</v>
      </c>
    </row>
    <row r="19379" spans="1:2" x14ac:dyDescent="0.25">
      <c r="A19379">
        <v>79269</v>
      </c>
      <c r="B19379">
        <v>1.104767102817813</v>
      </c>
    </row>
    <row r="19380" spans="1:2" x14ac:dyDescent="0.25">
      <c r="A19380">
        <v>79270</v>
      </c>
      <c r="B19380">
        <v>1.019785017985674</v>
      </c>
    </row>
    <row r="19381" spans="1:2" x14ac:dyDescent="0.25">
      <c r="A19381">
        <v>79271</v>
      </c>
      <c r="B19381">
        <v>0.50989250899283678</v>
      </c>
    </row>
    <row r="19382" spans="1:2" x14ac:dyDescent="0.25">
      <c r="A19382">
        <v>79272</v>
      </c>
      <c r="B19382">
        <v>0.66286026169068779</v>
      </c>
    </row>
    <row r="19383" spans="1:2" x14ac:dyDescent="0.25">
      <c r="A19383">
        <v>79273</v>
      </c>
      <c r="B19383">
        <v>0.45890325809355309</v>
      </c>
    </row>
    <row r="19384" spans="1:2" x14ac:dyDescent="0.25">
      <c r="A19384">
        <v>79274</v>
      </c>
      <c r="B19384">
        <v>3.3992833932855793E-2</v>
      </c>
    </row>
    <row r="19385" spans="1:2" x14ac:dyDescent="0.25">
      <c r="A19385">
        <v>79275</v>
      </c>
      <c r="B19385">
        <v>0.66286026169068779</v>
      </c>
    </row>
    <row r="19386" spans="1:2" x14ac:dyDescent="0.25">
      <c r="A19386">
        <v>79276</v>
      </c>
      <c r="B19386">
        <v>0.79883159742211096</v>
      </c>
    </row>
    <row r="19387" spans="1:2" x14ac:dyDescent="0.25">
      <c r="A19387">
        <v>79277</v>
      </c>
      <c r="B19387">
        <v>0.44190684112712519</v>
      </c>
    </row>
    <row r="19388" spans="1:2" x14ac:dyDescent="0.25">
      <c r="A19388">
        <v>79278</v>
      </c>
      <c r="B19388">
        <v>0.69685309562354358</v>
      </c>
    </row>
    <row r="19389" spans="1:2" x14ac:dyDescent="0.25">
      <c r="A19389">
        <v>79279</v>
      </c>
      <c r="B19389">
        <v>1.478688276079227</v>
      </c>
    </row>
    <row r="19390" spans="1:2" x14ac:dyDescent="0.25">
      <c r="A19390">
        <v>79280</v>
      </c>
      <c r="B19390">
        <v>1.308724106414948</v>
      </c>
    </row>
    <row r="19391" spans="1:2" x14ac:dyDescent="0.25">
      <c r="A19391">
        <v>79281</v>
      </c>
      <c r="B19391">
        <v>1.563670360911366</v>
      </c>
    </row>
    <row r="19392" spans="1:2" x14ac:dyDescent="0.25">
      <c r="A19392">
        <v>79282</v>
      </c>
      <c r="B19392">
        <v>2.2775198735013382</v>
      </c>
    </row>
    <row r="19393" spans="1:2" x14ac:dyDescent="0.25">
      <c r="A19393">
        <v>79283</v>
      </c>
      <c r="B19393">
        <v>1.104767102817813</v>
      </c>
    </row>
    <row r="19394" spans="1:2" x14ac:dyDescent="0.25">
      <c r="A19394">
        <v>79284</v>
      </c>
      <c r="B19394">
        <v>0.52688892595926473</v>
      </c>
    </row>
    <row r="19395" spans="1:2" x14ac:dyDescent="0.25">
      <c r="A19395">
        <v>79285</v>
      </c>
      <c r="B19395">
        <v>1.3767097742806591</v>
      </c>
    </row>
    <row r="19396" spans="1:2" x14ac:dyDescent="0.25">
      <c r="A19396">
        <v>79286</v>
      </c>
      <c r="B19396">
        <v>0.96879576708638993</v>
      </c>
    </row>
    <row r="19397" spans="1:2" x14ac:dyDescent="0.25">
      <c r="A19397">
        <v>79287</v>
      </c>
      <c r="B19397">
        <v>1.563670360911366</v>
      </c>
    </row>
    <row r="19398" spans="1:2" x14ac:dyDescent="0.25">
      <c r="A19398">
        <v>79288</v>
      </c>
      <c r="B19398">
        <v>0.8158280143885388</v>
      </c>
    </row>
    <row r="19399" spans="1:2" x14ac:dyDescent="0.25">
      <c r="A19399">
        <v>79289</v>
      </c>
      <c r="B19399">
        <v>1.0707742688849571</v>
      </c>
    </row>
    <row r="19400" spans="1:2" x14ac:dyDescent="0.25">
      <c r="A19400">
        <v>79290</v>
      </c>
      <c r="B19400">
        <v>1.971584368105636</v>
      </c>
    </row>
    <row r="19401" spans="1:2" x14ac:dyDescent="0.25">
      <c r="A19401">
        <v>79291</v>
      </c>
      <c r="B19401">
        <v>1.308724106414948</v>
      </c>
    </row>
    <row r="19402" spans="1:2" x14ac:dyDescent="0.25">
      <c r="A19402">
        <v>79292</v>
      </c>
      <c r="B19402">
        <v>0.45890325809355309</v>
      </c>
    </row>
    <row r="19403" spans="1:2" x14ac:dyDescent="0.25">
      <c r="A19403">
        <v>79293</v>
      </c>
      <c r="B19403">
        <v>3.025362220024165</v>
      </c>
    </row>
    <row r="19404" spans="1:2" x14ac:dyDescent="0.25">
      <c r="A19404">
        <v>79294</v>
      </c>
      <c r="B19404">
        <v>1.631656028777078</v>
      </c>
    </row>
    <row r="19405" spans="1:2" x14ac:dyDescent="0.25">
      <c r="A19405">
        <v>79295</v>
      </c>
      <c r="B19405">
        <v>1.6826452796763609</v>
      </c>
    </row>
    <row r="19406" spans="1:2" x14ac:dyDescent="0.25">
      <c r="A19406">
        <v>79296</v>
      </c>
      <c r="B19406">
        <v>0.54388534292569257</v>
      </c>
    </row>
    <row r="19407" spans="1:2" x14ac:dyDescent="0.25">
      <c r="A19407">
        <v>79297</v>
      </c>
      <c r="B19407">
        <v>2.0395700359713471</v>
      </c>
    </row>
    <row r="19408" spans="1:2" x14ac:dyDescent="0.25">
      <c r="A19408">
        <v>79298</v>
      </c>
      <c r="B19408">
        <v>2.0395700359713471</v>
      </c>
    </row>
    <row r="19409" spans="1:2" x14ac:dyDescent="0.25">
      <c r="A19409">
        <v>79299</v>
      </c>
      <c r="B19409">
        <v>0.57787817685854836</v>
      </c>
    </row>
    <row r="19410" spans="1:2" x14ac:dyDescent="0.25">
      <c r="A19410">
        <v>79300</v>
      </c>
      <c r="B19410">
        <v>1.053777851918529</v>
      </c>
    </row>
    <row r="19411" spans="1:2" x14ac:dyDescent="0.25">
      <c r="A19411">
        <v>79301</v>
      </c>
      <c r="B19411">
        <v>0.56088175989212041</v>
      </c>
    </row>
    <row r="19412" spans="1:2" x14ac:dyDescent="0.25">
      <c r="A19412">
        <v>79302</v>
      </c>
      <c r="B19412">
        <v>1.053777851918529</v>
      </c>
    </row>
    <row r="19413" spans="1:2" x14ac:dyDescent="0.25">
      <c r="A19413">
        <v>79303</v>
      </c>
      <c r="B19413">
        <v>1.257734855515664</v>
      </c>
    </row>
    <row r="19414" spans="1:2" x14ac:dyDescent="0.25">
      <c r="A19414">
        <v>79304</v>
      </c>
      <c r="B19414">
        <v>0.67985667865711574</v>
      </c>
    </row>
    <row r="19415" spans="1:2" x14ac:dyDescent="0.25">
      <c r="A19415">
        <v>79305</v>
      </c>
      <c r="B19415">
        <v>0.83282443135496675</v>
      </c>
    </row>
    <row r="19416" spans="1:2" x14ac:dyDescent="0.25">
      <c r="A19416">
        <v>79306</v>
      </c>
      <c r="B19416">
        <v>1.4276990251799431</v>
      </c>
    </row>
    <row r="19417" spans="1:2" x14ac:dyDescent="0.25">
      <c r="A19417">
        <v>79307</v>
      </c>
      <c r="B19417">
        <v>1.2407384385492359</v>
      </c>
    </row>
    <row r="19418" spans="1:2" x14ac:dyDescent="0.25">
      <c r="A19418">
        <v>79308</v>
      </c>
      <c r="B19418">
        <v>1.9035987002399239</v>
      </c>
    </row>
    <row r="19419" spans="1:2" x14ac:dyDescent="0.25">
      <c r="A19419">
        <v>79309</v>
      </c>
      <c r="B19419">
        <v>1.6486524457435059</v>
      </c>
    </row>
    <row r="19420" spans="1:2" x14ac:dyDescent="0.25">
      <c r="A19420">
        <v>79310</v>
      </c>
      <c r="B19420">
        <v>1.461691859112799</v>
      </c>
    </row>
    <row r="19421" spans="1:2" x14ac:dyDescent="0.25">
      <c r="A19421">
        <v>79311</v>
      </c>
      <c r="B19421">
        <v>1.4956846930456551</v>
      </c>
    </row>
    <row r="19422" spans="1:2" x14ac:dyDescent="0.25">
      <c r="A19422">
        <v>79312</v>
      </c>
      <c r="B19422">
        <v>1.461691859112799</v>
      </c>
    </row>
    <row r="19423" spans="1:2" x14ac:dyDescent="0.25">
      <c r="A19423">
        <v>79313</v>
      </c>
      <c r="B19423">
        <v>0.4249104241606973</v>
      </c>
    </row>
    <row r="19424" spans="1:2" x14ac:dyDescent="0.25">
      <c r="A19424">
        <v>79314</v>
      </c>
      <c r="B19424">
        <v>1.0877706858513849</v>
      </c>
    </row>
    <row r="19425" spans="1:2" x14ac:dyDescent="0.25">
      <c r="A19425">
        <v>79315</v>
      </c>
      <c r="B19425">
        <v>0.47589967505998099</v>
      </c>
    </row>
    <row r="19426" spans="1:2" x14ac:dyDescent="0.25">
      <c r="A19426">
        <v>79316</v>
      </c>
      <c r="B19426">
        <v>1.0707742688849571</v>
      </c>
    </row>
    <row r="19427" spans="1:2" x14ac:dyDescent="0.25">
      <c r="A19427">
        <v>79317</v>
      </c>
      <c r="B19427">
        <v>0.2209534205635626</v>
      </c>
    </row>
    <row r="19428" spans="1:2" x14ac:dyDescent="0.25">
      <c r="A19428">
        <v>79318</v>
      </c>
      <c r="B19428">
        <v>1.5976631948442219</v>
      </c>
    </row>
    <row r="19429" spans="1:2" x14ac:dyDescent="0.25">
      <c r="A19429">
        <v>79319</v>
      </c>
      <c r="B19429">
        <v>1.61465961181065</v>
      </c>
    </row>
    <row r="19430" spans="1:2" x14ac:dyDescent="0.25">
      <c r="A19430">
        <v>79320</v>
      </c>
      <c r="B19430">
        <v>0.27194267146284629</v>
      </c>
    </row>
    <row r="19431" spans="1:2" x14ac:dyDescent="0.25">
      <c r="A19431">
        <v>79321</v>
      </c>
      <c r="B19431">
        <v>0.28893908842927418</v>
      </c>
    </row>
    <row r="19432" spans="1:2" x14ac:dyDescent="0.25">
      <c r="A19432">
        <v>79322</v>
      </c>
      <c r="B19432">
        <v>0.86681726528782255</v>
      </c>
    </row>
    <row r="19433" spans="1:2" x14ac:dyDescent="0.25">
      <c r="A19433">
        <v>79323</v>
      </c>
      <c r="B19433">
        <v>2.1245521208034872</v>
      </c>
    </row>
    <row r="19434" spans="1:2" x14ac:dyDescent="0.25">
      <c r="A19434">
        <v>79324</v>
      </c>
      <c r="B19434">
        <v>1.478688276079227</v>
      </c>
    </row>
    <row r="19435" spans="1:2" x14ac:dyDescent="0.25">
      <c r="A19435">
        <v>79325</v>
      </c>
      <c r="B19435">
        <v>1.4956846930456551</v>
      </c>
    </row>
    <row r="19436" spans="1:2" x14ac:dyDescent="0.25">
      <c r="A19436">
        <v>79326</v>
      </c>
      <c r="B19436">
        <v>1.172752770683525</v>
      </c>
    </row>
    <row r="19437" spans="1:2" x14ac:dyDescent="0.25">
      <c r="A19437">
        <v>79327</v>
      </c>
      <c r="B19437">
        <v>1.308724106414948</v>
      </c>
    </row>
    <row r="19438" spans="1:2" x14ac:dyDescent="0.25">
      <c r="A19438">
        <v>79328</v>
      </c>
      <c r="B19438">
        <v>0.54388534292569257</v>
      </c>
    </row>
    <row r="19439" spans="1:2" x14ac:dyDescent="0.25">
      <c r="A19439">
        <v>79329</v>
      </c>
      <c r="B19439">
        <v>1.631656028777078</v>
      </c>
    </row>
    <row r="19440" spans="1:2" x14ac:dyDescent="0.25">
      <c r="A19440">
        <v>79330</v>
      </c>
      <c r="B19440">
        <v>2.1245521208034872</v>
      </c>
    </row>
    <row r="19441" spans="1:2" x14ac:dyDescent="0.25">
      <c r="A19441">
        <v>79331</v>
      </c>
      <c r="B19441">
        <v>2.1415485377699151</v>
      </c>
    </row>
    <row r="19442" spans="1:2" x14ac:dyDescent="0.25">
      <c r="A19442">
        <v>79332</v>
      </c>
      <c r="B19442">
        <v>1.257734855515664</v>
      </c>
    </row>
    <row r="19443" spans="1:2" x14ac:dyDescent="0.25">
      <c r="A19443">
        <v>79333</v>
      </c>
      <c r="B19443">
        <v>1.6826452796763609</v>
      </c>
    </row>
    <row r="19444" spans="1:2" x14ac:dyDescent="0.25">
      <c r="A19444">
        <v>79334</v>
      </c>
      <c r="B19444">
        <v>2.1925377886691981</v>
      </c>
    </row>
    <row r="19445" spans="1:2" x14ac:dyDescent="0.25">
      <c r="A19445">
        <v>79335</v>
      </c>
      <c r="B19445">
        <v>0.8498208483213946</v>
      </c>
    </row>
    <row r="19446" spans="1:2" x14ac:dyDescent="0.25">
      <c r="A19446">
        <v>79336</v>
      </c>
      <c r="B19446">
        <v>1.7846237814749291</v>
      </c>
    </row>
    <row r="19447" spans="1:2" x14ac:dyDescent="0.25">
      <c r="A19447">
        <v>79337</v>
      </c>
      <c r="B19447">
        <v>2.4134912092327609</v>
      </c>
    </row>
    <row r="19448" spans="1:2" x14ac:dyDescent="0.25">
      <c r="A19448">
        <v>79338</v>
      </c>
      <c r="B19448">
        <v>3.7052188986812808</v>
      </c>
    </row>
    <row r="19449" spans="1:2" x14ac:dyDescent="0.25">
      <c r="A19449">
        <v>79339</v>
      </c>
      <c r="B19449">
        <v>3.3482941423862949</v>
      </c>
    </row>
    <row r="19450" spans="1:2" x14ac:dyDescent="0.25">
      <c r="A19450">
        <v>79340</v>
      </c>
      <c r="B19450">
        <v>2.362501958333477</v>
      </c>
    </row>
    <row r="19451" spans="1:2" x14ac:dyDescent="0.25">
      <c r="A19451">
        <v>79341</v>
      </c>
      <c r="B19451">
        <v>1.359713357314231</v>
      </c>
    </row>
    <row r="19452" spans="1:2" x14ac:dyDescent="0.25">
      <c r="A19452">
        <v>79342</v>
      </c>
      <c r="B19452">
        <v>1.6826452796763609</v>
      </c>
    </row>
    <row r="19453" spans="1:2" x14ac:dyDescent="0.25">
      <c r="A19453">
        <v>79343</v>
      </c>
      <c r="B19453">
        <v>1.4446954421463709</v>
      </c>
    </row>
    <row r="19454" spans="1:2" x14ac:dyDescent="0.25">
      <c r="A19454">
        <v>79344</v>
      </c>
      <c r="B19454">
        <v>2.515469711031328</v>
      </c>
    </row>
    <row r="19455" spans="1:2" x14ac:dyDescent="0.25">
      <c r="A19455">
        <v>79345</v>
      </c>
      <c r="B19455">
        <v>1.716638113609217</v>
      </c>
    </row>
    <row r="19456" spans="1:2" x14ac:dyDescent="0.25">
      <c r="A19456">
        <v>79346</v>
      </c>
      <c r="B19456">
        <v>2.005577202038491</v>
      </c>
    </row>
    <row r="19457" spans="1:2" x14ac:dyDescent="0.25">
      <c r="A19457">
        <v>79347</v>
      </c>
      <c r="B19457">
        <v>2.9233837182255979</v>
      </c>
    </row>
    <row r="19458" spans="1:2" x14ac:dyDescent="0.25">
      <c r="A19458">
        <v>79348</v>
      </c>
      <c r="B19458">
        <v>2.209534205635626</v>
      </c>
    </row>
    <row r="19459" spans="1:2" x14ac:dyDescent="0.25">
      <c r="A19459">
        <v>79349</v>
      </c>
      <c r="B19459">
        <v>1.665648862709934</v>
      </c>
    </row>
    <row r="19460" spans="1:2" x14ac:dyDescent="0.25">
      <c r="A19460">
        <v>79350</v>
      </c>
      <c r="B19460">
        <v>2.1075557038370589</v>
      </c>
    </row>
    <row r="19461" spans="1:2" x14ac:dyDescent="0.25">
      <c r="A19461">
        <v>79351</v>
      </c>
      <c r="B19461">
        <v>1.8866022832734961</v>
      </c>
    </row>
    <row r="19462" spans="1:2" x14ac:dyDescent="0.25">
      <c r="A19462">
        <v>79352</v>
      </c>
      <c r="B19462">
        <v>2.566458961930612</v>
      </c>
    </row>
    <row r="19463" spans="1:2" x14ac:dyDescent="0.25">
      <c r="A19463">
        <v>79353</v>
      </c>
      <c r="B19463">
        <v>0.79883159742211096</v>
      </c>
    </row>
    <row r="19464" spans="1:2" x14ac:dyDescent="0.25">
      <c r="A19464">
        <v>79354</v>
      </c>
      <c r="B19464">
        <v>1.6996416966427889E-2</v>
      </c>
    </row>
    <row r="19465" spans="1:2" x14ac:dyDescent="0.25">
      <c r="A19465">
        <v>79355</v>
      </c>
      <c r="B19465">
        <v>0.8498208483213946</v>
      </c>
    </row>
    <row r="19466" spans="1:2" x14ac:dyDescent="0.25">
      <c r="A19466">
        <v>79356</v>
      </c>
      <c r="B19466">
        <v>1.85260944934064</v>
      </c>
    </row>
    <row r="19467" spans="1:2" x14ac:dyDescent="0.25">
      <c r="A19467">
        <v>79357</v>
      </c>
      <c r="B19467">
        <v>2.770415965527746</v>
      </c>
    </row>
    <row r="19468" spans="1:2" x14ac:dyDescent="0.25">
      <c r="A19468">
        <v>79358</v>
      </c>
      <c r="B19468">
        <v>2.872394467326314</v>
      </c>
    </row>
    <row r="19469" spans="1:2" x14ac:dyDescent="0.25">
      <c r="A19469">
        <v>79359</v>
      </c>
      <c r="B19469">
        <v>2.3794983752999048</v>
      </c>
    </row>
    <row r="19470" spans="1:2" x14ac:dyDescent="0.25">
      <c r="A19470">
        <v>79360</v>
      </c>
      <c r="B19470">
        <v>2.2605234565349099</v>
      </c>
    </row>
    <row r="19471" spans="1:2" x14ac:dyDescent="0.25">
      <c r="A19471">
        <v>79361</v>
      </c>
      <c r="B19471">
        <v>2.0225736190049188</v>
      </c>
    </row>
    <row r="19472" spans="1:2" x14ac:dyDescent="0.25">
      <c r="A19472">
        <v>79362</v>
      </c>
      <c r="B19472">
        <v>2.7874123824941739</v>
      </c>
    </row>
    <row r="19473" spans="1:2" x14ac:dyDescent="0.25">
      <c r="A19473">
        <v>79363</v>
      </c>
      <c r="B19473">
        <v>2.1925377886691981</v>
      </c>
    </row>
    <row r="19474" spans="1:2" x14ac:dyDescent="0.25">
      <c r="A19474">
        <v>79364</v>
      </c>
      <c r="B19474">
        <v>2.158544954736342</v>
      </c>
    </row>
    <row r="19475" spans="1:2" x14ac:dyDescent="0.25">
      <c r="A19475">
        <v>79365</v>
      </c>
      <c r="B19475">
        <v>2.158544954736342</v>
      </c>
    </row>
    <row r="19476" spans="1:2" x14ac:dyDescent="0.25">
      <c r="A19476">
        <v>79366</v>
      </c>
      <c r="B19476">
        <v>2.668437463729179</v>
      </c>
    </row>
    <row r="19477" spans="1:2" x14ac:dyDescent="0.25">
      <c r="A19477">
        <v>79367</v>
      </c>
      <c r="B19477">
        <v>2.4814768770984719</v>
      </c>
    </row>
    <row r="19478" spans="1:2" x14ac:dyDescent="0.25">
      <c r="A19478">
        <v>79368</v>
      </c>
      <c r="B19478">
        <v>2.005577202038491</v>
      </c>
    </row>
    <row r="19479" spans="1:2" x14ac:dyDescent="0.25">
      <c r="A19479">
        <v>79369</v>
      </c>
      <c r="B19479">
        <v>2.5834553788970398</v>
      </c>
    </row>
    <row r="19480" spans="1:2" x14ac:dyDescent="0.25">
      <c r="A19480">
        <v>79370</v>
      </c>
      <c r="B19480">
        <v>1.410702608213515</v>
      </c>
    </row>
    <row r="19481" spans="1:2" x14ac:dyDescent="0.25">
      <c r="A19481">
        <v>79371</v>
      </c>
      <c r="B19481">
        <v>2.3794983752999048</v>
      </c>
    </row>
    <row r="19482" spans="1:2" x14ac:dyDescent="0.25">
      <c r="A19482">
        <v>79372</v>
      </c>
      <c r="B19482">
        <v>2.82140521642703</v>
      </c>
    </row>
    <row r="19483" spans="1:2" x14ac:dyDescent="0.25">
      <c r="A19483">
        <v>79373</v>
      </c>
      <c r="B19483">
        <v>4.4700576621705359</v>
      </c>
    </row>
    <row r="19484" spans="1:2" x14ac:dyDescent="0.25">
      <c r="A19484">
        <v>79374</v>
      </c>
      <c r="B19484">
        <v>3.5182583120505742</v>
      </c>
    </row>
    <row r="19485" spans="1:2" x14ac:dyDescent="0.25">
      <c r="A19485">
        <v>79375</v>
      </c>
      <c r="B19485">
        <v>3.5182583120505742</v>
      </c>
    </row>
    <row r="19486" spans="1:2" x14ac:dyDescent="0.25">
      <c r="A19486">
        <v>79376</v>
      </c>
      <c r="B19486">
        <v>3.1953263896884438</v>
      </c>
    </row>
    <row r="19487" spans="1:2" x14ac:dyDescent="0.25">
      <c r="A19487">
        <v>79377</v>
      </c>
      <c r="B19487">
        <v>2.4814768770984719</v>
      </c>
    </row>
    <row r="19488" spans="1:2" x14ac:dyDescent="0.25">
      <c r="A19488">
        <v>79378</v>
      </c>
      <c r="B19488">
        <v>1.61465961181065</v>
      </c>
    </row>
    <row r="19489" spans="1:2" x14ac:dyDescent="0.25">
      <c r="A19489">
        <v>79379</v>
      </c>
      <c r="B19489">
        <v>1.2747312724820921</v>
      </c>
    </row>
    <row r="19490" spans="1:2" x14ac:dyDescent="0.25">
      <c r="A19490">
        <v>79380</v>
      </c>
      <c r="B19490">
        <v>2.7874123824941739</v>
      </c>
    </row>
    <row r="19491" spans="1:2" x14ac:dyDescent="0.25">
      <c r="A19491">
        <v>79381</v>
      </c>
      <c r="B19491">
        <v>0.86681726528782255</v>
      </c>
    </row>
    <row r="19492" spans="1:2" x14ac:dyDescent="0.25">
      <c r="A19492">
        <v>79382</v>
      </c>
      <c r="B19492">
        <v>3.2633120575541552</v>
      </c>
    </row>
    <row r="19493" spans="1:2" x14ac:dyDescent="0.25">
      <c r="A19493">
        <v>79383</v>
      </c>
      <c r="B19493">
        <v>3.7902009835134201</v>
      </c>
    </row>
    <row r="19494" spans="1:2" x14ac:dyDescent="0.25">
      <c r="A19494">
        <v>79384</v>
      </c>
      <c r="B19494">
        <v>3.025362220024165</v>
      </c>
    </row>
    <row r="19495" spans="1:2" x14ac:dyDescent="0.25">
      <c r="A19495">
        <v>79385</v>
      </c>
      <c r="B19495">
        <v>2.7534195485613191</v>
      </c>
    </row>
    <row r="19496" spans="1:2" x14ac:dyDescent="0.25">
      <c r="A19496">
        <v>79386</v>
      </c>
      <c r="B19496">
        <v>2.2945162904677661</v>
      </c>
    </row>
    <row r="19497" spans="1:2" x14ac:dyDescent="0.25">
      <c r="A19497">
        <v>79387</v>
      </c>
      <c r="B19497">
        <v>2.668437463729179</v>
      </c>
    </row>
    <row r="19498" spans="1:2" x14ac:dyDescent="0.25">
      <c r="A19498">
        <v>79388</v>
      </c>
      <c r="B19498">
        <v>2.056566452937775</v>
      </c>
    </row>
    <row r="19499" spans="1:2" x14ac:dyDescent="0.25">
      <c r="A19499">
        <v>79389</v>
      </c>
      <c r="B19499">
        <v>1.0027886010192459</v>
      </c>
    </row>
    <row r="19500" spans="1:2" x14ac:dyDescent="0.25">
      <c r="A19500">
        <v>79390</v>
      </c>
      <c r="B19500">
        <v>2.1755413717027698</v>
      </c>
    </row>
    <row r="19501" spans="1:2" x14ac:dyDescent="0.25">
      <c r="A19501">
        <v>79391</v>
      </c>
      <c r="B19501">
        <v>2.8893908842927418</v>
      </c>
    </row>
    <row r="19502" spans="1:2" x14ac:dyDescent="0.25">
      <c r="A19502">
        <v>79392</v>
      </c>
      <c r="B19502">
        <v>3.7732045665469922</v>
      </c>
    </row>
    <row r="19503" spans="1:2" x14ac:dyDescent="0.25">
      <c r="A19503">
        <v>79393</v>
      </c>
      <c r="B19503">
        <v>3.0593550539570211</v>
      </c>
    </row>
    <row r="19504" spans="1:2" x14ac:dyDescent="0.25">
      <c r="A19504">
        <v>79394</v>
      </c>
      <c r="B19504">
        <v>2.9403801351920249</v>
      </c>
    </row>
    <row r="19505" spans="1:2" x14ac:dyDescent="0.25">
      <c r="A19505">
        <v>79395</v>
      </c>
      <c r="B19505">
        <v>2.770415965527746</v>
      </c>
    </row>
    <row r="19506" spans="1:2" x14ac:dyDescent="0.25">
      <c r="A19506">
        <v>79396</v>
      </c>
      <c r="B19506">
        <v>2.9233837182255979</v>
      </c>
    </row>
    <row r="19507" spans="1:2" x14ac:dyDescent="0.25">
      <c r="A19507">
        <v>79397</v>
      </c>
      <c r="B19507">
        <v>2.8384016333934579</v>
      </c>
    </row>
    <row r="19508" spans="1:2" x14ac:dyDescent="0.25">
      <c r="A19508">
        <v>79398</v>
      </c>
      <c r="B19508">
        <v>2.3964947922663331</v>
      </c>
    </row>
    <row r="19509" spans="1:2" x14ac:dyDescent="0.25">
      <c r="A19509">
        <v>79399</v>
      </c>
      <c r="B19509">
        <v>2.7024302976620351</v>
      </c>
    </row>
    <row r="19510" spans="1:2" x14ac:dyDescent="0.25">
      <c r="A19510">
        <v>79400</v>
      </c>
      <c r="B19510">
        <v>3.6712260647484252</v>
      </c>
    </row>
    <row r="19511" spans="1:2" x14ac:dyDescent="0.25">
      <c r="A19511">
        <v>79401</v>
      </c>
      <c r="B19511">
        <v>2.770415965527746</v>
      </c>
    </row>
    <row r="19512" spans="1:2" x14ac:dyDescent="0.25">
      <c r="A19512">
        <v>79402</v>
      </c>
      <c r="B19512">
        <v>2.974372969124881</v>
      </c>
    </row>
    <row r="19513" spans="1:2" x14ac:dyDescent="0.25">
      <c r="A19513">
        <v>79403</v>
      </c>
      <c r="B19513">
        <v>3.5012618950841459</v>
      </c>
    </row>
    <row r="19514" spans="1:2" x14ac:dyDescent="0.25">
      <c r="A19514">
        <v>79404</v>
      </c>
      <c r="B19514">
        <v>2.7534195485613191</v>
      </c>
    </row>
    <row r="19515" spans="1:2" x14ac:dyDescent="0.25">
      <c r="A19515">
        <v>79405</v>
      </c>
      <c r="B19515">
        <v>1.019785017985674</v>
      </c>
    </row>
    <row r="19516" spans="1:2" x14ac:dyDescent="0.25">
      <c r="A19516">
        <v>79406</v>
      </c>
      <c r="B19516">
        <v>1.920595117206352</v>
      </c>
    </row>
    <row r="19517" spans="1:2" x14ac:dyDescent="0.25">
      <c r="A19517">
        <v>79407</v>
      </c>
      <c r="B19517">
        <v>1.8016201984413569</v>
      </c>
    </row>
    <row r="19518" spans="1:2" x14ac:dyDescent="0.25">
      <c r="A19518">
        <v>79408</v>
      </c>
      <c r="B19518">
        <v>2.2265306226020538</v>
      </c>
    </row>
    <row r="19519" spans="1:2" x14ac:dyDescent="0.25">
      <c r="A19519">
        <v>79409</v>
      </c>
      <c r="B19519">
        <v>1.4446954421463709</v>
      </c>
    </row>
    <row r="19520" spans="1:2" x14ac:dyDescent="0.25">
      <c r="A19520">
        <v>79410</v>
      </c>
      <c r="B19520">
        <v>1.631656028777078</v>
      </c>
    </row>
    <row r="19521" spans="1:2" x14ac:dyDescent="0.25">
      <c r="A19521">
        <v>79411</v>
      </c>
      <c r="B19521">
        <v>2.0905592868706311</v>
      </c>
    </row>
    <row r="19522" spans="1:2" x14ac:dyDescent="0.25">
      <c r="A19522">
        <v>79412</v>
      </c>
      <c r="B19522">
        <v>1.7506309475420729</v>
      </c>
    </row>
    <row r="19523" spans="1:2" x14ac:dyDescent="0.25">
      <c r="A19523">
        <v>79413</v>
      </c>
      <c r="B19523">
        <v>1.869605866307068</v>
      </c>
    </row>
    <row r="19524" spans="1:2" x14ac:dyDescent="0.25">
      <c r="A19524">
        <v>79414</v>
      </c>
      <c r="B19524">
        <v>2.4984732940649002</v>
      </c>
    </row>
    <row r="19525" spans="1:2" x14ac:dyDescent="0.25">
      <c r="A19525">
        <v>79415</v>
      </c>
      <c r="B19525">
        <v>2.5324661279977558</v>
      </c>
    </row>
    <row r="19526" spans="1:2" x14ac:dyDescent="0.25">
      <c r="A19526">
        <v>79416</v>
      </c>
      <c r="B19526">
        <v>2.005577202038491</v>
      </c>
    </row>
    <row r="19527" spans="1:2" x14ac:dyDescent="0.25">
      <c r="A19527">
        <v>79417</v>
      </c>
      <c r="B19527">
        <v>2.515469711031328</v>
      </c>
    </row>
    <row r="19528" spans="1:2" x14ac:dyDescent="0.25">
      <c r="A19528">
        <v>79418</v>
      </c>
      <c r="B19528">
        <v>2.5494625449641841</v>
      </c>
    </row>
    <row r="19529" spans="1:2" x14ac:dyDescent="0.25">
      <c r="A19529">
        <v>79419</v>
      </c>
      <c r="B19529">
        <v>2.668437463729179</v>
      </c>
    </row>
    <row r="19530" spans="1:2" x14ac:dyDescent="0.25">
      <c r="A19530">
        <v>79420</v>
      </c>
      <c r="B19530">
        <v>0.76483876348925517</v>
      </c>
    </row>
    <row r="19531" spans="1:2" x14ac:dyDescent="0.25">
      <c r="A19531">
        <v>79426</v>
      </c>
      <c r="B19531">
        <v>-0.93480293315353413</v>
      </c>
    </row>
    <row r="19532" spans="1:2" x14ac:dyDescent="0.25">
      <c r="A19532">
        <v>79427</v>
      </c>
      <c r="B19532">
        <v>0.96879576708638993</v>
      </c>
    </row>
    <row r="19533" spans="1:2" x14ac:dyDescent="0.25">
      <c r="A19533">
        <v>79428</v>
      </c>
      <c r="B19533">
        <v>2.005577202038491</v>
      </c>
    </row>
    <row r="19534" spans="1:2" x14ac:dyDescent="0.25">
      <c r="A19534">
        <v>79429</v>
      </c>
      <c r="B19534">
        <v>2.0905592868706311</v>
      </c>
    </row>
    <row r="19535" spans="1:2" x14ac:dyDescent="0.25">
      <c r="A19535">
        <v>79430</v>
      </c>
      <c r="B19535">
        <v>0.50989250899283678</v>
      </c>
    </row>
    <row r="19536" spans="1:2" x14ac:dyDescent="0.25">
      <c r="A19536">
        <v>79431</v>
      </c>
      <c r="B19536">
        <v>-1.4956846930456551</v>
      </c>
    </row>
    <row r="19537" spans="1:2" x14ac:dyDescent="0.25">
      <c r="A19537">
        <v>79440</v>
      </c>
      <c r="B19537">
        <v>-0.83282443135496675</v>
      </c>
    </row>
    <row r="19538" spans="1:2" x14ac:dyDescent="0.25">
      <c r="A19538">
        <v>79441</v>
      </c>
      <c r="B19538">
        <v>0.73084592955639938</v>
      </c>
    </row>
    <row r="19539" spans="1:2" x14ac:dyDescent="0.25">
      <c r="A19539">
        <v>79442</v>
      </c>
      <c r="B19539">
        <v>3.178329972722016</v>
      </c>
    </row>
    <row r="19540" spans="1:2" x14ac:dyDescent="0.25">
      <c r="A19540">
        <v>79443</v>
      </c>
      <c r="B19540">
        <v>0.95179935011996197</v>
      </c>
    </row>
    <row r="19541" spans="1:2" x14ac:dyDescent="0.25">
      <c r="A19541">
        <v>79444</v>
      </c>
      <c r="B19541">
        <v>-1.0027886010192459</v>
      </c>
    </row>
    <row r="19542" spans="1:2" x14ac:dyDescent="0.25">
      <c r="A19542">
        <v>79445</v>
      </c>
      <c r="B19542">
        <v>6.7985667865711572E-2</v>
      </c>
    </row>
    <row r="19543" spans="1:2" x14ac:dyDescent="0.25">
      <c r="A19543">
        <v>79446</v>
      </c>
      <c r="B19543">
        <v>-0.2039570035971347</v>
      </c>
    </row>
    <row r="19544" spans="1:2" x14ac:dyDescent="0.25">
      <c r="A19544">
        <v>79447</v>
      </c>
      <c r="B19544">
        <v>-0.25494625449641839</v>
      </c>
    </row>
    <row r="19545" spans="1:2" x14ac:dyDescent="0.25">
      <c r="A19545">
        <v>79448</v>
      </c>
      <c r="B19545">
        <v>-0.79883159742211096</v>
      </c>
    </row>
    <row r="19546" spans="1:2" x14ac:dyDescent="0.25">
      <c r="A19546">
        <v>79634</v>
      </c>
      <c r="B19546">
        <v>-1.563670360911366</v>
      </c>
    </row>
    <row r="19547" spans="1:2" x14ac:dyDescent="0.25">
      <c r="A19547">
        <v>79635</v>
      </c>
      <c r="B19547">
        <v>1.104767102817813</v>
      </c>
    </row>
    <row r="19548" spans="1:2" x14ac:dyDescent="0.25">
      <c r="A19548">
        <v>79636</v>
      </c>
      <c r="B19548">
        <v>1.6486524457435059</v>
      </c>
    </row>
    <row r="19549" spans="1:2" x14ac:dyDescent="0.25">
      <c r="A19549">
        <v>79637</v>
      </c>
      <c r="B19549">
        <v>2.5834553788970398</v>
      </c>
    </row>
    <row r="19550" spans="1:2" x14ac:dyDescent="0.25">
      <c r="A19550">
        <v>79638</v>
      </c>
      <c r="B19550">
        <v>1.699641696642789</v>
      </c>
    </row>
    <row r="19551" spans="1:2" x14ac:dyDescent="0.25">
      <c r="A19551">
        <v>79639</v>
      </c>
      <c r="B19551">
        <v>2.2775198735013382</v>
      </c>
    </row>
    <row r="19552" spans="1:2" x14ac:dyDescent="0.25">
      <c r="A19552">
        <v>79640</v>
      </c>
      <c r="B19552">
        <v>3.433276227218435</v>
      </c>
    </row>
    <row r="19553" spans="1:2" x14ac:dyDescent="0.25">
      <c r="A19553">
        <v>79641</v>
      </c>
      <c r="B19553">
        <v>3.3143013084534392</v>
      </c>
    </row>
    <row r="19554" spans="1:2" x14ac:dyDescent="0.25">
      <c r="A19554">
        <v>79642</v>
      </c>
      <c r="B19554">
        <v>3.076351470923449</v>
      </c>
    </row>
    <row r="19555" spans="1:2" x14ac:dyDescent="0.25">
      <c r="A19555">
        <v>79643</v>
      </c>
      <c r="B19555">
        <v>3.1443371387891599</v>
      </c>
    </row>
    <row r="19556" spans="1:2" x14ac:dyDescent="0.25">
      <c r="A19556">
        <v>79644</v>
      </c>
      <c r="B19556">
        <v>2.7364231315948908</v>
      </c>
    </row>
    <row r="19557" spans="1:2" x14ac:dyDescent="0.25">
      <c r="A19557">
        <v>79645</v>
      </c>
      <c r="B19557">
        <v>3.8751830683455601</v>
      </c>
    </row>
    <row r="19558" spans="1:2" x14ac:dyDescent="0.25">
      <c r="A19558">
        <v>79646</v>
      </c>
      <c r="B19558">
        <v>2.2435270395684821</v>
      </c>
    </row>
    <row r="19559" spans="1:2" x14ac:dyDescent="0.25">
      <c r="A19559">
        <v>79647</v>
      </c>
      <c r="B19559">
        <v>3.5012618950841459</v>
      </c>
    </row>
    <row r="19560" spans="1:2" x14ac:dyDescent="0.25">
      <c r="A19560">
        <v>79648</v>
      </c>
      <c r="B19560">
        <v>3.178329972722016</v>
      </c>
    </row>
    <row r="19561" spans="1:2" x14ac:dyDescent="0.25">
      <c r="A19561">
        <v>79649</v>
      </c>
      <c r="B19561">
        <v>0.2209534205635626</v>
      </c>
    </row>
    <row r="19562" spans="1:2" x14ac:dyDescent="0.25">
      <c r="A19562">
        <v>79650</v>
      </c>
      <c r="B19562">
        <v>6.7985667865711572E-2</v>
      </c>
    </row>
    <row r="19563" spans="1:2" x14ac:dyDescent="0.25">
      <c r="A19563">
        <v>79651</v>
      </c>
      <c r="B19563">
        <v>0</v>
      </c>
    </row>
    <row r="19564" spans="1:2" x14ac:dyDescent="0.25">
      <c r="A19564">
        <v>79652</v>
      </c>
      <c r="B19564">
        <v>0.4249104241606973</v>
      </c>
    </row>
    <row r="19565" spans="1:2" x14ac:dyDescent="0.25">
      <c r="A19565">
        <v>79653</v>
      </c>
      <c r="B19565">
        <v>0.59487459382497621</v>
      </c>
    </row>
    <row r="19566" spans="1:2" x14ac:dyDescent="0.25">
      <c r="A19566">
        <v>79654</v>
      </c>
      <c r="B19566">
        <v>0.79883159742211096</v>
      </c>
    </row>
    <row r="19567" spans="1:2" x14ac:dyDescent="0.25">
      <c r="A19567">
        <v>79655</v>
      </c>
      <c r="B19567">
        <v>0.25494625449641839</v>
      </c>
    </row>
    <row r="19568" spans="1:2" x14ac:dyDescent="0.25">
      <c r="A19568">
        <v>79656</v>
      </c>
      <c r="B19568">
        <v>-0.27194267146284629</v>
      </c>
    </row>
    <row r="19569" spans="1:2" x14ac:dyDescent="0.25">
      <c r="A19569">
        <v>79657</v>
      </c>
      <c r="B19569">
        <v>0.54388534292569257</v>
      </c>
    </row>
    <row r="19570" spans="1:2" x14ac:dyDescent="0.25">
      <c r="A19570">
        <v>79658</v>
      </c>
      <c r="B19570">
        <v>-1.6996416966427889E-2</v>
      </c>
    </row>
    <row r="19571" spans="1:2" x14ac:dyDescent="0.25">
      <c r="A19571">
        <v>79659</v>
      </c>
      <c r="B19571">
        <v>0.4249104241606973</v>
      </c>
    </row>
    <row r="19572" spans="1:2" x14ac:dyDescent="0.25">
      <c r="A19572">
        <v>79660</v>
      </c>
      <c r="B19572">
        <v>0.73084592955639938</v>
      </c>
    </row>
    <row r="19573" spans="1:2" x14ac:dyDescent="0.25">
      <c r="A19573">
        <v>79661</v>
      </c>
      <c r="B19573">
        <v>1.0027886010192459</v>
      </c>
    </row>
    <row r="19574" spans="1:2" x14ac:dyDescent="0.25">
      <c r="A19574">
        <v>79662</v>
      </c>
      <c r="B19574">
        <v>0.1869605866307068</v>
      </c>
    </row>
    <row r="19575" spans="1:2" x14ac:dyDescent="0.25">
      <c r="A19575">
        <v>79663</v>
      </c>
      <c r="B19575">
        <v>0.44190684112712519</v>
      </c>
    </row>
    <row r="19576" spans="1:2" x14ac:dyDescent="0.25">
      <c r="A19576">
        <v>79664</v>
      </c>
      <c r="B19576">
        <v>0.45890325809355309</v>
      </c>
    </row>
    <row r="19577" spans="1:2" x14ac:dyDescent="0.25">
      <c r="A19577">
        <v>79665</v>
      </c>
      <c r="B19577">
        <v>1.0027886010192459</v>
      </c>
    </row>
    <row r="19578" spans="1:2" x14ac:dyDescent="0.25">
      <c r="A19578">
        <v>79666</v>
      </c>
      <c r="B19578">
        <v>1.20674560461638</v>
      </c>
    </row>
    <row r="19579" spans="1:2" x14ac:dyDescent="0.25">
      <c r="A19579">
        <v>79667</v>
      </c>
      <c r="B19579">
        <v>2.005577202038491</v>
      </c>
    </row>
    <row r="19580" spans="1:2" x14ac:dyDescent="0.25">
      <c r="A19580">
        <v>79668</v>
      </c>
      <c r="B19580">
        <v>2.7024302976620351</v>
      </c>
    </row>
    <row r="19581" spans="1:2" x14ac:dyDescent="0.25">
      <c r="A19581">
        <v>79669</v>
      </c>
      <c r="B19581">
        <v>2.6344446297963229</v>
      </c>
    </row>
    <row r="19582" spans="1:2" x14ac:dyDescent="0.25">
      <c r="A19582">
        <v>79670</v>
      </c>
      <c r="B19582">
        <v>2.9913693860913089</v>
      </c>
    </row>
    <row r="19583" spans="1:2" x14ac:dyDescent="0.25">
      <c r="A19583">
        <v>79671</v>
      </c>
      <c r="B19583">
        <v>2.4984732940649002</v>
      </c>
    </row>
    <row r="19584" spans="1:2" x14ac:dyDescent="0.25">
      <c r="A19584">
        <v>79672</v>
      </c>
      <c r="B19584">
        <v>3.4502726441848619</v>
      </c>
    </row>
    <row r="19585" spans="1:2" x14ac:dyDescent="0.25">
      <c r="A19585">
        <v>79673</v>
      </c>
      <c r="B19585">
        <v>2.7364231315948908</v>
      </c>
    </row>
    <row r="19586" spans="1:2" x14ac:dyDescent="0.25">
      <c r="A19586">
        <v>79674</v>
      </c>
      <c r="B19586">
        <v>2.005577202038491</v>
      </c>
    </row>
    <row r="19587" spans="1:2" x14ac:dyDescent="0.25">
      <c r="A19587">
        <v>79675</v>
      </c>
      <c r="B19587">
        <v>2.362501958333477</v>
      </c>
    </row>
    <row r="19588" spans="1:2" x14ac:dyDescent="0.25">
      <c r="A19588">
        <v>79676</v>
      </c>
      <c r="B19588">
        <v>3.7562081495805639</v>
      </c>
    </row>
    <row r="19589" spans="1:2" x14ac:dyDescent="0.25">
      <c r="A19589">
        <v>79677</v>
      </c>
      <c r="B19589">
        <v>4.3680791603719689</v>
      </c>
    </row>
    <row r="19590" spans="1:2" x14ac:dyDescent="0.25">
      <c r="A19590">
        <v>79678</v>
      </c>
      <c r="B19590">
        <v>4.1471257398084056</v>
      </c>
    </row>
    <row r="19591" spans="1:2" x14ac:dyDescent="0.25">
      <c r="A19591">
        <v>79679</v>
      </c>
      <c r="B19591">
        <v>2.770415965527746</v>
      </c>
    </row>
    <row r="19592" spans="1:2" x14ac:dyDescent="0.25">
      <c r="A19592">
        <v>79680</v>
      </c>
      <c r="B19592">
        <v>-1.325720523381376</v>
      </c>
    </row>
    <row r="19593" spans="1:2" x14ac:dyDescent="0.25">
      <c r="A19593">
        <v>79681</v>
      </c>
      <c r="B19593">
        <v>-1.410702608213515</v>
      </c>
    </row>
    <row r="19594" spans="1:2" x14ac:dyDescent="0.25">
      <c r="A19594">
        <v>79682</v>
      </c>
      <c r="B19594">
        <v>-0.76483876348925517</v>
      </c>
    </row>
    <row r="19595" spans="1:2" x14ac:dyDescent="0.25">
      <c r="A19595">
        <v>79683</v>
      </c>
      <c r="B19595">
        <v>2.4304876261991888</v>
      </c>
    </row>
    <row r="19596" spans="1:2" x14ac:dyDescent="0.25">
      <c r="A19596">
        <v>79684</v>
      </c>
      <c r="B19596">
        <v>3.7902009835134201</v>
      </c>
    </row>
    <row r="19597" spans="1:2" x14ac:dyDescent="0.25">
      <c r="A19597">
        <v>79685</v>
      </c>
      <c r="B19597">
        <v>3.6542296477819969</v>
      </c>
    </row>
    <row r="19598" spans="1:2" x14ac:dyDescent="0.25">
      <c r="A19598">
        <v>79686</v>
      </c>
      <c r="B19598">
        <v>3.2293192236213</v>
      </c>
    </row>
    <row r="19599" spans="1:2" x14ac:dyDescent="0.25">
      <c r="A19599">
        <v>79687</v>
      </c>
      <c r="B19599">
        <v>2.3455055413670491</v>
      </c>
    </row>
    <row r="19600" spans="1:2" x14ac:dyDescent="0.25">
      <c r="A19600">
        <v>79688</v>
      </c>
      <c r="B19600">
        <v>2.4304876261991888</v>
      </c>
    </row>
    <row r="19601" spans="1:2" x14ac:dyDescent="0.25">
      <c r="A19601">
        <v>79689</v>
      </c>
      <c r="B19601">
        <v>3.0423586369905928</v>
      </c>
    </row>
    <row r="19602" spans="1:2" x14ac:dyDescent="0.25">
      <c r="A19602">
        <v>79690</v>
      </c>
      <c r="B19602">
        <v>3.3482941423862949</v>
      </c>
    </row>
    <row r="19603" spans="1:2" x14ac:dyDescent="0.25">
      <c r="A19603">
        <v>79691</v>
      </c>
      <c r="B19603">
        <v>0.86681726528782255</v>
      </c>
    </row>
    <row r="19604" spans="1:2" x14ac:dyDescent="0.25">
      <c r="A19604">
        <v>79692</v>
      </c>
      <c r="B19604">
        <v>1.7846237814749291</v>
      </c>
    </row>
    <row r="19605" spans="1:2" x14ac:dyDescent="0.25">
      <c r="A19605">
        <v>79693</v>
      </c>
      <c r="B19605">
        <v>2.3964947922663331</v>
      </c>
    </row>
    <row r="19606" spans="1:2" x14ac:dyDescent="0.25">
      <c r="A19606">
        <v>79694</v>
      </c>
      <c r="B19606">
        <v>1.9035987002399239</v>
      </c>
    </row>
    <row r="19607" spans="1:2" x14ac:dyDescent="0.25">
      <c r="A19607">
        <v>79695</v>
      </c>
      <c r="B19607">
        <v>1.3937061912470869</v>
      </c>
    </row>
    <row r="19608" spans="1:2" x14ac:dyDescent="0.25">
      <c r="A19608">
        <v>79696</v>
      </c>
      <c r="B19608">
        <v>0.2209534205635626</v>
      </c>
    </row>
    <row r="19609" spans="1:2" x14ac:dyDescent="0.25">
      <c r="A19609">
        <v>79697</v>
      </c>
      <c r="B19609">
        <v>0.66286026169068779</v>
      </c>
    </row>
    <row r="19610" spans="1:2" x14ac:dyDescent="0.25">
      <c r="A19610">
        <v>79698</v>
      </c>
      <c r="B19610">
        <v>0.4249104241606973</v>
      </c>
    </row>
    <row r="19611" spans="1:2" x14ac:dyDescent="0.25">
      <c r="A19611">
        <v>79699</v>
      </c>
      <c r="B19611">
        <v>0.27194267146284629</v>
      </c>
    </row>
    <row r="19612" spans="1:2" x14ac:dyDescent="0.25">
      <c r="A19612">
        <v>79700</v>
      </c>
      <c r="B19612">
        <v>0.33992833932855793</v>
      </c>
    </row>
    <row r="19613" spans="1:2" x14ac:dyDescent="0.25">
      <c r="A19613">
        <v>79701</v>
      </c>
      <c r="B19613">
        <v>0.2209534205635626</v>
      </c>
    </row>
    <row r="19614" spans="1:2" x14ac:dyDescent="0.25">
      <c r="A19614">
        <v>79702</v>
      </c>
      <c r="B19614">
        <v>0.57787817685854836</v>
      </c>
    </row>
    <row r="19615" spans="1:2" x14ac:dyDescent="0.25">
      <c r="A19615">
        <v>79703</v>
      </c>
      <c r="B19615">
        <v>0.47589967505998099</v>
      </c>
    </row>
    <row r="19616" spans="1:2" x14ac:dyDescent="0.25">
      <c r="A19616">
        <v>79704</v>
      </c>
      <c r="B19616">
        <v>0.8498208483213946</v>
      </c>
    </row>
    <row r="19617" spans="1:2" x14ac:dyDescent="0.25">
      <c r="A19617">
        <v>79705</v>
      </c>
      <c r="B19617">
        <v>2.1245521208034872</v>
      </c>
    </row>
    <row r="19618" spans="1:2" x14ac:dyDescent="0.25">
      <c r="A19618">
        <v>79706</v>
      </c>
      <c r="B19618">
        <v>1.3937061912470869</v>
      </c>
    </row>
    <row r="19619" spans="1:2" x14ac:dyDescent="0.25">
      <c r="A19619">
        <v>79707</v>
      </c>
      <c r="B19619">
        <v>1.053777851918529</v>
      </c>
    </row>
    <row r="19620" spans="1:2" x14ac:dyDescent="0.25">
      <c r="A19620">
        <v>79708</v>
      </c>
      <c r="B19620">
        <v>1.104767102817813</v>
      </c>
    </row>
    <row r="19621" spans="1:2" x14ac:dyDescent="0.25">
      <c r="A19621">
        <v>79709</v>
      </c>
      <c r="B19621">
        <v>0.4079140071942694</v>
      </c>
    </row>
    <row r="19622" spans="1:2" x14ac:dyDescent="0.25">
      <c r="A19622">
        <v>79710</v>
      </c>
      <c r="B19622">
        <v>1.308724106414948</v>
      </c>
    </row>
    <row r="19623" spans="1:2" x14ac:dyDescent="0.25">
      <c r="A19623">
        <v>79711</v>
      </c>
      <c r="B19623">
        <v>1.410702608213515</v>
      </c>
    </row>
    <row r="19624" spans="1:2" x14ac:dyDescent="0.25">
      <c r="A19624">
        <v>79712</v>
      </c>
      <c r="B19624">
        <v>1.2917276894485199</v>
      </c>
    </row>
    <row r="19625" spans="1:2" x14ac:dyDescent="0.25">
      <c r="A19625">
        <v>79713</v>
      </c>
      <c r="B19625">
        <v>1.0877706858513849</v>
      </c>
    </row>
    <row r="19626" spans="1:2" x14ac:dyDescent="0.25">
      <c r="A19626">
        <v>79714</v>
      </c>
      <c r="B19626">
        <v>1.8356130323742119</v>
      </c>
    </row>
    <row r="19627" spans="1:2" x14ac:dyDescent="0.25">
      <c r="A19627">
        <v>79715</v>
      </c>
      <c r="B19627">
        <v>3.382286976319151</v>
      </c>
    </row>
    <row r="19628" spans="1:2" x14ac:dyDescent="0.25">
      <c r="A19628">
        <v>79716</v>
      </c>
      <c r="B19628">
        <v>2.056566452937775</v>
      </c>
    </row>
    <row r="19629" spans="1:2" x14ac:dyDescent="0.25">
      <c r="A19629">
        <v>79717</v>
      </c>
      <c r="B19629">
        <v>2.4814768770984719</v>
      </c>
    </row>
    <row r="19630" spans="1:2" x14ac:dyDescent="0.25">
      <c r="A19630">
        <v>79718</v>
      </c>
      <c r="B19630">
        <v>3.2973048914870109</v>
      </c>
    </row>
    <row r="19631" spans="1:2" x14ac:dyDescent="0.25">
      <c r="A19631">
        <v>79719</v>
      </c>
      <c r="B19631">
        <v>2.719426714628463</v>
      </c>
    </row>
    <row r="19632" spans="1:2" x14ac:dyDescent="0.25">
      <c r="A19632">
        <v>79720</v>
      </c>
      <c r="B19632">
        <v>1.6486524457435059</v>
      </c>
    </row>
    <row r="19633" spans="1:2" x14ac:dyDescent="0.25">
      <c r="A19633">
        <v>79721</v>
      </c>
      <c r="B19633">
        <v>0.90081009922067834</v>
      </c>
    </row>
    <row r="19634" spans="1:2" x14ac:dyDescent="0.25">
      <c r="A19634">
        <v>79722</v>
      </c>
      <c r="B19634">
        <v>0.56088175989212041</v>
      </c>
    </row>
    <row r="19635" spans="1:2" x14ac:dyDescent="0.25">
      <c r="A19635">
        <v>79723</v>
      </c>
      <c r="B19635">
        <v>0.47589967505998099</v>
      </c>
    </row>
    <row r="19636" spans="1:2" x14ac:dyDescent="0.25">
      <c r="A19636">
        <v>79724</v>
      </c>
      <c r="B19636">
        <v>0.76483876348925517</v>
      </c>
    </row>
    <row r="19637" spans="1:2" x14ac:dyDescent="0.25">
      <c r="A19637">
        <v>79725</v>
      </c>
      <c r="B19637">
        <v>0.628867427757832</v>
      </c>
    </row>
    <row r="19638" spans="1:2" x14ac:dyDescent="0.25">
      <c r="A19638">
        <v>79726</v>
      </c>
      <c r="B19638">
        <v>0.73084592955639938</v>
      </c>
    </row>
    <row r="19639" spans="1:2" x14ac:dyDescent="0.25">
      <c r="A19639">
        <v>79727</v>
      </c>
      <c r="B19639">
        <v>0.628867427757832</v>
      </c>
    </row>
    <row r="19640" spans="1:2" x14ac:dyDescent="0.25">
      <c r="A19640">
        <v>79728</v>
      </c>
      <c r="B19640">
        <v>1.0027886010192459</v>
      </c>
    </row>
    <row r="19641" spans="1:2" x14ac:dyDescent="0.25">
      <c r="A19641">
        <v>79729</v>
      </c>
      <c r="B19641">
        <v>0.91780651618710618</v>
      </c>
    </row>
    <row r="19642" spans="1:2" x14ac:dyDescent="0.25">
      <c r="A19642">
        <v>79730</v>
      </c>
      <c r="B19642">
        <v>1.665648862709934</v>
      </c>
    </row>
    <row r="19643" spans="1:2" x14ac:dyDescent="0.25">
      <c r="A19643">
        <v>79731</v>
      </c>
      <c r="B19643">
        <v>1.2917276894485199</v>
      </c>
    </row>
    <row r="19644" spans="1:2" x14ac:dyDescent="0.25">
      <c r="A19644">
        <v>79732</v>
      </c>
      <c r="B19644">
        <v>1.461691859112799</v>
      </c>
    </row>
    <row r="19645" spans="1:2" x14ac:dyDescent="0.25">
      <c r="A19645">
        <v>79733</v>
      </c>
      <c r="B19645">
        <v>1.325720523381376</v>
      </c>
    </row>
    <row r="19646" spans="1:2" x14ac:dyDescent="0.25">
      <c r="A19646">
        <v>79734</v>
      </c>
      <c r="B19646">
        <v>2.005577202038491</v>
      </c>
    </row>
    <row r="19647" spans="1:2" x14ac:dyDescent="0.25">
      <c r="A19647">
        <v>79735</v>
      </c>
      <c r="B19647">
        <v>2.0735628699042028</v>
      </c>
    </row>
    <row r="19648" spans="1:2" x14ac:dyDescent="0.25">
      <c r="A19648">
        <v>79736</v>
      </c>
      <c r="B19648">
        <v>1.61465961181065</v>
      </c>
    </row>
    <row r="19649" spans="1:2" x14ac:dyDescent="0.25">
      <c r="A19649">
        <v>79737</v>
      </c>
      <c r="B19649">
        <v>1.7336345305756451</v>
      </c>
    </row>
    <row r="19650" spans="1:2" x14ac:dyDescent="0.25">
      <c r="A19650">
        <v>79738</v>
      </c>
      <c r="B19650">
        <v>1.121763519784241</v>
      </c>
    </row>
    <row r="19651" spans="1:2" x14ac:dyDescent="0.25">
      <c r="A19651">
        <v>79739</v>
      </c>
      <c r="B19651">
        <v>2.6344446297963229</v>
      </c>
    </row>
    <row r="19652" spans="1:2" x14ac:dyDescent="0.25">
      <c r="A19652">
        <v>79740</v>
      </c>
      <c r="B19652">
        <v>1.189749187649952</v>
      </c>
    </row>
    <row r="19653" spans="1:2" x14ac:dyDescent="0.25">
      <c r="A19653">
        <v>79741</v>
      </c>
      <c r="B19653">
        <v>0.49289609202640888</v>
      </c>
    </row>
    <row r="19654" spans="1:2" x14ac:dyDescent="0.25">
      <c r="A19654">
        <v>79742</v>
      </c>
      <c r="B19654">
        <v>1.2407384385492359</v>
      </c>
    </row>
    <row r="19655" spans="1:2" x14ac:dyDescent="0.25">
      <c r="A19655">
        <v>79743</v>
      </c>
      <c r="B19655">
        <v>1.9375915341727801</v>
      </c>
    </row>
    <row r="19656" spans="1:2" x14ac:dyDescent="0.25">
      <c r="A19656">
        <v>79744</v>
      </c>
      <c r="B19656">
        <v>1.9545879511392079</v>
      </c>
    </row>
    <row r="19657" spans="1:2" x14ac:dyDescent="0.25">
      <c r="A19657">
        <v>79745</v>
      </c>
      <c r="B19657">
        <v>1.20674560461638</v>
      </c>
    </row>
    <row r="19658" spans="1:2" x14ac:dyDescent="0.25">
      <c r="A19658">
        <v>79746</v>
      </c>
      <c r="B19658">
        <v>1.325720523381376</v>
      </c>
    </row>
    <row r="19659" spans="1:2" x14ac:dyDescent="0.25">
      <c r="A19659">
        <v>79747</v>
      </c>
      <c r="B19659">
        <v>0.8498208483213946</v>
      </c>
    </row>
    <row r="19660" spans="1:2" x14ac:dyDescent="0.25">
      <c r="A19660">
        <v>79748</v>
      </c>
      <c r="B19660">
        <v>0.628867427757832</v>
      </c>
    </row>
    <row r="19661" spans="1:2" x14ac:dyDescent="0.25">
      <c r="A19661">
        <v>79749</v>
      </c>
      <c r="B19661">
        <v>1.308724106414948</v>
      </c>
    </row>
    <row r="19662" spans="1:2" x14ac:dyDescent="0.25">
      <c r="A19662">
        <v>79750</v>
      </c>
      <c r="B19662">
        <v>1.104767102817813</v>
      </c>
    </row>
    <row r="19663" spans="1:2" x14ac:dyDescent="0.25">
      <c r="A19663">
        <v>79751</v>
      </c>
      <c r="B19663">
        <v>1.461691859112799</v>
      </c>
    </row>
    <row r="19664" spans="1:2" x14ac:dyDescent="0.25">
      <c r="A19664">
        <v>79752</v>
      </c>
      <c r="B19664">
        <v>0.91780651618710618</v>
      </c>
    </row>
    <row r="19665" spans="1:2" x14ac:dyDescent="0.25">
      <c r="A19665">
        <v>79753</v>
      </c>
      <c r="B19665">
        <v>5.0989250899283682E-2</v>
      </c>
    </row>
    <row r="19666" spans="1:2" x14ac:dyDescent="0.25">
      <c r="A19666">
        <v>79754</v>
      </c>
      <c r="B19666">
        <v>1.155756353717097</v>
      </c>
    </row>
    <row r="19667" spans="1:2" x14ac:dyDescent="0.25">
      <c r="A19667">
        <v>79755</v>
      </c>
      <c r="B19667">
        <v>1.7336345305756451</v>
      </c>
    </row>
    <row r="19668" spans="1:2" x14ac:dyDescent="0.25">
      <c r="A19668">
        <v>79756</v>
      </c>
      <c r="B19668">
        <v>0.8498208483213946</v>
      </c>
    </row>
    <row r="19669" spans="1:2" x14ac:dyDescent="0.25">
      <c r="A19669">
        <v>79757</v>
      </c>
      <c r="B19669">
        <v>1.0027886010192459</v>
      </c>
    </row>
    <row r="19670" spans="1:2" x14ac:dyDescent="0.25">
      <c r="A19670">
        <v>79758</v>
      </c>
      <c r="B19670">
        <v>1.7336345305756451</v>
      </c>
    </row>
    <row r="19671" spans="1:2" x14ac:dyDescent="0.25">
      <c r="A19671">
        <v>79759</v>
      </c>
      <c r="B19671">
        <v>2.6514410467627512</v>
      </c>
    </row>
    <row r="19672" spans="1:2" x14ac:dyDescent="0.25">
      <c r="A19672">
        <v>79760</v>
      </c>
      <c r="B19672">
        <v>1.699641696642789</v>
      </c>
    </row>
    <row r="19673" spans="1:2" x14ac:dyDescent="0.25">
      <c r="A19673">
        <v>79761</v>
      </c>
      <c r="B19673">
        <v>1.410702608213515</v>
      </c>
    </row>
    <row r="19674" spans="1:2" x14ac:dyDescent="0.25">
      <c r="A19674">
        <v>79762</v>
      </c>
      <c r="B19674">
        <v>3.1953263896884438</v>
      </c>
    </row>
    <row r="19675" spans="1:2" x14ac:dyDescent="0.25">
      <c r="A19675">
        <v>79763</v>
      </c>
      <c r="B19675">
        <v>2.5834553788970398</v>
      </c>
    </row>
    <row r="19676" spans="1:2" x14ac:dyDescent="0.25">
      <c r="A19676">
        <v>79764</v>
      </c>
      <c r="B19676">
        <v>2.7024302976620351</v>
      </c>
    </row>
    <row r="19677" spans="1:2" x14ac:dyDescent="0.25">
      <c r="A19677">
        <v>79765</v>
      </c>
      <c r="B19677">
        <v>2.1415485377699151</v>
      </c>
    </row>
    <row r="19678" spans="1:2" x14ac:dyDescent="0.25">
      <c r="A19678">
        <v>79766</v>
      </c>
      <c r="B19678">
        <v>2.3285091244006209</v>
      </c>
    </row>
    <row r="19679" spans="1:2" x14ac:dyDescent="0.25">
      <c r="A19679">
        <v>79767</v>
      </c>
      <c r="B19679">
        <v>3.8581866513791319</v>
      </c>
    </row>
    <row r="19680" spans="1:2" x14ac:dyDescent="0.25">
      <c r="A19680">
        <v>79768</v>
      </c>
      <c r="B19680">
        <v>4.4870540791369633</v>
      </c>
    </row>
    <row r="19681" spans="1:2" x14ac:dyDescent="0.25">
      <c r="A19681">
        <v>79769</v>
      </c>
      <c r="B19681">
        <v>3.9091759022784149</v>
      </c>
    </row>
    <row r="19682" spans="1:2" x14ac:dyDescent="0.25">
      <c r="A19682">
        <v>79770</v>
      </c>
      <c r="B19682">
        <v>3.535254729017002</v>
      </c>
    </row>
    <row r="19683" spans="1:2" x14ac:dyDescent="0.25">
      <c r="A19683">
        <v>79771</v>
      </c>
      <c r="B19683">
        <v>1.563670360911366</v>
      </c>
    </row>
    <row r="19684" spans="1:2" x14ac:dyDescent="0.25">
      <c r="A19684">
        <v>79772</v>
      </c>
      <c r="B19684">
        <v>1.5806667778777941</v>
      </c>
    </row>
    <row r="19685" spans="1:2" x14ac:dyDescent="0.25">
      <c r="A19685">
        <v>79773</v>
      </c>
      <c r="B19685">
        <v>2.566458961930612</v>
      </c>
    </row>
    <row r="19686" spans="1:2" x14ac:dyDescent="0.25">
      <c r="A19686">
        <v>79774</v>
      </c>
      <c r="B19686">
        <v>1.9885807850720629</v>
      </c>
    </row>
    <row r="19687" spans="1:2" x14ac:dyDescent="0.25">
      <c r="A19687">
        <v>79775</v>
      </c>
      <c r="B19687">
        <v>2.056566452937775</v>
      </c>
    </row>
    <row r="19688" spans="1:2" x14ac:dyDescent="0.25">
      <c r="A19688">
        <v>79776</v>
      </c>
      <c r="B19688">
        <v>3.484265478117718</v>
      </c>
    </row>
    <row r="19689" spans="1:2" x14ac:dyDescent="0.25">
      <c r="A19689">
        <v>79777</v>
      </c>
      <c r="B19689">
        <v>3.3143013084534392</v>
      </c>
    </row>
    <row r="19690" spans="1:2" x14ac:dyDescent="0.25">
      <c r="A19690">
        <v>79778</v>
      </c>
      <c r="B19690">
        <v>2.7024302976620351</v>
      </c>
    </row>
    <row r="19691" spans="1:2" x14ac:dyDescent="0.25">
      <c r="A19691">
        <v>79779</v>
      </c>
      <c r="B19691">
        <v>1.3937061912470869</v>
      </c>
    </row>
    <row r="19692" spans="1:2" x14ac:dyDescent="0.25">
      <c r="A19692">
        <v>79780</v>
      </c>
      <c r="B19692">
        <v>1.716638113609217</v>
      </c>
    </row>
    <row r="19693" spans="1:2" x14ac:dyDescent="0.25">
      <c r="A19693">
        <v>79781</v>
      </c>
      <c r="B19693">
        <v>1.342716940347803</v>
      </c>
    </row>
    <row r="19694" spans="1:2" x14ac:dyDescent="0.25">
      <c r="A19694">
        <v>79782</v>
      </c>
      <c r="B19694">
        <v>2.5494625449641841</v>
      </c>
    </row>
    <row r="19695" spans="1:2" x14ac:dyDescent="0.25">
      <c r="A19695">
        <v>79783</v>
      </c>
      <c r="B19695">
        <v>2.5494625449641841</v>
      </c>
    </row>
    <row r="19696" spans="1:2" x14ac:dyDescent="0.25">
      <c r="A19696">
        <v>79784</v>
      </c>
      <c r="B19696">
        <v>2.770415965527746</v>
      </c>
    </row>
    <row r="19697" spans="1:2" x14ac:dyDescent="0.25">
      <c r="A19697">
        <v>79785</v>
      </c>
      <c r="B19697">
        <v>2.3285091244006209</v>
      </c>
    </row>
    <row r="19698" spans="1:2" x14ac:dyDescent="0.25">
      <c r="A19698">
        <v>79786</v>
      </c>
      <c r="B19698">
        <v>2.6004517958634681</v>
      </c>
    </row>
    <row r="19699" spans="1:2" x14ac:dyDescent="0.25">
      <c r="A19699">
        <v>79787</v>
      </c>
      <c r="B19699">
        <v>3.535254729017002</v>
      </c>
    </row>
    <row r="19700" spans="1:2" x14ac:dyDescent="0.25">
      <c r="A19700">
        <v>79788</v>
      </c>
      <c r="B19700">
        <v>3.0083658030577372</v>
      </c>
    </row>
    <row r="19701" spans="1:2" x14ac:dyDescent="0.25">
      <c r="A19701">
        <v>79789</v>
      </c>
      <c r="B19701">
        <v>2.1075557038370589</v>
      </c>
    </row>
    <row r="19702" spans="1:2" x14ac:dyDescent="0.25">
      <c r="A19702">
        <v>79790</v>
      </c>
      <c r="B19702">
        <v>3.331297725419867</v>
      </c>
    </row>
    <row r="19703" spans="1:2" x14ac:dyDescent="0.25">
      <c r="A19703">
        <v>79791</v>
      </c>
      <c r="B19703">
        <v>2.158544954736342</v>
      </c>
    </row>
    <row r="19704" spans="1:2" x14ac:dyDescent="0.25">
      <c r="A19704">
        <v>79792</v>
      </c>
      <c r="B19704">
        <v>2.5494625449641841</v>
      </c>
    </row>
    <row r="19705" spans="1:2" x14ac:dyDescent="0.25">
      <c r="A19705">
        <v>79793</v>
      </c>
      <c r="B19705">
        <v>2.770415965527746</v>
      </c>
    </row>
    <row r="19706" spans="1:2" x14ac:dyDescent="0.25">
      <c r="A19706">
        <v>79794</v>
      </c>
      <c r="B19706">
        <v>2.6344446297963229</v>
      </c>
    </row>
    <row r="19707" spans="1:2" x14ac:dyDescent="0.25">
      <c r="A19707">
        <v>79795</v>
      </c>
      <c r="B19707">
        <v>2.8384016333934579</v>
      </c>
    </row>
    <row r="19708" spans="1:2" x14ac:dyDescent="0.25">
      <c r="A19708">
        <v>79796</v>
      </c>
      <c r="B19708">
        <v>2.6004517958634681</v>
      </c>
    </row>
    <row r="19709" spans="1:2" x14ac:dyDescent="0.25">
      <c r="A19709">
        <v>79797</v>
      </c>
      <c r="B19709">
        <v>2.9403801351920249</v>
      </c>
    </row>
    <row r="19710" spans="1:2" x14ac:dyDescent="0.25">
      <c r="A19710">
        <v>79798</v>
      </c>
      <c r="B19710">
        <v>2.2775198735013382</v>
      </c>
    </row>
    <row r="19711" spans="1:2" x14ac:dyDescent="0.25">
      <c r="A19711">
        <v>79799</v>
      </c>
      <c r="B19711">
        <v>2.2605234565349099</v>
      </c>
    </row>
    <row r="19712" spans="1:2" x14ac:dyDescent="0.25">
      <c r="A19712">
        <v>79800</v>
      </c>
      <c r="B19712">
        <v>2.6344446297963229</v>
      </c>
    </row>
    <row r="19713" spans="1:2" x14ac:dyDescent="0.25">
      <c r="A19713">
        <v>79801</v>
      </c>
      <c r="B19713">
        <v>3.4502726441848619</v>
      </c>
    </row>
    <row r="19714" spans="1:2" x14ac:dyDescent="0.25">
      <c r="A19714">
        <v>79802</v>
      </c>
      <c r="B19714">
        <v>3.4162798102520071</v>
      </c>
    </row>
    <row r="19715" spans="1:2" x14ac:dyDescent="0.25">
      <c r="A19715">
        <v>79803</v>
      </c>
      <c r="B19715">
        <v>2.8044087994606022</v>
      </c>
    </row>
    <row r="19716" spans="1:2" x14ac:dyDescent="0.25">
      <c r="A19716">
        <v>79804</v>
      </c>
      <c r="B19716">
        <v>2.4134912092327609</v>
      </c>
    </row>
    <row r="19717" spans="1:2" x14ac:dyDescent="0.25">
      <c r="A19717">
        <v>79805</v>
      </c>
      <c r="B19717">
        <v>0.69685309562354358</v>
      </c>
    </row>
    <row r="19718" spans="1:2" x14ac:dyDescent="0.25">
      <c r="A19718">
        <v>79806</v>
      </c>
      <c r="B19718">
        <v>0.71384951258997154</v>
      </c>
    </row>
    <row r="19719" spans="1:2" x14ac:dyDescent="0.25">
      <c r="A19719">
        <v>79807</v>
      </c>
      <c r="B19719">
        <v>2.0905592868706311</v>
      </c>
    </row>
    <row r="19720" spans="1:2" x14ac:dyDescent="0.25">
      <c r="A19720">
        <v>79808</v>
      </c>
      <c r="B19720">
        <v>3.3652905593527231</v>
      </c>
    </row>
    <row r="19721" spans="1:2" x14ac:dyDescent="0.25">
      <c r="A19721">
        <v>79809</v>
      </c>
      <c r="B19721">
        <v>3.2293192236213</v>
      </c>
    </row>
    <row r="19722" spans="1:2" x14ac:dyDescent="0.25">
      <c r="A19722">
        <v>79810</v>
      </c>
      <c r="B19722">
        <v>3.892179485311988</v>
      </c>
    </row>
    <row r="19723" spans="1:2" x14ac:dyDescent="0.25">
      <c r="A19723">
        <v>79811</v>
      </c>
      <c r="B19723">
        <v>3.586243979916286</v>
      </c>
    </row>
    <row r="19724" spans="1:2" x14ac:dyDescent="0.25">
      <c r="A19724">
        <v>79812</v>
      </c>
      <c r="B19724">
        <v>2.1075557038370589</v>
      </c>
    </row>
    <row r="19725" spans="1:2" x14ac:dyDescent="0.25">
      <c r="A19725">
        <v>79813</v>
      </c>
      <c r="B19725">
        <v>1.9035987002399239</v>
      </c>
    </row>
    <row r="19726" spans="1:2" x14ac:dyDescent="0.25">
      <c r="A19726">
        <v>79814</v>
      </c>
      <c r="B19726">
        <v>1.410702608213515</v>
      </c>
    </row>
    <row r="19727" spans="1:2" x14ac:dyDescent="0.25">
      <c r="A19727">
        <v>79815</v>
      </c>
      <c r="B19727">
        <v>0.66286026169068779</v>
      </c>
    </row>
    <row r="19728" spans="1:2" x14ac:dyDescent="0.25">
      <c r="A19728">
        <v>79816</v>
      </c>
      <c r="B19728">
        <v>1.7506309475420729</v>
      </c>
    </row>
    <row r="19729" spans="1:2" x14ac:dyDescent="0.25">
      <c r="A19729">
        <v>79817</v>
      </c>
      <c r="B19729">
        <v>3.0423586369905928</v>
      </c>
    </row>
    <row r="19730" spans="1:2" x14ac:dyDescent="0.25">
      <c r="A19730">
        <v>79818</v>
      </c>
      <c r="B19730">
        <v>3.6032403968827129</v>
      </c>
    </row>
    <row r="19731" spans="1:2" x14ac:dyDescent="0.25">
      <c r="A19731">
        <v>79819</v>
      </c>
      <c r="B19731">
        <v>1.971584368105636</v>
      </c>
    </row>
    <row r="19732" spans="1:2" x14ac:dyDescent="0.25">
      <c r="A19732">
        <v>79820</v>
      </c>
      <c r="B19732">
        <v>2.515469711031328</v>
      </c>
    </row>
    <row r="19733" spans="1:2" x14ac:dyDescent="0.25">
      <c r="A19733">
        <v>79821</v>
      </c>
      <c r="B19733">
        <v>3.0423586369905928</v>
      </c>
    </row>
    <row r="19734" spans="1:2" x14ac:dyDescent="0.25">
      <c r="A19734">
        <v>79822</v>
      </c>
      <c r="B19734">
        <v>3.0083658030577372</v>
      </c>
    </row>
    <row r="19735" spans="1:2" x14ac:dyDescent="0.25">
      <c r="A19735">
        <v>79823</v>
      </c>
      <c r="B19735">
        <v>2.9913693860913089</v>
      </c>
    </row>
    <row r="19736" spans="1:2" x14ac:dyDescent="0.25">
      <c r="A19736">
        <v>79824</v>
      </c>
      <c r="B19736">
        <v>2.8044087994606022</v>
      </c>
    </row>
    <row r="19737" spans="1:2" x14ac:dyDescent="0.25">
      <c r="A19737">
        <v>79825</v>
      </c>
      <c r="B19737">
        <v>3.4162798102520071</v>
      </c>
    </row>
    <row r="19738" spans="1:2" x14ac:dyDescent="0.25">
      <c r="A19738">
        <v>79826</v>
      </c>
      <c r="B19738">
        <v>2.770415965527746</v>
      </c>
    </row>
    <row r="19739" spans="1:2" x14ac:dyDescent="0.25">
      <c r="A19739">
        <v>79827</v>
      </c>
      <c r="B19739">
        <v>3.331297725419867</v>
      </c>
    </row>
    <row r="19740" spans="1:2" x14ac:dyDescent="0.25">
      <c r="A19740">
        <v>79828</v>
      </c>
      <c r="B19740">
        <v>2.872394467326314</v>
      </c>
    </row>
    <row r="19741" spans="1:2" x14ac:dyDescent="0.25">
      <c r="A19741">
        <v>79829</v>
      </c>
      <c r="B19741">
        <v>2.1415485377699151</v>
      </c>
    </row>
    <row r="19742" spans="1:2" x14ac:dyDescent="0.25">
      <c r="A19742">
        <v>79830</v>
      </c>
      <c r="B19742">
        <v>2.6004517958634681</v>
      </c>
    </row>
    <row r="19743" spans="1:2" x14ac:dyDescent="0.25">
      <c r="A19743">
        <v>79831</v>
      </c>
      <c r="B19743">
        <v>2.3794983752999048</v>
      </c>
    </row>
    <row r="19744" spans="1:2" x14ac:dyDescent="0.25">
      <c r="A19744">
        <v>79832</v>
      </c>
      <c r="B19744">
        <v>2.7874123824941739</v>
      </c>
    </row>
    <row r="19745" spans="1:2" x14ac:dyDescent="0.25">
      <c r="A19745">
        <v>79833</v>
      </c>
      <c r="B19745">
        <v>2.515469711031328</v>
      </c>
    </row>
    <row r="19746" spans="1:2" x14ac:dyDescent="0.25">
      <c r="A19746">
        <v>79834</v>
      </c>
      <c r="B19746">
        <v>3.4672690611512902</v>
      </c>
    </row>
    <row r="19747" spans="1:2" x14ac:dyDescent="0.25">
      <c r="A19747">
        <v>79835</v>
      </c>
      <c r="B19747">
        <v>1.308724106414948</v>
      </c>
    </row>
    <row r="19748" spans="1:2" x14ac:dyDescent="0.25">
      <c r="A19748">
        <v>79836</v>
      </c>
      <c r="B19748">
        <v>2.6854338806956068</v>
      </c>
    </row>
    <row r="19749" spans="1:2" x14ac:dyDescent="0.25">
      <c r="A19749">
        <v>79837</v>
      </c>
      <c r="B19749">
        <v>0.4079140071942694</v>
      </c>
    </row>
    <row r="19750" spans="1:2" x14ac:dyDescent="0.25">
      <c r="A19750">
        <v>79838</v>
      </c>
      <c r="B19750">
        <v>1.20674560461638</v>
      </c>
    </row>
    <row r="19751" spans="1:2" x14ac:dyDescent="0.25">
      <c r="A19751">
        <v>79839</v>
      </c>
      <c r="B19751">
        <v>1.4956846930456551</v>
      </c>
    </row>
    <row r="19752" spans="1:2" x14ac:dyDescent="0.25">
      <c r="A19752">
        <v>79840</v>
      </c>
      <c r="B19752">
        <v>3.076351470923449</v>
      </c>
    </row>
    <row r="19753" spans="1:2" x14ac:dyDescent="0.25">
      <c r="A19753">
        <v>79841</v>
      </c>
      <c r="B19753">
        <v>1.7846237814749291</v>
      </c>
    </row>
    <row r="19754" spans="1:2" x14ac:dyDescent="0.25">
      <c r="A19754">
        <v>79842</v>
      </c>
      <c r="B19754">
        <v>-6.7985667865711572E-2</v>
      </c>
    </row>
    <row r="19755" spans="1:2" x14ac:dyDescent="0.25">
      <c r="A19755">
        <v>79843</v>
      </c>
      <c r="B19755">
        <v>2.3285091244006209</v>
      </c>
    </row>
    <row r="19756" spans="1:2" x14ac:dyDescent="0.25">
      <c r="A19756">
        <v>79844</v>
      </c>
      <c r="B19756">
        <v>2.82140521642703</v>
      </c>
    </row>
    <row r="19757" spans="1:2" x14ac:dyDescent="0.25">
      <c r="A19757">
        <v>79845</v>
      </c>
      <c r="B19757">
        <v>-0.33992833932855793</v>
      </c>
    </row>
    <row r="19758" spans="1:2" x14ac:dyDescent="0.25">
      <c r="A19758">
        <v>79850</v>
      </c>
      <c r="B19758">
        <v>-1.019785017985674</v>
      </c>
    </row>
    <row r="19759" spans="1:2" x14ac:dyDescent="0.25">
      <c r="A19759">
        <v>79851</v>
      </c>
      <c r="B19759">
        <v>0.8158280143885388</v>
      </c>
    </row>
    <row r="19760" spans="1:2" x14ac:dyDescent="0.25">
      <c r="A19760">
        <v>79852</v>
      </c>
      <c r="B19760">
        <v>1.5976631948442219</v>
      </c>
    </row>
    <row r="19761" spans="1:2" x14ac:dyDescent="0.25">
      <c r="A19761">
        <v>79853</v>
      </c>
      <c r="B19761">
        <v>1.4956846930456551</v>
      </c>
    </row>
    <row r="19762" spans="1:2" x14ac:dyDescent="0.25">
      <c r="A19762">
        <v>79854</v>
      </c>
      <c r="B19762">
        <v>2.515469711031328</v>
      </c>
    </row>
    <row r="19763" spans="1:2" x14ac:dyDescent="0.25">
      <c r="A19763">
        <v>79855</v>
      </c>
      <c r="B19763">
        <v>1.036781434952101</v>
      </c>
    </row>
    <row r="19764" spans="1:2" x14ac:dyDescent="0.25">
      <c r="A19764">
        <v>79856</v>
      </c>
      <c r="B19764">
        <v>-6.7985667865711572E-2</v>
      </c>
    </row>
    <row r="19765" spans="1:2" x14ac:dyDescent="0.25">
      <c r="A19765">
        <v>79864</v>
      </c>
      <c r="B19765">
        <v>-0.74784234652282733</v>
      </c>
    </row>
    <row r="19766" spans="1:2" x14ac:dyDescent="0.25">
      <c r="A19766">
        <v>79865</v>
      </c>
      <c r="B19766">
        <v>-0.91780651618710618</v>
      </c>
    </row>
    <row r="19767" spans="1:2" x14ac:dyDescent="0.25">
      <c r="A19767">
        <v>79866</v>
      </c>
      <c r="B19767">
        <v>0.78183518045568312</v>
      </c>
    </row>
    <row r="19768" spans="1:2" x14ac:dyDescent="0.25">
      <c r="A19768">
        <v>79867</v>
      </c>
      <c r="B19768">
        <v>0.32293192236212998</v>
      </c>
    </row>
    <row r="19769" spans="1:2" x14ac:dyDescent="0.25">
      <c r="A19769">
        <v>79868</v>
      </c>
      <c r="B19769">
        <v>0.10197850179856741</v>
      </c>
    </row>
    <row r="19770" spans="1:2" x14ac:dyDescent="0.25">
      <c r="A19770">
        <v>79869</v>
      </c>
      <c r="B19770">
        <v>0.67985667865711574</v>
      </c>
    </row>
    <row r="19771" spans="1:2" x14ac:dyDescent="0.25">
      <c r="A19771">
        <v>79870</v>
      </c>
      <c r="B19771">
        <v>1.3767097742806591</v>
      </c>
    </row>
    <row r="19772" spans="1:2" x14ac:dyDescent="0.25">
      <c r="A19772">
        <v>79871</v>
      </c>
      <c r="B19772">
        <v>-0.79883159742211096</v>
      </c>
    </row>
    <row r="19773" spans="1:2" x14ac:dyDescent="0.25">
      <c r="A19773">
        <v>79872</v>
      </c>
      <c r="B19773">
        <v>-1.631656028777078</v>
      </c>
    </row>
    <row r="19774" spans="1:2" x14ac:dyDescent="0.25">
      <c r="A19774">
        <v>80058</v>
      </c>
      <c r="B19774">
        <v>-0.54388534292569257</v>
      </c>
    </row>
    <row r="19775" spans="1:2" x14ac:dyDescent="0.25">
      <c r="A19775">
        <v>80059</v>
      </c>
      <c r="B19775">
        <v>-0.4249104241606973</v>
      </c>
    </row>
    <row r="19776" spans="1:2" x14ac:dyDescent="0.25">
      <c r="A19776">
        <v>80060</v>
      </c>
      <c r="B19776">
        <v>1.155756353717097</v>
      </c>
    </row>
    <row r="19777" spans="1:2" x14ac:dyDescent="0.25">
      <c r="A19777">
        <v>80061</v>
      </c>
      <c r="B19777">
        <v>2.005577202038491</v>
      </c>
    </row>
    <row r="19778" spans="1:2" x14ac:dyDescent="0.25">
      <c r="A19778">
        <v>80062</v>
      </c>
      <c r="B19778">
        <v>3.739211732614137</v>
      </c>
    </row>
    <row r="19779" spans="1:2" x14ac:dyDescent="0.25">
      <c r="A19779">
        <v>80063</v>
      </c>
      <c r="B19779">
        <v>4.5890325809355312</v>
      </c>
    </row>
    <row r="19780" spans="1:2" x14ac:dyDescent="0.25">
      <c r="A19780">
        <v>80064</v>
      </c>
      <c r="B19780">
        <v>4.3850755773383963</v>
      </c>
    </row>
    <row r="19781" spans="1:2" x14ac:dyDescent="0.25">
      <c r="A19781">
        <v>80065</v>
      </c>
      <c r="B19781">
        <v>3.3652905593527231</v>
      </c>
    </row>
    <row r="19782" spans="1:2" x14ac:dyDescent="0.25">
      <c r="A19782">
        <v>80066</v>
      </c>
      <c r="B19782">
        <v>2.4134912092327609</v>
      </c>
    </row>
    <row r="19783" spans="1:2" x14ac:dyDescent="0.25">
      <c r="A19783">
        <v>80067</v>
      </c>
      <c r="B19783">
        <v>2.8384016333934579</v>
      </c>
    </row>
    <row r="19784" spans="1:2" x14ac:dyDescent="0.25">
      <c r="A19784">
        <v>80068</v>
      </c>
      <c r="B19784">
        <v>2.8384016333934579</v>
      </c>
    </row>
    <row r="19785" spans="1:2" x14ac:dyDescent="0.25">
      <c r="A19785">
        <v>80069</v>
      </c>
      <c r="B19785">
        <v>1.5806667778777941</v>
      </c>
    </row>
    <row r="19786" spans="1:2" x14ac:dyDescent="0.25">
      <c r="A19786">
        <v>80070</v>
      </c>
      <c r="B19786">
        <v>2.6514410467627512</v>
      </c>
    </row>
    <row r="19787" spans="1:2" x14ac:dyDescent="0.25">
      <c r="A19787">
        <v>80071</v>
      </c>
      <c r="B19787">
        <v>2.5494625449641841</v>
      </c>
    </row>
    <row r="19788" spans="1:2" x14ac:dyDescent="0.25">
      <c r="A19788">
        <v>80072</v>
      </c>
      <c r="B19788">
        <v>3.5522511459834289</v>
      </c>
    </row>
    <row r="19789" spans="1:2" x14ac:dyDescent="0.25">
      <c r="A19789">
        <v>80073</v>
      </c>
      <c r="B19789">
        <v>0.628867427757832</v>
      </c>
    </row>
    <row r="19790" spans="1:2" x14ac:dyDescent="0.25">
      <c r="A19790">
        <v>80074</v>
      </c>
      <c r="B19790">
        <v>-0.11897491876499521</v>
      </c>
    </row>
    <row r="19791" spans="1:2" x14ac:dyDescent="0.25">
      <c r="A19791">
        <v>80075</v>
      </c>
      <c r="B19791">
        <v>0.11897491876499521</v>
      </c>
    </row>
    <row r="19792" spans="1:2" x14ac:dyDescent="0.25">
      <c r="A19792">
        <v>80076</v>
      </c>
      <c r="B19792">
        <v>0</v>
      </c>
    </row>
    <row r="19793" spans="1:2" x14ac:dyDescent="0.25">
      <c r="A19793">
        <v>80077</v>
      </c>
      <c r="B19793">
        <v>-0.2209534205635626</v>
      </c>
    </row>
    <row r="19794" spans="1:2" x14ac:dyDescent="0.25">
      <c r="A19794">
        <v>80078</v>
      </c>
      <c r="B19794">
        <v>0.32293192236212998</v>
      </c>
    </row>
    <row r="19795" spans="1:2" x14ac:dyDescent="0.25">
      <c r="A19795">
        <v>80079</v>
      </c>
      <c r="B19795">
        <v>0.16996416966427891</v>
      </c>
    </row>
    <row r="19796" spans="1:2" x14ac:dyDescent="0.25">
      <c r="A19796">
        <v>80080</v>
      </c>
      <c r="B19796">
        <v>0.2209534205635626</v>
      </c>
    </row>
    <row r="19797" spans="1:2" x14ac:dyDescent="0.25">
      <c r="A19797">
        <v>80081</v>
      </c>
      <c r="B19797">
        <v>0.2039570035971347</v>
      </c>
    </row>
    <row r="19798" spans="1:2" x14ac:dyDescent="0.25">
      <c r="A19798">
        <v>80082</v>
      </c>
      <c r="B19798">
        <v>0.11897491876499521</v>
      </c>
    </row>
    <row r="19799" spans="1:2" x14ac:dyDescent="0.25">
      <c r="A19799">
        <v>80083</v>
      </c>
      <c r="B19799">
        <v>-0.2039570035971347</v>
      </c>
    </row>
    <row r="19800" spans="1:2" x14ac:dyDescent="0.25">
      <c r="A19800">
        <v>80084</v>
      </c>
      <c r="B19800">
        <v>0</v>
      </c>
    </row>
    <row r="19801" spans="1:2" x14ac:dyDescent="0.25">
      <c r="A19801">
        <v>80085</v>
      </c>
      <c r="B19801">
        <v>0.79883159742211096</v>
      </c>
    </row>
    <row r="19802" spans="1:2" x14ac:dyDescent="0.25">
      <c r="A19802">
        <v>80086</v>
      </c>
      <c r="B19802">
        <v>0.96879576708638993</v>
      </c>
    </row>
    <row r="19803" spans="1:2" x14ac:dyDescent="0.25">
      <c r="A19803">
        <v>80087</v>
      </c>
      <c r="B19803">
        <v>0.67985667865711574</v>
      </c>
    </row>
    <row r="19804" spans="1:2" x14ac:dyDescent="0.25">
      <c r="A19804">
        <v>80088</v>
      </c>
      <c r="B19804">
        <v>0.56088175989212041</v>
      </c>
    </row>
    <row r="19805" spans="1:2" x14ac:dyDescent="0.25">
      <c r="A19805">
        <v>80089</v>
      </c>
      <c r="B19805">
        <v>1.5126811100120821</v>
      </c>
    </row>
    <row r="19806" spans="1:2" x14ac:dyDescent="0.25">
      <c r="A19806">
        <v>80090</v>
      </c>
      <c r="B19806">
        <v>2.311512707434193</v>
      </c>
    </row>
    <row r="19807" spans="1:2" x14ac:dyDescent="0.25">
      <c r="A19807">
        <v>80091</v>
      </c>
      <c r="B19807">
        <v>2.1925377886691981</v>
      </c>
    </row>
    <row r="19808" spans="1:2" x14ac:dyDescent="0.25">
      <c r="A19808">
        <v>80092</v>
      </c>
      <c r="B19808">
        <v>3.1953263896884438</v>
      </c>
    </row>
    <row r="19809" spans="1:2" x14ac:dyDescent="0.25">
      <c r="A19809">
        <v>80093</v>
      </c>
      <c r="B19809">
        <v>3.025362220024165</v>
      </c>
    </row>
    <row r="19810" spans="1:2" x14ac:dyDescent="0.25">
      <c r="A19810">
        <v>80094</v>
      </c>
      <c r="B19810">
        <v>3.076351470923449</v>
      </c>
    </row>
    <row r="19811" spans="1:2" x14ac:dyDescent="0.25">
      <c r="A19811">
        <v>80095</v>
      </c>
      <c r="B19811">
        <v>2.4474840431656171</v>
      </c>
    </row>
    <row r="19812" spans="1:2" x14ac:dyDescent="0.25">
      <c r="A19812">
        <v>80096</v>
      </c>
      <c r="B19812">
        <v>1.172752770683525</v>
      </c>
    </row>
    <row r="19813" spans="1:2" x14ac:dyDescent="0.25">
      <c r="A19813">
        <v>80097</v>
      </c>
      <c r="B19813">
        <v>5.0989250899283682E-2</v>
      </c>
    </row>
    <row r="19814" spans="1:2" x14ac:dyDescent="0.25">
      <c r="A19814">
        <v>80098</v>
      </c>
      <c r="B19814">
        <v>3.433276227218435</v>
      </c>
    </row>
    <row r="19815" spans="1:2" x14ac:dyDescent="0.25">
      <c r="A19815">
        <v>80099</v>
      </c>
      <c r="B19815">
        <v>3.535254729017002</v>
      </c>
    </row>
    <row r="19816" spans="1:2" x14ac:dyDescent="0.25">
      <c r="A19816">
        <v>80100</v>
      </c>
      <c r="B19816">
        <v>4.1301293228419782</v>
      </c>
    </row>
    <row r="19817" spans="1:2" x14ac:dyDescent="0.25">
      <c r="A19817">
        <v>80101</v>
      </c>
      <c r="B19817">
        <v>3.892179485311988</v>
      </c>
    </row>
    <row r="19818" spans="1:2" x14ac:dyDescent="0.25">
      <c r="A19818">
        <v>80102</v>
      </c>
      <c r="B19818">
        <v>4.0451472380098394</v>
      </c>
    </row>
    <row r="19819" spans="1:2" x14ac:dyDescent="0.25">
      <c r="A19819">
        <v>80103</v>
      </c>
      <c r="B19819">
        <v>3.7052188986812808</v>
      </c>
    </row>
    <row r="19820" spans="1:2" x14ac:dyDescent="0.25">
      <c r="A19820">
        <v>80104</v>
      </c>
      <c r="B19820">
        <v>4.4360648282376802</v>
      </c>
    </row>
    <row r="19821" spans="1:2" x14ac:dyDescent="0.25">
      <c r="A19821">
        <v>80105</v>
      </c>
      <c r="B19821">
        <v>0.74784234652282733</v>
      </c>
    </row>
    <row r="19822" spans="1:2" x14ac:dyDescent="0.25">
      <c r="A19822">
        <v>80106</v>
      </c>
      <c r="B19822">
        <v>-0.47589967505998099</v>
      </c>
    </row>
    <row r="19823" spans="1:2" x14ac:dyDescent="0.25">
      <c r="A19823">
        <v>80107</v>
      </c>
      <c r="B19823">
        <v>-0.4079140071942694</v>
      </c>
    </row>
    <row r="19824" spans="1:2" x14ac:dyDescent="0.25">
      <c r="A19824">
        <v>80108</v>
      </c>
      <c r="B19824">
        <v>-1.053777851918529</v>
      </c>
    </row>
    <row r="19825" spans="1:2" x14ac:dyDescent="0.25">
      <c r="A19825">
        <v>80109</v>
      </c>
      <c r="B19825">
        <v>2.3794983752999048</v>
      </c>
    </row>
    <row r="19826" spans="1:2" x14ac:dyDescent="0.25">
      <c r="A19826">
        <v>80110</v>
      </c>
      <c r="B19826">
        <v>4.2661006585734009</v>
      </c>
    </row>
    <row r="19827" spans="1:2" x14ac:dyDescent="0.25">
      <c r="A19827">
        <v>80111</v>
      </c>
      <c r="B19827">
        <v>3.3652905593527231</v>
      </c>
    </row>
    <row r="19828" spans="1:2" x14ac:dyDescent="0.25">
      <c r="A19828">
        <v>80112</v>
      </c>
      <c r="B19828">
        <v>3.7732045665469922</v>
      </c>
    </row>
    <row r="19829" spans="1:2" x14ac:dyDescent="0.25">
      <c r="A19829">
        <v>80113</v>
      </c>
      <c r="B19829">
        <v>3.9261723192448428</v>
      </c>
    </row>
    <row r="19830" spans="1:2" x14ac:dyDescent="0.25">
      <c r="A19830">
        <v>80114</v>
      </c>
      <c r="B19830">
        <v>3.7222153156477091</v>
      </c>
    </row>
    <row r="19831" spans="1:2" x14ac:dyDescent="0.25">
      <c r="A19831">
        <v>80115</v>
      </c>
      <c r="B19831">
        <v>3.841190234412704</v>
      </c>
    </row>
    <row r="19832" spans="1:2" x14ac:dyDescent="0.25">
      <c r="A19832">
        <v>80116</v>
      </c>
      <c r="B19832">
        <v>2.8553980503598861</v>
      </c>
    </row>
    <row r="19833" spans="1:2" x14ac:dyDescent="0.25">
      <c r="A19833">
        <v>80117</v>
      </c>
      <c r="B19833">
        <v>2.056566452937775</v>
      </c>
    </row>
    <row r="19834" spans="1:2" x14ac:dyDescent="0.25">
      <c r="A19834">
        <v>80118</v>
      </c>
      <c r="B19834">
        <v>1.665648862709934</v>
      </c>
    </row>
    <row r="19835" spans="1:2" x14ac:dyDescent="0.25">
      <c r="A19835">
        <v>80119</v>
      </c>
      <c r="B19835">
        <v>1.61465961181065</v>
      </c>
    </row>
    <row r="19836" spans="1:2" x14ac:dyDescent="0.25">
      <c r="A19836">
        <v>80120</v>
      </c>
      <c r="B19836">
        <v>1.308724106414948</v>
      </c>
    </row>
    <row r="19837" spans="1:2" x14ac:dyDescent="0.25">
      <c r="A19837">
        <v>80121</v>
      </c>
      <c r="B19837">
        <v>0.39091759022784162</v>
      </c>
    </row>
    <row r="19838" spans="1:2" x14ac:dyDescent="0.25">
      <c r="A19838">
        <v>80122</v>
      </c>
      <c r="B19838">
        <v>0.79883159742211096</v>
      </c>
    </row>
    <row r="19839" spans="1:2" x14ac:dyDescent="0.25">
      <c r="A19839">
        <v>80123</v>
      </c>
      <c r="B19839">
        <v>8.4982084832139468E-2</v>
      </c>
    </row>
    <row r="19840" spans="1:2" x14ac:dyDescent="0.25">
      <c r="A19840">
        <v>80124</v>
      </c>
      <c r="B19840">
        <v>0.44190684112712519</v>
      </c>
    </row>
    <row r="19841" spans="1:2" x14ac:dyDescent="0.25">
      <c r="A19841">
        <v>80125</v>
      </c>
      <c r="B19841">
        <v>0.23794983752999049</v>
      </c>
    </row>
    <row r="19842" spans="1:2" x14ac:dyDescent="0.25">
      <c r="A19842">
        <v>80126</v>
      </c>
      <c r="B19842">
        <v>0.4079140071942694</v>
      </c>
    </row>
    <row r="19843" spans="1:2" x14ac:dyDescent="0.25">
      <c r="A19843">
        <v>80127</v>
      </c>
      <c r="B19843">
        <v>0.44190684112712519</v>
      </c>
    </row>
    <row r="19844" spans="1:2" x14ac:dyDescent="0.25">
      <c r="A19844">
        <v>80128</v>
      </c>
      <c r="B19844">
        <v>0.64586384472425995</v>
      </c>
    </row>
    <row r="19845" spans="1:2" x14ac:dyDescent="0.25">
      <c r="A19845">
        <v>80129</v>
      </c>
      <c r="B19845">
        <v>0.32293192236212998</v>
      </c>
    </row>
    <row r="19846" spans="1:2" x14ac:dyDescent="0.25">
      <c r="A19846">
        <v>80130</v>
      </c>
      <c r="B19846">
        <v>1.85260944934064</v>
      </c>
    </row>
    <row r="19847" spans="1:2" x14ac:dyDescent="0.25">
      <c r="A19847">
        <v>80131</v>
      </c>
      <c r="B19847">
        <v>2.2605234565349099</v>
      </c>
    </row>
    <row r="19848" spans="1:2" x14ac:dyDescent="0.25">
      <c r="A19848">
        <v>80132</v>
      </c>
      <c r="B19848">
        <v>1.019785017985674</v>
      </c>
    </row>
    <row r="19849" spans="1:2" x14ac:dyDescent="0.25">
      <c r="A19849">
        <v>80133</v>
      </c>
      <c r="B19849">
        <v>0.71384951258997154</v>
      </c>
    </row>
    <row r="19850" spans="1:2" x14ac:dyDescent="0.25">
      <c r="A19850">
        <v>80134</v>
      </c>
      <c r="B19850">
        <v>0.2039570035971347</v>
      </c>
    </row>
    <row r="19851" spans="1:2" x14ac:dyDescent="0.25">
      <c r="A19851">
        <v>80135</v>
      </c>
      <c r="B19851">
        <v>0.96879576708638993</v>
      </c>
    </row>
    <row r="19852" spans="1:2" x14ac:dyDescent="0.25">
      <c r="A19852">
        <v>80136</v>
      </c>
      <c r="B19852">
        <v>1.8016201984413569</v>
      </c>
    </row>
    <row r="19853" spans="1:2" x14ac:dyDescent="0.25">
      <c r="A19853">
        <v>80137</v>
      </c>
      <c r="B19853">
        <v>1.342716940347803</v>
      </c>
    </row>
    <row r="19854" spans="1:2" x14ac:dyDescent="0.25">
      <c r="A19854">
        <v>80138</v>
      </c>
      <c r="B19854">
        <v>0.37392117326141372</v>
      </c>
    </row>
    <row r="19855" spans="1:2" x14ac:dyDescent="0.25">
      <c r="A19855">
        <v>80139</v>
      </c>
      <c r="B19855">
        <v>1.818616615407785</v>
      </c>
    </row>
    <row r="19856" spans="1:2" x14ac:dyDescent="0.25">
      <c r="A19856">
        <v>80140</v>
      </c>
      <c r="B19856">
        <v>1.61465961181065</v>
      </c>
    </row>
    <row r="19857" spans="1:2" x14ac:dyDescent="0.25">
      <c r="A19857">
        <v>80141</v>
      </c>
      <c r="B19857">
        <v>1.7846237814749291</v>
      </c>
    </row>
    <row r="19858" spans="1:2" x14ac:dyDescent="0.25">
      <c r="A19858">
        <v>80142</v>
      </c>
      <c r="B19858">
        <v>1.342716940347803</v>
      </c>
    </row>
    <row r="19859" spans="1:2" x14ac:dyDescent="0.25">
      <c r="A19859">
        <v>80143</v>
      </c>
      <c r="B19859">
        <v>3.433276227218435</v>
      </c>
    </row>
    <row r="19860" spans="1:2" x14ac:dyDescent="0.25">
      <c r="A19860">
        <v>80144</v>
      </c>
      <c r="B19860">
        <v>2.3455055413670491</v>
      </c>
    </row>
    <row r="19861" spans="1:2" x14ac:dyDescent="0.25">
      <c r="A19861">
        <v>80145</v>
      </c>
      <c r="B19861">
        <v>1.3767097742806591</v>
      </c>
    </row>
    <row r="19862" spans="1:2" x14ac:dyDescent="0.25">
      <c r="A19862">
        <v>80146</v>
      </c>
      <c r="B19862">
        <v>1.053777851918529</v>
      </c>
    </row>
    <row r="19863" spans="1:2" x14ac:dyDescent="0.25">
      <c r="A19863">
        <v>80147</v>
      </c>
      <c r="B19863">
        <v>-0.30593550539570208</v>
      </c>
    </row>
    <row r="19864" spans="1:2" x14ac:dyDescent="0.25">
      <c r="A19864">
        <v>80148</v>
      </c>
      <c r="B19864">
        <v>0.628867427757832</v>
      </c>
    </row>
    <row r="19865" spans="1:2" x14ac:dyDescent="0.25">
      <c r="A19865">
        <v>80149</v>
      </c>
      <c r="B19865">
        <v>1.019785017985674</v>
      </c>
    </row>
    <row r="19866" spans="1:2" x14ac:dyDescent="0.25">
      <c r="A19866">
        <v>80150</v>
      </c>
      <c r="B19866">
        <v>0.39091759022784162</v>
      </c>
    </row>
    <row r="19867" spans="1:2" x14ac:dyDescent="0.25">
      <c r="A19867">
        <v>80151</v>
      </c>
      <c r="B19867">
        <v>0.76483876348925517</v>
      </c>
    </row>
    <row r="19868" spans="1:2" x14ac:dyDescent="0.25">
      <c r="A19868">
        <v>80152</v>
      </c>
      <c r="B19868">
        <v>1.2917276894485199</v>
      </c>
    </row>
    <row r="19869" spans="1:2" x14ac:dyDescent="0.25">
      <c r="A19869">
        <v>80153</v>
      </c>
      <c r="B19869">
        <v>0.52688892595926473</v>
      </c>
    </row>
    <row r="19870" spans="1:2" x14ac:dyDescent="0.25">
      <c r="A19870">
        <v>80154</v>
      </c>
      <c r="B19870">
        <v>0.28893908842927418</v>
      </c>
    </row>
    <row r="19871" spans="1:2" x14ac:dyDescent="0.25">
      <c r="A19871">
        <v>80155</v>
      </c>
      <c r="B19871">
        <v>1.257734855515664</v>
      </c>
    </row>
    <row r="19872" spans="1:2" x14ac:dyDescent="0.25">
      <c r="A19872">
        <v>80156</v>
      </c>
      <c r="B19872">
        <v>1.0027886010192459</v>
      </c>
    </row>
    <row r="19873" spans="1:2" x14ac:dyDescent="0.25">
      <c r="A19873">
        <v>80157</v>
      </c>
      <c r="B19873">
        <v>1.172752770683525</v>
      </c>
    </row>
    <row r="19874" spans="1:2" x14ac:dyDescent="0.25">
      <c r="A19874">
        <v>80158</v>
      </c>
      <c r="B19874">
        <v>1.563670360911366</v>
      </c>
    </row>
    <row r="19875" spans="1:2" x14ac:dyDescent="0.25">
      <c r="A19875">
        <v>80159</v>
      </c>
      <c r="B19875">
        <v>1.7336345305756451</v>
      </c>
    </row>
    <row r="19876" spans="1:2" x14ac:dyDescent="0.25">
      <c r="A19876">
        <v>80160</v>
      </c>
      <c r="B19876">
        <v>2.158544954736342</v>
      </c>
    </row>
    <row r="19877" spans="1:2" x14ac:dyDescent="0.25">
      <c r="A19877">
        <v>80161</v>
      </c>
      <c r="B19877">
        <v>1.920595117206352</v>
      </c>
    </row>
    <row r="19878" spans="1:2" x14ac:dyDescent="0.25">
      <c r="A19878">
        <v>80162</v>
      </c>
      <c r="B19878">
        <v>1.767627364508501</v>
      </c>
    </row>
    <row r="19879" spans="1:2" x14ac:dyDescent="0.25">
      <c r="A19879">
        <v>80163</v>
      </c>
      <c r="B19879">
        <v>2.2435270395684821</v>
      </c>
    </row>
    <row r="19880" spans="1:2" x14ac:dyDescent="0.25">
      <c r="A19880">
        <v>80164</v>
      </c>
      <c r="B19880">
        <v>1.631656028777078</v>
      </c>
    </row>
    <row r="19881" spans="1:2" x14ac:dyDescent="0.25">
      <c r="A19881">
        <v>80165</v>
      </c>
      <c r="B19881">
        <v>0.52688892595926473</v>
      </c>
    </row>
    <row r="19882" spans="1:2" x14ac:dyDescent="0.25">
      <c r="A19882">
        <v>80166</v>
      </c>
      <c r="B19882">
        <v>0.83282443135496675</v>
      </c>
    </row>
    <row r="19883" spans="1:2" x14ac:dyDescent="0.25">
      <c r="A19883">
        <v>80167</v>
      </c>
      <c r="B19883">
        <v>0.73084592955639938</v>
      </c>
    </row>
    <row r="19884" spans="1:2" x14ac:dyDescent="0.25">
      <c r="A19884">
        <v>80168</v>
      </c>
      <c r="B19884">
        <v>0.54388534292569257</v>
      </c>
    </row>
    <row r="19885" spans="1:2" x14ac:dyDescent="0.25">
      <c r="A19885">
        <v>80169</v>
      </c>
      <c r="B19885">
        <v>1.036781434952101</v>
      </c>
    </row>
    <row r="19886" spans="1:2" x14ac:dyDescent="0.25">
      <c r="A19886">
        <v>80170</v>
      </c>
      <c r="B19886">
        <v>1.155756353717097</v>
      </c>
    </row>
    <row r="19887" spans="1:2" x14ac:dyDescent="0.25">
      <c r="A19887">
        <v>80171</v>
      </c>
      <c r="B19887">
        <v>1.631656028777078</v>
      </c>
    </row>
    <row r="19888" spans="1:2" x14ac:dyDescent="0.25">
      <c r="A19888">
        <v>80172</v>
      </c>
      <c r="B19888">
        <v>0.57787817685854836</v>
      </c>
    </row>
    <row r="19889" spans="1:2" x14ac:dyDescent="0.25">
      <c r="A19889">
        <v>80173</v>
      </c>
      <c r="B19889">
        <v>1.308724106414948</v>
      </c>
    </row>
    <row r="19890" spans="1:2" x14ac:dyDescent="0.25">
      <c r="A19890">
        <v>80174</v>
      </c>
      <c r="B19890">
        <v>2.1245521208034872</v>
      </c>
    </row>
    <row r="19891" spans="1:2" x14ac:dyDescent="0.25">
      <c r="A19891">
        <v>80175</v>
      </c>
      <c r="B19891">
        <v>1.410702608213515</v>
      </c>
    </row>
    <row r="19892" spans="1:2" x14ac:dyDescent="0.25">
      <c r="A19892">
        <v>80176</v>
      </c>
      <c r="B19892">
        <v>3.2293192236213</v>
      </c>
    </row>
    <row r="19893" spans="1:2" x14ac:dyDescent="0.25">
      <c r="A19893">
        <v>80177</v>
      </c>
      <c r="B19893">
        <v>1.410702608213515</v>
      </c>
    </row>
    <row r="19894" spans="1:2" x14ac:dyDescent="0.25">
      <c r="A19894">
        <v>80178</v>
      </c>
      <c r="B19894">
        <v>1.359713357314231</v>
      </c>
    </row>
    <row r="19895" spans="1:2" x14ac:dyDescent="0.25">
      <c r="A19895">
        <v>80179</v>
      </c>
      <c r="B19895">
        <v>2.0395700359713471</v>
      </c>
    </row>
    <row r="19896" spans="1:2" x14ac:dyDescent="0.25">
      <c r="A19896">
        <v>80180</v>
      </c>
      <c r="B19896">
        <v>1.631656028777078</v>
      </c>
    </row>
    <row r="19897" spans="1:2" x14ac:dyDescent="0.25">
      <c r="A19897">
        <v>80181</v>
      </c>
      <c r="B19897">
        <v>1.665648862709934</v>
      </c>
    </row>
    <row r="19898" spans="1:2" x14ac:dyDescent="0.25">
      <c r="A19898">
        <v>80182</v>
      </c>
      <c r="B19898">
        <v>2.056566452937775</v>
      </c>
    </row>
    <row r="19899" spans="1:2" x14ac:dyDescent="0.25">
      <c r="A19899">
        <v>80183</v>
      </c>
      <c r="B19899">
        <v>2.1245521208034872</v>
      </c>
    </row>
    <row r="19900" spans="1:2" x14ac:dyDescent="0.25">
      <c r="A19900">
        <v>80184</v>
      </c>
      <c r="B19900">
        <v>3.7222153156477091</v>
      </c>
    </row>
    <row r="19901" spans="1:2" x14ac:dyDescent="0.25">
      <c r="A19901">
        <v>80185</v>
      </c>
      <c r="B19901">
        <v>2.82140521642703</v>
      </c>
    </row>
    <row r="19902" spans="1:2" x14ac:dyDescent="0.25">
      <c r="A19902">
        <v>80186</v>
      </c>
      <c r="B19902">
        <v>1.767627364508501</v>
      </c>
    </row>
    <row r="19903" spans="1:2" x14ac:dyDescent="0.25">
      <c r="A19903">
        <v>80187</v>
      </c>
      <c r="B19903">
        <v>3.076351470923449</v>
      </c>
    </row>
    <row r="19904" spans="1:2" x14ac:dyDescent="0.25">
      <c r="A19904">
        <v>80188</v>
      </c>
      <c r="B19904">
        <v>2.005577202038491</v>
      </c>
    </row>
    <row r="19905" spans="1:2" x14ac:dyDescent="0.25">
      <c r="A19905">
        <v>80189</v>
      </c>
      <c r="B19905">
        <v>3.433276227218435</v>
      </c>
    </row>
    <row r="19906" spans="1:2" x14ac:dyDescent="0.25">
      <c r="A19906">
        <v>80190</v>
      </c>
      <c r="B19906">
        <v>3.2803084745205831</v>
      </c>
    </row>
    <row r="19907" spans="1:2" x14ac:dyDescent="0.25">
      <c r="A19907">
        <v>80191</v>
      </c>
      <c r="B19907">
        <v>2.1415485377699151</v>
      </c>
    </row>
    <row r="19908" spans="1:2" x14ac:dyDescent="0.25">
      <c r="A19908">
        <v>80192</v>
      </c>
      <c r="B19908">
        <v>2.8044087994606022</v>
      </c>
    </row>
    <row r="19909" spans="1:2" x14ac:dyDescent="0.25">
      <c r="A19909">
        <v>80193</v>
      </c>
      <c r="B19909">
        <v>4.5040504961033916</v>
      </c>
    </row>
    <row r="19910" spans="1:2" x14ac:dyDescent="0.25">
      <c r="A19910">
        <v>80194</v>
      </c>
      <c r="B19910">
        <v>2.974372969124881</v>
      </c>
    </row>
    <row r="19911" spans="1:2" x14ac:dyDescent="0.25">
      <c r="A19911">
        <v>80195</v>
      </c>
      <c r="B19911">
        <v>2.4134912092327609</v>
      </c>
    </row>
    <row r="19912" spans="1:2" x14ac:dyDescent="0.25">
      <c r="A19912">
        <v>80196</v>
      </c>
      <c r="B19912">
        <v>3.1443371387891599</v>
      </c>
    </row>
    <row r="19913" spans="1:2" x14ac:dyDescent="0.25">
      <c r="A19913">
        <v>80197</v>
      </c>
      <c r="B19913">
        <v>1.036781434952101</v>
      </c>
    </row>
    <row r="19914" spans="1:2" x14ac:dyDescent="0.25">
      <c r="A19914">
        <v>80198</v>
      </c>
      <c r="B19914">
        <v>1.971584368105636</v>
      </c>
    </row>
    <row r="19915" spans="1:2" x14ac:dyDescent="0.25">
      <c r="A19915">
        <v>80199</v>
      </c>
      <c r="B19915">
        <v>1.461691859112799</v>
      </c>
    </row>
    <row r="19916" spans="1:2" x14ac:dyDescent="0.25">
      <c r="A19916">
        <v>80200</v>
      </c>
      <c r="B19916">
        <v>1.5976631948442219</v>
      </c>
    </row>
    <row r="19917" spans="1:2" x14ac:dyDescent="0.25">
      <c r="A19917">
        <v>80201</v>
      </c>
      <c r="B19917">
        <v>3.433276227218435</v>
      </c>
    </row>
    <row r="19918" spans="1:2" x14ac:dyDescent="0.25">
      <c r="A19918">
        <v>80202</v>
      </c>
      <c r="B19918">
        <v>3.2123228066548721</v>
      </c>
    </row>
    <row r="19919" spans="1:2" x14ac:dyDescent="0.25">
      <c r="A19919">
        <v>80203</v>
      </c>
      <c r="B19919">
        <v>2.4474840431656171</v>
      </c>
    </row>
    <row r="19920" spans="1:2" x14ac:dyDescent="0.25">
      <c r="A19920">
        <v>80204</v>
      </c>
      <c r="B19920">
        <v>1.5806667778777941</v>
      </c>
    </row>
    <row r="19921" spans="1:2" x14ac:dyDescent="0.25">
      <c r="A19921">
        <v>80205</v>
      </c>
      <c r="B19921">
        <v>2.2265306226020538</v>
      </c>
    </row>
    <row r="19922" spans="1:2" x14ac:dyDescent="0.25">
      <c r="A19922">
        <v>80206</v>
      </c>
      <c r="B19922">
        <v>2.974372969124881</v>
      </c>
    </row>
    <row r="19923" spans="1:2" x14ac:dyDescent="0.25">
      <c r="A19923">
        <v>80207</v>
      </c>
      <c r="B19923">
        <v>2.0735628699042028</v>
      </c>
    </row>
    <row r="19924" spans="1:2" x14ac:dyDescent="0.25">
      <c r="A19924">
        <v>80208</v>
      </c>
      <c r="B19924">
        <v>2.6344446297963229</v>
      </c>
    </row>
    <row r="19925" spans="1:2" x14ac:dyDescent="0.25">
      <c r="A19925">
        <v>80209</v>
      </c>
      <c r="B19925">
        <v>2.311512707434193</v>
      </c>
    </row>
    <row r="19926" spans="1:2" x14ac:dyDescent="0.25">
      <c r="A19926">
        <v>80210</v>
      </c>
      <c r="B19926">
        <v>2.5494625449641841</v>
      </c>
    </row>
    <row r="19927" spans="1:2" x14ac:dyDescent="0.25">
      <c r="A19927">
        <v>80211</v>
      </c>
      <c r="B19927">
        <v>2.7874123824941739</v>
      </c>
    </row>
    <row r="19928" spans="1:2" x14ac:dyDescent="0.25">
      <c r="A19928">
        <v>80212</v>
      </c>
      <c r="B19928">
        <v>2.4134912092327609</v>
      </c>
    </row>
    <row r="19929" spans="1:2" x14ac:dyDescent="0.25">
      <c r="A19929">
        <v>80213</v>
      </c>
      <c r="B19929">
        <v>2.8044087994606022</v>
      </c>
    </row>
    <row r="19930" spans="1:2" x14ac:dyDescent="0.25">
      <c r="A19930">
        <v>80214</v>
      </c>
      <c r="B19930">
        <v>0.2209534205635626</v>
      </c>
    </row>
    <row r="19931" spans="1:2" x14ac:dyDescent="0.25">
      <c r="A19931">
        <v>80215</v>
      </c>
      <c r="B19931">
        <v>1.325720523381376</v>
      </c>
    </row>
    <row r="19932" spans="1:2" x14ac:dyDescent="0.25">
      <c r="A19932">
        <v>80216</v>
      </c>
      <c r="B19932">
        <v>0.33992833932855793</v>
      </c>
    </row>
    <row r="19933" spans="1:2" x14ac:dyDescent="0.25">
      <c r="A19933">
        <v>80217</v>
      </c>
      <c r="B19933">
        <v>2.0395700359713471</v>
      </c>
    </row>
    <row r="19934" spans="1:2" x14ac:dyDescent="0.25">
      <c r="A19934">
        <v>80218</v>
      </c>
      <c r="B19934">
        <v>2.8893908842927418</v>
      </c>
    </row>
    <row r="19935" spans="1:2" x14ac:dyDescent="0.25">
      <c r="A19935">
        <v>80219</v>
      </c>
      <c r="B19935">
        <v>3.0933478878898759</v>
      </c>
    </row>
    <row r="19936" spans="1:2" x14ac:dyDescent="0.25">
      <c r="A19936">
        <v>80220</v>
      </c>
      <c r="B19936">
        <v>2.515469711031328</v>
      </c>
    </row>
    <row r="19937" spans="1:2" x14ac:dyDescent="0.25">
      <c r="A19937">
        <v>80221</v>
      </c>
      <c r="B19937">
        <v>2.7364231315948908</v>
      </c>
    </row>
    <row r="19938" spans="1:2" x14ac:dyDescent="0.25">
      <c r="A19938">
        <v>80222</v>
      </c>
      <c r="B19938">
        <v>2.3964947922663331</v>
      </c>
    </row>
    <row r="19939" spans="1:2" x14ac:dyDescent="0.25">
      <c r="A19939">
        <v>80223</v>
      </c>
      <c r="B19939">
        <v>2.515469711031328</v>
      </c>
    </row>
    <row r="19940" spans="1:2" x14ac:dyDescent="0.25">
      <c r="A19940">
        <v>80224</v>
      </c>
      <c r="B19940">
        <v>3.1613335557555882</v>
      </c>
    </row>
    <row r="19941" spans="1:2" x14ac:dyDescent="0.25">
      <c r="A19941">
        <v>80225</v>
      </c>
      <c r="B19941">
        <v>2.9233837182255979</v>
      </c>
    </row>
    <row r="19942" spans="1:2" x14ac:dyDescent="0.25">
      <c r="A19942">
        <v>80226</v>
      </c>
      <c r="B19942">
        <v>3.1953263896884438</v>
      </c>
    </row>
    <row r="19943" spans="1:2" x14ac:dyDescent="0.25">
      <c r="A19943">
        <v>80227</v>
      </c>
      <c r="B19943">
        <v>3.2123228066548721</v>
      </c>
    </row>
    <row r="19944" spans="1:2" x14ac:dyDescent="0.25">
      <c r="A19944">
        <v>80228</v>
      </c>
      <c r="B19944">
        <v>2.668437463729179</v>
      </c>
    </row>
    <row r="19945" spans="1:2" x14ac:dyDescent="0.25">
      <c r="A19945">
        <v>80229</v>
      </c>
      <c r="B19945">
        <v>2.1925377886691981</v>
      </c>
    </row>
    <row r="19946" spans="1:2" x14ac:dyDescent="0.25">
      <c r="A19946">
        <v>80230</v>
      </c>
      <c r="B19946">
        <v>2.1075557038370589</v>
      </c>
    </row>
    <row r="19947" spans="1:2" x14ac:dyDescent="0.25">
      <c r="A19947">
        <v>80231</v>
      </c>
      <c r="B19947">
        <v>1.3937061912470869</v>
      </c>
    </row>
    <row r="19948" spans="1:2" x14ac:dyDescent="0.25">
      <c r="A19948">
        <v>80232</v>
      </c>
      <c r="B19948">
        <v>1.9035987002399239</v>
      </c>
    </row>
    <row r="19949" spans="1:2" x14ac:dyDescent="0.25">
      <c r="A19949">
        <v>80233</v>
      </c>
      <c r="B19949">
        <v>2.566458961930612</v>
      </c>
    </row>
    <row r="19950" spans="1:2" x14ac:dyDescent="0.25">
      <c r="A19950">
        <v>80234</v>
      </c>
      <c r="B19950">
        <v>3.1103443048563042</v>
      </c>
    </row>
    <row r="19951" spans="1:2" x14ac:dyDescent="0.25">
      <c r="A19951">
        <v>80235</v>
      </c>
      <c r="B19951">
        <v>3.2463156405877269</v>
      </c>
    </row>
    <row r="19952" spans="1:2" x14ac:dyDescent="0.25">
      <c r="A19952">
        <v>80236</v>
      </c>
      <c r="B19952">
        <v>3.688222481714853</v>
      </c>
    </row>
    <row r="19953" spans="1:2" x14ac:dyDescent="0.25">
      <c r="A19953">
        <v>80237</v>
      </c>
      <c r="B19953">
        <v>2.5324661279977558</v>
      </c>
    </row>
    <row r="19954" spans="1:2" x14ac:dyDescent="0.25">
      <c r="A19954">
        <v>80238</v>
      </c>
      <c r="B19954">
        <v>1.7846237814749291</v>
      </c>
    </row>
    <row r="19955" spans="1:2" x14ac:dyDescent="0.25">
      <c r="A19955">
        <v>80239</v>
      </c>
      <c r="B19955">
        <v>1.2407384385492359</v>
      </c>
    </row>
    <row r="19956" spans="1:2" x14ac:dyDescent="0.25">
      <c r="A19956">
        <v>80240</v>
      </c>
      <c r="B19956">
        <v>1.325720523381376</v>
      </c>
    </row>
    <row r="19957" spans="1:2" x14ac:dyDescent="0.25">
      <c r="A19957">
        <v>80241</v>
      </c>
      <c r="B19957">
        <v>1.20674560461638</v>
      </c>
    </row>
    <row r="19958" spans="1:2" x14ac:dyDescent="0.25">
      <c r="A19958">
        <v>80242</v>
      </c>
      <c r="B19958">
        <v>3.025362220024165</v>
      </c>
    </row>
    <row r="19959" spans="1:2" x14ac:dyDescent="0.25">
      <c r="A19959">
        <v>80243</v>
      </c>
      <c r="B19959">
        <v>3.0593550539570211</v>
      </c>
    </row>
    <row r="19960" spans="1:2" x14ac:dyDescent="0.25">
      <c r="A19960">
        <v>80244</v>
      </c>
      <c r="B19960">
        <v>2.2605234565349099</v>
      </c>
    </row>
    <row r="19961" spans="1:2" x14ac:dyDescent="0.25">
      <c r="A19961">
        <v>80245</v>
      </c>
      <c r="B19961">
        <v>2.8893908842927418</v>
      </c>
    </row>
    <row r="19962" spans="1:2" x14ac:dyDescent="0.25">
      <c r="A19962">
        <v>80246</v>
      </c>
      <c r="B19962">
        <v>4.0791400719426942</v>
      </c>
    </row>
    <row r="19963" spans="1:2" x14ac:dyDescent="0.25">
      <c r="A19963">
        <v>80247</v>
      </c>
      <c r="B19963">
        <v>2.1925377886691981</v>
      </c>
    </row>
    <row r="19964" spans="1:2" x14ac:dyDescent="0.25">
      <c r="A19964">
        <v>80248</v>
      </c>
      <c r="B19964">
        <v>2.0735628699042028</v>
      </c>
    </row>
    <row r="19965" spans="1:2" x14ac:dyDescent="0.25">
      <c r="A19965">
        <v>80249</v>
      </c>
      <c r="B19965">
        <v>2.5834553788970398</v>
      </c>
    </row>
    <row r="19966" spans="1:2" x14ac:dyDescent="0.25">
      <c r="A19966">
        <v>80250</v>
      </c>
      <c r="B19966">
        <v>2.3964947922663331</v>
      </c>
    </row>
    <row r="19967" spans="1:2" x14ac:dyDescent="0.25">
      <c r="A19967">
        <v>80251</v>
      </c>
      <c r="B19967">
        <v>2.0395700359713471</v>
      </c>
    </row>
    <row r="19968" spans="1:2" x14ac:dyDescent="0.25">
      <c r="A19968">
        <v>80252</v>
      </c>
      <c r="B19968">
        <v>3.0423586369905928</v>
      </c>
    </row>
    <row r="19969" spans="1:2" x14ac:dyDescent="0.25">
      <c r="A19969">
        <v>80253</v>
      </c>
      <c r="B19969">
        <v>2.719426714628463</v>
      </c>
    </row>
    <row r="19970" spans="1:2" x14ac:dyDescent="0.25">
      <c r="A19970">
        <v>80254</v>
      </c>
      <c r="B19970">
        <v>2.4134912092327609</v>
      </c>
    </row>
    <row r="19971" spans="1:2" x14ac:dyDescent="0.25">
      <c r="A19971">
        <v>80255</v>
      </c>
      <c r="B19971">
        <v>1.546673943944938</v>
      </c>
    </row>
    <row r="19972" spans="1:2" x14ac:dyDescent="0.25">
      <c r="A19972">
        <v>80256</v>
      </c>
      <c r="B19972">
        <v>1.5806667778777941</v>
      </c>
    </row>
    <row r="19973" spans="1:2" x14ac:dyDescent="0.25">
      <c r="A19973">
        <v>80257</v>
      </c>
      <c r="B19973">
        <v>2.7534195485613191</v>
      </c>
    </row>
    <row r="19974" spans="1:2" x14ac:dyDescent="0.25">
      <c r="A19974">
        <v>80258</v>
      </c>
      <c r="B19974">
        <v>3.1953263896884438</v>
      </c>
    </row>
    <row r="19975" spans="1:2" x14ac:dyDescent="0.25">
      <c r="A19975">
        <v>80259</v>
      </c>
      <c r="B19975">
        <v>3.535254729017002</v>
      </c>
    </row>
    <row r="19976" spans="1:2" x14ac:dyDescent="0.25">
      <c r="A19976">
        <v>80260</v>
      </c>
      <c r="B19976">
        <v>1.325720523381376</v>
      </c>
    </row>
    <row r="19977" spans="1:2" x14ac:dyDescent="0.25">
      <c r="A19977">
        <v>80261</v>
      </c>
      <c r="B19977">
        <v>2.8893908842927418</v>
      </c>
    </row>
    <row r="19978" spans="1:2" x14ac:dyDescent="0.25">
      <c r="A19978">
        <v>80262</v>
      </c>
      <c r="B19978">
        <v>1.818616615407785</v>
      </c>
    </row>
    <row r="19979" spans="1:2" x14ac:dyDescent="0.25">
      <c r="A19979">
        <v>80263</v>
      </c>
      <c r="B19979">
        <v>2.5324661279977558</v>
      </c>
    </row>
    <row r="19980" spans="1:2" x14ac:dyDescent="0.25">
      <c r="A19980">
        <v>80264</v>
      </c>
      <c r="B19980">
        <v>3.0423586369905928</v>
      </c>
    </row>
    <row r="19981" spans="1:2" x14ac:dyDescent="0.25">
      <c r="A19981">
        <v>80265</v>
      </c>
      <c r="B19981">
        <v>1.8866022832734961</v>
      </c>
    </row>
    <row r="19982" spans="1:2" x14ac:dyDescent="0.25">
      <c r="A19982">
        <v>80266</v>
      </c>
      <c r="B19982">
        <v>0.33992833932855793</v>
      </c>
    </row>
    <row r="19983" spans="1:2" x14ac:dyDescent="0.25">
      <c r="A19983">
        <v>80267</v>
      </c>
      <c r="B19983">
        <v>8.4982084832139468E-2</v>
      </c>
    </row>
    <row r="19984" spans="1:2" x14ac:dyDescent="0.25">
      <c r="A19984">
        <v>80268</v>
      </c>
      <c r="B19984">
        <v>0.33992833932855793</v>
      </c>
    </row>
    <row r="19985" spans="1:2" x14ac:dyDescent="0.25">
      <c r="A19985">
        <v>80269</v>
      </c>
      <c r="B19985">
        <v>0.67985667865711574</v>
      </c>
    </row>
    <row r="19986" spans="1:2" x14ac:dyDescent="0.25">
      <c r="A19986">
        <v>80270</v>
      </c>
      <c r="B19986">
        <v>0.2039570035971347</v>
      </c>
    </row>
    <row r="19987" spans="1:2" x14ac:dyDescent="0.25">
      <c r="A19987">
        <v>80274</v>
      </c>
      <c r="B19987">
        <v>-0.78183518045568312</v>
      </c>
    </row>
    <row r="19988" spans="1:2" x14ac:dyDescent="0.25">
      <c r="A19988">
        <v>80275</v>
      </c>
      <c r="B19988">
        <v>0.23794983752999049</v>
      </c>
    </row>
    <row r="19989" spans="1:2" x14ac:dyDescent="0.25">
      <c r="A19989">
        <v>80276</v>
      </c>
      <c r="B19989">
        <v>0.44190684112712519</v>
      </c>
    </row>
    <row r="19990" spans="1:2" x14ac:dyDescent="0.25">
      <c r="A19990">
        <v>80277</v>
      </c>
      <c r="B19990">
        <v>1.104767102817813</v>
      </c>
    </row>
    <row r="19991" spans="1:2" x14ac:dyDescent="0.25">
      <c r="A19991">
        <v>80278</v>
      </c>
      <c r="B19991">
        <v>1.8356130323742119</v>
      </c>
    </row>
    <row r="19992" spans="1:2" x14ac:dyDescent="0.25">
      <c r="A19992">
        <v>80279</v>
      </c>
      <c r="B19992">
        <v>1.5296775269785099</v>
      </c>
    </row>
    <row r="19993" spans="1:2" x14ac:dyDescent="0.25">
      <c r="A19993">
        <v>80280</v>
      </c>
      <c r="B19993">
        <v>1.20674560461638</v>
      </c>
    </row>
    <row r="19994" spans="1:2" x14ac:dyDescent="0.25">
      <c r="A19994">
        <v>80281</v>
      </c>
      <c r="B19994">
        <v>0.79883159742211096</v>
      </c>
    </row>
    <row r="19995" spans="1:2" x14ac:dyDescent="0.25">
      <c r="A19995">
        <v>80282</v>
      </c>
      <c r="B19995">
        <v>-1.189749187649952</v>
      </c>
    </row>
    <row r="19996" spans="1:2" x14ac:dyDescent="0.25">
      <c r="A19996">
        <v>80289</v>
      </c>
      <c r="B19996">
        <v>0.64586384472425995</v>
      </c>
    </row>
    <row r="19997" spans="1:2" x14ac:dyDescent="0.25">
      <c r="A19997">
        <v>80290</v>
      </c>
      <c r="B19997">
        <v>0.11897491876499521</v>
      </c>
    </row>
    <row r="19998" spans="1:2" x14ac:dyDescent="0.25">
      <c r="A19998">
        <v>80291</v>
      </c>
      <c r="B19998">
        <v>-0.2209534205635626</v>
      </c>
    </row>
    <row r="19999" spans="1:2" x14ac:dyDescent="0.25">
      <c r="A19999">
        <v>80292</v>
      </c>
      <c r="B19999">
        <v>0.86681726528782255</v>
      </c>
    </row>
    <row r="20000" spans="1:2" x14ac:dyDescent="0.25">
      <c r="A20000">
        <v>80293</v>
      </c>
      <c r="B20000">
        <v>1.7336345305756451</v>
      </c>
    </row>
    <row r="20001" spans="1:2" x14ac:dyDescent="0.25">
      <c r="A20001">
        <v>80294</v>
      </c>
      <c r="B20001">
        <v>1.9885807850720629</v>
      </c>
    </row>
    <row r="20002" spans="1:2" x14ac:dyDescent="0.25">
      <c r="A20002">
        <v>80295</v>
      </c>
      <c r="B20002">
        <v>-1.6486524457435059</v>
      </c>
    </row>
    <row r="20003" spans="1:2" x14ac:dyDescent="0.25">
      <c r="A20003">
        <v>80296</v>
      </c>
      <c r="B20003">
        <v>-1.767627364508501</v>
      </c>
    </row>
    <row r="20004" spans="1:2" x14ac:dyDescent="0.25">
      <c r="A20004">
        <v>80297</v>
      </c>
      <c r="B20004">
        <v>-1.189749187649952</v>
      </c>
    </row>
    <row r="20005" spans="1:2" x14ac:dyDescent="0.25">
      <c r="A20005">
        <v>80482</v>
      </c>
      <c r="B20005">
        <v>-0.37392117326141372</v>
      </c>
    </row>
    <row r="20006" spans="1:2" x14ac:dyDescent="0.25">
      <c r="A20006">
        <v>80483</v>
      </c>
      <c r="B20006">
        <v>-0.95179935011996197</v>
      </c>
    </row>
    <row r="20007" spans="1:2" x14ac:dyDescent="0.25">
      <c r="A20007">
        <v>80484</v>
      </c>
      <c r="B20007">
        <v>-1.019785017985674</v>
      </c>
    </row>
    <row r="20008" spans="1:2" x14ac:dyDescent="0.25">
      <c r="A20008">
        <v>80485</v>
      </c>
      <c r="B20008">
        <v>0.32293192236212998</v>
      </c>
    </row>
    <row r="20009" spans="1:2" x14ac:dyDescent="0.25">
      <c r="A20009">
        <v>80486</v>
      </c>
      <c r="B20009">
        <v>0.98579218405281777</v>
      </c>
    </row>
    <row r="20010" spans="1:2" x14ac:dyDescent="0.25">
      <c r="A20010">
        <v>80487</v>
      </c>
      <c r="B20010">
        <v>1.9375915341727801</v>
      </c>
    </row>
    <row r="20011" spans="1:2" x14ac:dyDescent="0.25">
      <c r="A20011">
        <v>80488</v>
      </c>
      <c r="B20011">
        <v>2.6004517958634681</v>
      </c>
    </row>
    <row r="20012" spans="1:2" x14ac:dyDescent="0.25">
      <c r="A20012">
        <v>80489</v>
      </c>
      <c r="B20012">
        <v>3.076351470923449</v>
      </c>
    </row>
    <row r="20013" spans="1:2" x14ac:dyDescent="0.25">
      <c r="A20013">
        <v>80490</v>
      </c>
      <c r="B20013">
        <v>3.2633120575541552</v>
      </c>
    </row>
    <row r="20014" spans="1:2" x14ac:dyDescent="0.25">
      <c r="A20014">
        <v>80491</v>
      </c>
      <c r="B20014">
        <v>2.974372969124881</v>
      </c>
    </row>
    <row r="20015" spans="1:2" x14ac:dyDescent="0.25">
      <c r="A20015">
        <v>80492</v>
      </c>
      <c r="B20015">
        <v>3.382286976319151</v>
      </c>
    </row>
    <row r="20016" spans="1:2" x14ac:dyDescent="0.25">
      <c r="A20016">
        <v>80493</v>
      </c>
      <c r="B20016">
        <v>1.716638113609217</v>
      </c>
    </row>
    <row r="20017" spans="1:2" x14ac:dyDescent="0.25">
      <c r="A20017">
        <v>80494</v>
      </c>
      <c r="B20017">
        <v>2.0905592868706311</v>
      </c>
    </row>
    <row r="20018" spans="1:2" x14ac:dyDescent="0.25">
      <c r="A20018">
        <v>80495</v>
      </c>
      <c r="B20018">
        <v>2.7534195485613191</v>
      </c>
    </row>
    <row r="20019" spans="1:2" x14ac:dyDescent="0.25">
      <c r="A20019">
        <v>80496</v>
      </c>
      <c r="B20019">
        <v>2.2775198735013382</v>
      </c>
    </row>
    <row r="20020" spans="1:2" x14ac:dyDescent="0.25">
      <c r="A20020">
        <v>80497</v>
      </c>
      <c r="B20020">
        <v>3.6202368138491412</v>
      </c>
    </row>
    <row r="20021" spans="1:2" x14ac:dyDescent="0.25">
      <c r="A20021">
        <v>80498</v>
      </c>
      <c r="B20021">
        <v>0.50989250899283678</v>
      </c>
    </row>
    <row r="20022" spans="1:2" x14ac:dyDescent="0.25">
      <c r="A20022">
        <v>80499</v>
      </c>
      <c r="B20022">
        <v>-0.32293192236212998</v>
      </c>
    </row>
    <row r="20023" spans="1:2" x14ac:dyDescent="0.25">
      <c r="A20023">
        <v>80500</v>
      </c>
      <c r="B20023">
        <v>-0.16996416966427891</v>
      </c>
    </row>
    <row r="20024" spans="1:2" x14ac:dyDescent="0.25">
      <c r="A20024">
        <v>80501</v>
      </c>
      <c r="B20024">
        <v>0.2209534205635626</v>
      </c>
    </row>
    <row r="20025" spans="1:2" x14ac:dyDescent="0.25">
      <c r="A20025">
        <v>80502</v>
      </c>
      <c r="B20025">
        <v>-0.45890325809355309</v>
      </c>
    </row>
    <row r="20026" spans="1:2" x14ac:dyDescent="0.25">
      <c r="A20026">
        <v>80503</v>
      </c>
      <c r="B20026">
        <v>8.4982084832139468E-2</v>
      </c>
    </row>
    <row r="20027" spans="1:2" x14ac:dyDescent="0.25">
      <c r="A20027">
        <v>80504</v>
      </c>
      <c r="B20027">
        <v>0.2039570035971347</v>
      </c>
    </row>
    <row r="20028" spans="1:2" x14ac:dyDescent="0.25">
      <c r="A20028">
        <v>80505</v>
      </c>
      <c r="B20028">
        <v>0.23794983752999049</v>
      </c>
    </row>
    <row r="20029" spans="1:2" x14ac:dyDescent="0.25">
      <c r="A20029">
        <v>80506</v>
      </c>
      <c r="B20029">
        <v>0.37392117326141372</v>
      </c>
    </row>
    <row r="20030" spans="1:2" x14ac:dyDescent="0.25">
      <c r="A20030">
        <v>80507</v>
      </c>
      <c r="B20030">
        <v>6.7985667865711572E-2</v>
      </c>
    </row>
    <row r="20031" spans="1:2" x14ac:dyDescent="0.25">
      <c r="A20031">
        <v>80508</v>
      </c>
      <c r="B20031">
        <v>0.32293192236212998</v>
      </c>
    </row>
    <row r="20032" spans="1:2" x14ac:dyDescent="0.25">
      <c r="A20032">
        <v>80509</v>
      </c>
      <c r="B20032">
        <v>0.11897491876499521</v>
      </c>
    </row>
    <row r="20033" spans="1:2" x14ac:dyDescent="0.25">
      <c r="A20033">
        <v>80510</v>
      </c>
      <c r="B20033">
        <v>-8.4982084832139468E-2</v>
      </c>
    </row>
    <row r="20034" spans="1:2" x14ac:dyDescent="0.25">
      <c r="A20034">
        <v>80511</v>
      </c>
      <c r="B20034">
        <v>0.2209534205635626</v>
      </c>
    </row>
    <row r="20035" spans="1:2" x14ac:dyDescent="0.25">
      <c r="A20035">
        <v>80512</v>
      </c>
      <c r="B20035">
        <v>1.0877706858513849</v>
      </c>
    </row>
    <row r="20036" spans="1:2" x14ac:dyDescent="0.25">
      <c r="A20036">
        <v>80513</v>
      </c>
      <c r="B20036">
        <v>1.9375915341727801</v>
      </c>
    </row>
    <row r="20037" spans="1:2" x14ac:dyDescent="0.25">
      <c r="A20037">
        <v>80514</v>
      </c>
      <c r="B20037">
        <v>2.158544954736342</v>
      </c>
    </row>
    <row r="20038" spans="1:2" x14ac:dyDescent="0.25">
      <c r="A20038">
        <v>80515</v>
      </c>
      <c r="B20038">
        <v>3.4162798102520071</v>
      </c>
    </row>
    <row r="20039" spans="1:2" x14ac:dyDescent="0.25">
      <c r="A20039">
        <v>80516</v>
      </c>
      <c r="B20039">
        <v>2.7874123824941739</v>
      </c>
    </row>
    <row r="20040" spans="1:2" x14ac:dyDescent="0.25">
      <c r="A20040">
        <v>80517</v>
      </c>
      <c r="B20040">
        <v>2.2945162904677661</v>
      </c>
    </row>
    <row r="20041" spans="1:2" x14ac:dyDescent="0.25">
      <c r="A20041">
        <v>80518</v>
      </c>
      <c r="B20041">
        <v>2.5324661279977558</v>
      </c>
    </row>
    <row r="20042" spans="1:2" x14ac:dyDescent="0.25">
      <c r="A20042">
        <v>80519</v>
      </c>
      <c r="B20042">
        <v>2.4474840431656171</v>
      </c>
    </row>
    <row r="20043" spans="1:2" x14ac:dyDescent="0.25">
      <c r="A20043">
        <v>80520</v>
      </c>
      <c r="B20043">
        <v>1.478688276079227</v>
      </c>
    </row>
    <row r="20044" spans="1:2" x14ac:dyDescent="0.25">
      <c r="A20044">
        <v>80521</v>
      </c>
      <c r="B20044">
        <v>0.47589967505998099</v>
      </c>
    </row>
    <row r="20045" spans="1:2" x14ac:dyDescent="0.25">
      <c r="A20045">
        <v>80522</v>
      </c>
      <c r="B20045">
        <v>3.739211732614137</v>
      </c>
    </row>
    <row r="20046" spans="1:2" x14ac:dyDescent="0.25">
      <c r="A20046">
        <v>80523</v>
      </c>
      <c r="B20046">
        <v>3.6032403968827129</v>
      </c>
    </row>
    <row r="20047" spans="1:2" x14ac:dyDescent="0.25">
      <c r="A20047">
        <v>80524</v>
      </c>
      <c r="B20047">
        <v>3.0933478878898759</v>
      </c>
    </row>
    <row r="20048" spans="1:2" x14ac:dyDescent="0.25">
      <c r="A20048">
        <v>80525</v>
      </c>
      <c r="B20048">
        <v>1.7846237814749291</v>
      </c>
    </row>
    <row r="20049" spans="1:2" x14ac:dyDescent="0.25">
      <c r="A20049">
        <v>80526</v>
      </c>
      <c r="B20049">
        <v>3.535254729017002</v>
      </c>
    </row>
    <row r="20050" spans="1:2" x14ac:dyDescent="0.25">
      <c r="A20050">
        <v>80527</v>
      </c>
      <c r="B20050">
        <v>3.5522511459834289</v>
      </c>
    </row>
    <row r="20051" spans="1:2" x14ac:dyDescent="0.25">
      <c r="A20051">
        <v>80528</v>
      </c>
      <c r="B20051">
        <v>4.1981149907076896</v>
      </c>
    </row>
    <row r="20052" spans="1:2" x14ac:dyDescent="0.25">
      <c r="A20052">
        <v>80529</v>
      </c>
      <c r="B20052">
        <v>4.5890325809355312</v>
      </c>
    </row>
    <row r="20053" spans="1:2" x14ac:dyDescent="0.25">
      <c r="A20053">
        <v>80530</v>
      </c>
      <c r="B20053">
        <v>2.8893908842927418</v>
      </c>
    </row>
    <row r="20054" spans="1:2" x14ac:dyDescent="0.25">
      <c r="A20054">
        <v>80531</v>
      </c>
      <c r="B20054">
        <v>-0.61187101079140416</v>
      </c>
    </row>
    <row r="20055" spans="1:2" x14ac:dyDescent="0.25">
      <c r="A20055">
        <v>80532</v>
      </c>
      <c r="B20055">
        <v>0.4249104241606973</v>
      </c>
    </row>
    <row r="20056" spans="1:2" x14ac:dyDescent="0.25">
      <c r="A20056">
        <v>80533</v>
      </c>
      <c r="B20056">
        <v>-0.1869605866307068</v>
      </c>
    </row>
    <row r="20057" spans="1:2" x14ac:dyDescent="0.25">
      <c r="A20057">
        <v>80534</v>
      </c>
      <c r="B20057">
        <v>-0.1869605866307068</v>
      </c>
    </row>
    <row r="20058" spans="1:2" x14ac:dyDescent="0.25">
      <c r="A20058">
        <v>80535</v>
      </c>
      <c r="B20058">
        <v>3.2293192236213</v>
      </c>
    </row>
    <row r="20059" spans="1:2" x14ac:dyDescent="0.25">
      <c r="A20059">
        <v>80536</v>
      </c>
      <c r="B20059">
        <v>5.2179000086933627</v>
      </c>
    </row>
    <row r="20060" spans="1:2" x14ac:dyDescent="0.25">
      <c r="A20060">
        <v>80537</v>
      </c>
      <c r="B20060">
        <v>4.4020719943048254</v>
      </c>
    </row>
    <row r="20061" spans="1:2" x14ac:dyDescent="0.25">
      <c r="A20061">
        <v>80538</v>
      </c>
      <c r="B20061">
        <v>4.1641221567748339</v>
      </c>
    </row>
    <row r="20062" spans="1:2" x14ac:dyDescent="0.25">
      <c r="A20062">
        <v>80539</v>
      </c>
      <c r="B20062">
        <v>4.1471257398084056</v>
      </c>
    </row>
    <row r="20063" spans="1:2" x14ac:dyDescent="0.25">
      <c r="A20063">
        <v>80540</v>
      </c>
      <c r="B20063">
        <v>4.3850755773383963</v>
      </c>
    </row>
    <row r="20064" spans="1:2" x14ac:dyDescent="0.25">
      <c r="A20064">
        <v>80541</v>
      </c>
      <c r="B20064">
        <v>3.1443371387891599</v>
      </c>
    </row>
    <row r="20065" spans="1:2" x14ac:dyDescent="0.25">
      <c r="A20065">
        <v>80542</v>
      </c>
      <c r="B20065">
        <v>3.1103443048563042</v>
      </c>
    </row>
    <row r="20066" spans="1:2" x14ac:dyDescent="0.25">
      <c r="A20066">
        <v>80543</v>
      </c>
      <c r="B20066">
        <v>2.056566452937775</v>
      </c>
    </row>
    <row r="20067" spans="1:2" x14ac:dyDescent="0.25">
      <c r="A20067">
        <v>80544</v>
      </c>
      <c r="B20067">
        <v>1.8866022832734961</v>
      </c>
    </row>
    <row r="20068" spans="1:2" x14ac:dyDescent="0.25">
      <c r="A20068">
        <v>80545</v>
      </c>
      <c r="B20068">
        <v>1.4956846930456551</v>
      </c>
    </row>
    <row r="20069" spans="1:2" x14ac:dyDescent="0.25">
      <c r="A20069">
        <v>80546</v>
      </c>
      <c r="B20069">
        <v>0.98579218405281777</v>
      </c>
    </row>
    <row r="20070" spans="1:2" x14ac:dyDescent="0.25">
      <c r="A20070">
        <v>80547</v>
      </c>
      <c r="B20070">
        <v>0.50989250899283678</v>
      </c>
    </row>
    <row r="20071" spans="1:2" x14ac:dyDescent="0.25">
      <c r="A20071">
        <v>80548</v>
      </c>
      <c r="B20071">
        <v>0.32293192236212998</v>
      </c>
    </row>
    <row r="20072" spans="1:2" x14ac:dyDescent="0.25">
      <c r="A20072">
        <v>80549</v>
      </c>
      <c r="B20072">
        <v>0.50989250899283678</v>
      </c>
    </row>
    <row r="20073" spans="1:2" x14ac:dyDescent="0.25">
      <c r="A20073">
        <v>80550</v>
      </c>
      <c r="B20073">
        <v>0.45890325809355309</v>
      </c>
    </row>
    <row r="20074" spans="1:2" x14ac:dyDescent="0.25">
      <c r="A20074">
        <v>80551</v>
      </c>
      <c r="B20074">
        <v>1.461691859112799</v>
      </c>
    </row>
    <row r="20075" spans="1:2" x14ac:dyDescent="0.25">
      <c r="A20075">
        <v>80552</v>
      </c>
      <c r="B20075">
        <v>1.257734855515664</v>
      </c>
    </row>
    <row r="20076" spans="1:2" x14ac:dyDescent="0.25">
      <c r="A20076">
        <v>80553</v>
      </c>
      <c r="B20076">
        <v>0.95179935011996197</v>
      </c>
    </row>
    <row r="20077" spans="1:2" x14ac:dyDescent="0.25">
      <c r="A20077">
        <v>80554</v>
      </c>
      <c r="B20077">
        <v>1.104767102817813</v>
      </c>
    </row>
    <row r="20078" spans="1:2" x14ac:dyDescent="0.25">
      <c r="A20078">
        <v>80555</v>
      </c>
      <c r="B20078">
        <v>1.869605866307068</v>
      </c>
    </row>
    <row r="20079" spans="1:2" x14ac:dyDescent="0.25">
      <c r="A20079">
        <v>80556</v>
      </c>
      <c r="B20079">
        <v>1.325720523381376</v>
      </c>
    </row>
    <row r="20080" spans="1:2" x14ac:dyDescent="0.25">
      <c r="A20080">
        <v>80557</v>
      </c>
      <c r="B20080">
        <v>0.71384951258997154</v>
      </c>
    </row>
    <row r="20081" spans="1:2" x14ac:dyDescent="0.25">
      <c r="A20081">
        <v>80558</v>
      </c>
      <c r="B20081">
        <v>0.61187101079140416</v>
      </c>
    </row>
    <row r="20082" spans="1:2" x14ac:dyDescent="0.25">
      <c r="A20082">
        <v>80559</v>
      </c>
      <c r="B20082">
        <v>0.78183518045568312</v>
      </c>
    </row>
    <row r="20083" spans="1:2" x14ac:dyDescent="0.25">
      <c r="A20083">
        <v>80560</v>
      </c>
      <c r="B20083">
        <v>0.95179935011996197</v>
      </c>
    </row>
    <row r="20084" spans="1:2" x14ac:dyDescent="0.25">
      <c r="A20084">
        <v>80561</v>
      </c>
      <c r="B20084">
        <v>0.78183518045568312</v>
      </c>
    </row>
    <row r="20085" spans="1:2" x14ac:dyDescent="0.25">
      <c r="A20085">
        <v>80562</v>
      </c>
      <c r="B20085">
        <v>1.019785017985674</v>
      </c>
    </row>
    <row r="20086" spans="1:2" x14ac:dyDescent="0.25">
      <c r="A20086">
        <v>80563</v>
      </c>
      <c r="B20086">
        <v>1.4956846930456551</v>
      </c>
    </row>
    <row r="20087" spans="1:2" x14ac:dyDescent="0.25">
      <c r="A20087">
        <v>80564</v>
      </c>
      <c r="B20087">
        <v>0.8498208483213946</v>
      </c>
    </row>
    <row r="20088" spans="1:2" x14ac:dyDescent="0.25">
      <c r="A20088">
        <v>80565</v>
      </c>
      <c r="B20088">
        <v>2.1755413717027698</v>
      </c>
    </row>
    <row r="20089" spans="1:2" x14ac:dyDescent="0.25">
      <c r="A20089">
        <v>80566</v>
      </c>
      <c r="B20089">
        <v>1.172752770683525</v>
      </c>
    </row>
    <row r="20090" spans="1:2" x14ac:dyDescent="0.25">
      <c r="A20090">
        <v>80567</v>
      </c>
      <c r="B20090">
        <v>2.770415965527746</v>
      </c>
    </row>
    <row r="20091" spans="1:2" x14ac:dyDescent="0.25">
      <c r="A20091">
        <v>80568</v>
      </c>
      <c r="B20091">
        <v>2.719426714628463</v>
      </c>
    </row>
    <row r="20092" spans="1:2" x14ac:dyDescent="0.25">
      <c r="A20092">
        <v>80569</v>
      </c>
      <c r="B20092">
        <v>2.005577202038491</v>
      </c>
    </row>
    <row r="20093" spans="1:2" x14ac:dyDescent="0.25">
      <c r="A20093">
        <v>80570</v>
      </c>
      <c r="B20093">
        <v>1.0707742688849571</v>
      </c>
    </row>
    <row r="20094" spans="1:2" x14ac:dyDescent="0.25">
      <c r="A20094">
        <v>80571</v>
      </c>
      <c r="B20094">
        <v>0.67985667865711574</v>
      </c>
    </row>
    <row r="20095" spans="1:2" x14ac:dyDescent="0.25">
      <c r="A20095">
        <v>80572</v>
      </c>
      <c r="B20095">
        <v>0.33992833932855793</v>
      </c>
    </row>
    <row r="20096" spans="1:2" x14ac:dyDescent="0.25">
      <c r="A20096">
        <v>80573</v>
      </c>
      <c r="B20096">
        <v>2.7534195485613191</v>
      </c>
    </row>
    <row r="20097" spans="1:2" x14ac:dyDescent="0.25">
      <c r="A20097">
        <v>80574</v>
      </c>
      <c r="B20097">
        <v>1.172752770683525</v>
      </c>
    </row>
    <row r="20098" spans="1:2" x14ac:dyDescent="0.25">
      <c r="A20098">
        <v>80575</v>
      </c>
      <c r="B20098">
        <v>1.036781434952101</v>
      </c>
    </row>
    <row r="20099" spans="1:2" x14ac:dyDescent="0.25">
      <c r="A20099">
        <v>80576</v>
      </c>
      <c r="B20099">
        <v>0.95179935011996197</v>
      </c>
    </row>
    <row r="20100" spans="1:2" x14ac:dyDescent="0.25">
      <c r="A20100">
        <v>80577</v>
      </c>
      <c r="B20100">
        <v>0.52688892595926473</v>
      </c>
    </row>
    <row r="20101" spans="1:2" x14ac:dyDescent="0.25">
      <c r="A20101">
        <v>80578</v>
      </c>
      <c r="B20101">
        <v>0.33992833932855793</v>
      </c>
    </row>
    <row r="20102" spans="1:2" x14ac:dyDescent="0.25">
      <c r="A20102">
        <v>80579</v>
      </c>
      <c r="B20102">
        <v>0.66286026169068779</v>
      </c>
    </row>
    <row r="20103" spans="1:2" x14ac:dyDescent="0.25">
      <c r="A20103">
        <v>80580</v>
      </c>
      <c r="B20103">
        <v>0.44190684112712519</v>
      </c>
    </row>
    <row r="20104" spans="1:2" x14ac:dyDescent="0.25">
      <c r="A20104">
        <v>80581</v>
      </c>
      <c r="B20104">
        <v>1.5126811100120821</v>
      </c>
    </row>
    <row r="20105" spans="1:2" x14ac:dyDescent="0.25">
      <c r="A20105">
        <v>80582</v>
      </c>
      <c r="B20105">
        <v>1.0877706858513849</v>
      </c>
    </row>
    <row r="20106" spans="1:2" x14ac:dyDescent="0.25">
      <c r="A20106">
        <v>80583</v>
      </c>
      <c r="B20106">
        <v>1.019785017985674</v>
      </c>
    </row>
    <row r="20107" spans="1:2" x14ac:dyDescent="0.25">
      <c r="A20107">
        <v>80584</v>
      </c>
      <c r="B20107">
        <v>1.4446954421463709</v>
      </c>
    </row>
    <row r="20108" spans="1:2" x14ac:dyDescent="0.25">
      <c r="A20108">
        <v>80585</v>
      </c>
      <c r="B20108">
        <v>2.056566452937775</v>
      </c>
    </row>
    <row r="20109" spans="1:2" x14ac:dyDescent="0.25">
      <c r="A20109">
        <v>80586</v>
      </c>
      <c r="B20109">
        <v>1.631656028777078</v>
      </c>
    </row>
    <row r="20110" spans="1:2" x14ac:dyDescent="0.25">
      <c r="A20110">
        <v>80587</v>
      </c>
      <c r="B20110">
        <v>1.7846237814749291</v>
      </c>
    </row>
    <row r="20111" spans="1:2" x14ac:dyDescent="0.25">
      <c r="A20111">
        <v>80588</v>
      </c>
      <c r="B20111">
        <v>2.1245521208034872</v>
      </c>
    </row>
    <row r="20112" spans="1:2" x14ac:dyDescent="0.25">
      <c r="A20112">
        <v>80589</v>
      </c>
      <c r="B20112">
        <v>1.767627364508501</v>
      </c>
    </row>
    <row r="20113" spans="1:2" x14ac:dyDescent="0.25">
      <c r="A20113">
        <v>80590</v>
      </c>
      <c r="B20113">
        <v>0</v>
      </c>
    </row>
    <row r="20114" spans="1:2" x14ac:dyDescent="0.25">
      <c r="A20114">
        <v>80591</v>
      </c>
      <c r="B20114">
        <v>0.33992833932855793</v>
      </c>
    </row>
    <row r="20115" spans="1:2" x14ac:dyDescent="0.25">
      <c r="A20115">
        <v>80592</v>
      </c>
      <c r="B20115">
        <v>0.66286026169068779</v>
      </c>
    </row>
    <row r="20116" spans="1:2" x14ac:dyDescent="0.25">
      <c r="A20116">
        <v>80593</v>
      </c>
      <c r="B20116">
        <v>0.69685309562354358</v>
      </c>
    </row>
    <row r="20117" spans="1:2" x14ac:dyDescent="0.25">
      <c r="A20117">
        <v>80594</v>
      </c>
      <c r="B20117">
        <v>1.2747312724820921</v>
      </c>
    </row>
    <row r="20118" spans="1:2" x14ac:dyDescent="0.25">
      <c r="A20118">
        <v>80595</v>
      </c>
      <c r="B20118">
        <v>1.0027886010192459</v>
      </c>
    </row>
    <row r="20119" spans="1:2" x14ac:dyDescent="0.25">
      <c r="A20119">
        <v>80596</v>
      </c>
      <c r="B20119">
        <v>1.4446954421463709</v>
      </c>
    </row>
    <row r="20120" spans="1:2" x14ac:dyDescent="0.25">
      <c r="A20120">
        <v>80597</v>
      </c>
      <c r="B20120">
        <v>1.325720523381376</v>
      </c>
    </row>
    <row r="20121" spans="1:2" x14ac:dyDescent="0.25">
      <c r="A20121">
        <v>80598</v>
      </c>
      <c r="B20121">
        <v>1.019785017985674</v>
      </c>
    </row>
    <row r="20122" spans="1:2" x14ac:dyDescent="0.25">
      <c r="A20122">
        <v>80599</v>
      </c>
      <c r="B20122">
        <v>1.2407384385492359</v>
      </c>
    </row>
    <row r="20123" spans="1:2" x14ac:dyDescent="0.25">
      <c r="A20123">
        <v>80600</v>
      </c>
      <c r="B20123">
        <v>2.4134912092327609</v>
      </c>
    </row>
    <row r="20124" spans="1:2" x14ac:dyDescent="0.25">
      <c r="A20124">
        <v>80601</v>
      </c>
      <c r="B20124">
        <v>4.1811185737412613</v>
      </c>
    </row>
    <row r="20125" spans="1:2" x14ac:dyDescent="0.25">
      <c r="A20125">
        <v>80602</v>
      </c>
      <c r="B20125">
        <v>2.4134912092327609</v>
      </c>
    </row>
    <row r="20126" spans="1:2" x14ac:dyDescent="0.25">
      <c r="A20126">
        <v>80603</v>
      </c>
      <c r="B20126">
        <v>1.6486524457435059</v>
      </c>
    </row>
    <row r="20127" spans="1:2" x14ac:dyDescent="0.25">
      <c r="A20127">
        <v>80604</v>
      </c>
      <c r="B20127">
        <v>3.484265478117718</v>
      </c>
    </row>
    <row r="20128" spans="1:2" x14ac:dyDescent="0.25">
      <c r="A20128">
        <v>80605</v>
      </c>
      <c r="B20128">
        <v>3.6712260647484252</v>
      </c>
    </row>
    <row r="20129" spans="1:2" x14ac:dyDescent="0.25">
      <c r="A20129">
        <v>80606</v>
      </c>
      <c r="B20129">
        <v>2.872394467326314</v>
      </c>
    </row>
    <row r="20130" spans="1:2" x14ac:dyDescent="0.25">
      <c r="A20130">
        <v>80607</v>
      </c>
      <c r="B20130">
        <v>2.0225736190049188</v>
      </c>
    </row>
    <row r="20131" spans="1:2" x14ac:dyDescent="0.25">
      <c r="A20131">
        <v>80608</v>
      </c>
      <c r="B20131">
        <v>3.0593550539570211</v>
      </c>
    </row>
    <row r="20132" spans="1:2" x14ac:dyDescent="0.25">
      <c r="A20132">
        <v>80609</v>
      </c>
      <c r="B20132">
        <v>4.1981149907076896</v>
      </c>
    </row>
    <row r="20133" spans="1:2" x14ac:dyDescent="0.25">
      <c r="A20133">
        <v>80610</v>
      </c>
      <c r="B20133">
        <v>2.872394467326314</v>
      </c>
    </row>
    <row r="20134" spans="1:2" x14ac:dyDescent="0.25">
      <c r="A20134">
        <v>80611</v>
      </c>
      <c r="B20134">
        <v>2.7874123824941739</v>
      </c>
    </row>
    <row r="20135" spans="1:2" x14ac:dyDescent="0.25">
      <c r="A20135">
        <v>80612</v>
      </c>
      <c r="B20135">
        <v>3.5182583120505742</v>
      </c>
    </row>
    <row r="20136" spans="1:2" x14ac:dyDescent="0.25">
      <c r="A20136">
        <v>80613</v>
      </c>
      <c r="B20136">
        <v>3.586243979916286</v>
      </c>
    </row>
    <row r="20137" spans="1:2" x14ac:dyDescent="0.25">
      <c r="A20137">
        <v>80614</v>
      </c>
      <c r="B20137">
        <v>2.7874123824941739</v>
      </c>
    </row>
    <row r="20138" spans="1:2" x14ac:dyDescent="0.25">
      <c r="A20138">
        <v>80615</v>
      </c>
      <c r="B20138">
        <v>1.3937061912470869</v>
      </c>
    </row>
    <row r="20139" spans="1:2" x14ac:dyDescent="0.25">
      <c r="A20139">
        <v>80616</v>
      </c>
      <c r="B20139">
        <v>1.4276990251799431</v>
      </c>
    </row>
    <row r="20140" spans="1:2" x14ac:dyDescent="0.25">
      <c r="A20140">
        <v>80617</v>
      </c>
      <c r="B20140">
        <v>2.2775198735013382</v>
      </c>
    </row>
    <row r="20141" spans="1:2" x14ac:dyDescent="0.25">
      <c r="A20141">
        <v>80618</v>
      </c>
      <c r="B20141">
        <v>3.4672690611512902</v>
      </c>
    </row>
    <row r="20142" spans="1:2" x14ac:dyDescent="0.25">
      <c r="A20142">
        <v>80619</v>
      </c>
      <c r="B20142">
        <v>2.8384016333934579</v>
      </c>
    </row>
    <row r="20143" spans="1:2" x14ac:dyDescent="0.25">
      <c r="A20143">
        <v>80620</v>
      </c>
      <c r="B20143">
        <v>3.0593550539570211</v>
      </c>
    </row>
    <row r="20144" spans="1:2" x14ac:dyDescent="0.25">
      <c r="A20144">
        <v>80621</v>
      </c>
      <c r="B20144">
        <v>2.464480460132044</v>
      </c>
    </row>
    <row r="20145" spans="1:2" x14ac:dyDescent="0.25">
      <c r="A20145">
        <v>80622</v>
      </c>
      <c r="B20145">
        <v>2.1075557038370589</v>
      </c>
    </row>
    <row r="20146" spans="1:2" x14ac:dyDescent="0.25">
      <c r="A20146">
        <v>80623</v>
      </c>
      <c r="B20146">
        <v>2.005577202038491</v>
      </c>
    </row>
    <row r="20147" spans="1:2" x14ac:dyDescent="0.25">
      <c r="A20147">
        <v>80624</v>
      </c>
      <c r="B20147">
        <v>2.1415485377699151</v>
      </c>
    </row>
    <row r="20148" spans="1:2" x14ac:dyDescent="0.25">
      <c r="A20148">
        <v>80625</v>
      </c>
      <c r="B20148">
        <v>2.7024302976620351</v>
      </c>
    </row>
    <row r="20149" spans="1:2" x14ac:dyDescent="0.25">
      <c r="A20149">
        <v>80626</v>
      </c>
      <c r="B20149">
        <v>2.9913693860913089</v>
      </c>
    </row>
    <row r="20150" spans="1:2" x14ac:dyDescent="0.25">
      <c r="A20150">
        <v>80627</v>
      </c>
      <c r="B20150">
        <v>2.1755413717027698</v>
      </c>
    </row>
    <row r="20151" spans="1:2" x14ac:dyDescent="0.25">
      <c r="A20151">
        <v>80628</v>
      </c>
      <c r="B20151">
        <v>2.8384016333934579</v>
      </c>
    </row>
    <row r="20152" spans="1:2" x14ac:dyDescent="0.25">
      <c r="A20152">
        <v>80629</v>
      </c>
      <c r="B20152">
        <v>4.1641221567748339</v>
      </c>
    </row>
    <row r="20153" spans="1:2" x14ac:dyDescent="0.25">
      <c r="A20153">
        <v>80630</v>
      </c>
      <c r="B20153">
        <v>3.1443371387891599</v>
      </c>
    </row>
    <row r="20154" spans="1:2" x14ac:dyDescent="0.25">
      <c r="A20154">
        <v>80631</v>
      </c>
      <c r="B20154">
        <v>3.1103443048563042</v>
      </c>
    </row>
    <row r="20155" spans="1:2" x14ac:dyDescent="0.25">
      <c r="A20155">
        <v>80632</v>
      </c>
      <c r="B20155">
        <v>1.5296775269785099</v>
      </c>
    </row>
    <row r="20156" spans="1:2" x14ac:dyDescent="0.25">
      <c r="A20156">
        <v>80633</v>
      </c>
      <c r="B20156">
        <v>2.464480460132044</v>
      </c>
    </row>
    <row r="20157" spans="1:2" x14ac:dyDescent="0.25">
      <c r="A20157">
        <v>80634</v>
      </c>
      <c r="B20157">
        <v>2.5494625449641841</v>
      </c>
    </row>
    <row r="20158" spans="1:2" x14ac:dyDescent="0.25">
      <c r="A20158">
        <v>80635</v>
      </c>
      <c r="B20158">
        <v>1.7846237814749291</v>
      </c>
    </row>
    <row r="20159" spans="1:2" x14ac:dyDescent="0.25">
      <c r="A20159">
        <v>80636</v>
      </c>
      <c r="B20159">
        <v>3.2803084745205831</v>
      </c>
    </row>
    <row r="20160" spans="1:2" x14ac:dyDescent="0.25">
      <c r="A20160">
        <v>80637</v>
      </c>
      <c r="B20160">
        <v>2.4984732940649002</v>
      </c>
    </row>
    <row r="20161" spans="1:2" x14ac:dyDescent="0.25">
      <c r="A20161">
        <v>80638</v>
      </c>
      <c r="B20161">
        <v>2.6004517958634681</v>
      </c>
    </row>
    <row r="20162" spans="1:2" x14ac:dyDescent="0.25">
      <c r="A20162">
        <v>80639</v>
      </c>
      <c r="B20162">
        <v>2.2605234565349099</v>
      </c>
    </row>
    <row r="20163" spans="1:2" x14ac:dyDescent="0.25">
      <c r="A20163">
        <v>80640</v>
      </c>
      <c r="B20163">
        <v>1.818616615407785</v>
      </c>
    </row>
    <row r="20164" spans="1:2" x14ac:dyDescent="0.25">
      <c r="A20164">
        <v>80641</v>
      </c>
      <c r="B20164">
        <v>1.8866022832734961</v>
      </c>
    </row>
    <row r="20165" spans="1:2" x14ac:dyDescent="0.25">
      <c r="A20165">
        <v>80642</v>
      </c>
      <c r="B20165">
        <v>0.37392117326141372</v>
      </c>
    </row>
    <row r="20166" spans="1:2" x14ac:dyDescent="0.25">
      <c r="A20166">
        <v>80643</v>
      </c>
      <c r="B20166">
        <v>2.6344446297963229</v>
      </c>
    </row>
    <row r="20167" spans="1:2" x14ac:dyDescent="0.25">
      <c r="A20167">
        <v>80644</v>
      </c>
      <c r="B20167">
        <v>1.7506309475420729</v>
      </c>
    </row>
    <row r="20168" spans="1:2" x14ac:dyDescent="0.25">
      <c r="A20168">
        <v>80645</v>
      </c>
      <c r="B20168">
        <v>3.0083658030577372</v>
      </c>
    </row>
    <row r="20169" spans="1:2" x14ac:dyDescent="0.25">
      <c r="A20169">
        <v>80646</v>
      </c>
      <c r="B20169">
        <v>1.7336345305756451</v>
      </c>
    </row>
    <row r="20170" spans="1:2" x14ac:dyDescent="0.25">
      <c r="A20170">
        <v>80647</v>
      </c>
      <c r="B20170">
        <v>3.2123228066548721</v>
      </c>
    </row>
    <row r="20171" spans="1:2" x14ac:dyDescent="0.25">
      <c r="A20171">
        <v>80648</v>
      </c>
      <c r="B20171">
        <v>3.0593550539570211</v>
      </c>
    </row>
    <row r="20172" spans="1:2" x14ac:dyDescent="0.25">
      <c r="A20172">
        <v>80649</v>
      </c>
      <c r="B20172">
        <v>2.6514410467627512</v>
      </c>
    </row>
    <row r="20173" spans="1:2" x14ac:dyDescent="0.25">
      <c r="A20173">
        <v>80650</v>
      </c>
      <c r="B20173">
        <v>1.3937061912470869</v>
      </c>
    </row>
    <row r="20174" spans="1:2" x14ac:dyDescent="0.25">
      <c r="A20174">
        <v>80651</v>
      </c>
      <c r="B20174">
        <v>0.98579218405281777</v>
      </c>
    </row>
    <row r="20175" spans="1:2" x14ac:dyDescent="0.25">
      <c r="A20175">
        <v>80652</v>
      </c>
      <c r="B20175">
        <v>2.1925377886691981</v>
      </c>
    </row>
    <row r="20176" spans="1:2" x14ac:dyDescent="0.25">
      <c r="A20176">
        <v>80653</v>
      </c>
      <c r="B20176">
        <v>1.767627364508501</v>
      </c>
    </row>
    <row r="20177" spans="1:2" x14ac:dyDescent="0.25">
      <c r="A20177">
        <v>80654</v>
      </c>
      <c r="B20177">
        <v>2.0905592868706311</v>
      </c>
    </row>
    <row r="20178" spans="1:2" x14ac:dyDescent="0.25">
      <c r="A20178">
        <v>80655</v>
      </c>
      <c r="B20178">
        <v>2.9403801351920249</v>
      </c>
    </row>
    <row r="20179" spans="1:2" x14ac:dyDescent="0.25">
      <c r="A20179">
        <v>80656</v>
      </c>
      <c r="B20179">
        <v>2.617448212829895</v>
      </c>
    </row>
    <row r="20180" spans="1:2" x14ac:dyDescent="0.25">
      <c r="A20180">
        <v>80657</v>
      </c>
      <c r="B20180">
        <v>2.9233837182255979</v>
      </c>
    </row>
    <row r="20181" spans="1:2" x14ac:dyDescent="0.25">
      <c r="A20181">
        <v>80658</v>
      </c>
      <c r="B20181">
        <v>3.484265478117718</v>
      </c>
    </row>
    <row r="20182" spans="1:2" x14ac:dyDescent="0.25">
      <c r="A20182">
        <v>80659</v>
      </c>
      <c r="B20182">
        <v>3.6542296477819969</v>
      </c>
    </row>
    <row r="20183" spans="1:2" x14ac:dyDescent="0.25">
      <c r="A20183">
        <v>80660</v>
      </c>
      <c r="B20183">
        <v>3.637233230815569</v>
      </c>
    </row>
    <row r="20184" spans="1:2" x14ac:dyDescent="0.25">
      <c r="A20184">
        <v>80661</v>
      </c>
      <c r="B20184">
        <v>3.2293192236213</v>
      </c>
    </row>
    <row r="20185" spans="1:2" x14ac:dyDescent="0.25">
      <c r="A20185">
        <v>80662</v>
      </c>
      <c r="B20185">
        <v>4.4020719943048254</v>
      </c>
    </row>
    <row r="20186" spans="1:2" x14ac:dyDescent="0.25">
      <c r="A20186">
        <v>80663</v>
      </c>
      <c r="B20186">
        <v>1.546673943944938</v>
      </c>
    </row>
    <row r="20187" spans="1:2" x14ac:dyDescent="0.25">
      <c r="A20187">
        <v>80664</v>
      </c>
      <c r="B20187">
        <v>0.35692475629498582</v>
      </c>
    </row>
    <row r="20188" spans="1:2" x14ac:dyDescent="0.25">
      <c r="A20188">
        <v>80665</v>
      </c>
      <c r="B20188">
        <v>1.325720523381376</v>
      </c>
    </row>
    <row r="20189" spans="1:2" x14ac:dyDescent="0.25">
      <c r="A20189">
        <v>80666</v>
      </c>
      <c r="B20189">
        <v>1.8356130323742119</v>
      </c>
    </row>
    <row r="20190" spans="1:2" x14ac:dyDescent="0.25">
      <c r="A20190">
        <v>80667</v>
      </c>
      <c r="B20190">
        <v>3.3652905593527231</v>
      </c>
    </row>
    <row r="20191" spans="1:2" x14ac:dyDescent="0.25">
      <c r="A20191">
        <v>80668</v>
      </c>
      <c r="B20191">
        <v>3.637233230815569</v>
      </c>
    </row>
    <row r="20192" spans="1:2" x14ac:dyDescent="0.25">
      <c r="A20192">
        <v>80669</v>
      </c>
      <c r="B20192">
        <v>2.4814768770984719</v>
      </c>
    </row>
    <row r="20193" spans="1:2" x14ac:dyDescent="0.25">
      <c r="A20193">
        <v>80670</v>
      </c>
      <c r="B20193">
        <v>3.6542296477819969</v>
      </c>
    </row>
    <row r="20194" spans="1:2" x14ac:dyDescent="0.25">
      <c r="A20194">
        <v>80671</v>
      </c>
      <c r="B20194">
        <v>3.5182583120505742</v>
      </c>
    </row>
    <row r="20195" spans="1:2" x14ac:dyDescent="0.25">
      <c r="A20195">
        <v>80672</v>
      </c>
      <c r="B20195">
        <v>2.4474840431656171</v>
      </c>
    </row>
    <row r="20196" spans="1:2" x14ac:dyDescent="0.25">
      <c r="A20196">
        <v>80673</v>
      </c>
      <c r="B20196">
        <v>2.1245521208034872</v>
      </c>
    </row>
    <row r="20197" spans="1:2" x14ac:dyDescent="0.25">
      <c r="A20197">
        <v>80674</v>
      </c>
      <c r="B20197">
        <v>2.6854338806956068</v>
      </c>
    </row>
    <row r="20198" spans="1:2" x14ac:dyDescent="0.25">
      <c r="A20198">
        <v>80675</v>
      </c>
      <c r="B20198">
        <v>2.5324661279977558</v>
      </c>
    </row>
    <row r="20199" spans="1:2" x14ac:dyDescent="0.25">
      <c r="A20199">
        <v>80676</v>
      </c>
      <c r="B20199">
        <v>2.4814768770984719</v>
      </c>
    </row>
    <row r="20200" spans="1:2" x14ac:dyDescent="0.25">
      <c r="A20200">
        <v>80677</v>
      </c>
      <c r="B20200">
        <v>2.2775198735013382</v>
      </c>
    </row>
    <row r="20201" spans="1:2" x14ac:dyDescent="0.25">
      <c r="A20201">
        <v>80678</v>
      </c>
      <c r="B20201">
        <v>2.1755413717027698</v>
      </c>
    </row>
    <row r="20202" spans="1:2" x14ac:dyDescent="0.25">
      <c r="A20202">
        <v>80679</v>
      </c>
      <c r="B20202">
        <v>2.566458961930612</v>
      </c>
    </row>
    <row r="20203" spans="1:2" x14ac:dyDescent="0.25">
      <c r="A20203">
        <v>80680</v>
      </c>
      <c r="B20203">
        <v>1.5976631948442219</v>
      </c>
    </row>
    <row r="20204" spans="1:2" x14ac:dyDescent="0.25">
      <c r="A20204">
        <v>80681</v>
      </c>
      <c r="B20204">
        <v>2.1075557038370589</v>
      </c>
    </row>
    <row r="20205" spans="1:2" x14ac:dyDescent="0.25">
      <c r="A20205">
        <v>80682</v>
      </c>
      <c r="B20205">
        <v>2.3794983752999048</v>
      </c>
    </row>
    <row r="20206" spans="1:2" x14ac:dyDescent="0.25">
      <c r="A20206">
        <v>80683</v>
      </c>
      <c r="B20206">
        <v>3.484265478117718</v>
      </c>
    </row>
    <row r="20207" spans="1:2" x14ac:dyDescent="0.25">
      <c r="A20207">
        <v>80684</v>
      </c>
      <c r="B20207">
        <v>2.8893908842927418</v>
      </c>
    </row>
    <row r="20208" spans="1:2" x14ac:dyDescent="0.25">
      <c r="A20208">
        <v>80685</v>
      </c>
      <c r="B20208">
        <v>3.0083658030577372</v>
      </c>
    </row>
    <row r="20209" spans="1:2" x14ac:dyDescent="0.25">
      <c r="A20209">
        <v>80686</v>
      </c>
      <c r="B20209">
        <v>2.6344446297963229</v>
      </c>
    </row>
    <row r="20210" spans="1:2" x14ac:dyDescent="0.25">
      <c r="A20210">
        <v>80687</v>
      </c>
      <c r="B20210">
        <v>3.1443371387891599</v>
      </c>
    </row>
    <row r="20211" spans="1:2" x14ac:dyDescent="0.25">
      <c r="A20211">
        <v>80688</v>
      </c>
      <c r="B20211">
        <v>2.4134912092327609</v>
      </c>
    </row>
    <row r="20212" spans="1:2" x14ac:dyDescent="0.25">
      <c r="A20212">
        <v>80689</v>
      </c>
      <c r="B20212">
        <v>2.3285091244006209</v>
      </c>
    </row>
    <row r="20213" spans="1:2" x14ac:dyDescent="0.25">
      <c r="A20213">
        <v>80690</v>
      </c>
      <c r="B20213">
        <v>1.920595117206352</v>
      </c>
    </row>
    <row r="20214" spans="1:2" x14ac:dyDescent="0.25">
      <c r="A20214">
        <v>80691</v>
      </c>
      <c r="B20214">
        <v>-1.6996416966427889E-2</v>
      </c>
    </row>
    <row r="20215" spans="1:2" x14ac:dyDescent="0.25">
      <c r="A20215">
        <v>80692</v>
      </c>
      <c r="B20215">
        <v>0.27194267146284629</v>
      </c>
    </row>
    <row r="20216" spans="1:2" x14ac:dyDescent="0.25">
      <c r="A20216">
        <v>80693</v>
      </c>
      <c r="B20216">
        <v>1.1387599367506691</v>
      </c>
    </row>
    <row r="20217" spans="1:2" x14ac:dyDescent="0.25">
      <c r="A20217">
        <v>80694</v>
      </c>
      <c r="B20217">
        <v>1.767627364508501</v>
      </c>
    </row>
    <row r="20218" spans="1:2" x14ac:dyDescent="0.25">
      <c r="A20218">
        <v>80695</v>
      </c>
      <c r="B20218">
        <v>0.52688892595926473</v>
      </c>
    </row>
    <row r="20219" spans="1:2" x14ac:dyDescent="0.25">
      <c r="A20219">
        <v>80696</v>
      </c>
      <c r="B20219">
        <v>-1.410702608213515</v>
      </c>
    </row>
    <row r="20220" spans="1:2" x14ac:dyDescent="0.25">
      <c r="A20220">
        <v>80697</v>
      </c>
      <c r="B20220">
        <v>-0.2209534205635626</v>
      </c>
    </row>
    <row r="20221" spans="1:2" x14ac:dyDescent="0.25">
      <c r="A20221">
        <v>80698</v>
      </c>
      <c r="B20221">
        <v>0.37392117326141372</v>
      </c>
    </row>
    <row r="20222" spans="1:2" x14ac:dyDescent="0.25">
      <c r="A20222">
        <v>80699</v>
      </c>
      <c r="B20222">
        <v>1.359713357314231</v>
      </c>
    </row>
    <row r="20223" spans="1:2" x14ac:dyDescent="0.25">
      <c r="A20223">
        <v>80700</v>
      </c>
      <c r="B20223">
        <v>1.121763519784241</v>
      </c>
    </row>
    <row r="20224" spans="1:2" x14ac:dyDescent="0.25">
      <c r="A20224">
        <v>80701</v>
      </c>
      <c r="B20224">
        <v>1.155756353717097</v>
      </c>
    </row>
    <row r="20225" spans="1:2" x14ac:dyDescent="0.25">
      <c r="A20225">
        <v>80702</v>
      </c>
      <c r="B20225">
        <v>1.3937061912470869</v>
      </c>
    </row>
    <row r="20226" spans="1:2" x14ac:dyDescent="0.25">
      <c r="A20226">
        <v>80703</v>
      </c>
      <c r="B20226">
        <v>1.563670360911366</v>
      </c>
    </row>
    <row r="20227" spans="1:2" x14ac:dyDescent="0.25">
      <c r="A20227">
        <v>80704</v>
      </c>
      <c r="B20227">
        <v>1.053777851918529</v>
      </c>
    </row>
    <row r="20228" spans="1:2" x14ac:dyDescent="0.25">
      <c r="A20228">
        <v>80705</v>
      </c>
      <c r="B20228">
        <v>1.7506309475420729</v>
      </c>
    </row>
    <row r="20229" spans="1:2" x14ac:dyDescent="0.25">
      <c r="A20229">
        <v>80706</v>
      </c>
      <c r="B20229">
        <v>1.2407384385492359</v>
      </c>
    </row>
    <row r="20230" spans="1:2" x14ac:dyDescent="0.25">
      <c r="A20230">
        <v>80707</v>
      </c>
      <c r="B20230">
        <v>0</v>
      </c>
    </row>
    <row r="20231" spans="1:2" x14ac:dyDescent="0.25">
      <c r="A20231">
        <v>80708</v>
      </c>
      <c r="B20231">
        <v>-0.59487459382497621</v>
      </c>
    </row>
    <row r="20232" spans="1:2" x14ac:dyDescent="0.25">
      <c r="A20232">
        <v>80709</v>
      </c>
      <c r="B20232">
        <v>0.52688892595926473</v>
      </c>
    </row>
    <row r="20233" spans="1:2" x14ac:dyDescent="0.25">
      <c r="A20233">
        <v>80710</v>
      </c>
      <c r="B20233">
        <v>-1.716638113609217</v>
      </c>
    </row>
    <row r="20234" spans="1:2" x14ac:dyDescent="0.25">
      <c r="A20234">
        <v>80711</v>
      </c>
      <c r="B20234">
        <v>0.25494625449641839</v>
      </c>
    </row>
    <row r="20235" spans="1:2" x14ac:dyDescent="0.25">
      <c r="A20235">
        <v>80712</v>
      </c>
      <c r="B20235">
        <v>0.37392117326141372</v>
      </c>
    </row>
    <row r="20236" spans="1:2" x14ac:dyDescent="0.25">
      <c r="A20236">
        <v>80713</v>
      </c>
      <c r="B20236">
        <v>3.3482941423862949</v>
      </c>
    </row>
    <row r="20237" spans="1:2" x14ac:dyDescent="0.25">
      <c r="A20237">
        <v>80714</v>
      </c>
      <c r="B20237">
        <v>3.5522511459834289</v>
      </c>
    </row>
    <row r="20238" spans="1:2" x14ac:dyDescent="0.25">
      <c r="A20238">
        <v>80715</v>
      </c>
      <c r="B20238">
        <v>2.668437463729179</v>
      </c>
    </row>
    <row r="20239" spans="1:2" x14ac:dyDescent="0.25">
      <c r="A20239">
        <v>80716</v>
      </c>
      <c r="B20239">
        <v>0.61187101079140416</v>
      </c>
    </row>
    <row r="20240" spans="1:2" x14ac:dyDescent="0.25">
      <c r="A20240">
        <v>80717</v>
      </c>
      <c r="B20240">
        <v>3.3652905593527231</v>
      </c>
    </row>
    <row r="20241" spans="1:2" x14ac:dyDescent="0.25">
      <c r="A20241">
        <v>80718</v>
      </c>
      <c r="B20241">
        <v>2.8044087994606022</v>
      </c>
    </row>
    <row r="20242" spans="1:2" x14ac:dyDescent="0.25">
      <c r="A20242">
        <v>80719</v>
      </c>
      <c r="B20242">
        <v>2.6514410467627512</v>
      </c>
    </row>
    <row r="20243" spans="1:2" x14ac:dyDescent="0.25">
      <c r="A20243">
        <v>80720</v>
      </c>
      <c r="B20243">
        <v>-0.25494625449641839</v>
      </c>
    </row>
    <row r="20244" spans="1:2" x14ac:dyDescent="0.25">
      <c r="A20244">
        <v>80721</v>
      </c>
      <c r="B20244">
        <v>-2.566458961930612</v>
      </c>
    </row>
    <row r="20245" spans="1:2" x14ac:dyDescent="0.25">
      <c r="A20245">
        <v>80722</v>
      </c>
      <c r="B20245">
        <v>-2.6514410467627512</v>
      </c>
    </row>
    <row r="20246" spans="1:2" x14ac:dyDescent="0.25">
      <c r="A20246">
        <v>80905</v>
      </c>
      <c r="B20246">
        <v>-1.257734855515664</v>
      </c>
    </row>
    <row r="20247" spans="1:2" x14ac:dyDescent="0.25">
      <c r="A20247">
        <v>80906</v>
      </c>
      <c r="B20247">
        <v>-2.82140521642703</v>
      </c>
    </row>
    <row r="20248" spans="1:2" x14ac:dyDescent="0.25">
      <c r="A20248">
        <v>80907</v>
      </c>
      <c r="B20248">
        <v>-0.28893908842927418</v>
      </c>
    </row>
    <row r="20249" spans="1:2" x14ac:dyDescent="0.25">
      <c r="A20249">
        <v>80908</v>
      </c>
      <c r="B20249">
        <v>-1.563670360911366</v>
      </c>
    </row>
    <row r="20250" spans="1:2" x14ac:dyDescent="0.25">
      <c r="A20250">
        <v>80909</v>
      </c>
      <c r="B20250">
        <v>-0.98579218405281777</v>
      </c>
    </row>
    <row r="20251" spans="1:2" x14ac:dyDescent="0.25">
      <c r="A20251">
        <v>80910</v>
      </c>
      <c r="B20251">
        <v>-0.95179935011996197</v>
      </c>
    </row>
    <row r="20252" spans="1:2" x14ac:dyDescent="0.25">
      <c r="A20252">
        <v>80911</v>
      </c>
      <c r="B20252">
        <v>-1.0707742688849571</v>
      </c>
    </row>
    <row r="20253" spans="1:2" x14ac:dyDescent="0.25">
      <c r="A20253">
        <v>80912</v>
      </c>
      <c r="B20253">
        <v>-0.28893908842927418</v>
      </c>
    </row>
    <row r="20254" spans="1:2" x14ac:dyDescent="0.25">
      <c r="A20254">
        <v>80913</v>
      </c>
      <c r="B20254">
        <v>0.47589967505998099</v>
      </c>
    </row>
    <row r="20255" spans="1:2" x14ac:dyDescent="0.25">
      <c r="A20255">
        <v>80914</v>
      </c>
      <c r="B20255">
        <v>0.27194267146284629</v>
      </c>
    </row>
    <row r="20256" spans="1:2" x14ac:dyDescent="0.25">
      <c r="A20256">
        <v>80915</v>
      </c>
      <c r="B20256">
        <v>-0.2209534205635626</v>
      </c>
    </row>
    <row r="20257" spans="1:2" x14ac:dyDescent="0.25">
      <c r="A20257">
        <v>80916</v>
      </c>
      <c r="B20257">
        <v>-2.1925377886691981</v>
      </c>
    </row>
    <row r="20258" spans="1:2" x14ac:dyDescent="0.25">
      <c r="A20258">
        <v>80917</v>
      </c>
      <c r="B20258">
        <v>1.359713357314231</v>
      </c>
    </row>
    <row r="20259" spans="1:2" x14ac:dyDescent="0.25">
      <c r="A20259">
        <v>80918</v>
      </c>
      <c r="B20259">
        <v>3.0593550539570211</v>
      </c>
    </row>
    <row r="20260" spans="1:2" x14ac:dyDescent="0.25">
      <c r="A20260">
        <v>80919</v>
      </c>
      <c r="B20260">
        <v>2.4474840431656171</v>
      </c>
    </row>
    <row r="20261" spans="1:2" x14ac:dyDescent="0.25">
      <c r="A20261">
        <v>80920</v>
      </c>
      <c r="B20261">
        <v>2.311512707434193</v>
      </c>
    </row>
    <row r="20262" spans="1:2" x14ac:dyDescent="0.25">
      <c r="A20262">
        <v>80921</v>
      </c>
      <c r="B20262">
        <v>2.617448212829895</v>
      </c>
    </row>
    <row r="20263" spans="1:2" x14ac:dyDescent="0.25">
      <c r="A20263">
        <v>80922</v>
      </c>
      <c r="B20263">
        <v>2.3794983752999048</v>
      </c>
    </row>
    <row r="20264" spans="1:2" x14ac:dyDescent="0.25">
      <c r="A20264">
        <v>80923</v>
      </c>
      <c r="B20264">
        <v>0.66286026169068779</v>
      </c>
    </row>
    <row r="20265" spans="1:2" x14ac:dyDescent="0.25">
      <c r="A20265">
        <v>80924</v>
      </c>
      <c r="B20265">
        <v>-0.32293192236212998</v>
      </c>
    </row>
    <row r="20266" spans="1:2" x14ac:dyDescent="0.25">
      <c r="A20266">
        <v>80925</v>
      </c>
      <c r="B20266">
        <v>-6.7985667865711572E-2</v>
      </c>
    </row>
    <row r="20267" spans="1:2" x14ac:dyDescent="0.25">
      <c r="A20267">
        <v>80926</v>
      </c>
      <c r="B20267">
        <v>0.57787817685854836</v>
      </c>
    </row>
    <row r="20268" spans="1:2" x14ac:dyDescent="0.25">
      <c r="A20268">
        <v>80927</v>
      </c>
      <c r="B20268">
        <v>-0.2039570035971347</v>
      </c>
    </row>
    <row r="20269" spans="1:2" x14ac:dyDescent="0.25">
      <c r="A20269">
        <v>80928</v>
      </c>
      <c r="B20269">
        <v>-0.27194267146284629</v>
      </c>
    </row>
    <row r="20270" spans="1:2" x14ac:dyDescent="0.25">
      <c r="A20270">
        <v>80929</v>
      </c>
      <c r="B20270">
        <v>0.23794983752999049</v>
      </c>
    </row>
    <row r="20271" spans="1:2" x14ac:dyDescent="0.25">
      <c r="A20271">
        <v>80930</v>
      </c>
      <c r="B20271">
        <v>0.86681726528782255</v>
      </c>
    </row>
    <row r="20272" spans="1:2" x14ac:dyDescent="0.25">
      <c r="A20272">
        <v>80931</v>
      </c>
      <c r="B20272">
        <v>-5.0989250899283682E-2</v>
      </c>
    </row>
    <row r="20273" spans="1:2" x14ac:dyDescent="0.25">
      <c r="A20273">
        <v>80932</v>
      </c>
      <c r="B20273">
        <v>0.25494625449641839</v>
      </c>
    </row>
    <row r="20274" spans="1:2" x14ac:dyDescent="0.25">
      <c r="A20274">
        <v>80933</v>
      </c>
      <c r="B20274">
        <v>0.52688892595926473</v>
      </c>
    </row>
    <row r="20275" spans="1:2" x14ac:dyDescent="0.25">
      <c r="A20275">
        <v>80934</v>
      </c>
      <c r="B20275">
        <v>0.10197850179856741</v>
      </c>
    </row>
    <row r="20276" spans="1:2" x14ac:dyDescent="0.25">
      <c r="A20276">
        <v>80935</v>
      </c>
      <c r="B20276">
        <v>0.64586384472425995</v>
      </c>
    </row>
    <row r="20277" spans="1:2" x14ac:dyDescent="0.25">
      <c r="A20277">
        <v>80936</v>
      </c>
      <c r="B20277">
        <v>0.64586384472425995</v>
      </c>
    </row>
    <row r="20278" spans="1:2" x14ac:dyDescent="0.25">
      <c r="A20278">
        <v>80937</v>
      </c>
      <c r="B20278">
        <v>1.818616615407785</v>
      </c>
    </row>
    <row r="20279" spans="1:2" x14ac:dyDescent="0.25">
      <c r="A20279">
        <v>80938</v>
      </c>
      <c r="B20279">
        <v>2.3285091244006209</v>
      </c>
    </row>
    <row r="20280" spans="1:2" x14ac:dyDescent="0.25">
      <c r="A20280">
        <v>80939</v>
      </c>
      <c r="B20280">
        <v>2.872394467326314</v>
      </c>
    </row>
    <row r="20281" spans="1:2" x14ac:dyDescent="0.25">
      <c r="A20281">
        <v>80940</v>
      </c>
      <c r="B20281">
        <v>3.484265478117718</v>
      </c>
    </row>
    <row r="20282" spans="1:2" x14ac:dyDescent="0.25">
      <c r="A20282">
        <v>80941</v>
      </c>
      <c r="B20282">
        <v>3.1443371387891599</v>
      </c>
    </row>
    <row r="20283" spans="1:2" x14ac:dyDescent="0.25">
      <c r="A20283">
        <v>80942</v>
      </c>
      <c r="B20283">
        <v>3.4162798102520071</v>
      </c>
    </row>
    <row r="20284" spans="1:2" x14ac:dyDescent="0.25">
      <c r="A20284">
        <v>80943</v>
      </c>
      <c r="B20284">
        <v>1.359713357314231</v>
      </c>
    </row>
    <row r="20285" spans="1:2" x14ac:dyDescent="0.25">
      <c r="A20285">
        <v>80944</v>
      </c>
      <c r="B20285">
        <v>3.3992833932855793E-2</v>
      </c>
    </row>
    <row r="20286" spans="1:2" x14ac:dyDescent="0.25">
      <c r="A20286">
        <v>80945</v>
      </c>
      <c r="B20286">
        <v>1.818616615407785</v>
      </c>
    </row>
    <row r="20287" spans="1:2" x14ac:dyDescent="0.25">
      <c r="A20287">
        <v>80946</v>
      </c>
      <c r="B20287">
        <v>3.0423586369905928</v>
      </c>
    </row>
    <row r="20288" spans="1:2" x14ac:dyDescent="0.25">
      <c r="A20288">
        <v>80947</v>
      </c>
      <c r="B20288">
        <v>3.3652905593527231</v>
      </c>
    </row>
    <row r="20289" spans="1:2" x14ac:dyDescent="0.25">
      <c r="A20289">
        <v>80948</v>
      </c>
      <c r="B20289">
        <v>3.3482941423862949</v>
      </c>
    </row>
    <row r="20290" spans="1:2" x14ac:dyDescent="0.25">
      <c r="A20290">
        <v>80949</v>
      </c>
      <c r="B20290">
        <v>3.433276227218435</v>
      </c>
    </row>
    <row r="20291" spans="1:2" x14ac:dyDescent="0.25">
      <c r="A20291">
        <v>80950</v>
      </c>
      <c r="B20291">
        <v>3.076351470923449</v>
      </c>
    </row>
    <row r="20292" spans="1:2" x14ac:dyDescent="0.25">
      <c r="A20292">
        <v>80951</v>
      </c>
      <c r="B20292">
        <v>3.8751830683455601</v>
      </c>
    </row>
    <row r="20293" spans="1:2" x14ac:dyDescent="0.25">
      <c r="A20293">
        <v>80952</v>
      </c>
      <c r="B20293">
        <v>2.719426714628463</v>
      </c>
    </row>
    <row r="20294" spans="1:2" x14ac:dyDescent="0.25">
      <c r="A20294">
        <v>80953</v>
      </c>
      <c r="B20294">
        <v>3.739211732614137</v>
      </c>
    </row>
    <row r="20295" spans="1:2" x14ac:dyDescent="0.25">
      <c r="A20295">
        <v>80954</v>
      </c>
      <c r="B20295">
        <v>4.2830970755398292</v>
      </c>
    </row>
    <row r="20296" spans="1:2" x14ac:dyDescent="0.25">
      <c r="A20296">
        <v>80955</v>
      </c>
      <c r="B20296">
        <v>4.1811185737412613</v>
      </c>
    </row>
    <row r="20297" spans="1:2" x14ac:dyDescent="0.25">
      <c r="A20297">
        <v>80956</v>
      </c>
      <c r="B20297">
        <v>3.994157987110555</v>
      </c>
    </row>
    <row r="20298" spans="1:2" x14ac:dyDescent="0.25">
      <c r="A20298">
        <v>80957</v>
      </c>
      <c r="B20298">
        <v>-0.28893908842927418</v>
      </c>
    </row>
    <row r="20299" spans="1:2" x14ac:dyDescent="0.25">
      <c r="A20299">
        <v>80958</v>
      </c>
      <c r="B20299">
        <v>-5.0989250899283682E-2</v>
      </c>
    </row>
    <row r="20300" spans="1:2" x14ac:dyDescent="0.25">
      <c r="A20300">
        <v>80959</v>
      </c>
      <c r="B20300">
        <v>-8.4982084832139468E-2</v>
      </c>
    </row>
    <row r="20301" spans="1:2" x14ac:dyDescent="0.25">
      <c r="A20301">
        <v>80960</v>
      </c>
      <c r="B20301">
        <v>-0.2039570035971347</v>
      </c>
    </row>
    <row r="20302" spans="1:2" x14ac:dyDescent="0.25">
      <c r="A20302">
        <v>80961</v>
      </c>
      <c r="B20302">
        <v>4.2830970755398292</v>
      </c>
    </row>
    <row r="20303" spans="1:2" x14ac:dyDescent="0.25">
      <c r="A20303">
        <v>80962</v>
      </c>
      <c r="B20303">
        <v>4.5040504961033916</v>
      </c>
    </row>
    <row r="20304" spans="1:2" x14ac:dyDescent="0.25">
      <c r="A20304">
        <v>80963</v>
      </c>
      <c r="B20304">
        <v>3.7562081495805639</v>
      </c>
    </row>
    <row r="20305" spans="1:2" x14ac:dyDescent="0.25">
      <c r="A20305">
        <v>80964</v>
      </c>
      <c r="B20305">
        <v>3.9261723192448428</v>
      </c>
    </row>
    <row r="20306" spans="1:2" x14ac:dyDescent="0.25">
      <c r="A20306">
        <v>80965</v>
      </c>
      <c r="B20306">
        <v>4.5890325809355312</v>
      </c>
    </row>
    <row r="20307" spans="1:2" x14ac:dyDescent="0.25">
      <c r="A20307">
        <v>80966</v>
      </c>
      <c r="B20307">
        <v>3.8581866513791319</v>
      </c>
    </row>
    <row r="20308" spans="1:2" x14ac:dyDescent="0.25">
      <c r="A20308">
        <v>80967</v>
      </c>
      <c r="B20308">
        <v>2.1245521208034872</v>
      </c>
    </row>
    <row r="20309" spans="1:2" x14ac:dyDescent="0.25">
      <c r="A20309">
        <v>80968</v>
      </c>
      <c r="B20309">
        <v>1.971584368105636</v>
      </c>
    </row>
    <row r="20310" spans="1:2" x14ac:dyDescent="0.25">
      <c r="A20310">
        <v>80969</v>
      </c>
      <c r="B20310">
        <v>1.410702608213515</v>
      </c>
    </row>
    <row r="20311" spans="1:2" x14ac:dyDescent="0.25">
      <c r="A20311">
        <v>80970</v>
      </c>
      <c r="B20311">
        <v>0.8158280143885388</v>
      </c>
    </row>
    <row r="20312" spans="1:2" x14ac:dyDescent="0.25">
      <c r="A20312">
        <v>80971</v>
      </c>
      <c r="B20312">
        <v>0.44190684112712519</v>
      </c>
    </row>
    <row r="20313" spans="1:2" x14ac:dyDescent="0.25">
      <c r="A20313">
        <v>80972</v>
      </c>
      <c r="B20313">
        <v>0.30593550539570208</v>
      </c>
    </row>
    <row r="20314" spans="1:2" x14ac:dyDescent="0.25">
      <c r="A20314">
        <v>80973</v>
      </c>
      <c r="B20314">
        <v>0.628867427757832</v>
      </c>
    </row>
    <row r="20315" spans="1:2" x14ac:dyDescent="0.25">
      <c r="A20315">
        <v>80974</v>
      </c>
      <c r="B20315">
        <v>0.27194267146284629</v>
      </c>
    </row>
    <row r="20316" spans="1:2" x14ac:dyDescent="0.25">
      <c r="A20316">
        <v>80975</v>
      </c>
      <c r="B20316">
        <v>1.461691859112799</v>
      </c>
    </row>
    <row r="20317" spans="1:2" x14ac:dyDescent="0.25">
      <c r="A20317">
        <v>80976</v>
      </c>
      <c r="B20317">
        <v>1.7336345305756451</v>
      </c>
    </row>
    <row r="20318" spans="1:2" x14ac:dyDescent="0.25">
      <c r="A20318">
        <v>80977</v>
      </c>
      <c r="B20318">
        <v>1.4276990251799431</v>
      </c>
    </row>
    <row r="20319" spans="1:2" x14ac:dyDescent="0.25">
      <c r="A20319">
        <v>80978</v>
      </c>
      <c r="B20319">
        <v>0.95179935011996197</v>
      </c>
    </row>
    <row r="20320" spans="1:2" x14ac:dyDescent="0.25">
      <c r="A20320">
        <v>80979</v>
      </c>
      <c r="B20320">
        <v>1.6996416966427889E-2</v>
      </c>
    </row>
    <row r="20321" spans="1:2" x14ac:dyDescent="0.25">
      <c r="A20321">
        <v>80980</v>
      </c>
      <c r="B20321">
        <v>1.546673943944938</v>
      </c>
    </row>
    <row r="20322" spans="1:2" x14ac:dyDescent="0.25">
      <c r="A20322">
        <v>80981</v>
      </c>
      <c r="B20322">
        <v>2.158544954736342</v>
      </c>
    </row>
    <row r="20323" spans="1:2" x14ac:dyDescent="0.25">
      <c r="A20323">
        <v>80982</v>
      </c>
      <c r="B20323">
        <v>1.121763519784241</v>
      </c>
    </row>
    <row r="20324" spans="1:2" x14ac:dyDescent="0.25">
      <c r="A20324">
        <v>80983</v>
      </c>
      <c r="B20324">
        <v>1.036781434952101</v>
      </c>
    </row>
    <row r="20325" spans="1:2" x14ac:dyDescent="0.25">
      <c r="A20325">
        <v>80984</v>
      </c>
      <c r="B20325">
        <v>0.96879576708638993</v>
      </c>
    </row>
    <row r="20326" spans="1:2" x14ac:dyDescent="0.25">
      <c r="A20326">
        <v>80985</v>
      </c>
      <c r="B20326">
        <v>0.78183518045568312</v>
      </c>
    </row>
    <row r="20327" spans="1:2" x14ac:dyDescent="0.25">
      <c r="A20327">
        <v>80986</v>
      </c>
      <c r="B20327">
        <v>0.54388534292569257</v>
      </c>
    </row>
    <row r="20328" spans="1:2" x14ac:dyDescent="0.25">
      <c r="A20328">
        <v>80987</v>
      </c>
      <c r="B20328">
        <v>0.8158280143885388</v>
      </c>
    </row>
    <row r="20329" spans="1:2" x14ac:dyDescent="0.25">
      <c r="A20329">
        <v>80988</v>
      </c>
      <c r="B20329">
        <v>1.308724106414948</v>
      </c>
    </row>
    <row r="20330" spans="1:2" x14ac:dyDescent="0.25">
      <c r="A20330">
        <v>80989</v>
      </c>
      <c r="B20330">
        <v>1.9545879511392079</v>
      </c>
    </row>
    <row r="20331" spans="1:2" x14ac:dyDescent="0.25">
      <c r="A20331">
        <v>80990</v>
      </c>
      <c r="B20331">
        <v>3.7562081495805639</v>
      </c>
    </row>
    <row r="20332" spans="1:2" x14ac:dyDescent="0.25">
      <c r="A20332">
        <v>80991</v>
      </c>
      <c r="B20332">
        <v>3.382286976319151</v>
      </c>
    </row>
    <row r="20333" spans="1:2" x14ac:dyDescent="0.25">
      <c r="A20333">
        <v>80992</v>
      </c>
      <c r="B20333">
        <v>4.1811185737412613</v>
      </c>
    </row>
    <row r="20334" spans="1:2" x14ac:dyDescent="0.25">
      <c r="A20334">
        <v>80993</v>
      </c>
      <c r="B20334">
        <v>3.0083658030577372</v>
      </c>
    </row>
    <row r="20335" spans="1:2" x14ac:dyDescent="0.25">
      <c r="A20335">
        <v>80994</v>
      </c>
      <c r="B20335">
        <v>1.7506309475420729</v>
      </c>
    </row>
    <row r="20336" spans="1:2" x14ac:dyDescent="0.25">
      <c r="A20336">
        <v>80995</v>
      </c>
      <c r="B20336">
        <v>1.767627364508501</v>
      </c>
    </row>
    <row r="20337" spans="1:2" x14ac:dyDescent="0.25">
      <c r="A20337">
        <v>80996</v>
      </c>
      <c r="B20337">
        <v>0.8158280143885388</v>
      </c>
    </row>
    <row r="20338" spans="1:2" x14ac:dyDescent="0.25">
      <c r="A20338">
        <v>80997</v>
      </c>
      <c r="B20338">
        <v>0.74784234652282733</v>
      </c>
    </row>
    <row r="20339" spans="1:2" x14ac:dyDescent="0.25">
      <c r="A20339">
        <v>80998</v>
      </c>
      <c r="B20339">
        <v>1.8016201984413569</v>
      </c>
    </row>
    <row r="20340" spans="1:2" x14ac:dyDescent="0.25">
      <c r="A20340">
        <v>80999</v>
      </c>
      <c r="B20340">
        <v>1.2237420215828081</v>
      </c>
    </row>
    <row r="20341" spans="1:2" x14ac:dyDescent="0.25">
      <c r="A20341">
        <v>81000</v>
      </c>
      <c r="B20341">
        <v>0.79883159742211096</v>
      </c>
    </row>
    <row r="20342" spans="1:2" x14ac:dyDescent="0.25">
      <c r="A20342">
        <v>81001</v>
      </c>
      <c r="B20342">
        <v>1.155756353717097</v>
      </c>
    </row>
    <row r="20343" spans="1:2" x14ac:dyDescent="0.25">
      <c r="A20343">
        <v>81002</v>
      </c>
      <c r="B20343">
        <v>0.93480293315353413</v>
      </c>
    </row>
    <row r="20344" spans="1:2" x14ac:dyDescent="0.25">
      <c r="A20344">
        <v>81003</v>
      </c>
      <c r="B20344">
        <v>0.56088175989212041</v>
      </c>
    </row>
    <row r="20345" spans="1:2" x14ac:dyDescent="0.25">
      <c r="A20345">
        <v>81004</v>
      </c>
      <c r="B20345">
        <v>1.0027886010192459</v>
      </c>
    </row>
    <row r="20346" spans="1:2" x14ac:dyDescent="0.25">
      <c r="A20346">
        <v>81005</v>
      </c>
      <c r="B20346">
        <v>0.71384951258997154</v>
      </c>
    </row>
    <row r="20347" spans="1:2" x14ac:dyDescent="0.25">
      <c r="A20347">
        <v>81006</v>
      </c>
      <c r="B20347">
        <v>0.69685309562354358</v>
      </c>
    </row>
    <row r="20348" spans="1:2" x14ac:dyDescent="0.25">
      <c r="A20348">
        <v>81007</v>
      </c>
      <c r="B20348">
        <v>1.2747312724820921</v>
      </c>
    </row>
    <row r="20349" spans="1:2" x14ac:dyDescent="0.25">
      <c r="A20349">
        <v>81008</v>
      </c>
      <c r="B20349">
        <v>1.818616615407785</v>
      </c>
    </row>
    <row r="20350" spans="1:2" x14ac:dyDescent="0.25">
      <c r="A20350">
        <v>81009</v>
      </c>
      <c r="B20350">
        <v>1.716638113609217</v>
      </c>
    </row>
    <row r="20351" spans="1:2" x14ac:dyDescent="0.25">
      <c r="A20351">
        <v>81010</v>
      </c>
      <c r="B20351">
        <v>1.5976631948442219</v>
      </c>
    </row>
    <row r="20352" spans="1:2" x14ac:dyDescent="0.25">
      <c r="A20352">
        <v>81011</v>
      </c>
      <c r="B20352">
        <v>2.6004517958634681</v>
      </c>
    </row>
    <row r="20353" spans="1:2" x14ac:dyDescent="0.25">
      <c r="A20353">
        <v>81012</v>
      </c>
      <c r="B20353">
        <v>2.515469711031328</v>
      </c>
    </row>
    <row r="20354" spans="1:2" x14ac:dyDescent="0.25">
      <c r="A20354">
        <v>81013</v>
      </c>
      <c r="B20354">
        <v>1.716638113609217</v>
      </c>
    </row>
    <row r="20355" spans="1:2" x14ac:dyDescent="0.25">
      <c r="A20355">
        <v>81014</v>
      </c>
      <c r="B20355">
        <v>1.20674560461638</v>
      </c>
    </row>
    <row r="20356" spans="1:2" x14ac:dyDescent="0.25">
      <c r="A20356">
        <v>81015</v>
      </c>
      <c r="B20356">
        <v>0.49289609202640888</v>
      </c>
    </row>
    <row r="20357" spans="1:2" x14ac:dyDescent="0.25">
      <c r="A20357">
        <v>81016</v>
      </c>
      <c r="B20357">
        <v>0.64586384472425995</v>
      </c>
    </row>
    <row r="20358" spans="1:2" x14ac:dyDescent="0.25">
      <c r="A20358">
        <v>81017</v>
      </c>
      <c r="B20358">
        <v>0.64586384472425995</v>
      </c>
    </row>
    <row r="20359" spans="1:2" x14ac:dyDescent="0.25">
      <c r="A20359">
        <v>81018</v>
      </c>
      <c r="B20359">
        <v>0.83282443135496675</v>
      </c>
    </row>
    <row r="20360" spans="1:2" x14ac:dyDescent="0.25">
      <c r="A20360">
        <v>81019</v>
      </c>
      <c r="B20360">
        <v>1.818616615407785</v>
      </c>
    </row>
    <row r="20361" spans="1:2" x14ac:dyDescent="0.25">
      <c r="A20361">
        <v>81020</v>
      </c>
      <c r="B20361">
        <v>1.7846237814749291</v>
      </c>
    </row>
    <row r="20362" spans="1:2" x14ac:dyDescent="0.25">
      <c r="A20362">
        <v>81021</v>
      </c>
      <c r="B20362">
        <v>1.7506309475420729</v>
      </c>
    </row>
    <row r="20363" spans="1:2" x14ac:dyDescent="0.25">
      <c r="A20363">
        <v>81022</v>
      </c>
      <c r="B20363">
        <v>1.2237420215828081</v>
      </c>
    </row>
    <row r="20364" spans="1:2" x14ac:dyDescent="0.25">
      <c r="A20364">
        <v>81023</v>
      </c>
      <c r="B20364">
        <v>0.95179935011996197</v>
      </c>
    </row>
    <row r="20365" spans="1:2" x14ac:dyDescent="0.25">
      <c r="A20365">
        <v>81024</v>
      </c>
      <c r="B20365">
        <v>1.478688276079227</v>
      </c>
    </row>
    <row r="20366" spans="1:2" x14ac:dyDescent="0.25">
      <c r="A20366">
        <v>81025</v>
      </c>
      <c r="B20366">
        <v>2.158544954736342</v>
      </c>
    </row>
    <row r="20367" spans="1:2" x14ac:dyDescent="0.25">
      <c r="A20367">
        <v>81026</v>
      </c>
      <c r="B20367">
        <v>3.5522511459834289</v>
      </c>
    </row>
    <row r="20368" spans="1:2" x14ac:dyDescent="0.25">
      <c r="A20368">
        <v>81027</v>
      </c>
      <c r="B20368">
        <v>1.4956846930456551</v>
      </c>
    </row>
    <row r="20369" spans="1:2" x14ac:dyDescent="0.25">
      <c r="A20369">
        <v>81028</v>
      </c>
      <c r="B20369">
        <v>1.5806667778777941</v>
      </c>
    </row>
    <row r="20370" spans="1:2" x14ac:dyDescent="0.25">
      <c r="A20370">
        <v>81029</v>
      </c>
      <c r="B20370">
        <v>2.464480460132044</v>
      </c>
    </row>
    <row r="20371" spans="1:2" x14ac:dyDescent="0.25">
      <c r="A20371">
        <v>81030</v>
      </c>
      <c r="B20371">
        <v>2.8553980503598861</v>
      </c>
    </row>
    <row r="20372" spans="1:2" x14ac:dyDescent="0.25">
      <c r="A20372">
        <v>81031</v>
      </c>
      <c r="B20372">
        <v>2.8384016333934579</v>
      </c>
    </row>
    <row r="20373" spans="1:2" x14ac:dyDescent="0.25">
      <c r="A20373">
        <v>81032</v>
      </c>
      <c r="B20373">
        <v>2.6514410467627512</v>
      </c>
    </row>
    <row r="20374" spans="1:2" x14ac:dyDescent="0.25">
      <c r="A20374">
        <v>81033</v>
      </c>
      <c r="B20374">
        <v>2.8553980503598861</v>
      </c>
    </row>
    <row r="20375" spans="1:2" x14ac:dyDescent="0.25">
      <c r="A20375">
        <v>81034</v>
      </c>
      <c r="B20375">
        <v>3.0593550539570211</v>
      </c>
    </row>
    <row r="20376" spans="1:2" x14ac:dyDescent="0.25">
      <c r="A20376">
        <v>81035</v>
      </c>
      <c r="B20376">
        <v>2.5324661279977558</v>
      </c>
    </row>
    <row r="20377" spans="1:2" x14ac:dyDescent="0.25">
      <c r="A20377">
        <v>81036</v>
      </c>
      <c r="B20377">
        <v>3.433276227218435</v>
      </c>
    </row>
    <row r="20378" spans="1:2" x14ac:dyDescent="0.25">
      <c r="A20378">
        <v>81037</v>
      </c>
      <c r="B20378">
        <v>3.6032403968827129</v>
      </c>
    </row>
    <row r="20379" spans="1:2" x14ac:dyDescent="0.25">
      <c r="A20379">
        <v>81038</v>
      </c>
      <c r="B20379">
        <v>3.2633120575541552</v>
      </c>
    </row>
    <row r="20380" spans="1:2" x14ac:dyDescent="0.25">
      <c r="A20380">
        <v>81039</v>
      </c>
      <c r="B20380">
        <v>3.0423586369905928</v>
      </c>
    </row>
    <row r="20381" spans="1:2" x14ac:dyDescent="0.25">
      <c r="A20381">
        <v>81040</v>
      </c>
      <c r="B20381">
        <v>2.3964947922663331</v>
      </c>
    </row>
    <row r="20382" spans="1:2" x14ac:dyDescent="0.25">
      <c r="A20382">
        <v>81041</v>
      </c>
      <c r="B20382">
        <v>3.994157987110555</v>
      </c>
    </row>
    <row r="20383" spans="1:2" x14ac:dyDescent="0.25">
      <c r="A20383">
        <v>81042</v>
      </c>
      <c r="B20383">
        <v>4.3850755773383963</v>
      </c>
    </row>
    <row r="20384" spans="1:2" x14ac:dyDescent="0.25">
      <c r="A20384">
        <v>81043</v>
      </c>
      <c r="B20384">
        <v>3.3143013084534392</v>
      </c>
    </row>
    <row r="20385" spans="1:2" x14ac:dyDescent="0.25">
      <c r="A20385">
        <v>81044</v>
      </c>
      <c r="B20385">
        <v>2.2435270395684821</v>
      </c>
    </row>
    <row r="20386" spans="1:2" x14ac:dyDescent="0.25">
      <c r="A20386">
        <v>81045</v>
      </c>
      <c r="B20386">
        <v>2.6004517958634681</v>
      </c>
    </row>
    <row r="20387" spans="1:2" x14ac:dyDescent="0.25">
      <c r="A20387">
        <v>81046</v>
      </c>
      <c r="B20387">
        <v>1.410702608213515</v>
      </c>
    </row>
    <row r="20388" spans="1:2" x14ac:dyDescent="0.25">
      <c r="A20388">
        <v>81047</v>
      </c>
      <c r="B20388">
        <v>2.4984732940649002</v>
      </c>
    </row>
    <row r="20389" spans="1:2" x14ac:dyDescent="0.25">
      <c r="A20389">
        <v>81048</v>
      </c>
      <c r="B20389">
        <v>2.2265306226020538</v>
      </c>
    </row>
    <row r="20390" spans="1:2" x14ac:dyDescent="0.25">
      <c r="A20390">
        <v>81049</v>
      </c>
      <c r="B20390">
        <v>2.5494625449641841</v>
      </c>
    </row>
    <row r="20391" spans="1:2" x14ac:dyDescent="0.25">
      <c r="A20391">
        <v>81050</v>
      </c>
      <c r="B20391">
        <v>2.5324661279977558</v>
      </c>
    </row>
    <row r="20392" spans="1:2" x14ac:dyDescent="0.25">
      <c r="A20392">
        <v>81051</v>
      </c>
      <c r="B20392">
        <v>2.872394467326314</v>
      </c>
    </row>
    <row r="20393" spans="1:2" x14ac:dyDescent="0.25">
      <c r="A20393">
        <v>81052</v>
      </c>
      <c r="B20393">
        <v>3.0933478878898759</v>
      </c>
    </row>
    <row r="20394" spans="1:2" x14ac:dyDescent="0.25">
      <c r="A20394">
        <v>81053</v>
      </c>
      <c r="B20394">
        <v>3.688222481714853</v>
      </c>
    </row>
    <row r="20395" spans="1:2" x14ac:dyDescent="0.25">
      <c r="A20395">
        <v>81054</v>
      </c>
      <c r="B20395">
        <v>3.2633120575541552</v>
      </c>
    </row>
    <row r="20396" spans="1:2" x14ac:dyDescent="0.25">
      <c r="A20396">
        <v>81055</v>
      </c>
      <c r="B20396">
        <v>1.563670360911366</v>
      </c>
    </row>
    <row r="20397" spans="1:2" x14ac:dyDescent="0.25">
      <c r="A20397">
        <v>81056</v>
      </c>
      <c r="B20397">
        <v>1.5126811100120821</v>
      </c>
    </row>
    <row r="20398" spans="1:2" x14ac:dyDescent="0.25">
      <c r="A20398">
        <v>81057</v>
      </c>
      <c r="B20398">
        <v>2.617448212829895</v>
      </c>
    </row>
    <row r="20399" spans="1:2" x14ac:dyDescent="0.25">
      <c r="A20399">
        <v>81058</v>
      </c>
      <c r="B20399">
        <v>1.716638113609217</v>
      </c>
    </row>
    <row r="20400" spans="1:2" x14ac:dyDescent="0.25">
      <c r="A20400">
        <v>81059</v>
      </c>
      <c r="B20400">
        <v>3.3143013084534392</v>
      </c>
    </row>
    <row r="20401" spans="1:2" x14ac:dyDescent="0.25">
      <c r="A20401">
        <v>81060</v>
      </c>
      <c r="B20401">
        <v>2.872394467326314</v>
      </c>
    </row>
    <row r="20402" spans="1:2" x14ac:dyDescent="0.25">
      <c r="A20402">
        <v>81061</v>
      </c>
      <c r="B20402">
        <v>1.5296775269785099</v>
      </c>
    </row>
    <row r="20403" spans="1:2" x14ac:dyDescent="0.25">
      <c r="A20403">
        <v>81062</v>
      </c>
      <c r="B20403">
        <v>1.9035987002399239</v>
      </c>
    </row>
    <row r="20404" spans="1:2" x14ac:dyDescent="0.25">
      <c r="A20404">
        <v>81063</v>
      </c>
      <c r="B20404">
        <v>2.719426714628463</v>
      </c>
    </row>
    <row r="20405" spans="1:2" x14ac:dyDescent="0.25">
      <c r="A20405">
        <v>81064</v>
      </c>
      <c r="B20405">
        <v>5.0989250899283682E-2</v>
      </c>
    </row>
    <row r="20406" spans="1:2" x14ac:dyDescent="0.25">
      <c r="A20406">
        <v>81065</v>
      </c>
      <c r="B20406">
        <v>0.86681726528782255</v>
      </c>
    </row>
    <row r="20407" spans="1:2" x14ac:dyDescent="0.25">
      <c r="A20407">
        <v>81066</v>
      </c>
      <c r="B20407">
        <v>1.4956846930456551</v>
      </c>
    </row>
    <row r="20408" spans="1:2" x14ac:dyDescent="0.25">
      <c r="A20408">
        <v>81067</v>
      </c>
      <c r="B20408">
        <v>2.7024302976620351</v>
      </c>
    </row>
    <row r="20409" spans="1:2" x14ac:dyDescent="0.25">
      <c r="A20409">
        <v>81068</v>
      </c>
      <c r="B20409">
        <v>2.9233837182255979</v>
      </c>
    </row>
    <row r="20410" spans="1:2" x14ac:dyDescent="0.25">
      <c r="A20410">
        <v>81069</v>
      </c>
      <c r="B20410">
        <v>2.2945162904677661</v>
      </c>
    </row>
    <row r="20411" spans="1:2" x14ac:dyDescent="0.25">
      <c r="A20411">
        <v>81070</v>
      </c>
      <c r="B20411">
        <v>2.770415965527746</v>
      </c>
    </row>
    <row r="20412" spans="1:2" x14ac:dyDescent="0.25">
      <c r="A20412">
        <v>81071</v>
      </c>
      <c r="B20412">
        <v>3.382286976319151</v>
      </c>
    </row>
    <row r="20413" spans="1:2" x14ac:dyDescent="0.25">
      <c r="A20413">
        <v>81072</v>
      </c>
      <c r="B20413">
        <v>1.5126811100120821</v>
      </c>
    </row>
    <row r="20414" spans="1:2" x14ac:dyDescent="0.25">
      <c r="A20414">
        <v>81073</v>
      </c>
      <c r="B20414">
        <v>3.3992833932855779</v>
      </c>
    </row>
    <row r="20415" spans="1:2" x14ac:dyDescent="0.25">
      <c r="A20415">
        <v>81074</v>
      </c>
      <c r="B20415">
        <v>2.9233837182255979</v>
      </c>
    </row>
    <row r="20416" spans="1:2" x14ac:dyDescent="0.25">
      <c r="A20416">
        <v>81075</v>
      </c>
      <c r="B20416">
        <v>2.6004517958634681</v>
      </c>
    </row>
    <row r="20417" spans="1:2" x14ac:dyDescent="0.25">
      <c r="A20417">
        <v>81076</v>
      </c>
      <c r="B20417">
        <v>2.515469711031328</v>
      </c>
    </row>
    <row r="20418" spans="1:2" x14ac:dyDescent="0.25">
      <c r="A20418">
        <v>81077</v>
      </c>
      <c r="B20418">
        <v>2.6514410467627512</v>
      </c>
    </row>
    <row r="20419" spans="1:2" x14ac:dyDescent="0.25">
      <c r="A20419">
        <v>81078</v>
      </c>
      <c r="B20419">
        <v>2.005577202038491</v>
      </c>
    </row>
    <row r="20420" spans="1:2" x14ac:dyDescent="0.25">
      <c r="A20420">
        <v>81079</v>
      </c>
      <c r="B20420">
        <v>2.5834553788970398</v>
      </c>
    </row>
    <row r="20421" spans="1:2" x14ac:dyDescent="0.25">
      <c r="A20421">
        <v>81080</v>
      </c>
      <c r="B20421">
        <v>3.0933478878898759</v>
      </c>
    </row>
    <row r="20422" spans="1:2" x14ac:dyDescent="0.25">
      <c r="A20422">
        <v>81081</v>
      </c>
      <c r="B20422">
        <v>2.7364231315948908</v>
      </c>
    </row>
    <row r="20423" spans="1:2" x14ac:dyDescent="0.25">
      <c r="A20423">
        <v>81082</v>
      </c>
      <c r="B20423">
        <v>2.6344446297963229</v>
      </c>
    </row>
    <row r="20424" spans="1:2" x14ac:dyDescent="0.25">
      <c r="A20424">
        <v>81083</v>
      </c>
      <c r="B20424">
        <v>3.331297725419867</v>
      </c>
    </row>
    <row r="20425" spans="1:2" x14ac:dyDescent="0.25">
      <c r="A20425">
        <v>81084</v>
      </c>
      <c r="B20425">
        <v>3.3652905593527231</v>
      </c>
    </row>
    <row r="20426" spans="1:2" x14ac:dyDescent="0.25">
      <c r="A20426">
        <v>81085</v>
      </c>
      <c r="B20426">
        <v>3.076351470923449</v>
      </c>
    </row>
    <row r="20427" spans="1:2" x14ac:dyDescent="0.25">
      <c r="A20427">
        <v>81086</v>
      </c>
      <c r="B20427">
        <v>3.484265478117718</v>
      </c>
    </row>
    <row r="20428" spans="1:2" x14ac:dyDescent="0.25">
      <c r="A20428">
        <v>81087</v>
      </c>
      <c r="B20428">
        <v>2.82140521642703</v>
      </c>
    </row>
    <row r="20429" spans="1:2" x14ac:dyDescent="0.25">
      <c r="A20429">
        <v>81088</v>
      </c>
      <c r="B20429">
        <v>1.920595117206352</v>
      </c>
    </row>
    <row r="20430" spans="1:2" x14ac:dyDescent="0.25">
      <c r="A20430">
        <v>81089</v>
      </c>
      <c r="B20430">
        <v>1.0877706858513849</v>
      </c>
    </row>
    <row r="20431" spans="1:2" x14ac:dyDescent="0.25">
      <c r="A20431">
        <v>81090</v>
      </c>
      <c r="B20431">
        <v>0.15296775269785101</v>
      </c>
    </row>
    <row r="20432" spans="1:2" x14ac:dyDescent="0.25">
      <c r="A20432">
        <v>81091</v>
      </c>
      <c r="B20432">
        <v>1.461691859112799</v>
      </c>
    </row>
    <row r="20433" spans="1:2" x14ac:dyDescent="0.25">
      <c r="A20433">
        <v>81092</v>
      </c>
      <c r="B20433">
        <v>2.8384016333934579</v>
      </c>
    </row>
    <row r="20434" spans="1:2" x14ac:dyDescent="0.25">
      <c r="A20434">
        <v>81093</v>
      </c>
      <c r="B20434">
        <v>2.668437463729179</v>
      </c>
    </row>
    <row r="20435" spans="1:2" x14ac:dyDescent="0.25">
      <c r="A20435">
        <v>81094</v>
      </c>
      <c r="B20435">
        <v>2.4304876261991888</v>
      </c>
    </row>
    <row r="20436" spans="1:2" x14ac:dyDescent="0.25">
      <c r="A20436">
        <v>81095</v>
      </c>
      <c r="B20436">
        <v>3.1953263896884438</v>
      </c>
    </row>
    <row r="20437" spans="1:2" x14ac:dyDescent="0.25">
      <c r="A20437">
        <v>81096</v>
      </c>
      <c r="B20437">
        <v>3.1613335557555882</v>
      </c>
    </row>
    <row r="20438" spans="1:2" x14ac:dyDescent="0.25">
      <c r="A20438">
        <v>81097</v>
      </c>
      <c r="B20438">
        <v>2.4304876261991888</v>
      </c>
    </row>
    <row r="20439" spans="1:2" x14ac:dyDescent="0.25">
      <c r="A20439">
        <v>81098</v>
      </c>
      <c r="B20439">
        <v>2.9913693860913089</v>
      </c>
    </row>
    <row r="20440" spans="1:2" x14ac:dyDescent="0.25">
      <c r="A20440">
        <v>81099</v>
      </c>
      <c r="B20440">
        <v>2.7534195485613191</v>
      </c>
    </row>
    <row r="20441" spans="1:2" x14ac:dyDescent="0.25">
      <c r="A20441">
        <v>81100</v>
      </c>
      <c r="B20441">
        <v>2.1245521208034872</v>
      </c>
    </row>
    <row r="20442" spans="1:2" x14ac:dyDescent="0.25">
      <c r="A20442">
        <v>81101</v>
      </c>
      <c r="B20442">
        <v>1.0707742688849571</v>
      </c>
    </row>
    <row r="20443" spans="1:2" x14ac:dyDescent="0.25">
      <c r="A20443">
        <v>81102</v>
      </c>
      <c r="B20443">
        <v>2.1925377886691981</v>
      </c>
    </row>
    <row r="20444" spans="1:2" x14ac:dyDescent="0.25">
      <c r="A20444">
        <v>81103</v>
      </c>
      <c r="B20444">
        <v>6.7985667865711572E-2</v>
      </c>
    </row>
    <row r="20445" spans="1:2" x14ac:dyDescent="0.25">
      <c r="A20445">
        <v>81104</v>
      </c>
      <c r="B20445">
        <v>2.3455055413670491</v>
      </c>
    </row>
    <row r="20446" spans="1:2" x14ac:dyDescent="0.25">
      <c r="A20446">
        <v>81105</v>
      </c>
      <c r="B20446">
        <v>2.770415965527746</v>
      </c>
    </row>
    <row r="20447" spans="1:2" x14ac:dyDescent="0.25">
      <c r="A20447">
        <v>81106</v>
      </c>
      <c r="B20447">
        <v>1.5126811100120821</v>
      </c>
    </row>
    <row r="20448" spans="1:2" x14ac:dyDescent="0.25">
      <c r="A20448">
        <v>81107</v>
      </c>
      <c r="B20448">
        <v>3.2633120575541552</v>
      </c>
    </row>
    <row r="20449" spans="1:2" x14ac:dyDescent="0.25">
      <c r="A20449">
        <v>81108</v>
      </c>
      <c r="B20449">
        <v>2.566458961930612</v>
      </c>
    </row>
    <row r="20450" spans="1:2" x14ac:dyDescent="0.25">
      <c r="A20450">
        <v>81109</v>
      </c>
      <c r="B20450">
        <v>1.7846237814749291</v>
      </c>
    </row>
    <row r="20451" spans="1:2" x14ac:dyDescent="0.25">
      <c r="A20451">
        <v>81110</v>
      </c>
      <c r="B20451">
        <v>3.0423586369905928</v>
      </c>
    </row>
    <row r="20452" spans="1:2" x14ac:dyDescent="0.25">
      <c r="A20452">
        <v>81111</v>
      </c>
      <c r="B20452">
        <v>2.209534205635626</v>
      </c>
    </row>
    <row r="20453" spans="1:2" x14ac:dyDescent="0.25">
      <c r="A20453">
        <v>81112</v>
      </c>
      <c r="B20453">
        <v>2.6004517958634681</v>
      </c>
    </row>
    <row r="20454" spans="1:2" x14ac:dyDescent="0.25">
      <c r="A20454">
        <v>81113</v>
      </c>
      <c r="B20454">
        <v>3.6202368138491412</v>
      </c>
    </row>
    <row r="20455" spans="1:2" x14ac:dyDescent="0.25">
      <c r="A20455">
        <v>81114</v>
      </c>
      <c r="B20455">
        <v>1.971584368105636</v>
      </c>
    </row>
    <row r="20456" spans="1:2" x14ac:dyDescent="0.25">
      <c r="A20456">
        <v>81115</v>
      </c>
      <c r="B20456">
        <v>1.971584368105636</v>
      </c>
    </row>
    <row r="20457" spans="1:2" x14ac:dyDescent="0.25">
      <c r="A20457">
        <v>81116</v>
      </c>
      <c r="B20457">
        <v>1.631656028777078</v>
      </c>
    </row>
    <row r="20458" spans="1:2" x14ac:dyDescent="0.25">
      <c r="A20458">
        <v>81117</v>
      </c>
      <c r="B20458">
        <v>-1.6996416966427889E-2</v>
      </c>
    </row>
    <row r="20459" spans="1:2" x14ac:dyDescent="0.25">
      <c r="A20459">
        <v>81118</v>
      </c>
      <c r="B20459">
        <v>-0.28893908842927418</v>
      </c>
    </row>
    <row r="20460" spans="1:2" x14ac:dyDescent="0.25">
      <c r="A20460">
        <v>81119</v>
      </c>
      <c r="B20460">
        <v>0.30593550539570208</v>
      </c>
    </row>
    <row r="20461" spans="1:2" x14ac:dyDescent="0.25">
      <c r="A20461">
        <v>81120</v>
      </c>
      <c r="B20461">
        <v>-1.7336345305756451</v>
      </c>
    </row>
    <row r="20462" spans="1:2" x14ac:dyDescent="0.25">
      <c r="A20462">
        <v>81121</v>
      </c>
      <c r="B20462">
        <v>-1.665648862709934</v>
      </c>
    </row>
    <row r="20463" spans="1:2" x14ac:dyDescent="0.25">
      <c r="A20463">
        <v>81122</v>
      </c>
      <c r="B20463">
        <v>-1.4446954421463709</v>
      </c>
    </row>
    <row r="20464" spans="1:2" x14ac:dyDescent="0.25">
      <c r="A20464">
        <v>81123</v>
      </c>
      <c r="B20464">
        <v>0.33992833932855793</v>
      </c>
    </row>
    <row r="20465" spans="1:2" x14ac:dyDescent="0.25">
      <c r="A20465">
        <v>81124</v>
      </c>
      <c r="B20465">
        <v>1.665648862709934</v>
      </c>
    </row>
    <row r="20466" spans="1:2" x14ac:dyDescent="0.25">
      <c r="A20466">
        <v>81125</v>
      </c>
      <c r="B20466">
        <v>1.121763519784241</v>
      </c>
    </row>
    <row r="20467" spans="1:2" x14ac:dyDescent="0.25">
      <c r="A20467">
        <v>81126</v>
      </c>
      <c r="B20467">
        <v>1.5976631948442219</v>
      </c>
    </row>
    <row r="20468" spans="1:2" x14ac:dyDescent="0.25">
      <c r="A20468">
        <v>81127</v>
      </c>
      <c r="B20468">
        <v>2.7874123824941739</v>
      </c>
    </row>
    <row r="20469" spans="1:2" x14ac:dyDescent="0.25">
      <c r="A20469">
        <v>81128</v>
      </c>
      <c r="B20469">
        <v>2.617448212829895</v>
      </c>
    </row>
    <row r="20470" spans="1:2" x14ac:dyDescent="0.25">
      <c r="A20470">
        <v>81129</v>
      </c>
      <c r="B20470">
        <v>3.0933478878898759</v>
      </c>
    </row>
    <row r="20471" spans="1:2" x14ac:dyDescent="0.25">
      <c r="A20471">
        <v>81130</v>
      </c>
      <c r="B20471">
        <v>2.311512707434193</v>
      </c>
    </row>
    <row r="20472" spans="1:2" x14ac:dyDescent="0.25">
      <c r="A20472">
        <v>81131</v>
      </c>
      <c r="B20472">
        <v>2.1245521208034872</v>
      </c>
    </row>
    <row r="20473" spans="1:2" x14ac:dyDescent="0.25">
      <c r="A20473">
        <v>81132</v>
      </c>
      <c r="B20473">
        <v>0.23794983752999049</v>
      </c>
    </row>
    <row r="20474" spans="1:2" x14ac:dyDescent="0.25">
      <c r="A20474">
        <v>81133</v>
      </c>
      <c r="B20474">
        <v>1.85260944934064</v>
      </c>
    </row>
    <row r="20475" spans="1:2" x14ac:dyDescent="0.25">
      <c r="A20475">
        <v>81134</v>
      </c>
      <c r="B20475">
        <v>0.47589967505998099</v>
      </c>
    </row>
    <row r="20476" spans="1:2" x14ac:dyDescent="0.25">
      <c r="A20476">
        <v>81135</v>
      </c>
      <c r="B20476">
        <v>0.66286026169068779</v>
      </c>
    </row>
    <row r="20477" spans="1:2" x14ac:dyDescent="0.25">
      <c r="A20477">
        <v>81136</v>
      </c>
      <c r="B20477">
        <v>1.359713357314231</v>
      </c>
    </row>
    <row r="20478" spans="1:2" x14ac:dyDescent="0.25">
      <c r="A20478">
        <v>81137</v>
      </c>
      <c r="B20478">
        <v>2.719426714628463</v>
      </c>
    </row>
    <row r="20479" spans="1:2" x14ac:dyDescent="0.25">
      <c r="A20479">
        <v>81138</v>
      </c>
      <c r="B20479">
        <v>2.9403801351920249</v>
      </c>
    </row>
    <row r="20480" spans="1:2" x14ac:dyDescent="0.25">
      <c r="A20480">
        <v>81139</v>
      </c>
      <c r="B20480">
        <v>3.8241938174462762</v>
      </c>
    </row>
    <row r="20481" spans="1:2" x14ac:dyDescent="0.25">
      <c r="A20481">
        <v>81140</v>
      </c>
      <c r="B20481">
        <v>3.331297725419867</v>
      </c>
    </row>
    <row r="20482" spans="1:2" x14ac:dyDescent="0.25">
      <c r="A20482">
        <v>81141</v>
      </c>
      <c r="B20482">
        <v>1.2237420215828081</v>
      </c>
    </row>
    <row r="20483" spans="1:2" x14ac:dyDescent="0.25">
      <c r="A20483">
        <v>81142</v>
      </c>
      <c r="B20483">
        <v>3.2293192236213</v>
      </c>
    </row>
    <row r="20484" spans="1:2" x14ac:dyDescent="0.25">
      <c r="A20484">
        <v>81143</v>
      </c>
      <c r="B20484">
        <v>1.7846237814749291</v>
      </c>
    </row>
    <row r="20485" spans="1:2" x14ac:dyDescent="0.25">
      <c r="A20485">
        <v>81144</v>
      </c>
      <c r="B20485">
        <v>2.0395700359713471</v>
      </c>
    </row>
    <row r="20486" spans="1:2" x14ac:dyDescent="0.25">
      <c r="A20486">
        <v>81145</v>
      </c>
      <c r="B20486">
        <v>1.036781434952101</v>
      </c>
    </row>
    <row r="20487" spans="1:2" x14ac:dyDescent="0.25">
      <c r="A20487">
        <v>81146</v>
      </c>
      <c r="B20487">
        <v>-1.631656028777078</v>
      </c>
    </row>
    <row r="20488" spans="1:2" x14ac:dyDescent="0.25">
      <c r="A20488">
        <v>81147</v>
      </c>
      <c r="B20488">
        <v>-1.3767097742806591</v>
      </c>
    </row>
    <row r="20489" spans="1:2" x14ac:dyDescent="0.25">
      <c r="A20489">
        <v>81148</v>
      </c>
      <c r="B20489">
        <v>-1.85260944934064</v>
      </c>
    </row>
    <row r="20490" spans="1:2" x14ac:dyDescent="0.25">
      <c r="A20490">
        <v>81330</v>
      </c>
      <c r="B20490">
        <v>-2.3964947922663331</v>
      </c>
    </row>
    <row r="20491" spans="1:2" x14ac:dyDescent="0.25">
      <c r="A20491">
        <v>81331</v>
      </c>
      <c r="B20491">
        <v>-0.2209534205635626</v>
      </c>
    </row>
    <row r="20492" spans="1:2" x14ac:dyDescent="0.25">
      <c r="A20492">
        <v>81332</v>
      </c>
      <c r="B20492">
        <v>0</v>
      </c>
    </row>
    <row r="20493" spans="1:2" x14ac:dyDescent="0.25">
      <c r="A20493">
        <v>81333</v>
      </c>
      <c r="B20493">
        <v>-0.98579218405281777</v>
      </c>
    </row>
    <row r="20494" spans="1:2" x14ac:dyDescent="0.25">
      <c r="A20494">
        <v>81334</v>
      </c>
      <c r="B20494">
        <v>-0.45890325809355309</v>
      </c>
    </row>
    <row r="20495" spans="1:2" x14ac:dyDescent="0.25">
      <c r="A20495">
        <v>81335</v>
      </c>
      <c r="B20495">
        <v>-1.716638113609217</v>
      </c>
    </row>
    <row r="20496" spans="1:2" x14ac:dyDescent="0.25">
      <c r="A20496">
        <v>81336</v>
      </c>
      <c r="B20496">
        <v>-1.478688276079227</v>
      </c>
    </row>
    <row r="20497" spans="1:2" x14ac:dyDescent="0.25">
      <c r="A20497">
        <v>81337</v>
      </c>
      <c r="B20497">
        <v>0.628867427757832</v>
      </c>
    </row>
    <row r="20498" spans="1:2" x14ac:dyDescent="0.25">
      <c r="A20498">
        <v>81338</v>
      </c>
      <c r="B20498">
        <v>2.1245521208034872</v>
      </c>
    </row>
    <row r="20499" spans="1:2" x14ac:dyDescent="0.25">
      <c r="A20499">
        <v>81339</v>
      </c>
      <c r="B20499">
        <v>1.1387599367506691</v>
      </c>
    </row>
    <row r="20500" spans="1:2" x14ac:dyDescent="0.25">
      <c r="A20500">
        <v>81340</v>
      </c>
      <c r="B20500">
        <v>0.59487459382497621</v>
      </c>
    </row>
    <row r="20501" spans="1:2" x14ac:dyDescent="0.25">
      <c r="A20501">
        <v>81341</v>
      </c>
      <c r="B20501">
        <v>0.35692475629498582</v>
      </c>
    </row>
    <row r="20502" spans="1:2" x14ac:dyDescent="0.25">
      <c r="A20502">
        <v>81342</v>
      </c>
      <c r="B20502">
        <v>0.90081009922067834</v>
      </c>
    </row>
    <row r="20503" spans="1:2" x14ac:dyDescent="0.25">
      <c r="A20503">
        <v>81343</v>
      </c>
      <c r="B20503">
        <v>1.6486524457435059</v>
      </c>
    </row>
    <row r="20504" spans="1:2" x14ac:dyDescent="0.25">
      <c r="A20504">
        <v>81344</v>
      </c>
      <c r="B20504">
        <v>2.719426714628463</v>
      </c>
    </row>
    <row r="20505" spans="1:2" x14ac:dyDescent="0.25">
      <c r="A20505">
        <v>81345</v>
      </c>
      <c r="B20505">
        <v>1.4956846930456551</v>
      </c>
    </row>
    <row r="20506" spans="1:2" x14ac:dyDescent="0.25">
      <c r="A20506">
        <v>81346</v>
      </c>
      <c r="B20506">
        <v>0.79883159742211096</v>
      </c>
    </row>
    <row r="20507" spans="1:2" x14ac:dyDescent="0.25">
      <c r="A20507">
        <v>81347</v>
      </c>
      <c r="B20507">
        <v>-0.52688892595926473</v>
      </c>
    </row>
    <row r="20508" spans="1:2" x14ac:dyDescent="0.25">
      <c r="A20508">
        <v>81348</v>
      </c>
      <c r="B20508">
        <v>-0.61187101079140416</v>
      </c>
    </row>
    <row r="20509" spans="1:2" x14ac:dyDescent="0.25">
      <c r="A20509">
        <v>81349</v>
      </c>
      <c r="B20509">
        <v>0.79883159742211096</v>
      </c>
    </row>
    <row r="20510" spans="1:2" x14ac:dyDescent="0.25">
      <c r="A20510">
        <v>81350</v>
      </c>
      <c r="B20510">
        <v>0.33992833932855793</v>
      </c>
    </row>
    <row r="20511" spans="1:2" x14ac:dyDescent="0.25">
      <c r="A20511">
        <v>81351</v>
      </c>
      <c r="B20511">
        <v>0.28893908842927418</v>
      </c>
    </row>
    <row r="20512" spans="1:2" x14ac:dyDescent="0.25">
      <c r="A20512">
        <v>81352</v>
      </c>
      <c r="B20512">
        <v>0.11897491876499521</v>
      </c>
    </row>
    <row r="20513" spans="1:2" x14ac:dyDescent="0.25">
      <c r="A20513">
        <v>81353</v>
      </c>
      <c r="B20513">
        <v>0.37392117326141372</v>
      </c>
    </row>
    <row r="20514" spans="1:2" x14ac:dyDescent="0.25">
      <c r="A20514">
        <v>81354</v>
      </c>
      <c r="B20514">
        <v>0.64586384472425995</v>
      </c>
    </row>
    <row r="20515" spans="1:2" x14ac:dyDescent="0.25">
      <c r="A20515">
        <v>81355</v>
      </c>
      <c r="B20515">
        <v>-0.11897491876499521</v>
      </c>
    </row>
    <row r="20516" spans="1:2" x14ac:dyDescent="0.25">
      <c r="A20516">
        <v>81356</v>
      </c>
      <c r="B20516">
        <v>0.8498208483213946</v>
      </c>
    </row>
    <row r="20517" spans="1:2" x14ac:dyDescent="0.25">
      <c r="A20517">
        <v>81357</v>
      </c>
      <c r="B20517">
        <v>1.20674560461638</v>
      </c>
    </row>
    <row r="20518" spans="1:2" x14ac:dyDescent="0.25">
      <c r="A20518">
        <v>81358</v>
      </c>
      <c r="B20518">
        <v>0.44190684112712519</v>
      </c>
    </row>
    <row r="20519" spans="1:2" x14ac:dyDescent="0.25">
      <c r="A20519">
        <v>81359</v>
      </c>
      <c r="B20519">
        <v>1.546673943944938</v>
      </c>
    </row>
    <row r="20520" spans="1:2" x14ac:dyDescent="0.25">
      <c r="A20520">
        <v>81360</v>
      </c>
      <c r="B20520">
        <v>1.7336345305756451</v>
      </c>
    </row>
    <row r="20521" spans="1:2" x14ac:dyDescent="0.25">
      <c r="A20521">
        <v>81361</v>
      </c>
      <c r="B20521">
        <v>2.1925377886691981</v>
      </c>
    </row>
    <row r="20522" spans="1:2" x14ac:dyDescent="0.25">
      <c r="A20522">
        <v>81362</v>
      </c>
      <c r="B20522">
        <v>2.617448212829895</v>
      </c>
    </row>
    <row r="20523" spans="1:2" x14ac:dyDescent="0.25">
      <c r="A20523">
        <v>81363</v>
      </c>
      <c r="B20523">
        <v>3.1953263896884438</v>
      </c>
    </row>
    <row r="20524" spans="1:2" x14ac:dyDescent="0.25">
      <c r="A20524">
        <v>81364</v>
      </c>
      <c r="B20524">
        <v>3.5522511459834289</v>
      </c>
    </row>
    <row r="20525" spans="1:2" x14ac:dyDescent="0.25">
      <c r="A20525">
        <v>81365</v>
      </c>
      <c r="B20525">
        <v>2.566458961930612</v>
      </c>
    </row>
    <row r="20526" spans="1:2" x14ac:dyDescent="0.25">
      <c r="A20526">
        <v>81366</v>
      </c>
      <c r="B20526">
        <v>2.9403801351920249</v>
      </c>
    </row>
    <row r="20527" spans="1:2" x14ac:dyDescent="0.25">
      <c r="A20527">
        <v>81367</v>
      </c>
      <c r="B20527">
        <v>0.96879576708638993</v>
      </c>
    </row>
    <row r="20528" spans="1:2" x14ac:dyDescent="0.25">
      <c r="A20528">
        <v>81368</v>
      </c>
      <c r="B20528">
        <v>2.668437463729179</v>
      </c>
    </row>
    <row r="20529" spans="1:2" x14ac:dyDescent="0.25">
      <c r="A20529">
        <v>81369</v>
      </c>
      <c r="B20529">
        <v>3.382286976319151</v>
      </c>
    </row>
    <row r="20530" spans="1:2" x14ac:dyDescent="0.25">
      <c r="A20530">
        <v>81370</v>
      </c>
      <c r="B20530">
        <v>3.0423586369905928</v>
      </c>
    </row>
    <row r="20531" spans="1:2" x14ac:dyDescent="0.25">
      <c r="A20531">
        <v>81371</v>
      </c>
      <c r="B20531">
        <v>2.5834553788970398</v>
      </c>
    </row>
    <row r="20532" spans="1:2" x14ac:dyDescent="0.25">
      <c r="A20532">
        <v>81372</v>
      </c>
      <c r="B20532">
        <v>3.7732045665469922</v>
      </c>
    </row>
    <row r="20533" spans="1:2" x14ac:dyDescent="0.25">
      <c r="A20533">
        <v>81373</v>
      </c>
      <c r="B20533">
        <v>3.7732045665469922</v>
      </c>
    </row>
    <row r="20534" spans="1:2" x14ac:dyDescent="0.25">
      <c r="A20534">
        <v>81374</v>
      </c>
      <c r="B20534">
        <v>3.0933478878898759</v>
      </c>
    </row>
    <row r="20535" spans="1:2" x14ac:dyDescent="0.25">
      <c r="A20535">
        <v>81375</v>
      </c>
      <c r="B20535">
        <v>3.1953263896884438</v>
      </c>
    </row>
    <row r="20536" spans="1:2" x14ac:dyDescent="0.25">
      <c r="A20536">
        <v>81376</v>
      </c>
      <c r="B20536">
        <v>3.1613335557555882</v>
      </c>
    </row>
    <row r="20537" spans="1:2" x14ac:dyDescent="0.25">
      <c r="A20537">
        <v>81377</v>
      </c>
      <c r="B20537">
        <v>3.484265478117718</v>
      </c>
    </row>
    <row r="20538" spans="1:2" x14ac:dyDescent="0.25">
      <c r="A20538">
        <v>81378</v>
      </c>
      <c r="B20538">
        <v>4.3680791603719689</v>
      </c>
    </row>
    <row r="20539" spans="1:2" x14ac:dyDescent="0.25">
      <c r="A20539">
        <v>81379</v>
      </c>
      <c r="B20539">
        <v>4.4870540791369633</v>
      </c>
    </row>
    <row r="20540" spans="1:2" x14ac:dyDescent="0.25">
      <c r="A20540">
        <v>81380</v>
      </c>
      <c r="B20540">
        <v>4.3510827434055406</v>
      </c>
    </row>
    <row r="20541" spans="1:2" x14ac:dyDescent="0.25">
      <c r="A20541">
        <v>81381</v>
      </c>
      <c r="B20541">
        <v>4.5210469130698199</v>
      </c>
    </row>
    <row r="20542" spans="1:2" x14ac:dyDescent="0.25">
      <c r="A20542">
        <v>81382</v>
      </c>
      <c r="B20542">
        <v>3.994157987110555</v>
      </c>
    </row>
    <row r="20543" spans="1:2" x14ac:dyDescent="0.25">
      <c r="A20543">
        <v>81383</v>
      </c>
      <c r="B20543">
        <v>5.0989250899283682E-2</v>
      </c>
    </row>
    <row r="20544" spans="1:2" x14ac:dyDescent="0.25">
      <c r="A20544">
        <v>81384</v>
      </c>
      <c r="B20544">
        <v>0.23794983752999049</v>
      </c>
    </row>
    <row r="20545" spans="1:2" x14ac:dyDescent="0.25">
      <c r="A20545">
        <v>81385</v>
      </c>
      <c r="B20545">
        <v>0.2039570035971347</v>
      </c>
    </row>
    <row r="20546" spans="1:2" x14ac:dyDescent="0.25">
      <c r="A20546">
        <v>81386</v>
      </c>
      <c r="B20546">
        <v>0.25494625449641839</v>
      </c>
    </row>
    <row r="20547" spans="1:2" x14ac:dyDescent="0.25">
      <c r="A20547">
        <v>81387</v>
      </c>
      <c r="B20547">
        <v>4.6740146657676709</v>
      </c>
    </row>
    <row r="20548" spans="1:2" x14ac:dyDescent="0.25">
      <c r="A20548">
        <v>81388</v>
      </c>
      <c r="B20548">
        <v>4.7080074997005266</v>
      </c>
    </row>
    <row r="20549" spans="1:2" x14ac:dyDescent="0.25">
      <c r="A20549">
        <v>81389</v>
      </c>
      <c r="B20549">
        <v>4.3340863264391123</v>
      </c>
    </row>
    <row r="20550" spans="1:2" x14ac:dyDescent="0.25">
      <c r="A20550">
        <v>81390</v>
      </c>
      <c r="B20550">
        <v>3.3482941423862949</v>
      </c>
    </row>
    <row r="20551" spans="1:2" x14ac:dyDescent="0.25">
      <c r="A20551">
        <v>81391</v>
      </c>
      <c r="B20551">
        <v>3.2123228066548721</v>
      </c>
    </row>
    <row r="20552" spans="1:2" x14ac:dyDescent="0.25">
      <c r="A20552">
        <v>81392</v>
      </c>
      <c r="B20552">
        <v>2.617448212829895</v>
      </c>
    </row>
    <row r="20553" spans="1:2" x14ac:dyDescent="0.25">
      <c r="A20553">
        <v>81393</v>
      </c>
      <c r="B20553">
        <v>1.019785017985674</v>
      </c>
    </row>
    <row r="20554" spans="1:2" x14ac:dyDescent="0.25">
      <c r="A20554">
        <v>81394</v>
      </c>
      <c r="B20554">
        <v>1.155756353717097</v>
      </c>
    </row>
    <row r="20555" spans="1:2" x14ac:dyDescent="0.25">
      <c r="A20555">
        <v>81395</v>
      </c>
      <c r="B20555">
        <v>1.920595117206352</v>
      </c>
    </row>
    <row r="20556" spans="1:2" x14ac:dyDescent="0.25">
      <c r="A20556">
        <v>81396</v>
      </c>
      <c r="B20556">
        <v>2.1075557038370589</v>
      </c>
    </row>
    <row r="20557" spans="1:2" x14ac:dyDescent="0.25">
      <c r="A20557">
        <v>81397</v>
      </c>
      <c r="B20557">
        <v>1.172752770683525</v>
      </c>
    </row>
    <row r="20558" spans="1:2" x14ac:dyDescent="0.25">
      <c r="A20558">
        <v>81398</v>
      </c>
      <c r="B20558">
        <v>1.189749187649952</v>
      </c>
    </row>
    <row r="20559" spans="1:2" x14ac:dyDescent="0.25">
      <c r="A20559">
        <v>81399</v>
      </c>
      <c r="B20559">
        <v>1.85260944934064</v>
      </c>
    </row>
    <row r="20560" spans="1:2" x14ac:dyDescent="0.25">
      <c r="A20560">
        <v>81400</v>
      </c>
      <c r="B20560">
        <v>0.93480293315353413</v>
      </c>
    </row>
    <row r="20561" spans="1:2" x14ac:dyDescent="0.25">
      <c r="A20561">
        <v>81401</v>
      </c>
      <c r="B20561">
        <v>2.0905592868706311</v>
      </c>
    </row>
    <row r="20562" spans="1:2" x14ac:dyDescent="0.25">
      <c r="A20562">
        <v>81402</v>
      </c>
      <c r="B20562">
        <v>1.9035987002399239</v>
      </c>
    </row>
    <row r="20563" spans="1:2" x14ac:dyDescent="0.25">
      <c r="A20563">
        <v>81403</v>
      </c>
      <c r="B20563">
        <v>1.155756353717097</v>
      </c>
    </row>
    <row r="20564" spans="1:2" x14ac:dyDescent="0.25">
      <c r="A20564">
        <v>81404</v>
      </c>
      <c r="B20564">
        <v>0.10197850179856741</v>
      </c>
    </row>
    <row r="20565" spans="1:2" x14ac:dyDescent="0.25">
      <c r="A20565">
        <v>81405</v>
      </c>
      <c r="B20565">
        <v>1.1387599367506691</v>
      </c>
    </row>
    <row r="20566" spans="1:2" x14ac:dyDescent="0.25">
      <c r="A20566">
        <v>81406</v>
      </c>
      <c r="B20566">
        <v>1.2237420215828081</v>
      </c>
    </row>
    <row r="20567" spans="1:2" x14ac:dyDescent="0.25">
      <c r="A20567">
        <v>81407</v>
      </c>
      <c r="B20567">
        <v>1.0707742688849571</v>
      </c>
    </row>
    <row r="20568" spans="1:2" x14ac:dyDescent="0.25">
      <c r="A20568">
        <v>81408</v>
      </c>
      <c r="B20568">
        <v>2.158544954736342</v>
      </c>
    </row>
    <row r="20569" spans="1:2" x14ac:dyDescent="0.25">
      <c r="A20569">
        <v>81409</v>
      </c>
      <c r="B20569">
        <v>1.8016201984413569</v>
      </c>
    </row>
    <row r="20570" spans="1:2" x14ac:dyDescent="0.25">
      <c r="A20570">
        <v>81410</v>
      </c>
      <c r="B20570">
        <v>1.257734855515664</v>
      </c>
    </row>
    <row r="20571" spans="1:2" x14ac:dyDescent="0.25">
      <c r="A20571">
        <v>81411</v>
      </c>
      <c r="B20571">
        <v>1.869605866307068</v>
      </c>
    </row>
    <row r="20572" spans="1:2" x14ac:dyDescent="0.25">
      <c r="A20572">
        <v>81412</v>
      </c>
      <c r="B20572">
        <v>0.11897491876499521</v>
      </c>
    </row>
    <row r="20573" spans="1:2" x14ac:dyDescent="0.25">
      <c r="A20573">
        <v>81413</v>
      </c>
      <c r="B20573">
        <v>1.5296775269785099</v>
      </c>
    </row>
    <row r="20574" spans="1:2" x14ac:dyDescent="0.25">
      <c r="A20574">
        <v>81414</v>
      </c>
      <c r="B20574">
        <v>4.5380433300362473</v>
      </c>
    </row>
    <row r="20575" spans="1:2" x14ac:dyDescent="0.25">
      <c r="A20575">
        <v>81415</v>
      </c>
      <c r="B20575">
        <v>4.0451472380098394</v>
      </c>
    </row>
    <row r="20576" spans="1:2" x14ac:dyDescent="0.25">
      <c r="A20576">
        <v>81416</v>
      </c>
      <c r="B20576">
        <v>3.178329972722016</v>
      </c>
    </row>
    <row r="20577" spans="1:2" x14ac:dyDescent="0.25">
      <c r="A20577">
        <v>81417</v>
      </c>
      <c r="B20577">
        <v>3.382286976319151</v>
      </c>
    </row>
    <row r="20578" spans="1:2" x14ac:dyDescent="0.25">
      <c r="A20578">
        <v>81418</v>
      </c>
      <c r="B20578">
        <v>2.6514410467627512</v>
      </c>
    </row>
    <row r="20579" spans="1:2" x14ac:dyDescent="0.25">
      <c r="A20579">
        <v>81419</v>
      </c>
      <c r="B20579">
        <v>1.359713357314231</v>
      </c>
    </row>
    <row r="20580" spans="1:2" x14ac:dyDescent="0.25">
      <c r="A20580">
        <v>81420</v>
      </c>
      <c r="B20580">
        <v>2.617448212829895</v>
      </c>
    </row>
    <row r="20581" spans="1:2" x14ac:dyDescent="0.25">
      <c r="A20581">
        <v>81421</v>
      </c>
      <c r="B20581">
        <v>2.0225736190049188</v>
      </c>
    </row>
    <row r="20582" spans="1:2" x14ac:dyDescent="0.25">
      <c r="A20582">
        <v>81422</v>
      </c>
      <c r="B20582">
        <v>1.478688276079227</v>
      </c>
    </row>
    <row r="20583" spans="1:2" x14ac:dyDescent="0.25">
      <c r="A20583">
        <v>81423</v>
      </c>
      <c r="B20583">
        <v>0.91780651618710618</v>
      </c>
    </row>
    <row r="20584" spans="1:2" x14ac:dyDescent="0.25">
      <c r="A20584">
        <v>81424</v>
      </c>
      <c r="B20584">
        <v>0.64586384472425995</v>
      </c>
    </row>
    <row r="20585" spans="1:2" x14ac:dyDescent="0.25">
      <c r="A20585">
        <v>81425</v>
      </c>
      <c r="B20585">
        <v>0.628867427757832</v>
      </c>
    </row>
    <row r="20586" spans="1:2" x14ac:dyDescent="0.25">
      <c r="A20586">
        <v>81426</v>
      </c>
      <c r="B20586">
        <v>1.7336345305756451</v>
      </c>
    </row>
    <row r="20587" spans="1:2" x14ac:dyDescent="0.25">
      <c r="A20587">
        <v>81427</v>
      </c>
      <c r="B20587">
        <v>2.9403801351920249</v>
      </c>
    </row>
    <row r="20588" spans="1:2" x14ac:dyDescent="0.25">
      <c r="A20588">
        <v>81428</v>
      </c>
      <c r="B20588">
        <v>0.83282443135496675</v>
      </c>
    </row>
    <row r="20589" spans="1:2" x14ac:dyDescent="0.25">
      <c r="A20589">
        <v>81429</v>
      </c>
      <c r="B20589">
        <v>0.96879576708638993</v>
      </c>
    </row>
    <row r="20590" spans="1:2" x14ac:dyDescent="0.25">
      <c r="A20590">
        <v>81430</v>
      </c>
      <c r="B20590">
        <v>0.67985667865711574</v>
      </c>
    </row>
    <row r="20591" spans="1:2" x14ac:dyDescent="0.25">
      <c r="A20591">
        <v>81431</v>
      </c>
      <c r="B20591">
        <v>1.0027886010192459</v>
      </c>
    </row>
    <row r="20592" spans="1:2" x14ac:dyDescent="0.25">
      <c r="A20592">
        <v>81432</v>
      </c>
      <c r="B20592">
        <v>0.67985667865711574</v>
      </c>
    </row>
    <row r="20593" spans="1:2" x14ac:dyDescent="0.25">
      <c r="A20593">
        <v>81433</v>
      </c>
      <c r="B20593">
        <v>1.019785017985674</v>
      </c>
    </row>
    <row r="20594" spans="1:2" x14ac:dyDescent="0.25">
      <c r="A20594">
        <v>81434</v>
      </c>
      <c r="B20594">
        <v>2.2265306226020538</v>
      </c>
    </row>
    <row r="20595" spans="1:2" x14ac:dyDescent="0.25">
      <c r="A20595">
        <v>81435</v>
      </c>
      <c r="B20595">
        <v>1.8016201984413569</v>
      </c>
    </row>
    <row r="20596" spans="1:2" x14ac:dyDescent="0.25">
      <c r="A20596">
        <v>81436</v>
      </c>
      <c r="B20596">
        <v>2.515469711031328</v>
      </c>
    </row>
    <row r="20597" spans="1:2" x14ac:dyDescent="0.25">
      <c r="A20597">
        <v>81437</v>
      </c>
      <c r="B20597">
        <v>2.7364231315948908</v>
      </c>
    </row>
    <row r="20598" spans="1:2" x14ac:dyDescent="0.25">
      <c r="A20598">
        <v>81438</v>
      </c>
      <c r="B20598">
        <v>2.0395700359713471</v>
      </c>
    </row>
    <row r="20599" spans="1:2" x14ac:dyDescent="0.25">
      <c r="A20599">
        <v>81439</v>
      </c>
      <c r="B20599">
        <v>1.4276990251799431</v>
      </c>
    </row>
    <row r="20600" spans="1:2" x14ac:dyDescent="0.25">
      <c r="A20600">
        <v>81440</v>
      </c>
      <c r="B20600">
        <v>0.98579218405281777</v>
      </c>
    </row>
    <row r="20601" spans="1:2" x14ac:dyDescent="0.25">
      <c r="A20601">
        <v>81441</v>
      </c>
      <c r="B20601">
        <v>1.3937061912470869</v>
      </c>
    </row>
    <row r="20602" spans="1:2" x14ac:dyDescent="0.25">
      <c r="A20602">
        <v>81442</v>
      </c>
      <c r="B20602">
        <v>1.257734855515664</v>
      </c>
    </row>
    <row r="20603" spans="1:2" x14ac:dyDescent="0.25">
      <c r="A20603">
        <v>81443</v>
      </c>
      <c r="B20603">
        <v>1.189749187649952</v>
      </c>
    </row>
    <row r="20604" spans="1:2" x14ac:dyDescent="0.25">
      <c r="A20604">
        <v>81444</v>
      </c>
      <c r="B20604">
        <v>3.7562081495805639</v>
      </c>
    </row>
    <row r="20605" spans="1:2" x14ac:dyDescent="0.25">
      <c r="A20605">
        <v>81445</v>
      </c>
      <c r="B20605">
        <v>2.3964947922663331</v>
      </c>
    </row>
    <row r="20606" spans="1:2" x14ac:dyDescent="0.25">
      <c r="A20606">
        <v>81446</v>
      </c>
      <c r="B20606">
        <v>1.6486524457435059</v>
      </c>
    </row>
    <row r="20607" spans="1:2" x14ac:dyDescent="0.25">
      <c r="A20607">
        <v>81447</v>
      </c>
      <c r="B20607">
        <v>1.3937061912470869</v>
      </c>
    </row>
    <row r="20608" spans="1:2" x14ac:dyDescent="0.25">
      <c r="A20608">
        <v>81448</v>
      </c>
      <c r="B20608">
        <v>1.2747312724820921</v>
      </c>
    </row>
    <row r="20609" spans="1:2" x14ac:dyDescent="0.25">
      <c r="A20609">
        <v>81449</v>
      </c>
      <c r="B20609">
        <v>1.563670360911366</v>
      </c>
    </row>
    <row r="20610" spans="1:2" x14ac:dyDescent="0.25">
      <c r="A20610">
        <v>81450</v>
      </c>
      <c r="B20610">
        <v>1.920595117206352</v>
      </c>
    </row>
    <row r="20611" spans="1:2" x14ac:dyDescent="0.25">
      <c r="A20611">
        <v>81451</v>
      </c>
      <c r="B20611">
        <v>3.2293192236213</v>
      </c>
    </row>
    <row r="20612" spans="1:2" x14ac:dyDescent="0.25">
      <c r="A20612">
        <v>81452</v>
      </c>
      <c r="B20612">
        <v>1.716638113609217</v>
      </c>
    </row>
    <row r="20613" spans="1:2" x14ac:dyDescent="0.25">
      <c r="A20613">
        <v>81453</v>
      </c>
      <c r="B20613">
        <v>2.464480460132044</v>
      </c>
    </row>
    <row r="20614" spans="1:2" x14ac:dyDescent="0.25">
      <c r="A20614">
        <v>81454</v>
      </c>
      <c r="B20614">
        <v>2.464480460132044</v>
      </c>
    </row>
    <row r="20615" spans="1:2" x14ac:dyDescent="0.25">
      <c r="A20615">
        <v>81455</v>
      </c>
      <c r="B20615">
        <v>2.5324661279977558</v>
      </c>
    </row>
    <row r="20616" spans="1:2" x14ac:dyDescent="0.25">
      <c r="A20616">
        <v>81456</v>
      </c>
      <c r="B20616">
        <v>2.3285091244006209</v>
      </c>
    </row>
    <row r="20617" spans="1:2" x14ac:dyDescent="0.25">
      <c r="A20617">
        <v>81457</v>
      </c>
      <c r="B20617">
        <v>2.209534205635626</v>
      </c>
    </row>
    <row r="20618" spans="1:2" x14ac:dyDescent="0.25">
      <c r="A20618">
        <v>81458</v>
      </c>
      <c r="B20618">
        <v>2.3964947922663331</v>
      </c>
    </row>
    <row r="20619" spans="1:2" x14ac:dyDescent="0.25">
      <c r="A20619">
        <v>81459</v>
      </c>
      <c r="B20619">
        <v>2.566458961930612</v>
      </c>
    </row>
    <row r="20620" spans="1:2" x14ac:dyDescent="0.25">
      <c r="A20620">
        <v>81460</v>
      </c>
      <c r="B20620">
        <v>2.6854338806956068</v>
      </c>
    </row>
    <row r="20621" spans="1:2" x14ac:dyDescent="0.25">
      <c r="A20621">
        <v>81461</v>
      </c>
      <c r="B20621">
        <v>3.1953263896884438</v>
      </c>
    </row>
    <row r="20622" spans="1:2" x14ac:dyDescent="0.25">
      <c r="A20622">
        <v>81462</v>
      </c>
      <c r="B20622">
        <v>3.6542296477819969</v>
      </c>
    </row>
    <row r="20623" spans="1:2" x14ac:dyDescent="0.25">
      <c r="A20623">
        <v>81463</v>
      </c>
      <c r="B20623">
        <v>2.464480460132044</v>
      </c>
    </row>
    <row r="20624" spans="1:2" x14ac:dyDescent="0.25">
      <c r="A20624">
        <v>81464</v>
      </c>
      <c r="B20624">
        <v>2.6514410467627512</v>
      </c>
    </row>
    <row r="20625" spans="1:2" x14ac:dyDescent="0.25">
      <c r="A20625">
        <v>81465</v>
      </c>
      <c r="B20625">
        <v>3.637233230815569</v>
      </c>
    </row>
    <row r="20626" spans="1:2" x14ac:dyDescent="0.25">
      <c r="A20626">
        <v>81466</v>
      </c>
      <c r="B20626">
        <v>3.7222153156477091</v>
      </c>
    </row>
    <row r="20627" spans="1:2" x14ac:dyDescent="0.25">
      <c r="A20627">
        <v>81467</v>
      </c>
      <c r="B20627">
        <v>3.382286976319151</v>
      </c>
    </row>
    <row r="20628" spans="1:2" x14ac:dyDescent="0.25">
      <c r="A20628">
        <v>81468</v>
      </c>
      <c r="B20628">
        <v>3.3992833932855779</v>
      </c>
    </row>
    <row r="20629" spans="1:2" x14ac:dyDescent="0.25">
      <c r="A20629">
        <v>81469</v>
      </c>
      <c r="B20629">
        <v>2.617448212829895</v>
      </c>
    </row>
    <row r="20630" spans="1:2" x14ac:dyDescent="0.25">
      <c r="A20630">
        <v>81470</v>
      </c>
      <c r="B20630">
        <v>2.005577202038491</v>
      </c>
    </row>
    <row r="20631" spans="1:2" x14ac:dyDescent="0.25">
      <c r="A20631">
        <v>81471</v>
      </c>
      <c r="B20631">
        <v>1.359713357314231</v>
      </c>
    </row>
    <row r="20632" spans="1:2" x14ac:dyDescent="0.25">
      <c r="A20632">
        <v>81472</v>
      </c>
      <c r="B20632">
        <v>1.2237420215828081</v>
      </c>
    </row>
    <row r="20633" spans="1:2" x14ac:dyDescent="0.25">
      <c r="A20633">
        <v>81473</v>
      </c>
      <c r="B20633">
        <v>2.209534205635626</v>
      </c>
    </row>
    <row r="20634" spans="1:2" x14ac:dyDescent="0.25">
      <c r="A20634">
        <v>81474</v>
      </c>
      <c r="B20634">
        <v>2.3964947922663331</v>
      </c>
    </row>
    <row r="20635" spans="1:2" x14ac:dyDescent="0.25">
      <c r="A20635">
        <v>81475</v>
      </c>
      <c r="B20635">
        <v>2.2945162904677661</v>
      </c>
    </row>
    <row r="20636" spans="1:2" x14ac:dyDescent="0.25">
      <c r="A20636">
        <v>81476</v>
      </c>
      <c r="B20636">
        <v>3.0933478878898759</v>
      </c>
    </row>
    <row r="20637" spans="1:2" x14ac:dyDescent="0.25">
      <c r="A20637">
        <v>81477</v>
      </c>
      <c r="B20637">
        <v>2.872394467326314</v>
      </c>
    </row>
    <row r="20638" spans="1:2" x14ac:dyDescent="0.25">
      <c r="A20638">
        <v>81478</v>
      </c>
      <c r="B20638">
        <v>1.461691859112799</v>
      </c>
    </row>
    <row r="20639" spans="1:2" x14ac:dyDescent="0.25">
      <c r="A20639">
        <v>81479</v>
      </c>
      <c r="B20639">
        <v>1.85260944934064</v>
      </c>
    </row>
    <row r="20640" spans="1:2" x14ac:dyDescent="0.25">
      <c r="A20640">
        <v>81480</v>
      </c>
      <c r="B20640">
        <v>2.4474840431656171</v>
      </c>
    </row>
    <row r="20641" spans="1:2" x14ac:dyDescent="0.25">
      <c r="A20641">
        <v>81481</v>
      </c>
      <c r="B20641">
        <v>2.515469711031328</v>
      </c>
    </row>
    <row r="20642" spans="1:2" x14ac:dyDescent="0.25">
      <c r="A20642">
        <v>81482</v>
      </c>
      <c r="B20642">
        <v>2.1755413717027698</v>
      </c>
    </row>
    <row r="20643" spans="1:2" x14ac:dyDescent="0.25">
      <c r="A20643">
        <v>81483</v>
      </c>
      <c r="B20643">
        <v>2.9913693860913089</v>
      </c>
    </row>
    <row r="20644" spans="1:2" x14ac:dyDescent="0.25">
      <c r="A20644">
        <v>81484</v>
      </c>
      <c r="B20644">
        <v>2.8044087994606022</v>
      </c>
    </row>
    <row r="20645" spans="1:2" x14ac:dyDescent="0.25">
      <c r="A20645">
        <v>81485</v>
      </c>
      <c r="B20645">
        <v>2.4814768770984719</v>
      </c>
    </row>
    <row r="20646" spans="1:2" x14ac:dyDescent="0.25">
      <c r="A20646">
        <v>81486</v>
      </c>
      <c r="B20646">
        <v>1.6486524457435059</v>
      </c>
    </row>
    <row r="20647" spans="1:2" x14ac:dyDescent="0.25">
      <c r="A20647">
        <v>81487</v>
      </c>
      <c r="B20647">
        <v>2.9403801351920249</v>
      </c>
    </row>
    <row r="20648" spans="1:2" x14ac:dyDescent="0.25">
      <c r="A20648">
        <v>81488</v>
      </c>
      <c r="B20648">
        <v>2.3455055413670491</v>
      </c>
    </row>
    <row r="20649" spans="1:2" x14ac:dyDescent="0.25">
      <c r="A20649">
        <v>81489</v>
      </c>
      <c r="B20649">
        <v>1.7336345305756451</v>
      </c>
    </row>
    <row r="20650" spans="1:2" x14ac:dyDescent="0.25">
      <c r="A20650">
        <v>81490</v>
      </c>
      <c r="B20650">
        <v>3.0083658030577372</v>
      </c>
    </row>
    <row r="20651" spans="1:2" x14ac:dyDescent="0.25">
      <c r="A20651">
        <v>81491</v>
      </c>
      <c r="B20651">
        <v>2.4134912092327609</v>
      </c>
    </row>
    <row r="20652" spans="1:2" x14ac:dyDescent="0.25">
      <c r="A20652">
        <v>81492</v>
      </c>
      <c r="B20652">
        <v>0.52688892595926473</v>
      </c>
    </row>
    <row r="20653" spans="1:2" x14ac:dyDescent="0.25">
      <c r="A20653">
        <v>81493</v>
      </c>
      <c r="B20653">
        <v>2.7534195485613191</v>
      </c>
    </row>
    <row r="20654" spans="1:2" x14ac:dyDescent="0.25">
      <c r="A20654">
        <v>81494</v>
      </c>
      <c r="B20654">
        <v>0.69685309562354358</v>
      </c>
    </row>
    <row r="20655" spans="1:2" x14ac:dyDescent="0.25">
      <c r="A20655">
        <v>81495</v>
      </c>
      <c r="B20655">
        <v>1.8866022832734961</v>
      </c>
    </row>
    <row r="20656" spans="1:2" x14ac:dyDescent="0.25">
      <c r="A20656">
        <v>81496</v>
      </c>
      <c r="B20656">
        <v>2.8893908842927418</v>
      </c>
    </row>
    <row r="20657" spans="1:2" x14ac:dyDescent="0.25">
      <c r="A20657">
        <v>81497</v>
      </c>
      <c r="B20657">
        <v>3.331297725419867</v>
      </c>
    </row>
    <row r="20658" spans="1:2" x14ac:dyDescent="0.25">
      <c r="A20658">
        <v>81498</v>
      </c>
      <c r="B20658">
        <v>3.7902009835134201</v>
      </c>
    </row>
    <row r="20659" spans="1:2" x14ac:dyDescent="0.25">
      <c r="A20659">
        <v>81499</v>
      </c>
      <c r="B20659">
        <v>3.0933478878898759</v>
      </c>
    </row>
    <row r="20660" spans="1:2" x14ac:dyDescent="0.25">
      <c r="A20660">
        <v>81500</v>
      </c>
      <c r="B20660">
        <v>3.0423586369905928</v>
      </c>
    </row>
    <row r="20661" spans="1:2" x14ac:dyDescent="0.25">
      <c r="A20661">
        <v>81501</v>
      </c>
      <c r="B20661">
        <v>2.566458961930612</v>
      </c>
    </row>
    <row r="20662" spans="1:2" x14ac:dyDescent="0.25">
      <c r="A20662">
        <v>81502</v>
      </c>
      <c r="B20662">
        <v>1.036781434952101</v>
      </c>
    </row>
    <row r="20663" spans="1:2" x14ac:dyDescent="0.25">
      <c r="A20663">
        <v>81503</v>
      </c>
      <c r="B20663">
        <v>0.83282443135496675</v>
      </c>
    </row>
    <row r="20664" spans="1:2" x14ac:dyDescent="0.25">
      <c r="A20664">
        <v>81504</v>
      </c>
      <c r="B20664">
        <v>1.9035987002399239</v>
      </c>
    </row>
    <row r="20665" spans="1:2" x14ac:dyDescent="0.25">
      <c r="A20665">
        <v>81505</v>
      </c>
      <c r="B20665">
        <v>3.076351470923449</v>
      </c>
    </row>
    <row r="20666" spans="1:2" x14ac:dyDescent="0.25">
      <c r="A20666">
        <v>81506</v>
      </c>
      <c r="B20666">
        <v>2.6854338806956068</v>
      </c>
    </row>
    <row r="20667" spans="1:2" x14ac:dyDescent="0.25">
      <c r="A20667">
        <v>81507</v>
      </c>
      <c r="B20667">
        <v>2.719426714628463</v>
      </c>
    </row>
    <row r="20668" spans="1:2" x14ac:dyDescent="0.25">
      <c r="A20668">
        <v>81508</v>
      </c>
      <c r="B20668">
        <v>2.566458961930612</v>
      </c>
    </row>
    <row r="20669" spans="1:2" x14ac:dyDescent="0.25">
      <c r="A20669">
        <v>81509</v>
      </c>
      <c r="B20669">
        <v>2.7364231315948908</v>
      </c>
    </row>
    <row r="20670" spans="1:2" x14ac:dyDescent="0.25">
      <c r="A20670">
        <v>81510</v>
      </c>
      <c r="B20670">
        <v>2.872394467326314</v>
      </c>
    </row>
    <row r="20671" spans="1:2" x14ac:dyDescent="0.25">
      <c r="A20671">
        <v>81511</v>
      </c>
      <c r="B20671">
        <v>3.8751830683455601</v>
      </c>
    </row>
    <row r="20672" spans="1:2" x14ac:dyDescent="0.25">
      <c r="A20672">
        <v>81512</v>
      </c>
      <c r="B20672">
        <v>3.6032403968827129</v>
      </c>
    </row>
    <row r="20673" spans="1:2" x14ac:dyDescent="0.25">
      <c r="A20673">
        <v>81513</v>
      </c>
      <c r="B20673">
        <v>2.005577202038491</v>
      </c>
    </row>
    <row r="20674" spans="1:2" x14ac:dyDescent="0.25">
      <c r="A20674">
        <v>81514</v>
      </c>
      <c r="B20674">
        <v>0.15296775269785101</v>
      </c>
    </row>
    <row r="20675" spans="1:2" x14ac:dyDescent="0.25">
      <c r="A20675">
        <v>81515</v>
      </c>
      <c r="B20675">
        <v>-2.3285091244006209</v>
      </c>
    </row>
    <row r="20676" spans="1:2" x14ac:dyDescent="0.25">
      <c r="A20676">
        <v>81516</v>
      </c>
      <c r="B20676">
        <v>-1.631656028777078</v>
      </c>
    </row>
    <row r="20677" spans="1:2" x14ac:dyDescent="0.25">
      <c r="A20677">
        <v>81517</v>
      </c>
      <c r="B20677">
        <v>0.54388534292569257</v>
      </c>
    </row>
    <row r="20678" spans="1:2" x14ac:dyDescent="0.25">
      <c r="A20678">
        <v>81518</v>
      </c>
      <c r="B20678">
        <v>0.8498208483213946</v>
      </c>
    </row>
    <row r="20679" spans="1:2" x14ac:dyDescent="0.25">
      <c r="A20679">
        <v>81519</v>
      </c>
      <c r="B20679">
        <v>1.6486524457435059</v>
      </c>
    </row>
    <row r="20680" spans="1:2" x14ac:dyDescent="0.25">
      <c r="A20680">
        <v>81520</v>
      </c>
      <c r="B20680">
        <v>3.3482941423862949</v>
      </c>
    </row>
    <row r="20681" spans="1:2" x14ac:dyDescent="0.25">
      <c r="A20681">
        <v>81521</v>
      </c>
      <c r="B20681">
        <v>3.3652905593527231</v>
      </c>
    </row>
    <row r="20682" spans="1:2" x14ac:dyDescent="0.25">
      <c r="A20682">
        <v>81522</v>
      </c>
      <c r="B20682">
        <v>3.1443371387891599</v>
      </c>
    </row>
    <row r="20683" spans="1:2" x14ac:dyDescent="0.25">
      <c r="A20683">
        <v>81523</v>
      </c>
      <c r="B20683">
        <v>2.6344446297963229</v>
      </c>
    </row>
    <row r="20684" spans="1:2" x14ac:dyDescent="0.25">
      <c r="A20684">
        <v>81524</v>
      </c>
      <c r="B20684">
        <v>2.9063873012591701</v>
      </c>
    </row>
    <row r="20685" spans="1:2" x14ac:dyDescent="0.25">
      <c r="A20685">
        <v>81525</v>
      </c>
      <c r="B20685">
        <v>2.2435270395684821</v>
      </c>
    </row>
    <row r="20686" spans="1:2" x14ac:dyDescent="0.25">
      <c r="A20686">
        <v>81526</v>
      </c>
      <c r="B20686">
        <v>2.056566452937775</v>
      </c>
    </row>
    <row r="20687" spans="1:2" x14ac:dyDescent="0.25">
      <c r="A20687">
        <v>81527</v>
      </c>
      <c r="B20687">
        <v>1.325720523381376</v>
      </c>
    </row>
    <row r="20688" spans="1:2" x14ac:dyDescent="0.25">
      <c r="A20688">
        <v>81528</v>
      </c>
      <c r="B20688">
        <v>2.464480460132044</v>
      </c>
    </row>
    <row r="20689" spans="1:2" x14ac:dyDescent="0.25">
      <c r="A20689">
        <v>81529</v>
      </c>
      <c r="B20689">
        <v>2.7364231315948908</v>
      </c>
    </row>
    <row r="20690" spans="1:2" x14ac:dyDescent="0.25">
      <c r="A20690">
        <v>81530</v>
      </c>
      <c r="B20690">
        <v>2.4134912092327609</v>
      </c>
    </row>
    <row r="20691" spans="1:2" x14ac:dyDescent="0.25">
      <c r="A20691">
        <v>81531</v>
      </c>
      <c r="B20691">
        <v>3.025362220024165</v>
      </c>
    </row>
    <row r="20692" spans="1:2" x14ac:dyDescent="0.25">
      <c r="A20692">
        <v>81532</v>
      </c>
      <c r="B20692">
        <v>2.7534195485613191</v>
      </c>
    </row>
    <row r="20693" spans="1:2" x14ac:dyDescent="0.25">
      <c r="A20693">
        <v>81533</v>
      </c>
      <c r="B20693">
        <v>2.617448212829895</v>
      </c>
    </row>
    <row r="20694" spans="1:2" x14ac:dyDescent="0.25">
      <c r="A20694">
        <v>81534</v>
      </c>
      <c r="B20694">
        <v>2.5324661279977558</v>
      </c>
    </row>
    <row r="20695" spans="1:2" x14ac:dyDescent="0.25">
      <c r="A20695">
        <v>81535</v>
      </c>
      <c r="B20695">
        <v>2.2435270395684821</v>
      </c>
    </row>
    <row r="20696" spans="1:2" x14ac:dyDescent="0.25">
      <c r="A20696">
        <v>81536</v>
      </c>
      <c r="B20696">
        <v>0.64586384472425995</v>
      </c>
    </row>
    <row r="20697" spans="1:2" x14ac:dyDescent="0.25">
      <c r="A20697">
        <v>81537</v>
      </c>
      <c r="B20697">
        <v>1.4446954421463709</v>
      </c>
    </row>
    <row r="20698" spans="1:2" x14ac:dyDescent="0.25">
      <c r="A20698">
        <v>81538</v>
      </c>
      <c r="B20698">
        <v>2.9233837182255979</v>
      </c>
    </row>
    <row r="20699" spans="1:2" x14ac:dyDescent="0.25">
      <c r="A20699">
        <v>81539</v>
      </c>
      <c r="B20699">
        <v>2.8893908842927418</v>
      </c>
    </row>
    <row r="20700" spans="1:2" x14ac:dyDescent="0.25">
      <c r="A20700">
        <v>81540</v>
      </c>
      <c r="B20700">
        <v>0.8158280143885388</v>
      </c>
    </row>
    <row r="20701" spans="1:2" x14ac:dyDescent="0.25">
      <c r="A20701">
        <v>81541</v>
      </c>
      <c r="B20701">
        <v>0.96879576708638993</v>
      </c>
    </row>
    <row r="20702" spans="1:2" x14ac:dyDescent="0.25">
      <c r="A20702">
        <v>81542</v>
      </c>
      <c r="B20702">
        <v>-1.2237420215828081</v>
      </c>
    </row>
    <row r="20703" spans="1:2" x14ac:dyDescent="0.25">
      <c r="A20703">
        <v>81543</v>
      </c>
      <c r="B20703">
        <v>-0.49289609202640888</v>
      </c>
    </row>
    <row r="20704" spans="1:2" x14ac:dyDescent="0.25">
      <c r="A20704">
        <v>81544</v>
      </c>
      <c r="B20704">
        <v>-0.95179935011996197</v>
      </c>
    </row>
    <row r="20705" spans="1:2" x14ac:dyDescent="0.25">
      <c r="A20705">
        <v>81545</v>
      </c>
      <c r="B20705">
        <v>-3.3143013084534392</v>
      </c>
    </row>
    <row r="20706" spans="1:2" x14ac:dyDescent="0.25">
      <c r="A20706">
        <v>81546</v>
      </c>
      <c r="B20706">
        <v>-2.1075557038370589</v>
      </c>
    </row>
    <row r="20707" spans="1:2" x14ac:dyDescent="0.25">
      <c r="A20707">
        <v>81547</v>
      </c>
      <c r="B20707">
        <v>-0.13597133573142309</v>
      </c>
    </row>
    <row r="20708" spans="1:2" x14ac:dyDescent="0.25">
      <c r="A20708">
        <v>81548</v>
      </c>
      <c r="B20708">
        <v>-0.35692475629498582</v>
      </c>
    </row>
    <row r="20709" spans="1:2" x14ac:dyDescent="0.25">
      <c r="A20709">
        <v>81549</v>
      </c>
      <c r="B20709">
        <v>-1.7336345305756451</v>
      </c>
    </row>
    <row r="20710" spans="1:2" x14ac:dyDescent="0.25">
      <c r="A20710">
        <v>81550</v>
      </c>
      <c r="B20710">
        <v>0.96879576708638993</v>
      </c>
    </row>
    <row r="20711" spans="1:2" x14ac:dyDescent="0.25">
      <c r="A20711">
        <v>81551</v>
      </c>
      <c r="B20711">
        <v>1.699641696642789</v>
      </c>
    </row>
    <row r="20712" spans="1:2" x14ac:dyDescent="0.25">
      <c r="A20712">
        <v>81552</v>
      </c>
      <c r="B20712">
        <v>2.362501958333477</v>
      </c>
    </row>
    <row r="20713" spans="1:2" x14ac:dyDescent="0.25">
      <c r="A20713">
        <v>81553</v>
      </c>
      <c r="B20713">
        <v>3.0423586369905928</v>
      </c>
    </row>
    <row r="20714" spans="1:2" x14ac:dyDescent="0.25">
      <c r="A20714">
        <v>81554</v>
      </c>
      <c r="B20714">
        <v>3.7052188986812808</v>
      </c>
    </row>
    <row r="20715" spans="1:2" x14ac:dyDescent="0.25">
      <c r="A20715">
        <v>81555</v>
      </c>
      <c r="B20715">
        <v>3.382286976319151</v>
      </c>
    </row>
    <row r="20716" spans="1:2" x14ac:dyDescent="0.25">
      <c r="A20716">
        <v>81556</v>
      </c>
      <c r="B20716">
        <v>2.2605234565349099</v>
      </c>
    </row>
    <row r="20717" spans="1:2" x14ac:dyDescent="0.25">
      <c r="A20717">
        <v>81557</v>
      </c>
      <c r="B20717">
        <v>0.98579218405281777</v>
      </c>
    </row>
    <row r="20718" spans="1:2" x14ac:dyDescent="0.25">
      <c r="A20718">
        <v>81558</v>
      </c>
      <c r="B20718">
        <v>0.45890325809355309</v>
      </c>
    </row>
    <row r="20719" spans="1:2" x14ac:dyDescent="0.25">
      <c r="A20719">
        <v>81559</v>
      </c>
      <c r="B20719">
        <v>1.104767102817813</v>
      </c>
    </row>
    <row r="20720" spans="1:2" x14ac:dyDescent="0.25">
      <c r="A20720">
        <v>81560</v>
      </c>
      <c r="B20720">
        <v>0.33992833932855793</v>
      </c>
    </row>
    <row r="20721" spans="1:2" x14ac:dyDescent="0.25">
      <c r="A20721">
        <v>81561</v>
      </c>
      <c r="B20721">
        <v>2.1755413717027698</v>
      </c>
    </row>
    <row r="20722" spans="1:2" x14ac:dyDescent="0.25">
      <c r="A20722">
        <v>81562</v>
      </c>
      <c r="B20722">
        <v>-0.30593550539570208</v>
      </c>
    </row>
    <row r="20723" spans="1:2" x14ac:dyDescent="0.25">
      <c r="A20723">
        <v>81563</v>
      </c>
      <c r="B20723">
        <v>-0.8498208483213946</v>
      </c>
    </row>
    <row r="20724" spans="1:2" x14ac:dyDescent="0.25">
      <c r="A20724">
        <v>81564</v>
      </c>
      <c r="B20724">
        <v>2.209534205635626</v>
      </c>
    </row>
    <row r="20725" spans="1:2" x14ac:dyDescent="0.25">
      <c r="A20725">
        <v>81565</v>
      </c>
      <c r="B20725">
        <v>3.9261723192448428</v>
      </c>
    </row>
    <row r="20726" spans="1:2" x14ac:dyDescent="0.25">
      <c r="A20726">
        <v>81566</v>
      </c>
      <c r="B20726">
        <v>4.1641221567748339</v>
      </c>
    </row>
    <row r="20727" spans="1:2" x14ac:dyDescent="0.25">
      <c r="A20727">
        <v>81567</v>
      </c>
      <c r="B20727">
        <v>3.484265478117718</v>
      </c>
    </row>
    <row r="20728" spans="1:2" x14ac:dyDescent="0.25">
      <c r="A20728">
        <v>81568</v>
      </c>
      <c r="B20728">
        <v>2.158544954736342</v>
      </c>
    </row>
    <row r="20729" spans="1:2" x14ac:dyDescent="0.25">
      <c r="A20729">
        <v>81569</v>
      </c>
      <c r="B20729">
        <v>1.5126811100120821</v>
      </c>
    </row>
    <row r="20730" spans="1:2" x14ac:dyDescent="0.25">
      <c r="A20730">
        <v>81570</v>
      </c>
      <c r="B20730">
        <v>2.9573765521584532</v>
      </c>
    </row>
    <row r="20731" spans="1:2" x14ac:dyDescent="0.25">
      <c r="A20731">
        <v>81571</v>
      </c>
      <c r="B20731">
        <v>-1.6996416966427889E-2</v>
      </c>
    </row>
    <row r="20732" spans="1:2" x14ac:dyDescent="0.25">
      <c r="A20732">
        <v>81572</v>
      </c>
      <c r="B20732">
        <v>-1.461691859112799</v>
      </c>
    </row>
    <row r="20733" spans="1:2" x14ac:dyDescent="0.25">
      <c r="A20733">
        <v>81573</v>
      </c>
      <c r="B20733">
        <v>-2.158544954736342</v>
      </c>
    </row>
    <row r="20734" spans="1:2" x14ac:dyDescent="0.25">
      <c r="A20734">
        <v>81754</v>
      </c>
      <c r="B20734">
        <v>-5.0989250899283682E-2</v>
      </c>
    </row>
    <row r="20735" spans="1:2" x14ac:dyDescent="0.25">
      <c r="A20735">
        <v>81755</v>
      </c>
      <c r="B20735">
        <v>0.67985667865711574</v>
      </c>
    </row>
    <row r="20736" spans="1:2" x14ac:dyDescent="0.25">
      <c r="A20736">
        <v>81756</v>
      </c>
      <c r="B20736">
        <v>2.2775198735013382</v>
      </c>
    </row>
    <row r="20737" spans="1:2" x14ac:dyDescent="0.25">
      <c r="A20737">
        <v>81757</v>
      </c>
      <c r="B20737">
        <v>2.7534195485613191</v>
      </c>
    </row>
    <row r="20738" spans="1:2" x14ac:dyDescent="0.25">
      <c r="A20738">
        <v>81758</v>
      </c>
      <c r="B20738">
        <v>1.6486524457435059</v>
      </c>
    </row>
    <row r="20739" spans="1:2" x14ac:dyDescent="0.25">
      <c r="A20739">
        <v>81759</v>
      </c>
      <c r="B20739">
        <v>2.1755413717027698</v>
      </c>
    </row>
    <row r="20740" spans="1:2" x14ac:dyDescent="0.25">
      <c r="A20740">
        <v>81760</v>
      </c>
      <c r="B20740">
        <v>2.5494625449641841</v>
      </c>
    </row>
    <row r="20741" spans="1:2" x14ac:dyDescent="0.25">
      <c r="A20741">
        <v>81761</v>
      </c>
      <c r="B20741">
        <v>0.96879576708638993</v>
      </c>
    </row>
    <row r="20742" spans="1:2" x14ac:dyDescent="0.25">
      <c r="A20742">
        <v>81762</v>
      </c>
      <c r="B20742">
        <v>2.2775198735013382</v>
      </c>
    </row>
    <row r="20743" spans="1:2" x14ac:dyDescent="0.25">
      <c r="A20743">
        <v>81763</v>
      </c>
      <c r="B20743">
        <v>2.5324661279977558</v>
      </c>
    </row>
    <row r="20744" spans="1:2" x14ac:dyDescent="0.25">
      <c r="A20744">
        <v>81764</v>
      </c>
      <c r="B20744">
        <v>1.818616615407785</v>
      </c>
    </row>
    <row r="20745" spans="1:2" x14ac:dyDescent="0.25">
      <c r="A20745">
        <v>81765</v>
      </c>
      <c r="B20745">
        <v>1.2237420215828081</v>
      </c>
    </row>
    <row r="20746" spans="1:2" x14ac:dyDescent="0.25">
      <c r="A20746">
        <v>81766</v>
      </c>
      <c r="B20746">
        <v>-1.053777851918529</v>
      </c>
    </row>
    <row r="20747" spans="1:2" x14ac:dyDescent="0.25">
      <c r="A20747">
        <v>81767</v>
      </c>
      <c r="B20747">
        <v>0.23794983752999049</v>
      </c>
    </row>
    <row r="20748" spans="1:2" x14ac:dyDescent="0.25">
      <c r="A20748">
        <v>81768</v>
      </c>
      <c r="B20748">
        <v>2.9573765521584532</v>
      </c>
    </row>
    <row r="20749" spans="1:2" x14ac:dyDescent="0.25">
      <c r="A20749">
        <v>81769</v>
      </c>
      <c r="B20749">
        <v>2.005577202038491</v>
      </c>
    </row>
    <row r="20750" spans="1:2" x14ac:dyDescent="0.25">
      <c r="A20750">
        <v>81770</v>
      </c>
      <c r="B20750">
        <v>0.1869605866307068</v>
      </c>
    </row>
    <row r="20751" spans="1:2" x14ac:dyDescent="0.25">
      <c r="A20751">
        <v>81771</v>
      </c>
      <c r="B20751">
        <v>-0.57787817685854836</v>
      </c>
    </row>
    <row r="20752" spans="1:2" x14ac:dyDescent="0.25">
      <c r="A20752">
        <v>81772</v>
      </c>
      <c r="B20752">
        <v>-0.28893908842927418</v>
      </c>
    </row>
    <row r="20753" spans="1:2" x14ac:dyDescent="0.25">
      <c r="A20753">
        <v>81773</v>
      </c>
      <c r="B20753">
        <v>1.325720523381376</v>
      </c>
    </row>
    <row r="20754" spans="1:2" x14ac:dyDescent="0.25">
      <c r="A20754">
        <v>81774</v>
      </c>
      <c r="B20754">
        <v>1.410702608213515</v>
      </c>
    </row>
    <row r="20755" spans="1:2" x14ac:dyDescent="0.25">
      <c r="A20755">
        <v>81775</v>
      </c>
      <c r="B20755">
        <v>0.47589967505998099</v>
      </c>
    </row>
    <row r="20756" spans="1:2" x14ac:dyDescent="0.25">
      <c r="A20756">
        <v>81776</v>
      </c>
      <c r="B20756">
        <v>0.39091759022784162</v>
      </c>
    </row>
    <row r="20757" spans="1:2" x14ac:dyDescent="0.25">
      <c r="A20757">
        <v>81777</v>
      </c>
      <c r="B20757">
        <v>0.57787817685854836</v>
      </c>
    </row>
    <row r="20758" spans="1:2" x14ac:dyDescent="0.25">
      <c r="A20758">
        <v>81778</v>
      </c>
      <c r="B20758">
        <v>1.4446954421463709</v>
      </c>
    </row>
    <row r="20759" spans="1:2" x14ac:dyDescent="0.25">
      <c r="A20759">
        <v>81779</v>
      </c>
      <c r="B20759">
        <v>1.121763519784241</v>
      </c>
    </row>
    <row r="20760" spans="1:2" x14ac:dyDescent="0.25">
      <c r="A20760">
        <v>81780</v>
      </c>
      <c r="B20760">
        <v>2.0225736190049188</v>
      </c>
    </row>
    <row r="20761" spans="1:2" x14ac:dyDescent="0.25">
      <c r="A20761">
        <v>81781</v>
      </c>
      <c r="B20761">
        <v>2.2435270395684821</v>
      </c>
    </row>
    <row r="20762" spans="1:2" x14ac:dyDescent="0.25">
      <c r="A20762">
        <v>81782</v>
      </c>
      <c r="B20762">
        <v>3.0083658030577372</v>
      </c>
    </row>
    <row r="20763" spans="1:2" x14ac:dyDescent="0.25">
      <c r="A20763">
        <v>81783</v>
      </c>
      <c r="B20763">
        <v>2.209534205635626</v>
      </c>
    </row>
    <row r="20764" spans="1:2" x14ac:dyDescent="0.25">
      <c r="A20764">
        <v>81784</v>
      </c>
      <c r="B20764">
        <v>1.4956846930456551</v>
      </c>
    </row>
    <row r="20765" spans="1:2" x14ac:dyDescent="0.25">
      <c r="A20765">
        <v>81785</v>
      </c>
      <c r="B20765">
        <v>2.5494625449641841</v>
      </c>
    </row>
    <row r="20766" spans="1:2" x14ac:dyDescent="0.25">
      <c r="A20766">
        <v>81786</v>
      </c>
      <c r="B20766">
        <v>3.331297725419867</v>
      </c>
    </row>
    <row r="20767" spans="1:2" x14ac:dyDescent="0.25">
      <c r="A20767">
        <v>81787</v>
      </c>
      <c r="B20767">
        <v>2.974372969124881</v>
      </c>
    </row>
    <row r="20768" spans="1:2" x14ac:dyDescent="0.25">
      <c r="A20768">
        <v>81788</v>
      </c>
      <c r="B20768">
        <v>1.869605866307068</v>
      </c>
    </row>
    <row r="20769" spans="1:2" x14ac:dyDescent="0.25">
      <c r="A20769">
        <v>81789</v>
      </c>
      <c r="B20769">
        <v>3.3992833932855779</v>
      </c>
    </row>
    <row r="20770" spans="1:2" x14ac:dyDescent="0.25">
      <c r="A20770">
        <v>81790</v>
      </c>
      <c r="B20770">
        <v>2.9403801351920249</v>
      </c>
    </row>
    <row r="20771" spans="1:2" x14ac:dyDescent="0.25">
      <c r="A20771">
        <v>81791</v>
      </c>
      <c r="B20771">
        <v>3.2463156405877269</v>
      </c>
    </row>
    <row r="20772" spans="1:2" x14ac:dyDescent="0.25">
      <c r="A20772">
        <v>81792</v>
      </c>
      <c r="B20772">
        <v>3.2973048914870109</v>
      </c>
    </row>
    <row r="20773" spans="1:2" x14ac:dyDescent="0.25">
      <c r="A20773">
        <v>81793</v>
      </c>
      <c r="B20773">
        <v>2.515469711031328</v>
      </c>
    </row>
    <row r="20774" spans="1:2" x14ac:dyDescent="0.25">
      <c r="A20774">
        <v>81794</v>
      </c>
      <c r="B20774">
        <v>3.1613335557555882</v>
      </c>
    </row>
    <row r="20775" spans="1:2" x14ac:dyDescent="0.25">
      <c r="A20775">
        <v>81795</v>
      </c>
      <c r="B20775">
        <v>3.4672690611512902</v>
      </c>
    </row>
    <row r="20776" spans="1:2" x14ac:dyDescent="0.25">
      <c r="A20776">
        <v>81796</v>
      </c>
      <c r="B20776">
        <v>3.127340721822732</v>
      </c>
    </row>
    <row r="20777" spans="1:2" x14ac:dyDescent="0.25">
      <c r="A20777">
        <v>81797</v>
      </c>
      <c r="B20777">
        <v>3.535254729017002</v>
      </c>
    </row>
    <row r="20778" spans="1:2" x14ac:dyDescent="0.25">
      <c r="A20778">
        <v>81798</v>
      </c>
      <c r="B20778">
        <v>3.2973048914870109</v>
      </c>
    </row>
    <row r="20779" spans="1:2" x14ac:dyDescent="0.25">
      <c r="A20779">
        <v>81799</v>
      </c>
      <c r="B20779">
        <v>2.566458961930612</v>
      </c>
    </row>
    <row r="20780" spans="1:2" x14ac:dyDescent="0.25">
      <c r="A20780">
        <v>81800</v>
      </c>
      <c r="B20780">
        <v>2.8384016333934579</v>
      </c>
    </row>
    <row r="20781" spans="1:2" x14ac:dyDescent="0.25">
      <c r="A20781">
        <v>81801</v>
      </c>
      <c r="B20781">
        <v>3.637233230815569</v>
      </c>
    </row>
    <row r="20782" spans="1:2" x14ac:dyDescent="0.25">
      <c r="A20782">
        <v>81802</v>
      </c>
      <c r="B20782">
        <v>3.7902009835134201</v>
      </c>
    </row>
    <row r="20783" spans="1:2" x14ac:dyDescent="0.25">
      <c r="A20783">
        <v>81803</v>
      </c>
      <c r="B20783">
        <v>3.1103443048563042</v>
      </c>
    </row>
    <row r="20784" spans="1:2" x14ac:dyDescent="0.25">
      <c r="A20784">
        <v>81804</v>
      </c>
      <c r="B20784">
        <v>3.2293192236213</v>
      </c>
    </row>
    <row r="20785" spans="1:2" x14ac:dyDescent="0.25">
      <c r="A20785">
        <v>81805</v>
      </c>
      <c r="B20785">
        <v>4.7080074997005266</v>
      </c>
    </row>
    <row r="20786" spans="1:2" x14ac:dyDescent="0.25">
      <c r="A20786">
        <v>81806</v>
      </c>
      <c r="B20786">
        <v>3.7732045665469922</v>
      </c>
    </row>
    <row r="20787" spans="1:2" x14ac:dyDescent="0.25">
      <c r="A20787">
        <v>81807</v>
      </c>
      <c r="B20787">
        <v>3.433276227218435</v>
      </c>
    </row>
    <row r="20788" spans="1:2" x14ac:dyDescent="0.25">
      <c r="A20788">
        <v>81808</v>
      </c>
      <c r="B20788">
        <v>3.586243979916286</v>
      </c>
    </row>
    <row r="20789" spans="1:2" x14ac:dyDescent="0.25">
      <c r="A20789">
        <v>81809</v>
      </c>
      <c r="B20789">
        <v>3.8241938174462762</v>
      </c>
    </row>
    <row r="20790" spans="1:2" x14ac:dyDescent="0.25">
      <c r="A20790">
        <v>81810</v>
      </c>
      <c r="B20790">
        <v>2.3455055413670491</v>
      </c>
    </row>
    <row r="20791" spans="1:2" x14ac:dyDescent="0.25">
      <c r="A20791">
        <v>81811</v>
      </c>
      <c r="B20791">
        <v>0.52688892595926473</v>
      </c>
    </row>
    <row r="20792" spans="1:2" x14ac:dyDescent="0.25">
      <c r="A20792">
        <v>81812</v>
      </c>
      <c r="B20792">
        <v>5.1329179238612239</v>
      </c>
    </row>
    <row r="20793" spans="1:2" x14ac:dyDescent="0.25">
      <c r="A20793">
        <v>81813</v>
      </c>
      <c r="B20793">
        <v>3.637233230815569</v>
      </c>
    </row>
    <row r="20794" spans="1:2" x14ac:dyDescent="0.25">
      <c r="A20794">
        <v>81814</v>
      </c>
      <c r="B20794">
        <v>3.9601651531776989</v>
      </c>
    </row>
    <row r="20795" spans="1:2" x14ac:dyDescent="0.25">
      <c r="A20795">
        <v>81815</v>
      </c>
      <c r="B20795">
        <v>2.872394467326314</v>
      </c>
    </row>
    <row r="20796" spans="1:2" x14ac:dyDescent="0.25">
      <c r="A20796">
        <v>81816</v>
      </c>
      <c r="B20796">
        <v>3.3143013084534392</v>
      </c>
    </row>
    <row r="20797" spans="1:2" x14ac:dyDescent="0.25">
      <c r="A20797">
        <v>81817</v>
      </c>
      <c r="B20797">
        <v>2.3794983752999048</v>
      </c>
    </row>
    <row r="20798" spans="1:2" x14ac:dyDescent="0.25">
      <c r="A20798">
        <v>81818</v>
      </c>
      <c r="B20798">
        <v>1.699641696642789</v>
      </c>
    </row>
    <row r="20799" spans="1:2" x14ac:dyDescent="0.25">
      <c r="A20799">
        <v>81819</v>
      </c>
      <c r="B20799">
        <v>1.410702608213515</v>
      </c>
    </row>
    <row r="20800" spans="1:2" x14ac:dyDescent="0.25">
      <c r="A20800">
        <v>81820</v>
      </c>
      <c r="B20800">
        <v>1.5296775269785099</v>
      </c>
    </row>
    <row r="20801" spans="1:2" x14ac:dyDescent="0.25">
      <c r="A20801">
        <v>81821</v>
      </c>
      <c r="B20801">
        <v>2.0395700359713471</v>
      </c>
    </row>
    <row r="20802" spans="1:2" x14ac:dyDescent="0.25">
      <c r="A20802">
        <v>81822</v>
      </c>
      <c r="B20802">
        <v>2.209534205635626</v>
      </c>
    </row>
    <row r="20803" spans="1:2" x14ac:dyDescent="0.25">
      <c r="A20803">
        <v>81823</v>
      </c>
      <c r="B20803">
        <v>1.5126811100120821</v>
      </c>
    </row>
    <row r="20804" spans="1:2" x14ac:dyDescent="0.25">
      <c r="A20804">
        <v>81824</v>
      </c>
      <c r="B20804">
        <v>1.325720523381376</v>
      </c>
    </row>
    <row r="20805" spans="1:2" x14ac:dyDescent="0.25">
      <c r="A20805">
        <v>81825</v>
      </c>
      <c r="B20805">
        <v>1.478688276079227</v>
      </c>
    </row>
    <row r="20806" spans="1:2" x14ac:dyDescent="0.25">
      <c r="A20806">
        <v>81826</v>
      </c>
      <c r="B20806">
        <v>1.7336345305756451</v>
      </c>
    </row>
    <row r="20807" spans="1:2" x14ac:dyDescent="0.25">
      <c r="A20807">
        <v>81827</v>
      </c>
      <c r="B20807">
        <v>1.2407384385492359</v>
      </c>
    </row>
    <row r="20808" spans="1:2" x14ac:dyDescent="0.25">
      <c r="A20808">
        <v>81828</v>
      </c>
      <c r="B20808">
        <v>1.0027886010192459</v>
      </c>
    </row>
    <row r="20809" spans="1:2" x14ac:dyDescent="0.25">
      <c r="A20809">
        <v>81829</v>
      </c>
      <c r="B20809">
        <v>0.27194267146284629</v>
      </c>
    </row>
    <row r="20810" spans="1:2" x14ac:dyDescent="0.25">
      <c r="A20810">
        <v>81830</v>
      </c>
      <c r="B20810">
        <v>0.96879576708638993</v>
      </c>
    </row>
    <row r="20811" spans="1:2" x14ac:dyDescent="0.25">
      <c r="A20811">
        <v>81831</v>
      </c>
      <c r="B20811">
        <v>0.44190684112712519</v>
      </c>
    </row>
    <row r="20812" spans="1:2" x14ac:dyDescent="0.25">
      <c r="A20812">
        <v>81832</v>
      </c>
      <c r="B20812">
        <v>1.325720523381376</v>
      </c>
    </row>
    <row r="20813" spans="1:2" x14ac:dyDescent="0.25">
      <c r="A20813">
        <v>81833</v>
      </c>
      <c r="B20813">
        <v>2.6514410467627512</v>
      </c>
    </row>
    <row r="20814" spans="1:2" x14ac:dyDescent="0.25">
      <c r="A20814">
        <v>81834</v>
      </c>
      <c r="B20814">
        <v>3.4672690611512902</v>
      </c>
    </row>
    <row r="20815" spans="1:2" x14ac:dyDescent="0.25">
      <c r="A20815">
        <v>81835</v>
      </c>
      <c r="B20815">
        <v>2.719426714628463</v>
      </c>
    </row>
    <row r="20816" spans="1:2" x14ac:dyDescent="0.25">
      <c r="A20816">
        <v>81836</v>
      </c>
      <c r="B20816">
        <v>2.3794983752999048</v>
      </c>
    </row>
    <row r="20817" spans="1:2" x14ac:dyDescent="0.25">
      <c r="A20817">
        <v>81837</v>
      </c>
      <c r="B20817">
        <v>1.20674560461638</v>
      </c>
    </row>
    <row r="20818" spans="1:2" x14ac:dyDescent="0.25">
      <c r="A20818">
        <v>81838</v>
      </c>
      <c r="B20818">
        <v>3.9431687362112711</v>
      </c>
    </row>
    <row r="20819" spans="1:2" x14ac:dyDescent="0.25">
      <c r="A20819">
        <v>81839</v>
      </c>
      <c r="B20819">
        <v>4.8609752523983776</v>
      </c>
    </row>
    <row r="20820" spans="1:2" x14ac:dyDescent="0.25">
      <c r="A20820">
        <v>81840</v>
      </c>
      <c r="B20820">
        <v>2.6004517958634681</v>
      </c>
    </row>
    <row r="20821" spans="1:2" x14ac:dyDescent="0.25">
      <c r="A20821">
        <v>81841</v>
      </c>
      <c r="B20821">
        <v>2.9913693860913089</v>
      </c>
    </row>
    <row r="20822" spans="1:2" x14ac:dyDescent="0.25">
      <c r="A20822">
        <v>81842</v>
      </c>
      <c r="B20822">
        <v>2.82140521642703</v>
      </c>
    </row>
    <row r="20823" spans="1:2" x14ac:dyDescent="0.25">
      <c r="A20823">
        <v>81843</v>
      </c>
      <c r="B20823">
        <v>2.566458961930612</v>
      </c>
    </row>
    <row r="20824" spans="1:2" x14ac:dyDescent="0.25">
      <c r="A20824">
        <v>81844</v>
      </c>
      <c r="B20824">
        <v>2.4814768770984719</v>
      </c>
    </row>
    <row r="20825" spans="1:2" x14ac:dyDescent="0.25">
      <c r="A20825">
        <v>81845</v>
      </c>
      <c r="B20825">
        <v>1.2237420215828081</v>
      </c>
    </row>
    <row r="20826" spans="1:2" x14ac:dyDescent="0.25">
      <c r="A20826">
        <v>81846</v>
      </c>
      <c r="B20826">
        <v>1.631656028777078</v>
      </c>
    </row>
    <row r="20827" spans="1:2" x14ac:dyDescent="0.25">
      <c r="A20827">
        <v>81847</v>
      </c>
      <c r="B20827">
        <v>1.20674560461638</v>
      </c>
    </row>
    <row r="20828" spans="1:2" x14ac:dyDescent="0.25">
      <c r="A20828">
        <v>81848</v>
      </c>
      <c r="B20828">
        <v>0.52688892595926473</v>
      </c>
    </row>
    <row r="20829" spans="1:2" x14ac:dyDescent="0.25">
      <c r="A20829">
        <v>81849</v>
      </c>
      <c r="B20829">
        <v>0.56088175989212041</v>
      </c>
    </row>
    <row r="20830" spans="1:2" x14ac:dyDescent="0.25">
      <c r="A20830">
        <v>81850</v>
      </c>
      <c r="B20830">
        <v>1.0027886010192459</v>
      </c>
    </row>
    <row r="20831" spans="1:2" x14ac:dyDescent="0.25">
      <c r="A20831">
        <v>81851</v>
      </c>
      <c r="B20831">
        <v>2.1415485377699151</v>
      </c>
    </row>
    <row r="20832" spans="1:2" x14ac:dyDescent="0.25">
      <c r="A20832">
        <v>81852</v>
      </c>
      <c r="B20832">
        <v>2.2265306226020538</v>
      </c>
    </row>
    <row r="20833" spans="1:2" x14ac:dyDescent="0.25">
      <c r="A20833">
        <v>81853</v>
      </c>
      <c r="B20833">
        <v>1.767627364508501</v>
      </c>
    </row>
    <row r="20834" spans="1:2" x14ac:dyDescent="0.25">
      <c r="A20834">
        <v>81854</v>
      </c>
      <c r="B20834">
        <v>0.86681726528782255</v>
      </c>
    </row>
    <row r="20835" spans="1:2" x14ac:dyDescent="0.25">
      <c r="A20835">
        <v>81855</v>
      </c>
      <c r="B20835">
        <v>0.79883159742211096</v>
      </c>
    </row>
    <row r="20836" spans="1:2" x14ac:dyDescent="0.25">
      <c r="A20836">
        <v>81856</v>
      </c>
      <c r="B20836">
        <v>0.59487459382497621</v>
      </c>
    </row>
    <row r="20837" spans="1:2" x14ac:dyDescent="0.25">
      <c r="A20837">
        <v>81857</v>
      </c>
      <c r="B20837">
        <v>1.036781434952101</v>
      </c>
    </row>
    <row r="20838" spans="1:2" x14ac:dyDescent="0.25">
      <c r="A20838">
        <v>81858</v>
      </c>
      <c r="B20838">
        <v>1.410702608213515</v>
      </c>
    </row>
    <row r="20839" spans="1:2" x14ac:dyDescent="0.25">
      <c r="A20839">
        <v>81859</v>
      </c>
      <c r="B20839">
        <v>1.7506309475420729</v>
      </c>
    </row>
    <row r="20840" spans="1:2" x14ac:dyDescent="0.25">
      <c r="A20840">
        <v>81860</v>
      </c>
      <c r="B20840">
        <v>1.2747312724820921</v>
      </c>
    </row>
    <row r="20841" spans="1:2" x14ac:dyDescent="0.25">
      <c r="A20841">
        <v>81861</v>
      </c>
      <c r="B20841">
        <v>1.6826452796763609</v>
      </c>
    </row>
    <row r="20842" spans="1:2" x14ac:dyDescent="0.25">
      <c r="A20842">
        <v>81862</v>
      </c>
      <c r="B20842">
        <v>2.4984732940649002</v>
      </c>
    </row>
    <row r="20843" spans="1:2" x14ac:dyDescent="0.25">
      <c r="A20843">
        <v>81863</v>
      </c>
      <c r="B20843">
        <v>2.056566452937775</v>
      </c>
    </row>
    <row r="20844" spans="1:2" x14ac:dyDescent="0.25">
      <c r="A20844">
        <v>81864</v>
      </c>
      <c r="B20844">
        <v>1.563670360911366</v>
      </c>
    </row>
    <row r="20845" spans="1:2" x14ac:dyDescent="0.25">
      <c r="A20845">
        <v>81865</v>
      </c>
      <c r="B20845">
        <v>1.631656028777078</v>
      </c>
    </row>
    <row r="20846" spans="1:2" x14ac:dyDescent="0.25">
      <c r="A20846">
        <v>81866</v>
      </c>
      <c r="B20846">
        <v>1.9375915341727801</v>
      </c>
    </row>
    <row r="20847" spans="1:2" x14ac:dyDescent="0.25">
      <c r="A20847">
        <v>81867</v>
      </c>
      <c r="B20847">
        <v>1.189749187649952</v>
      </c>
    </row>
    <row r="20848" spans="1:2" x14ac:dyDescent="0.25">
      <c r="A20848">
        <v>81868</v>
      </c>
      <c r="B20848">
        <v>2.5494625449641841</v>
      </c>
    </row>
    <row r="20849" spans="1:2" x14ac:dyDescent="0.25">
      <c r="A20849">
        <v>81869</v>
      </c>
      <c r="B20849">
        <v>4.572036163969103</v>
      </c>
    </row>
    <row r="20850" spans="1:2" x14ac:dyDescent="0.25">
      <c r="A20850">
        <v>81870</v>
      </c>
      <c r="B20850">
        <v>3.178329972722016</v>
      </c>
    </row>
    <row r="20851" spans="1:2" x14ac:dyDescent="0.25">
      <c r="A20851">
        <v>81871</v>
      </c>
      <c r="B20851">
        <v>1.308724106414948</v>
      </c>
    </row>
    <row r="20852" spans="1:2" x14ac:dyDescent="0.25">
      <c r="A20852">
        <v>81872</v>
      </c>
      <c r="B20852">
        <v>2.2435270395684821</v>
      </c>
    </row>
    <row r="20853" spans="1:2" x14ac:dyDescent="0.25">
      <c r="A20853">
        <v>81873</v>
      </c>
      <c r="B20853">
        <v>1.359713357314231</v>
      </c>
    </row>
    <row r="20854" spans="1:2" x14ac:dyDescent="0.25">
      <c r="A20854">
        <v>81874</v>
      </c>
      <c r="B20854">
        <v>1.359713357314231</v>
      </c>
    </row>
    <row r="20855" spans="1:2" x14ac:dyDescent="0.25">
      <c r="A20855">
        <v>81875</v>
      </c>
      <c r="B20855">
        <v>1.5806667778777941</v>
      </c>
    </row>
    <row r="20856" spans="1:2" x14ac:dyDescent="0.25">
      <c r="A20856">
        <v>81876</v>
      </c>
      <c r="B20856">
        <v>2.872394467326314</v>
      </c>
    </row>
    <row r="20857" spans="1:2" x14ac:dyDescent="0.25">
      <c r="A20857">
        <v>81877</v>
      </c>
      <c r="B20857">
        <v>1.818616615407785</v>
      </c>
    </row>
    <row r="20858" spans="1:2" x14ac:dyDescent="0.25">
      <c r="A20858">
        <v>81878</v>
      </c>
      <c r="B20858">
        <v>2.4814768770984719</v>
      </c>
    </row>
    <row r="20859" spans="1:2" x14ac:dyDescent="0.25">
      <c r="A20859">
        <v>81879</v>
      </c>
      <c r="B20859">
        <v>3.5692475629498581</v>
      </c>
    </row>
    <row r="20860" spans="1:2" x14ac:dyDescent="0.25">
      <c r="A20860">
        <v>81880</v>
      </c>
      <c r="B20860">
        <v>3.1103443048563042</v>
      </c>
    </row>
    <row r="20861" spans="1:2" x14ac:dyDescent="0.25">
      <c r="A20861">
        <v>81881</v>
      </c>
      <c r="B20861">
        <v>1.7506309475420729</v>
      </c>
    </row>
    <row r="20862" spans="1:2" x14ac:dyDescent="0.25">
      <c r="A20862">
        <v>81882</v>
      </c>
      <c r="B20862">
        <v>1.546673943944938</v>
      </c>
    </row>
    <row r="20863" spans="1:2" x14ac:dyDescent="0.25">
      <c r="A20863">
        <v>81883</v>
      </c>
      <c r="B20863">
        <v>2.1415485377699151</v>
      </c>
    </row>
    <row r="20864" spans="1:2" x14ac:dyDescent="0.25">
      <c r="A20864">
        <v>81884</v>
      </c>
      <c r="B20864">
        <v>1.053777851918529</v>
      </c>
    </row>
    <row r="20865" spans="1:2" x14ac:dyDescent="0.25">
      <c r="A20865">
        <v>81885</v>
      </c>
      <c r="B20865">
        <v>1.8356130323742119</v>
      </c>
    </row>
    <row r="20866" spans="1:2" x14ac:dyDescent="0.25">
      <c r="A20866">
        <v>81886</v>
      </c>
      <c r="B20866">
        <v>-0.49289609202640888</v>
      </c>
    </row>
    <row r="20867" spans="1:2" x14ac:dyDescent="0.25">
      <c r="A20867">
        <v>81887</v>
      </c>
      <c r="B20867">
        <v>3.7052188986812808</v>
      </c>
    </row>
    <row r="20868" spans="1:2" x14ac:dyDescent="0.25">
      <c r="A20868">
        <v>81888</v>
      </c>
      <c r="B20868">
        <v>3.2463156405877269</v>
      </c>
    </row>
    <row r="20869" spans="1:2" x14ac:dyDescent="0.25">
      <c r="A20869">
        <v>81889</v>
      </c>
      <c r="B20869">
        <v>3.178329972722016</v>
      </c>
    </row>
    <row r="20870" spans="1:2" x14ac:dyDescent="0.25">
      <c r="A20870">
        <v>81890</v>
      </c>
      <c r="B20870">
        <v>2.770415965527746</v>
      </c>
    </row>
    <row r="20871" spans="1:2" x14ac:dyDescent="0.25">
      <c r="A20871">
        <v>81891</v>
      </c>
      <c r="B20871">
        <v>3.1613335557555882</v>
      </c>
    </row>
    <row r="20872" spans="1:2" x14ac:dyDescent="0.25">
      <c r="A20872">
        <v>81892</v>
      </c>
      <c r="B20872">
        <v>2.8384016333934579</v>
      </c>
    </row>
    <row r="20873" spans="1:2" x14ac:dyDescent="0.25">
      <c r="A20873">
        <v>81893</v>
      </c>
      <c r="B20873">
        <v>2.0225736190049188</v>
      </c>
    </row>
    <row r="20874" spans="1:2" x14ac:dyDescent="0.25">
      <c r="A20874">
        <v>81894</v>
      </c>
      <c r="B20874">
        <v>1.7846237814749291</v>
      </c>
    </row>
    <row r="20875" spans="1:2" x14ac:dyDescent="0.25">
      <c r="A20875">
        <v>81895</v>
      </c>
      <c r="B20875">
        <v>2.6854338806956068</v>
      </c>
    </row>
    <row r="20876" spans="1:2" x14ac:dyDescent="0.25">
      <c r="A20876">
        <v>81896</v>
      </c>
      <c r="B20876">
        <v>2.2945162904677661</v>
      </c>
    </row>
    <row r="20877" spans="1:2" x14ac:dyDescent="0.25">
      <c r="A20877">
        <v>81897</v>
      </c>
      <c r="B20877">
        <v>2.005577202038491</v>
      </c>
    </row>
    <row r="20878" spans="1:2" x14ac:dyDescent="0.25">
      <c r="A20878">
        <v>81898</v>
      </c>
      <c r="B20878">
        <v>2.1415485377699151</v>
      </c>
    </row>
    <row r="20879" spans="1:2" x14ac:dyDescent="0.25">
      <c r="A20879">
        <v>81899</v>
      </c>
      <c r="B20879">
        <v>2.3455055413670491</v>
      </c>
    </row>
    <row r="20880" spans="1:2" x14ac:dyDescent="0.25">
      <c r="A20880">
        <v>81900</v>
      </c>
      <c r="B20880">
        <v>3.025362220024165</v>
      </c>
    </row>
    <row r="20881" spans="1:2" x14ac:dyDescent="0.25">
      <c r="A20881">
        <v>81901</v>
      </c>
      <c r="B20881">
        <v>2.0395700359713471</v>
      </c>
    </row>
    <row r="20882" spans="1:2" x14ac:dyDescent="0.25">
      <c r="A20882">
        <v>81902</v>
      </c>
      <c r="B20882">
        <v>1.9885807850720629</v>
      </c>
    </row>
    <row r="20883" spans="1:2" x14ac:dyDescent="0.25">
      <c r="A20883">
        <v>81903</v>
      </c>
      <c r="B20883">
        <v>2.1075557038370589</v>
      </c>
    </row>
    <row r="20884" spans="1:2" x14ac:dyDescent="0.25">
      <c r="A20884">
        <v>81904</v>
      </c>
      <c r="B20884">
        <v>2.82140521642703</v>
      </c>
    </row>
    <row r="20885" spans="1:2" x14ac:dyDescent="0.25">
      <c r="A20885">
        <v>81905</v>
      </c>
      <c r="B20885">
        <v>2.7534195485613191</v>
      </c>
    </row>
    <row r="20886" spans="1:2" x14ac:dyDescent="0.25">
      <c r="A20886">
        <v>81906</v>
      </c>
      <c r="B20886">
        <v>3.331297725419867</v>
      </c>
    </row>
    <row r="20887" spans="1:2" x14ac:dyDescent="0.25">
      <c r="A20887">
        <v>81907</v>
      </c>
      <c r="B20887">
        <v>2.7534195485613191</v>
      </c>
    </row>
    <row r="20888" spans="1:2" x14ac:dyDescent="0.25">
      <c r="A20888">
        <v>81908</v>
      </c>
      <c r="B20888">
        <v>3.178329972722016</v>
      </c>
    </row>
    <row r="20889" spans="1:2" x14ac:dyDescent="0.25">
      <c r="A20889">
        <v>81909</v>
      </c>
      <c r="B20889">
        <v>3.5522511459834289</v>
      </c>
    </row>
    <row r="20890" spans="1:2" x14ac:dyDescent="0.25">
      <c r="A20890">
        <v>81910</v>
      </c>
      <c r="B20890">
        <v>2.2265306226020538</v>
      </c>
    </row>
    <row r="20891" spans="1:2" x14ac:dyDescent="0.25">
      <c r="A20891">
        <v>81911</v>
      </c>
      <c r="B20891">
        <v>3.1953263896884438</v>
      </c>
    </row>
    <row r="20892" spans="1:2" x14ac:dyDescent="0.25">
      <c r="A20892">
        <v>81912</v>
      </c>
      <c r="B20892">
        <v>2.8384016333934579</v>
      </c>
    </row>
    <row r="20893" spans="1:2" x14ac:dyDescent="0.25">
      <c r="A20893">
        <v>81913</v>
      </c>
      <c r="B20893">
        <v>0.66286026169068779</v>
      </c>
    </row>
    <row r="20894" spans="1:2" x14ac:dyDescent="0.25">
      <c r="A20894">
        <v>81914</v>
      </c>
      <c r="B20894">
        <v>2.8044087994606022</v>
      </c>
    </row>
    <row r="20895" spans="1:2" x14ac:dyDescent="0.25">
      <c r="A20895">
        <v>81915</v>
      </c>
      <c r="B20895">
        <v>3.1953263896884438</v>
      </c>
    </row>
    <row r="20896" spans="1:2" x14ac:dyDescent="0.25">
      <c r="A20896">
        <v>81916</v>
      </c>
      <c r="B20896">
        <v>2.6004517958634681</v>
      </c>
    </row>
    <row r="20897" spans="1:2" x14ac:dyDescent="0.25">
      <c r="A20897">
        <v>81917</v>
      </c>
      <c r="B20897">
        <v>2.5494625449641841</v>
      </c>
    </row>
    <row r="20898" spans="1:2" x14ac:dyDescent="0.25">
      <c r="A20898">
        <v>81918</v>
      </c>
      <c r="B20898">
        <v>3.1613335557555882</v>
      </c>
    </row>
    <row r="20899" spans="1:2" x14ac:dyDescent="0.25">
      <c r="A20899">
        <v>81919</v>
      </c>
      <c r="B20899">
        <v>3.5522511459834289</v>
      </c>
    </row>
    <row r="20900" spans="1:2" x14ac:dyDescent="0.25">
      <c r="A20900">
        <v>81920</v>
      </c>
      <c r="B20900">
        <v>3.3482941423862949</v>
      </c>
    </row>
    <row r="20901" spans="1:2" x14ac:dyDescent="0.25">
      <c r="A20901">
        <v>81921</v>
      </c>
      <c r="B20901">
        <v>3.841190234412704</v>
      </c>
    </row>
    <row r="20902" spans="1:2" x14ac:dyDescent="0.25">
      <c r="A20902">
        <v>81922</v>
      </c>
      <c r="B20902">
        <v>1.410702608213515</v>
      </c>
    </row>
    <row r="20903" spans="1:2" x14ac:dyDescent="0.25">
      <c r="A20903">
        <v>81923</v>
      </c>
      <c r="B20903">
        <v>3.5692475629498581</v>
      </c>
    </row>
    <row r="20904" spans="1:2" x14ac:dyDescent="0.25">
      <c r="A20904">
        <v>81924</v>
      </c>
      <c r="B20904">
        <v>3.688222481714853</v>
      </c>
    </row>
    <row r="20905" spans="1:2" x14ac:dyDescent="0.25">
      <c r="A20905">
        <v>81925</v>
      </c>
      <c r="B20905">
        <v>2.872394467326314</v>
      </c>
    </row>
    <row r="20906" spans="1:2" x14ac:dyDescent="0.25">
      <c r="A20906">
        <v>81926</v>
      </c>
      <c r="B20906">
        <v>3.0083658030577372</v>
      </c>
    </row>
    <row r="20907" spans="1:2" x14ac:dyDescent="0.25">
      <c r="A20907">
        <v>81927</v>
      </c>
      <c r="B20907">
        <v>3.5012618950841459</v>
      </c>
    </row>
    <row r="20908" spans="1:2" x14ac:dyDescent="0.25">
      <c r="A20908">
        <v>81928</v>
      </c>
      <c r="B20908">
        <v>2.7874123824941739</v>
      </c>
    </row>
    <row r="20909" spans="1:2" x14ac:dyDescent="0.25">
      <c r="A20909">
        <v>81929</v>
      </c>
      <c r="B20909">
        <v>2.617448212829895</v>
      </c>
    </row>
    <row r="20910" spans="1:2" x14ac:dyDescent="0.25">
      <c r="A20910">
        <v>81930</v>
      </c>
      <c r="B20910">
        <v>2.719426714628463</v>
      </c>
    </row>
    <row r="20911" spans="1:2" x14ac:dyDescent="0.25">
      <c r="A20911">
        <v>81931</v>
      </c>
      <c r="B20911">
        <v>2.311512707434193</v>
      </c>
    </row>
    <row r="20912" spans="1:2" x14ac:dyDescent="0.25">
      <c r="A20912">
        <v>81932</v>
      </c>
      <c r="B20912">
        <v>3.892179485311988</v>
      </c>
    </row>
    <row r="20913" spans="1:2" x14ac:dyDescent="0.25">
      <c r="A20913">
        <v>81933</v>
      </c>
      <c r="B20913">
        <v>2.770415965527746</v>
      </c>
    </row>
    <row r="20914" spans="1:2" x14ac:dyDescent="0.25">
      <c r="A20914">
        <v>81934</v>
      </c>
      <c r="B20914">
        <v>3.2803084745205831</v>
      </c>
    </row>
    <row r="20915" spans="1:2" x14ac:dyDescent="0.25">
      <c r="A20915">
        <v>81935</v>
      </c>
      <c r="B20915">
        <v>3.5182583120505742</v>
      </c>
    </row>
    <row r="20916" spans="1:2" x14ac:dyDescent="0.25">
      <c r="A20916">
        <v>81936</v>
      </c>
      <c r="B20916">
        <v>3.9261723192448428</v>
      </c>
    </row>
    <row r="20917" spans="1:2" x14ac:dyDescent="0.25">
      <c r="A20917">
        <v>81937</v>
      </c>
      <c r="B20917">
        <v>3.484265478117718</v>
      </c>
    </row>
    <row r="20918" spans="1:2" x14ac:dyDescent="0.25">
      <c r="A20918">
        <v>81938</v>
      </c>
      <c r="B20918">
        <v>3.4672690611512902</v>
      </c>
    </row>
    <row r="20919" spans="1:2" x14ac:dyDescent="0.25">
      <c r="A20919">
        <v>81939</v>
      </c>
      <c r="B20919">
        <v>-0.71384951258997154</v>
      </c>
    </row>
    <row r="20920" spans="1:2" x14ac:dyDescent="0.25">
      <c r="A20920">
        <v>81940</v>
      </c>
      <c r="B20920">
        <v>1.2407384385492359</v>
      </c>
    </row>
    <row r="20921" spans="1:2" x14ac:dyDescent="0.25">
      <c r="A20921">
        <v>81941</v>
      </c>
      <c r="B20921">
        <v>0.78183518045568312</v>
      </c>
    </row>
    <row r="20922" spans="1:2" x14ac:dyDescent="0.25">
      <c r="A20922">
        <v>81942</v>
      </c>
      <c r="B20922">
        <v>0.66286026169068779</v>
      </c>
    </row>
    <row r="20923" spans="1:2" x14ac:dyDescent="0.25">
      <c r="A20923">
        <v>81943</v>
      </c>
      <c r="B20923">
        <v>0.78183518045568312</v>
      </c>
    </row>
    <row r="20924" spans="1:2" x14ac:dyDescent="0.25">
      <c r="A20924">
        <v>81944</v>
      </c>
      <c r="B20924">
        <v>0.91780651618710618</v>
      </c>
    </row>
    <row r="20925" spans="1:2" x14ac:dyDescent="0.25">
      <c r="A20925">
        <v>81945</v>
      </c>
      <c r="B20925">
        <v>2.0735628699042028</v>
      </c>
    </row>
    <row r="20926" spans="1:2" x14ac:dyDescent="0.25">
      <c r="A20926">
        <v>81946</v>
      </c>
      <c r="B20926">
        <v>3.7732045665469922</v>
      </c>
    </row>
    <row r="20927" spans="1:2" x14ac:dyDescent="0.25">
      <c r="A20927">
        <v>81947</v>
      </c>
      <c r="B20927">
        <v>2.311512707434193</v>
      </c>
    </row>
    <row r="20928" spans="1:2" x14ac:dyDescent="0.25">
      <c r="A20928">
        <v>81948</v>
      </c>
      <c r="B20928">
        <v>2.5324661279977558</v>
      </c>
    </row>
    <row r="20929" spans="1:2" x14ac:dyDescent="0.25">
      <c r="A20929">
        <v>81949</v>
      </c>
      <c r="B20929">
        <v>3.5522511459834289</v>
      </c>
    </row>
    <row r="20930" spans="1:2" x14ac:dyDescent="0.25">
      <c r="A20930">
        <v>81950</v>
      </c>
      <c r="B20930">
        <v>3.3652905593527231</v>
      </c>
    </row>
    <row r="20931" spans="1:2" x14ac:dyDescent="0.25">
      <c r="A20931">
        <v>81951</v>
      </c>
      <c r="B20931">
        <v>2.6004517958634681</v>
      </c>
    </row>
    <row r="20932" spans="1:2" x14ac:dyDescent="0.25">
      <c r="A20932">
        <v>81952</v>
      </c>
      <c r="B20932">
        <v>2.2605234565349099</v>
      </c>
    </row>
    <row r="20933" spans="1:2" x14ac:dyDescent="0.25">
      <c r="A20933">
        <v>81953</v>
      </c>
      <c r="B20933">
        <v>3.0083658030577372</v>
      </c>
    </row>
    <row r="20934" spans="1:2" x14ac:dyDescent="0.25">
      <c r="A20934">
        <v>81954</v>
      </c>
      <c r="B20934">
        <v>3.5522511459834289</v>
      </c>
    </row>
    <row r="20935" spans="1:2" x14ac:dyDescent="0.25">
      <c r="A20935">
        <v>81955</v>
      </c>
      <c r="B20935">
        <v>3.5692475629498581</v>
      </c>
    </row>
    <row r="20936" spans="1:2" x14ac:dyDescent="0.25">
      <c r="A20936">
        <v>81956</v>
      </c>
      <c r="B20936">
        <v>3.1443371387891599</v>
      </c>
    </row>
    <row r="20937" spans="1:2" x14ac:dyDescent="0.25">
      <c r="A20937">
        <v>81957</v>
      </c>
      <c r="B20937">
        <v>3.076351470923449</v>
      </c>
    </row>
    <row r="20938" spans="1:2" x14ac:dyDescent="0.25">
      <c r="A20938">
        <v>81958</v>
      </c>
      <c r="B20938">
        <v>2.5494625449641841</v>
      </c>
    </row>
    <row r="20939" spans="1:2" x14ac:dyDescent="0.25">
      <c r="A20939">
        <v>81959</v>
      </c>
      <c r="B20939">
        <v>2.566458961930612</v>
      </c>
    </row>
    <row r="20940" spans="1:2" x14ac:dyDescent="0.25">
      <c r="A20940">
        <v>81960</v>
      </c>
      <c r="B20940">
        <v>2.4304876261991888</v>
      </c>
    </row>
    <row r="20941" spans="1:2" x14ac:dyDescent="0.25">
      <c r="A20941">
        <v>81961</v>
      </c>
      <c r="B20941">
        <v>1.9885807850720629</v>
      </c>
    </row>
    <row r="20942" spans="1:2" x14ac:dyDescent="0.25">
      <c r="A20942">
        <v>81962</v>
      </c>
      <c r="B20942">
        <v>1.9375915341727801</v>
      </c>
    </row>
    <row r="20943" spans="1:2" x14ac:dyDescent="0.25">
      <c r="A20943">
        <v>81963</v>
      </c>
      <c r="B20943">
        <v>2.515469711031328</v>
      </c>
    </row>
    <row r="20944" spans="1:2" x14ac:dyDescent="0.25">
      <c r="A20944">
        <v>81964</v>
      </c>
      <c r="B20944">
        <v>1.7846237814749291</v>
      </c>
    </row>
    <row r="20945" spans="1:2" x14ac:dyDescent="0.25">
      <c r="A20945">
        <v>81965</v>
      </c>
      <c r="B20945">
        <v>1.359713357314231</v>
      </c>
    </row>
    <row r="20946" spans="1:2" x14ac:dyDescent="0.25">
      <c r="A20946">
        <v>81966</v>
      </c>
      <c r="B20946">
        <v>2.1075557038370589</v>
      </c>
    </row>
    <row r="20947" spans="1:2" x14ac:dyDescent="0.25">
      <c r="A20947">
        <v>81967</v>
      </c>
      <c r="B20947">
        <v>1.036781434952101</v>
      </c>
    </row>
    <row r="20948" spans="1:2" x14ac:dyDescent="0.25">
      <c r="A20948">
        <v>81968</v>
      </c>
      <c r="B20948">
        <v>-0.16996416966427891</v>
      </c>
    </row>
    <row r="20949" spans="1:2" x14ac:dyDescent="0.25">
      <c r="A20949">
        <v>81969</v>
      </c>
      <c r="B20949">
        <v>0.78183518045568312</v>
      </c>
    </row>
    <row r="20950" spans="1:2" x14ac:dyDescent="0.25">
      <c r="A20950">
        <v>81970</v>
      </c>
      <c r="B20950">
        <v>-1.342716940347803</v>
      </c>
    </row>
    <row r="20951" spans="1:2" x14ac:dyDescent="0.25">
      <c r="A20951">
        <v>81971</v>
      </c>
      <c r="B20951">
        <v>-0.628867427757832</v>
      </c>
    </row>
    <row r="20952" spans="1:2" x14ac:dyDescent="0.25">
      <c r="A20952">
        <v>81972</v>
      </c>
      <c r="B20952">
        <v>-0.28893908842927418</v>
      </c>
    </row>
    <row r="20953" spans="1:2" x14ac:dyDescent="0.25">
      <c r="A20953">
        <v>81973</v>
      </c>
      <c r="B20953">
        <v>-1.325720523381376</v>
      </c>
    </row>
    <row r="20954" spans="1:2" x14ac:dyDescent="0.25">
      <c r="A20954">
        <v>81974</v>
      </c>
      <c r="B20954">
        <v>-1.410702608213515</v>
      </c>
    </row>
    <row r="20955" spans="1:2" x14ac:dyDescent="0.25">
      <c r="A20955">
        <v>81975</v>
      </c>
      <c r="B20955">
        <v>1.563670360911366</v>
      </c>
    </row>
    <row r="20956" spans="1:2" x14ac:dyDescent="0.25">
      <c r="A20956">
        <v>81976</v>
      </c>
      <c r="B20956">
        <v>2.0905592868706311</v>
      </c>
    </row>
    <row r="20957" spans="1:2" x14ac:dyDescent="0.25">
      <c r="A20957">
        <v>81977</v>
      </c>
      <c r="B20957">
        <v>3.1443371387891599</v>
      </c>
    </row>
    <row r="20958" spans="1:2" x14ac:dyDescent="0.25">
      <c r="A20958">
        <v>81978</v>
      </c>
      <c r="B20958">
        <v>3.0423586369905928</v>
      </c>
    </row>
    <row r="20959" spans="1:2" x14ac:dyDescent="0.25">
      <c r="A20959">
        <v>81979</v>
      </c>
      <c r="B20959">
        <v>3.9771615701441272</v>
      </c>
    </row>
    <row r="20960" spans="1:2" x14ac:dyDescent="0.25">
      <c r="A20960">
        <v>81980</v>
      </c>
      <c r="B20960">
        <v>2.4474840431656171</v>
      </c>
    </row>
    <row r="20961" spans="1:2" x14ac:dyDescent="0.25">
      <c r="A20961">
        <v>81981</v>
      </c>
      <c r="B20961">
        <v>2.158544954736342</v>
      </c>
    </row>
    <row r="20962" spans="1:2" x14ac:dyDescent="0.25">
      <c r="A20962">
        <v>81982</v>
      </c>
      <c r="B20962">
        <v>1.563670360911366</v>
      </c>
    </row>
    <row r="20963" spans="1:2" x14ac:dyDescent="0.25">
      <c r="A20963">
        <v>81983</v>
      </c>
      <c r="B20963">
        <v>0.76483876348925517</v>
      </c>
    </row>
    <row r="20964" spans="1:2" x14ac:dyDescent="0.25">
      <c r="A20964">
        <v>81984</v>
      </c>
      <c r="B20964">
        <v>1.6486524457435059</v>
      </c>
    </row>
    <row r="20965" spans="1:2" x14ac:dyDescent="0.25">
      <c r="A20965">
        <v>81985</v>
      </c>
      <c r="B20965">
        <v>0.61187101079140416</v>
      </c>
    </row>
    <row r="20966" spans="1:2" x14ac:dyDescent="0.25">
      <c r="A20966">
        <v>81986</v>
      </c>
      <c r="B20966">
        <v>2.0225736190049188</v>
      </c>
    </row>
    <row r="20967" spans="1:2" x14ac:dyDescent="0.25">
      <c r="A20967">
        <v>81987</v>
      </c>
      <c r="B20967">
        <v>-0.32293192236212998</v>
      </c>
    </row>
    <row r="20968" spans="1:2" x14ac:dyDescent="0.25">
      <c r="A20968">
        <v>81988</v>
      </c>
      <c r="B20968">
        <v>0.98579218405281777</v>
      </c>
    </row>
    <row r="20969" spans="1:2" x14ac:dyDescent="0.25">
      <c r="A20969">
        <v>81989</v>
      </c>
      <c r="B20969">
        <v>2.0735628699042028</v>
      </c>
    </row>
    <row r="20970" spans="1:2" x14ac:dyDescent="0.25">
      <c r="A20970">
        <v>81990</v>
      </c>
      <c r="B20970">
        <v>3.433276227218435</v>
      </c>
    </row>
    <row r="20971" spans="1:2" x14ac:dyDescent="0.25">
      <c r="A20971">
        <v>81991</v>
      </c>
      <c r="B20971">
        <v>2.770415965527746</v>
      </c>
    </row>
    <row r="20972" spans="1:2" x14ac:dyDescent="0.25">
      <c r="A20972">
        <v>81992</v>
      </c>
      <c r="B20972">
        <v>2.82140521642703</v>
      </c>
    </row>
    <row r="20973" spans="1:2" x14ac:dyDescent="0.25">
      <c r="A20973">
        <v>81993</v>
      </c>
      <c r="B20973">
        <v>3.3143013084534392</v>
      </c>
    </row>
    <row r="20974" spans="1:2" x14ac:dyDescent="0.25">
      <c r="A20974">
        <v>81994</v>
      </c>
      <c r="B20974">
        <v>1.9545879511392079</v>
      </c>
    </row>
    <row r="20975" spans="1:2" x14ac:dyDescent="0.25">
      <c r="A20975">
        <v>81995</v>
      </c>
      <c r="B20975">
        <v>0.8498208483213946</v>
      </c>
    </row>
    <row r="20976" spans="1:2" x14ac:dyDescent="0.25">
      <c r="A20976">
        <v>81996</v>
      </c>
      <c r="B20976">
        <v>0.98579218405281777</v>
      </c>
    </row>
    <row r="20977" spans="1:2" x14ac:dyDescent="0.25">
      <c r="A20977">
        <v>81997</v>
      </c>
      <c r="B20977">
        <v>0.56088175989212041</v>
      </c>
    </row>
    <row r="20978" spans="1:2" x14ac:dyDescent="0.25">
      <c r="A20978">
        <v>81998</v>
      </c>
      <c r="B20978">
        <v>-0.90081009922067834</v>
      </c>
    </row>
    <row r="20979" spans="1:2" x14ac:dyDescent="0.25">
      <c r="A20979">
        <v>82179</v>
      </c>
      <c r="B20979">
        <v>-0.2039570035971347</v>
      </c>
    </row>
    <row r="20980" spans="1:2" x14ac:dyDescent="0.25">
      <c r="A20980">
        <v>82180</v>
      </c>
      <c r="B20980">
        <v>-0.91780651618710618</v>
      </c>
    </row>
    <row r="20981" spans="1:2" x14ac:dyDescent="0.25">
      <c r="A20981">
        <v>82181</v>
      </c>
      <c r="B20981">
        <v>1.869605866307068</v>
      </c>
    </row>
    <row r="20982" spans="1:2" x14ac:dyDescent="0.25">
      <c r="A20982">
        <v>82182</v>
      </c>
      <c r="B20982">
        <v>1.920595117206352</v>
      </c>
    </row>
    <row r="20983" spans="1:2" x14ac:dyDescent="0.25">
      <c r="A20983">
        <v>82183</v>
      </c>
      <c r="B20983">
        <v>1.9885807850720629</v>
      </c>
    </row>
    <row r="20984" spans="1:2" x14ac:dyDescent="0.25">
      <c r="A20984">
        <v>82184</v>
      </c>
      <c r="B20984">
        <v>2.005577202038491</v>
      </c>
    </row>
    <row r="20985" spans="1:2" x14ac:dyDescent="0.25">
      <c r="A20985">
        <v>82185</v>
      </c>
      <c r="B20985">
        <v>1.461691859112799</v>
      </c>
    </row>
    <row r="20986" spans="1:2" x14ac:dyDescent="0.25">
      <c r="A20986">
        <v>82186</v>
      </c>
      <c r="B20986">
        <v>1.325720523381376</v>
      </c>
    </row>
    <row r="20987" spans="1:2" x14ac:dyDescent="0.25">
      <c r="A20987">
        <v>82187</v>
      </c>
      <c r="B20987">
        <v>1.2917276894485199</v>
      </c>
    </row>
    <row r="20988" spans="1:2" x14ac:dyDescent="0.25">
      <c r="A20988">
        <v>82188</v>
      </c>
      <c r="B20988">
        <v>0.1869605866307068</v>
      </c>
    </row>
    <row r="20989" spans="1:2" x14ac:dyDescent="0.25">
      <c r="A20989">
        <v>82189</v>
      </c>
      <c r="B20989">
        <v>3.5182583120505742</v>
      </c>
    </row>
    <row r="20990" spans="1:2" x14ac:dyDescent="0.25">
      <c r="A20990">
        <v>82190</v>
      </c>
      <c r="B20990">
        <v>3.2123228066548721</v>
      </c>
    </row>
    <row r="20991" spans="1:2" x14ac:dyDescent="0.25">
      <c r="A20991">
        <v>82191</v>
      </c>
      <c r="B20991">
        <v>1.036781434952101</v>
      </c>
    </row>
    <row r="20992" spans="1:2" x14ac:dyDescent="0.25">
      <c r="A20992">
        <v>82192</v>
      </c>
      <c r="B20992">
        <v>-3.4672690611512902</v>
      </c>
    </row>
    <row r="20993" spans="1:2" x14ac:dyDescent="0.25">
      <c r="A20993">
        <v>82193</v>
      </c>
      <c r="B20993">
        <v>-3.2803084745205831</v>
      </c>
    </row>
    <row r="20994" spans="1:2" x14ac:dyDescent="0.25">
      <c r="A20994">
        <v>82194</v>
      </c>
      <c r="B20994">
        <v>-1.699641696642789</v>
      </c>
    </row>
    <row r="20995" spans="1:2" x14ac:dyDescent="0.25">
      <c r="A20995">
        <v>82195</v>
      </c>
      <c r="B20995">
        <v>1.6996416966427889E-2</v>
      </c>
    </row>
    <row r="20996" spans="1:2" x14ac:dyDescent="0.25">
      <c r="A20996">
        <v>82196</v>
      </c>
      <c r="B20996">
        <v>0.49289609202640888</v>
      </c>
    </row>
    <row r="20997" spans="1:2" x14ac:dyDescent="0.25">
      <c r="A20997">
        <v>82197</v>
      </c>
      <c r="B20997">
        <v>0.71384951258997154</v>
      </c>
    </row>
    <row r="20998" spans="1:2" x14ac:dyDescent="0.25">
      <c r="A20998">
        <v>82198</v>
      </c>
      <c r="B20998">
        <v>2.2775198735013382</v>
      </c>
    </row>
    <row r="20999" spans="1:2" x14ac:dyDescent="0.25">
      <c r="A20999">
        <v>82199</v>
      </c>
      <c r="B20999">
        <v>3.688222481714853</v>
      </c>
    </row>
    <row r="21000" spans="1:2" x14ac:dyDescent="0.25">
      <c r="A21000">
        <v>82200</v>
      </c>
      <c r="B21000">
        <v>0.73084592955639938</v>
      </c>
    </row>
    <row r="21001" spans="1:2" x14ac:dyDescent="0.25">
      <c r="A21001">
        <v>82201</v>
      </c>
      <c r="B21001">
        <v>0.10197850179856741</v>
      </c>
    </row>
    <row r="21002" spans="1:2" x14ac:dyDescent="0.25">
      <c r="A21002">
        <v>82202</v>
      </c>
      <c r="B21002">
        <v>1.121763519784241</v>
      </c>
    </row>
    <row r="21003" spans="1:2" x14ac:dyDescent="0.25">
      <c r="A21003">
        <v>82203</v>
      </c>
      <c r="B21003">
        <v>1.7846237814749291</v>
      </c>
    </row>
    <row r="21004" spans="1:2" x14ac:dyDescent="0.25">
      <c r="A21004">
        <v>82204</v>
      </c>
      <c r="B21004">
        <v>2.4304876261991888</v>
      </c>
    </row>
    <row r="21005" spans="1:2" x14ac:dyDescent="0.25">
      <c r="A21005">
        <v>82205</v>
      </c>
      <c r="B21005">
        <v>1.716638113609217</v>
      </c>
    </row>
    <row r="21006" spans="1:2" x14ac:dyDescent="0.25">
      <c r="A21006">
        <v>82206</v>
      </c>
      <c r="B21006">
        <v>1.563670360911366</v>
      </c>
    </row>
    <row r="21007" spans="1:2" x14ac:dyDescent="0.25">
      <c r="A21007">
        <v>82207</v>
      </c>
      <c r="B21007">
        <v>1.9375915341727801</v>
      </c>
    </row>
    <row r="21008" spans="1:2" x14ac:dyDescent="0.25">
      <c r="A21008">
        <v>82208</v>
      </c>
      <c r="B21008">
        <v>3.2633120575541552</v>
      </c>
    </row>
    <row r="21009" spans="1:2" x14ac:dyDescent="0.25">
      <c r="A21009">
        <v>82209</v>
      </c>
      <c r="B21009">
        <v>2.5834553788970398</v>
      </c>
    </row>
    <row r="21010" spans="1:2" x14ac:dyDescent="0.25">
      <c r="A21010">
        <v>82210</v>
      </c>
      <c r="B21010">
        <v>2.056566452937775</v>
      </c>
    </row>
    <row r="21011" spans="1:2" x14ac:dyDescent="0.25">
      <c r="A21011">
        <v>82211</v>
      </c>
      <c r="B21011">
        <v>2.9913693860913089</v>
      </c>
    </row>
    <row r="21012" spans="1:2" x14ac:dyDescent="0.25">
      <c r="A21012">
        <v>82212</v>
      </c>
      <c r="B21012">
        <v>1.4956846930456551</v>
      </c>
    </row>
    <row r="21013" spans="1:2" x14ac:dyDescent="0.25">
      <c r="A21013">
        <v>82213</v>
      </c>
      <c r="B21013">
        <v>2.0395700359713471</v>
      </c>
    </row>
    <row r="21014" spans="1:2" x14ac:dyDescent="0.25">
      <c r="A21014">
        <v>82214</v>
      </c>
      <c r="B21014">
        <v>3.3652905593527231</v>
      </c>
    </row>
    <row r="21015" spans="1:2" x14ac:dyDescent="0.25">
      <c r="A21015">
        <v>82215</v>
      </c>
      <c r="B21015">
        <v>3.3652905593527231</v>
      </c>
    </row>
    <row r="21016" spans="1:2" x14ac:dyDescent="0.25">
      <c r="A21016">
        <v>82216</v>
      </c>
      <c r="B21016">
        <v>3.6712260647484252</v>
      </c>
    </row>
    <row r="21017" spans="1:2" x14ac:dyDescent="0.25">
      <c r="A21017">
        <v>82217</v>
      </c>
      <c r="B21017">
        <v>2.3285091244006209</v>
      </c>
    </row>
    <row r="21018" spans="1:2" x14ac:dyDescent="0.25">
      <c r="A21018">
        <v>82218</v>
      </c>
      <c r="B21018">
        <v>1.85260944934064</v>
      </c>
    </row>
    <row r="21019" spans="1:2" x14ac:dyDescent="0.25">
      <c r="A21019">
        <v>82219</v>
      </c>
      <c r="B21019">
        <v>2.9063873012591701</v>
      </c>
    </row>
    <row r="21020" spans="1:2" x14ac:dyDescent="0.25">
      <c r="A21020">
        <v>82220</v>
      </c>
      <c r="B21020">
        <v>3.0593550539570211</v>
      </c>
    </row>
    <row r="21021" spans="1:2" x14ac:dyDescent="0.25">
      <c r="A21021">
        <v>82221</v>
      </c>
      <c r="B21021">
        <v>3.535254729017002</v>
      </c>
    </row>
    <row r="21022" spans="1:2" x14ac:dyDescent="0.25">
      <c r="A21022">
        <v>82222</v>
      </c>
      <c r="B21022">
        <v>3.382286976319151</v>
      </c>
    </row>
    <row r="21023" spans="1:2" x14ac:dyDescent="0.25">
      <c r="A21023">
        <v>82223</v>
      </c>
      <c r="B21023">
        <v>3.178329972722016</v>
      </c>
    </row>
    <row r="21024" spans="1:2" x14ac:dyDescent="0.25">
      <c r="A21024">
        <v>82224</v>
      </c>
      <c r="B21024">
        <v>3.382286976319151</v>
      </c>
    </row>
    <row r="21025" spans="1:2" x14ac:dyDescent="0.25">
      <c r="A21025">
        <v>82225</v>
      </c>
      <c r="B21025">
        <v>2.5834553788970398</v>
      </c>
    </row>
    <row r="21026" spans="1:2" x14ac:dyDescent="0.25">
      <c r="A21026">
        <v>82226</v>
      </c>
      <c r="B21026">
        <v>2.9913693860913089</v>
      </c>
    </row>
    <row r="21027" spans="1:2" x14ac:dyDescent="0.25">
      <c r="A21027">
        <v>82227</v>
      </c>
      <c r="B21027">
        <v>3.7222153156477091</v>
      </c>
    </row>
    <row r="21028" spans="1:2" x14ac:dyDescent="0.25">
      <c r="A21028">
        <v>82228</v>
      </c>
      <c r="B21028">
        <v>4.0111544040769829</v>
      </c>
    </row>
    <row r="21029" spans="1:2" x14ac:dyDescent="0.25">
      <c r="A21029">
        <v>82229</v>
      </c>
      <c r="B21029">
        <v>3.6202368138491412</v>
      </c>
    </row>
    <row r="21030" spans="1:2" x14ac:dyDescent="0.25">
      <c r="A21030">
        <v>82230</v>
      </c>
      <c r="B21030">
        <v>4.1301293228419782</v>
      </c>
    </row>
    <row r="21031" spans="1:2" x14ac:dyDescent="0.25">
      <c r="A21031">
        <v>82231</v>
      </c>
      <c r="B21031">
        <v>3.688222481714853</v>
      </c>
    </row>
    <row r="21032" spans="1:2" x14ac:dyDescent="0.25">
      <c r="A21032">
        <v>82232</v>
      </c>
      <c r="B21032">
        <v>4.2151114076741178</v>
      </c>
    </row>
    <row r="21033" spans="1:2" x14ac:dyDescent="0.25">
      <c r="A21033">
        <v>82233</v>
      </c>
      <c r="B21033">
        <v>4.3510827434055406</v>
      </c>
    </row>
    <row r="21034" spans="1:2" x14ac:dyDescent="0.25">
      <c r="A21034">
        <v>82234</v>
      </c>
      <c r="B21034">
        <v>3.841190234412704</v>
      </c>
    </row>
    <row r="21035" spans="1:2" x14ac:dyDescent="0.25">
      <c r="A21035">
        <v>82235</v>
      </c>
      <c r="B21035">
        <v>4.1981149907076896</v>
      </c>
    </row>
    <row r="21036" spans="1:2" x14ac:dyDescent="0.25">
      <c r="A21036">
        <v>82236</v>
      </c>
      <c r="B21036">
        <v>4.1811185737412613</v>
      </c>
    </row>
    <row r="21037" spans="1:2" x14ac:dyDescent="0.25">
      <c r="A21037">
        <v>82237</v>
      </c>
      <c r="B21037">
        <v>4.0281508210434103</v>
      </c>
    </row>
    <row r="21038" spans="1:2" x14ac:dyDescent="0.25">
      <c r="A21038">
        <v>82238</v>
      </c>
      <c r="B21038">
        <v>2.9403801351920249</v>
      </c>
    </row>
    <row r="21039" spans="1:2" x14ac:dyDescent="0.25">
      <c r="A21039">
        <v>82239</v>
      </c>
      <c r="B21039">
        <v>3.433276227218435</v>
      </c>
    </row>
    <row r="21040" spans="1:2" x14ac:dyDescent="0.25">
      <c r="A21040">
        <v>82240</v>
      </c>
      <c r="B21040">
        <v>3.1953263896884438</v>
      </c>
    </row>
    <row r="21041" spans="1:2" x14ac:dyDescent="0.25">
      <c r="A21041">
        <v>82241</v>
      </c>
      <c r="B21041">
        <v>3.2973048914870109</v>
      </c>
    </row>
    <row r="21042" spans="1:2" x14ac:dyDescent="0.25">
      <c r="A21042">
        <v>82242</v>
      </c>
      <c r="B21042">
        <v>3.5522511459834289</v>
      </c>
    </row>
    <row r="21043" spans="1:2" x14ac:dyDescent="0.25">
      <c r="A21043">
        <v>82243</v>
      </c>
      <c r="B21043">
        <v>1.257734855515664</v>
      </c>
    </row>
    <row r="21044" spans="1:2" x14ac:dyDescent="0.25">
      <c r="A21044">
        <v>82244</v>
      </c>
      <c r="B21044">
        <v>0.69685309562354358</v>
      </c>
    </row>
    <row r="21045" spans="1:2" x14ac:dyDescent="0.25">
      <c r="A21045">
        <v>82245</v>
      </c>
      <c r="B21045">
        <v>1.5976631948442219</v>
      </c>
    </row>
    <row r="21046" spans="1:2" x14ac:dyDescent="0.25">
      <c r="A21046">
        <v>82246</v>
      </c>
      <c r="B21046">
        <v>1.9375915341727801</v>
      </c>
    </row>
    <row r="21047" spans="1:2" x14ac:dyDescent="0.25">
      <c r="A21047">
        <v>82247</v>
      </c>
      <c r="B21047">
        <v>1.665648862709934</v>
      </c>
    </row>
    <row r="21048" spans="1:2" x14ac:dyDescent="0.25">
      <c r="A21048">
        <v>82248</v>
      </c>
      <c r="B21048">
        <v>2.464480460132044</v>
      </c>
    </row>
    <row r="21049" spans="1:2" x14ac:dyDescent="0.25">
      <c r="A21049">
        <v>82249</v>
      </c>
      <c r="B21049">
        <v>1.7336345305756451</v>
      </c>
    </row>
    <row r="21050" spans="1:2" x14ac:dyDescent="0.25">
      <c r="A21050">
        <v>82250</v>
      </c>
      <c r="B21050">
        <v>1.478688276079227</v>
      </c>
    </row>
    <row r="21051" spans="1:2" x14ac:dyDescent="0.25">
      <c r="A21051">
        <v>82251</v>
      </c>
      <c r="B21051">
        <v>1.3937061912470869</v>
      </c>
    </row>
    <row r="21052" spans="1:2" x14ac:dyDescent="0.25">
      <c r="A21052">
        <v>82252</v>
      </c>
      <c r="B21052">
        <v>1.325720523381376</v>
      </c>
    </row>
    <row r="21053" spans="1:2" x14ac:dyDescent="0.25">
      <c r="A21053">
        <v>82253</v>
      </c>
      <c r="B21053">
        <v>1.2407384385492359</v>
      </c>
    </row>
    <row r="21054" spans="1:2" x14ac:dyDescent="0.25">
      <c r="A21054">
        <v>82254</v>
      </c>
      <c r="B21054">
        <v>1.20674560461638</v>
      </c>
    </row>
    <row r="21055" spans="1:2" x14ac:dyDescent="0.25">
      <c r="A21055">
        <v>82255</v>
      </c>
      <c r="B21055">
        <v>2.5834553788970398</v>
      </c>
    </row>
    <row r="21056" spans="1:2" x14ac:dyDescent="0.25">
      <c r="A21056">
        <v>82256</v>
      </c>
      <c r="B21056">
        <v>2.9233837182255979</v>
      </c>
    </row>
    <row r="21057" spans="1:2" x14ac:dyDescent="0.25">
      <c r="A21057">
        <v>82257</v>
      </c>
      <c r="B21057">
        <v>3.178329972722016</v>
      </c>
    </row>
    <row r="21058" spans="1:2" x14ac:dyDescent="0.25">
      <c r="A21058">
        <v>82258</v>
      </c>
      <c r="B21058">
        <v>4.2661006585734009</v>
      </c>
    </row>
    <row r="21059" spans="1:2" x14ac:dyDescent="0.25">
      <c r="A21059">
        <v>82259</v>
      </c>
      <c r="B21059">
        <v>4.0961364889091234</v>
      </c>
    </row>
    <row r="21060" spans="1:2" x14ac:dyDescent="0.25">
      <c r="A21060">
        <v>82260</v>
      </c>
      <c r="B21060">
        <v>4.4700576621705359</v>
      </c>
    </row>
    <row r="21061" spans="1:2" x14ac:dyDescent="0.25">
      <c r="A21061">
        <v>82261</v>
      </c>
      <c r="B21061">
        <v>4.3850755773383963</v>
      </c>
    </row>
    <row r="21062" spans="1:2" x14ac:dyDescent="0.25">
      <c r="A21062">
        <v>82262</v>
      </c>
      <c r="B21062">
        <v>1.546673943944938</v>
      </c>
    </row>
    <row r="21063" spans="1:2" x14ac:dyDescent="0.25">
      <c r="A21063">
        <v>82263</v>
      </c>
      <c r="B21063">
        <v>3.3482941423862949</v>
      </c>
    </row>
    <row r="21064" spans="1:2" x14ac:dyDescent="0.25">
      <c r="A21064">
        <v>82264</v>
      </c>
      <c r="B21064">
        <v>2.7364231315948908</v>
      </c>
    </row>
    <row r="21065" spans="1:2" x14ac:dyDescent="0.25">
      <c r="A21065">
        <v>82265</v>
      </c>
      <c r="B21065">
        <v>1.971584368105636</v>
      </c>
    </row>
    <row r="21066" spans="1:2" x14ac:dyDescent="0.25">
      <c r="A21066">
        <v>82266</v>
      </c>
      <c r="B21066">
        <v>3.127340721822732</v>
      </c>
    </row>
    <row r="21067" spans="1:2" x14ac:dyDescent="0.25">
      <c r="A21067">
        <v>82267</v>
      </c>
      <c r="B21067">
        <v>2.770415965527746</v>
      </c>
    </row>
    <row r="21068" spans="1:2" x14ac:dyDescent="0.25">
      <c r="A21068">
        <v>82268</v>
      </c>
      <c r="B21068">
        <v>2.8384016333934579</v>
      </c>
    </row>
    <row r="21069" spans="1:2" x14ac:dyDescent="0.25">
      <c r="A21069">
        <v>82269</v>
      </c>
      <c r="B21069">
        <v>2.7534195485613191</v>
      </c>
    </row>
    <row r="21070" spans="1:2" x14ac:dyDescent="0.25">
      <c r="A21070">
        <v>82270</v>
      </c>
      <c r="B21070">
        <v>1.665648862709934</v>
      </c>
    </row>
    <row r="21071" spans="1:2" x14ac:dyDescent="0.25">
      <c r="A21071">
        <v>82271</v>
      </c>
      <c r="B21071">
        <v>2.4814768770984719</v>
      </c>
    </row>
    <row r="21072" spans="1:2" x14ac:dyDescent="0.25">
      <c r="A21072">
        <v>82272</v>
      </c>
      <c r="B21072">
        <v>2.0225736190049188</v>
      </c>
    </row>
    <row r="21073" spans="1:2" x14ac:dyDescent="0.25">
      <c r="A21073">
        <v>82273</v>
      </c>
      <c r="B21073">
        <v>1.665648862709934</v>
      </c>
    </row>
    <row r="21074" spans="1:2" x14ac:dyDescent="0.25">
      <c r="A21074">
        <v>82274</v>
      </c>
      <c r="B21074">
        <v>1.546673943944938</v>
      </c>
    </row>
    <row r="21075" spans="1:2" x14ac:dyDescent="0.25">
      <c r="A21075">
        <v>82275</v>
      </c>
      <c r="B21075">
        <v>1.8016201984413569</v>
      </c>
    </row>
    <row r="21076" spans="1:2" x14ac:dyDescent="0.25">
      <c r="A21076">
        <v>82276</v>
      </c>
      <c r="B21076">
        <v>2.7024302976620351</v>
      </c>
    </row>
    <row r="21077" spans="1:2" x14ac:dyDescent="0.25">
      <c r="A21077">
        <v>82277</v>
      </c>
      <c r="B21077">
        <v>2.1755413717027698</v>
      </c>
    </row>
    <row r="21078" spans="1:2" x14ac:dyDescent="0.25">
      <c r="A21078">
        <v>82278</v>
      </c>
      <c r="B21078">
        <v>1.478688276079227</v>
      </c>
    </row>
    <row r="21079" spans="1:2" x14ac:dyDescent="0.25">
      <c r="A21079">
        <v>82279</v>
      </c>
      <c r="B21079">
        <v>1.342716940347803</v>
      </c>
    </row>
    <row r="21080" spans="1:2" x14ac:dyDescent="0.25">
      <c r="A21080">
        <v>82280</v>
      </c>
      <c r="B21080">
        <v>0</v>
      </c>
    </row>
    <row r="21081" spans="1:2" x14ac:dyDescent="0.25">
      <c r="A21081">
        <v>82281</v>
      </c>
      <c r="B21081">
        <v>1.7506309475420729</v>
      </c>
    </row>
    <row r="21082" spans="1:2" x14ac:dyDescent="0.25">
      <c r="A21082">
        <v>82282</v>
      </c>
      <c r="B21082">
        <v>1.546673943944938</v>
      </c>
    </row>
    <row r="21083" spans="1:2" x14ac:dyDescent="0.25">
      <c r="A21083">
        <v>82283</v>
      </c>
      <c r="B21083">
        <v>1.818616615407785</v>
      </c>
    </row>
    <row r="21084" spans="1:2" x14ac:dyDescent="0.25">
      <c r="A21084">
        <v>82284</v>
      </c>
      <c r="B21084">
        <v>1.61465961181065</v>
      </c>
    </row>
    <row r="21085" spans="1:2" x14ac:dyDescent="0.25">
      <c r="A21085">
        <v>82285</v>
      </c>
      <c r="B21085">
        <v>1.7336345305756451</v>
      </c>
    </row>
    <row r="21086" spans="1:2" x14ac:dyDescent="0.25">
      <c r="A21086">
        <v>82286</v>
      </c>
      <c r="B21086">
        <v>1.665648862709934</v>
      </c>
    </row>
    <row r="21087" spans="1:2" x14ac:dyDescent="0.25">
      <c r="A21087">
        <v>82287</v>
      </c>
      <c r="B21087">
        <v>1.3767097742806591</v>
      </c>
    </row>
    <row r="21088" spans="1:2" x14ac:dyDescent="0.25">
      <c r="A21088">
        <v>82288</v>
      </c>
      <c r="B21088">
        <v>2.005577202038491</v>
      </c>
    </row>
    <row r="21089" spans="1:2" x14ac:dyDescent="0.25">
      <c r="A21089">
        <v>82289</v>
      </c>
      <c r="B21089">
        <v>1.920595117206352</v>
      </c>
    </row>
    <row r="21090" spans="1:2" x14ac:dyDescent="0.25">
      <c r="A21090">
        <v>82290</v>
      </c>
      <c r="B21090">
        <v>1.8356130323742119</v>
      </c>
    </row>
    <row r="21091" spans="1:2" x14ac:dyDescent="0.25">
      <c r="A21091">
        <v>82291</v>
      </c>
      <c r="B21091">
        <v>1.4446954421463709</v>
      </c>
    </row>
    <row r="21092" spans="1:2" x14ac:dyDescent="0.25">
      <c r="A21092">
        <v>82292</v>
      </c>
      <c r="B21092">
        <v>1.155756353717097</v>
      </c>
    </row>
    <row r="21093" spans="1:2" x14ac:dyDescent="0.25">
      <c r="A21093">
        <v>82293</v>
      </c>
      <c r="B21093">
        <v>1.2917276894485199</v>
      </c>
    </row>
    <row r="21094" spans="1:2" x14ac:dyDescent="0.25">
      <c r="A21094">
        <v>82294</v>
      </c>
      <c r="B21094">
        <v>3.2463156405877269</v>
      </c>
    </row>
    <row r="21095" spans="1:2" x14ac:dyDescent="0.25">
      <c r="A21095">
        <v>82295</v>
      </c>
      <c r="B21095">
        <v>3.2293192236213</v>
      </c>
    </row>
    <row r="21096" spans="1:2" x14ac:dyDescent="0.25">
      <c r="A21096">
        <v>82296</v>
      </c>
      <c r="B21096">
        <v>1.9035987002399239</v>
      </c>
    </row>
    <row r="21097" spans="1:2" x14ac:dyDescent="0.25">
      <c r="A21097">
        <v>82297</v>
      </c>
      <c r="B21097">
        <v>1.699641696642789</v>
      </c>
    </row>
    <row r="21098" spans="1:2" x14ac:dyDescent="0.25">
      <c r="A21098">
        <v>82298</v>
      </c>
      <c r="B21098">
        <v>1.053777851918529</v>
      </c>
    </row>
    <row r="21099" spans="1:2" x14ac:dyDescent="0.25">
      <c r="A21099">
        <v>82299</v>
      </c>
      <c r="B21099">
        <v>1.036781434952101</v>
      </c>
    </row>
    <row r="21100" spans="1:2" x14ac:dyDescent="0.25">
      <c r="A21100">
        <v>82300</v>
      </c>
      <c r="B21100">
        <v>3.0083658030577372</v>
      </c>
    </row>
    <row r="21101" spans="1:2" x14ac:dyDescent="0.25">
      <c r="A21101">
        <v>82301</v>
      </c>
      <c r="B21101">
        <v>2.3285091244006209</v>
      </c>
    </row>
    <row r="21102" spans="1:2" x14ac:dyDescent="0.25">
      <c r="A21102">
        <v>82302</v>
      </c>
      <c r="B21102">
        <v>2.2435270395684821</v>
      </c>
    </row>
    <row r="21103" spans="1:2" x14ac:dyDescent="0.25">
      <c r="A21103">
        <v>82303</v>
      </c>
      <c r="B21103">
        <v>3.739211732614137</v>
      </c>
    </row>
    <row r="21104" spans="1:2" x14ac:dyDescent="0.25">
      <c r="A21104">
        <v>82304</v>
      </c>
      <c r="B21104">
        <v>3.5692475629498581</v>
      </c>
    </row>
    <row r="21105" spans="1:2" x14ac:dyDescent="0.25">
      <c r="A21105">
        <v>82305</v>
      </c>
      <c r="B21105">
        <v>3.7562081495805639</v>
      </c>
    </row>
    <row r="21106" spans="1:2" x14ac:dyDescent="0.25">
      <c r="A21106">
        <v>82306</v>
      </c>
      <c r="B21106">
        <v>2.0395700359713471</v>
      </c>
    </row>
    <row r="21107" spans="1:2" x14ac:dyDescent="0.25">
      <c r="A21107">
        <v>82307</v>
      </c>
      <c r="B21107">
        <v>2.2435270395684821</v>
      </c>
    </row>
    <row r="21108" spans="1:2" x14ac:dyDescent="0.25">
      <c r="A21108">
        <v>82308</v>
      </c>
      <c r="B21108">
        <v>2.5324661279977558</v>
      </c>
    </row>
    <row r="21109" spans="1:2" x14ac:dyDescent="0.25">
      <c r="A21109">
        <v>82309</v>
      </c>
      <c r="B21109">
        <v>1.920595117206352</v>
      </c>
    </row>
    <row r="21110" spans="1:2" x14ac:dyDescent="0.25">
      <c r="A21110">
        <v>82310</v>
      </c>
      <c r="B21110">
        <v>-1.699641696642789</v>
      </c>
    </row>
    <row r="21111" spans="1:2" x14ac:dyDescent="0.25">
      <c r="A21111">
        <v>82311</v>
      </c>
      <c r="B21111">
        <v>1.767627364508501</v>
      </c>
    </row>
    <row r="21112" spans="1:2" x14ac:dyDescent="0.25">
      <c r="A21112">
        <v>82312</v>
      </c>
      <c r="B21112">
        <v>2.770415965527746</v>
      </c>
    </row>
    <row r="21113" spans="1:2" x14ac:dyDescent="0.25">
      <c r="A21113">
        <v>82313</v>
      </c>
      <c r="B21113">
        <v>3.382286976319151</v>
      </c>
    </row>
    <row r="21114" spans="1:2" x14ac:dyDescent="0.25">
      <c r="A21114">
        <v>82314</v>
      </c>
      <c r="B21114">
        <v>2.770415965527746</v>
      </c>
    </row>
    <row r="21115" spans="1:2" x14ac:dyDescent="0.25">
      <c r="A21115">
        <v>82315</v>
      </c>
      <c r="B21115">
        <v>3.0593550539570211</v>
      </c>
    </row>
    <row r="21116" spans="1:2" x14ac:dyDescent="0.25">
      <c r="A21116">
        <v>82316</v>
      </c>
      <c r="B21116">
        <v>3.1103443048563042</v>
      </c>
    </row>
    <row r="21117" spans="1:2" x14ac:dyDescent="0.25">
      <c r="A21117">
        <v>82317</v>
      </c>
      <c r="B21117">
        <v>2.0905592868706311</v>
      </c>
    </row>
    <row r="21118" spans="1:2" x14ac:dyDescent="0.25">
      <c r="A21118">
        <v>82318</v>
      </c>
      <c r="B21118">
        <v>1.716638113609217</v>
      </c>
    </row>
    <row r="21119" spans="1:2" x14ac:dyDescent="0.25">
      <c r="A21119">
        <v>82319</v>
      </c>
      <c r="B21119">
        <v>2.1415485377699151</v>
      </c>
    </row>
    <row r="21120" spans="1:2" x14ac:dyDescent="0.25">
      <c r="A21120">
        <v>82320</v>
      </c>
      <c r="B21120">
        <v>1.3937061912470869</v>
      </c>
    </row>
    <row r="21121" spans="1:2" x14ac:dyDescent="0.25">
      <c r="A21121">
        <v>82321</v>
      </c>
      <c r="B21121">
        <v>0.25494625449641839</v>
      </c>
    </row>
    <row r="21122" spans="1:2" x14ac:dyDescent="0.25">
      <c r="A21122">
        <v>82322</v>
      </c>
      <c r="B21122">
        <v>1.461691859112799</v>
      </c>
    </row>
    <row r="21123" spans="1:2" x14ac:dyDescent="0.25">
      <c r="A21123">
        <v>82323</v>
      </c>
      <c r="B21123">
        <v>2.158544954736342</v>
      </c>
    </row>
    <row r="21124" spans="1:2" x14ac:dyDescent="0.25">
      <c r="A21124">
        <v>82324</v>
      </c>
      <c r="B21124">
        <v>1.9375915341727801</v>
      </c>
    </row>
    <row r="21125" spans="1:2" x14ac:dyDescent="0.25">
      <c r="A21125">
        <v>82325</v>
      </c>
      <c r="B21125">
        <v>3.0933478878898759</v>
      </c>
    </row>
    <row r="21126" spans="1:2" x14ac:dyDescent="0.25">
      <c r="A21126">
        <v>82326</v>
      </c>
      <c r="B21126">
        <v>3.0423586369905928</v>
      </c>
    </row>
    <row r="21127" spans="1:2" x14ac:dyDescent="0.25">
      <c r="A21127">
        <v>82327</v>
      </c>
      <c r="B21127">
        <v>3.331297725419867</v>
      </c>
    </row>
    <row r="21128" spans="1:2" x14ac:dyDescent="0.25">
      <c r="A21128">
        <v>82328</v>
      </c>
      <c r="B21128">
        <v>3.5692475629498581</v>
      </c>
    </row>
    <row r="21129" spans="1:2" x14ac:dyDescent="0.25">
      <c r="A21129">
        <v>82329</v>
      </c>
      <c r="B21129">
        <v>2.9403801351920249</v>
      </c>
    </row>
    <row r="21130" spans="1:2" x14ac:dyDescent="0.25">
      <c r="A21130">
        <v>82330</v>
      </c>
      <c r="B21130">
        <v>2.6514410467627512</v>
      </c>
    </row>
    <row r="21131" spans="1:2" x14ac:dyDescent="0.25">
      <c r="A21131">
        <v>82331</v>
      </c>
      <c r="B21131">
        <v>3.433276227218435</v>
      </c>
    </row>
    <row r="21132" spans="1:2" x14ac:dyDescent="0.25">
      <c r="A21132">
        <v>82332</v>
      </c>
      <c r="B21132">
        <v>2.4814768770984719</v>
      </c>
    </row>
    <row r="21133" spans="1:2" x14ac:dyDescent="0.25">
      <c r="A21133">
        <v>82333</v>
      </c>
      <c r="B21133">
        <v>2.4134912092327609</v>
      </c>
    </row>
    <row r="21134" spans="1:2" x14ac:dyDescent="0.25">
      <c r="A21134">
        <v>82334</v>
      </c>
      <c r="B21134">
        <v>2.617448212829895</v>
      </c>
    </row>
    <row r="21135" spans="1:2" x14ac:dyDescent="0.25">
      <c r="A21135">
        <v>82335</v>
      </c>
      <c r="B21135">
        <v>3.1443371387891599</v>
      </c>
    </row>
    <row r="21136" spans="1:2" x14ac:dyDescent="0.25">
      <c r="A21136">
        <v>82336</v>
      </c>
      <c r="B21136">
        <v>3.2973048914870109</v>
      </c>
    </row>
    <row r="21137" spans="1:2" x14ac:dyDescent="0.25">
      <c r="A21137">
        <v>82337</v>
      </c>
      <c r="B21137">
        <v>1.104767102817813</v>
      </c>
    </row>
    <row r="21138" spans="1:2" x14ac:dyDescent="0.25">
      <c r="A21138">
        <v>82338</v>
      </c>
      <c r="B21138">
        <v>-1.869605866307068</v>
      </c>
    </row>
    <row r="21139" spans="1:2" x14ac:dyDescent="0.25">
      <c r="A21139">
        <v>82339</v>
      </c>
      <c r="B21139">
        <v>3.0933478878898759</v>
      </c>
    </row>
    <row r="21140" spans="1:2" x14ac:dyDescent="0.25">
      <c r="A21140">
        <v>82340</v>
      </c>
      <c r="B21140">
        <v>2.1415485377699151</v>
      </c>
    </row>
    <row r="21141" spans="1:2" x14ac:dyDescent="0.25">
      <c r="A21141">
        <v>82341</v>
      </c>
      <c r="B21141">
        <v>1.4276990251799431</v>
      </c>
    </row>
    <row r="21142" spans="1:2" x14ac:dyDescent="0.25">
      <c r="A21142">
        <v>82342</v>
      </c>
      <c r="B21142">
        <v>3.4672690611512902</v>
      </c>
    </row>
    <row r="21143" spans="1:2" x14ac:dyDescent="0.25">
      <c r="A21143">
        <v>82343</v>
      </c>
      <c r="B21143">
        <v>3.3652905593527231</v>
      </c>
    </row>
    <row r="21144" spans="1:2" x14ac:dyDescent="0.25">
      <c r="A21144">
        <v>82344</v>
      </c>
      <c r="B21144">
        <v>4.0451472380098394</v>
      </c>
    </row>
    <row r="21145" spans="1:2" x14ac:dyDescent="0.25">
      <c r="A21145">
        <v>82345</v>
      </c>
      <c r="B21145">
        <v>3.9091759022784149</v>
      </c>
    </row>
    <row r="21146" spans="1:2" x14ac:dyDescent="0.25">
      <c r="A21146">
        <v>82346</v>
      </c>
      <c r="B21146">
        <v>3.178329972722016</v>
      </c>
    </row>
    <row r="21147" spans="1:2" x14ac:dyDescent="0.25">
      <c r="A21147">
        <v>82347</v>
      </c>
      <c r="B21147">
        <v>2.3964947922663331</v>
      </c>
    </row>
    <row r="21148" spans="1:2" x14ac:dyDescent="0.25">
      <c r="A21148">
        <v>82348</v>
      </c>
      <c r="B21148">
        <v>2.8044087994606022</v>
      </c>
    </row>
    <row r="21149" spans="1:2" x14ac:dyDescent="0.25">
      <c r="A21149">
        <v>82349</v>
      </c>
      <c r="B21149">
        <v>2.0735628699042028</v>
      </c>
    </row>
    <row r="21150" spans="1:2" x14ac:dyDescent="0.25">
      <c r="A21150">
        <v>82350</v>
      </c>
      <c r="B21150">
        <v>3.2463156405877269</v>
      </c>
    </row>
    <row r="21151" spans="1:2" x14ac:dyDescent="0.25">
      <c r="A21151">
        <v>82351</v>
      </c>
      <c r="B21151">
        <v>3.8751830683455601</v>
      </c>
    </row>
    <row r="21152" spans="1:2" x14ac:dyDescent="0.25">
      <c r="A21152">
        <v>82352</v>
      </c>
      <c r="B21152">
        <v>3.7902009835134201</v>
      </c>
    </row>
    <row r="21153" spans="1:2" x14ac:dyDescent="0.25">
      <c r="A21153">
        <v>82353</v>
      </c>
      <c r="B21153">
        <v>2.9063873012591701</v>
      </c>
    </row>
    <row r="21154" spans="1:2" x14ac:dyDescent="0.25">
      <c r="A21154">
        <v>82354</v>
      </c>
      <c r="B21154">
        <v>3.382286976319151</v>
      </c>
    </row>
    <row r="21155" spans="1:2" x14ac:dyDescent="0.25">
      <c r="A21155">
        <v>82355</v>
      </c>
      <c r="B21155">
        <v>3.0933478878898759</v>
      </c>
    </row>
    <row r="21156" spans="1:2" x14ac:dyDescent="0.25">
      <c r="A21156">
        <v>82356</v>
      </c>
      <c r="B21156">
        <v>2.1755413717027698</v>
      </c>
    </row>
    <row r="21157" spans="1:2" x14ac:dyDescent="0.25">
      <c r="A21157">
        <v>82357</v>
      </c>
      <c r="B21157">
        <v>3.7222153156477091</v>
      </c>
    </row>
    <row r="21158" spans="1:2" x14ac:dyDescent="0.25">
      <c r="A21158">
        <v>82358</v>
      </c>
      <c r="B21158">
        <v>3.5012618950841459</v>
      </c>
    </row>
    <row r="21159" spans="1:2" x14ac:dyDescent="0.25">
      <c r="A21159">
        <v>82359</v>
      </c>
      <c r="B21159">
        <v>3.3482941423862949</v>
      </c>
    </row>
    <row r="21160" spans="1:2" x14ac:dyDescent="0.25">
      <c r="A21160">
        <v>82360</v>
      </c>
      <c r="B21160">
        <v>4.7080074997005266</v>
      </c>
    </row>
    <row r="21161" spans="1:2" x14ac:dyDescent="0.25">
      <c r="A21161">
        <v>82361</v>
      </c>
      <c r="B21161">
        <v>4.0111544040769829</v>
      </c>
    </row>
    <row r="21162" spans="1:2" x14ac:dyDescent="0.25">
      <c r="A21162">
        <v>82362</v>
      </c>
      <c r="B21162">
        <v>3.2803084745205831</v>
      </c>
    </row>
    <row r="21163" spans="1:2" x14ac:dyDescent="0.25">
      <c r="A21163">
        <v>82363</v>
      </c>
      <c r="B21163">
        <v>2.4984732940649002</v>
      </c>
    </row>
    <row r="21164" spans="1:2" x14ac:dyDescent="0.25">
      <c r="A21164">
        <v>82364</v>
      </c>
      <c r="B21164">
        <v>1.6996416966427889E-2</v>
      </c>
    </row>
    <row r="21165" spans="1:2" x14ac:dyDescent="0.25">
      <c r="A21165">
        <v>82365</v>
      </c>
      <c r="B21165">
        <v>0.88381368225425039</v>
      </c>
    </row>
    <row r="21166" spans="1:2" x14ac:dyDescent="0.25">
      <c r="A21166">
        <v>82366</v>
      </c>
      <c r="B21166">
        <v>0.2039570035971347</v>
      </c>
    </row>
    <row r="21167" spans="1:2" x14ac:dyDescent="0.25">
      <c r="A21167">
        <v>82367</v>
      </c>
      <c r="B21167">
        <v>0.30593550539570208</v>
      </c>
    </row>
    <row r="21168" spans="1:2" x14ac:dyDescent="0.25">
      <c r="A21168">
        <v>82368</v>
      </c>
      <c r="B21168">
        <v>0.66286026169068779</v>
      </c>
    </row>
    <row r="21169" spans="1:2" x14ac:dyDescent="0.25">
      <c r="A21169">
        <v>82369</v>
      </c>
      <c r="B21169">
        <v>1.6826452796763609</v>
      </c>
    </row>
    <row r="21170" spans="1:2" x14ac:dyDescent="0.25">
      <c r="A21170">
        <v>82370</v>
      </c>
      <c r="B21170">
        <v>2.8553980503598861</v>
      </c>
    </row>
    <row r="21171" spans="1:2" x14ac:dyDescent="0.25">
      <c r="A21171">
        <v>82371</v>
      </c>
      <c r="B21171">
        <v>2.872394467326314</v>
      </c>
    </row>
    <row r="21172" spans="1:2" x14ac:dyDescent="0.25">
      <c r="A21172">
        <v>82372</v>
      </c>
      <c r="B21172">
        <v>2.974372969124881</v>
      </c>
    </row>
    <row r="21173" spans="1:2" x14ac:dyDescent="0.25">
      <c r="A21173">
        <v>82373</v>
      </c>
      <c r="B21173">
        <v>1.342716940347803</v>
      </c>
    </row>
    <row r="21174" spans="1:2" x14ac:dyDescent="0.25">
      <c r="A21174">
        <v>82374</v>
      </c>
      <c r="B21174">
        <v>1.104767102817813</v>
      </c>
    </row>
    <row r="21175" spans="1:2" x14ac:dyDescent="0.25">
      <c r="A21175">
        <v>82375</v>
      </c>
      <c r="B21175">
        <v>1.410702608213515</v>
      </c>
    </row>
    <row r="21176" spans="1:2" x14ac:dyDescent="0.25">
      <c r="A21176">
        <v>82376</v>
      </c>
      <c r="B21176">
        <v>3.0423586369905928</v>
      </c>
    </row>
    <row r="21177" spans="1:2" x14ac:dyDescent="0.25">
      <c r="A21177">
        <v>82377</v>
      </c>
      <c r="B21177">
        <v>3.688222481714853</v>
      </c>
    </row>
    <row r="21178" spans="1:2" x14ac:dyDescent="0.25">
      <c r="A21178">
        <v>82378</v>
      </c>
      <c r="B21178">
        <v>3.892179485311988</v>
      </c>
    </row>
    <row r="21179" spans="1:2" x14ac:dyDescent="0.25">
      <c r="A21179">
        <v>82379</v>
      </c>
      <c r="B21179">
        <v>2.3794983752999048</v>
      </c>
    </row>
    <row r="21180" spans="1:2" x14ac:dyDescent="0.25">
      <c r="A21180">
        <v>82380</v>
      </c>
      <c r="B21180">
        <v>2.974372969124881</v>
      </c>
    </row>
    <row r="21181" spans="1:2" x14ac:dyDescent="0.25">
      <c r="A21181">
        <v>82381</v>
      </c>
      <c r="B21181">
        <v>2.2945162904677661</v>
      </c>
    </row>
    <row r="21182" spans="1:2" x14ac:dyDescent="0.25">
      <c r="A21182">
        <v>82382</v>
      </c>
      <c r="B21182">
        <v>2.5494625449641841</v>
      </c>
    </row>
    <row r="21183" spans="1:2" x14ac:dyDescent="0.25">
      <c r="A21183">
        <v>82383</v>
      </c>
      <c r="B21183">
        <v>2.0395700359713471</v>
      </c>
    </row>
    <row r="21184" spans="1:2" x14ac:dyDescent="0.25">
      <c r="A21184">
        <v>82384</v>
      </c>
      <c r="B21184">
        <v>1.9545879511392079</v>
      </c>
    </row>
    <row r="21185" spans="1:2" x14ac:dyDescent="0.25">
      <c r="A21185">
        <v>82385</v>
      </c>
      <c r="B21185">
        <v>2.872394467326314</v>
      </c>
    </row>
    <row r="21186" spans="1:2" x14ac:dyDescent="0.25">
      <c r="A21186">
        <v>82386</v>
      </c>
      <c r="B21186">
        <v>1.9035987002399239</v>
      </c>
    </row>
    <row r="21187" spans="1:2" x14ac:dyDescent="0.25">
      <c r="A21187">
        <v>82387</v>
      </c>
      <c r="B21187">
        <v>2.5324661279977558</v>
      </c>
    </row>
    <row r="21188" spans="1:2" x14ac:dyDescent="0.25">
      <c r="A21188">
        <v>82388</v>
      </c>
      <c r="B21188">
        <v>2.464480460132044</v>
      </c>
    </row>
    <row r="21189" spans="1:2" x14ac:dyDescent="0.25">
      <c r="A21189">
        <v>82389</v>
      </c>
      <c r="B21189">
        <v>1.410702608213515</v>
      </c>
    </row>
    <row r="21190" spans="1:2" x14ac:dyDescent="0.25">
      <c r="A21190">
        <v>82390</v>
      </c>
      <c r="B21190">
        <v>2.158544954736342</v>
      </c>
    </row>
    <row r="21191" spans="1:2" x14ac:dyDescent="0.25">
      <c r="A21191">
        <v>82391</v>
      </c>
      <c r="B21191">
        <v>1.359713357314231</v>
      </c>
    </row>
    <row r="21192" spans="1:2" x14ac:dyDescent="0.25">
      <c r="A21192">
        <v>82392</v>
      </c>
      <c r="B21192">
        <v>1.342716940347803</v>
      </c>
    </row>
    <row r="21193" spans="1:2" x14ac:dyDescent="0.25">
      <c r="A21193">
        <v>82393</v>
      </c>
      <c r="B21193">
        <v>0.95179935011996197</v>
      </c>
    </row>
    <row r="21194" spans="1:2" x14ac:dyDescent="0.25">
      <c r="A21194">
        <v>82394</v>
      </c>
      <c r="B21194">
        <v>1.478688276079227</v>
      </c>
    </row>
    <row r="21195" spans="1:2" x14ac:dyDescent="0.25">
      <c r="A21195">
        <v>82395</v>
      </c>
      <c r="B21195">
        <v>1.7846237814749291</v>
      </c>
    </row>
    <row r="21196" spans="1:2" x14ac:dyDescent="0.25">
      <c r="A21196">
        <v>82396</v>
      </c>
      <c r="B21196">
        <v>1.631656028777078</v>
      </c>
    </row>
    <row r="21197" spans="1:2" x14ac:dyDescent="0.25">
      <c r="A21197">
        <v>82397</v>
      </c>
      <c r="B21197">
        <v>1.155756353717097</v>
      </c>
    </row>
    <row r="21198" spans="1:2" x14ac:dyDescent="0.25">
      <c r="A21198">
        <v>82398</v>
      </c>
      <c r="B21198">
        <v>1.189749187649952</v>
      </c>
    </row>
    <row r="21199" spans="1:2" x14ac:dyDescent="0.25">
      <c r="A21199">
        <v>82399</v>
      </c>
      <c r="B21199">
        <v>-0.27194267146284629</v>
      </c>
    </row>
    <row r="21200" spans="1:2" x14ac:dyDescent="0.25">
      <c r="A21200">
        <v>82400</v>
      </c>
      <c r="B21200">
        <v>1.325720523381376</v>
      </c>
    </row>
    <row r="21201" spans="1:2" x14ac:dyDescent="0.25">
      <c r="A21201">
        <v>82401</v>
      </c>
      <c r="B21201">
        <v>1.2237420215828081</v>
      </c>
    </row>
    <row r="21202" spans="1:2" x14ac:dyDescent="0.25">
      <c r="A21202">
        <v>82402</v>
      </c>
      <c r="B21202">
        <v>2.668437463729179</v>
      </c>
    </row>
    <row r="21203" spans="1:2" x14ac:dyDescent="0.25">
      <c r="A21203">
        <v>82403</v>
      </c>
      <c r="B21203">
        <v>2.8893908842927418</v>
      </c>
    </row>
    <row r="21204" spans="1:2" x14ac:dyDescent="0.25">
      <c r="A21204">
        <v>82404</v>
      </c>
      <c r="B21204">
        <v>3.2973048914870109</v>
      </c>
    </row>
    <row r="21205" spans="1:2" x14ac:dyDescent="0.25">
      <c r="A21205">
        <v>82405</v>
      </c>
      <c r="B21205">
        <v>2.6514410467627512</v>
      </c>
    </row>
    <row r="21206" spans="1:2" x14ac:dyDescent="0.25">
      <c r="A21206">
        <v>82406</v>
      </c>
      <c r="B21206">
        <v>0.8158280143885388</v>
      </c>
    </row>
    <row r="21207" spans="1:2" x14ac:dyDescent="0.25">
      <c r="A21207">
        <v>82407</v>
      </c>
      <c r="B21207">
        <v>2.464480460132044</v>
      </c>
    </row>
    <row r="21208" spans="1:2" x14ac:dyDescent="0.25">
      <c r="A21208">
        <v>82408</v>
      </c>
      <c r="B21208">
        <v>2.6854338806956068</v>
      </c>
    </row>
    <row r="21209" spans="1:2" x14ac:dyDescent="0.25">
      <c r="A21209">
        <v>82409</v>
      </c>
      <c r="B21209">
        <v>2.9403801351920249</v>
      </c>
    </row>
    <row r="21210" spans="1:2" x14ac:dyDescent="0.25">
      <c r="A21210">
        <v>82410</v>
      </c>
      <c r="B21210">
        <v>0.49289609202640888</v>
      </c>
    </row>
    <row r="21211" spans="1:2" x14ac:dyDescent="0.25">
      <c r="A21211">
        <v>82411</v>
      </c>
      <c r="B21211">
        <v>1.9375915341727801</v>
      </c>
    </row>
    <row r="21212" spans="1:2" x14ac:dyDescent="0.25">
      <c r="A21212">
        <v>82412</v>
      </c>
      <c r="B21212">
        <v>1.4956846930456551</v>
      </c>
    </row>
    <row r="21213" spans="1:2" x14ac:dyDescent="0.25">
      <c r="A21213">
        <v>82413</v>
      </c>
      <c r="B21213">
        <v>1.869605866307068</v>
      </c>
    </row>
    <row r="21214" spans="1:2" x14ac:dyDescent="0.25">
      <c r="A21214">
        <v>82414</v>
      </c>
      <c r="B21214">
        <v>2.9913693860913089</v>
      </c>
    </row>
    <row r="21215" spans="1:2" x14ac:dyDescent="0.25">
      <c r="A21215">
        <v>82415</v>
      </c>
      <c r="B21215">
        <v>2.719426714628463</v>
      </c>
    </row>
    <row r="21216" spans="1:2" x14ac:dyDescent="0.25">
      <c r="A21216">
        <v>82416</v>
      </c>
      <c r="B21216">
        <v>3.331297725419867</v>
      </c>
    </row>
    <row r="21217" spans="1:2" x14ac:dyDescent="0.25">
      <c r="A21217">
        <v>82417</v>
      </c>
      <c r="B21217">
        <v>1.971584368105636</v>
      </c>
    </row>
    <row r="21218" spans="1:2" x14ac:dyDescent="0.25">
      <c r="A21218">
        <v>82418</v>
      </c>
      <c r="B21218">
        <v>2.7874123824941739</v>
      </c>
    </row>
    <row r="21219" spans="1:2" x14ac:dyDescent="0.25">
      <c r="A21219">
        <v>82419</v>
      </c>
      <c r="B21219">
        <v>1.7506309475420729</v>
      </c>
    </row>
    <row r="21220" spans="1:2" x14ac:dyDescent="0.25">
      <c r="A21220">
        <v>82420</v>
      </c>
      <c r="B21220">
        <v>1.563670360911366</v>
      </c>
    </row>
    <row r="21221" spans="1:2" x14ac:dyDescent="0.25">
      <c r="A21221">
        <v>82421</v>
      </c>
      <c r="B21221">
        <v>3.1613335557555882</v>
      </c>
    </row>
    <row r="21222" spans="1:2" x14ac:dyDescent="0.25">
      <c r="A21222">
        <v>82422</v>
      </c>
      <c r="B21222">
        <v>1.9545879511392079</v>
      </c>
    </row>
    <row r="21223" spans="1:2" x14ac:dyDescent="0.25">
      <c r="A21223">
        <v>82423</v>
      </c>
      <c r="B21223">
        <v>1.2747312724820921</v>
      </c>
    </row>
    <row r="21224" spans="1:2" x14ac:dyDescent="0.25">
      <c r="A21224">
        <v>82424</v>
      </c>
      <c r="B21224">
        <v>1.257734855515664</v>
      </c>
    </row>
    <row r="21225" spans="1:2" x14ac:dyDescent="0.25">
      <c r="A21225">
        <v>82425</v>
      </c>
      <c r="B21225">
        <v>-1.0707742688849571</v>
      </c>
    </row>
    <row r="21226" spans="1:2" x14ac:dyDescent="0.25">
      <c r="A21226">
        <v>82426</v>
      </c>
      <c r="B21226">
        <v>-1.5976631948442219</v>
      </c>
    </row>
    <row r="21227" spans="1:2" x14ac:dyDescent="0.25">
      <c r="A21227">
        <v>82605</v>
      </c>
      <c r="B21227">
        <v>-2.8384016333934579</v>
      </c>
    </row>
    <row r="21228" spans="1:2" x14ac:dyDescent="0.25">
      <c r="A21228">
        <v>82606</v>
      </c>
      <c r="B21228">
        <v>-0.32293192236212998</v>
      </c>
    </row>
    <row r="21229" spans="1:2" x14ac:dyDescent="0.25">
      <c r="A21229">
        <v>82607</v>
      </c>
      <c r="B21229">
        <v>0.628867427757832</v>
      </c>
    </row>
    <row r="21230" spans="1:2" x14ac:dyDescent="0.25">
      <c r="A21230">
        <v>82608</v>
      </c>
      <c r="B21230">
        <v>0.56088175989212041</v>
      </c>
    </row>
    <row r="21231" spans="1:2" x14ac:dyDescent="0.25">
      <c r="A21231">
        <v>82609</v>
      </c>
      <c r="B21231">
        <v>0.16996416966427891</v>
      </c>
    </row>
    <row r="21232" spans="1:2" x14ac:dyDescent="0.25">
      <c r="A21232">
        <v>82610</v>
      </c>
      <c r="B21232">
        <v>0.15296775269785101</v>
      </c>
    </row>
    <row r="21233" spans="1:2" x14ac:dyDescent="0.25">
      <c r="A21233">
        <v>82611</v>
      </c>
      <c r="B21233">
        <v>0.25494625449641839</v>
      </c>
    </row>
    <row r="21234" spans="1:2" x14ac:dyDescent="0.25">
      <c r="A21234">
        <v>82612</v>
      </c>
      <c r="B21234">
        <v>-0.90081009922067834</v>
      </c>
    </row>
    <row r="21235" spans="1:2" x14ac:dyDescent="0.25">
      <c r="A21235">
        <v>82613</v>
      </c>
      <c r="B21235">
        <v>0.15296775269785101</v>
      </c>
    </row>
    <row r="21236" spans="1:2" x14ac:dyDescent="0.25">
      <c r="A21236">
        <v>82614</v>
      </c>
      <c r="B21236">
        <v>0.57787817685854836</v>
      </c>
    </row>
    <row r="21237" spans="1:2" x14ac:dyDescent="0.25">
      <c r="A21237">
        <v>82615</v>
      </c>
      <c r="B21237">
        <v>0.44190684112712519</v>
      </c>
    </row>
    <row r="21238" spans="1:2" x14ac:dyDescent="0.25">
      <c r="A21238">
        <v>82616</v>
      </c>
      <c r="B21238">
        <v>-2.6004517958634681</v>
      </c>
    </row>
    <row r="21239" spans="1:2" x14ac:dyDescent="0.25">
      <c r="A21239">
        <v>82617</v>
      </c>
      <c r="B21239">
        <v>-3.6542296477819969</v>
      </c>
    </row>
    <row r="21240" spans="1:2" x14ac:dyDescent="0.25">
      <c r="A21240">
        <v>82618</v>
      </c>
      <c r="B21240">
        <v>-2.6004517958634681</v>
      </c>
    </row>
    <row r="21241" spans="1:2" x14ac:dyDescent="0.25">
      <c r="A21241">
        <v>82619</v>
      </c>
      <c r="B21241">
        <v>-2.719426714628463</v>
      </c>
    </row>
    <row r="21242" spans="1:2" x14ac:dyDescent="0.25">
      <c r="A21242">
        <v>82620</v>
      </c>
      <c r="B21242">
        <v>-1.6826452796763609</v>
      </c>
    </row>
    <row r="21243" spans="1:2" x14ac:dyDescent="0.25">
      <c r="A21243">
        <v>82621</v>
      </c>
      <c r="B21243">
        <v>1.5806667778777941</v>
      </c>
    </row>
    <row r="21244" spans="1:2" x14ac:dyDescent="0.25">
      <c r="A21244">
        <v>82622</v>
      </c>
      <c r="B21244">
        <v>2.0905592868706311</v>
      </c>
    </row>
    <row r="21245" spans="1:2" x14ac:dyDescent="0.25">
      <c r="A21245">
        <v>82623</v>
      </c>
      <c r="B21245">
        <v>3.3652905593527231</v>
      </c>
    </row>
    <row r="21246" spans="1:2" x14ac:dyDescent="0.25">
      <c r="A21246">
        <v>82624</v>
      </c>
      <c r="B21246">
        <v>3.0423586369905928</v>
      </c>
    </row>
    <row r="21247" spans="1:2" x14ac:dyDescent="0.25">
      <c r="A21247">
        <v>82625</v>
      </c>
      <c r="B21247">
        <v>3.1953263896884438</v>
      </c>
    </row>
    <row r="21248" spans="1:2" x14ac:dyDescent="0.25">
      <c r="A21248">
        <v>82626</v>
      </c>
      <c r="B21248">
        <v>1.155756353717097</v>
      </c>
    </row>
    <row r="21249" spans="1:2" x14ac:dyDescent="0.25">
      <c r="A21249">
        <v>82627</v>
      </c>
      <c r="B21249">
        <v>1.155756353717097</v>
      </c>
    </row>
    <row r="21250" spans="1:2" x14ac:dyDescent="0.25">
      <c r="A21250">
        <v>82628</v>
      </c>
      <c r="B21250">
        <v>1.5296775269785099</v>
      </c>
    </row>
    <row r="21251" spans="1:2" x14ac:dyDescent="0.25">
      <c r="A21251">
        <v>82629</v>
      </c>
      <c r="B21251">
        <v>1.9035987002399239</v>
      </c>
    </row>
    <row r="21252" spans="1:2" x14ac:dyDescent="0.25">
      <c r="A21252">
        <v>82630</v>
      </c>
      <c r="B21252">
        <v>2.6854338806956068</v>
      </c>
    </row>
    <row r="21253" spans="1:2" x14ac:dyDescent="0.25">
      <c r="A21253">
        <v>82631</v>
      </c>
      <c r="B21253">
        <v>1.699641696642789</v>
      </c>
    </row>
    <row r="21254" spans="1:2" x14ac:dyDescent="0.25">
      <c r="A21254">
        <v>82632</v>
      </c>
      <c r="B21254">
        <v>1.4446954421463709</v>
      </c>
    </row>
    <row r="21255" spans="1:2" x14ac:dyDescent="0.25">
      <c r="A21255">
        <v>82633</v>
      </c>
      <c r="B21255">
        <v>1.8016201984413569</v>
      </c>
    </row>
    <row r="21256" spans="1:2" x14ac:dyDescent="0.25">
      <c r="A21256">
        <v>82634</v>
      </c>
      <c r="B21256">
        <v>2.1925377886691981</v>
      </c>
    </row>
    <row r="21257" spans="1:2" x14ac:dyDescent="0.25">
      <c r="A21257">
        <v>82635</v>
      </c>
      <c r="B21257">
        <v>2.1245521208034872</v>
      </c>
    </row>
    <row r="21258" spans="1:2" x14ac:dyDescent="0.25">
      <c r="A21258">
        <v>82636</v>
      </c>
      <c r="B21258">
        <v>1.971584368105636</v>
      </c>
    </row>
    <row r="21259" spans="1:2" x14ac:dyDescent="0.25">
      <c r="A21259">
        <v>82637</v>
      </c>
      <c r="B21259">
        <v>1.869605866307068</v>
      </c>
    </row>
    <row r="21260" spans="1:2" x14ac:dyDescent="0.25">
      <c r="A21260">
        <v>82638</v>
      </c>
      <c r="B21260">
        <v>1.920595117206352</v>
      </c>
    </row>
    <row r="21261" spans="1:2" x14ac:dyDescent="0.25">
      <c r="A21261">
        <v>82639</v>
      </c>
      <c r="B21261">
        <v>1.7846237814749291</v>
      </c>
    </row>
    <row r="21262" spans="1:2" x14ac:dyDescent="0.25">
      <c r="A21262">
        <v>82640</v>
      </c>
      <c r="B21262">
        <v>2.6854338806956068</v>
      </c>
    </row>
    <row r="21263" spans="1:2" x14ac:dyDescent="0.25">
      <c r="A21263">
        <v>82641</v>
      </c>
      <c r="B21263">
        <v>2.8384016333934579</v>
      </c>
    </row>
    <row r="21264" spans="1:2" x14ac:dyDescent="0.25">
      <c r="A21264">
        <v>82642</v>
      </c>
      <c r="B21264">
        <v>2.9063873012591701</v>
      </c>
    </row>
    <row r="21265" spans="1:2" x14ac:dyDescent="0.25">
      <c r="A21265">
        <v>82643</v>
      </c>
      <c r="B21265">
        <v>2.4474840431656171</v>
      </c>
    </row>
    <row r="21266" spans="1:2" x14ac:dyDescent="0.25">
      <c r="A21266">
        <v>82644</v>
      </c>
      <c r="B21266">
        <v>2.7364231315948908</v>
      </c>
    </row>
    <row r="21267" spans="1:2" x14ac:dyDescent="0.25">
      <c r="A21267">
        <v>82645</v>
      </c>
      <c r="B21267">
        <v>3.382286976319151</v>
      </c>
    </row>
    <row r="21268" spans="1:2" x14ac:dyDescent="0.25">
      <c r="A21268">
        <v>82646</v>
      </c>
      <c r="B21268">
        <v>2.4134912092327609</v>
      </c>
    </row>
    <row r="21269" spans="1:2" x14ac:dyDescent="0.25">
      <c r="A21269">
        <v>82647</v>
      </c>
      <c r="B21269">
        <v>3.2633120575541552</v>
      </c>
    </row>
    <row r="21270" spans="1:2" x14ac:dyDescent="0.25">
      <c r="A21270">
        <v>82648</v>
      </c>
      <c r="B21270">
        <v>3.1103443048563042</v>
      </c>
    </row>
    <row r="21271" spans="1:2" x14ac:dyDescent="0.25">
      <c r="A21271">
        <v>82649</v>
      </c>
      <c r="B21271">
        <v>3.994157987110555</v>
      </c>
    </row>
    <row r="21272" spans="1:2" x14ac:dyDescent="0.25">
      <c r="A21272">
        <v>82650</v>
      </c>
      <c r="B21272">
        <v>3.0423586369905928</v>
      </c>
    </row>
    <row r="21273" spans="1:2" x14ac:dyDescent="0.25">
      <c r="A21273">
        <v>82651</v>
      </c>
      <c r="B21273">
        <v>2.9233837182255979</v>
      </c>
    </row>
    <row r="21274" spans="1:2" x14ac:dyDescent="0.25">
      <c r="A21274">
        <v>82652</v>
      </c>
      <c r="B21274">
        <v>3.0423586369905928</v>
      </c>
    </row>
    <row r="21275" spans="1:2" x14ac:dyDescent="0.25">
      <c r="A21275">
        <v>82653</v>
      </c>
      <c r="B21275">
        <v>3.3652905593527231</v>
      </c>
    </row>
    <row r="21276" spans="1:2" x14ac:dyDescent="0.25">
      <c r="A21276">
        <v>82654</v>
      </c>
      <c r="B21276">
        <v>3.9601651531776989</v>
      </c>
    </row>
    <row r="21277" spans="1:2" x14ac:dyDescent="0.25">
      <c r="A21277">
        <v>82655</v>
      </c>
      <c r="B21277">
        <v>3.0593550539570211</v>
      </c>
    </row>
    <row r="21278" spans="1:2" x14ac:dyDescent="0.25">
      <c r="A21278">
        <v>82656</v>
      </c>
      <c r="B21278">
        <v>4.2491042416069744</v>
      </c>
    </row>
    <row r="21279" spans="1:2" x14ac:dyDescent="0.25">
      <c r="A21279">
        <v>82657</v>
      </c>
      <c r="B21279">
        <v>4.3170899094726849</v>
      </c>
    </row>
    <row r="21280" spans="1:2" x14ac:dyDescent="0.25">
      <c r="A21280">
        <v>82658</v>
      </c>
      <c r="B21280">
        <v>4.1471257398084056</v>
      </c>
    </row>
    <row r="21281" spans="1:2" x14ac:dyDescent="0.25">
      <c r="A21281">
        <v>82659</v>
      </c>
      <c r="B21281">
        <v>3.7562081495805639</v>
      </c>
    </row>
    <row r="21282" spans="1:2" x14ac:dyDescent="0.25">
      <c r="A21282">
        <v>82660</v>
      </c>
      <c r="B21282">
        <v>4.2321078246405452</v>
      </c>
    </row>
    <row r="21283" spans="1:2" x14ac:dyDescent="0.25">
      <c r="A21283">
        <v>82661</v>
      </c>
      <c r="B21283">
        <v>4.7420003336333822</v>
      </c>
    </row>
    <row r="21284" spans="1:2" x14ac:dyDescent="0.25">
      <c r="A21284">
        <v>82662</v>
      </c>
      <c r="B21284">
        <v>4.8099860014990936</v>
      </c>
    </row>
    <row r="21285" spans="1:2" x14ac:dyDescent="0.25">
      <c r="A21285">
        <v>82663</v>
      </c>
      <c r="B21285">
        <v>3.841190234412704</v>
      </c>
    </row>
    <row r="21286" spans="1:2" x14ac:dyDescent="0.25">
      <c r="A21286">
        <v>82664</v>
      </c>
      <c r="B21286">
        <v>1.461691859112799</v>
      </c>
    </row>
    <row r="21287" spans="1:2" x14ac:dyDescent="0.25">
      <c r="A21287">
        <v>82665</v>
      </c>
      <c r="B21287">
        <v>2.8044087994606022</v>
      </c>
    </row>
    <row r="21288" spans="1:2" x14ac:dyDescent="0.25">
      <c r="A21288">
        <v>82666</v>
      </c>
      <c r="B21288">
        <v>3.7562081495805639</v>
      </c>
    </row>
    <row r="21289" spans="1:2" x14ac:dyDescent="0.25">
      <c r="A21289">
        <v>82667</v>
      </c>
      <c r="B21289">
        <v>2.9233837182255979</v>
      </c>
    </row>
    <row r="21290" spans="1:2" x14ac:dyDescent="0.25">
      <c r="A21290">
        <v>82668</v>
      </c>
      <c r="B21290">
        <v>1.7846237814749291</v>
      </c>
    </row>
    <row r="21291" spans="1:2" x14ac:dyDescent="0.25">
      <c r="A21291">
        <v>82669</v>
      </c>
      <c r="B21291">
        <v>1.0027886010192459</v>
      </c>
    </row>
    <row r="21292" spans="1:2" x14ac:dyDescent="0.25">
      <c r="A21292">
        <v>82670</v>
      </c>
      <c r="B21292">
        <v>1.546673943944938</v>
      </c>
    </row>
    <row r="21293" spans="1:2" x14ac:dyDescent="0.25">
      <c r="A21293">
        <v>82671</v>
      </c>
      <c r="B21293">
        <v>1.1387599367506691</v>
      </c>
    </row>
    <row r="21294" spans="1:2" x14ac:dyDescent="0.25">
      <c r="A21294">
        <v>82672</v>
      </c>
      <c r="B21294">
        <v>1.3937061912470869</v>
      </c>
    </row>
    <row r="21295" spans="1:2" x14ac:dyDescent="0.25">
      <c r="A21295">
        <v>82673</v>
      </c>
      <c r="B21295">
        <v>2.4474840431656171</v>
      </c>
    </row>
    <row r="21296" spans="1:2" x14ac:dyDescent="0.25">
      <c r="A21296">
        <v>82674</v>
      </c>
      <c r="B21296">
        <v>2.2605234565349099</v>
      </c>
    </row>
    <row r="21297" spans="1:2" x14ac:dyDescent="0.25">
      <c r="A21297">
        <v>82675</v>
      </c>
      <c r="B21297">
        <v>1.8016201984413569</v>
      </c>
    </row>
    <row r="21298" spans="1:2" x14ac:dyDescent="0.25">
      <c r="A21298">
        <v>82676</v>
      </c>
      <c r="B21298">
        <v>0.59487459382497621</v>
      </c>
    </row>
    <row r="21299" spans="1:2" x14ac:dyDescent="0.25">
      <c r="A21299">
        <v>82677</v>
      </c>
      <c r="B21299">
        <v>1.325720523381376</v>
      </c>
    </row>
    <row r="21300" spans="1:2" x14ac:dyDescent="0.25">
      <c r="A21300">
        <v>82678</v>
      </c>
      <c r="B21300">
        <v>1.20674560461638</v>
      </c>
    </row>
    <row r="21301" spans="1:2" x14ac:dyDescent="0.25">
      <c r="A21301">
        <v>82679</v>
      </c>
      <c r="B21301">
        <v>2.158544954736342</v>
      </c>
    </row>
    <row r="21302" spans="1:2" x14ac:dyDescent="0.25">
      <c r="A21302">
        <v>82680</v>
      </c>
      <c r="B21302">
        <v>3.5522511459834289</v>
      </c>
    </row>
    <row r="21303" spans="1:2" x14ac:dyDescent="0.25">
      <c r="A21303">
        <v>82681</v>
      </c>
      <c r="B21303">
        <v>2.9573765521584532</v>
      </c>
    </row>
    <row r="21304" spans="1:2" x14ac:dyDescent="0.25">
      <c r="A21304">
        <v>82682</v>
      </c>
      <c r="B21304">
        <v>3.6712260647484252</v>
      </c>
    </row>
    <row r="21305" spans="1:2" x14ac:dyDescent="0.25">
      <c r="A21305">
        <v>82683</v>
      </c>
      <c r="B21305">
        <v>3.5522511459834289</v>
      </c>
    </row>
    <row r="21306" spans="1:2" x14ac:dyDescent="0.25">
      <c r="A21306">
        <v>82684</v>
      </c>
      <c r="B21306">
        <v>3.7562081495805639</v>
      </c>
    </row>
    <row r="21307" spans="1:2" x14ac:dyDescent="0.25">
      <c r="A21307">
        <v>82685</v>
      </c>
      <c r="B21307">
        <v>4.8949680863312333</v>
      </c>
    </row>
    <row r="21308" spans="1:2" x14ac:dyDescent="0.25">
      <c r="A21308">
        <v>82686</v>
      </c>
      <c r="B21308">
        <v>4.3000934925062566</v>
      </c>
    </row>
    <row r="21309" spans="1:2" x14ac:dyDescent="0.25">
      <c r="A21309">
        <v>82687</v>
      </c>
      <c r="B21309">
        <v>2.7534195485613191</v>
      </c>
    </row>
    <row r="21310" spans="1:2" x14ac:dyDescent="0.25">
      <c r="A21310">
        <v>82688</v>
      </c>
      <c r="B21310">
        <v>1.85260944934064</v>
      </c>
    </row>
    <row r="21311" spans="1:2" x14ac:dyDescent="0.25">
      <c r="A21311">
        <v>82689</v>
      </c>
      <c r="B21311">
        <v>1.257734855515664</v>
      </c>
    </row>
    <row r="21312" spans="1:2" x14ac:dyDescent="0.25">
      <c r="A21312">
        <v>82690</v>
      </c>
      <c r="B21312">
        <v>1.5296775269785099</v>
      </c>
    </row>
    <row r="21313" spans="1:2" x14ac:dyDescent="0.25">
      <c r="A21313">
        <v>82691</v>
      </c>
      <c r="B21313">
        <v>2.1925377886691981</v>
      </c>
    </row>
    <row r="21314" spans="1:2" x14ac:dyDescent="0.25">
      <c r="A21314">
        <v>82692</v>
      </c>
      <c r="B21314">
        <v>2.1415485377699151</v>
      </c>
    </row>
    <row r="21315" spans="1:2" x14ac:dyDescent="0.25">
      <c r="A21315">
        <v>82693</v>
      </c>
      <c r="B21315">
        <v>3.6032403968827129</v>
      </c>
    </row>
    <row r="21316" spans="1:2" x14ac:dyDescent="0.25">
      <c r="A21316">
        <v>82694</v>
      </c>
      <c r="B21316">
        <v>2.7534195485613191</v>
      </c>
    </row>
    <row r="21317" spans="1:2" x14ac:dyDescent="0.25">
      <c r="A21317">
        <v>82695</v>
      </c>
      <c r="B21317">
        <v>2.4474840431656171</v>
      </c>
    </row>
    <row r="21318" spans="1:2" x14ac:dyDescent="0.25">
      <c r="A21318">
        <v>82696</v>
      </c>
      <c r="B21318">
        <v>2.7874123824941739</v>
      </c>
    </row>
    <row r="21319" spans="1:2" x14ac:dyDescent="0.25">
      <c r="A21319">
        <v>82697</v>
      </c>
      <c r="B21319">
        <v>1.9375915341727801</v>
      </c>
    </row>
    <row r="21320" spans="1:2" x14ac:dyDescent="0.25">
      <c r="A21320">
        <v>82698</v>
      </c>
      <c r="B21320">
        <v>1.971584368105636</v>
      </c>
    </row>
    <row r="21321" spans="1:2" x14ac:dyDescent="0.25">
      <c r="A21321">
        <v>82699</v>
      </c>
      <c r="B21321">
        <v>1.61465961181065</v>
      </c>
    </row>
    <row r="21322" spans="1:2" x14ac:dyDescent="0.25">
      <c r="A21322">
        <v>82700</v>
      </c>
      <c r="B21322">
        <v>2.158544954736342</v>
      </c>
    </row>
    <row r="21323" spans="1:2" x14ac:dyDescent="0.25">
      <c r="A21323">
        <v>82701</v>
      </c>
      <c r="B21323">
        <v>1.716638113609217</v>
      </c>
    </row>
    <row r="21324" spans="1:2" x14ac:dyDescent="0.25">
      <c r="A21324">
        <v>82702</v>
      </c>
      <c r="B21324">
        <v>1.7336345305756451</v>
      </c>
    </row>
    <row r="21325" spans="1:2" x14ac:dyDescent="0.25">
      <c r="A21325">
        <v>82703</v>
      </c>
      <c r="B21325">
        <v>1.257734855515664</v>
      </c>
    </row>
    <row r="21326" spans="1:2" x14ac:dyDescent="0.25">
      <c r="A21326">
        <v>82704</v>
      </c>
      <c r="B21326">
        <v>2.6514410467627512</v>
      </c>
    </row>
    <row r="21327" spans="1:2" x14ac:dyDescent="0.25">
      <c r="A21327">
        <v>82705</v>
      </c>
      <c r="B21327">
        <v>2.311512707434193</v>
      </c>
    </row>
    <row r="21328" spans="1:2" x14ac:dyDescent="0.25">
      <c r="A21328">
        <v>82706</v>
      </c>
      <c r="B21328">
        <v>1.9885807850720629</v>
      </c>
    </row>
    <row r="21329" spans="1:2" x14ac:dyDescent="0.25">
      <c r="A21329">
        <v>82707</v>
      </c>
      <c r="B21329">
        <v>2.2775198735013382</v>
      </c>
    </row>
    <row r="21330" spans="1:2" x14ac:dyDescent="0.25">
      <c r="A21330">
        <v>82708</v>
      </c>
      <c r="B21330">
        <v>1.6486524457435059</v>
      </c>
    </row>
    <row r="21331" spans="1:2" x14ac:dyDescent="0.25">
      <c r="A21331">
        <v>82709</v>
      </c>
      <c r="B21331">
        <v>1.6486524457435059</v>
      </c>
    </row>
    <row r="21332" spans="1:2" x14ac:dyDescent="0.25">
      <c r="A21332">
        <v>82710</v>
      </c>
      <c r="B21332">
        <v>1.2917276894485199</v>
      </c>
    </row>
    <row r="21333" spans="1:2" x14ac:dyDescent="0.25">
      <c r="A21333">
        <v>82711</v>
      </c>
      <c r="B21333">
        <v>1.818616615407785</v>
      </c>
    </row>
    <row r="21334" spans="1:2" x14ac:dyDescent="0.25">
      <c r="A21334">
        <v>82712</v>
      </c>
      <c r="B21334">
        <v>2.2605234565349099</v>
      </c>
    </row>
    <row r="21335" spans="1:2" x14ac:dyDescent="0.25">
      <c r="A21335">
        <v>82713</v>
      </c>
      <c r="B21335">
        <v>1.359713357314231</v>
      </c>
    </row>
    <row r="21336" spans="1:2" x14ac:dyDescent="0.25">
      <c r="A21336">
        <v>82714</v>
      </c>
      <c r="B21336">
        <v>2.4814768770984719</v>
      </c>
    </row>
    <row r="21337" spans="1:2" x14ac:dyDescent="0.25">
      <c r="A21337">
        <v>82715</v>
      </c>
      <c r="B21337">
        <v>1.85260944934064</v>
      </c>
    </row>
    <row r="21338" spans="1:2" x14ac:dyDescent="0.25">
      <c r="A21338">
        <v>82716</v>
      </c>
      <c r="B21338">
        <v>1.172752770683525</v>
      </c>
    </row>
    <row r="21339" spans="1:2" x14ac:dyDescent="0.25">
      <c r="A21339">
        <v>82717</v>
      </c>
      <c r="B21339">
        <v>1.2237420215828081</v>
      </c>
    </row>
    <row r="21340" spans="1:2" x14ac:dyDescent="0.25">
      <c r="A21340">
        <v>82718</v>
      </c>
      <c r="B21340">
        <v>1.546673943944938</v>
      </c>
    </row>
    <row r="21341" spans="1:2" x14ac:dyDescent="0.25">
      <c r="A21341">
        <v>82719</v>
      </c>
      <c r="B21341">
        <v>1.172752770683525</v>
      </c>
    </row>
    <row r="21342" spans="1:2" x14ac:dyDescent="0.25">
      <c r="A21342">
        <v>82720</v>
      </c>
      <c r="B21342">
        <v>1.325720523381376</v>
      </c>
    </row>
    <row r="21343" spans="1:2" x14ac:dyDescent="0.25">
      <c r="A21343">
        <v>82721</v>
      </c>
      <c r="B21343">
        <v>1.4956846930456551</v>
      </c>
    </row>
    <row r="21344" spans="1:2" x14ac:dyDescent="0.25">
      <c r="A21344">
        <v>82722</v>
      </c>
      <c r="B21344">
        <v>1.4276990251799431</v>
      </c>
    </row>
    <row r="21345" spans="1:2" x14ac:dyDescent="0.25">
      <c r="A21345">
        <v>82723</v>
      </c>
      <c r="B21345">
        <v>1.631656028777078</v>
      </c>
    </row>
    <row r="21346" spans="1:2" x14ac:dyDescent="0.25">
      <c r="A21346">
        <v>82724</v>
      </c>
      <c r="B21346">
        <v>2.770415965527746</v>
      </c>
    </row>
    <row r="21347" spans="1:2" x14ac:dyDescent="0.25">
      <c r="A21347">
        <v>82725</v>
      </c>
      <c r="B21347">
        <v>2.3964947922663331</v>
      </c>
    </row>
    <row r="21348" spans="1:2" x14ac:dyDescent="0.25">
      <c r="A21348">
        <v>82726</v>
      </c>
      <c r="B21348">
        <v>2.1075557038370589</v>
      </c>
    </row>
    <row r="21349" spans="1:2" x14ac:dyDescent="0.25">
      <c r="A21349">
        <v>82727</v>
      </c>
      <c r="B21349">
        <v>1.5976631948442219</v>
      </c>
    </row>
    <row r="21350" spans="1:2" x14ac:dyDescent="0.25">
      <c r="A21350">
        <v>82728</v>
      </c>
      <c r="B21350">
        <v>2.2945162904677661</v>
      </c>
    </row>
    <row r="21351" spans="1:2" x14ac:dyDescent="0.25">
      <c r="A21351">
        <v>82729</v>
      </c>
      <c r="B21351">
        <v>3.7732045665469922</v>
      </c>
    </row>
    <row r="21352" spans="1:2" x14ac:dyDescent="0.25">
      <c r="A21352">
        <v>82730</v>
      </c>
      <c r="B21352">
        <v>3.433276227218435</v>
      </c>
    </row>
    <row r="21353" spans="1:2" x14ac:dyDescent="0.25">
      <c r="A21353">
        <v>82731</v>
      </c>
      <c r="B21353">
        <v>1.971584368105636</v>
      </c>
    </row>
    <row r="21354" spans="1:2" x14ac:dyDescent="0.25">
      <c r="A21354">
        <v>82732</v>
      </c>
      <c r="B21354">
        <v>2.2435270395684821</v>
      </c>
    </row>
    <row r="21355" spans="1:2" x14ac:dyDescent="0.25">
      <c r="A21355">
        <v>82733</v>
      </c>
      <c r="B21355">
        <v>3.1103443048563042</v>
      </c>
    </row>
    <row r="21356" spans="1:2" x14ac:dyDescent="0.25">
      <c r="A21356">
        <v>82734</v>
      </c>
      <c r="B21356">
        <v>2.9403801351920249</v>
      </c>
    </row>
    <row r="21357" spans="1:2" x14ac:dyDescent="0.25">
      <c r="A21357">
        <v>82735</v>
      </c>
      <c r="B21357">
        <v>-0.4079140071942694</v>
      </c>
    </row>
    <row r="21358" spans="1:2" x14ac:dyDescent="0.25">
      <c r="A21358">
        <v>82736</v>
      </c>
      <c r="B21358">
        <v>2.3455055413670491</v>
      </c>
    </row>
    <row r="21359" spans="1:2" x14ac:dyDescent="0.25">
      <c r="A21359">
        <v>82737</v>
      </c>
      <c r="B21359">
        <v>2.9233837182255979</v>
      </c>
    </row>
    <row r="21360" spans="1:2" x14ac:dyDescent="0.25">
      <c r="A21360">
        <v>82738</v>
      </c>
      <c r="B21360">
        <v>2.6514410467627512</v>
      </c>
    </row>
    <row r="21361" spans="1:2" x14ac:dyDescent="0.25">
      <c r="A21361">
        <v>82739</v>
      </c>
      <c r="B21361">
        <v>3.0593550539570211</v>
      </c>
    </row>
    <row r="21362" spans="1:2" x14ac:dyDescent="0.25">
      <c r="A21362">
        <v>82740</v>
      </c>
      <c r="B21362">
        <v>2.5324661279977558</v>
      </c>
    </row>
    <row r="21363" spans="1:2" x14ac:dyDescent="0.25">
      <c r="A21363">
        <v>82741</v>
      </c>
      <c r="B21363">
        <v>2.6004517958634681</v>
      </c>
    </row>
    <row r="21364" spans="1:2" x14ac:dyDescent="0.25">
      <c r="A21364">
        <v>82742</v>
      </c>
      <c r="B21364">
        <v>2.617448212829895</v>
      </c>
    </row>
    <row r="21365" spans="1:2" x14ac:dyDescent="0.25">
      <c r="A21365">
        <v>82743</v>
      </c>
      <c r="B21365">
        <v>1.9375915341727801</v>
      </c>
    </row>
    <row r="21366" spans="1:2" x14ac:dyDescent="0.25">
      <c r="A21366">
        <v>82744</v>
      </c>
      <c r="B21366">
        <v>2.0905592868706311</v>
      </c>
    </row>
    <row r="21367" spans="1:2" x14ac:dyDescent="0.25">
      <c r="A21367">
        <v>82745</v>
      </c>
      <c r="B21367">
        <v>1.410702608213515</v>
      </c>
    </row>
    <row r="21368" spans="1:2" x14ac:dyDescent="0.25">
      <c r="A21368">
        <v>82746</v>
      </c>
      <c r="B21368">
        <v>1.461691859112799</v>
      </c>
    </row>
    <row r="21369" spans="1:2" x14ac:dyDescent="0.25">
      <c r="A21369">
        <v>82747</v>
      </c>
      <c r="B21369">
        <v>2.566458961930612</v>
      </c>
    </row>
    <row r="21370" spans="1:2" x14ac:dyDescent="0.25">
      <c r="A21370">
        <v>82748</v>
      </c>
      <c r="B21370">
        <v>1.699641696642789</v>
      </c>
    </row>
    <row r="21371" spans="1:2" x14ac:dyDescent="0.25">
      <c r="A21371">
        <v>82749</v>
      </c>
      <c r="B21371">
        <v>3.6032403968827129</v>
      </c>
    </row>
    <row r="21372" spans="1:2" x14ac:dyDescent="0.25">
      <c r="A21372">
        <v>82750</v>
      </c>
      <c r="B21372">
        <v>3.7732045665469922</v>
      </c>
    </row>
    <row r="21373" spans="1:2" x14ac:dyDescent="0.25">
      <c r="A21373">
        <v>82751</v>
      </c>
      <c r="B21373">
        <v>2.3285091244006209</v>
      </c>
    </row>
    <row r="21374" spans="1:2" x14ac:dyDescent="0.25">
      <c r="A21374">
        <v>82752</v>
      </c>
      <c r="B21374">
        <v>3.6712260647484252</v>
      </c>
    </row>
    <row r="21375" spans="1:2" x14ac:dyDescent="0.25">
      <c r="A21375">
        <v>82753</v>
      </c>
      <c r="B21375">
        <v>3.5182583120505742</v>
      </c>
    </row>
    <row r="21376" spans="1:2" x14ac:dyDescent="0.25">
      <c r="A21376">
        <v>82754</v>
      </c>
      <c r="B21376">
        <v>3.6712260647484252</v>
      </c>
    </row>
    <row r="21377" spans="1:2" x14ac:dyDescent="0.25">
      <c r="A21377">
        <v>82755</v>
      </c>
      <c r="B21377">
        <v>3.0933478878898759</v>
      </c>
    </row>
    <row r="21378" spans="1:2" x14ac:dyDescent="0.25">
      <c r="A21378">
        <v>82756</v>
      </c>
      <c r="B21378">
        <v>3.4162798102520071</v>
      </c>
    </row>
    <row r="21379" spans="1:2" x14ac:dyDescent="0.25">
      <c r="A21379">
        <v>82757</v>
      </c>
      <c r="B21379">
        <v>3.0933478878898759</v>
      </c>
    </row>
    <row r="21380" spans="1:2" x14ac:dyDescent="0.25">
      <c r="A21380">
        <v>82758</v>
      </c>
      <c r="B21380">
        <v>3.2803084745205831</v>
      </c>
    </row>
    <row r="21381" spans="1:2" x14ac:dyDescent="0.25">
      <c r="A21381">
        <v>82759</v>
      </c>
      <c r="B21381">
        <v>2.9573765521584532</v>
      </c>
    </row>
    <row r="21382" spans="1:2" x14ac:dyDescent="0.25">
      <c r="A21382">
        <v>82760</v>
      </c>
      <c r="B21382">
        <v>3.0933478878898759</v>
      </c>
    </row>
    <row r="21383" spans="1:2" x14ac:dyDescent="0.25">
      <c r="A21383">
        <v>82761</v>
      </c>
      <c r="B21383">
        <v>1.9375915341727801</v>
      </c>
    </row>
    <row r="21384" spans="1:2" x14ac:dyDescent="0.25">
      <c r="A21384">
        <v>82762</v>
      </c>
      <c r="B21384">
        <v>1.869605866307068</v>
      </c>
    </row>
    <row r="21385" spans="1:2" x14ac:dyDescent="0.25">
      <c r="A21385">
        <v>82763</v>
      </c>
      <c r="B21385">
        <v>2.2265306226020538</v>
      </c>
    </row>
    <row r="21386" spans="1:2" x14ac:dyDescent="0.25">
      <c r="A21386">
        <v>82764</v>
      </c>
      <c r="B21386">
        <v>1.0877706858513849</v>
      </c>
    </row>
    <row r="21387" spans="1:2" x14ac:dyDescent="0.25">
      <c r="A21387">
        <v>82765</v>
      </c>
      <c r="B21387">
        <v>3.7562081495805639</v>
      </c>
    </row>
    <row r="21388" spans="1:2" x14ac:dyDescent="0.25">
      <c r="A21388">
        <v>82766</v>
      </c>
      <c r="B21388">
        <v>2.668437463729179</v>
      </c>
    </row>
    <row r="21389" spans="1:2" x14ac:dyDescent="0.25">
      <c r="A21389">
        <v>82767</v>
      </c>
      <c r="B21389">
        <v>2.6854338806956068</v>
      </c>
    </row>
    <row r="21390" spans="1:2" x14ac:dyDescent="0.25">
      <c r="A21390">
        <v>82768</v>
      </c>
      <c r="B21390">
        <v>3.1953263896884438</v>
      </c>
    </row>
    <row r="21391" spans="1:2" x14ac:dyDescent="0.25">
      <c r="A21391">
        <v>82769</v>
      </c>
      <c r="B21391">
        <v>3.5522511459834289</v>
      </c>
    </row>
    <row r="21392" spans="1:2" x14ac:dyDescent="0.25">
      <c r="A21392">
        <v>82770</v>
      </c>
      <c r="B21392">
        <v>3.6712260647484252</v>
      </c>
    </row>
    <row r="21393" spans="1:2" x14ac:dyDescent="0.25">
      <c r="A21393">
        <v>82771</v>
      </c>
      <c r="B21393">
        <v>3.3143013084534392</v>
      </c>
    </row>
    <row r="21394" spans="1:2" x14ac:dyDescent="0.25">
      <c r="A21394">
        <v>82772</v>
      </c>
      <c r="B21394">
        <v>3.1613335557555882</v>
      </c>
    </row>
    <row r="21395" spans="1:2" x14ac:dyDescent="0.25">
      <c r="A21395">
        <v>82773</v>
      </c>
      <c r="B21395">
        <v>3.2123228066548721</v>
      </c>
    </row>
    <row r="21396" spans="1:2" x14ac:dyDescent="0.25">
      <c r="A21396">
        <v>82774</v>
      </c>
      <c r="B21396">
        <v>2.8384016333934579</v>
      </c>
    </row>
    <row r="21397" spans="1:2" x14ac:dyDescent="0.25">
      <c r="A21397">
        <v>82775</v>
      </c>
      <c r="B21397">
        <v>2.6854338806956068</v>
      </c>
    </row>
    <row r="21398" spans="1:2" x14ac:dyDescent="0.25">
      <c r="A21398">
        <v>82776</v>
      </c>
      <c r="B21398">
        <v>3.535254729017002</v>
      </c>
    </row>
    <row r="21399" spans="1:2" x14ac:dyDescent="0.25">
      <c r="A21399">
        <v>82777</v>
      </c>
      <c r="B21399">
        <v>3.3652905593527231</v>
      </c>
    </row>
    <row r="21400" spans="1:2" x14ac:dyDescent="0.25">
      <c r="A21400">
        <v>82778</v>
      </c>
      <c r="B21400">
        <v>3.2973048914870109</v>
      </c>
    </row>
    <row r="21401" spans="1:2" x14ac:dyDescent="0.25">
      <c r="A21401">
        <v>82779</v>
      </c>
      <c r="B21401">
        <v>3.3652905593527231</v>
      </c>
    </row>
    <row r="21402" spans="1:2" x14ac:dyDescent="0.25">
      <c r="A21402">
        <v>82780</v>
      </c>
      <c r="B21402">
        <v>4.0961364889091234</v>
      </c>
    </row>
    <row r="21403" spans="1:2" x14ac:dyDescent="0.25">
      <c r="A21403">
        <v>82781</v>
      </c>
      <c r="B21403">
        <v>3.0933478878898759</v>
      </c>
    </row>
    <row r="21404" spans="1:2" x14ac:dyDescent="0.25">
      <c r="A21404">
        <v>82782</v>
      </c>
      <c r="B21404">
        <v>3.5012618950841459</v>
      </c>
    </row>
    <row r="21405" spans="1:2" x14ac:dyDescent="0.25">
      <c r="A21405">
        <v>82783</v>
      </c>
      <c r="B21405">
        <v>3.3992833932855779</v>
      </c>
    </row>
    <row r="21406" spans="1:2" x14ac:dyDescent="0.25">
      <c r="A21406">
        <v>82784</v>
      </c>
      <c r="B21406">
        <v>3.6202368138491412</v>
      </c>
    </row>
    <row r="21407" spans="1:2" x14ac:dyDescent="0.25">
      <c r="A21407">
        <v>82785</v>
      </c>
      <c r="B21407">
        <v>3.892179485311988</v>
      </c>
    </row>
    <row r="21408" spans="1:2" x14ac:dyDescent="0.25">
      <c r="A21408">
        <v>82786</v>
      </c>
      <c r="B21408">
        <v>2.9913693860913089</v>
      </c>
    </row>
    <row r="21409" spans="1:2" x14ac:dyDescent="0.25">
      <c r="A21409">
        <v>82787</v>
      </c>
      <c r="B21409">
        <v>2.311512707434193</v>
      </c>
    </row>
    <row r="21410" spans="1:2" x14ac:dyDescent="0.25">
      <c r="A21410">
        <v>82788</v>
      </c>
      <c r="B21410">
        <v>2.8553980503598861</v>
      </c>
    </row>
    <row r="21411" spans="1:2" x14ac:dyDescent="0.25">
      <c r="A21411">
        <v>82789</v>
      </c>
      <c r="B21411">
        <v>2.3964947922663331</v>
      </c>
    </row>
    <row r="21412" spans="1:2" x14ac:dyDescent="0.25">
      <c r="A21412">
        <v>82790</v>
      </c>
      <c r="B21412">
        <v>2.5494625449641841</v>
      </c>
    </row>
    <row r="21413" spans="1:2" x14ac:dyDescent="0.25">
      <c r="A21413">
        <v>82791</v>
      </c>
      <c r="B21413">
        <v>3.1613335557555882</v>
      </c>
    </row>
    <row r="21414" spans="1:2" x14ac:dyDescent="0.25">
      <c r="A21414">
        <v>82792</v>
      </c>
      <c r="B21414">
        <v>2.4814768770984719</v>
      </c>
    </row>
    <row r="21415" spans="1:2" x14ac:dyDescent="0.25">
      <c r="A21415">
        <v>82793</v>
      </c>
      <c r="B21415">
        <v>1.5806667778777941</v>
      </c>
    </row>
    <row r="21416" spans="1:2" x14ac:dyDescent="0.25">
      <c r="A21416">
        <v>82794</v>
      </c>
      <c r="B21416">
        <v>3.1443371387891599</v>
      </c>
    </row>
    <row r="21417" spans="1:2" x14ac:dyDescent="0.25">
      <c r="A21417">
        <v>82795</v>
      </c>
      <c r="B21417">
        <v>2.9403801351920249</v>
      </c>
    </row>
    <row r="21418" spans="1:2" x14ac:dyDescent="0.25">
      <c r="A21418">
        <v>82796</v>
      </c>
      <c r="B21418">
        <v>3.739211732614137</v>
      </c>
    </row>
    <row r="21419" spans="1:2" x14ac:dyDescent="0.25">
      <c r="A21419">
        <v>82797</v>
      </c>
      <c r="B21419">
        <v>2.0395700359713471</v>
      </c>
    </row>
    <row r="21420" spans="1:2" x14ac:dyDescent="0.25">
      <c r="A21420">
        <v>82798</v>
      </c>
      <c r="B21420">
        <v>2.056566452937775</v>
      </c>
    </row>
    <row r="21421" spans="1:2" x14ac:dyDescent="0.25">
      <c r="A21421">
        <v>82799</v>
      </c>
      <c r="B21421">
        <v>2.2605234565349099</v>
      </c>
    </row>
    <row r="21422" spans="1:2" x14ac:dyDescent="0.25">
      <c r="A21422">
        <v>82800</v>
      </c>
      <c r="B21422">
        <v>3.076351470923449</v>
      </c>
    </row>
    <row r="21423" spans="1:2" x14ac:dyDescent="0.25">
      <c r="A21423">
        <v>82801</v>
      </c>
      <c r="B21423">
        <v>2.7874123824941739</v>
      </c>
    </row>
    <row r="21424" spans="1:2" x14ac:dyDescent="0.25">
      <c r="A21424">
        <v>82802</v>
      </c>
      <c r="B21424">
        <v>3.0593550539570211</v>
      </c>
    </row>
    <row r="21425" spans="1:2" x14ac:dyDescent="0.25">
      <c r="A21425">
        <v>82803</v>
      </c>
      <c r="B21425">
        <v>3.2633120575541552</v>
      </c>
    </row>
    <row r="21426" spans="1:2" x14ac:dyDescent="0.25">
      <c r="A21426">
        <v>82804</v>
      </c>
      <c r="B21426">
        <v>2.8553980503598861</v>
      </c>
    </row>
    <row r="21427" spans="1:2" x14ac:dyDescent="0.25">
      <c r="A21427">
        <v>82805</v>
      </c>
      <c r="B21427">
        <v>1.6826452796763609</v>
      </c>
    </row>
    <row r="21428" spans="1:2" x14ac:dyDescent="0.25">
      <c r="A21428">
        <v>82806</v>
      </c>
      <c r="B21428">
        <v>1.5976631948442219</v>
      </c>
    </row>
    <row r="21429" spans="1:2" x14ac:dyDescent="0.25">
      <c r="A21429">
        <v>82807</v>
      </c>
      <c r="B21429">
        <v>1.7846237814749291</v>
      </c>
    </row>
    <row r="21430" spans="1:2" x14ac:dyDescent="0.25">
      <c r="A21430">
        <v>82808</v>
      </c>
      <c r="B21430">
        <v>0.33992833932855793</v>
      </c>
    </row>
    <row r="21431" spans="1:2" x14ac:dyDescent="0.25">
      <c r="A21431">
        <v>82809</v>
      </c>
      <c r="B21431">
        <v>1.172752770683525</v>
      </c>
    </row>
    <row r="21432" spans="1:2" x14ac:dyDescent="0.25">
      <c r="A21432">
        <v>82810</v>
      </c>
      <c r="B21432">
        <v>2.1245521208034872</v>
      </c>
    </row>
    <row r="21433" spans="1:2" x14ac:dyDescent="0.25">
      <c r="A21433">
        <v>82811</v>
      </c>
      <c r="B21433">
        <v>2.3285091244006209</v>
      </c>
    </row>
    <row r="21434" spans="1:2" x14ac:dyDescent="0.25">
      <c r="A21434">
        <v>82812</v>
      </c>
      <c r="B21434">
        <v>2.005577202038491</v>
      </c>
    </row>
    <row r="21435" spans="1:2" x14ac:dyDescent="0.25">
      <c r="A21435">
        <v>82813</v>
      </c>
      <c r="B21435">
        <v>1.4956846930456551</v>
      </c>
    </row>
    <row r="21436" spans="1:2" x14ac:dyDescent="0.25">
      <c r="A21436">
        <v>82814</v>
      </c>
      <c r="B21436">
        <v>1.699641696642789</v>
      </c>
    </row>
    <row r="21437" spans="1:2" x14ac:dyDescent="0.25">
      <c r="A21437">
        <v>82815</v>
      </c>
      <c r="B21437">
        <v>3.0083658030577372</v>
      </c>
    </row>
    <row r="21438" spans="1:2" x14ac:dyDescent="0.25">
      <c r="A21438">
        <v>82816</v>
      </c>
      <c r="B21438">
        <v>2.2435270395684821</v>
      </c>
    </row>
    <row r="21439" spans="1:2" x14ac:dyDescent="0.25">
      <c r="A21439">
        <v>82817</v>
      </c>
      <c r="B21439">
        <v>1.631656028777078</v>
      </c>
    </row>
    <row r="21440" spans="1:2" x14ac:dyDescent="0.25">
      <c r="A21440">
        <v>82818</v>
      </c>
      <c r="B21440">
        <v>1.716638113609217</v>
      </c>
    </row>
    <row r="21441" spans="1:2" x14ac:dyDescent="0.25">
      <c r="A21441">
        <v>82819</v>
      </c>
      <c r="B21441">
        <v>1.6826452796763609</v>
      </c>
    </row>
    <row r="21442" spans="1:2" x14ac:dyDescent="0.25">
      <c r="A21442">
        <v>82820</v>
      </c>
      <c r="B21442">
        <v>1.869605866307068</v>
      </c>
    </row>
    <row r="21443" spans="1:2" x14ac:dyDescent="0.25">
      <c r="A21443">
        <v>82821</v>
      </c>
      <c r="B21443">
        <v>2.770415965527746</v>
      </c>
    </row>
    <row r="21444" spans="1:2" x14ac:dyDescent="0.25">
      <c r="A21444">
        <v>82822</v>
      </c>
      <c r="B21444">
        <v>1.461691859112799</v>
      </c>
    </row>
    <row r="21445" spans="1:2" x14ac:dyDescent="0.25">
      <c r="A21445">
        <v>82823</v>
      </c>
      <c r="B21445">
        <v>1.155756353717097</v>
      </c>
    </row>
    <row r="21446" spans="1:2" x14ac:dyDescent="0.25">
      <c r="A21446">
        <v>82824</v>
      </c>
      <c r="B21446">
        <v>1.9375915341727801</v>
      </c>
    </row>
    <row r="21447" spans="1:2" x14ac:dyDescent="0.25">
      <c r="A21447">
        <v>82825</v>
      </c>
      <c r="B21447">
        <v>1.155756353717097</v>
      </c>
    </row>
    <row r="21448" spans="1:2" x14ac:dyDescent="0.25">
      <c r="A21448">
        <v>82826</v>
      </c>
      <c r="B21448">
        <v>0.76483876348925517</v>
      </c>
    </row>
    <row r="21449" spans="1:2" x14ac:dyDescent="0.25">
      <c r="A21449">
        <v>82827</v>
      </c>
      <c r="B21449">
        <v>2.515469711031328</v>
      </c>
    </row>
    <row r="21450" spans="1:2" x14ac:dyDescent="0.25">
      <c r="A21450">
        <v>82828</v>
      </c>
      <c r="B21450">
        <v>3.5692475629498581</v>
      </c>
    </row>
    <row r="21451" spans="1:2" x14ac:dyDescent="0.25">
      <c r="A21451">
        <v>82829</v>
      </c>
      <c r="B21451">
        <v>3.6712260647484252</v>
      </c>
    </row>
    <row r="21452" spans="1:2" x14ac:dyDescent="0.25">
      <c r="A21452">
        <v>82830</v>
      </c>
      <c r="B21452">
        <v>4.0961364889091234</v>
      </c>
    </row>
    <row r="21453" spans="1:2" x14ac:dyDescent="0.25">
      <c r="A21453">
        <v>82831</v>
      </c>
      <c r="B21453">
        <v>3.1443371387891599</v>
      </c>
    </row>
    <row r="21454" spans="1:2" x14ac:dyDescent="0.25">
      <c r="A21454">
        <v>82832</v>
      </c>
      <c r="B21454">
        <v>3.1953263896884438</v>
      </c>
    </row>
    <row r="21455" spans="1:2" x14ac:dyDescent="0.25">
      <c r="A21455">
        <v>82833</v>
      </c>
      <c r="B21455">
        <v>3.178329972722016</v>
      </c>
    </row>
    <row r="21456" spans="1:2" x14ac:dyDescent="0.25">
      <c r="A21456">
        <v>82834</v>
      </c>
      <c r="B21456">
        <v>2.566458961930612</v>
      </c>
    </row>
    <row r="21457" spans="1:2" x14ac:dyDescent="0.25">
      <c r="A21457">
        <v>82835</v>
      </c>
      <c r="B21457">
        <v>2.1415485377699151</v>
      </c>
    </row>
    <row r="21458" spans="1:2" x14ac:dyDescent="0.25">
      <c r="A21458">
        <v>82836</v>
      </c>
      <c r="B21458">
        <v>3.076351470923449</v>
      </c>
    </row>
    <row r="21459" spans="1:2" x14ac:dyDescent="0.25">
      <c r="A21459">
        <v>82837</v>
      </c>
      <c r="B21459">
        <v>1.818616615407785</v>
      </c>
    </row>
    <row r="21460" spans="1:2" x14ac:dyDescent="0.25">
      <c r="A21460">
        <v>82838</v>
      </c>
      <c r="B21460">
        <v>1.121763519784241</v>
      </c>
    </row>
    <row r="21461" spans="1:2" x14ac:dyDescent="0.25">
      <c r="A21461">
        <v>82839</v>
      </c>
      <c r="B21461">
        <v>1.2407384385492359</v>
      </c>
    </row>
    <row r="21462" spans="1:2" x14ac:dyDescent="0.25">
      <c r="A21462">
        <v>82840</v>
      </c>
      <c r="B21462">
        <v>1.9375915341727801</v>
      </c>
    </row>
    <row r="21463" spans="1:2" x14ac:dyDescent="0.25">
      <c r="A21463">
        <v>82841</v>
      </c>
      <c r="B21463">
        <v>1.9885807850720629</v>
      </c>
    </row>
    <row r="21464" spans="1:2" x14ac:dyDescent="0.25">
      <c r="A21464">
        <v>82842</v>
      </c>
      <c r="B21464">
        <v>-5.0989250899283682E-2</v>
      </c>
    </row>
    <row r="21465" spans="1:2" x14ac:dyDescent="0.25">
      <c r="A21465">
        <v>82843</v>
      </c>
      <c r="B21465">
        <v>0.95179935011996197</v>
      </c>
    </row>
    <row r="21466" spans="1:2" x14ac:dyDescent="0.25">
      <c r="A21466">
        <v>82844</v>
      </c>
      <c r="B21466">
        <v>1.342716940347803</v>
      </c>
    </row>
    <row r="21467" spans="1:2" x14ac:dyDescent="0.25">
      <c r="A21467">
        <v>82845</v>
      </c>
      <c r="B21467">
        <v>0.88381368225425039</v>
      </c>
    </row>
    <row r="21468" spans="1:2" x14ac:dyDescent="0.25">
      <c r="A21468">
        <v>82846</v>
      </c>
      <c r="B21468">
        <v>1.4956846930456551</v>
      </c>
    </row>
    <row r="21469" spans="1:2" x14ac:dyDescent="0.25">
      <c r="A21469">
        <v>82847</v>
      </c>
      <c r="B21469">
        <v>1.716638113609217</v>
      </c>
    </row>
    <row r="21470" spans="1:2" x14ac:dyDescent="0.25">
      <c r="A21470">
        <v>82848</v>
      </c>
      <c r="B21470">
        <v>3.3992833932855793E-2</v>
      </c>
    </row>
    <row r="21471" spans="1:2" x14ac:dyDescent="0.25">
      <c r="A21471">
        <v>82849</v>
      </c>
      <c r="B21471">
        <v>3.3992833932855793E-2</v>
      </c>
    </row>
    <row r="21472" spans="1:2" x14ac:dyDescent="0.25">
      <c r="A21472">
        <v>82850</v>
      </c>
      <c r="B21472">
        <v>0.13597133573142309</v>
      </c>
    </row>
    <row r="21473" spans="1:2" x14ac:dyDescent="0.25">
      <c r="A21473">
        <v>82851</v>
      </c>
      <c r="B21473">
        <v>-0.13597133573142309</v>
      </c>
    </row>
    <row r="21474" spans="1:2" x14ac:dyDescent="0.25">
      <c r="A21474">
        <v>83031</v>
      </c>
      <c r="B21474">
        <v>-1.920595117206352</v>
      </c>
    </row>
    <row r="21475" spans="1:2" x14ac:dyDescent="0.25">
      <c r="A21475">
        <v>83032</v>
      </c>
      <c r="B21475">
        <v>-0.44190684112712519</v>
      </c>
    </row>
    <row r="21476" spans="1:2" x14ac:dyDescent="0.25">
      <c r="A21476">
        <v>83033</v>
      </c>
      <c r="B21476">
        <v>-0.13597133573142309</v>
      </c>
    </row>
    <row r="21477" spans="1:2" x14ac:dyDescent="0.25">
      <c r="A21477">
        <v>83034</v>
      </c>
      <c r="B21477">
        <v>0.96879576708638993</v>
      </c>
    </row>
    <row r="21478" spans="1:2" x14ac:dyDescent="0.25">
      <c r="A21478">
        <v>83035</v>
      </c>
      <c r="B21478">
        <v>0.45890325809355309</v>
      </c>
    </row>
    <row r="21479" spans="1:2" x14ac:dyDescent="0.25">
      <c r="A21479">
        <v>83036</v>
      </c>
      <c r="B21479">
        <v>-0.90081009922067834</v>
      </c>
    </row>
    <row r="21480" spans="1:2" x14ac:dyDescent="0.25">
      <c r="A21480">
        <v>83037</v>
      </c>
      <c r="B21480">
        <v>8.4982084832139468E-2</v>
      </c>
    </row>
    <row r="21481" spans="1:2" x14ac:dyDescent="0.25">
      <c r="A21481">
        <v>83038</v>
      </c>
      <c r="B21481">
        <v>-5.0989250899283682E-2</v>
      </c>
    </row>
    <row r="21482" spans="1:2" x14ac:dyDescent="0.25">
      <c r="A21482">
        <v>83039</v>
      </c>
      <c r="B21482">
        <v>0.4249104241606973</v>
      </c>
    </row>
    <row r="21483" spans="1:2" x14ac:dyDescent="0.25">
      <c r="A21483">
        <v>83040</v>
      </c>
      <c r="B21483">
        <v>-3.3992833932855793E-2</v>
      </c>
    </row>
    <row r="21484" spans="1:2" x14ac:dyDescent="0.25">
      <c r="A21484">
        <v>83041</v>
      </c>
      <c r="B21484">
        <v>-1.0027886010192459</v>
      </c>
    </row>
    <row r="21485" spans="1:2" x14ac:dyDescent="0.25">
      <c r="A21485">
        <v>83042</v>
      </c>
      <c r="B21485">
        <v>-2.2775198735013382</v>
      </c>
    </row>
    <row r="21486" spans="1:2" x14ac:dyDescent="0.25">
      <c r="A21486">
        <v>83043</v>
      </c>
      <c r="B21486">
        <v>-3.2293192236213</v>
      </c>
    </row>
    <row r="21487" spans="1:2" x14ac:dyDescent="0.25">
      <c r="A21487">
        <v>83044</v>
      </c>
      <c r="B21487">
        <v>-0.66286026169068779</v>
      </c>
    </row>
    <row r="21488" spans="1:2" x14ac:dyDescent="0.25">
      <c r="A21488">
        <v>83045</v>
      </c>
      <c r="B21488">
        <v>0.15296775269785101</v>
      </c>
    </row>
    <row r="21489" spans="1:2" x14ac:dyDescent="0.25">
      <c r="A21489">
        <v>83046</v>
      </c>
      <c r="B21489">
        <v>1.2917276894485199</v>
      </c>
    </row>
    <row r="21490" spans="1:2" x14ac:dyDescent="0.25">
      <c r="A21490">
        <v>83047</v>
      </c>
      <c r="B21490">
        <v>1.818616615407785</v>
      </c>
    </row>
    <row r="21491" spans="1:2" x14ac:dyDescent="0.25">
      <c r="A21491">
        <v>83048</v>
      </c>
      <c r="B21491">
        <v>1.5126811100120821</v>
      </c>
    </row>
    <row r="21492" spans="1:2" x14ac:dyDescent="0.25">
      <c r="A21492">
        <v>83049</v>
      </c>
      <c r="B21492">
        <v>1.631656028777078</v>
      </c>
    </row>
    <row r="21493" spans="1:2" x14ac:dyDescent="0.25">
      <c r="A21493">
        <v>83050</v>
      </c>
      <c r="B21493">
        <v>3.9091759022784149</v>
      </c>
    </row>
    <row r="21494" spans="1:2" x14ac:dyDescent="0.25">
      <c r="A21494">
        <v>83051</v>
      </c>
      <c r="B21494">
        <v>2.9403801351920249</v>
      </c>
    </row>
    <row r="21495" spans="1:2" x14ac:dyDescent="0.25">
      <c r="A21495">
        <v>83052</v>
      </c>
      <c r="B21495">
        <v>1.2747312724820921</v>
      </c>
    </row>
    <row r="21496" spans="1:2" x14ac:dyDescent="0.25">
      <c r="A21496">
        <v>83053</v>
      </c>
      <c r="B21496">
        <v>2.158544954736342</v>
      </c>
    </row>
    <row r="21497" spans="1:2" x14ac:dyDescent="0.25">
      <c r="A21497">
        <v>83054</v>
      </c>
      <c r="B21497">
        <v>1.8016201984413569</v>
      </c>
    </row>
    <row r="21498" spans="1:2" x14ac:dyDescent="0.25">
      <c r="A21498">
        <v>83055</v>
      </c>
      <c r="B21498">
        <v>2.6514410467627512</v>
      </c>
    </row>
    <row r="21499" spans="1:2" x14ac:dyDescent="0.25">
      <c r="A21499">
        <v>83056</v>
      </c>
      <c r="B21499">
        <v>2.872394467326314</v>
      </c>
    </row>
    <row r="21500" spans="1:2" x14ac:dyDescent="0.25">
      <c r="A21500">
        <v>83057</v>
      </c>
      <c r="B21500">
        <v>2.0735628699042028</v>
      </c>
    </row>
    <row r="21501" spans="1:2" x14ac:dyDescent="0.25">
      <c r="A21501">
        <v>83058</v>
      </c>
      <c r="B21501">
        <v>1.6486524457435059</v>
      </c>
    </row>
    <row r="21502" spans="1:2" x14ac:dyDescent="0.25">
      <c r="A21502">
        <v>83059</v>
      </c>
      <c r="B21502">
        <v>1.0707742688849571</v>
      </c>
    </row>
    <row r="21503" spans="1:2" x14ac:dyDescent="0.25">
      <c r="A21503">
        <v>83060</v>
      </c>
      <c r="B21503">
        <v>0.88381368225425039</v>
      </c>
    </row>
    <row r="21504" spans="1:2" x14ac:dyDescent="0.25">
      <c r="A21504">
        <v>83061</v>
      </c>
      <c r="B21504">
        <v>8.4982084832139468E-2</v>
      </c>
    </row>
    <row r="21505" spans="1:2" x14ac:dyDescent="0.25">
      <c r="A21505">
        <v>83062</v>
      </c>
      <c r="B21505">
        <v>0.64586384472425995</v>
      </c>
    </row>
    <row r="21506" spans="1:2" x14ac:dyDescent="0.25">
      <c r="A21506">
        <v>83063</v>
      </c>
      <c r="B21506">
        <v>1.0877706858513849</v>
      </c>
    </row>
    <row r="21507" spans="1:2" x14ac:dyDescent="0.25">
      <c r="A21507">
        <v>83064</v>
      </c>
      <c r="B21507">
        <v>1.4446954421463709</v>
      </c>
    </row>
    <row r="21508" spans="1:2" x14ac:dyDescent="0.25">
      <c r="A21508">
        <v>83065</v>
      </c>
      <c r="B21508">
        <v>3.3482941423862949</v>
      </c>
    </row>
    <row r="21509" spans="1:2" x14ac:dyDescent="0.25">
      <c r="A21509">
        <v>83066</v>
      </c>
      <c r="B21509">
        <v>4.7080074997005266</v>
      </c>
    </row>
    <row r="21510" spans="1:2" x14ac:dyDescent="0.25">
      <c r="A21510">
        <v>83067</v>
      </c>
      <c r="B21510">
        <v>2.974372969124881</v>
      </c>
    </row>
    <row r="21511" spans="1:2" x14ac:dyDescent="0.25">
      <c r="A21511">
        <v>83068</v>
      </c>
      <c r="B21511">
        <v>2.8553980503598861</v>
      </c>
    </row>
    <row r="21512" spans="1:2" x14ac:dyDescent="0.25">
      <c r="A21512">
        <v>83069</v>
      </c>
      <c r="B21512">
        <v>2.0395700359713471</v>
      </c>
    </row>
    <row r="21513" spans="1:2" x14ac:dyDescent="0.25">
      <c r="A21513">
        <v>83070</v>
      </c>
      <c r="B21513">
        <v>2.8893908842927418</v>
      </c>
    </row>
    <row r="21514" spans="1:2" x14ac:dyDescent="0.25">
      <c r="A21514">
        <v>83071</v>
      </c>
      <c r="B21514">
        <v>2.7534195485613191</v>
      </c>
    </row>
    <row r="21515" spans="1:2" x14ac:dyDescent="0.25">
      <c r="A21515">
        <v>83072</v>
      </c>
      <c r="B21515">
        <v>2.719426714628463</v>
      </c>
    </row>
    <row r="21516" spans="1:2" x14ac:dyDescent="0.25">
      <c r="A21516">
        <v>83073</v>
      </c>
      <c r="B21516">
        <v>2.82140521642703</v>
      </c>
    </row>
    <row r="21517" spans="1:2" x14ac:dyDescent="0.25">
      <c r="A21517">
        <v>83074</v>
      </c>
      <c r="B21517">
        <v>3.586243979916286</v>
      </c>
    </row>
    <row r="21518" spans="1:2" x14ac:dyDescent="0.25">
      <c r="A21518">
        <v>83075</v>
      </c>
      <c r="B21518">
        <v>2.6514410467627512</v>
      </c>
    </row>
    <row r="21519" spans="1:2" x14ac:dyDescent="0.25">
      <c r="A21519">
        <v>83076</v>
      </c>
      <c r="B21519">
        <v>4.0791400719426942</v>
      </c>
    </row>
    <row r="21520" spans="1:2" x14ac:dyDescent="0.25">
      <c r="A21520">
        <v>83077</v>
      </c>
      <c r="B21520">
        <v>3.076351470923449</v>
      </c>
    </row>
    <row r="21521" spans="1:2" x14ac:dyDescent="0.25">
      <c r="A21521">
        <v>83078</v>
      </c>
      <c r="B21521">
        <v>4.4020719943048254</v>
      </c>
    </row>
    <row r="21522" spans="1:2" x14ac:dyDescent="0.25">
      <c r="A21522">
        <v>83079</v>
      </c>
      <c r="B21522">
        <v>4.0791400719426942</v>
      </c>
    </row>
    <row r="21523" spans="1:2" x14ac:dyDescent="0.25">
      <c r="A21523">
        <v>83080</v>
      </c>
      <c r="B21523">
        <v>3.9091759022784149</v>
      </c>
    </row>
    <row r="21524" spans="1:2" x14ac:dyDescent="0.25">
      <c r="A21524">
        <v>83081</v>
      </c>
      <c r="B21524">
        <v>2.9913693860913089</v>
      </c>
    </row>
    <row r="21525" spans="1:2" x14ac:dyDescent="0.25">
      <c r="A21525">
        <v>83082</v>
      </c>
      <c r="B21525">
        <v>3.025362220024165</v>
      </c>
    </row>
    <row r="21526" spans="1:2" x14ac:dyDescent="0.25">
      <c r="A21526">
        <v>83083</v>
      </c>
      <c r="B21526">
        <v>2.4134912092327609</v>
      </c>
    </row>
    <row r="21527" spans="1:2" x14ac:dyDescent="0.25">
      <c r="A21527">
        <v>83084</v>
      </c>
      <c r="B21527">
        <v>3.0593550539570211</v>
      </c>
    </row>
    <row r="21528" spans="1:2" x14ac:dyDescent="0.25">
      <c r="A21528">
        <v>83085</v>
      </c>
      <c r="B21528">
        <v>3.6202368138491412</v>
      </c>
    </row>
    <row r="21529" spans="1:2" x14ac:dyDescent="0.25">
      <c r="A21529">
        <v>83086</v>
      </c>
      <c r="B21529">
        <v>4.1811185737412613</v>
      </c>
    </row>
    <row r="21530" spans="1:2" x14ac:dyDescent="0.25">
      <c r="A21530">
        <v>83087</v>
      </c>
      <c r="B21530">
        <v>3.484265478117718</v>
      </c>
    </row>
    <row r="21531" spans="1:2" x14ac:dyDescent="0.25">
      <c r="A21531">
        <v>83088</v>
      </c>
      <c r="B21531">
        <v>3.3143013084534392</v>
      </c>
    </row>
    <row r="21532" spans="1:2" x14ac:dyDescent="0.25">
      <c r="A21532">
        <v>83089</v>
      </c>
      <c r="B21532">
        <v>1.8866022832734961</v>
      </c>
    </row>
    <row r="21533" spans="1:2" x14ac:dyDescent="0.25">
      <c r="A21533">
        <v>83090</v>
      </c>
      <c r="B21533">
        <v>0.83282443135496675</v>
      </c>
    </row>
    <row r="21534" spans="1:2" x14ac:dyDescent="0.25">
      <c r="A21534">
        <v>83091</v>
      </c>
      <c r="B21534">
        <v>3.739211732614137</v>
      </c>
    </row>
    <row r="21535" spans="1:2" x14ac:dyDescent="0.25">
      <c r="A21535">
        <v>83092</v>
      </c>
      <c r="B21535">
        <v>3.2293192236213</v>
      </c>
    </row>
    <row r="21536" spans="1:2" x14ac:dyDescent="0.25">
      <c r="A21536">
        <v>83093</v>
      </c>
      <c r="B21536">
        <v>2.5494625449641841</v>
      </c>
    </row>
    <row r="21537" spans="1:2" x14ac:dyDescent="0.25">
      <c r="A21537">
        <v>83094</v>
      </c>
      <c r="B21537">
        <v>1.818616615407785</v>
      </c>
    </row>
    <row r="21538" spans="1:2" x14ac:dyDescent="0.25">
      <c r="A21538">
        <v>83095</v>
      </c>
      <c r="B21538">
        <v>1.9035987002399239</v>
      </c>
    </row>
    <row r="21539" spans="1:2" x14ac:dyDescent="0.25">
      <c r="A21539">
        <v>83096</v>
      </c>
      <c r="B21539">
        <v>0.8498208483213946</v>
      </c>
    </row>
    <row r="21540" spans="1:2" x14ac:dyDescent="0.25">
      <c r="A21540">
        <v>83097</v>
      </c>
      <c r="B21540">
        <v>1.7506309475420729</v>
      </c>
    </row>
    <row r="21541" spans="1:2" x14ac:dyDescent="0.25">
      <c r="A21541">
        <v>83098</v>
      </c>
      <c r="B21541">
        <v>2.9233837182255979</v>
      </c>
    </row>
    <row r="21542" spans="1:2" x14ac:dyDescent="0.25">
      <c r="A21542">
        <v>83099</v>
      </c>
      <c r="B21542">
        <v>1.308724106414948</v>
      </c>
    </row>
    <row r="21543" spans="1:2" x14ac:dyDescent="0.25">
      <c r="A21543">
        <v>83100</v>
      </c>
      <c r="B21543">
        <v>1.155756353717097</v>
      </c>
    </row>
    <row r="21544" spans="1:2" x14ac:dyDescent="0.25">
      <c r="A21544">
        <v>83101</v>
      </c>
      <c r="B21544">
        <v>0.35692475629498582</v>
      </c>
    </row>
    <row r="21545" spans="1:2" x14ac:dyDescent="0.25">
      <c r="A21545">
        <v>83102</v>
      </c>
      <c r="B21545">
        <v>0.44190684112712519</v>
      </c>
    </row>
    <row r="21546" spans="1:2" x14ac:dyDescent="0.25">
      <c r="A21546">
        <v>83103</v>
      </c>
      <c r="B21546">
        <v>1.7506309475420729</v>
      </c>
    </row>
    <row r="21547" spans="1:2" x14ac:dyDescent="0.25">
      <c r="A21547">
        <v>83104</v>
      </c>
      <c r="B21547">
        <v>2.5494625449641841</v>
      </c>
    </row>
    <row r="21548" spans="1:2" x14ac:dyDescent="0.25">
      <c r="A21548">
        <v>83105</v>
      </c>
      <c r="B21548">
        <v>2.566458961930612</v>
      </c>
    </row>
    <row r="21549" spans="1:2" x14ac:dyDescent="0.25">
      <c r="A21549">
        <v>83106</v>
      </c>
      <c r="B21549">
        <v>3.076351470923449</v>
      </c>
    </row>
    <row r="21550" spans="1:2" x14ac:dyDescent="0.25">
      <c r="A21550">
        <v>83107</v>
      </c>
      <c r="B21550">
        <v>3.8751830683455601</v>
      </c>
    </row>
    <row r="21551" spans="1:2" x14ac:dyDescent="0.25">
      <c r="A21551">
        <v>83108</v>
      </c>
      <c r="B21551">
        <v>3.7562081495805639</v>
      </c>
    </row>
    <row r="21552" spans="1:2" x14ac:dyDescent="0.25">
      <c r="A21552">
        <v>83109</v>
      </c>
      <c r="B21552">
        <v>4.2491042416069744</v>
      </c>
    </row>
    <row r="21553" spans="1:2" x14ac:dyDescent="0.25">
      <c r="A21553">
        <v>83110</v>
      </c>
      <c r="B21553">
        <v>4.0281508210434103</v>
      </c>
    </row>
    <row r="21554" spans="1:2" x14ac:dyDescent="0.25">
      <c r="A21554">
        <v>83111</v>
      </c>
      <c r="B21554">
        <v>3.0423586369905928</v>
      </c>
    </row>
    <row r="21555" spans="1:2" x14ac:dyDescent="0.25">
      <c r="A21555">
        <v>83112</v>
      </c>
      <c r="B21555">
        <v>3.331297725419867</v>
      </c>
    </row>
    <row r="21556" spans="1:2" x14ac:dyDescent="0.25">
      <c r="A21556">
        <v>83113</v>
      </c>
      <c r="B21556">
        <v>2.4134912092327609</v>
      </c>
    </row>
    <row r="21557" spans="1:2" x14ac:dyDescent="0.25">
      <c r="A21557">
        <v>83114</v>
      </c>
      <c r="B21557">
        <v>2.005577202038491</v>
      </c>
    </row>
    <row r="21558" spans="1:2" x14ac:dyDescent="0.25">
      <c r="A21558">
        <v>83115</v>
      </c>
      <c r="B21558">
        <v>2.2945162904677661</v>
      </c>
    </row>
    <row r="21559" spans="1:2" x14ac:dyDescent="0.25">
      <c r="A21559">
        <v>83116</v>
      </c>
      <c r="B21559">
        <v>3.4502726441848619</v>
      </c>
    </row>
    <row r="21560" spans="1:2" x14ac:dyDescent="0.25">
      <c r="A21560">
        <v>83117</v>
      </c>
      <c r="B21560">
        <v>3.4162798102520071</v>
      </c>
    </row>
    <row r="21561" spans="1:2" x14ac:dyDescent="0.25">
      <c r="A21561">
        <v>83118</v>
      </c>
      <c r="B21561">
        <v>4.0791400719426942</v>
      </c>
    </row>
    <row r="21562" spans="1:2" x14ac:dyDescent="0.25">
      <c r="A21562">
        <v>83119</v>
      </c>
      <c r="B21562">
        <v>2.8553980503598861</v>
      </c>
    </row>
    <row r="21563" spans="1:2" x14ac:dyDescent="0.25">
      <c r="A21563">
        <v>83120</v>
      </c>
      <c r="B21563">
        <v>3.1103443048563042</v>
      </c>
    </row>
    <row r="21564" spans="1:2" x14ac:dyDescent="0.25">
      <c r="A21564">
        <v>83121</v>
      </c>
      <c r="B21564">
        <v>3.2463156405877269</v>
      </c>
    </row>
    <row r="21565" spans="1:2" x14ac:dyDescent="0.25">
      <c r="A21565">
        <v>83122</v>
      </c>
      <c r="B21565">
        <v>3.637233230815569</v>
      </c>
    </row>
    <row r="21566" spans="1:2" x14ac:dyDescent="0.25">
      <c r="A21566">
        <v>83123</v>
      </c>
      <c r="B21566">
        <v>3.1613335557555882</v>
      </c>
    </row>
    <row r="21567" spans="1:2" x14ac:dyDescent="0.25">
      <c r="A21567">
        <v>83124</v>
      </c>
      <c r="B21567">
        <v>2.974372969124881</v>
      </c>
    </row>
    <row r="21568" spans="1:2" x14ac:dyDescent="0.25">
      <c r="A21568">
        <v>83125</v>
      </c>
      <c r="B21568">
        <v>2.5834553788970398</v>
      </c>
    </row>
    <row r="21569" spans="1:2" x14ac:dyDescent="0.25">
      <c r="A21569">
        <v>83126</v>
      </c>
      <c r="B21569">
        <v>2.974372969124881</v>
      </c>
    </row>
    <row r="21570" spans="1:2" x14ac:dyDescent="0.25">
      <c r="A21570">
        <v>83127</v>
      </c>
      <c r="B21570">
        <v>2.6004517958634681</v>
      </c>
    </row>
    <row r="21571" spans="1:2" x14ac:dyDescent="0.25">
      <c r="A21571">
        <v>83128</v>
      </c>
      <c r="B21571">
        <v>2.311512707434193</v>
      </c>
    </row>
    <row r="21572" spans="1:2" x14ac:dyDescent="0.25">
      <c r="A21572">
        <v>83129</v>
      </c>
      <c r="B21572">
        <v>2.6514410467627512</v>
      </c>
    </row>
    <row r="21573" spans="1:2" x14ac:dyDescent="0.25">
      <c r="A21573">
        <v>83130</v>
      </c>
      <c r="B21573">
        <v>3.3143013084534392</v>
      </c>
    </row>
    <row r="21574" spans="1:2" x14ac:dyDescent="0.25">
      <c r="A21574">
        <v>83131</v>
      </c>
      <c r="B21574">
        <v>1.546673943944938</v>
      </c>
    </row>
    <row r="21575" spans="1:2" x14ac:dyDescent="0.25">
      <c r="A21575">
        <v>83132</v>
      </c>
      <c r="B21575">
        <v>2.6854338806956068</v>
      </c>
    </row>
    <row r="21576" spans="1:2" x14ac:dyDescent="0.25">
      <c r="A21576">
        <v>83133</v>
      </c>
      <c r="B21576">
        <v>2.719426714628463</v>
      </c>
    </row>
    <row r="21577" spans="1:2" x14ac:dyDescent="0.25">
      <c r="A21577">
        <v>83134</v>
      </c>
      <c r="B21577">
        <v>1.308724106414948</v>
      </c>
    </row>
    <row r="21578" spans="1:2" x14ac:dyDescent="0.25">
      <c r="A21578">
        <v>83135</v>
      </c>
      <c r="B21578">
        <v>0.56088175989212041</v>
      </c>
    </row>
    <row r="21579" spans="1:2" x14ac:dyDescent="0.25">
      <c r="A21579">
        <v>83136</v>
      </c>
      <c r="B21579">
        <v>1.818616615407785</v>
      </c>
    </row>
    <row r="21580" spans="1:2" x14ac:dyDescent="0.25">
      <c r="A21580">
        <v>83137</v>
      </c>
      <c r="B21580">
        <v>1.121763519784241</v>
      </c>
    </row>
    <row r="21581" spans="1:2" x14ac:dyDescent="0.25">
      <c r="A21581">
        <v>83138</v>
      </c>
      <c r="B21581">
        <v>0.69685309562354358</v>
      </c>
    </row>
    <row r="21582" spans="1:2" x14ac:dyDescent="0.25">
      <c r="A21582">
        <v>83139</v>
      </c>
      <c r="B21582">
        <v>1.342716940347803</v>
      </c>
    </row>
    <row r="21583" spans="1:2" x14ac:dyDescent="0.25">
      <c r="A21583">
        <v>83140</v>
      </c>
      <c r="B21583">
        <v>1.5296775269785099</v>
      </c>
    </row>
    <row r="21584" spans="1:2" x14ac:dyDescent="0.25">
      <c r="A21584">
        <v>83141</v>
      </c>
      <c r="B21584">
        <v>1.546673943944938</v>
      </c>
    </row>
    <row r="21585" spans="1:2" x14ac:dyDescent="0.25">
      <c r="A21585">
        <v>83142</v>
      </c>
      <c r="B21585">
        <v>1.4276990251799431</v>
      </c>
    </row>
    <row r="21586" spans="1:2" x14ac:dyDescent="0.25">
      <c r="A21586">
        <v>83143</v>
      </c>
      <c r="B21586">
        <v>1.4276990251799431</v>
      </c>
    </row>
    <row r="21587" spans="1:2" x14ac:dyDescent="0.25">
      <c r="A21587">
        <v>83144</v>
      </c>
      <c r="B21587">
        <v>1.4956846930456551</v>
      </c>
    </row>
    <row r="21588" spans="1:2" x14ac:dyDescent="0.25">
      <c r="A21588">
        <v>83145</v>
      </c>
      <c r="B21588">
        <v>1.308724106414948</v>
      </c>
    </row>
    <row r="21589" spans="1:2" x14ac:dyDescent="0.25">
      <c r="A21589">
        <v>83146</v>
      </c>
      <c r="B21589">
        <v>1.359713357314231</v>
      </c>
    </row>
    <row r="21590" spans="1:2" x14ac:dyDescent="0.25">
      <c r="A21590">
        <v>83147</v>
      </c>
      <c r="B21590">
        <v>1.3767097742806591</v>
      </c>
    </row>
    <row r="21591" spans="1:2" x14ac:dyDescent="0.25">
      <c r="A21591">
        <v>83148</v>
      </c>
      <c r="B21591">
        <v>1.85260944934064</v>
      </c>
    </row>
    <row r="21592" spans="1:2" x14ac:dyDescent="0.25">
      <c r="A21592">
        <v>83149</v>
      </c>
      <c r="B21592">
        <v>1.716638113609217</v>
      </c>
    </row>
    <row r="21593" spans="1:2" x14ac:dyDescent="0.25">
      <c r="A21593">
        <v>83150</v>
      </c>
      <c r="B21593">
        <v>2.4984732940649002</v>
      </c>
    </row>
    <row r="21594" spans="1:2" x14ac:dyDescent="0.25">
      <c r="A21594">
        <v>83151</v>
      </c>
      <c r="B21594">
        <v>2.515469711031328</v>
      </c>
    </row>
    <row r="21595" spans="1:2" x14ac:dyDescent="0.25">
      <c r="A21595">
        <v>83152</v>
      </c>
      <c r="B21595">
        <v>1.8356130323742119</v>
      </c>
    </row>
    <row r="21596" spans="1:2" x14ac:dyDescent="0.25">
      <c r="A21596">
        <v>83153</v>
      </c>
      <c r="B21596">
        <v>3.5182583120505742</v>
      </c>
    </row>
    <row r="21597" spans="1:2" x14ac:dyDescent="0.25">
      <c r="A21597">
        <v>83154</v>
      </c>
      <c r="B21597">
        <v>3.1103443048563042</v>
      </c>
    </row>
    <row r="21598" spans="1:2" x14ac:dyDescent="0.25">
      <c r="A21598">
        <v>83155</v>
      </c>
      <c r="B21598">
        <v>2.0225736190049188</v>
      </c>
    </row>
    <row r="21599" spans="1:2" x14ac:dyDescent="0.25">
      <c r="A21599">
        <v>83156</v>
      </c>
      <c r="B21599">
        <v>1.9885807850720629</v>
      </c>
    </row>
    <row r="21600" spans="1:2" x14ac:dyDescent="0.25">
      <c r="A21600">
        <v>83157</v>
      </c>
      <c r="B21600">
        <v>3.1613335557555882</v>
      </c>
    </row>
    <row r="21601" spans="1:2" x14ac:dyDescent="0.25">
      <c r="A21601">
        <v>83158</v>
      </c>
      <c r="B21601">
        <v>2.8893908842927418</v>
      </c>
    </row>
    <row r="21602" spans="1:2" x14ac:dyDescent="0.25">
      <c r="A21602">
        <v>83159</v>
      </c>
      <c r="B21602">
        <v>3.484265478117718</v>
      </c>
    </row>
    <row r="21603" spans="1:2" x14ac:dyDescent="0.25">
      <c r="A21603">
        <v>83160</v>
      </c>
      <c r="B21603">
        <v>2.9573765521584532</v>
      </c>
    </row>
    <row r="21604" spans="1:2" x14ac:dyDescent="0.25">
      <c r="A21604">
        <v>83161</v>
      </c>
      <c r="B21604">
        <v>1.7506309475420729</v>
      </c>
    </row>
    <row r="21605" spans="1:2" x14ac:dyDescent="0.25">
      <c r="A21605">
        <v>83162</v>
      </c>
      <c r="B21605">
        <v>2.515469711031328</v>
      </c>
    </row>
    <row r="21606" spans="1:2" x14ac:dyDescent="0.25">
      <c r="A21606">
        <v>83163</v>
      </c>
      <c r="B21606">
        <v>2.1075557038370589</v>
      </c>
    </row>
    <row r="21607" spans="1:2" x14ac:dyDescent="0.25">
      <c r="A21607">
        <v>83164</v>
      </c>
      <c r="B21607">
        <v>2.515469711031328</v>
      </c>
    </row>
    <row r="21608" spans="1:2" x14ac:dyDescent="0.25">
      <c r="A21608">
        <v>83165</v>
      </c>
      <c r="B21608">
        <v>2.7024302976620351</v>
      </c>
    </row>
    <row r="21609" spans="1:2" x14ac:dyDescent="0.25">
      <c r="A21609">
        <v>83166</v>
      </c>
      <c r="B21609">
        <v>2.6514410467627512</v>
      </c>
    </row>
    <row r="21610" spans="1:2" x14ac:dyDescent="0.25">
      <c r="A21610">
        <v>83167</v>
      </c>
      <c r="B21610">
        <v>2.7364231315948908</v>
      </c>
    </row>
    <row r="21611" spans="1:2" x14ac:dyDescent="0.25">
      <c r="A21611">
        <v>83168</v>
      </c>
      <c r="B21611">
        <v>2.6854338806956068</v>
      </c>
    </row>
    <row r="21612" spans="1:2" x14ac:dyDescent="0.25">
      <c r="A21612">
        <v>83169</v>
      </c>
      <c r="B21612">
        <v>1.325720523381376</v>
      </c>
    </row>
    <row r="21613" spans="1:2" x14ac:dyDescent="0.25">
      <c r="A21613">
        <v>83170</v>
      </c>
      <c r="B21613">
        <v>1.61465961181065</v>
      </c>
    </row>
    <row r="21614" spans="1:2" x14ac:dyDescent="0.25">
      <c r="A21614">
        <v>83171</v>
      </c>
      <c r="B21614">
        <v>2.6854338806956068</v>
      </c>
    </row>
    <row r="21615" spans="1:2" x14ac:dyDescent="0.25">
      <c r="A21615">
        <v>83172</v>
      </c>
      <c r="B21615">
        <v>2.4474840431656171</v>
      </c>
    </row>
    <row r="21616" spans="1:2" x14ac:dyDescent="0.25">
      <c r="A21616">
        <v>83173</v>
      </c>
      <c r="B21616">
        <v>2.82140521642703</v>
      </c>
    </row>
    <row r="21617" spans="1:2" x14ac:dyDescent="0.25">
      <c r="A21617">
        <v>83174</v>
      </c>
      <c r="B21617">
        <v>3.3143013084534392</v>
      </c>
    </row>
    <row r="21618" spans="1:2" x14ac:dyDescent="0.25">
      <c r="A21618">
        <v>83175</v>
      </c>
      <c r="B21618">
        <v>3.586243979916286</v>
      </c>
    </row>
    <row r="21619" spans="1:2" x14ac:dyDescent="0.25">
      <c r="A21619">
        <v>83176</v>
      </c>
      <c r="B21619">
        <v>3.535254729017002</v>
      </c>
    </row>
    <row r="21620" spans="1:2" x14ac:dyDescent="0.25">
      <c r="A21620">
        <v>83177</v>
      </c>
      <c r="B21620">
        <v>3.4672690611512902</v>
      </c>
    </row>
    <row r="21621" spans="1:2" x14ac:dyDescent="0.25">
      <c r="A21621">
        <v>83178</v>
      </c>
      <c r="B21621">
        <v>4.0451472380098394</v>
      </c>
    </row>
    <row r="21622" spans="1:2" x14ac:dyDescent="0.25">
      <c r="A21622">
        <v>83179</v>
      </c>
      <c r="B21622">
        <v>3.076351470923449</v>
      </c>
    </row>
    <row r="21623" spans="1:2" x14ac:dyDescent="0.25">
      <c r="A21623">
        <v>83180</v>
      </c>
      <c r="B21623">
        <v>3.8241938174462762</v>
      </c>
    </row>
    <row r="21624" spans="1:2" x14ac:dyDescent="0.25">
      <c r="A21624">
        <v>83181</v>
      </c>
      <c r="B21624">
        <v>3.6032403968827129</v>
      </c>
    </row>
    <row r="21625" spans="1:2" x14ac:dyDescent="0.25">
      <c r="A21625">
        <v>83182</v>
      </c>
      <c r="B21625">
        <v>2.770415965527746</v>
      </c>
    </row>
    <row r="21626" spans="1:2" x14ac:dyDescent="0.25">
      <c r="A21626">
        <v>83183</v>
      </c>
      <c r="B21626">
        <v>3.433276227218435</v>
      </c>
    </row>
    <row r="21627" spans="1:2" x14ac:dyDescent="0.25">
      <c r="A21627">
        <v>83184</v>
      </c>
      <c r="B21627">
        <v>3.1613335557555882</v>
      </c>
    </row>
    <row r="21628" spans="1:2" x14ac:dyDescent="0.25">
      <c r="A21628">
        <v>83185</v>
      </c>
      <c r="B21628">
        <v>2.4134912092327609</v>
      </c>
    </row>
    <row r="21629" spans="1:2" x14ac:dyDescent="0.25">
      <c r="A21629">
        <v>83186</v>
      </c>
      <c r="B21629">
        <v>2.617448212829895</v>
      </c>
    </row>
    <row r="21630" spans="1:2" x14ac:dyDescent="0.25">
      <c r="A21630">
        <v>83187</v>
      </c>
      <c r="B21630">
        <v>2.6854338806956068</v>
      </c>
    </row>
    <row r="21631" spans="1:2" x14ac:dyDescent="0.25">
      <c r="A21631">
        <v>83188</v>
      </c>
      <c r="B21631">
        <v>1.20674560461638</v>
      </c>
    </row>
    <row r="21632" spans="1:2" x14ac:dyDescent="0.25">
      <c r="A21632">
        <v>83189</v>
      </c>
      <c r="B21632">
        <v>0.25494625449641839</v>
      </c>
    </row>
    <row r="21633" spans="1:2" x14ac:dyDescent="0.25">
      <c r="A21633">
        <v>83190</v>
      </c>
      <c r="B21633">
        <v>1.8016201984413569</v>
      </c>
    </row>
    <row r="21634" spans="1:2" x14ac:dyDescent="0.25">
      <c r="A21634">
        <v>83191</v>
      </c>
      <c r="B21634">
        <v>2.0735628699042028</v>
      </c>
    </row>
    <row r="21635" spans="1:2" x14ac:dyDescent="0.25">
      <c r="A21635">
        <v>83192</v>
      </c>
      <c r="B21635">
        <v>3.0933478878898759</v>
      </c>
    </row>
    <row r="21636" spans="1:2" x14ac:dyDescent="0.25">
      <c r="A21636">
        <v>83193</v>
      </c>
      <c r="B21636">
        <v>3.4502726441848619</v>
      </c>
    </row>
    <row r="21637" spans="1:2" x14ac:dyDescent="0.25">
      <c r="A21637">
        <v>83194</v>
      </c>
      <c r="B21637">
        <v>2.1245521208034872</v>
      </c>
    </row>
    <row r="21638" spans="1:2" x14ac:dyDescent="0.25">
      <c r="A21638">
        <v>83195</v>
      </c>
      <c r="B21638">
        <v>2.1925377886691981</v>
      </c>
    </row>
    <row r="21639" spans="1:2" x14ac:dyDescent="0.25">
      <c r="A21639">
        <v>83196</v>
      </c>
      <c r="B21639">
        <v>2.3964947922663331</v>
      </c>
    </row>
    <row r="21640" spans="1:2" x14ac:dyDescent="0.25">
      <c r="A21640">
        <v>83197</v>
      </c>
      <c r="B21640">
        <v>2.005577202038491</v>
      </c>
    </row>
    <row r="21641" spans="1:2" x14ac:dyDescent="0.25">
      <c r="A21641">
        <v>83198</v>
      </c>
      <c r="B21641">
        <v>3.4672690611512902</v>
      </c>
    </row>
    <row r="21642" spans="1:2" x14ac:dyDescent="0.25">
      <c r="A21642">
        <v>83199</v>
      </c>
      <c r="B21642">
        <v>3.0593550539570211</v>
      </c>
    </row>
    <row r="21643" spans="1:2" x14ac:dyDescent="0.25">
      <c r="A21643">
        <v>83200</v>
      </c>
      <c r="B21643">
        <v>1.9035987002399239</v>
      </c>
    </row>
    <row r="21644" spans="1:2" x14ac:dyDescent="0.25">
      <c r="A21644">
        <v>83201</v>
      </c>
      <c r="B21644">
        <v>4.0111544040769829</v>
      </c>
    </row>
    <row r="21645" spans="1:2" x14ac:dyDescent="0.25">
      <c r="A21645">
        <v>83202</v>
      </c>
      <c r="B21645">
        <v>3.331297725419867</v>
      </c>
    </row>
    <row r="21646" spans="1:2" x14ac:dyDescent="0.25">
      <c r="A21646">
        <v>83203</v>
      </c>
      <c r="B21646">
        <v>3.688222481714853</v>
      </c>
    </row>
    <row r="21647" spans="1:2" x14ac:dyDescent="0.25">
      <c r="A21647">
        <v>83204</v>
      </c>
      <c r="B21647">
        <v>3.2123228066548721</v>
      </c>
    </row>
    <row r="21648" spans="1:2" x14ac:dyDescent="0.25">
      <c r="A21648">
        <v>83205</v>
      </c>
      <c r="B21648">
        <v>3.688222481714853</v>
      </c>
    </row>
    <row r="21649" spans="1:2" x14ac:dyDescent="0.25">
      <c r="A21649">
        <v>83206</v>
      </c>
      <c r="B21649">
        <v>3.382286976319151</v>
      </c>
    </row>
    <row r="21650" spans="1:2" x14ac:dyDescent="0.25">
      <c r="A21650">
        <v>83207</v>
      </c>
      <c r="B21650">
        <v>3.586243979916286</v>
      </c>
    </row>
    <row r="21651" spans="1:2" x14ac:dyDescent="0.25">
      <c r="A21651">
        <v>83208</v>
      </c>
      <c r="B21651">
        <v>3.5692475629498581</v>
      </c>
    </row>
    <row r="21652" spans="1:2" x14ac:dyDescent="0.25">
      <c r="A21652">
        <v>83209</v>
      </c>
      <c r="B21652">
        <v>2.617448212829895</v>
      </c>
    </row>
    <row r="21653" spans="1:2" x14ac:dyDescent="0.25">
      <c r="A21653">
        <v>83210</v>
      </c>
      <c r="B21653">
        <v>2.8044087994606022</v>
      </c>
    </row>
    <row r="21654" spans="1:2" x14ac:dyDescent="0.25">
      <c r="A21654">
        <v>83211</v>
      </c>
      <c r="B21654">
        <v>3.178329972722016</v>
      </c>
    </row>
    <row r="21655" spans="1:2" x14ac:dyDescent="0.25">
      <c r="A21655">
        <v>83212</v>
      </c>
      <c r="B21655">
        <v>2.2945162904677661</v>
      </c>
    </row>
    <row r="21656" spans="1:2" x14ac:dyDescent="0.25">
      <c r="A21656">
        <v>83213</v>
      </c>
      <c r="B21656">
        <v>2.3794983752999048</v>
      </c>
    </row>
    <row r="21657" spans="1:2" x14ac:dyDescent="0.25">
      <c r="A21657">
        <v>83214</v>
      </c>
      <c r="B21657">
        <v>1.716638113609217</v>
      </c>
    </row>
    <row r="21658" spans="1:2" x14ac:dyDescent="0.25">
      <c r="A21658">
        <v>83215</v>
      </c>
      <c r="B21658">
        <v>1.9885807850720629</v>
      </c>
    </row>
    <row r="21659" spans="1:2" x14ac:dyDescent="0.25">
      <c r="A21659">
        <v>83216</v>
      </c>
      <c r="B21659">
        <v>1.4956846930456551</v>
      </c>
    </row>
    <row r="21660" spans="1:2" x14ac:dyDescent="0.25">
      <c r="A21660">
        <v>83217</v>
      </c>
      <c r="B21660">
        <v>3.025362220024165</v>
      </c>
    </row>
    <row r="21661" spans="1:2" x14ac:dyDescent="0.25">
      <c r="A21661">
        <v>83218</v>
      </c>
      <c r="B21661">
        <v>3.076351470923449</v>
      </c>
    </row>
    <row r="21662" spans="1:2" x14ac:dyDescent="0.25">
      <c r="A21662">
        <v>83219</v>
      </c>
      <c r="B21662">
        <v>3.6202368138491412</v>
      </c>
    </row>
    <row r="21663" spans="1:2" x14ac:dyDescent="0.25">
      <c r="A21663">
        <v>83220</v>
      </c>
      <c r="B21663">
        <v>2.4984732940649002</v>
      </c>
    </row>
    <row r="21664" spans="1:2" x14ac:dyDescent="0.25">
      <c r="A21664">
        <v>83221</v>
      </c>
      <c r="B21664">
        <v>2.2435270395684821</v>
      </c>
    </row>
    <row r="21665" spans="1:2" x14ac:dyDescent="0.25">
      <c r="A21665">
        <v>83222</v>
      </c>
      <c r="B21665">
        <v>3.127340721822732</v>
      </c>
    </row>
    <row r="21666" spans="1:2" x14ac:dyDescent="0.25">
      <c r="A21666">
        <v>83223</v>
      </c>
      <c r="B21666">
        <v>3.484265478117718</v>
      </c>
    </row>
    <row r="21667" spans="1:2" x14ac:dyDescent="0.25">
      <c r="A21667">
        <v>83224</v>
      </c>
      <c r="B21667">
        <v>2.9913693860913089</v>
      </c>
    </row>
    <row r="21668" spans="1:2" x14ac:dyDescent="0.25">
      <c r="A21668">
        <v>83225</v>
      </c>
      <c r="B21668">
        <v>2.9233837182255979</v>
      </c>
    </row>
    <row r="21669" spans="1:2" x14ac:dyDescent="0.25">
      <c r="A21669">
        <v>83226</v>
      </c>
      <c r="B21669">
        <v>3.025362220024165</v>
      </c>
    </row>
    <row r="21670" spans="1:2" x14ac:dyDescent="0.25">
      <c r="A21670">
        <v>83227</v>
      </c>
      <c r="B21670">
        <v>2.5324661279977558</v>
      </c>
    </row>
    <row r="21671" spans="1:2" x14ac:dyDescent="0.25">
      <c r="A21671">
        <v>83228</v>
      </c>
      <c r="B21671">
        <v>2.7874123824941739</v>
      </c>
    </row>
    <row r="21672" spans="1:2" x14ac:dyDescent="0.25">
      <c r="A21672">
        <v>83229</v>
      </c>
      <c r="B21672">
        <v>1.308724106414948</v>
      </c>
    </row>
    <row r="21673" spans="1:2" x14ac:dyDescent="0.25">
      <c r="A21673">
        <v>83230</v>
      </c>
      <c r="B21673">
        <v>1.121763519784241</v>
      </c>
    </row>
    <row r="21674" spans="1:2" x14ac:dyDescent="0.25">
      <c r="A21674">
        <v>83231</v>
      </c>
      <c r="B21674">
        <v>0.69685309562354358</v>
      </c>
    </row>
    <row r="21675" spans="1:2" x14ac:dyDescent="0.25">
      <c r="A21675">
        <v>83232</v>
      </c>
      <c r="B21675">
        <v>1.2917276894485199</v>
      </c>
    </row>
    <row r="21676" spans="1:2" x14ac:dyDescent="0.25">
      <c r="A21676">
        <v>83233</v>
      </c>
      <c r="B21676">
        <v>1.5806667778777941</v>
      </c>
    </row>
    <row r="21677" spans="1:2" x14ac:dyDescent="0.25">
      <c r="A21677">
        <v>83234</v>
      </c>
      <c r="B21677">
        <v>3.0423586369905928</v>
      </c>
    </row>
    <row r="21678" spans="1:2" x14ac:dyDescent="0.25">
      <c r="A21678">
        <v>83235</v>
      </c>
      <c r="B21678">
        <v>2.3285091244006209</v>
      </c>
    </row>
    <row r="21679" spans="1:2" x14ac:dyDescent="0.25">
      <c r="A21679">
        <v>83236</v>
      </c>
      <c r="B21679">
        <v>3.1613335557555882</v>
      </c>
    </row>
    <row r="21680" spans="1:2" x14ac:dyDescent="0.25">
      <c r="A21680">
        <v>83237</v>
      </c>
      <c r="B21680">
        <v>0.76483876348925517</v>
      </c>
    </row>
    <row r="21681" spans="1:2" x14ac:dyDescent="0.25">
      <c r="A21681">
        <v>83238</v>
      </c>
      <c r="B21681">
        <v>0.54388534292569257</v>
      </c>
    </row>
    <row r="21682" spans="1:2" x14ac:dyDescent="0.25">
      <c r="A21682">
        <v>83239</v>
      </c>
      <c r="B21682">
        <v>0.79883159742211096</v>
      </c>
    </row>
    <row r="21683" spans="1:2" x14ac:dyDescent="0.25">
      <c r="A21683">
        <v>83240</v>
      </c>
      <c r="B21683">
        <v>2.158544954736342</v>
      </c>
    </row>
    <row r="21684" spans="1:2" x14ac:dyDescent="0.25">
      <c r="A21684">
        <v>83241</v>
      </c>
      <c r="B21684">
        <v>1.5976631948442219</v>
      </c>
    </row>
    <row r="21685" spans="1:2" x14ac:dyDescent="0.25">
      <c r="A21685">
        <v>83242</v>
      </c>
      <c r="B21685">
        <v>2.6344446297963229</v>
      </c>
    </row>
    <row r="21686" spans="1:2" x14ac:dyDescent="0.25">
      <c r="A21686">
        <v>83243</v>
      </c>
      <c r="B21686">
        <v>0.78183518045568312</v>
      </c>
    </row>
    <row r="21687" spans="1:2" x14ac:dyDescent="0.25">
      <c r="A21687">
        <v>83244</v>
      </c>
      <c r="B21687">
        <v>1.2917276894485199</v>
      </c>
    </row>
    <row r="21688" spans="1:2" x14ac:dyDescent="0.25">
      <c r="A21688">
        <v>83245</v>
      </c>
      <c r="B21688">
        <v>2.4814768770984719</v>
      </c>
    </row>
    <row r="21689" spans="1:2" x14ac:dyDescent="0.25">
      <c r="A21689">
        <v>83246</v>
      </c>
      <c r="B21689">
        <v>2.4984732940649002</v>
      </c>
    </row>
    <row r="21690" spans="1:2" x14ac:dyDescent="0.25">
      <c r="A21690">
        <v>83247</v>
      </c>
      <c r="B21690">
        <v>2.7364231315948908</v>
      </c>
    </row>
    <row r="21691" spans="1:2" x14ac:dyDescent="0.25">
      <c r="A21691">
        <v>83248</v>
      </c>
      <c r="B21691">
        <v>2.6514410467627512</v>
      </c>
    </row>
    <row r="21692" spans="1:2" x14ac:dyDescent="0.25">
      <c r="A21692">
        <v>83249</v>
      </c>
      <c r="B21692">
        <v>1.0027886010192459</v>
      </c>
    </row>
    <row r="21693" spans="1:2" x14ac:dyDescent="0.25">
      <c r="A21693">
        <v>83250</v>
      </c>
      <c r="B21693">
        <v>1.7506309475420729</v>
      </c>
    </row>
    <row r="21694" spans="1:2" x14ac:dyDescent="0.25">
      <c r="A21694">
        <v>83251</v>
      </c>
      <c r="B21694">
        <v>1.8356130323742119</v>
      </c>
    </row>
    <row r="21695" spans="1:2" x14ac:dyDescent="0.25">
      <c r="A21695">
        <v>83252</v>
      </c>
      <c r="B21695">
        <v>2.6854338806956068</v>
      </c>
    </row>
    <row r="21696" spans="1:2" x14ac:dyDescent="0.25">
      <c r="A21696">
        <v>83253</v>
      </c>
      <c r="B21696">
        <v>3.433276227218435</v>
      </c>
    </row>
    <row r="21697" spans="1:2" x14ac:dyDescent="0.25">
      <c r="A21697">
        <v>83254</v>
      </c>
      <c r="B21697">
        <v>2.2435270395684821</v>
      </c>
    </row>
    <row r="21698" spans="1:2" x14ac:dyDescent="0.25">
      <c r="A21698">
        <v>83255</v>
      </c>
      <c r="B21698">
        <v>2.8553980503598861</v>
      </c>
    </row>
    <row r="21699" spans="1:2" x14ac:dyDescent="0.25">
      <c r="A21699">
        <v>83256</v>
      </c>
      <c r="B21699">
        <v>3.3652905593527231</v>
      </c>
    </row>
    <row r="21700" spans="1:2" x14ac:dyDescent="0.25">
      <c r="A21700">
        <v>83257</v>
      </c>
      <c r="B21700">
        <v>2.7364231315948908</v>
      </c>
    </row>
    <row r="21701" spans="1:2" x14ac:dyDescent="0.25">
      <c r="A21701">
        <v>83258</v>
      </c>
      <c r="B21701">
        <v>2.2435270395684821</v>
      </c>
    </row>
    <row r="21702" spans="1:2" x14ac:dyDescent="0.25">
      <c r="A21702">
        <v>83259</v>
      </c>
      <c r="B21702">
        <v>3.3992833932855779</v>
      </c>
    </row>
    <row r="21703" spans="1:2" x14ac:dyDescent="0.25">
      <c r="A21703">
        <v>83260</v>
      </c>
      <c r="B21703">
        <v>2.719426714628463</v>
      </c>
    </row>
    <row r="21704" spans="1:2" x14ac:dyDescent="0.25">
      <c r="A21704">
        <v>83261</v>
      </c>
      <c r="B21704">
        <v>2.4984732940649002</v>
      </c>
    </row>
    <row r="21705" spans="1:2" x14ac:dyDescent="0.25">
      <c r="A21705">
        <v>83262</v>
      </c>
      <c r="B21705">
        <v>2.3455055413670491</v>
      </c>
    </row>
    <row r="21706" spans="1:2" x14ac:dyDescent="0.25">
      <c r="A21706">
        <v>83263</v>
      </c>
      <c r="B21706">
        <v>2.6514410467627512</v>
      </c>
    </row>
    <row r="21707" spans="1:2" x14ac:dyDescent="0.25">
      <c r="A21707">
        <v>83264</v>
      </c>
      <c r="B21707">
        <v>1.325720523381376</v>
      </c>
    </row>
    <row r="21708" spans="1:2" x14ac:dyDescent="0.25">
      <c r="A21708">
        <v>83265</v>
      </c>
      <c r="B21708">
        <v>1.9375915341727801</v>
      </c>
    </row>
    <row r="21709" spans="1:2" x14ac:dyDescent="0.25">
      <c r="A21709">
        <v>83266</v>
      </c>
      <c r="B21709">
        <v>1.5126811100120821</v>
      </c>
    </row>
    <row r="21710" spans="1:2" x14ac:dyDescent="0.25">
      <c r="A21710">
        <v>83267</v>
      </c>
      <c r="B21710">
        <v>1.5296775269785099</v>
      </c>
    </row>
    <row r="21711" spans="1:2" x14ac:dyDescent="0.25">
      <c r="A21711">
        <v>83268</v>
      </c>
      <c r="B21711">
        <v>0.39091759022784162</v>
      </c>
    </row>
    <row r="21712" spans="1:2" x14ac:dyDescent="0.25">
      <c r="A21712">
        <v>83269</v>
      </c>
      <c r="B21712">
        <v>1.9375915341727801</v>
      </c>
    </row>
    <row r="21713" spans="1:2" x14ac:dyDescent="0.25">
      <c r="A21713">
        <v>83270</v>
      </c>
      <c r="B21713">
        <v>0.54388534292569257</v>
      </c>
    </row>
    <row r="21714" spans="1:2" x14ac:dyDescent="0.25">
      <c r="A21714">
        <v>83271</v>
      </c>
      <c r="B21714">
        <v>1.325720523381376</v>
      </c>
    </row>
    <row r="21715" spans="1:2" x14ac:dyDescent="0.25">
      <c r="A21715">
        <v>83272</v>
      </c>
      <c r="B21715">
        <v>0.35692475629498582</v>
      </c>
    </row>
    <row r="21716" spans="1:2" x14ac:dyDescent="0.25">
      <c r="A21716">
        <v>83273</v>
      </c>
      <c r="B21716">
        <v>-0.39091759022784162</v>
      </c>
    </row>
    <row r="21717" spans="1:2" x14ac:dyDescent="0.25">
      <c r="A21717">
        <v>83274</v>
      </c>
      <c r="B21717">
        <v>0.33992833932855793</v>
      </c>
    </row>
    <row r="21718" spans="1:2" x14ac:dyDescent="0.25">
      <c r="A21718">
        <v>83275</v>
      </c>
      <c r="B21718">
        <v>1.7336345305756451</v>
      </c>
    </row>
    <row r="21719" spans="1:2" x14ac:dyDescent="0.25">
      <c r="A21719">
        <v>83276</v>
      </c>
      <c r="B21719">
        <v>1.121763519784241</v>
      </c>
    </row>
    <row r="21720" spans="1:2" x14ac:dyDescent="0.25">
      <c r="A21720">
        <v>83277</v>
      </c>
      <c r="B21720">
        <v>-0.49289609202640888</v>
      </c>
    </row>
    <row r="21721" spans="1:2" x14ac:dyDescent="0.25">
      <c r="A21721">
        <v>83455</v>
      </c>
      <c r="B21721">
        <v>-1.9375915341727801</v>
      </c>
    </row>
    <row r="21722" spans="1:2" x14ac:dyDescent="0.25">
      <c r="A21722">
        <v>83456</v>
      </c>
      <c r="B21722">
        <v>-1.3767097742806591</v>
      </c>
    </row>
    <row r="21723" spans="1:2" x14ac:dyDescent="0.25">
      <c r="A21723">
        <v>83457</v>
      </c>
      <c r="B21723">
        <v>-1.189749187649952</v>
      </c>
    </row>
    <row r="21724" spans="1:2" x14ac:dyDescent="0.25">
      <c r="A21724">
        <v>83458</v>
      </c>
      <c r="B21724">
        <v>-0.52688892595926473</v>
      </c>
    </row>
    <row r="21725" spans="1:2" x14ac:dyDescent="0.25">
      <c r="A21725">
        <v>83459</v>
      </c>
      <c r="B21725">
        <v>0.25494625449641839</v>
      </c>
    </row>
    <row r="21726" spans="1:2" x14ac:dyDescent="0.25">
      <c r="A21726">
        <v>83460</v>
      </c>
      <c r="B21726">
        <v>-0.30593550539570208</v>
      </c>
    </row>
    <row r="21727" spans="1:2" x14ac:dyDescent="0.25">
      <c r="A21727">
        <v>83461</v>
      </c>
      <c r="B21727">
        <v>0.52688892595926473</v>
      </c>
    </row>
    <row r="21728" spans="1:2" x14ac:dyDescent="0.25">
      <c r="A21728">
        <v>83462</v>
      </c>
      <c r="B21728">
        <v>0.76483876348925517</v>
      </c>
    </row>
    <row r="21729" spans="1:2" x14ac:dyDescent="0.25">
      <c r="A21729">
        <v>83463</v>
      </c>
      <c r="B21729">
        <v>0.16996416966427891</v>
      </c>
    </row>
    <row r="21730" spans="1:2" x14ac:dyDescent="0.25">
      <c r="A21730">
        <v>83464</v>
      </c>
      <c r="B21730">
        <v>-5.0989250899283682E-2</v>
      </c>
    </row>
    <row r="21731" spans="1:2" x14ac:dyDescent="0.25">
      <c r="A21731">
        <v>83465</v>
      </c>
      <c r="B21731">
        <v>8.4982084832139468E-2</v>
      </c>
    </row>
    <row r="21732" spans="1:2" x14ac:dyDescent="0.25">
      <c r="A21732">
        <v>83466</v>
      </c>
      <c r="B21732">
        <v>-1.5806667778777941</v>
      </c>
    </row>
    <row r="21733" spans="1:2" x14ac:dyDescent="0.25">
      <c r="A21733">
        <v>83467</v>
      </c>
      <c r="B21733">
        <v>-1.8016201984413569</v>
      </c>
    </row>
    <row r="21734" spans="1:2" x14ac:dyDescent="0.25">
      <c r="A21734">
        <v>83468</v>
      </c>
      <c r="B21734">
        <v>-3.2463156405877269</v>
      </c>
    </row>
    <row r="21735" spans="1:2" x14ac:dyDescent="0.25">
      <c r="A21735">
        <v>83469</v>
      </c>
      <c r="B21735">
        <v>-2.056566452937775</v>
      </c>
    </row>
    <row r="21736" spans="1:2" x14ac:dyDescent="0.25">
      <c r="A21736">
        <v>83470</v>
      </c>
      <c r="B21736">
        <v>1.053777851918529</v>
      </c>
    </row>
    <row r="21737" spans="1:2" x14ac:dyDescent="0.25">
      <c r="A21737">
        <v>83471</v>
      </c>
      <c r="B21737">
        <v>2.1245521208034872</v>
      </c>
    </row>
    <row r="21738" spans="1:2" x14ac:dyDescent="0.25">
      <c r="A21738">
        <v>83472</v>
      </c>
      <c r="B21738">
        <v>1.8016201984413569</v>
      </c>
    </row>
    <row r="21739" spans="1:2" x14ac:dyDescent="0.25">
      <c r="A21739">
        <v>83473</v>
      </c>
      <c r="B21739">
        <v>0.33992833932855793</v>
      </c>
    </row>
    <row r="21740" spans="1:2" x14ac:dyDescent="0.25">
      <c r="A21740">
        <v>83474</v>
      </c>
      <c r="B21740">
        <v>2.7024302976620351</v>
      </c>
    </row>
    <row r="21741" spans="1:2" x14ac:dyDescent="0.25">
      <c r="A21741">
        <v>83475</v>
      </c>
      <c r="B21741">
        <v>1.2407384385492359</v>
      </c>
    </row>
    <row r="21742" spans="1:2" x14ac:dyDescent="0.25">
      <c r="A21742">
        <v>83476</v>
      </c>
      <c r="B21742">
        <v>1.8016201984413569</v>
      </c>
    </row>
    <row r="21743" spans="1:2" x14ac:dyDescent="0.25">
      <c r="A21743">
        <v>83477</v>
      </c>
      <c r="B21743">
        <v>2.5834553788970398</v>
      </c>
    </row>
    <row r="21744" spans="1:2" x14ac:dyDescent="0.25">
      <c r="A21744">
        <v>83478</v>
      </c>
      <c r="B21744">
        <v>2.2435270395684821</v>
      </c>
    </row>
    <row r="21745" spans="1:2" x14ac:dyDescent="0.25">
      <c r="A21745">
        <v>83479</v>
      </c>
      <c r="B21745">
        <v>2.7874123824941739</v>
      </c>
    </row>
    <row r="21746" spans="1:2" x14ac:dyDescent="0.25">
      <c r="A21746">
        <v>83480</v>
      </c>
      <c r="B21746">
        <v>0.64586384472425995</v>
      </c>
    </row>
    <row r="21747" spans="1:2" x14ac:dyDescent="0.25">
      <c r="A21747">
        <v>83481</v>
      </c>
      <c r="B21747">
        <v>1.019785017985674</v>
      </c>
    </row>
    <row r="21748" spans="1:2" x14ac:dyDescent="0.25">
      <c r="A21748">
        <v>83482</v>
      </c>
      <c r="B21748">
        <v>2.464480460132044</v>
      </c>
    </row>
    <row r="21749" spans="1:2" x14ac:dyDescent="0.25">
      <c r="A21749">
        <v>83483</v>
      </c>
      <c r="B21749">
        <v>-0.33992833932855793</v>
      </c>
    </row>
    <row r="21750" spans="1:2" x14ac:dyDescent="0.25">
      <c r="A21750">
        <v>83484</v>
      </c>
      <c r="B21750">
        <v>1.104767102817813</v>
      </c>
    </row>
    <row r="21751" spans="1:2" x14ac:dyDescent="0.25">
      <c r="A21751">
        <v>83485</v>
      </c>
      <c r="B21751">
        <v>0.8498208483213946</v>
      </c>
    </row>
    <row r="21752" spans="1:2" x14ac:dyDescent="0.25">
      <c r="A21752">
        <v>83486</v>
      </c>
      <c r="B21752">
        <v>0.2039570035971347</v>
      </c>
    </row>
    <row r="21753" spans="1:2" x14ac:dyDescent="0.25">
      <c r="A21753">
        <v>83487</v>
      </c>
      <c r="B21753">
        <v>0.32293192236212998</v>
      </c>
    </row>
    <row r="21754" spans="1:2" x14ac:dyDescent="0.25">
      <c r="A21754">
        <v>83488</v>
      </c>
      <c r="B21754">
        <v>1.325720523381376</v>
      </c>
    </row>
    <row r="21755" spans="1:2" x14ac:dyDescent="0.25">
      <c r="A21755">
        <v>83489</v>
      </c>
      <c r="B21755">
        <v>2.1415485377699151</v>
      </c>
    </row>
    <row r="21756" spans="1:2" x14ac:dyDescent="0.25">
      <c r="A21756">
        <v>83490</v>
      </c>
      <c r="B21756">
        <v>3.433276227218435</v>
      </c>
    </row>
    <row r="21757" spans="1:2" x14ac:dyDescent="0.25">
      <c r="A21757">
        <v>83491</v>
      </c>
      <c r="B21757">
        <v>3.2123228066548721</v>
      </c>
    </row>
    <row r="21758" spans="1:2" x14ac:dyDescent="0.25">
      <c r="A21758">
        <v>83492</v>
      </c>
      <c r="B21758">
        <v>2.617448212829895</v>
      </c>
    </row>
    <row r="21759" spans="1:2" x14ac:dyDescent="0.25">
      <c r="A21759">
        <v>83493</v>
      </c>
      <c r="B21759">
        <v>3.1613335557555882</v>
      </c>
    </row>
    <row r="21760" spans="1:2" x14ac:dyDescent="0.25">
      <c r="A21760">
        <v>83494</v>
      </c>
      <c r="B21760">
        <v>2.9403801351920249</v>
      </c>
    </row>
    <row r="21761" spans="1:2" x14ac:dyDescent="0.25">
      <c r="A21761">
        <v>83495</v>
      </c>
      <c r="B21761">
        <v>3.8241938174462762</v>
      </c>
    </row>
    <row r="21762" spans="1:2" x14ac:dyDescent="0.25">
      <c r="A21762">
        <v>83496</v>
      </c>
      <c r="B21762">
        <v>2.2775198735013382</v>
      </c>
    </row>
    <row r="21763" spans="1:2" x14ac:dyDescent="0.25">
      <c r="A21763">
        <v>83497</v>
      </c>
      <c r="B21763">
        <v>1.6486524457435059</v>
      </c>
    </row>
    <row r="21764" spans="1:2" x14ac:dyDescent="0.25">
      <c r="A21764">
        <v>83498</v>
      </c>
      <c r="B21764">
        <v>2.770415965527746</v>
      </c>
    </row>
    <row r="21765" spans="1:2" x14ac:dyDescent="0.25">
      <c r="A21765">
        <v>83499</v>
      </c>
      <c r="B21765">
        <v>2.3285091244006209</v>
      </c>
    </row>
    <row r="21766" spans="1:2" x14ac:dyDescent="0.25">
      <c r="A21766">
        <v>83500</v>
      </c>
      <c r="B21766">
        <v>1.9885807850720629</v>
      </c>
    </row>
    <row r="21767" spans="1:2" x14ac:dyDescent="0.25">
      <c r="A21767">
        <v>83501</v>
      </c>
      <c r="B21767">
        <v>2.9063873012591701</v>
      </c>
    </row>
    <row r="21768" spans="1:2" x14ac:dyDescent="0.25">
      <c r="A21768">
        <v>83502</v>
      </c>
      <c r="B21768">
        <v>3.7052188986812808</v>
      </c>
    </row>
    <row r="21769" spans="1:2" x14ac:dyDescent="0.25">
      <c r="A21769">
        <v>83503</v>
      </c>
      <c r="B21769">
        <v>3.7052188986812808</v>
      </c>
    </row>
    <row r="21770" spans="1:2" x14ac:dyDescent="0.25">
      <c r="A21770">
        <v>83504</v>
      </c>
      <c r="B21770">
        <v>3.484265478117718</v>
      </c>
    </row>
    <row r="21771" spans="1:2" x14ac:dyDescent="0.25">
      <c r="A21771">
        <v>83505</v>
      </c>
      <c r="B21771">
        <v>3.892179485311988</v>
      </c>
    </row>
    <row r="21772" spans="1:2" x14ac:dyDescent="0.25">
      <c r="A21772">
        <v>83506</v>
      </c>
      <c r="B21772">
        <v>2.7364231315948908</v>
      </c>
    </row>
    <row r="21773" spans="1:2" x14ac:dyDescent="0.25">
      <c r="A21773">
        <v>83507</v>
      </c>
      <c r="B21773">
        <v>3.1953263896884438</v>
      </c>
    </row>
    <row r="21774" spans="1:2" x14ac:dyDescent="0.25">
      <c r="A21774">
        <v>83508</v>
      </c>
      <c r="B21774">
        <v>3.0933478878898759</v>
      </c>
    </row>
    <row r="21775" spans="1:2" x14ac:dyDescent="0.25">
      <c r="A21775">
        <v>83509</v>
      </c>
      <c r="B21775">
        <v>3.7562081495805639</v>
      </c>
    </row>
    <row r="21776" spans="1:2" x14ac:dyDescent="0.25">
      <c r="A21776">
        <v>83510</v>
      </c>
      <c r="B21776">
        <v>3.4162798102520071</v>
      </c>
    </row>
    <row r="21777" spans="1:2" x14ac:dyDescent="0.25">
      <c r="A21777">
        <v>83511</v>
      </c>
      <c r="B21777">
        <v>3.2803084745205831</v>
      </c>
    </row>
    <row r="21778" spans="1:2" x14ac:dyDescent="0.25">
      <c r="A21778">
        <v>83512</v>
      </c>
      <c r="B21778">
        <v>3.9431687362112711</v>
      </c>
    </row>
    <row r="21779" spans="1:2" x14ac:dyDescent="0.25">
      <c r="A21779">
        <v>83513</v>
      </c>
      <c r="B21779">
        <v>3.4672690611512902</v>
      </c>
    </row>
    <row r="21780" spans="1:2" x14ac:dyDescent="0.25">
      <c r="A21780">
        <v>83514</v>
      </c>
      <c r="B21780">
        <v>3.9601651531776989</v>
      </c>
    </row>
    <row r="21781" spans="1:2" x14ac:dyDescent="0.25">
      <c r="A21781">
        <v>83515</v>
      </c>
      <c r="B21781">
        <v>4.8949680863312333</v>
      </c>
    </row>
    <row r="21782" spans="1:2" x14ac:dyDescent="0.25">
      <c r="A21782">
        <v>83516</v>
      </c>
      <c r="B21782">
        <v>3.7902009835134201</v>
      </c>
    </row>
    <row r="21783" spans="1:2" x14ac:dyDescent="0.25">
      <c r="A21783">
        <v>83517</v>
      </c>
      <c r="B21783">
        <v>3.331297725419867</v>
      </c>
    </row>
    <row r="21784" spans="1:2" x14ac:dyDescent="0.25">
      <c r="A21784">
        <v>83518</v>
      </c>
      <c r="B21784">
        <v>3.0423586369905928</v>
      </c>
    </row>
    <row r="21785" spans="1:2" x14ac:dyDescent="0.25">
      <c r="A21785">
        <v>83519</v>
      </c>
      <c r="B21785">
        <v>2.6514410467627512</v>
      </c>
    </row>
    <row r="21786" spans="1:2" x14ac:dyDescent="0.25">
      <c r="A21786">
        <v>83520</v>
      </c>
      <c r="B21786">
        <v>1.8016201984413569</v>
      </c>
    </row>
    <row r="21787" spans="1:2" x14ac:dyDescent="0.25">
      <c r="A21787">
        <v>83521</v>
      </c>
      <c r="B21787">
        <v>2.5324661279977558</v>
      </c>
    </row>
    <row r="21788" spans="1:2" x14ac:dyDescent="0.25">
      <c r="A21788">
        <v>83522</v>
      </c>
      <c r="B21788">
        <v>1.7846237814749291</v>
      </c>
    </row>
    <row r="21789" spans="1:2" x14ac:dyDescent="0.25">
      <c r="A21789">
        <v>83523</v>
      </c>
      <c r="B21789">
        <v>4.2830970755398292</v>
      </c>
    </row>
    <row r="21790" spans="1:2" x14ac:dyDescent="0.25">
      <c r="A21790">
        <v>83524</v>
      </c>
      <c r="B21790">
        <v>2.6514410467627512</v>
      </c>
    </row>
    <row r="21791" spans="1:2" x14ac:dyDescent="0.25">
      <c r="A21791">
        <v>83525</v>
      </c>
      <c r="B21791">
        <v>1.308724106414948</v>
      </c>
    </row>
    <row r="21792" spans="1:2" x14ac:dyDescent="0.25">
      <c r="A21792">
        <v>83526</v>
      </c>
      <c r="B21792">
        <v>1.7846237814749291</v>
      </c>
    </row>
    <row r="21793" spans="1:2" x14ac:dyDescent="0.25">
      <c r="A21793">
        <v>83527</v>
      </c>
      <c r="B21793">
        <v>1.699641696642789</v>
      </c>
    </row>
    <row r="21794" spans="1:2" x14ac:dyDescent="0.25">
      <c r="A21794">
        <v>83528</v>
      </c>
      <c r="B21794">
        <v>1.61465961181065</v>
      </c>
    </row>
    <row r="21795" spans="1:2" x14ac:dyDescent="0.25">
      <c r="A21795">
        <v>83529</v>
      </c>
      <c r="B21795">
        <v>1.7506309475420729</v>
      </c>
    </row>
    <row r="21796" spans="1:2" x14ac:dyDescent="0.25">
      <c r="A21796">
        <v>83530</v>
      </c>
      <c r="B21796">
        <v>2.0735628699042028</v>
      </c>
    </row>
    <row r="21797" spans="1:2" x14ac:dyDescent="0.25">
      <c r="A21797">
        <v>83531</v>
      </c>
      <c r="B21797">
        <v>2.3794983752999048</v>
      </c>
    </row>
    <row r="21798" spans="1:2" x14ac:dyDescent="0.25">
      <c r="A21798">
        <v>83532</v>
      </c>
      <c r="B21798">
        <v>3.637233230815569</v>
      </c>
    </row>
    <row r="21799" spans="1:2" x14ac:dyDescent="0.25">
      <c r="A21799">
        <v>83533</v>
      </c>
      <c r="B21799">
        <v>4.0111544040769829</v>
      </c>
    </row>
    <row r="21800" spans="1:2" x14ac:dyDescent="0.25">
      <c r="A21800">
        <v>83534</v>
      </c>
      <c r="B21800">
        <v>4.0111544040769829</v>
      </c>
    </row>
    <row r="21801" spans="1:2" x14ac:dyDescent="0.25">
      <c r="A21801">
        <v>83535</v>
      </c>
      <c r="B21801">
        <v>3.4162798102520071</v>
      </c>
    </row>
    <row r="21802" spans="1:2" x14ac:dyDescent="0.25">
      <c r="A21802">
        <v>83536</v>
      </c>
      <c r="B21802">
        <v>3.076351470923449</v>
      </c>
    </row>
    <row r="21803" spans="1:2" x14ac:dyDescent="0.25">
      <c r="A21803">
        <v>83537</v>
      </c>
      <c r="B21803">
        <v>2.4474840431656171</v>
      </c>
    </row>
    <row r="21804" spans="1:2" x14ac:dyDescent="0.25">
      <c r="A21804">
        <v>83538</v>
      </c>
      <c r="B21804">
        <v>2.7364231315948908</v>
      </c>
    </row>
    <row r="21805" spans="1:2" x14ac:dyDescent="0.25">
      <c r="A21805">
        <v>83539</v>
      </c>
      <c r="B21805">
        <v>2.6344446297963229</v>
      </c>
    </row>
    <row r="21806" spans="1:2" x14ac:dyDescent="0.25">
      <c r="A21806">
        <v>83540</v>
      </c>
      <c r="B21806">
        <v>3.331297725419867</v>
      </c>
    </row>
    <row r="21807" spans="1:2" x14ac:dyDescent="0.25">
      <c r="A21807">
        <v>83541</v>
      </c>
      <c r="B21807">
        <v>3.8241938174462762</v>
      </c>
    </row>
    <row r="21808" spans="1:2" x14ac:dyDescent="0.25">
      <c r="A21808">
        <v>83542</v>
      </c>
      <c r="B21808">
        <v>3.2633120575541552</v>
      </c>
    </row>
    <row r="21809" spans="1:2" x14ac:dyDescent="0.25">
      <c r="A21809">
        <v>83543</v>
      </c>
      <c r="B21809">
        <v>3.9091759022784149</v>
      </c>
    </row>
    <row r="21810" spans="1:2" x14ac:dyDescent="0.25">
      <c r="A21810">
        <v>83544</v>
      </c>
      <c r="B21810">
        <v>3.6712260647484252</v>
      </c>
    </row>
    <row r="21811" spans="1:2" x14ac:dyDescent="0.25">
      <c r="A21811">
        <v>83545</v>
      </c>
      <c r="B21811">
        <v>2.719426714628463</v>
      </c>
    </row>
    <row r="21812" spans="1:2" x14ac:dyDescent="0.25">
      <c r="A21812">
        <v>83546</v>
      </c>
      <c r="B21812">
        <v>3.178329972722016</v>
      </c>
    </row>
    <row r="21813" spans="1:2" x14ac:dyDescent="0.25">
      <c r="A21813">
        <v>83547</v>
      </c>
      <c r="B21813">
        <v>3.739211732614137</v>
      </c>
    </row>
    <row r="21814" spans="1:2" x14ac:dyDescent="0.25">
      <c r="A21814">
        <v>83548</v>
      </c>
      <c r="B21814">
        <v>4.4190684112712519</v>
      </c>
    </row>
    <row r="21815" spans="1:2" x14ac:dyDescent="0.25">
      <c r="A21815">
        <v>83549</v>
      </c>
      <c r="B21815">
        <v>3.535254729017002</v>
      </c>
    </row>
    <row r="21816" spans="1:2" x14ac:dyDescent="0.25">
      <c r="A21816">
        <v>83550</v>
      </c>
      <c r="B21816">
        <v>2.6514410467627512</v>
      </c>
    </row>
    <row r="21817" spans="1:2" x14ac:dyDescent="0.25">
      <c r="A21817">
        <v>83551</v>
      </c>
      <c r="B21817">
        <v>2.8044087994606022</v>
      </c>
    </row>
    <row r="21818" spans="1:2" x14ac:dyDescent="0.25">
      <c r="A21818">
        <v>83552</v>
      </c>
      <c r="B21818">
        <v>2.1245521208034872</v>
      </c>
    </row>
    <row r="21819" spans="1:2" x14ac:dyDescent="0.25">
      <c r="A21819">
        <v>83553</v>
      </c>
      <c r="B21819">
        <v>3.0083658030577372</v>
      </c>
    </row>
    <row r="21820" spans="1:2" x14ac:dyDescent="0.25">
      <c r="A21820">
        <v>83554</v>
      </c>
      <c r="B21820">
        <v>2.770415965527746</v>
      </c>
    </row>
    <row r="21821" spans="1:2" x14ac:dyDescent="0.25">
      <c r="A21821">
        <v>83555</v>
      </c>
      <c r="B21821">
        <v>1.4276990251799431</v>
      </c>
    </row>
    <row r="21822" spans="1:2" x14ac:dyDescent="0.25">
      <c r="A21822">
        <v>83556</v>
      </c>
      <c r="B21822">
        <v>1.716638113609217</v>
      </c>
    </row>
    <row r="21823" spans="1:2" x14ac:dyDescent="0.25">
      <c r="A21823">
        <v>83557</v>
      </c>
      <c r="B21823">
        <v>2.9403801351920249</v>
      </c>
    </row>
    <row r="21824" spans="1:2" x14ac:dyDescent="0.25">
      <c r="A21824">
        <v>83558</v>
      </c>
      <c r="B21824">
        <v>2.1415485377699151</v>
      </c>
    </row>
    <row r="21825" spans="1:2" x14ac:dyDescent="0.25">
      <c r="A21825">
        <v>83559</v>
      </c>
      <c r="B21825">
        <v>2.056566452937775</v>
      </c>
    </row>
    <row r="21826" spans="1:2" x14ac:dyDescent="0.25">
      <c r="A21826">
        <v>83560</v>
      </c>
      <c r="B21826">
        <v>0.61187101079140416</v>
      </c>
    </row>
    <row r="21827" spans="1:2" x14ac:dyDescent="0.25">
      <c r="A21827">
        <v>83561</v>
      </c>
      <c r="B21827">
        <v>1.172752770683525</v>
      </c>
    </row>
    <row r="21828" spans="1:2" x14ac:dyDescent="0.25">
      <c r="A21828">
        <v>83562</v>
      </c>
      <c r="B21828">
        <v>0.76483876348925517</v>
      </c>
    </row>
    <row r="21829" spans="1:2" x14ac:dyDescent="0.25">
      <c r="A21829">
        <v>83563</v>
      </c>
      <c r="B21829">
        <v>0.2209534205635626</v>
      </c>
    </row>
    <row r="21830" spans="1:2" x14ac:dyDescent="0.25">
      <c r="A21830">
        <v>83564</v>
      </c>
      <c r="B21830">
        <v>-0.37392117326141372</v>
      </c>
    </row>
    <row r="21831" spans="1:2" x14ac:dyDescent="0.25">
      <c r="A21831">
        <v>83565</v>
      </c>
      <c r="B21831">
        <v>0.2039570035971347</v>
      </c>
    </row>
    <row r="21832" spans="1:2" x14ac:dyDescent="0.25">
      <c r="A21832">
        <v>83566</v>
      </c>
      <c r="B21832">
        <v>1.971584368105636</v>
      </c>
    </row>
    <row r="21833" spans="1:2" x14ac:dyDescent="0.25">
      <c r="A21833">
        <v>83567</v>
      </c>
      <c r="B21833">
        <v>1.172752770683525</v>
      </c>
    </row>
    <row r="21834" spans="1:2" x14ac:dyDescent="0.25">
      <c r="A21834">
        <v>83568</v>
      </c>
      <c r="B21834">
        <v>2.0905592868706311</v>
      </c>
    </row>
    <row r="21835" spans="1:2" x14ac:dyDescent="0.25">
      <c r="A21835">
        <v>83569</v>
      </c>
      <c r="B21835">
        <v>1.665648862709934</v>
      </c>
    </row>
    <row r="21836" spans="1:2" x14ac:dyDescent="0.25">
      <c r="A21836">
        <v>83570</v>
      </c>
      <c r="B21836">
        <v>1.5806667778777941</v>
      </c>
    </row>
    <row r="21837" spans="1:2" x14ac:dyDescent="0.25">
      <c r="A21837">
        <v>83571</v>
      </c>
      <c r="B21837">
        <v>2.9063873012591701</v>
      </c>
    </row>
    <row r="21838" spans="1:2" x14ac:dyDescent="0.25">
      <c r="A21838">
        <v>83572</v>
      </c>
      <c r="B21838">
        <v>1.8356130323742119</v>
      </c>
    </row>
    <row r="21839" spans="1:2" x14ac:dyDescent="0.25">
      <c r="A21839">
        <v>83573</v>
      </c>
      <c r="B21839">
        <v>1.9545879511392079</v>
      </c>
    </row>
    <row r="21840" spans="1:2" x14ac:dyDescent="0.25">
      <c r="A21840">
        <v>83574</v>
      </c>
      <c r="B21840">
        <v>1.699641696642789</v>
      </c>
    </row>
    <row r="21841" spans="1:2" x14ac:dyDescent="0.25">
      <c r="A21841">
        <v>83575</v>
      </c>
      <c r="B21841">
        <v>2.6514410467627512</v>
      </c>
    </row>
    <row r="21842" spans="1:2" x14ac:dyDescent="0.25">
      <c r="A21842">
        <v>83576</v>
      </c>
      <c r="B21842">
        <v>2.7874123824941739</v>
      </c>
    </row>
    <row r="21843" spans="1:2" x14ac:dyDescent="0.25">
      <c r="A21843">
        <v>83577</v>
      </c>
      <c r="B21843">
        <v>1.6826452796763609</v>
      </c>
    </row>
    <row r="21844" spans="1:2" x14ac:dyDescent="0.25">
      <c r="A21844">
        <v>83578</v>
      </c>
      <c r="B21844">
        <v>2.3794983752999048</v>
      </c>
    </row>
    <row r="21845" spans="1:2" x14ac:dyDescent="0.25">
      <c r="A21845">
        <v>83579</v>
      </c>
      <c r="B21845">
        <v>3.7052188986812808</v>
      </c>
    </row>
    <row r="21846" spans="1:2" x14ac:dyDescent="0.25">
      <c r="A21846">
        <v>83580</v>
      </c>
      <c r="B21846">
        <v>2.7534195485613191</v>
      </c>
    </row>
    <row r="21847" spans="1:2" x14ac:dyDescent="0.25">
      <c r="A21847">
        <v>83581</v>
      </c>
      <c r="B21847">
        <v>3.178329972722016</v>
      </c>
    </row>
    <row r="21848" spans="1:2" x14ac:dyDescent="0.25">
      <c r="A21848">
        <v>83582</v>
      </c>
      <c r="B21848">
        <v>2.719426714628463</v>
      </c>
    </row>
    <row r="21849" spans="1:2" x14ac:dyDescent="0.25">
      <c r="A21849">
        <v>83583</v>
      </c>
      <c r="B21849">
        <v>2.9913693860913089</v>
      </c>
    </row>
    <row r="21850" spans="1:2" x14ac:dyDescent="0.25">
      <c r="A21850">
        <v>83584</v>
      </c>
      <c r="B21850">
        <v>3.1613335557555882</v>
      </c>
    </row>
    <row r="21851" spans="1:2" x14ac:dyDescent="0.25">
      <c r="A21851">
        <v>83585</v>
      </c>
      <c r="B21851">
        <v>2.3285091244006209</v>
      </c>
    </row>
    <row r="21852" spans="1:2" x14ac:dyDescent="0.25">
      <c r="A21852">
        <v>83586</v>
      </c>
      <c r="B21852">
        <v>1.9035987002399239</v>
      </c>
    </row>
    <row r="21853" spans="1:2" x14ac:dyDescent="0.25">
      <c r="A21853">
        <v>83587</v>
      </c>
      <c r="B21853">
        <v>2.1415485377699151</v>
      </c>
    </row>
    <row r="21854" spans="1:2" x14ac:dyDescent="0.25">
      <c r="A21854">
        <v>83588</v>
      </c>
      <c r="B21854">
        <v>2.1245521208034872</v>
      </c>
    </row>
    <row r="21855" spans="1:2" x14ac:dyDescent="0.25">
      <c r="A21855">
        <v>83589</v>
      </c>
      <c r="B21855">
        <v>1.869605866307068</v>
      </c>
    </row>
    <row r="21856" spans="1:2" x14ac:dyDescent="0.25">
      <c r="A21856">
        <v>83590</v>
      </c>
      <c r="B21856">
        <v>2.1415485377699151</v>
      </c>
    </row>
    <row r="21857" spans="1:2" x14ac:dyDescent="0.25">
      <c r="A21857">
        <v>83591</v>
      </c>
      <c r="B21857">
        <v>3.331297725419867</v>
      </c>
    </row>
    <row r="21858" spans="1:2" x14ac:dyDescent="0.25">
      <c r="A21858">
        <v>83592</v>
      </c>
      <c r="B21858">
        <v>3.1953263896884438</v>
      </c>
    </row>
    <row r="21859" spans="1:2" x14ac:dyDescent="0.25">
      <c r="A21859">
        <v>83593</v>
      </c>
      <c r="B21859">
        <v>1.7846237814749291</v>
      </c>
    </row>
    <row r="21860" spans="1:2" x14ac:dyDescent="0.25">
      <c r="A21860">
        <v>83594</v>
      </c>
      <c r="B21860">
        <v>3.9261723192448428</v>
      </c>
    </row>
    <row r="21861" spans="1:2" x14ac:dyDescent="0.25">
      <c r="A21861">
        <v>83595</v>
      </c>
      <c r="B21861">
        <v>2.464480460132044</v>
      </c>
    </row>
    <row r="21862" spans="1:2" x14ac:dyDescent="0.25">
      <c r="A21862">
        <v>83596</v>
      </c>
      <c r="B21862">
        <v>2.4134912092327609</v>
      </c>
    </row>
    <row r="21863" spans="1:2" x14ac:dyDescent="0.25">
      <c r="A21863">
        <v>83597</v>
      </c>
      <c r="B21863">
        <v>3.1103443048563042</v>
      </c>
    </row>
    <row r="21864" spans="1:2" x14ac:dyDescent="0.25">
      <c r="A21864">
        <v>83598</v>
      </c>
      <c r="B21864">
        <v>3.2463156405877269</v>
      </c>
    </row>
    <row r="21865" spans="1:2" x14ac:dyDescent="0.25">
      <c r="A21865">
        <v>83599</v>
      </c>
      <c r="B21865">
        <v>3.7052188986812808</v>
      </c>
    </row>
    <row r="21866" spans="1:2" x14ac:dyDescent="0.25">
      <c r="A21866">
        <v>83600</v>
      </c>
      <c r="B21866">
        <v>3.535254729017002</v>
      </c>
    </row>
    <row r="21867" spans="1:2" x14ac:dyDescent="0.25">
      <c r="A21867">
        <v>83601</v>
      </c>
      <c r="B21867">
        <v>3.484265478117718</v>
      </c>
    </row>
    <row r="21868" spans="1:2" x14ac:dyDescent="0.25">
      <c r="A21868">
        <v>83602</v>
      </c>
      <c r="B21868">
        <v>3.6712260647484252</v>
      </c>
    </row>
    <row r="21869" spans="1:2" x14ac:dyDescent="0.25">
      <c r="A21869">
        <v>83603</v>
      </c>
      <c r="B21869">
        <v>3.9431687362112711</v>
      </c>
    </row>
    <row r="21870" spans="1:2" x14ac:dyDescent="0.25">
      <c r="A21870">
        <v>83604</v>
      </c>
      <c r="B21870">
        <v>3.6032403968827129</v>
      </c>
    </row>
    <row r="21871" spans="1:2" x14ac:dyDescent="0.25">
      <c r="A21871">
        <v>83605</v>
      </c>
      <c r="B21871">
        <v>4.0791400719426942</v>
      </c>
    </row>
    <row r="21872" spans="1:2" x14ac:dyDescent="0.25">
      <c r="A21872">
        <v>83606</v>
      </c>
      <c r="B21872">
        <v>3.6032403968827129</v>
      </c>
    </row>
    <row r="21873" spans="1:2" x14ac:dyDescent="0.25">
      <c r="A21873">
        <v>83607</v>
      </c>
      <c r="B21873">
        <v>3.2123228066548721</v>
      </c>
    </row>
    <row r="21874" spans="1:2" x14ac:dyDescent="0.25">
      <c r="A21874">
        <v>83608</v>
      </c>
      <c r="B21874">
        <v>3.1613335557555882</v>
      </c>
    </row>
    <row r="21875" spans="1:2" x14ac:dyDescent="0.25">
      <c r="A21875">
        <v>83609</v>
      </c>
      <c r="B21875">
        <v>1.920595117206352</v>
      </c>
    </row>
    <row r="21876" spans="1:2" x14ac:dyDescent="0.25">
      <c r="A21876">
        <v>83610</v>
      </c>
      <c r="B21876">
        <v>3.0933478878898759</v>
      </c>
    </row>
    <row r="21877" spans="1:2" x14ac:dyDescent="0.25">
      <c r="A21877">
        <v>83611</v>
      </c>
      <c r="B21877">
        <v>3.076351470923449</v>
      </c>
    </row>
    <row r="21878" spans="1:2" x14ac:dyDescent="0.25">
      <c r="A21878">
        <v>83612</v>
      </c>
      <c r="B21878">
        <v>2.0905592868706311</v>
      </c>
    </row>
    <row r="21879" spans="1:2" x14ac:dyDescent="0.25">
      <c r="A21879">
        <v>83613</v>
      </c>
      <c r="B21879">
        <v>1.325720523381376</v>
      </c>
    </row>
    <row r="21880" spans="1:2" x14ac:dyDescent="0.25">
      <c r="A21880">
        <v>83614</v>
      </c>
      <c r="B21880">
        <v>2.5494625449641841</v>
      </c>
    </row>
    <row r="21881" spans="1:2" x14ac:dyDescent="0.25">
      <c r="A21881">
        <v>83615</v>
      </c>
      <c r="B21881">
        <v>2.005577202038491</v>
      </c>
    </row>
    <row r="21882" spans="1:2" x14ac:dyDescent="0.25">
      <c r="A21882">
        <v>83616</v>
      </c>
      <c r="B21882">
        <v>1.8866022832734961</v>
      </c>
    </row>
    <row r="21883" spans="1:2" x14ac:dyDescent="0.25">
      <c r="A21883">
        <v>83617</v>
      </c>
      <c r="B21883">
        <v>2.5494625449641841</v>
      </c>
    </row>
    <row r="21884" spans="1:2" x14ac:dyDescent="0.25">
      <c r="A21884">
        <v>83618</v>
      </c>
      <c r="B21884">
        <v>1.5976631948442219</v>
      </c>
    </row>
    <row r="21885" spans="1:2" x14ac:dyDescent="0.25">
      <c r="A21885">
        <v>83619</v>
      </c>
      <c r="B21885">
        <v>2.3794983752999048</v>
      </c>
    </row>
    <row r="21886" spans="1:2" x14ac:dyDescent="0.25">
      <c r="A21886">
        <v>83620</v>
      </c>
      <c r="B21886">
        <v>2.2775198735013382</v>
      </c>
    </row>
    <row r="21887" spans="1:2" x14ac:dyDescent="0.25">
      <c r="A21887">
        <v>83621</v>
      </c>
      <c r="B21887">
        <v>2.005577202038491</v>
      </c>
    </row>
    <row r="21888" spans="1:2" x14ac:dyDescent="0.25">
      <c r="A21888">
        <v>83622</v>
      </c>
      <c r="B21888">
        <v>2.362501958333477</v>
      </c>
    </row>
    <row r="21889" spans="1:2" x14ac:dyDescent="0.25">
      <c r="A21889">
        <v>83623</v>
      </c>
      <c r="B21889">
        <v>2.872394467326314</v>
      </c>
    </row>
    <row r="21890" spans="1:2" x14ac:dyDescent="0.25">
      <c r="A21890">
        <v>83624</v>
      </c>
      <c r="B21890">
        <v>2.8044087994606022</v>
      </c>
    </row>
    <row r="21891" spans="1:2" x14ac:dyDescent="0.25">
      <c r="A21891">
        <v>83625</v>
      </c>
      <c r="B21891">
        <v>2.872394467326314</v>
      </c>
    </row>
    <row r="21892" spans="1:2" x14ac:dyDescent="0.25">
      <c r="A21892">
        <v>83626</v>
      </c>
      <c r="B21892">
        <v>2.3964947922663331</v>
      </c>
    </row>
    <row r="21893" spans="1:2" x14ac:dyDescent="0.25">
      <c r="A21893">
        <v>83627</v>
      </c>
      <c r="B21893">
        <v>3.1613335557555882</v>
      </c>
    </row>
    <row r="21894" spans="1:2" x14ac:dyDescent="0.25">
      <c r="A21894">
        <v>83628</v>
      </c>
      <c r="B21894">
        <v>3.8581866513791319</v>
      </c>
    </row>
    <row r="21895" spans="1:2" x14ac:dyDescent="0.25">
      <c r="A21895">
        <v>83629</v>
      </c>
      <c r="B21895">
        <v>3.9601651531776989</v>
      </c>
    </row>
    <row r="21896" spans="1:2" x14ac:dyDescent="0.25">
      <c r="A21896">
        <v>83630</v>
      </c>
      <c r="B21896">
        <v>4.2321078246405452</v>
      </c>
    </row>
    <row r="21897" spans="1:2" x14ac:dyDescent="0.25">
      <c r="A21897">
        <v>83631</v>
      </c>
      <c r="B21897">
        <v>4.0451472380098394</v>
      </c>
    </row>
    <row r="21898" spans="1:2" x14ac:dyDescent="0.25">
      <c r="A21898">
        <v>83632</v>
      </c>
      <c r="B21898">
        <v>3.6712260647484252</v>
      </c>
    </row>
    <row r="21899" spans="1:2" x14ac:dyDescent="0.25">
      <c r="A21899">
        <v>83633</v>
      </c>
      <c r="B21899">
        <v>3.2633120575541552</v>
      </c>
    </row>
    <row r="21900" spans="1:2" x14ac:dyDescent="0.25">
      <c r="A21900">
        <v>83634</v>
      </c>
      <c r="B21900">
        <v>4.1131329058755499</v>
      </c>
    </row>
    <row r="21901" spans="1:2" x14ac:dyDescent="0.25">
      <c r="A21901">
        <v>83635</v>
      </c>
      <c r="B21901">
        <v>3.1613335557555882</v>
      </c>
    </row>
    <row r="21902" spans="1:2" x14ac:dyDescent="0.25">
      <c r="A21902">
        <v>83636</v>
      </c>
      <c r="B21902">
        <v>2.4474840431656171</v>
      </c>
    </row>
    <row r="21903" spans="1:2" x14ac:dyDescent="0.25">
      <c r="A21903">
        <v>83637</v>
      </c>
      <c r="B21903">
        <v>2.362501958333477</v>
      </c>
    </row>
    <row r="21904" spans="1:2" x14ac:dyDescent="0.25">
      <c r="A21904">
        <v>83638</v>
      </c>
      <c r="B21904">
        <v>2.005577202038491</v>
      </c>
    </row>
    <row r="21905" spans="1:2" x14ac:dyDescent="0.25">
      <c r="A21905">
        <v>83639</v>
      </c>
      <c r="B21905">
        <v>2.8044087994606022</v>
      </c>
    </row>
    <row r="21906" spans="1:2" x14ac:dyDescent="0.25">
      <c r="A21906">
        <v>83640</v>
      </c>
      <c r="B21906">
        <v>3.7222153156477091</v>
      </c>
    </row>
    <row r="21907" spans="1:2" x14ac:dyDescent="0.25">
      <c r="A21907">
        <v>83641</v>
      </c>
      <c r="B21907">
        <v>2.4474840431656171</v>
      </c>
    </row>
    <row r="21908" spans="1:2" x14ac:dyDescent="0.25">
      <c r="A21908">
        <v>83642</v>
      </c>
      <c r="B21908">
        <v>2.4134912092327609</v>
      </c>
    </row>
    <row r="21909" spans="1:2" x14ac:dyDescent="0.25">
      <c r="A21909">
        <v>83643</v>
      </c>
      <c r="B21909">
        <v>3.127340721822732</v>
      </c>
    </row>
    <row r="21910" spans="1:2" x14ac:dyDescent="0.25">
      <c r="A21910">
        <v>83644</v>
      </c>
      <c r="B21910">
        <v>2.7364231315948908</v>
      </c>
    </row>
    <row r="21911" spans="1:2" x14ac:dyDescent="0.25">
      <c r="A21911">
        <v>83645</v>
      </c>
      <c r="B21911">
        <v>3.6032403968827129</v>
      </c>
    </row>
    <row r="21912" spans="1:2" x14ac:dyDescent="0.25">
      <c r="A21912">
        <v>83646</v>
      </c>
      <c r="B21912">
        <v>2.7534195485613191</v>
      </c>
    </row>
    <row r="21913" spans="1:2" x14ac:dyDescent="0.25">
      <c r="A21913">
        <v>83647</v>
      </c>
      <c r="B21913">
        <v>2.82140521642703</v>
      </c>
    </row>
    <row r="21914" spans="1:2" x14ac:dyDescent="0.25">
      <c r="A21914">
        <v>83648</v>
      </c>
      <c r="B21914">
        <v>2.8044087994606022</v>
      </c>
    </row>
    <row r="21915" spans="1:2" x14ac:dyDescent="0.25">
      <c r="A21915">
        <v>83649</v>
      </c>
      <c r="B21915">
        <v>2.3794983752999048</v>
      </c>
    </row>
    <row r="21916" spans="1:2" x14ac:dyDescent="0.25">
      <c r="A21916">
        <v>83650</v>
      </c>
      <c r="B21916">
        <v>3.7052188986812808</v>
      </c>
    </row>
    <row r="21917" spans="1:2" x14ac:dyDescent="0.25">
      <c r="A21917">
        <v>83651</v>
      </c>
      <c r="B21917">
        <v>3.127340721822732</v>
      </c>
    </row>
    <row r="21918" spans="1:2" x14ac:dyDescent="0.25">
      <c r="A21918">
        <v>83652</v>
      </c>
      <c r="B21918">
        <v>2.2945162904677661</v>
      </c>
    </row>
    <row r="21919" spans="1:2" x14ac:dyDescent="0.25">
      <c r="A21919">
        <v>83653</v>
      </c>
      <c r="B21919">
        <v>2.7364231315948908</v>
      </c>
    </row>
    <row r="21920" spans="1:2" x14ac:dyDescent="0.25">
      <c r="A21920">
        <v>83654</v>
      </c>
      <c r="B21920">
        <v>1.2747312724820921</v>
      </c>
    </row>
    <row r="21921" spans="1:2" x14ac:dyDescent="0.25">
      <c r="A21921">
        <v>83655</v>
      </c>
      <c r="B21921">
        <v>0.8498208483213946</v>
      </c>
    </row>
    <row r="21922" spans="1:2" x14ac:dyDescent="0.25">
      <c r="A21922">
        <v>83656</v>
      </c>
      <c r="B21922">
        <v>0.8498208483213946</v>
      </c>
    </row>
    <row r="21923" spans="1:2" x14ac:dyDescent="0.25">
      <c r="A21923">
        <v>83657</v>
      </c>
      <c r="B21923">
        <v>1.20674560461638</v>
      </c>
    </row>
    <row r="21924" spans="1:2" x14ac:dyDescent="0.25">
      <c r="A21924">
        <v>83658</v>
      </c>
      <c r="B21924">
        <v>1.4956846930456551</v>
      </c>
    </row>
    <row r="21925" spans="1:2" x14ac:dyDescent="0.25">
      <c r="A21925">
        <v>83659</v>
      </c>
      <c r="B21925">
        <v>2.5834553788970398</v>
      </c>
    </row>
    <row r="21926" spans="1:2" x14ac:dyDescent="0.25">
      <c r="A21926">
        <v>83660</v>
      </c>
      <c r="B21926">
        <v>1.8356130323742119</v>
      </c>
    </row>
    <row r="21927" spans="1:2" x14ac:dyDescent="0.25">
      <c r="A21927">
        <v>83661</v>
      </c>
      <c r="B21927">
        <v>2.3285091244006209</v>
      </c>
    </row>
    <row r="21928" spans="1:2" x14ac:dyDescent="0.25">
      <c r="A21928">
        <v>83662</v>
      </c>
      <c r="B21928">
        <v>0.98579218405281777</v>
      </c>
    </row>
    <row r="21929" spans="1:2" x14ac:dyDescent="0.25">
      <c r="A21929">
        <v>83663</v>
      </c>
      <c r="B21929">
        <v>1.20674560461638</v>
      </c>
    </row>
    <row r="21930" spans="1:2" x14ac:dyDescent="0.25">
      <c r="A21930">
        <v>83664</v>
      </c>
      <c r="B21930">
        <v>1.20674560461638</v>
      </c>
    </row>
    <row r="21931" spans="1:2" x14ac:dyDescent="0.25">
      <c r="A21931">
        <v>83665</v>
      </c>
      <c r="B21931">
        <v>1.767627364508501</v>
      </c>
    </row>
    <row r="21932" spans="1:2" x14ac:dyDescent="0.25">
      <c r="A21932">
        <v>83666</v>
      </c>
      <c r="B21932">
        <v>0.88381368225425039</v>
      </c>
    </row>
    <row r="21933" spans="1:2" x14ac:dyDescent="0.25">
      <c r="A21933">
        <v>83667</v>
      </c>
      <c r="B21933">
        <v>0.8158280143885388</v>
      </c>
    </row>
    <row r="21934" spans="1:2" x14ac:dyDescent="0.25">
      <c r="A21934">
        <v>83668</v>
      </c>
      <c r="B21934">
        <v>1.5976631948442219</v>
      </c>
    </row>
    <row r="21935" spans="1:2" x14ac:dyDescent="0.25">
      <c r="A21935">
        <v>83669</v>
      </c>
      <c r="B21935">
        <v>1.7336345305756451</v>
      </c>
    </row>
    <row r="21936" spans="1:2" x14ac:dyDescent="0.25">
      <c r="A21936">
        <v>83670</v>
      </c>
      <c r="B21936">
        <v>1.9035987002399239</v>
      </c>
    </row>
    <row r="21937" spans="1:2" x14ac:dyDescent="0.25">
      <c r="A21937">
        <v>83671</v>
      </c>
      <c r="B21937">
        <v>2.9233837182255979</v>
      </c>
    </row>
    <row r="21938" spans="1:2" x14ac:dyDescent="0.25">
      <c r="A21938">
        <v>83672</v>
      </c>
      <c r="B21938">
        <v>2.7024302976620351</v>
      </c>
    </row>
    <row r="21939" spans="1:2" x14ac:dyDescent="0.25">
      <c r="A21939">
        <v>83673</v>
      </c>
      <c r="B21939">
        <v>2.7364231315948908</v>
      </c>
    </row>
    <row r="21940" spans="1:2" x14ac:dyDescent="0.25">
      <c r="A21940">
        <v>83674</v>
      </c>
      <c r="B21940">
        <v>1.2747312724820921</v>
      </c>
    </row>
    <row r="21941" spans="1:2" x14ac:dyDescent="0.25">
      <c r="A21941">
        <v>83675</v>
      </c>
      <c r="B21941">
        <v>3.0933478878898759</v>
      </c>
    </row>
    <row r="21942" spans="1:2" x14ac:dyDescent="0.25">
      <c r="A21942">
        <v>83676</v>
      </c>
      <c r="B21942">
        <v>1.9035987002399239</v>
      </c>
    </row>
    <row r="21943" spans="1:2" x14ac:dyDescent="0.25">
      <c r="A21943">
        <v>83677</v>
      </c>
      <c r="B21943">
        <v>3.9771615701441272</v>
      </c>
    </row>
    <row r="21944" spans="1:2" x14ac:dyDescent="0.25">
      <c r="A21944">
        <v>83678</v>
      </c>
      <c r="B21944">
        <v>3.433276227218435</v>
      </c>
    </row>
    <row r="21945" spans="1:2" x14ac:dyDescent="0.25">
      <c r="A21945">
        <v>83679</v>
      </c>
      <c r="B21945">
        <v>3.025362220024165</v>
      </c>
    </row>
    <row r="21946" spans="1:2" x14ac:dyDescent="0.25">
      <c r="A21946">
        <v>83680</v>
      </c>
      <c r="B21946">
        <v>2.4474840431656171</v>
      </c>
    </row>
    <row r="21947" spans="1:2" x14ac:dyDescent="0.25">
      <c r="A21947">
        <v>83681</v>
      </c>
      <c r="B21947">
        <v>2.770415965527746</v>
      </c>
    </row>
    <row r="21948" spans="1:2" x14ac:dyDescent="0.25">
      <c r="A21948">
        <v>83682</v>
      </c>
      <c r="B21948">
        <v>2.6854338806956068</v>
      </c>
    </row>
    <row r="21949" spans="1:2" x14ac:dyDescent="0.25">
      <c r="A21949">
        <v>83683</v>
      </c>
      <c r="B21949">
        <v>2.6344446297963229</v>
      </c>
    </row>
    <row r="21950" spans="1:2" x14ac:dyDescent="0.25">
      <c r="A21950">
        <v>83684</v>
      </c>
      <c r="B21950">
        <v>2.6004517958634681</v>
      </c>
    </row>
    <row r="21951" spans="1:2" x14ac:dyDescent="0.25">
      <c r="A21951">
        <v>83685</v>
      </c>
      <c r="B21951">
        <v>2.2605234565349099</v>
      </c>
    </row>
    <row r="21952" spans="1:2" x14ac:dyDescent="0.25">
      <c r="A21952">
        <v>83686</v>
      </c>
      <c r="B21952">
        <v>1.9545879511392079</v>
      </c>
    </row>
    <row r="21953" spans="1:2" x14ac:dyDescent="0.25">
      <c r="A21953">
        <v>83687</v>
      </c>
      <c r="B21953">
        <v>3.0423586369905928</v>
      </c>
    </row>
    <row r="21954" spans="1:2" x14ac:dyDescent="0.25">
      <c r="A21954">
        <v>83688</v>
      </c>
      <c r="B21954">
        <v>2.3455055413670491</v>
      </c>
    </row>
    <row r="21955" spans="1:2" x14ac:dyDescent="0.25">
      <c r="A21955">
        <v>83689</v>
      </c>
      <c r="B21955">
        <v>1.9375915341727801</v>
      </c>
    </row>
    <row r="21956" spans="1:2" x14ac:dyDescent="0.25">
      <c r="A21956">
        <v>83690</v>
      </c>
      <c r="B21956">
        <v>2.6344446297963229</v>
      </c>
    </row>
    <row r="21957" spans="1:2" x14ac:dyDescent="0.25">
      <c r="A21957">
        <v>83691</v>
      </c>
      <c r="B21957">
        <v>2.7534195485613191</v>
      </c>
    </row>
    <row r="21958" spans="1:2" x14ac:dyDescent="0.25">
      <c r="A21958">
        <v>83692</v>
      </c>
      <c r="B21958">
        <v>2.6854338806956068</v>
      </c>
    </row>
    <row r="21959" spans="1:2" x14ac:dyDescent="0.25">
      <c r="A21959">
        <v>83693</v>
      </c>
      <c r="B21959">
        <v>2.2945162904677661</v>
      </c>
    </row>
    <row r="21960" spans="1:2" x14ac:dyDescent="0.25">
      <c r="A21960">
        <v>83694</v>
      </c>
      <c r="B21960">
        <v>0.52688892595926473</v>
      </c>
    </row>
    <row r="21961" spans="1:2" x14ac:dyDescent="0.25">
      <c r="A21961">
        <v>83695</v>
      </c>
      <c r="B21961">
        <v>-1.019785017985674</v>
      </c>
    </row>
    <row r="21962" spans="1:2" x14ac:dyDescent="0.25">
      <c r="A21962">
        <v>83696</v>
      </c>
      <c r="B21962">
        <v>0.71384951258997154</v>
      </c>
    </row>
    <row r="21963" spans="1:2" x14ac:dyDescent="0.25">
      <c r="A21963">
        <v>83697</v>
      </c>
      <c r="B21963">
        <v>-0.95179935011996197</v>
      </c>
    </row>
    <row r="21964" spans="1:2" x14ac:dyDescent="0.25">
      <c r="A21964">
        <v>83698</v>
      </c>
      <c r="B21964">
        <v>-0.59487459382497621</v>
      </c>
    </row>
    <row r="21965" spans="1:2" x14ac:dyDescent="0.25">
      <c r="A21965">
        <v>83699</v>
      </c>
      <c r="B21965">
        <v>-0.4079140071942694</v>
      </c>
    </row>
    <row r="21966" spans="1:2" x14ac:dyDescent="0.25">
      <c r="A21966">
        <v>83700</v>
      </c>
      <c r="B21966">
        <v>0.50989250899283678</v>
      </c>
    </row>
    <row r="21967" spans="1:2" x14ac:dyDescent="0.25">
      <c r="A21967">
        <v>83701</v>
      </c>
      <c r="B21967">
        <v>0.86681726528782255</v>
      </c>
    </row>
    <row r="21968" spans="1:2" x14ac:dyDescent="0.25">
      <c r="A21968">
        <v>83702</v>
      </c>
      <c r="B21968">
        <v>-1.6486524457435059</v>
      </c>
    </row>
    <row r="21969" spans="1:2" x14ac:dyDescent="0.25">
      <c r="A21969">
        <v>83880</v>
      </c>
      <c r="B21969">
        <v>-1.019785017985674</v>
      </c>
    </row>
    <row r="21970" spans="1:2" x14ac:dyDescent="0.25">
      <c r="A21970">
        <v>83881</v>
      </c>
      <c r="B21970">
        <v>-1.257734855515664</v>
      </c>
    </row>
    <row r="21971" spans="1:2" x14ac:dyDescent="0.25">
      <c r="A21971">
        <v>83882</v>
      </c>
      <c r="B21971">
        <v>-1.6826452796763609</v>
      </c>
    </row>
    <row r="21972" spans="1:2" x14ac:dyDescent="0.25">
      <c r="A21972">
        <v>83883</v>
      </c>
      <c r="B21972">
        <v>-1.5976631948442219</v>
      </c>
    </row>
    <row r="21973" spans="1:2" x14ac:dyDescent="0.25">
      <c r="A21973">
        <v>83884</v>
      </c>
      <c r="B21973">
        <v>-0.67985667865711574</v>
      </c>
    </row>
    <row r="21974" spans="1:2" x14ac:dyDescent="0.25">
      <c r="A21974">
        <v>83885</v>
      </c>
      <c r="B21974">
        <v>-0.50989250899283678</v>
      </c>
    </row>
    <row r="21975" spans="1:2" x14ac:dyDescent="0.25">
      <c r="A21975">
        <v>83886</v>
      </c>
      <c r="B21975">
        <v>1.172752770683525</v>
      </c>
    </row>
    <row r="21976" spans="1:2" x14ac:dyDescent="0.25">
      <c r="A21976">
        <v>83887</v>
      </c>
      <c r="B21976">
        <v>-0.64586384472425995</v>
      </c>
    </row>
    <row r="21977" spans="1:2" x14ac:dyDescent="0.25">
      <c r="A21977">
        <v>83888</v>
      </c>
      <c r="B21977">
        <v>0.67985667865711574</v>
      </c>
    </row>
    <row r="21978" spans="1:2" x14ac:dyDescent="0.25">
      <c r="A21978">
        <v>83889</v>
      </c>
      <c r="B21978">
        <v>-0.73084592955639938</v>
      </c>
    </row>
    <row r="21979" spans="1:2" x14ac:dyDescent="0.25">
      <c r="A21979">
        <v>83890</v>
      </c>
      <c r="B21979">
        <v>0.2209534205635626</v>
      </c>
    </row>
    <row r="21980" spans="1:2" x14ac:dyDescent="0.25">
      <c r="A21980">
        <v>83891</v>
      </c>
      <c r="B21980">
        <v>0.32293192236212998</v>
      </c>
    </row>
    <row r="21981" spans="1:2" x14ac:dyDescent="0.25">
      <c r="A21981">
        <v>83892</v>
      </c>
      <c r="B21981">
        <v>-1.4956846930456551</v>
      </c>
    </row>
    <row r="21982" spans="1:2" x14ac:dyDescent="0.25">
      <c r="A21982">
        <v>83893</v>
      </c>
      <c r="B21982">
        <v>-0.96879576708638993</v>
      </c>
    </row>
    <row r="21983" spans="1:2" x14ac:dyDescent="0.25">
      <c r="A21983">
        <v>83894</v>
      </c>
      <c r="B21983">
        <v>-2.4304876261991888</v>
      </c>
    </row>
    <row r="21984" spans="1:2" x14ac:dyDescent="0.25">
      <c r="A21984">
        <v>83895</v>
      </c>
      <c r="B21984">
        <v>2.1415485377699151</v>
      </c>
    </row>
    <row r="21985" spans="1:2" x14ac:dyDescent="0.25">
      <c r="A21985">
        <v>83896</v>
      </c>
      <c r="B21985">
        <v>3.3992833932855779</v>
      </c>
    </row>
    <row r="21986" spans="1:2" x14ac:dyDescent="0.25">
      <c r="A21986">
        <v>83897</v>
      </c>
      <c r="B21986">
        <v>2.362501958333477</v>
      </c>
    </row>
    <row r="21987" spans="1:2" x14ac:dyDescent="0.25">
      <c r="A21987">
        <v>83898</v>
      </c>
      <c r="B21987">
        <v>1.121763519784241</v>
      </c>
    </row>
    <row r="21988" spans="1:2" x14ac:dyDescent="0.25">
      <c r="A21988">
        <v>83899</v>
      </c>
      <c r="B21988">
        <v>2.2945162904677661</v>
      </c>
    </row>
    <row r="21989" spans="1:2" x14ac:dyDescent="0.25">
      <c r="A21989">
        <v>83900</v>
      </c>
      <c r="B21989">
        <v>-0.10197850179856741</v>
      </c>
    </row>
    <row r="21990" spans="1:2" x14ac:dyDescent="0.25">
      <c r="A21990">
        <v>83901</v>
      </c>
      <c r="B21990">
        <v>2.3285091244006209</v>
      </c>
    </row>
    <row r="21991" spans="1:2" x14ac:dyDescent="0.25">
      <c r="A21991">
        <v>83902</v>
      </c>
      <c r="B21991">
        <v>3.178329972722016</v>
      </c>
    </row>
    <row r="21992" spans="1:2" x14ac:dyDescent="0.25">
      <c r="A21992">
        <v>83903</v>
      </c>
      <c r="B21992">
        <v>1.7506309475420729</v>
      </c>
    </row>
    <row r="21993" spans="1:2" x14ac:dyDescent="0.25">
      <c r="A21993">
        <v>83904</v>
      </c>
      <c r="B21993">
        <v>2.4474840431656171</v>
      </c>
    </row>
    <row r="21994" spans="1:2" x14ac:dyDescent="0.25">
      <c r="A21994">
        <v>83905</v>
      </c>
      <c r="B21994">
        <v>2.3285091244006209</v>
      </c>
    </row>
    <row r="21995" spans="1:2" x14ac:dyDescent="0.25">
      <c r="A21995">
        <v>83906</v>
      </c>
      <c r="B21995">
        <v>0.57787817685854836</v>
      </c>
    </row>
    <row r="21996" spans="1:2" x14ac:dyDescent="0.25">
      <c r="A21996">
        <v>83907</v>
      </c>
      <c r="B21996">
        <v>2.4134912092327609</v>
      </c>
    </row>
    <row r="21997" spans="1:2" x14ac:dyDescent="0.25">
      <c r="A21997">
        <v>83908</v>
      </c>
      <c r="B21997">
        <v>1.61465961181065</v>
      </c>
    </row>
    <row r="21998" spans="1:2" x14ac:dyDescent="0.25">
      <c r="A21998">
        <v>83909</v>
      </c>
      <c r="B21998">
        <v>2.770415965527746</v>
      </c>
    </row>
    <row r="21999" spans="1:2" x14ac:dyDescent="0.25">
      <c r="A21999">
        <v>83910</v>
      </c>
      <c r="B21999">
        <v>0.49289609202640888</v>
      </c>
    </row>
    <row r="22000" spans="1:2" x14ac:dyDescent="0.25">
      <c r="A22000">
        <v>83911</v>
      </c>
      <c r="B22000">
        <v>2.3964947922663331</v>
      </c>
    </row>
    <row r="22001" spans="1:2" x14ac:dyDescent="0.25">
      <c r="A22001">
        <v>83912</v>
      </c>
      <c r="B22001">
        <v>0.50989250899283678</v>
      </c>
    </row>
    <row r="22002" spans="1:2" x14ac:dyDescent="0.25">
      <c r="A22002">
        <v>83913</v>
      </c>
      <c r="B22002">
        <v>-3.3992833932855793E-2</v>
      </c>
    </row>
    <row r="22003" spans="1:2" x14ac:dyDescent="0.25">
      <c r="A22003">
        <v>83914</v>
      </c>
      <c r="B22003">
        <v>1.9035987002399239</v>
      </c>
    </row>
    <row r="22004" spans="1:2" x14ac:dyDescent="0.25">
      <c r="A22004">
        <v>83915</v>
      </c>
      <c r="B22004">
        <v>2.2945162904677661</v>
      </c>
    </row>
    <row r="22005" spans="1:2" x14ac:dyDescent="0.25">
      <c r="A22005">
        <v>83916</v>
      </c>
      <c r="B22005">
        <v>2.0225736190049188</v>
      </c>
    </row>
    <row r="22006" spans="1:2" x14ac:dyDescent="0.25">
      <c r="A22006">
        <v>83917</v>
      </c>
      <c r="B22006">
        <v>2.5494625449641841</v>
      </c>
    </row>
    <row r="22007" spans="1:2" x14ac:dyDescent="0.25">
      <c r="A22007">
        <v>83918</v>
      </c>
      <c r="B22007">
        <v>2.8044087994606022</v>
      </c>
    </row>
    <row r="22008" spans="1:2" x14ac:dyDescent="0.25">
      <c r="A22008">
        <v>83919</v>
      </c>
      <c r="B22008">
        <v>3.7052188986812808</v>
      </c>
    </row>
    <row r="22009" spans="1:2" x14ac:dyDescent="0.25">
      <c r="A22009">
        <v>83920</v>
      </c>
      <c r="B22009">
        <v>2.872394467326314</v>
      </c>
    </row>
    <row r="22010" spans="1:2" x14ac:dyDescent="0.25">
      <c r="A22010">
        <v>83921</v>
      </c>
      <c r="B22010">
        <v>1.8356130323742119</v>
      </c>
    </row>
    <row r="22011" spans="1:2" x14ac:dyDescent="0.25">
      <c r="A22011">
        <v>83922</v>
      </c>
      <c r="B22011">
        <v>2.3794983752999048</v>
      </c>
    </row>
    <row r="22012" spans="1:2" x14ac:dyDescent="0.25">
      <c r="A22012">
        <v>83923</v>
      </c>
      <c r="B22012">
        <v>2.9573765521584532</v>
      </c>
    </row>
    <row r="22013" spans="1:2" x14ac:dyDescent="0.25">
      <c r="A22013">
        <v>83924</v>
      </c>
      <c r="B22013">
        <v>2.6344446297963229</v>
      </c>
    </row>
    <row r="22014" spans="1:2" x14ac:dyDescent="0.25">
      <c r="A22014">
        <v>83925</v>
      </c>
      <c r="B22014">
        <v>2.8893908842927418</v>
      </c>
    </row>
    <row r="22015" spans="1:2" x14ac:dyDescent="0.25">
      <c r="A22015">
        <v>83926</v>
      </c>
      <c r="B22015">
        <v>3.2293192236213</v>
      </c>
    </row>
    <row r="22016" spans="1:2" x14ac:dyDescent="0.25">
      <c r="A22016">
        <v>83927</v>
      </c>
      <c r="B22016">
        <v>3.1953263896884438</v>
      </c>
    </row>
    <row r="22017" spans="1:2" x14ac:dyDescent="0.25">
      <c r="A22017">
        <v>83928</v>
      </c>
      <c r="B22017">
        <v>3.5012618950841459</v>
      </c>
    </row>
    <row r="22018" spans="1:2" x14ac:dyDescent="0.25">
      <c r="A22018">
        <v>83929</v>
      </c>
      <c r="B22018">
        <v>2.362501958333477</v>
      </c>
    </row>
    <row r="22019" spans="1:2" x14ac:dyDescent="0.25">
      <c r="A22019">
        <v>83930</v>
      </c>
      <c r="B22019">
        <v>3.3143013084534392</v>
      </c>
    </row>
    <row r="22020" spans="1:2" x14ac:dyDescent="0.25">
      <c r="A22020">
        <v>83931</v>
      </c>
      <c r="B22020">
        <v>2.2435270395684821</v>
      </c>
    </row>
    <row r="22021" spans="1:2" x14ac:dyDescent="0.25">
      <c r="A22021">
        <v>83932</v>
      </c>
      <c r="B22021">
        <v>2.4134912092327609</v>
      </c>
    </row>
    <row r="22022" spans="1:2" x14ac:dyDescent="0.25">
      <c r="A22022">
        <v>83933</v>
      </c>
      <c r="B22022">
        <v>3.688222481714853</v>
      </c>
    </row>
    <row r="22023" spans="1:2" x14ac:dyDescent="0.25">
      <c r="A22023">
        <v>83934</v>
      </c>
      <c r="B22023">
        <v>3.0933478878898759</v>
      </c>
    </row>
    <row r="22024" spans="1:2" x14ac:dyDescent="0.25">
      <c r="A22024">
        <v>83935</v>
      </c>
      <c r="B22024">
        <v>3.025362220024165</v>
      </c>
    </row>
    <row r="22025" spans="1:2" x14ac:dyDescent="0.25">
      <c r="A22025">
        <v>83936</v>
      </c>
      <c r="B22025">
        <v>3.0593550539570211</v>
      </c>
    </row>
    <row r="22026" spans="1:2" x14ac:dyDescent="0.25">
      <c r="A22026">
        <v>83937</v>
      </c>
      <c r="B22026">
        <v>3.1443371387891599</v>
      </c>
    </row>
    <row r="22027" spans="1:2" x14ac:dyDescent="0.25">
      <c r="A22027">
        <v>83938</v>
      </c>
      <c r="B22027">
        <v>4.0961364889091234</v>
      </c>
    </row>
    <row r="22028" spans="1:2" x14ac:dyDescent="0.25">
      <c r="A22028">
        <v>83939</v>
      </c>
      <c r="B22028">
        <v>3.8071974004798479</v>
      </c>
    </row>
    <row r="22029" spans="1:2" x14ac:dyDescent="0.25">
      <c r="A22029">
        <v>83940</v>
      </c>
      <c r="B22029">
        <v>3.0933478878898759</v>
      </c>
    </row>
    <row r="22030" spans="1:2" x14ac:dyDescent="0.25">
      <c r="A22030">
        <v>83941</v>
      </c>
      <c r="B22030">
        <v>3.892179485311988</v>
      </c>
    </row>
    <row r="22031" spans="1:2" x14ac:dyDescent="0.25">
      <c r="A22031">
        <v>83942</v>
      </c>
      <c r="B22031">
        <v>2.9913693860913089</v>
      </c>
    </row>
    <row r="22032" spans="1:2" x14ac:dyDescent="0.25">
      <c r="A22032">
        <v>83943</v>
      </c>
      <c r="B22032">
        <v>2.770415965527746</v>
      </c>
    </row>
    <row r="22033" spans="1:2" x14ac:dyDescent="0.25">
      <c r="A22033">
        <v>83944</v>
      </c>
      <c r="B22033">
        <v>3.5522511459834289</v>
      </c>
    </row>
    <row r="22034" spans="1:2" x14ac:dyDescent="0.25">
      <c r="A22034">
        <v>83945</v>
      </c>
      <c r="B22034">
        <v>1.6486524457435059</v>
      </c>
    </row>
    <row r="22035" spans="1:2" x14ac:dyDescent="0.25">
      <c r="A22035">
        <v>83946</v>
      </c>
      <c r="B22035">
        <v>2.3794983752999048</v>
      </c>
    </row>
    <row r="22036" spans="1:2" x14ac:dyDescent="0.25">
      <c r="A22036">
        <v>83947</v>
      </c>
      <c r="B22036">
        <v>1.9035987002399239</v>
      </c>
    </row>
    <row r="22037" spans="1:2" x14ac:dyDescent="0.25">
      <c r="A22037">
        <v>83948</v>
      </c>
      <c r="B22037">
        <v>3.4162798102520071</v>
      </c>
    </row>
    <row r="22038" spans="1:2" x14ac:dyDescent="0.25">
      <c r="A22038">
        <v>83949</v>
      </c>
      <c r="B22038">
        <v>2.3285091244006209</v>
      </c>
    </row>
    <row r="22039" spans="1:2" x14ac:dyDescent="0.25">
      <c r="A22039">
        <v>83950</v>
      </c>
      <c r="B22039">
        <v>1.172752770683525</v>
      </c>
    </row>
    <row r="22040" spans="1:2" x14ac:dyDescent="0.25">
      <c r="A22040">
        <v>83951</v>
      </c>
      <c r="B22040">
        <v>1.5806667778777941</v>
      </c>
    </row>
    <row r="22041" spans="1:2" x14ac:dyDescent="0.25">
      <c r="A22041">
        <v>83952</v>
      </c>
      <c r="B22041">
        <v>1.0877706858513849</v>
      </c>
    </row>
    <row r="22042" spans="1:2" x14ac:dyDescent="0.25">
      <c r="A22042">
        <v>83953</v>
      </c>
      <c r="B22042">
        <v>1.716638113609217</v>
      </c>
    </row>
    <row r="22043" spans="1:2" x14ac:dyDescent="0.25">
      <c r="A22043">
        <v>83954</v>
      </c>
      <c r="B22043">
        <v>2.3455055413670491</v>
      </c>
    </row>
    <row r="22044" spans="1:2" x14ac:dyDescent="0.25">
      <c r="A22044">
        <v>83955</v>
      </c>
      <c r="B22044">
        <v>2.7874123824941739</v>
      </c>
    </row>
    <row r="22045" spans="1:2" x14ac:dyDescent="0.25">
      <c r="A22045">
        <v>83956</v>
      </c>
      <c r="B22045">
        <v>3.739211732614137</v>
      </c>
    </row>
    <row r="22046" spans="1:2" x14ac:dyDescent="0.25">
      <c r="A22046">
        <v>83957</v>
      </c>
      <c r="B22046">
        <v>2.8893908842927418</v>
      </c>
    </row>
    <row r="22047" spans="1:2" x14ac:dyDescent="0.25">
      <c r="A22047">
        <v>83958</v>
      </c>
      <c r="B22047">
        <v>3.688222481714853</v>
      </c>
    </row>
    <row r="22048" spans="1:2" x14ac:dyDescent="0.25">
      <c r="A22048">
        <v>83959</v>
      </c>
      <c r="B22048">
        <v>3.4162798102520071</v>
      </c>
    </row>
    <row r="22049" spans="1:2" x14ac:dyDescent="0.25">
      <c r="A22049">
        <v>83960</v>
      </c>
      <c r="B22049">
        <v>2.9403801351920249</v>
      </c>
    </row>
    <row r="22050" spans="1:2" x14ac:dyDescent="0.25">
      <c r="A22050">
        <v>83961</v>
      </c>
      <c r="B22050">
        <v>3.382286976319151</v>
      </c>
    </row>
    <row r="22051" spans="1:2" x14ac:dyDescent="0.25">
      <c r="A22051">
        <v>83962</v>
      </c>
      <c r="B22051">
        <v>3.1103443048563042</v>
      </c>
    </row>
    <row r="22052" spans="1:2" x14ac:dyDescent="0.25">
      <c r="A22052">
        <v>83963</v>
      </c>
      <c r="B22052">
        <v>3.3482941423862949</v>
      </c>
    </row>
    <row r="22053" spans="1:2" x14ac:dyDescent="0.25">
      <c r="A22053">
        <v>83964</v>
      </c>
      <c r="B22053">
        <v>3.178329972722016</v>
      </c>
    </row>
    <row r="22054" spans="1:2" x14ac:dyDescent="0.25">
      <c r="A22054">
        <v>83965</v>
      </c>
      <c r="B22054">
        <v>4.3510827434055406</v>
      </c>
    </row>
    <row r="22055" spans="1:2" x14ac:dyDescent="0.25">
      <c r="A22055">
        <v>83966</v>
      </c>
      <c r="B22055">
        <v>4.5890325809355312</v>
      </c>
    </row>
    <row r="22056" spans="1:2" x14ac:dyDescent="0.25">
      <c r="A22056">
        <v>83967</v>
      </c>
      <c r="B22056">
        <v>3.0423586369905928</v>
      </c>
    </row>
    <row r="22057" spans="1:2" x14ac:dyDescent="0.25">
      <c r="A22057">
        <v>83968</v>
      </c>
      <c r="B22057">
        <v>4.2321078246405452</v>
      </c>
    </row>
    <row r="22058" spans="1:2" x14ac:dyDescent="0.25">
      <c r="A22058">
        <v>83969</v>
      </c>
      <c r="B22058">
        <v>3.1613335557555882</v>
      </c>
    </row>
    <row r="22059" spans="1:2" x14ac:dyDescent="0.25">
      <c r="A22059">
        <v>83970</v>
      </c>
      <c r="B22059">
        <v>3.2803084745205831</v>
      </c>
    </row>
    <row r="22060" spans="1:2" x14ac:dyDescent="0.25">
      <c r="A22060">
        <v>83971</v>
      </c>
      <c r="B22060">
        <v>3.8751830683455601</v>
      </c>
    </row>
    <row r="22061" spans="1:2" x14ac:dyDescent="0.25">
      <c r="A22061">
        <v>83972</v>
      </c>
      <c r="B22061">
        <v>3.433276227218435</v>
      </c>
    </row>
    <row r="22062" spans="1:2" x14ac:dyDescent="0.25">
      <c r="A22062">
        <v>83973</v>
      </c>
      <c r="B22062">
        <v>4.2151114076741178</v>
      </c>
    </row>
    <row r="22063" spans="1:2" x14ac:dyDescent="0.25">
      <c r="A22063">
        <v>83974</v>
      </c>
      <c r="B22063">
        <v>3.076351470923449</v>
      </c>
    </row>
    <row r="22064" spans="1:2" x14ac:dyDescent="0.25">
      <c r="A22064">
        <v>83975</v>
      </c>
      <c r="B22064">
        <v>2.6344446297963229</v>
      </c>
    </row>
    <row r="22065" spans="1:2" x14ac:dyDescent="0.25">
      <c r="A22065">
        <v>83976</v>
      </c>
      <c r="B22065">
        <v>2.158544954736342</v>
      </c>
    </row>
    <row r="22066" spans="1:2" x14ac:dyDescent="0.25">
      <c r="A22066">
        <v>83977</v>
      </c>
      <c r="B22066">
        <v>2.9913693860913089</v>
      </c>
    </row>
    <row r="22067" spans="1:2" x14ac:dyDescent="0.25">
      <c r="A22067">
        <v>83978</v>
      </c>
      <c r="B22067">
        <v>3.6202368138491412</v>
      </c>
    </row>
    <row r="22068" spans="1:2" x14ac:dyDescent="0.25">
      <c r="A22068">
        <v>83979</v>
      </c>
      <c r="B22068">
        <v>3.1103443048563042</v>
      </c>
    </row>
    <row r="22069" spans="1:2" x14ac:dyDescent="0.25">
      <c r="A22069">
        <v>83980</v>
      </c>
      <c r="B22069">
        <v>3.3652905593527231</v>
      </c>
    </row>
    <row r="22070" spans="1:2" x14ac:dyDescent="0.25">
      <c r="A22070">
        <v>83981</v>
      </c>
      <c r="B22070">
        <v>2.464480460132044</v>
      </c>
    </row>
    <row r="22071" spans="1:2" x14ac:dyDescent="0.25">
      <c r="A22071">
        <v>83982</v>
      </c>
      <c r="B22071">
        <v>2.2435270395684821</v>
      </c>
    </row>
    <row r="22072" spans="1:2" x14ac:dyDescent="0.25">
      <c r="A22072">
        <v>83983</v>
      </c>
      <c r="B22072">
        <v>1.869605866307068</v>
      </c>
    </row>
    <row r="22073" spans="1:2" x14ac:dyDescent="0.25">
      <c r="A22073">
        <v>83984</v>
      </c>
      <c r="B22073">
        <v>2.515469711031328</v>
      </c>
    </row>
    <row r="22074" spans="1:2" x14ac:dyDescent="0.25">
      <c r="A22074">
        <v>83985</v>
      </c>
      <c r="B22074">
        <v>0.91780651618710618</v>
      </c>
    </row>
    <row r="22075" spans="1:2" x14ac:dyDescent="0.25">
      <c r="A22075">
        <v>83986</v>
      </c>
      <c r="B22075">
        <v>0.11897491876499521</v>
      </c>
    </row>
    <row r="22076" spans="1:2" x14ac:dyDescent="0.25">
      <c r="A22076">
        <v>83987</v>
      </c>
      <c r="B22076">
        <v>0.69685309562354358</v>
      </c>
    </row>
    <row r="22077" spans="1:2" x14ac:dyDescent="0.25">
      <c r="A22077">
        <v>83988</v>
      </c>
      <c r="B22077">
        <v>1.20674560461638</v>
      </c>
    </row>
    <row r="22078" spans="1:2" x14ac:dyDescent="0.25">
      <c r="A22078">
        <v>83989</v>
      </c>
      <c r="B22078">
        <v>0.8498208483213946</v>
      </c>
    </row>
    <row r="22079" spans="1:2" x14ac:dyDescent="0.25">
      <c r="A22079">
        <v>83990</v>
      </c>
      <c r="B22079">
        <v>0.27194267146284629</v>
      </c>
    </row>
    <row r="22080" spans="1:2" x14ac:dyDescent="0.25">
      <c r="A22080">
        <v>83991</v>
      </c>
      <c r="B22080">
        <v>2.6514410467627512</v>
      </c>
    </row>
    <row r="22081" spans="1:2" x14ac:dyDescent="0.25">
      <c r="A22081">
        <v>83992</v>
      </c>
      <c r="B22081">
        <v>1.2747312724820921</v>
      </c>
    </row>
    <row r="22082" spans="1:2" x14ac:dyDescent="0.25">
      <c r="A22082">
        <v>83993</v>
      </c>
      <c r="B22082">
        <v>0.47589967505998099</v>
      </c>
    </row>
    <row r="22083" spans="1:2" x14ac:dyDescent="0.25">
      <c r="A22083">
        <v>83994</v>
      </c>
      <c r="B22083">
        <v>0.90081009922067834</v>
      </c>
    </row>
    <row r="22084" spans="1:2" x14ac:dyDescent="0.25">
      <c r="A22084">
        <v>83995</v>
      </c>
      <c r="B22084">
        <v>2.1755413717027698</v>
      </c>
    </row>
    <row r="22085" spans="1:2" x14ac:dyDescent="0.25">
      <c r="A22085">
        <v>83996</v>
      </c>
      <c r="B22085">
        <v>3.0423586369905928</v>
      </c>
    </row>
    <row r="22086" spans="1:2" x14ac:dyDescent="0.25">
      <c r="A22086">
        <v>83997</v>
      </c>
      <c r="B22086">
        <v>3.0933478878898759</v>
      </c>
    </row>
    <row r="22087" spans="1:2" x14ac:dyDescent="0.25">
      <c r="A22087">
        <v>83998</v>
      </c>
      <c r="B22087">
        <v>1.7336345305756451</v>
      </c>
    </row>
    <row r="22088" spans="1:2" x14ac:dyDescent="0.25">
      <c r="A22088">
        <v>83999</v>
      </c>
      <c r="B22088">
        <v>1.665648862709934</v>
      </c>
    </row>
    <row r="22089" spans="1:2" x14ac:dyDescent="0.25">
      <c r="A22089">
        <v>84000</v>
      </c>
      <c r="B22089">
        <v>1.7336345305756451</v>
      </c>
    </row>
    <row r="22090" spans="1:2" x14ac:dyDescent="0.25">
      <c r="A22090">
        <v>84001</v>
      </c>
      <c r="B22090">
        <v>3.8581866513791319</v>
      </c>
    </row>
    <row r="22091" spans="1:2" x14ac:dyDescent="0.25">
      <c r="A22091">
        <v>84002</v>
      </c>
      <c r="B22091">
        <v>3.178329972722016</v>
      </c>
    </row>
    <row r="22092" spans="1:2" x14ac:dyDescent="0.25">
      <c r="A22092">
        <v>84003</v>
      </c>
      <c r="B22092">
        <v>3.331297725419867</v>
      </c>
    </row>
    <row r="22093" spans="1:2" x14ac:dyDescent="0.25">
      <c r="A22093">
        <v>84004</v>
      </c>
      <c r="B22093">
        <v>3.178329972722016</v>
      </c>
    </row>
    <row r="22094" spans="1:2" x14ac:dyDescent="0.25">
      <c r="A22094">
        <v>84005</v>
      </c>
      <c r="B22094">
        <v>3.688222481714853</v>
      </c>
    </row>
    <row r="22095" spans="1:2" x14ac:dyDescent="0.25">
      <c r="A22095">
        <v>84006</v>
      </c>
      <c r="B22095">
        <v>3.9261723192448428</v>
      </c>
    </row>
    <row r="22096" spans="1:2" x14ac:dyDescent="0.25">
      <c r="A22096">
        <v>84007</v>
      </c>
      <c r="B22096">
        <v>3.1103443048563042</v>
      </c>
    </row>
    <row r="22097" spans="1:2" x14ac:dyDescent="0.25">
      <c r="A22097">
        <v>84008</v>
      </c>
      <c r="B22097">
        <v>3.1953263896884438</v>
      </c>
    </row>
    <row r="22098" spans="1:2" x14ac:dyDescent="0.25">
      <c r="A22098">
        <v>84009</v>
      </c>
      <c r="B22098">
        <v>2.7534195485613191</v>
      </c>
    </row>
    <row r="22099" spans="1:2" x14ac:dyDescent="0.25">
      <c r="A22099">
        <v>84010</v>
      </c>
      <c r="B22099">
        <v>1.920595117206352</v>
      </c>
    </row>
    <row r="22100" spans="1:2" x14ac:dyDescent="0.25">
      <c r="A22100">
        <v>84011</v>
      </c>
      <c r="B22100">
        <v>2.5324661279977558</v>
      </c>
    </row>
    <row r="22101" spans="1:2" x14ac:dyDescent="0.25">
      <c r="A22101">
        <v>84012</v>
      </c>
      <c r="B22101">
        <v>2.1755413717027698</v>
      </c>
    </row>
    <row r="22102" spans="1:2" x14ac:dyDescent="0.25">
      <c r="A22102">
        <v>84013</v>
      </c>
      <c r="B22102">
        <v>2.3285091244006209</v>
      </c>
    </row>
    <row r="22103" spans="1:2" x14ac:dyDescent="0.25">
      <c r="A22103">
        <v>84014</v>
      </c>
      <c r="B22103">
        <v>1.2747312724820921</v>
      </c>
    </row>
    <row r="22104" spans="1:2" x14ac:dyDescent="0.25">
      <c r="A22104">
        <v>84015</v>
      </c>
      <c r="B22104">
        <v>1.5806667778777941</v>
      </c>
    </row>
    <row r="22105" spans="1:2" x14ac:dyDescent="0.25">
      <c r="A22105">
        <v>84016</v>
      </c>
      <c r="B22105">
        <v>0.91780651618710618</v>
      </c>
    </row>
    <row r="22106" spans="1:2" x14ac:dyDescent="0.25">
      <c r="A22106">
        <v>84017</v>
      </c>
      <c r="B22106">
        <v>2.0395700359713471</v>
      </c>
    </row>
    <row r="22107" spans="1:2" x14ac:dyDescent="0.25">
      <c r="A22107">
        <v>84018</v>
      </c>
      <c r="B22107">
        <v>2.3285091244006209</v>
      </c>
    </row>
    <row r="22108" spans="1:2" x14ac:dyDescent="0.25">
      <c r="A22108">
        <v>84019</v>
      </c>
      <c r="B22108">
        <v>2.1245521208034872</v>
      </c>
    </row>
    <row r="22109" spans="1:2" x14ac:dyDescent="0.25">
      <c r="A22109">
        <v>84020</v>
      </c>
      <c r="B22109">
        <v>3.4162798102520071</v>
      </c>
    </row>
    <row r="22110" spans="1:2" x14ac:dyDescent="0.25">
      <c r="A22110">
        <v>84021</v>
      </c>
      <c r="B22110">
        <v>2.9063873012591701</v>
      </c>
    </row>
    <row r="22111" spans="1:2" x14ac:dyDescent="0.25">
      <c r="A22111">
        <v>84022</v>
      </c>
      <c r="B22111">
        <v>2.4814768770984719</v>
      </c>
    </row>
    <row r="22112" spans="1:2" x14ac:dyDescent="0.25">
      <c r="A22112">
        <v>84023</v>
      </c>
      <c r="B22112">
        <v>3.127340721822732</v>
      </c>
    </row>
    <row r="22113" spans="1:2" x14ac:dyDescent="0.25">
      <c r="A22113">
        <v>84024</v>
      </c>
      <c r="B22113">
        <v>2.5324661279977558</v>
      </c>
    </row>
    <row r="22114" spans="1:2" x14ac:dyDescent="0.25">
      <c r="A22114">
        <v>84025</v>
      </c>
      <c r="B22114">
        <v>3.9091759022784149</v>
      </c>
    </row>
    <row r="22115" spans="1:2" x14ac:dyDescent="0.25">
      <c r="A22115">
        <v>84026</v>
      </c>
      <c r="B22115">
        <v>4.0791400719426942</v>
      </c>
    </row>
    <row r="22116" spans="1:2" x14ac:dyDescent="0.25">
      <c r="A22116">
        <v>84027</v>
      </c>
      <c r="B22116">
        <v>3.586243979916286</v>
      </c>
    </row>
    <row r="22117" spans="1:2" x14ac:dyDescent="0.25">
      <c r="A22117">
        <v>84028</v>
      </c>
      <c r="B22117">
        <v>3.8071974004798479</v>
      </c>
    </row>
    <row r="22118" spans="1:2" x14ac:dyDescent="0.25">
      <c r="A22118">
        <v>84029</v>
      </c>
      <c r="B22118">
        <v>3.1953263896884438</v>
      </c>
    </row>
    <row r="22119" spans="1:2" x14ac:dyDescent="0.25">
      <c r="A22119">
        <v>84030</v>
      </c>
      <c r="B22119">
        <v>3.331297725419867</v>
      </c>
    </row>
    <row r="22120" spans="1:2" x14ac:dyDescent="0.25">
      <c r="A22120">
        <v>84031</v>
      </c>
      <c r="B22120">
        <v>2.7024302976620351</v>
      </c>
    </row>
    <row r="22121" spans="1:2" x14ac:dyDescent="0.25">
      <c r="A22121">
        <v>84032</v>
      </c>
      <c r="B22121">
        <v>2.668437463729179</v>
      </c>
    </row>
    <row r="22122" spans="1:2" x14ac:dyDescent="0.25">
      <c r="A22122">
        <v>84033</v>
      </c>
      <c r="B22122">
        <v>2.7364231315948908</v>
      </c>
    </row>
    <row r="22123" spans="1:2" x14ac:dyDescent="0.25">
      <c r="A22123">
        <v>84034</v>
      </c>
      <c r="B22123">
        <v>3.1103443048563042</v>
      </c>
    </row>
    <row r="22124" spans="1:2" x14ac:dyDescent="0.25">
      <c r="A22124">
        <v>84035</v>
      </c>
      <c r="B22124">
        <v>1.6486524457435059</v>
      </c>
    </row>
    <row r="22125" spans="1:2" x14ac:dyDescent="0.25">
      <c r="A22125">
        <v>84036</v>
      </c>
      <c r="B22125">
        <v>3.433276227218435</v>
      </c>
    </row>
    <row r="22126" spans="1:2" x14ac:dyDescent="0.25">
      <c r="A22126">
        <v>84037</v>
      </c>
      <c r="B22126">
        <v>1.869605866307068</v>
      </c>
    </row>
    <row r="22127" spans="1:2" x14ac:dyDescent="0.25">
      <c r="A22127">
        <v>84038</v>
      </c>
      <c r="B22127">
        <v>2.4134912092327609</v>
      </c>
    </row>
    <row r="22128" spans="1:2" x14ac:dyDescent="0.25">
      <c r="A22128">
        <v>84039</v>
      </c>
      <c r="B22128">
        <v>1.546673943944938</v>
      </c>
    </row>
    <row r="22129" spans="1:2" x14ac:dyDescent="0.25">
      <c r="A22129">
        <v>84040</v>
      </c>
      <c r="B22129">
        <v>0.25494625449641839</v>
      </c>
    </row>
    <row r="22130" spans="1:2" x14ac:dyDescent="0.25">
      <c r="A22130">
        <v>84041</v>
      </c>
      <c r="B22130">
        <v>2.8553980503598861</v>
      </c>
    </row>
    <row r="22131" spans="1:2" x14ac:dyDescent="0.25">
      <c r="A22131">
        <v>84042</v>
      </c>
      <c r="B22131">
        <v>3.7052188986812808</v>
      </c>
    </row>
    <row r="22132" spans="1:2" x14ac:dyDescent="0.25">
      <c r="A22132">
        <v>84043</v>
      </c>
      <c r="B22132">
        <v>2.668437463729179</v>
      </c>
    </row>
    <row r="22133" spans="1:2" x14ac:dyDescent="0.25">
      <c r="A22133">
        <v>84044</v>
      </c>
      <c r="B22133">
        <v>1.9035987002399239</v>
      </c>
    </row>
    <row r="22134" spans="1:2" x14ac:dyDescent="0.25">
      <c r="A22134">
        <v>84045</v>
      </c>
      <c r="B22134">
        <v>2.0395700359713471</v>
      </c>
    </row>
    <row r="22135" spans="1:2" x14ac:dyDescent="0.25">
      <c r="A22135">
        <v>84046</v>
      </c>
      <c r="B22135">
        <v>2.209534205635626</v>
      </c>
    </row>
    <row r="22136" spans="1:2" x14ac:dyDescent="0.25">
      <c r="A22136">
        <v>84047</v>
      </c>
      <c r="B22136">
        <v>2.566458961930612</v>
      </c>
    </row>
    <row r="22137" spans="1:2" x14ac:dyDescent="0.25">
      <c r="A22137">
        <v>84048</v>
      </c>
      <c r="B22137">
        <v>2.4474840431656171</v>
      </c>
    </row>
    <row r="22138" spans="1:2" x14ac:dyDescent="0.25">
      <c r="A22138">
        <v>84049</v>
      </c>
      <c r="B22138">
        <v>3.6202368138491412</v>
      </c>
    </row>
    <row r="22139" spans="1:2" x14ac:dyDescent="0.25">
      <c r="A22139">
        <v>84050</v>
      </c>
      <c r="B22139">
        <v>2.5494625449641841</v>
      </c>
    </row>
    <row r="22140" spans="1:2" x14ac:dyDescent="0.25">
      <c r="A22140">
        <v>84051</v>
      </c>
      <c r="B22140">
        <v>3.688222481714853</v>
      </c>
    </row>
    <row r="22141" spans="1:2" x14ac:dyDescent="0.25">
      <c r="A22141">
        <v>84052</v>
      </c>
      <c r="B22141">
        <v>2.9063873012591701</v>
      </c>
    </row>
    <row r="22142" spans="1:2" x14ac:dyDescent="0.25">
      <c r="A22142">
        <v>84053</v>
      </c>
      <c r="B22142">
        <v>3.4162798102520071</v>
      </c>
    </row>
    <row r="22143" spans="1:2" x14ac:dyDescent="0.25">
      <c r="A22143">
        <v>84054</v>
      </c>
      <c r="B22143">
        <v>4.5210469130698199</v>
      </c>
    </row>
    <row r="22144" spans="1:2" x14ac:dyDescent="0.25">
      <c r="A22144">
        <v>84055</v>
      </c>
      <c r="B22144">
        <v>3.5522511459834289</v>
      </c>
    </row>
    <row r="22145" spans="1:2" x14ac:dyDescent="0.25">
      <c r="A22145">
        <v>84056</v>
      </c>
      <c r="B22145">
        <v>3.5182583120505742</v>
      </c>
    </row>
    <row r="22146" spans="1:2" x14ac:dyDescent="0.25">
      <c r="A22146">
        <v>84057</v>
      </c>
      <c r="B22146">
        <v>3.484265478117718</v>
      </c>
    </row>
    <row r="22147" spans="1:2" x14ac:dyDescent="0.25">
      <c r="A22147">
        <v>84058</v>
      </c>
      <c r="B22147">
        <v>3.637233230815569</v>
      </c>
    </row>
    <row r="22148" spans="1:2" x14ac:dyDescent="0.25">
      <c r="A22148">
        <v>84059</v>
      </c>
      <c r="B22148">
        <v>3.8241938174462762</v>
      </c>
    </row>
    <row r="22149" spans="1:2" x14ac:dyDescent="0.25">
      <c r="A22149">
        <v>84060</v>
      </c>
      <c r="B22149">
        <v>2.668437463729179</v>
      </c>
    </row>
    <row r="22150" spans="1:2" x14ac:dyDescent="0.25">
      <c r="A22150">
        <v>84061</v>
      </c>
      <c r="B22150">
        <v>2.566458961930612</v>
      </c>
    </row>
    <row r="22151" spans="1:2" x14ac:dyDescent="0.25">
      <c r="A22151">
        <v>84062</v>
      </c>
      <c r="B22151">
        <v>2.7024302976620351</v>
      </c>
    </row>
    <row r="22152" spans="1:2" x14ac:dyDescent="0.25">
      <c r="A22152">
        <v>84063</v>
      </c>
      <c r="B22152">
        <v>2.056566452937775</v>
      </c>
    </row>
    <row r="22153" spans="1:2" x14ac:dyDescent="0.25">
      <c r="A22153">
        <v>84064</v>
      </c>
      <c r="B22153">
        <v>2.9913693860913089</v>
      </c>
    </row>
    <row r="22154" spans="1:2" x14ac:dyDescent="0.25">
      <c r="A22154">
        <v>84065</v>
      </c>
      <c r="B22154">
        <v>3.1443371387891599</v>
      </c>
    </row>
    <row r="22155" spans="1:2" x14ac:dyDescent="0.25">
      <c r="A22155">
        <v>84066</v>
      </c>
      <c r="B22155">
        <v>4.0621436549762659</v>
      </c>
    </row>
    <row r="22156" spans="1:2" x14ac:dyDescent="0.25">
      <c r="A22156">
        <v>84067</v>
      </c>
      <c r="B22156">
        <v>3.4502726441848619</v>
      </c>
    </row>
    <row r="22157" spans="1:2" x14ac:dyDescent="0.25">
      <c r="A22157">
        <v>84068</v>
      </c>
      <c r="B22157">
        <v>3.2633120575541552</v>
      </c>
    </row>
    <row r="22158" spans="1:2" x14ac:dyDescent="0.25">
      <c r="A22158">
        <v>84069</v>
      </c>
      <c r="B22158">
        <v>3.3482941423862949</v>
      </c>
    </row>
    <row r="22159" spans="1:2" x14ac:dyDescent="0.25">
      <c r="A22159">
        <v>84070</v>
      </c>
      <c r="B22159">
        <v>3.7732045665469922</v>
      </c>
    </row>
    <row r="22160" spans="1:2" x14ac:dyDescent="0.25">
      <c r="A22160">
        <v>84071</v>
      </c>
      <c r="B22160">
        <v>3.178329972722016</v>
      </c>
    </row>
    <row r="22161" spans="1:2" x14ac:dyDescent="0.25">
      <c r="A22161">
        <v>84072</v>
      </c>
      <c r="B22161">
        <v>3.0933478878898759</v>
      </c>
    </row>
    <row r="22162" spans="1:2" x14ac:dyDescent="0.25">
      <c r="A22162">
        <v>84073</v>
      </c>
      <c r="B22162">
        <v>3.3482941423862949</v>
      </c>
    </row>
    <row r="22163" spans="1:2" x14ac:dyDescent="0.25">
      <c r="A22163">
        <v>84074</v>
      </c>
      <c r="B22163">
        <v>3.3482941423862949</v>
      </c>
    </row>
    <row r="22164" spans="1:2" x14ac:dyDescent="0.25">
      <c r="A22164">
        <v>84075</v>
      </c>
      <c r="B22164">
        <v>2.3794983752999048</v>
      </c>
    </row>
    <row r="22165" spans="1:2" x14ac:dyDescent="0.25">
      <c r="A22165">
        <v>84076</v>
      </c>
      <c r="B22165">
        <v>2.770415965527746</v>
      </c>
    </row>
    <row r="22166" spans="1:2" x14ac:dyDescent="0.25">
      <c r="A22166">
        <v>84077</v>
      </c>
      <c r="B22166">
        <v>2.7024302976620351</v>
      </c>
    </row>
    <row r="22167" spans="1:2" x14ac:dyDescent="0.25">
      <c r="A22167">
        <v>84078</v>
      </c>
      <c r="B22167">
        <v>1.359713357314231</v>
      </c>
    </row>
    <row r="22168" spans="1:2" x14ac:dyDescent="0.25">
      <c r="A22168">
        <v>84079</v>
      </c>
      <c r="B22168">
        <v>2.005577202038491</v>
      </c>
    </row>
    <row r="22169" spans="1:2" x14ac:dyDescent="0.25">
      <c r="A22169">
        <v>84080</v>
      </c>
      <c r="B22169">
        <v>1.869605866307068</v>
      </c>
    </row>
    <row r="22170" spans="1:2" x14ac:dyDescent="0.25">
      <c r="A22170">
        <v>84081</v>
      </c>
      <c r="B22170">
        <v>1.2237420215828081</v>
      </c>
    </row>
    <row r="22171" spans="1:2" x14ac:dyDescent="0.25">
      <c r="A22171">
        <v>84082</v>
      </c>
      <c r="B22171">
        <v>1.1387599367506691</v>
      </c>
    </row>
    <row r="22172" spans="1:2" x14ac:dyDescent="0.25">
      <c r="A22172">
        <v>84083</v>
      </c>
      <c r="B22172">
        <v>1.818616615407785</v>
      </c>
    </row>
    <row r="22173" spans="1:2" x14ac:dyDescent="0.25">
      <c r="A22173">
        <v>84084</v>
      </c>
      <c r="B22173">
        <v>3.178329972722016</v>
      </c>
    </row>
    <row r="22174" spans="1:2" x14ac:dyDescent="0.25">
      <c r="A22174">
        <v>84085</v>
      </c>
      <c r="B22174">
        <v>3.331297725419867</v>
      </c>
    </row>
    <row r="22175" spans="1:2" x14ac:dyDescent="0.25">
      <c r="A22175">
        <v>84086</v>
      </c>
      <c r="B22175">
        <v>1.2747312724820921</v>
      </c>
    </row>
    <row r="22176" spans="1:2" x14ac:dyDescent="0.25">
      <c r="A22176">
        <v>84087</v>
      </c>
      <c r="B22176">
        <v>0.98579218405281777</v>
      </c>
    </row>
    <row r="22177" spans="1:2" x14ac:dyDescent="0.25">
      <c r="A22177">
        <v>84088</v>
      </c>
      <c r="B22177">
        <v>2.2775198735013382</v>
      </c>
    </row>
    <row r="22178" spans="1:2" x14ac:dyDescent="0.25">
      <c r="A22178">
        <v>84089</v>
      </c>
      <c r="B22178">
        <v>1.9545879511392079</v>
      </c>
    </row>
    <row r="22179" spans="1:2" x14ac:dyDescent="0.25">
      <c r="A22179">
        <v>84090</v>
      </c>
      <c r="B22179">
        <v>1.767627364508501</v>
      </c>
    </row>
    <row r="22180" spans="1:2" x14ac:dyDescent="0.25">
      <c r="A22180">
        <v>84091</v>
      </c>
      <c r="B22180">
        <v>0.78183518045568312</v>
      </c>
    </row>
    <row r="22181" spans="1:2" x14ac:dyDescent="0.25">
      <c r="A22181">
        <v>84092</v>
      </c>
      <c r="B22181">
        <v>0.39091759022784162</v>
      </c>
    </row>
    <row r="22182" spans="1:2" x14ac:dyDescent="0.25">
      <c r="A22182">
        <v>84093</v>
      </c>
      <c r="B22182">
        <v>1.461691859112799</v>
      </c>
    </row>
    <row r="22183" spans="1:2" x14ac:dyDescent="0.25">
      <c r="A22183">
        <v>84094</v>
      </c>
      <c r="B22183">
        <v>1.5806667778777941</v>
      </c>
    </row>
    <row r="22184" spans="1:2" x14ac:dyDescent="0.25">
      <c r="A22184">
        <v>84095</v>
      </c>
      <c r="B22184">
        <v>2.1925377886691981</v>
      </c>
    </row>
    <row r="22185" spans="1:2" x14ac:dyDescent="0.25">
      <c r="A22185">
        <v>84096</v>
      </c>
      <c r="B22185">
        <v>2.4474840431656171</v>
      </c>
    </row>
    <row r="22186" spans="1:2" x14ac:dyDescent="0.25">
      <c r="A22186">
        <v>84097</v>
      </c>
      <c r="B22186">
        <v>2.2435270395684821</v>
      </c>
    </row>
    <row r="22187" spans="1:2" x14ac:dyDescent="0.25">
      <c r="A22187">
        <v>84098</v>
      </c>
      <c r="B22187">
        <v>2.3455055413670491</v>
      </c>
    </row>
    <row r="22188" spans="1:2" x14ac:dyDescent="0.25">
      <c r="A22188">
        <v>84099</v>
      </c>
      <c r="B22188">
        <v>2.056566452937775</v>
      </c>
    </row>
    <row r="22189" spans="1:2" x14ac:dyDescent="0.25">
      <c r="A22189">
        <v>84100</v>
      </c>
      <c r="B22189">
        <v>2.6344446297963229</v>
      </c>
    </row>
    <row r="22190" spans="1:2" x14ac:dyDescent="0.25">
      <c r="A22190">
        <v>84101</v>
      </c>
      <c r="B22190">
        <v>3.127340721822732</v>
      </c>
    </row>
    <row r="22191" spans="1:2" x14ac:dyDescent="0.25">
      <c r="A22191">
        <v>84102</v>
      </c>
      <c r="B22191">
        <v>2.464480460132044</v>
      </c>
    </row>
    <row r="22192" spans="1:2" x14ac:dyDescent="0.25">
      <c r="A22192">
        <v>84103</v>
      </c>
      <c r="B22192">
        <v>2.974372969124881</v>
      </c>
    </row>
    <row r="22193" spans="1:2" x14ac:dyDescent="0.25">
      <c r="A22193">
        <v>84104</v>
      </c>
      <c r="B22193">
        <v>3.2973048914870109</v>
      </c>
    </row>
    <row r="22194" spans="1:2" x14ac:dyDescent="0.25">
      <c r="A22194">
        <v>84105</v>
      </c>
      <c r="B22194">
        <v>2.872394467326314</v>
      </c>
    </row>
    <row r="22195" spans="1:2" x14ac:dyDescent="0.25">
      <c r="A22195">
        <v>84106</v>
      </c>
      <c r="B22195">
        <v>3.0593550539570211</v>
      </c>
    </row>
    <row r="22196" spans="1:2" x14ac:dyDescent="0.25">
      <c r="A22196">
        <v>84107</v>
      </c>
      <c r="B22196">
        <v>2.1245521208034872</v>
      </c>
    </row>
    <row r="22197" spans="1:2" x14ac:dyDescent="0.25">
      <c r="A22197">
        <v>84108</v>
      </c>
      <c r="B22197">
        <v>1.8866022832734961</v>
      </c>
    </row>
    <row r="22198" spans="1:2" x14ac:dyDescent="0.25">
      <c r="A22198">
        <v>84109</v>
      </c>
      <c r="B22198">
        <v>1.8356130323742119</v>
      </c>
    </row>
    <row r="22199" spans="1:2" x14ac:dyDescent="0.25">
      <c r="A22199">
        <v>84110</v>
      </c>
      <c r="B22199">
        <v>2.7024302976620351</v>
      </c>
    </row>
    <row r="22200" spans="1:2" x14ac:dyDescent="0.25">
      <c r="A22200">
        <v>84111</v>
      </c>
      <c r="B22200">
        <v>2.5834553788970398</v>
      </c>
    </row>
    <row r="22201" spans="1:2" x14ac:dyDescent="0.25">
      <c r="A22201">
        <v>84112</v>
      </c>
      <c r="B22201">
        <v>2.617448212829895</v>
      </c>
    </row>
    <row r="22202" spans="1:2" x14ac:dyDescent="0.25">
      <c r="A22202">
        <v>84113</v>
      </c>
      <c r="B22202">
        <v>2.668437463729179</v>
      </c>
    </row>
    <row r="22203" spans="1:2" x14ac:dyDescent="0.25">
      <c r="A22203">
        <v>84114</v>
      </c>
      <c r="B22203">
        <v>2.4134912092327609</v>
      </c>
    </row>
    <row r="22204" spans="1:2" x14ac:dyDescent="0.25">
      <c r="A22204">
        <v>84115</v>
      </c>
      <c r="B22204">
        <v>2.1075557038370589</v>
      </c>
    </row>
    <row r="22205" spans="1:2" x14ac:dyDescent="0.25">
      <c r="A22205">
        <v>84116</v>
      </c>
      <c r="B22205">
        <v>2.311512707434193</v>
      </c>
    </row>
    <row r="22206" spans="1:2" x14ac:dyDescent="0.25">
      <c r="A22206">
        <v>84117</v>
      </c>
      <c r="B22206">
        <v>2.8893908842927418</v>
      </c>
    </row>
    <row r="22207" spans="1:2" x14ac:dyDescent="0.25">
      <c r="A22207">
        <v>84118</v>
      </c>
      <c r="B22207">
        <v>2.4134912092327609</v>
      </c>
    </row>
    <row r="22208" spans="1:2" x14ac:dyDescent="0.25">
      <c r="A22208">
        <v>84119</v>
      </c>
      <c r="B22208">
        <v>1.4446954421463709</v>
      </c>
    </row>
    <row r="22209" spans="1:2" x14ac:dyDescent="0.25">
      <c r="A22209">
        <v>84120</v>
      </c>
      <c r="B22209">
        <v>8.4982084832139468E-2</v>
      </c>
    </row>
    <row r="22210" spans="1:2" x14ac:dyDescent="0.25">
      <c r="A22210">
        <v>84121</v>
      </c>
      <c r="B22210">
        <v>2.2265306226020538</v>
      </c>
    </row>
    <row r="22211" spans="1:2" x14ac:dyDescent="0.25">
      <c r="A22211">
        <v>84122</v>
      </c>
      <c r="B22211">
        <v>0.10197850179856741</v>
      </c>
    </row>
    <row r="22212" spans="1:2" x14ac:dyDescent="0.25">
      <c r="A22212">
        <v>84123</v>
      </c>
      <c r="B22212">
        <v>0.2209534205635626</v>
      </c>
    </row>
    <row r="22213" spans="1:2" x14ac:dyDescent="0.25">
      <c r="A22213">
        <v>84124</v>
      </c>
      <c r="B22213">
        <v>-1.6996416966427889E-2</v>
      </c>
    </row>
    <row r="22214" spans="1:2" x14ac:dyDescent="0.25">
      <c r="A22214">
        <v>84125</v>
      </c>
      <c r="B22214">
        <v>-0.2209534205635626</v>
      </c>
    </row>
    <row r="22215" spans="1:2" x14ac:dyDescent="0.25">
      <c r="A22215">
        <v>84126</v>
      </c>
      <c r="B22215">
        <v>-3.3992833932855793E-2</v>
      </c>
    </row>
    <row r="22216" spans="1:2" x14ac:dyDescent="0.25">
      <c r="A22216">
        <v>84127</v>
      </c>
      <c r="B22216">
        <v>-0.86681726528782255</v>
      </c>
    </row>
    <row r="22217" spans="1:2" x14ac:dyDescent="0.25">
      <c r="A22217">
        <v>84304</v>
      </c>
      <c r="B22217">
        <v>-1.7846237814749291</v>
      </c>
    </row>
    <row r="22218" spans="1:2" x14ac:dyDescent="0.25">
      <c r="A22218">
        <v>84305</v>
      </c>
      <c r="B22218">
        <v>-0.52688892595926473</v>
      </c>
    </row>
    <row r="22219" spans="1:2" x14ac:dyDescent="0.25">
      <c r="A22219">
        <v>84306</v>
      </c>
      <c r="B22219">
        <v>-0.47589967505998099</v>
      </c>
    </row>
    <row r="22220" spans="1:2" x14ac:dyDescent="0.25">
      <c r="A22220">
        <v>84307</v>
      </c>
      <c r="B22220">
        <v>1.2917276894485199</v>
      </c>
    </row>
    <row r="22221" spans="1:2" x14ac:dyDescent="0.25">
      <c r="A22221">
        <v>84308</v>
      </c>
      <c r="B22221">
        <v>-1.359713357314231</v>
      </c>
    </row>
    <row r="22222" spans="1:2" x14ac:dyDescent="0.25">
      <c r="A22222">
        <v>84309</v>
      </c>
      <c r="B22222">
        <v>-0.23794983752999049</v>
      </c>
    </row>
    <row r="22223" spans="1:2" x14ac:dyDescent="0.25">
      <c r="A22223">
        <v>84310</v>
      </c>
      <c r="B22223">
        <v>0.76483876348925517</v>
      </c>
    </row>
    <row r="22224" spans="1:2" x14ac:dyDescent="0.25">
      <c r="A22224">
        <v>84311</v>
      </c>
      <c r="B22224">
        <v>2.0395700359713471</v>
      </c>
    </row>
    <row r="22225" spans="1:2" x14ac:dyDescent="0.25">
      <c r="A22225">
        <v>84312</v>
      </c>
      <c r="B22225">
        <v>0.71384951258997154</v>
      </c>
    </row>
    <row r="22226" spans="1:2" x14ac:dyDescent="0.25">
      <c r="A22226">
        <v>84313</v>
      </c>
      <c r="B22226">
        <v>0.15296775269785101</v>
      </c>
    </row>
    <row r="22227" spans="1:2" x14ac:dyDescent="0.25">
      <c r="A22227">
        <v>84314</v>
      </c>
      <c r="B22227">
        <v>-0.98579218405281777</v>
      </c>
    </row>
    <row r="22228" spans="1:2" x14ac:dyDescent="0.25">
      <c r="A22228">
        <v>84315</v>
      </c>
      <c r="B22228">
        <v>-2.362501958333477</v>
      </c>
    </row>
    <row r="22229" spans="1:2" x14ac:dyDescent="0.25">
      <c r="A22229">
        <v>84316</v>
      </c>
      <c r="B22229">
        <v>-1.818616615407785</v>
      </c>
    </row>
    <row r="22230" spans="1:2" x14ac:dyDescent="0.25">
      <c r="A22230">
        <v>84317</v>
      </c>
      <c r="B22230">
        <v>-2.8553980503598861</v>
      </c>
    </row>
    <row r="22231" spans="1:2" x14ac:dyDescent="0.25">
      <c r="A22231">
        <v>84318</v>
      </c>
      <c r="B22231">
        <v>-0.35692475629498582</v>
      </c>
    </row>
    <row r="22232" spans="1:2" x14ac:dyDescent="0.25">
      <c r="A22232">
        <v>84319</v>
      </c>
      <c r="B22232">
        <v>1.257734855515664</v>
      </c>
    </row>
    <row r="22233" spans="1:2" x14ac:dyDescent="0.25">
      <c r="A22233">
        <v>84320</v>
      </c>
      <c r="B22233">
        <v>1.971584368105636</v>
      </c>
    </row>
    <row r="22234" spans="1:2" x14ac:dyDescent="0.25">
      <c r="A22234">
        <v>84321</v>
      </c>
      <c r="B22234">
        <v>2.566458961930612</v>
      </c>
    </row>
    <row r="22235" spans="1:2" x14ac:dyDescent="0.25">
      <c r="A22235">
        <v>84322</v>
      </c>
      <c r="B22235">
        <v>2.1755413717027698</v>
      </c>
    </row>
    <row r="22236" spans="1:2" x14ac:dyDescent="0.25">
      <c r="A22236">
        <v>84323</v>
      </c>
      <c r="B22236">
        <v>2.3964947922663331</v>
      </c>
    </row>
    <row r="22237" spans="1:2" x14ac:dyDescent="0.25">
      <c r="A22237">
        <v>84324</v>
      </c>
      <c r="B22237">
        <v>3.3482941423862949</v>
      </c>
    </row>
    <row r="22238" spans="1:2" x14ac:dyDescent="0.25">
      <c r="A22238">
        <v>84325</v>
      </c>
      <c r="B22238">
        <v>3.4502726441848619</v>
      </c>
    </row>
    <row r="22239" spans="1:2" x14ac:dyDescent="0.25">
      <c r="A22239">
        <v>84326</v>
      </c>
      <c r="B22239">
        <v>2.974372969124881</v>
      </c>
    </row>
    <row r="22240" spans="1:2" x14ac:dyDescent="0.25">
      <c r="A22240">
        <v>84327</v>
      </c>
      <c r="B22240">
        <v>2.158544954736342</v>
      </c>
    </row>
    <row r="22241" spans="1:2" x14ac:dyDescent="0.25">
      <c r="A22241">
        <v>84328</v>
      </c>
      <c r="B22241">
        <v>3.5522511459834289</v>
      </c>
    </row>
    <row r="22242" spans="1:2" x14ac:dyDescent="0.25">
      <c r="A22242">
        <v>84329</v>
      </c>
      <c r="B22242">
        <v>3.433276227218435</v>
      </c>
    </row>
    <row r="22243" spans="1:2" x14ac:dyDescent="0.25">
      <c r="A22243">
        <v>84330</v>
      </c>
      <c r="B22243">
        <v>1.257734855515664</v>
      </c>
    </row>
    <row r="22244" spans="1:2" x14ac:dyDescent="0.25">
      <c r="A22244">
        <v>84331</v>
      </c>
      <c r="B22244">
        <v>1.61465961181065</v>
      </c>
    </row>
    <row r="22245" spans="1:2" x14ac:dyDescent="0.25">
      <c r="A22245">
        <v>84332</v>
      </c>
      <c r="B22245">
        <v>2.8044087994606022</v>
      </c>
    </row>
    <row r="22246" spans="1:2" x14ac:dyDescent="0.25">
      <c r="A22246">
        <v>84333</v>
      </c>
      <c r="B22246">
        <v>2.2265306226020538</v>
      </c>
    </row>
    <row r="22247" spans="1:2" x14ac:dyDescent="0.25">
      <c r="A22247">
        <v>84334</v>
      </c>
      <c r="B22247">
        <v>3.5012618950841459</v>
      </c>
    </row>
    <row r="22248" spans="1:2" x14ac:dyDescent="0.25">
      <c r="A22248">
        <v>84335</v>
      </c>
      <c r="B22248">
        <v>0.83282443135496675</v>
      </c>
    </row>
    <row r="22249" spans="1:2" x14ac:dyDescent="0.25">
      <c r="A22249">
        <v>84336</v>
      </c>
      <c r="B22249">
        <v>1.3937061912470869</v>
      </c>
    </row>
    <row r="22250" spans="1:2" x14ac:dyDescent="0.25">
      <c r="A22250">
        <v>84337</v>
      </c>
      <c r="B22250">
        <v>1.699641696642789</v>
      </c>
    </row>
    <row r="22251" spans="1:2" x14ac:dyDescent="0.25">
      <c r="A22251">
        <v>84338</v>
      </c>
      <c r="B22251">
        <v>0.23794983752999049</v>
      </c>
    </row>
    <row r="22252" spans="1:2" x14ac:dyDescent="0.25">
      <c r="A22252">
        <v>84339</v>
      </c>
      <c r="B22252">
        <v>1.359713357314231</v>
      </c>
    </row>
    <row r="22253" spans="1:2" x14ac:dyDescent="0.25">
      <c r="A22253">
        <v>84340</v>
      </c>
      <c r="B22253">
        <v>2.2265306226020538</v>
      </c>
    </row>
    <row r="22254" spans="1:2" x14ac:dyDescent="0.25">
      <c r="A22254">
        <v>84341</v>
      </c>
      <c r="B22254">
        <v>2.0395700359713471</v>
      </c>
    </row>
    <row r="22255" spans="1:2" x14ac:dyDescent="0.25">
      <c r="A22255">
        <v>84342</v>
      </c>
      <c r="B22255">
        <v>2.9913693860913089</v>
      </c>
    </row>
    <row r="22256" spans="1:2" x14ac:dyDescent="0.25">
      <c r="A22256">
        <v>84343</v>
      </c>
      <c r="B22256">
        <v>2.0735628699042028</v>
      </c>
    </row>
    <row r="22257" spans="1:2" x14ac:dyDescent="0.25">
      <c r="A22257">
        <v>84344</v>
      </c>
      <c r="B22257">
        <v>2.7874123824941739</v>
      </c>
    </row>
    <row r="22258" spans="1:2" x14ac:dyDescent="0.25">
      <c r="A22258">
        <v>84345</v>
      </c>
      <c r="B22258">
        <v>2.974372969124881</v>
      </c>
    </row>
    <row r="22259" spans="1:2" x14ac:dyDescent="0.25">
      <c r="A22259">
        <v>84346</v>
      </c>
      <c r="B22259">
        <v>2.5494625449641841</v>
      </c>
    </row>
    <row r="22260" spans="1:2" x14ac:dyDescent="0.25">
      <c r="A22260">
        <v>84347</v>
      </c>
      <c r="B22260">
        <v>2.6514410467627512</v>
      </c>
    </row>
    <row r="22261" spans="1:2" x14ac:dyDescent="0.25">
      <c r="A22261">
        <v>84348</v>
      </c>
      <c r="B22261">
        <v>2.0395700359713471</v>
      </c>
    </row>
    <row r="22262" spans="1:2" x14ac:dyDescent="0.25">
      <c r="A22262">
        <v>84349</v>
      </c>
      <c r="B22262">
        <v>2.005577202038491</v>
      </c>
    </row>
    <row r="22263" spans="1:2" x14ac:dyDescent="0.25">
      <c r="A22263">
        <v>84350</v>
      </c>
      <c r="B22263">
        <v>2.2775198735013382</v>
      </c>
    </row>
    <row r="22264" spans="1:2" x14ac:dyDescent="0.25">
      <c r="A22264">
        <v>84351</v>
      </c>
      <c r="B22264">
        <v>3.127340721822732</v>
      </c>
    </row>
    <row r="22265" spans="1:2" x14ac:dyDescent="0.25">
      <c r="A22265">
        <v>84352</v>
      </c>
      <c r="B22265">
        <v>2.9063873012591701</v>
      </c>
    </row>
    <row r="22266" spans="1:2" x14ac:dyDescent="0.25">
      <c r="A22266">
        <v>84353</v>
      </c>
      <c r="B22266">
        <v>2.4304876261991888</v>
      </c>
    </row>
    <row r="22267" spans="1:2" x14ac:dyDescent="0.25">
      <c r="A22267">
        <v>84354</v>
      </c>
      <c r="B22267">
        <v>2.7534195485613191</v>
      </c>
    </row>
    <row r="22268" spans="1:2" x14ac:dyDescent="0.25">
      <c r="A22268">
        <v>84355</v>
      </c>
      <c r="B22268">
        <v>3.076351470923449</v>
      </c>
    </row>
    <row r="22269" spans="1:2" x14ac:dyDescent="0.25">
      <c r="A22269">
        <v>84356</v>
      </c>
      <c r="B22269">
        <v>2.158544954736342</v>
      </c>
    </row>
    <row r="22270" spans="1:2" x14ac:dyDescent="0.25">
      <c r="A22270">
        <v>84357</v>
      </c>
      <c r="B22270">
        <v>1.9035987002399239</v>
      </c>
    </row>
    <row r="22271" spans="1:2" x14ac:dyDescent="0.25">
      <c r="A22271">
        <v>84358</v>
      </c>
      <c r="B22271">
        <v>2.6514410467627512</v>
      </c>
    </row>
    <row r="22272" spans="1:2" x14ac:dyDescent="0.25">
      <c r="A22272">
        <v>84359</v>
      </c>
      <c r="B22272">
        <v>2.362501958333477</v>
      </c>
    </row>
    <row r="22273" spans="1:2" x14ac:dyDescent="0.25">
      <c r="A22273">
        <v>84360</v>
      </c>
      <c r="B22273">
        <v>2.4984732940649002</v>
      </c>
    </row>
    <row r="22274" spans="1:2" x14ac:dyDescent="0.25">
      <c r="A22274">
        <v>84361</v>
      </c>
      <c r="B22274">
        <v>2.7874123824941739</v>
      </c>
    </row>
    <row r="22275" spans="1:2" x14ac:dyDescent="0.25">
      <c r="A22275">
        <v>84362</v>
      </c>
      <c r="B22275">
        <v>3.3652905593527231</v>
      </c>
    </row>
    <row r="22276" spans="1:2" x14ac:dyDescent="0.25">
      <c r="A22276">
        <v>84363</v>
      </c>
      <c r="B22276">
        <v>3.9431687362112711</v>
      </c>
    </row>
    <row r="22277" spans="1:2" x14ac:dyDescent="0.25">
      <c r="A22277">
        <v>84364</v>
      </c>
      <c r="B22277">
        <v>3.127340721822732</v>
      </c>
    </row>
    <row r="22278" spans="1:2" x14ac:dyDescent="0.25">
      <c r="A22278">
        <v>84365</v>
      </c>
      <c r="B22278">
        <v>3.535254729017002</v>
      </c>
    </row>
    <row r="22279" spans="1:2" x14ac:dyDescent="0.25">
      <c r="A22279">
        <v>84366</v>
      </c>
      <c r="B22279">
        <v>3.892179485311988</v>
      </c>
    </row>
    <row r="22280" spans="1:2" x14ac:dyDescent="0.25">
      <c r="A22280">
        <v>84367</v>
      </c>
      <c r="B22280">
        <v>3.9601651531776989</v>
      </c>
    </row>
    <row r="22281" spans="1:2" x14ac:dyDescent="0.25">
      <c r="A22281">
        <v>84368</v>
      </c>
      <c r="B22281">
        <v>4.3000934925062566</v>
      </c>
    </row>
    <row r="22282" spans="1:2" x14ac:dyDescent="0.25">
      <c r="A22282">
        <v>84369</v>
      </c>
      <c r="B22282">
        <v>3.382286976319151</v>
      </c>
    </row>
    <row r="22283" spans="1:2" x14ac:dyDescent="0.25">
      <c r="A22283">
        <v>84370</v>
      </c>
      <c r="B22283">
        <v>2.9403801351920249</v>
      </c>
    </row>
    <row r="22284" spans="1:2" x14ac:dyDescent="0.25">
      <c r="A22284">
        <v>84371</v>
      </c>
      <c r="B22284">
        <v>2.6004517958634681</v>
      </c>
    </row>
    <row r="22285" spans="1:2" x14ac:dyDescent="0.25">
      <c r="A22285">
        <v>84372</v>
      </c>
      <c r="B22285">
        <v>4.0111544040769829</v>
      </c>
    </row>
    <row r="22286" spans="1:2" x14ac:dyDescent="0.25">
      <c r="A22286">
        <v>84373</v>
      </c>
      <c r="B22286">
        <v>2.5494625449641841</v>
      </c>
    </row>
    <row r="22287" spans="1:2" x14ac:dyDescent="0.25">
      <c r="A22287">
        <v>84374</v>
      </c>
      <c r="B22287">
        <v>2.5834553788970398</v>
      </c>
    </row>
    <row r="22288" spans="1:2" x14ac:dyDescent="0.25">
      <c r="A22288">
        <v>84375</v>
      </c>
      <c r="B22288">
        <v>1.7506309475420729</v>
      </c>
    </row>
    <row r="22289" spans="1:2" x14ac:dyDescent="0.25">
      <c r="A22289">
        <v>84376</v>
      </c>
      <c r="B22289">
        <v>0.61187101079140416</v>
      </c>
    </row>
    <row r="22290" spans="1:2" x14ac:dyDescent="0.25">
      <c r="A22290">
        <v>84377</v>
      </c>
      <c r="B22290">
        <v>1.257734855515664</v>
      </c>
    </row>
    <row r="22291" spans="1:2" x14ac:dyDescent="0.25">
      <c r="A22291">
        <v>84378</v>
      </c>
      <c r="B22291">
        <v>1.971584368105636</v>
      </c>
    </row>
    <row r="22292" spans="1:2" x14ac:dyDescent="0.25">
      <c r="A22292">
        <v>84379</v>
      </c>
      <c r="B22292">
        <v>2.3964947922663331</v>
      </c>
    </row>
    <row r="22293" spans="1:2" x14ac:dyDescent="0.25">
      <c r="A22293">
        <v>84380</v>
      </c>
      <c r="B22293">
        <v>3.2123228066548721</v>
      </c>
    </row>
    <row r="22294" spans="1:2" x14ac:dyDescent="0.25">
      <c r="A22294">
        <v>84381</v>
      </c>
      <c r="B22294">
        <v>3.1953263896884438</v>
      </c>
    </row>
    <row r="22295" spans="1:2" x14ac:dyDescent="0.25">
      <c r="A22295">
        <v>84382</v>
      </c>
      <c r="B22295">
        <v>3.9431687362112711</v>
      </c>
    </row>
    <row r="22296" spans="1:2" x14ac:dyDescent="0.25">
      <c r="A22296">
        <v>84383</v>
      </c>
      <c r="B22296">
        <v>2.9063873012591701</v>
      </c>
    </row>
    <row r="22297" spans="1:2" x14ac:dyDescent="0.25">
      <c r="A22297">
        <v>84384</v>
      </c>
      <c r="B22297">
        <v>3.8071974004798479</v>
      </c>
    </row>
    <row r="22298" spans="1:2" x14ac:dyDescent="0.25">
      <c r="A22298">
        <v>84385</v>
      </c>
      <c r="B22298">
        <v>4.0621436549762659</v>
      </c>
    </row>
    <row r="22299" spans="1:2" x14ac:dyDescent="0.25">
      <c r="A22299">
        <v>84386</v>
      </c>
      <c r="B22299">
        <v>3.3482941423862949</v>
      </c>
    </row>
    <row r="22300" spans="1:2" x14ac:dyDescent="0.25">
      <c r="A22300">
        <v>84387</v>
      </c>
      <c r="B22300">
        <v>3.0593550539570211</v>
      </c>
    </row>
    <row r="22301" spans="1:2" x14ac:dyDescent="0.25">
      <c r="A22301">
        <v>84388</v>
      </c>
      <c r="B22301">
        <v>3.1443371387891599</v>
      </c>
    </row>
    <row r="22302" spans="1:2" x14ac:dyDescent="0.25">
      <c r="A22302">
        <v>84389</v>
      </c>
      <c r="B22302">
        <v>3.841190234412704</v>
      </c>
    </row>
    <row r="22303" spans="1:2" x14ac:dyDescent="0.25">
      <c r="A22303">
        <v>84390</v>
      </c>
      <c r="B22303">
        <v>3.7052188986812808</v>
      </c>
    </row>
    <row r="22304" spans="1:2" x14ac:dyDescent="0.25">
      <c r="A22304">
        <v>84391</v>
      </c>
      <c r="B22304">
        <v>3.5692475629498581</v>
      </c>
    </row>
    <row r="22305" spans="1:2" x14ac:dyDescent="0.25">
      <c r="A22305">
        <v>84392</v>
      </c>
      <c r="B22305">
        <v>4.0451472380098394</v>
      </c>
    </row>
    <row r="22306" spans="1:2" x14ac:dyDescent="0.25">
      <c r="A22306">
        <v>84393</v>
      </c>
      <c r="B22306">
        <v>3.6032403968827129</v>
      </c>
    </row>
    <row r="22307" spans="1:2" x14ac:dyDescent="0.25">
      <c r="A22307">
        <v>84394</v>
      </c>
      <c r="B22307">
        <v>3.586243979916286</v>
      </c>
    </row>
    <row r="22308" spans="1:2" x14ac:dyDescent="0.25">
      <c r="A22308">
        <v>84395</v>
      </c>
      <c r="B22308">
        <v>3.8071974004798479</v>
      </c>
    </row>
    <row r="22309" spans="1:2" x14ac:dyDescent="0.25">
      <c r="A22309">
        <v>84396</v>
      </c>
      <c r="B22309">
        <v>3.8241938174462762</v>
      </c>
    </row>
    <row r="22310" spans="1:2" x14ac:dyDescent="0.25">
      <c r="A22310">
        <v>84397</v>
      </c>
      <c r="B22310">
        <v>2.7534195485613191</v>
      </c>
    </row>
    <row r="22311" spans="1:2" x14ac:dyDescent="0.25">
      <c r="A22311">
        <v>84398</v>
      </c>
      <c r="B22311">
        <v>3.7562081495805639</v>
      </c>
    </row>
    <row r="22312" spans="1:2" x14ac:dyDescent="0.25">
      <c r="A22312">
        <v>84399</v>
      </c>
      <c r="B22312">
        <v>2.566458961930612</v>
      </c>
    </row>
    <row r="22313" spans="1:2" x14ac:dyDescent="0.25">
      <c r="A22313">
        <v>84400</v>
      </c>
      <c r="B22313">
        <v>3.0593550539570211</v>
      </c>
    </row>
    <row r="22314" spans="1:2" x14ac:dyDescent="0.25">
      <c r="A22314">
        <v>84401</v>
      </c>
      <c r="B22314">
        <v>3.5522511459834289</v>
      </c>
    </row>
    <row r="22315" spans="1:2" x14ac:dyDescent="0.25">
      <c r="A22315">
        <v>84402</v>
      </c>
      <c r="B22315">
        <v>2.9233837182255979</v>
      </c>
    </row>
    <row r="22316" spans="1:2" x14ac:dyDescent="0.25">
      <c r="A22316">
        <v>84403</v>
      </c>
      <c r="B22316">
        <v>2.2775198735013382</v>
      </c>
    </row>
    <row r="22317" spans="1:2" x14ac:dyDescent="0.25">
      <c r="A22317">
        <v>84404</v>
      </c>
      <c r="B22317">
        <v>3.5012618950841459</v>
      </c>
    </row>
    <row r="22318" spans="1:2" x14ac:dyDescent="0.25">
      <c r="A22318">
        <v>84405</v>
      </c>
      <c r="B22318">
        <v>2.668437463729179</v>
      </c>
    </row>
    <row r="22319" spans="1:2" x14ac:dyDescent="0.25">
      <c r="A22319">
        <v>84406</v>
      </c>
      <c r="B22319">
        <v>1.869605866307068</v>
      </c>
    </row>
    <row r="22320" spans="1:2" x14ac:dyDescent="0.25">
      <c r="A22320">
        <v>84407</v>
      </c>
      <c r="B22320">
        <v>2.362501958333477</v>
      </c>
    </row>
    <row r="22321" spans="1:2" x14ac:dyDescent="0.25">
      <c r="A22321">
        <v>84408</v>
      </c>
      <c r="B22321">
        <v>3.1953263896884438</v>
      </c>
    </row>
    <row r="22322" spans="1:2" x14ac:dyDescent="0.25">
      <c r="A22322">
        <v>84409</v>
      </c>
      <c r="B22322">
        <v>3.382286976319151</v>
      </c>
    </row>
    <row r="22323" spans="1:2" x14ac:dyDescent="0.25">
      <c r="A22323">
        <v>84410</v>
      </c>
      <c r="B22323">
        <v>-0.25494625449641839</v>
      </c>
    </row>
    <row r="22324" spans="1:2" x14ac:dyDescent="0.25">
      <c r="A22324">
        <v>84411</v>
      </c>
      <c r="B22324">
        <v>-1.9885807850720629</v>
      </c>
    </row>
    <row r="22325" spans="1:2" x14ac:dyDescent="0.25">
      <c r="A22325">
        <v>84412</v>
      </c>
      <c r="B22325">
        <v>5.0989250899283682E-2</v>
      </c>
    </row>
    <row r="22326" spans="1:2" x14ac:dyDescent="0.25">
      <c r="A22326">
        <v>84413</v>
      </c>
      <c r="B22326">
        <v>0.8158280143885388</v>
      </c>
    </row>
    <row r="22327" spans="1:2" x14ac:dyDescent="0.25">
      <c r="A22327">
        <v>84414</v>
      </c>
      <c r="B22327">
        <v>0.71384951258997154</v>
      </c>
    </row>
    <row r="22328" spans="1:2" x14ac:dyDescent="0.25">
      <c r="A22328">
        <v>84415</v>
      </c>
      <c r="B22328">
        <v>1.410702608213515</v>
      </c>
    </row>
    <row r="22329" spans="1:2" x14ac:dyDescent="0.25">
      <c r="A22329">
        <v>84416</v>
      </c>
      <c r="B22329">
        <v>2.5834553788970398</v>
      </c>
    </row>
    <row r="22330" spans="1:2" x14ac:dyDescent="0.25">
      <c r="A22330">
        <v>84417</v>
      </c>
      <c r="B22330">
        <v>0.88381368225425039</v>
      </c>
    </row>
    <row r="22331" spans="1:2" x14ac:dyDescent="0.25">
      <c r="A22331">
        <v>84418</v>
      </c>
      <c r="B22331">
        <v>0.57787817685854836</v>
      </c>
    </row>
    <row r="22332" spans="1:2" x14ac:dyDescent="0.25">
      <c r="A22332">
        <v>84419</v>
      </c>
      <c r="B22332">
        <v>0.86681726528782255</v>
      </c>
    </row>
    <row r="22333" spans="1:2" x14ac:dyDescent="0.25">
      <c r="A22333">
        <v>84420</v>
      </c>
      <c r="B22333">
        <v>1.121763519784241</v>
      </c>
    </row>
    <row r="22334" spans="1:2" x14ac:dyDescent="0.25">
      <c r="A22334">
        <v>84421</v>
      </c>
      <c r="B22334">
        <v>2.6344446297963229</v>
      </c>
    </row>
    <row r="22335" spans="1:2" x14ac:dyDescent="0.25">
      <c r="A22335">
        <v>84422</v>
      </c>
      <c r="B22335">
        <v>3.2293192236213</v>
      </c>
    </row>
    <row r="22336" spans="1:2" x14ac:dyDescent="0.25">
      <c r="A22336">
        <v>84423</v>
      </c>
      <c r="B22336">
        <v>2.5834553788970398</v>
      </c>
    </row>
    <row r="22337" spans="1:2" x14ac:dyDescent="0.25">
      <c r="A22337">
        <v>84424</v>
      </c>
      <c r="B22337">
        <v>2.8384016333934579</v>
      </c>
    </row>
    <row r="22338" spans="1:2" x14ac:dyDescent="0.25">
      <c r="A22338">
        <v>84425</v>
      </c>
      <c r="B22338">
        <v>2.5324661279977558</v>
      </c>
    </row>
    <row r="22339" spans="1:2" x14ac:dyDescent="0.25">
      <c r="A22339">
        <v>84426</v>
      </c>
      <c r="B22339">
        <v>3.3652905593527231</v>
      </c>
    </row>
    <row r="22340" spans="1:2" x14ac:dyDescent="0.25">
      <c r="A22340">
        <v>84427</v>
      </c>
      <c r="B22340">
        <v>3.739211732614137</v>
      </c>
    </row>
    <row r="22341" spans="1:2" x14ac:dyDescent="0.25">
      <c r="A22341">
        <v>84428</v>
      </c>
      <c r="B22341">
        <v>3.6032403968827129</v>
      </c>
    </row>
    <row r="22342" spans="1:2" x14ac:dyDescent="0.25">
      <c r="A22342">
        <v>84429</v>
      </c>
      <c r="B22342">
        <v>4.5550397470026764</v>
      </c>
    </row>
    <row r="22343" spans="1:2" x14ac:dyDescent="0.25">
      <c r="A22343">
        <v>84430</v>
      </c>
      <c r="B22343">
        <v>4.2491042416069744</v>
      </c>
    </row>
    <row r="22344" spans="1:2" x14ac:dyDescent="0.25">
      <c r="A22344">
        <v>84431</v>
      </c>
      <c r="B22344">
        <v>3.688222481714853</v>
      </c>
    </row>
    <row r="22345" spans="1:2" x14ac:dyDescent="0.25">
      <c r="A22345">
        <v>84432</v>
      </c>
      <c r="B22345">
        <v>4.1301293228419782</v>
      </c>
    </row>
    <row r="22346" spans="1:2" x14ac:dyDescent="0.25">
      <c r="A22346">
        <v>84433</v>
      </c>
      <c r="B22346">
        <v>2.8553980503598861</v>
      </c>
    </row>
    <row r="22347" spans="1:2" x14ac:dyDescent="0.25">
      <c r="A22347">
        <v>84434</v>
      </c>
      <c r="B22347">
        <v>1.172752770683525</v>
      </c>
    </row>
    <row r="22348" spans="1:2" x14ac:dyDescent="0.25">
      <c r="A22348">
        <v>84435</v>
      </c>
      <c r="B22348">
        <v>1.4276990251799431</v>
      </c>
    </row>
    <row r="22349" spans="1:2" x14ac:dyDescent="0.25">
      <c r="A22349">
        <v>84436</v>
      </c>
      <c r="B22349">
        <v>2.209534205635626</v>
      </c>
    </row>
    <row r="22350" spans="1:2" x14ac:dyDescent="0.25">
      <c r="A22350">
        <v>84437</v>
      </c>
      <c r="B22350">
        <v>2.719426714628463</v>
      </c>
    </row>
    <row r="22351" spans="1:2" x14ac:dyDescent="0.25">
      <c r="A22351">
        <v>84438</v>
      </c>
      <c r="B22351">
        <v>2.1075557038370589</v>
      </c>
    </row>
    <row r="22352" spans="1:2" x14ac:dyDescent="0.25">
      <c r="A22352">
        <v>84439</v>
      </c>
      <c r="B22352">
        <v>0.50989250899283678</v>
      </c>
    </row>
    <row r="22353" spans="1:2" x14ac:dyDescent="0.25">
      <c r="A22353">
        <v>84440</v>
      </c>
      <c r="B22353">
        <v>0.96879576708638993</v>
      </c>
    </row>
    <row r="22354" spans="1:2" x14ac:dyDescent="0.25">
      <c r="A22354">
        <v>84441</v>
      </c>
      <c r="B22354">
        <v>1.818616615407785</v>
      </c>
    </row>
    <row r="22355" spans="1:2" x14ac:dyDescent="0.25">
      <c r="A22355">
        <v>84442</v>
      </c>
      <c r="B22355">
        <v>1.8016201984413569</v>
      </c>
    </row>
    <row r="22356" spans="1:2" x14ac:dyDescent="0.25">
      <c r="A22356">
        <v>84443</v>
      </c>
      <c r="B22356">
        <v>1.9545879511392079</v>
      </c>
    </row>
    <row r="22357" spans="1:2" x14ac:dyDescent="0.25">
      <c r="A22357">
        <v>84444</v>
      </c>
      <c r="B22357">
        <v>1.3937061912470869</v>
      </c>
    </row>
    <row r="22358" spans="1:2" x14ac:dyDescent="0.25">
      <c r="A22358">
        <v>84445</v>
      </c>
      <c r="B22358">
        <v>0.25494625449641839</v>
      </c>
    </row>
    <row r="22359" spans="1:2" x14ac:dyDescent="0.25">
      <c r="A22359">
        <v>84446</v>
      </c>
      <c r="B22359">
        <v>2.9063873012591701</v>
      </c>
    </row>
    <row r="22360" spans="1:2" x14ac:dyDescent="0.25">
      <c r="A22360">
        <v>84447</v>
      </c>
      <c r="B22360">
        <v>3.178329972722016</v>
      </c>
    </row>
    <row r="22361" spans="1:2" x14ac:dyDescent="0.25">
      <c r="A22361">
        <v>84448</v>
      </c>
      <c r="B22361">
        <v>3.127340721822732</v>
      </c>
    </row>
    <row r="22362" spans="1:2" x14ac:dyDescent="0.25">
      <c r="A22362">
        <v>84449</v>
      </c>
      <c r="B22362">
        <v>2.7874123824941739</v>
      </c>
    </row>
    <row r="22363" spans="1:2" x14ac:dyDescent="0.25">
      <c r="A22363">
        <v>84450</v>
      </c>
      <c r="B22363">
        <v>2.5834553788970398</v>
      </c>
    </row>
    <row r="22364" spans="1:2" x14ac:dyDescent="0.25">
      <c r="A22364">
        <v>84451</v>
      </c>
      <c r="B22364">
        <v>1.5296775269785099</v>
      </c>
    </row>
    <row r="22365" spans="1:2" x14ac:dyDescent="0.25">
      <c r="A22365">
        <v>84452</v>
      </c>
      <c r="B22365">
        <v>1.121763519784241</v>
      </c>
    </row>
    <row r="22366" spans="1:2" x14ac:dyDescent="0.25">
      <c r="A22366">
        <v>84453</v>
      </c>
      <c r="B22366">
        <v>2.4984732940649002</v>
      </c>
    </row>
    <row r="22367" spans="1:2" x14ac:dyDescent="0.25">
      <c r="A22367">
        <v>84454</v>
      </c>
      <c r="B22367">
        <v>2.5834553788970398</v>
      </c>
    </row>
    <row r="22368" spans="1:2" x14ac:dyDescent="0.25">
      <c r="A22368">
        <v>84455</v>
      </c>
      <c r="B22368">
        <v>2.4474840431656171</v>
      </c>
    </row>
    <row r="22369" spans="1:2" x14ac:dyDescent="0.25">
      <c r="A22369">
        <v>84456</v>
      </c>
      <c r="B22369">
        <v>3.382286976319151</v>
      </c>
    </row>
    <row r="22370" spans="1:2" x14ac:dyDescent="0.25">
      <c r="A22370">
        <v>84457</v>
      </c>
      <c r="B22370">
        <v>2.2775198735013382</v>
      </c>
    </row>
    <row r="22371" spans="1:2" x14ac:dyDescent="0.25">
      <c r="A22371">
        <v>84458</v>
      </c>
      <c r="B22371">
        <v>2.4984732940649002</v>
      </c>
    </row>
    <row r="22372" spans="1:2" x14ac:dyDescent="0.25">
      <c r="A22372">
        <v>84459</v>
      </c>
      <c r="B22372">
        <v>2.6004517958634681</v>
      </c>
    </row>
    <row r="22373" spans="1:2" x14ac:dyDescent="0.25">
      <c r="A22373">
        <v>84460</v>
      </c>
      <c r="B22373">
        <v>2.2435270395684821</v>
      </c>
    </row>
    <row r="22374" spans="1:2" x14ac:dyDescent="0.25">
      <c r="A22374">
        <v>84461</v>
      </c>
      <c r="B22374">
        <v>2.668437463729179</v>
      </c>
    </row>
    <row r="22375" spans="1:2" x14ac:dyDescent="0.25">
      <c r="A22375">
        <v>84462</v>
      </c>
      <c r="B22375">
        <v>2.6514410467627512</v>
      </c>
    </row>
    <row r="22376" spans="1:2" x14ac:dyDescent="0.25">
      <c r="A22376">
        <v>84463</v>
      </c>
      <c r="B22376">
        <v>2.5324661279977558</v>
      </c>
    </row>
    <row r="22377" spans="1:2" x14ac:dyDescent="0.25">
      <c r="A22377">
        <v>84464</v>
      </c>
      <c r="B22377">
        <v>2.566458961930612</v>
      </c>
    </row>
    <row r="22378" spans="1:2" x14ac:dyDescent="0.25">
      <c r="A22378">
        <v>84465</v>
      </c>
      <c r="B22378">
        <v>2.2265306226020538</v>
      </c>
    </row>
    <row r="22379" spans="1:2" x14ac:dyDescent="0.25">
      <c r="A22379">
        <v>84466</v>
      </c>
      <c r="B22379">
        <v>2.5324661279977558</v>
      </c>
    </row>
    <row r="22380" spans="1:2" x14ac:dyDescent="0.25">
      <c r="A22380">
        <v>84467</v>
      </c>
      <c r="B22380">
        <v>2.209534205635626</v>
      </c>
    </row>
    <row r="22381" spans="1:2" x14ac:dyDescent="0.25">
      <c r="A22381">
        <v>84468</v>
      </c>
      <c r="B22381">
        <v>2.7534195485613191</v>
      </c>
    </row>
    <row r="22382" spans="1:2" x14ac:dyDescent="0.25">
      <c r="A22382">
        <v>84469</v>
      </c>
      <c r="B22382">
        <v>2.617448212829895</v>
      </c>
    </row>
    <row r="22383" spans="1:2" x14ac:dyDescent="0.25">
      <c r="A22383">
        <v>84470</v>
      </c>
      <c r="B22383">
        <v>3.8241938174462762</v>
      </c>
    </row>
    <row r="22384" spans="1:2" x14ac:dyDescent="0.25">
      <c r="A22384">
        <v>84471</v>
      </c>
      <c r="B22384">
        <v>3.382286976319151</v>
      </c>
    </row>
    <row r="22385" spans="1:2" x14ac:dyDescent="0.25">
      <c r="A22385">
        <v>84472</v>
      </c>
      <c r="B22385">
        <v>2.9063873012591701</v>
      </c>
    </row>
    <row r="22386" spans="1:2" x14ac:dyDescent="0.25">
      <c r="A22386">
        <v>84473</v>
      </c>
      <c r="B22386">
        <v>2.82140521642703</v>
      </c>
    </row>
    <row r="22387" spans="1:2" x14ac:dyDescent="0.25">
      <c r="A22387">
        <v>84474</v>
      </c>
      <c r="B22387">
        <v>2.4134912092327609</v>
      </c>
    </row>
    <row r="22388" spans="1:2" x14ac:dyDescent="0.25">
      <c r="A22388">
        <v>84475</v>
      </c>
      <c r="B22388">
        <v>2.8044087994606022</v>
      </c>
    </row>
    <row r="22389" spans="1:2" x14ac:dyDescent="0.25">
      <c r="A22389">
        <v>84476</v>
      </c>
      <c r="B22389">
        <v>3.9601651531776989</v>
      </c>
    </row>
    <row r="22390" spans="1:2" x14ac:dyDescent="0.25">
      <c r="A22390">
        <v>84477</v>
      </c>
      <c r="B22390">
        <v>4.1981149907076896</v>
      </c>
    </row>
    <row r="22391" spans="1:2" x14ac:dyDescent="0.25">
      <c r="A22391">
        <v>84478</v>
      </c>
      <c r="B22391">
        <v>3.6712260647484252</v>
      </c>
    </row>
    <row r="22392" spans="1:2" x14ac:dyDescent="0.25">
      <c r="A22392">
        <v>84479</v>
      </c>
      <c r="B22392">
        <v>3.535254729017002</v>
      </c>
    </row>
    <row r="22393" spans="1:2" x14ac:dyDescent="0.25">
      <c r="A22393">
        <v>84480</v>
      </c>
      <c r="B22393">
        <v>3.7902009835134201</v>
      </c>
    </row>
    <row r="22394" spans="1:2" x14ac:dyDescent="0.25">
      <c r="A22394">
        <v>84481</v>
      </c>
      <c r="B22394">
        <v>3.8581866513791319</v>
      </c>
    </row>
    <row r="22395" spans="1:2" x14ac:dyDescent="0.25">
      <c r="A22395">
        <v>84482</v>
      </c>
      <c r="B22395">
        <v>3.535254729017002</v>
      </c>
    </row>
    <row r="22396" spans="1:2" x14ac:dyDescent="0.25">
      <c r="A22396">
        <v>84483</v>
      </c>
      <c r="B22396">
        <v>2.9233837182255979</v>
      </c>
    </row>
    <row r="22397" spans="1:2" x14ac:dyDescent="0.25">
      <c r="A22397">
        <v>84484</v>
      </c>
      <c r="B22397">
        <v>2.6514410467627512</v>
      </c>
    </row>
    <row r="22398" spans="1:2" x14ac:dyDescent="0.25">
      <c r="A22398">
        <v>84485</v>
      </c>
      <c r="B22398">
        <v>1.2917276894485199</v>
      </c>
    </row>
    <row r="22399" spans="1:2" x14ac:dyDescent="0.25">
      <c r="A22399">
        <v>84486</v>
      </c>
      <c r="B22399">
        <v>1.6486524457435059</v>
      </c>
    </row>
    <row r="22400" spans="1:2" x14ac:dyDescent="0.25">
      <c r="A22400">
        <v>84487</v>
      </c>
      <c r="B22400">
        <v>1.85260944934064</v>
      </c>
    </row>
    <row r="22401" spans="1:2" x14ac:dyDescent="0.25">
      <c r="A22401">
        <v>84488</v>
      </c>
      <c r="B22401">
        <v>3.9431687362112711</v>
      </c>
    </row>
    <row r="22402" spans="1:2" x14ac:dyDescent="0.25">
      <c r="A22402">
        <v>84489</v>
      </c>
      <c r="B22402">
        <v>3.4672690611512902</v>
      </c>
    </row>
    <row r="22403" spans="1:2" x14ac:dyDescent="0.25">
      <c r="A22403">
        <v>84490</v>
      </c>
      <c r="B22403">
        <v>2.719426714628463</v>
      </c>
    </row>
    <row r="22404" spans="1:2" x14ac:dyDescent="0.25">
      <c r="A22404">
        <v>84491</v>
      </c>
      <c r="B22404">
        <v>2.6854338806956068</v>
      </c>
    </row>
    <row r="22405" spans="1:2" x14ac:dyDescent="0.25">
      <c r="A22405">
        <v>84492</v>
      </c>
      <c r="B22405">
        <v>3.2803084745205831</v>
      </c>
    </row>
    <row r="22406" spans="1:2" x14ac:dyDescent="0.25">
      <c r="A22406">
        <v>84493</v>
      </c>
      <c r="B22406">
        <v>3.1443371387891599</v>
      </c>
    </row>
    <row r="22407" spans="1:2" x14ac:dyDescent="0.25">
      <c r="A22407">
        <v>84494</v>
      </c>
      <c r="B22407">
        <v>3.127340721822732</v>
      </c>
    </row>
    <row r="22408" spans="1:2" x14ac:dyDescent="0.25">
      <c r="A22408">
        <v>84495</v>
      </c>
      <c r="B22408">
        <v>3.127340721822732</v>
      </c>
    </row>
    <row r="22409" spans="1:2" x14ac:dyDescent="0.25">
      <c r="A22409">
        <v>84496</v>
      </c>
      <c r="B22409">
        <v>3.4672690611512902</v>
      </c>
    </row>
    <row r="22410" spans="1:2" x14ac:dyDescent="0.25">
      <c r="A22410">
        <v>84497</v>
      </c>
      <c r="B22410">
        <v>1.0707742688849571</v>
      </c>
    </row>
    <row r="22411" spans="1:2" x14ac:dyDescent="0.25">
      <c r="A22411">
        <v>84498</v>
      </c>
      <c r="B22411">
        <v>3.9091759022784149</v>
      </c>
    </row>
    <row r="22412" spans="1:2" x14ac:dyDescent="0.25">
      <c r="A22412">
        <v>84499</v>
      </c>
      <c r="B22412">
        <v>3.3482941423862949</v>
      </c>
    </row>
    <row r="22413" spans="1:2" x14ac:dyDescent="0.25">
      <c r="A22413">
        <v>84500</v>
      </c>
      <c r="B22413">
        <v>3.0423586369905928</v>
      </c>
    </row>
    <row r="22414" spans="1:2" x14ac:dyDescent="0.25">
      <c r="A22414">
        <v>84501</v>
      </c>
      <c r="B22414">
        <v>2.4134912092327609</v>
      </c>
    </row>
    <row r="22415" spans="1:2" x14ac:dyDescent="0.25">
      <c r="A22415">
        <v>84502</v>
      </c>
      <c r="B22415">
        <v>3.0423586369905928</v>
      </c>
    </row>
    <row r="22416" spans="1:2" x14ac:dyDescent="0.25">
      <c r="A22416">
        <v>84503</v>
      </c>
      <c r="B22416">
        <v>0.86681726528782255</v>
      </c>
    </row>
    <row r="22417" spans="1:2" x14ac:dyDescent="0.25">
      <c r="A22417">
        <v>84504</v>
      </c>
      <c r="B22417">
        <v>1.4276990251799431</v>
      </c>
    </row>
    <row r="22418" spans="1:2" x14ac:dyDescent="0.25">
      <c r="A22418">
        <v>84505</v>
      </c>
      <c r="B22418">
        <v>2.1415485377699151</v>
      </c>
    </row>
    <row r="22419" spans="1:2" x14ac:dyDescent="0.25">
      <c r="A22419">
        <v>84506</v>
      </c>
      <c r="B22419">
        <v>1.869605866307068</v>
      </c>
    </row>
    <row r="22420" spans="1:2" x14ac:dyDescent="0.25">
      <c r="A22420">
        <v>84507</v>
      </c>
      <c r="B22420">
        <v>1.410702608213515</v>
      </c>
    </row>
    <row r="22421" spans="1:2" x14ac:dyDescent="0.25">
      <c r="A22421">
        <v>84508</v>
      </c>
      <c r="B22421">
        <v>1.665648862709934</v>
      </c>
    </row>
    <row r="22422" spans="1:2" x14ac:dyDescent="0.25">
      <c r="A22422">
        <v>84509</v>
      </c>
      <c r="B22422">
        <v>1.189749187649952</v>
      </c>
    </row>
    <row r="22423" spans="1:2" x14ac:dyDescent="0.25">
      <c r="A22423">
        <v>84510</v>
      </c>
      <c r="B22423">
        <v>2.8044087994606022</v>
      </c>
    </row>
    <row r="22424" spans="1:2" x14ac:dyDescent="0.25">
      <c r="A22424">
        <v>84511</v>
      </c>
      <c r="B22424">
        <v>2.5494625449641841</v>
      </c>
    </row>
    <row r="22425" spans="1:2" x14ac:dyDescent="0.25">
      <c r="A22425">
        <v>84512</v>
      </c>
      <c r="B22425">
        <v>2.974372969124881</v>
      </c>
    </row>
    <row r="22426" spans="1:2" x14ac:dyDescent="0.25">
      <c r="A22426">
        <v>84513</v>
      </c>
      <c r="B22426">
        <v>3.025362220024165</v>
      </c>
    </row>
    <row r="22427" spans="1:2" x14ac:dyDescent="0.25">
      <c r="A22427">
        <v>84514</v>
      </c>
      <c r="B22427">
        <v>2.7874123824941739</v>
      </c>
    </row>
    <row r="22428" spans="1:2" x14ac:dyDescent="0.25">
      <c r="A22428">
        <v>84515</v>
      </c>
      <c r="B22428">
        <v>2.3794983752999048</v>
      </c>
    </row>
    <row r="22429" spans="1:2" x14ac:dyDescent="0.25">
      <c r="A22429">
        <v>84516</v>
      </c>
      <c r="B22429">
        <v>1.8866022832734961</v>
      </c>
    </row>
    <row r="22430" spans="1:2" x14ac:dyDescent="0.25">
      <c r="A22430">
        <v>84517</v>
      </c>
      <c r="B22430">
        <v>0.88381368225425039</v>
      </c>
    </row>
    <row r="22431" spans="1:2" x14ac:dyDescent="0.25">
      <c r="A22431">
        <v>84518</v>
      </c>
      <c r="B22431">
        <v>2.4474840431656171</v>
      </c>
    </row>
    <row r="22432" spans="1:2" x14ac:dyDescent="0.25">
      <c r="A22432">
        <v>84519</v>
      </c>
      <c r="B22432">
        <v>2.1755413717027698</v>
      </c>
    </row>
    <row r="22433" spans="1:2" x14ac:dyDescent="0.25">
      <c r="A22433">
        <v>84520</v>
      </c>
      <c r="B22433">
        <v>2.362501958333477</v>
      </c>
    </row>
    <row r="22434" spans="1:2" x14ac:dyDescent="0.25">
      <c r="A22434">
        <v>84521</v>
      </c>
      <c r="B22434">
        <v>1.699641696642789</v>
      </c>
    </row>
    <row r="22435" spans="1:2" x14ac:dyDescent="0.25">
      <c r="A22435">
        <v>84522</v>
      </c>
      <c r="B22435">
        <v>1.971584368105636</v>
      </c>
    </row>
    <row r="22436" spans="1:2" x14ac:dyDescent="0.25">
      <c r="A22436">
        <v>84523</v>
      </c>
      <c r="B22436">
        <v>1.6486524457435059</v>
      </c>
    </row>
    <row r="22437" spans="1:2" x14ac:dyDescent="0.25">
      <c r="A22437">
        <v>84524</v>
      </c>
      <c r="B22437">
        <v>1.61465961181065</v>
      </c>
    </row>
    <row r="22438" spans="1:2" x14ac:dyDescent="0.25">
      <c r="A22438">
        <v>84525</v>
      </c>
      <c r="B22438">
        <v>1.7846237814749291</v>
      </c>
    </row>
    <row r="22439" spans="1:2" x14ac:dyDescent="0.25">
      <c r="A22439">
        <v>84526</v>
      </c>
      <c r="B22439">
        <v>2.6344446297963229</v>
      </c>
    </row>
    <row r="22440" spans="1:2" x14ac:dyDescent="0.25">
      <c r="A22440">
        <v>84527</v>
      </c>
      <c r="B22440">
        <v>3.076351470923449</v>
      </c>
    </row>
    <row r="22441" spans="1:2" x14ac:dyDescent="0.25">
      <c r="A22441">
        <v>84528</v>
      </c>
      <c r="B22441">
        <v>3.0933478878898759</v>
      </c>
    </row>
    <row r="22442" spans="1:2" x14ac:dyDescent="0.25">
      <c r="A22442">
        <v>84529</v>
      </c>
      <c r="B22442">
        <v>2.4814768770984719</v>
      </c>
    </row>
    <row r="22443" spans="1:2" x14ac:dyDescent="0.25">
      <c r="A22443">
        <v>84530</v>
      </c>
      <c r="B22443">
        <v>2.7874123824941739</v>
      </c>
    </row>
    <row r="22444" spans="1:2" x14ac:dyDescent="0.25">
      <c r="A22444">
        <v>84531</v>
      </c>
      <c r="B22444">
        <v>3.127340721822732</v>
      </c>
    </row>
    <row r="22445" spans="1:2" x14ac:dyDescent="0.25">
      <c r="A22445">
        <v>84532</v>
      </c>
      <c r="B22445">
        <v>1.053777851918529</v>
      </c>
    </row>
    <row r="22446" spans="1:2" x14ac:dyDescent="0.25">
      <c r="A22446">
        <v>84533</v>
      </c>
      <c r="B22446">
        <v>1.9035987002399239</v>
      </c>
    </row>
    <row r="22447" spans="1:2" x14ac:dyDescent="0.25">
      <c r="A22447">
        <v>84534</v>
      </c>
      <c r="B22447">
        <v>1.7506309475420729</v>
      </c>
    </row>
    <row r="22448" spans="1:2" x14ac:dyDescent="0.25">
      <c r="A22448">
        <v>84535</v>
      </c>
      <c r="B22448">
        <v>2.3794983752999048</v>
      </c>
    </row>
    <row r="22449" spans="1:2" x14ac:dyDescent="0.25">
      <c r="A22449">
        <v>84536</v>
      </c>
      <c r="B22449">
        <v>2.515469711031328</v>
      </c>
    </row>
    <row r="22450" spans="1:2" x14ac:dyDescent="0.25">
      <c r="A22450">
        <v>84537</v>
      </c>
      <c r="B22450">
        <v>2.3285091244006209</v>
      </c>
    </row>
    <row r="22451" spans="1:2" x14ac:dyDescent="0.25">
      <c r="A22451">
        <v>84538</v>
      </c>
      <c r="B22451">
        <v>2.464480460132044</v>
      </c>
    </row>
    <row r="22452" spans="1:2" x14ac:dyDescent="0.25">
      <c r="A22452">
        <v>84539</v>
      </c>
      <c r="B22452">
        <v>2.668437463729179</v>
      </c>
    </row>
    <row r="22453" spans="1:2" x14ac:dyDescent="0.25">
      <c r="A22453">
        <v>84540</v>
      </c>
      <c r="B22453">
        <v>2.515469711031328</v>
      </c>
    </row>
    <row r="22454" spans="1:2" x14ac:dyDescent="0.25">
      <c r="A22454">
        <v>84541</v>
      </c>
      <c r="B22454">
        <v>1.4446954421463709</v>
      </c>
    </row>
    <row r="22455" spans="1:2" x14ac:dyDescent="0.25">
      <c r="A22455">
        <v>84542</v>
      </c>
      <c r="B22455">
        <v>1.85260944934064</v>
      </c>
    </row>
    <row r="22456" spans="1:2" x14ac:dyDescent="0.25">
      <c r="A22456">
        <v>84543</v>
      </c>
      <c r="B22456">
        <v>2.8553980503598861</v>
      </c>
    </row>
    <row r="22457" spans="1:2" x14ac:dyDescent="0.25">
      <c r="A22457">
        <v>84544</v>
      </c>
      <c r="B22457">
        <v>2.2775198735013382</v>
      </c>
    </row>
    <row r="22458" spans="1:2" x14ac:dyDescent="0.25">
      <c r="A22458">
        <v>84545</v>
      </c>
      <c r="B22458">
        <v>1.665648862709934</v>
      </c>
    </row>
    <row r="22459" spans="1:2" x14ac:dyDescent="0.25">
      <c r="A22459">
        <v>84546</v>
      </c>
      <c r="B22459">
        <v>1.8866022832734961</v>
      </c>
    </row>
    <row r="22460" spans="1:2" x14ac:dyDescent="0.25">
      <c r="A22460">
        <v>84547</v>
      </c>
      <c r="B22460">
        <v>2.8553980503598861</v>
      </c>
    </row>
    <row r="22461" spans="1:2" x14ac:dyDescent="0.25">
      <c r="A22461">
        <v>84548</v>
      </c>
      <c r="B22461">
        <v>2.5834553788970398</v>
      </c>
    </row>
    <row r="22462" spans="1:2" x14ac:dyDescent="0.25">
      <c r="A22462">
        <v>84549</v>
      </c>
      <c r="B22462">
        <v>1.5296775269785099</v>
      </c>
    </row>
    <row r="22463" spans="1:2" x14ac:dyDescent="0.25">
      <c r="A22463">
        <v>84550</v>
      </c>
      <c r="B22463">
        <v>1.4446954421463709</v>
      </c>
    </row>
    <row r="22464" spans="1:2" x14ac:dyDescent="0.25">
      <c r="A22464">
        <v>84551</v>
      </c>
      <c r="B22464">
        <v>1.3937061912470869</v>
      </c>
    </row>
    <row r="22465" spans="1:2" x14ac:dyDescent="0.25">
      <c r="A22465">
        <v>84552</v>
      </c>
      <c r="B22465">
        <v>-0.54388534292569257</v>
      </c>
    </row>
    <row r="22466" spans="1:2" x14ac:dyDescent="0.25">
      <c r="A22466">
        <v>84729</v>
      </c>
      <c r="B22466">
        <v>-2.5494625449641841</v>
      </c>
    </row>
    <row r="22467" spans="1:2" x14ac:dyDescent="0.25">
      <c r="A22467">
        <v>84730</v>
      </c>
      <c r="B22467">
        <v>-1.053777851918529</v>
      </c>
    </row>
    <row r="22468" spans="1:2" x14ac:dyDescent="0.25">
      <c r="A22468">
        <v>84731</v>
      </c>
      <c r="B22468">
        <v>-1.2407384385492359</v>
      </c>
    </row>
    <row r="22469" spans="1:2" x14ac:dyDescent="0.25">
      <c r="A22469">
        <v>84732</v>
      </c>
      <c r="B22469">
        <v>2.5494625449641841</v>
      </c>
    </row>
    <row r="22470" spans="1:2" x14ac:dyDescent="0.25">
      <c r="A22470">
        <v>84733</v>
      </c>
      <c r="B22470">
        <v>0.16996416966427891</v>
      </c>
    </row>
    <row r="22471" spans="1:2" x14ac:dyDescent="0.25">
      <c r="A22471">
        <v>84734</v>
      </c>
      <c r="B22471">
        <v>2.362501958333477</v>
      </c>
    </row>
    <row r="22472" spans="1:2" x14ac:dyDescent="0.25">
      <c r="A22472">
        <v>84735</v>
      </c>
      <c r="B22472">
        <v>3.3992833932855779</v>
      </c>
    </row>
    <row r="22473" spans="1:2" x14ac:dyDescent="0.25">
      <c r="A22473">
        <v>84736</v>
      </c>
      <c r="B22473">
        <v>2.0735628699042028</v>
      </c>
    </row>
    <row r="22474" spans="1:2" x14ac:dyDescent="0.25">
      <c r="A22474">
        <v>84737</v>
      </c>
      <c r="B22474">
        <v>2.1075557038370589</v>
      </c>
    </row>
    <row r="22475" spans="1:2" x14ac:dyDescent="0.25">
      <c r="A22475">
        <v>84738</v>
      </c>
      <c r="B22475">
        <v>0.66286026169068779</v>
      </c>
    </row>
    <row r="22476" spans="1:2" x14ac:dyDescent="0.25">
      <c r="A22476">
        <v>84739</v>
      </c>
      <c r="B22476">
        <v>-0.49289609202640888</v>
      </c>
    </row>
    <row r="22477" spans="1:2" x14ac:dyDescent="0.25">
      <c r="A22477">
        <v>84740</v>
      </c>
      <c r="B22477">
        <v>1.461691859112799</v>
      </c>
    </row>
    <row r="22478" spans="1:2" x14ac:dyDescent="0.25">
      <c r="A22478">
        <v>84741</v>
      </c>
      <c r="B22478">
        <v>0.8158280143885388</v>
      </c>
    </row>
    <row r="22479" spans="1:2" x14ac:dyDescent="0.25">
      <c r="A22479">
        <v>84742</v>
      </c>
      <c r="B22479">
        <v>3.025362220024165</v>
      </c>
    </row>
    <row r="22480" spans="1:2" x14ac:dyDescent="0.25">
      <c r="A22480">
        <v>84743</v>
      </c>
      <c r="B22480">
        <v>1.0027886010192459</v>
      </c>
    </row>
    <row r="22481" spans="1:2" x14ac:dyDescent="0.25">
      <c r="A22481">
        <v>84744</v>
      </c>
      <c r="B22481">
        <v>3.5182583120505742</v>
      </c>
    </row>
    <row r="22482" spans="1:2" x14ac:dyDescent="0.25">
      <c r="A22482">
        <v>84745</v>
      </c>
      <c r="B22482">
        <v>3.0083658030577372</v>
      </c>
    </row>
    <row r="22483" spans="1:2" x14ac:dyDescent="0.25">
      <c r="A22483">
        <v>84746</v>
      </c>
      <c r="B22483">
        <v>3.1103443048563042</v>
      </c>
    </row>
    <row r="22484" spans="1:2" x14ac:dyDescent="0.25">
      <c r="A22484">
        <v>84747</v>
      </c>
      <c r="B22484">
        <v>2.0735628699042028</v>
      </c>
    </row>
    <row r="22485" spans="1:2" x14ac:dyDescent="0.25">
      <c r="A22485">
        <v>84748</v>
      </c>
      <c r="B22485">
        <v>2.8893908842927418</v>
      </c>
    </row>
    <row r="22486" spans="1:2" x14ac:dyDescent="0.25">
      <c r="A22486">
        <v>84749</v>
      </c>
      <c r="B22486">
        <v>3.4672690611512902</v>
      </c>
    </row>
    <row r="22487" spans="1:2" x14ac:dyDescent="0.25">
      <c r="A22487">
        <v>84750</v>
      </c>
      <c r="B22487">
        <v>3.1103443048563042</v>
      </c>
    </row>
    <row r="22488" spans="1:2" x14ac:dyDescent="0.25">
      <c r="A22488">
        <v>84751</v>
      </c>
      <c r="B22488">
        <v>1.2747312724820921</v>
      </c>
    </row>
    <row r="22489" spans="1:2" x14ac:dyDescent="0.25">
      <c r="A22489">
        <v>84752</v>
      </c>
      <c r="B22489">
        <v>1.189749187649952</v>
      </c>
    </row>
    <row r="22490" spans="1:2" x14ac:dyDescent="0.25">
      <c r="A22490">
        <v>84753</v>
      </c>
      <c r="B22490">
        <v>0.78183518045568312</v>
      </c>
    </row>
    <row r="22491" spans="1:2" x14ac:dyDescent="0.25">
      <c r="A22491">
        <v>84754</v>
      </c>
      <c r="B22491">
        <v>1.172752770683525</v>
      </c>
    </row>
    <row r="22492" spans="1:2" x14ac:dyDescent="0.25">
      <c r="A22492">
        <v>84755</v>
      </c>
      <c r="B22492">
        <v>1.716638113609217</v>
      </c>
    </row>
    <row r="22493" spans="1:2" x14ac:dyDescent="0.25">
      <c r="A22493">
        <v>84756</v>
      </c>
      <c r="B22493">
        <v>2.9063873012591701</v>
      </c>
    </row>
    <row r="22494" spans="1:2" x14ac:dyDescent="0.25">
      <c r="A22494">
        <v>84757</v>
      </c>
      <c r="B22494">
        <v>3.331297725419867</v>
      </c>
    </row>
    <row r="22495" spans="1:2" x14ac:dyDescent="0.25">
      <c r="A22495">
        <v>84758</v>
      </c>
      <c r="B22495">
        <v>1.631656028777078</v>
      </c>
    </row>
    <row r="22496" spans="1:2" x14ac:dyDescent="0.25">
      <c r="A22496">
        <v>84759</v>
      </c>
      <c r="B22496">
        <v>1.767627364508501</v>
      </c>
    </row>
    <row r="22497" spans="1:2" x14ac:dyDescent="0.25">
      <c r="A22497">
        <v>84760</v>
      </c>
      <c r="B22497">
        <v>2.1925377886691981</v>
      </c>
    </row>
    <row r="22498" spans="1:2" x14ac:dyDescent="0.25">
      <c r="A22498">
        <v>84761</v>
      </c>
      <c r="B22498">
        <v>2.8044087994606022</v>
      </c>
    </row>
    <row r="22499" spans="1:2" x14ac:dyDescent="0.25">
      <c r="A22499">
        <v>84762</v>
      </c>
      <c r="B22499">
        <v>3.0933478878898759</v>
      </c>
    </row>
    <row r="22500" spans="1:2" x14ac:dyDescent="0.25">
      <c r="A22500">
        <v>84763</v>
      </c>
      <c r="B22500">
        <v>2.0225736190049188</v>
      </c>
    </row>
    <row r="22501" spans="1:2" x14ac:dyDescent="0.25">
      <c r="A22501">
        <v>84764</v>
      </c>
      <c r="B22501">
        <v>1.971584368105636</v>
      </c>
    </row>
    <row r="22502" spans="1:2" x14ac:dyDescent="0.25">
      <c r="A22502">
        <v>84765</v>
      </c>
      <c r="B22502">
        <v>2.5324661279977558</v>
      </c>
    </row>
    <row r="22503" spans="1:2" x14ac:dyDescent="0.25">
      <c r="A22503">
        <v>84766</v>
      </c>
      <c r="B22503">
        <v>2.1245521208034872</v>
      </c>
    </row>
    <row r="22504" spans="1:2" x14ac:dyDescent="0.25">
      <c r="A22504">
        <v>84767</v>
      </c>
      <c r="B22504">
        <v>1.8356130323742119</v>
      </c>
    </row>
    <row r="22505" spans="1:2" x14ac:dyDescent="0.25">
      <c r="A22505">
        <v>84768</v>
      </c>
      <c r="B22505">
        <v>2.3455055413670491</v>
      </c>
    </row>
    <row r="22506" spans="1:2" x14ac:dyDescent="0.25">
      <c r="A22506">
        <v>84769</v>
      </c>
      <c r="B22506">
        <v>1.5126811100120821</v>
      </c>
    </row>
    <row r="22507" spans="1:2" x14ac:dyDescent="0.25">
      <c r="A22507">
        <v>84770</v>
      </c>
      <c r="B22507">
        <v>1.631656028777078</v>
      </c>
    </row>
    <row r="22508" spans="1:2" x14ac:dyDescent="0.25">
      <c r="A22508">
        <v>84771</v>
      </c>
      <c r="B22508">
        <v>2.770415965527746</v>
      </c>
    </row>
    <row r="22509" spans="1:2" x14ac:dyDescent="0.25">
      <c r="A22509">
        <v>84772</v>
      </c>
      <c r="B22509">
        <v>3.382286976319151</v>
      </c>
    </row>
    <row r="22510" spans="1:2" x14ac:dyDescent="0.25">
      <c r="A22510">
        <v>84773</v>
      </c>
      <c r="B22510">
        <v>2.5834553788970398</v>
      </c>
    </row>
    <row r="22511" spans="1:2" x14ac:dyDescent="0.25">
      <c r="A22511">
        <v>84774</v>
      </c>
      <c r="B22511">
        <v>3.0083658030577372</v>
      </c>
    </row>
    <row r="22512" spans="1:2" x14ac:dyDescent="0.25">
      <c r="A22512">
        <v>84775</v>
      </c>
      <c r="B22512">
        <v>3.2463156405877269</v>
      </c>
    </row>
    <row r="22513" spans="1:2" x14ac:dyDescent="0.25">
      <c r="A22513">
        <v>84776</v>
      </c>
      <c r="B22513">
        <v>2.4984732940649002</v>
      </c>
    </row>
    <row r="22514" spans="1:2" x14ac:dyDescent="0.25">
      <c r="A22514">
        <v>84777</v>
      </c>
      <c r="B22514">
        <v>2.872394467326314</v>
      </c>
    </row>
    <row r="22515" spans="1:2" x14ac:dyDescent="0.25">
      <c r="A22515">
        <v>84778</v>
      </c>
      <c r="B22515">
        <v>2.1755413717027698</v>
      </c>
    </row>
    <row r="22516" spans="1:2" x14ac:dyDescent="0.25">
      <c r="A22516">
        <v>84779</v>
      </c>
      <c r="B22516">
        <v>2.056566452937775</v>
      </c>
    </row>
    <row r="22517" spans="1:2" x14ac:dyDescent="0.25">
      <c r="A22517">
        <v>84780</v>
      </c>
      <c r="B22517">
        <v>2.0225736190049188</v>
      </c>
    </row>
    <row r="22518" spans="1:2" x14ac:dyDescent="0.25">
      <c r="A22518">
        <v>84781</v>
      </c>
      <c r="B22518">
        <v>1.7336345305756451</v>
      </c>
    </row>
    <row r="22519" spans="1:2" x14ac:dyDescent="0.25">
      <c r="A22519">
        <v>84782</v>
      </c>
      <c r="B22519">
        <v>1.6486524457435059</v>
      </c>
    </row>
    <row r="22520" spans="1:2" x14ac:dyDescent="0.25">
      <c r="A22520">
        <v>84783</v>
      </c>
      <c r="B22520">
        <v>2.362501958333477</v>
      </c>
    </row>
    <row r="22521" spans="1:2" x14ac:dyDescent="0.25">
      <c r="A22521">
        <v>84784</v>
      </c>
      <c r="B22521">
        <v>3.6202368138491412</v>
      </c>
    </row>
    <row r="22522" spans="1:2" x14ac:dyDescent="0.25">
      <c r="A22522">
        <v>84785</v>
      </c>
      <c r="B22522">
        <v>2.9913693860913089</v>
      </c>
    </row>
    <row r="22523" spans="1:2" x14ac:dyDescent="0.25">
      <c r="A22523">
        <v>84786</v>
      </c>
      <c r="B22523">
        <v>3.892179485311988</v>
      </c>
    </row>
    <row r="22524" spans="1:2" x14ac:dyDescent="0.25">
      <c r="A22524">
        <v>84787</v>
      </c>
      <c r="B22524">
        <v>4.1131329058755499</v>
      </c>
    </row>
    <row r="22525" spans="1:2" x14ac:dyDescent="0.25">
      <c r="A22525">
        <v>84788</v>
      </c>
      <c r="B22525">
        <v>3.8071974004798479</v>
      </c>
    </row>
    <row r="22526" spans="1:2" x14ac:dyDescent="0.25">
      <c r="A22526">
        <v>84789</v>
      </c>
      <c r="B22526">
        <v>2.9063873012591701</v>
      </c>
    </row>
    <row r="22527" spans="1:2" x14ac:dyDescent="0.25">
      <c r="A22527">
        <v>84790</v>
      </c>
      <c r="B22527">
        <v>2.617448212829895</v>
      </c>
    </row>
    <row r="22528" spans="1:2" x14ac:dyDescent="0.25">
      <c r="A22528">
        <v>84791</v>
      </c>
      <c r="B22528">
        <v>3.2463156405877269</v>
      </c>
    </row>
    <row r="22529" spans="1:2" x14ac:dyDescent="0.25">
      <c r="A22529">
        <v>84792</v>
      </c>
      <c r="B22529">
        <v>3.2803084745205831</v>
      </c>
    </row>
    <row r="22530" spans="1:2" x14ac:dyDescent="0.25">
      <c r="A22530">
        <v>84793</v>
      </c>
      <c r="B22530">
        <v>4.2151114076741178</v>
      </c>
    </row>
    <row r="22531" spans="1:2" x14ac:dyDescent="0.25">
      <c r="A22531">
        <v>84794</v>
      </c>
      <c r="B22531">
        <v>3.637233230815569</v>
      </c>
    </row>
    <row r="22532" spans="1:2" x14ac:dyDescent="0.25">
      <c r="A22532">
        <v>84795</v>
      </c>
      <c r="B22532">
        <v>3.3143013084534392</v>
      </c>
    </row>
    <row r="22533" spans="1:2" x14ac:dyDescent="0.25">
      <c r="A22533">
        <v>84796</v>
      </c>
      <c r="B22533">
        <v>3.5012618950841459</v>
      </c>
    </row>
    <row r="22534" spans="1:2" x14ac:dyDescent="0.25">
      <c r="A22534">
        <v>84797</v>
      </c>
      <c r="B22534">
        <v>3.9431687362112711</v>
      </c>
    </row>
    <row r="22535" spans="1:2" x14ac:dyDescent="0.25">
      <c r="A22535">
        <v>84798</v>
      </c>
      <c r="B22535">
        <v>2.8893908842927418</v>
      </c>
    </row>
    <row r="22536" spans="1:2" x14ac:dyDescent="0.25">
      <c r="A22536">
        <v>84799</v>
      </c>
      <c r="B22536">
        <v>3.4162798102520071</v>
      </c>
    </row>
    <row r="22537" spans="1:2" x14ac:dyDescent="0.25">
      <c r="A22537">
        <v>84800</v>
      </c>
      <c r="B22537">
        <v>2.4134912092327609</v>
      </c>
    </row>
    <row r="22538" spans="1:2" x14ac:dyDescent="0.25">
      <c r="A22538">
        <v>84801</v>
      </c>
      <c r="B22538">
        <v>1.0707742688849571</v>
      </c>
    </row>
    <row r="22539" spans="1:2" x14ac:dyDescent="0.25">
      <c r="A22539">
        <v>84802</v>
      </c>
      <c r="B22539">
        <v>1.85260944934064</v>
      </c>
    </row>
    <row r="22540" spans="1:2" x14ac:dyDescent="0.25">
      <c r="A22540">
        <v>84803</v>
      </c>
      <c r="B22540">
        <v>3.127340721822732</v>
      </c>
    </row>
    <row r="22541" spans="1:2" x14ac:dyDescent="0.25">
      <c r="A22541">
        <v>84804</v>
      </c>
      <c r="B22541">
        <v>4.2151114076741178</v>
      </c>
    </row>
    <row r="22542" spans="1:2" x14ac:dyDescent="0.25">
      <c r="A22542">
        <v>84805</v>
      </c>
      <c r="B22542">
        <v>2.9233837182255979</v>
      </c>
    </row>
    <row r="22543" spans="1:2" x14ac:dyDescent="0.25">
      <c r="A22543">
        <v>84806</v>
      </c>
      <c r="B22543">
        <v>3.127340721822732</v>
      </c>
    </row>
    <row r="22544" spans="1:2" x14ac:dyDescent="0.25">
      <c r="A22544">
        <v>84807</v>
      </c>
      <c r="B22544">
        <v>2.974372969124881</v>
      </c>
    </row>
    <row r="22545" spans="1:2" x14ac:dyDescent="0.25">
      <c r="A22545">
        <v>84808</v>
      </c>
      <c r="B22545">
        <v>2.872394467326314</v>
      </c>
    </row>
    <row r="22546" spans="1:2" x14ac:dyDescent="0.25">
      <c r="A22546">
        <v>84809</v>
      </c>
      <c r="B22546">
        <v>3.586243979916286</v>
      </c>
    </row>
    <row r="22547" spans="1:2" x14ac:dyDescent="0.25">
      <c r="A22547">
        <v>84810</v>
      </c>
      <c r="B22547">
        <v>4.4020719943048254</v>
      </c>
    </row>
    <row r="22548" spans="1:2" x14ac:dyDescent="0.25">
      <c r="A22548">
        <v>84811</v>
      </c>
      <c r="B22548">
        <v>3.9601651531776989</v>
      </c>
    </row>
    <row r="22549" spans="1:2" x14ac:dyDescent="0.25">
      <c r="A22549">
        <v>84812</v>
      </c>
      <c r="B22549">
        <v>3.025362220024165</v>
      </c>
    </row>
    <row r="22550" spans="1:2" x14ac:dyDescent="0.25">
      <c r="A22550">
        <v>84813</v>
      </c>
      <c r="B22550">
        <v>3.586243979916286</v>
      </c>
    </row>
    <row r="22551" spans="1:2" x14ac:dyDescent="0.25">
      <c r="A22551">
        <v>84814</v>
      </c>
      <c r="B22551">
        <v>3.7732045665469922</v>
      </c>
    </row>
    <row r="22552" spans="1:2" x14ac:dyDescent="0.25">
      <c r="A22552">
        <v>84815</v>
      </c>
      <c r="B22552">
        <v>4.3170899094726849</v>
      </c>
    </row>
    <row r="22553" spans="1:2" x14ac:dyDescent="0.25">
      <c r="A22553">
        <v>84816</v>
      </c>
      <c r="B22553">
        <v>4.0111544040769829</v>
      </c>
    </row>
    <row r="22554" spans="1:2" x14ac:dyDescent="0.25">
      <c r="A22554">
        <v>84817</v>
      </c>
      <c r="B22554">
        <v>3.1103443048563042</v>
      </c>
    </row>
    <row r="22555" spans="1:2" x14ac:dyDescent="0.25">
      <c r="A22555">
        <v>84818</v>
      </c>
      <c r="B22555">
        <v>3.484265478117718</v>
      </c>
    </row>
    <row r="22556" spans="1:2" x14ac:dyDescent="0.25">
      <c r="A22556">
        <v>84819</v>
      </c>
      <c r="B22556">
        <v>3.1953263896884438</v>
      </c>
    </row>
    <row r="22557" spans="1:2" x14ac:dyDescent="0.25">
      <c r="A22557">
        <v>84820</v>
      </c>
      <c r="B22557">
        <v>3.1613335557555882</v>
      </c>
    </row>
    <row r="22558" spans="1:2" x14ac:dyDescent="0.25">
      <c r="A22558">
        <v>84821</v>
      </c>
      <c r="B22558">
        <v>3.637233230815569</v>
      </c>
    </row>
    <row r="22559" spans="1:2" x14ac:dyDescent="0.25">
      <c r="A22559">
        <v>84822</v>
      </c>
      <c r="B22559">
        <v>4.2491042416069744</v>
      </c>
    </row>
    <row r="22560" spans="1:2" x14ac:dyDescent="0.25">
      <c r="A22560">
        <v>84823</v>
      </c>
      <c r="B22560">
        <v>3.5012618950841459</v>
      </c>
    </row>
    <row r="22561" spans="1:2" x14ac:dyDescent="0.25">
      <c r="A22561">
        <v>84824</v>
      </c>
      <c r="B22561">
        <v>2.5834553788970398</v>
      </c>
    </row>
    <row r="22562" spans="1:2" x14ac:dyDescent="0.25">
      <c r="A22562">
        <v>84825</v>
      </c>
      <c r="B22562">
        <v>3.0933478878898759</v>
      </c>
    </row>
    <row r="22563" spans="1:2" x14ac:dyDescent="0.25">
      <c r="A22563">
        <v>84826</v>
      </c>
      <c r="B22563">
        <v>3.7902009835134201</v>
      </c>
    </row>
    <row r="22564" spans="1:2" x14ac:dyDescent="0.25">
      <c r="A22564">
        <v>84827</v>
      </c>
      <c r="B22564">
        <v>3.4162798102520071</v>
      </c>
    </row>
    <row r="22565" spans="1:2" x14ac:dyDescent="0.25">
      <c r="A22565">
        <v>84828</v>
      </c>
      <c r="B22565">
        <v>2.9063873012591701</v>
      </c>
    </row>
    <row r="22566" spans="1:2" x14ac:dyDescent="0.25">
      <c r="A22566">
        <v>84829</v>
      </c>
      <c r="B22566">
        <v>3.5522511459834289</v>
      </c>
    </row>
    <row r="22567" spans="1:2" x14ac:dyDescent="0.25">
      <c r="A22567">
        <v>84830</v>
      </c>
      <c r="B22567">
        <v>3.1103443048563042</v>
      </c>
    </row>
    <row r="22568" spans="1:2" x14ac:dyDescent="0.25">
      <c r="A22568">
        <v>84831</v>
      </c>
      <c r="B22568">
        <v>2.8553980503598861</v>
      </c>
    </row>
    <row r="22569" spans="1:2" x14ac:dyDescent="0.25">
      <c r="A22569">
        <v>84832</v>
      </c>
      <c r="B22569">
        <v>3.1443371387891599</v>
      </c>
    </row>
    <row r="22570" spans="1:2" x14ac:dyDescent="0.25">
      <c r="A22570">
        <v>84833</v>
      </c>
      <c r="B22570">
        <v>3.9431687362112711</v>
      </c>
    </row>
    <row r="22571" spans="1:2" x14ac:dyDescent="0.25">
      <c r="A22571">
        <v>84834</v>
      </c>
      <c r="B22571">
        <v>2.311512707434193</v>
      </c>
    </row>
    <row r="22572" spans="1:2" x14ac:dyDescent="0.25">
      <c r="A22572">
        <v>84835</v>
      </c>
      <c r="B22572">
        <v>1.563670360911366</v>
      </c>
    </row>
    <row r="22573" spans="1:2" x14ac:dyDescent="0.25">
      <c r="A22573">
        <v>84836</v>
      </c>
      <c r="B22573">
        <v>2.056566452937775</v>
      </c>
    </row>
    <row r="22574" spans="1:2" x14ac:dyDescent="0.25">
      <c r="A22574">
        <v>84837</v>
      </c>
      <c r="B22574">
        <v>1.8356130323742119</v>
      </c>
    </row>
    <row r="22575" spans="1:2" x14ac:dyDescent="0.25">
      <c r="A22575">
        <v>84838</v>
      </c>
      <c r="B22575">
        <v>1.0707742688849571</v>
      </c>
    </row>
    <row r="22576" spans="1:2" x14ac:dyDescent="0.25">
      <c r="A22576">
        <v>84839</v>
      </c>
      <c r="B22576">
        <v>0.76483876348925517</v>
      </c>
    </row>
    <row r="22577" spans="1:2" x14ac:dyDescent="0.25">
      <c r="A22577">
        <v>84840</v>
      </c>
      <c r="B22577">
        <v>2.0225736190049188</v>
      </c>
    </row>
    <row r="22578" spans="1:2" x14ac:dyDescent="0.25">
      <c r="A22578">
        <v>84841</v>
      </c>
      <c r="B22578">
        <v>2.2775198735013382</v>
      </c>
    </row>
    <row r="22579" spans="1:2" x14ac:dyDescent="0.25">
      <c r="A22579">
        <v>84842</v>
      </c>
      <c r="B22579">
        <v>1.9885807850720629</v>
      </c>
    </row>
    <row r="22580" spans="1:2" x14ac:dyDescent="0.25">
      <c r="A22580">
        <v>84843</v>
      </c>
      <c r="B22580">
        <v>0.95179935011996197</v>
      </c>
    </row>
    <row r="22581" spans="1:2" x14ac:dyDescent="0.25">
      <c r="A22581">
        <v>84844</v>
      </c>
      <c r="B22581">
        <v>1.325720523381376</v>
      </c>
    </row>
    <row r="22582" spans="1:2" x14ac:dyDescent="0.25">
      <c r="A22582">
        <v>84845</v>
      </c>
      <c r="B22582">
        <v>1.665648862709934</v>
      </c>
    </row>
    <row r="22583" spans="1:2" x14ac:dyDescent="0.25">
      <c r="A22583">
        <v>84846</v>
      </c>
      <c r="B22583">
        <v>2.9063873012591701</v>
      </c>
    </row>
    <row r="22584" spans="1:2" x14ac:dyDescent="0.25">
      <c r="A22584">
        <v>84847</v>
      </c>
      <c r="B22584">
        <v>2.8893908842927418</v>
      </c>
    </row>
    <row r="22585" spans="1:2" x14ac:dyDescent="0.25">
      <c r="A22585">
        <v>84848</v>
      </c>
      <c r="B22585">
        <v>1.308724106414948</v>
      </c>
    </row>
    <row r="22586" spans="1:2" x14ac:dyDescent="0.25">
      <c r="A22586">
        <v>84849</v>
      </c>
      <c r="B22586">
        <v>2.4304876261991888</v>
      </c>
    </row>
    <row r="22587" spans="1:2" x14ac:dyDescent="0.25">
      <c r="A22587">
        <v>84850</v>
      </c>
      <c r="B22587">
        <v>2.1415485377699151</v>
      </c>
    </row>
    <row r="22588" spans="1:2" x14ac:dyDescent="0.25">
      <c r="A22588">
        <v>84851</v>
      </c>
      <c r="B22588">
        <v>3.2973048914870109</v>
      </c>
    </row>
    <row r="22589" spans="1:2" x14ac:dyDescent="0.25">
      <c r="A22589">
        <v>84852</v>
      </c>
      <c r="B22589">
        <v>3.3143013084534392</v>
      </c>
    </row>
    <row r="22590" spans="1:2" x14ac:dyDescent="0.25">
      <c r="A22590">
        <v>84853</v>
      </c>
      <c r="B22590">
        <v>3.6542296477819969</v>
      </c>
    </row>
    <row r="22591" spans="1:2" x14ac:dyDescent="0.25">
      <c r="A22591">
        <v>84854</v>
      </c>
      <c r="B22591">
        <v>3.6542296477819969</v>
      </c>
    </row>
    <row r="22592" spans="1:2" x14ac:dyDescent="0.25">
      <c r="A22592">
        <v>84855</v>
      </c>
      <c r="B22592">
        <v>3.535254729017002</v>
      </c>
    </row>
    <row r="22593" spans="1:2" x14ac:dyDescent="0.25">
      <c r="A22593">
        <v>84856</v>
      </c>
      <c r="B22593">
        <v>2.2265306226020538</v>
      </c>
    </row>
    <row r="22594" spans="1:2" x14ac:dyDescent="0.25">
      <c r="A22594">
        <v>84857</v>
      </c>
      <c r="B22594">
        <v>2.82140521642703</v>
      </c>
    </row>
    <row r="22595" spans="1:2" x14ac:dyDescent="0.25">
      <c r="A22595">
        <v>84858</v>
      </c>
      <c r="B22595">
        <v>3.7732045665469922</v>
      </c>
    </row>
    <row r="22596" spans="1:2" x14ac:dyDescent="0.25">
      <c r="A22596">
        <v>84859</v>
      </c>
      <c r="B22596">
        <v>1.2747312724820921</v>
      </c>
    </row>
    <row r="22597" spans="1:2" x14ac:dyDescent="0.25">
      <c r="A22597">
        <v>84860</v>
      </c>
      <c r="B22597">
        <v>0.73084592955639938</v>
      </c>
    </row>
    <row r="22598" spans="1:2" x14ac:dyDescent="0.25">
      <c r="A22598">
        <v>84861</v>
      </c>
      <c r="B22598">
        <v>1.716638113609217</v>
      </c>
    </row>
    <row r="22599" spans="1:2" x14ac:dyDescent="0.25">
      <c r="A22599">
        <v>84862</v>
      </c>
      <c r="B22599">
        <v>3.1613335557555882</v>
      </c>
    </row>
    <row r="22600" spans="1:2" x14ac:dyDescent="0.25">
      <c r="A22600">
        <v>84863</v>
      </c>
      <c r="B22600">
        <v>1.767627364508501</v>
      </c>
    </row>
    <row r="22601" spans="1:2" x14ac:dyDescent="0.25">
      <c r="A22601">
        <v>84864</v>
      </c>
      <c r="B22601">
        <v>0.93480293315353413</v>
      </c>
    </row>
    <row r="22602" spans="1:2" x14ac:dyDescent="0.25">
      <c r="A22602">
        <v>84865</v>
      </c>
      <c r="B22602">
        <v>1.0707742688849571</v>
      </c>
    </row>
    <row r="22603" spans="1:2" x14ac:dyDescent="0.25">
      <c r="A22603">
        <v>84866</v>
      </c>
      <c r="B22603">
        <v>1.121763519784241</v>
      </c>
    </row>
    <row r="22604" spans="1:2" x14ac:dyDescent="0.25">
      <c r="A22604">
        <v>84867</v>
      </c>
      <c r="B22604">
        <v>0.56088175989212041</v>
      </c>
    </row>
    <row r="22605" spans="1:2" x14ac:dyDescent="0.25">
      <c r="A22605">
        <v>84868</v>
      </c>
      <c r="B22605">
        <v>-1.121763519784241</v>
      </c>
    </row>
    <row r="22606" spans="1:2" x14ac:dyDescent="0.25">
      <c r="A22606">
        <v>84869</v>
      </c>
      <c r="B22606">
        <v>0.45890325809355309</v>
      </c>
    </row>
    <row r="22607" spans="1:2" x14ac:dyDescent="0.25">
      <c r="A22607">
        <v>84870</v>
      </c>
      <c r="B22607">
        <v>-0.25494625449641839</v>
      </c>
    </row>
    <row r="22608" spans="1:2" x14ac:dyDescent="0.25">
      <c r="A22608">
        <v>84871</v>
      </c>
      <c r="B22608">
        <v>2.5494625449641841</v>
      </c>
    </row>
    <row r="22609" spans="1:2" x14ac:dyDescent="0.25">
      <c r="A22609">
        <v>84872</v>
      </c>
      <c r="B22609">
        <v>2.0395700359713471</v>
      </c>
    </row>
    <row r="22610" spans="1:2" x14ac:dyDescent="0.25">
      <c r="A22610">
        <v>84873</v>
      </c>
      <c r="B22610">
        <v>2.9233837182255979</v>
      </c>
    </row>
    <row r="22611" spans="1:2" x14ac:dyDescent="0.25">
      <c r="A22611">
        <v>84874</v>
      </c>
      <c r="B22611">
        <v>3.4672690611512902</v>
      </c>
    </row>
    <row r="22612" spans="1:2" x14ac:dyDescent="0.25">
      <c r="A22612">
        <v>84875</v>
      </c>
      <c r="B22612">
        <v>2.719426714628463</v>
      </c>
    </row>
    <row r="22613" spans="1:2" x14ac:dyDescent="0.25">
      <c r="A22613">
        <v>84876</v>
      </c>
      <c r="B22613">
        <v>2.6514410467627512</v>
      </c>
    </row>
    <row r="22614" spans="1:2" x14ac:dyDescent="0.25">
      <c r="A22614">
        <v>84877</v>
      </c>
      <c r="B22614">
        <v>2.362501958333477</v>
      </c>
    </row>
    <row r="22615" spans="1:2" x14ac:dyDescent="0.25">
      <c r="A22615">
        <v>84878</v>
      </c>
      <c r="B22615">
        <v>3.2463156405877269</v>
      </c>
    </row>
    <row r="22616" spans="1:2" x14ac:dyDescent="0.25">
      <c r="A22616">
        <v>84879</v>
      </c>
      <c r="B22616">
        <v>3.1103443048563042</v>
      </c>
    </row>
    <row r="22617" spans="1:2" x14ac:dyDescent="0.25">
      <c r="A22617">
        <v>84880</v>
      </c>
      <c r="B22617">
        <v>2.515469711031328</v>
      </c>
    </row>
    <row r="22618" spans="1:2" x14ac:dyDescent="0.25">
      <c r="A22618">
        <v>84881</v>
      </c>
      <c r="B22618">
        <v>3.3652905593527231</v>
      </c>
    </row>
    <row r="22619" spans="1:2" x14ac:dyDescent="0.25">
      <c r="A22619">
        <v>84882</v>
      </c>
      <c r="B22619">
        <v>3.2803084745205831</v>
      </c>
    </row>
    <row r="22620" spans="1:2" x14ac:dyDescent="0.25">
      <c r="A22620">
        <v>84883</v>
      </c>
      <c r="B22620">
        <v>2.005577202038491</v>
      </c>
    </row>
    <row r="22621" spans="1:2" x14ac:dyDescent="0.25">
      <c r="A22621">
        <v>84884</v>
      </c>
      <c r="B22621">
        <v>2.719426714628463</v>
      </c>
    </row>
    <row r="22622" spans="1:2" x14ac:dyDescent="0.25">
      <c r="A22622">
        <v>84885</v>
      </c>
      <c r="B22622">
        <v>2.8893908842927418</v>
      </c>
    </row>
    <row r="22623" spans="1:2" x14ac:dyDescent="0.25">
      <c r="A22623">
        <v>84886</v>
      </c>
      <c r="B22623">
        <v>1.869605866307068</v>
      </c>
    </row>
    <row r="22624" spans="1:2" x14ac:dyDescent="0.25">
      <c r="A22624">
        <v>84887</v>
      </c>
      <c r="B22624">
        <v>0.67985667865711574</v>
      </c>
    </row>
    <row r="22625" spans="1:2" x14ac:dyDescent="0.25">
      <c r="A22625">
        <v>84888</v>
      </c>
      <c r="B22625">
        <v>3.535254729017002</v>
      </c>
    </row>
    <row r="22626" spans="1:2" x14ac:dyDescent="0.25">
      <c r="A22626">
        <v>84889</v>
      </c>
      <c r="B22626">
        <v>2.6004517958634681</v>
      </c>
    </row>
    <row r="22627" spans="1:2" x14ac:dyDescent="0.25">
      <c r="A22627">
        <v>84890</v>
      </c>
      <c r="B22627">
        <v>1.9545879511392079</v>
      </c>
    </row>
    <row r="22628" spans="1:2" x14ac:dyDescent="0.25">
      <c r="A22628">
        <v>84891</v>
      </c>
      <c r="B22628">
        <v>2.0735628699042028</v>
      </c>
    </row>
    <row r="22629" spans="1:2" x14ac:dyDescent="0.25">
      <c r="A22629">
        <v>84892</v>
      </c>
      <c r="B22629">
        <v>2.5834553788970398</v>
      </c>
    </row>
    <row r="22630" spans="1:2" x14ac:dyDescent="0.25">
      <c r="A22630">
        <v>84893</v>
      </c>
      <c r="B22630">
        <v>2.6344446297963229</v>
      </c>
    </row>
    <row r="22631" spans="1:2" x14ac:dyDescent="0.25">
      <c r="A22631">
        <v>84894</v>
      </c>
      <c r="B22631">
        <v>1.5296775269785099</v>
      </c>
    </row>
    <row r="22632" spans="1:2" x14ac:dyDescent="0.25">
      <c r="A22632">
        <v>84895</v>
      </c>
      <c r="B22632">
        <v>2.9913693860913089</v>
      </c>
    </row>
    <row r="22633" spans="1:2" x14ac:dyDescent="0.25">
      <c r="A22633">
        <v>84896</v>
      </c>
      <c r="B22633">
        <v>3.5522511459834289</v>
      </c>
    </row>
    <row r="22634" spans="1:2" x14ac:dyDescent="0.25">
      <c r="A22634">
        <v>84897</v>
      </c>
      <c r="B22634">
        <v>3.2803084745205831</v>
      </c>
    </row>
    <row r="22635" spans="1:2" x14ac:dyDescent="0.25">
      <c r="A22635">
        <v>84898</v>
      </c>
      <c r="B22635">
        <v>3.4672690611512902</v>
      </c>
    </row>
    <row r="22636" spans="1:2" x14ac:dyDescent="0.25">
      <c r="A22636">
        <v>84899</v>
      </c>
      <c r="B22636">
        <v>2.5324661279977558</v>
      </c>
    </row>
    <row r="22637" spans="1:2" x14ac:dyDescent="0.25">
      <c r="A22637">
        <v>84900</v>
      </c>
      <c r="B22637">
        <v>2.7364231315948908</v>
      </c>
    </row>
    <row r="22638" spans="1:2" x14ac:dyDescent="0.25">
      <c r="A22638">
        <v>84901</v>
      </c>
      <c r="B22638">
        <v>3.025362220024165</v>
      </c>
    </row>
    <row r="22639" spans="1:2" x14ac:dyDescent="0.25">
      <c r="A22639">
        <v>84902</v>
      </c>
      <c r="B22639">
        <v>3.3652905593527231</v>
      </c>
    </row>
    <row r="22640" spans="1:2" x14ac:dyDescent="0.25">
      <c r="A22640">
        <v>84903</v>
      </c>
      <c r="B22640">
        <v>3.127340721822732</v>
      </c>
    </row>
    <row r="22641" spans="1:2" x14ac:dyDescent="0.25">
      <c r="A22641">
        <v>84904</v>
      </c>
      <c r="B22641">
        <v>3.0933478878898759</v>
      </c>
    </row>
    <row r="22642" spans="1:2" x14ac:dyDescent="0.25">
      <c r="A22642">
        <v>84905</v>
      </c>
      <c r="B22642">
        <v>3.076351470923449</v>
      </c>
    </row>
    <row r="22643" spans="1:2" x14ac:dyDescent="0.25">
      <c r="A22643">
        <v>84906</v>
      </c>
      <c r="B22643">
        <v>1.61465961181065</v>
      </c>
    </row>
    <row r="22644" spans="1:2" x14ac:dyDescent="0.25">
      <c r="A22644">
        <v>84907</v>
      </c>
      <c r="B22644">
        <v>3.2123228066548721</v>
      </c>
    </row>
    <row r="22645" spans="1:2" x14ac:dyDescent="0.25">
      <c r="A22645">
        <v>84908</v>
      </c>
      <c r="B22645">
        <v>2.6514410467627512</v>
      </c>
    </row>
    <row r="22646" spans="1:2" x14ac:dyDescent="0.25">
      <c r="A22646">
        <v>84909</v>
      </c>
      <c r="B22646">
        <v>1.461691859112799</v>
      </c>
    </row>
    <row r="22647" spans="1:2" x14ac:dyDescent="0.25">
      <c r="A22647">
        <v>84910</v>
      </c>
      <c r="B22647">
        <v>1.20674560461638</v>
      </c>
    </row>
    <row r="22648" spans="1:2" x14ac:dyDescent="0.25">
      <c r="A22648">
        <v>84911</v>
      </c>
      <c r="B22648">
        <v>1.172752770683525</v>
      </c>
    </row>
    <row r="22649" spans="1:2" x14ac:dyDescent="0.25">
      <c r="A22649">
        <v>84912</v>
      </c>
      <c r="B22649">
        <v>1.631656028777078</v>
      </c>
    </row>
    <row r="22650" spans="1:2" x14ac:dyDescent="0.25">
      <c r="A22650">
        <v>84913</v>
      </c>
      <c r="B22650">
        <v>3.7732045665469922</v>
      </c>
    </row>
    <row r="22651" spans="1:2" x14ac:dyDescent="0.25">
      <c r="A22651">
        <v>84914</v>
      </c>
      <c r="B22651">
        <v>3.7222153156477091</v>
      </c>
    </row>
    <row r="22652" spans="1:2" x14ac:dyDescent="0.25">
      <c r="A22652">
        <v>84915</v>
      </c>
      <c r="B22652">
        <v>3.7732045665469922</v>
      </c>
    </row>
    <row r="22653" spans="1:2" x14ac:dyDescent="0.25">
      <c r="A22653">
        <v>84916</v>
      </c>
      <c r="B22653">
        <v>2.4814768770984719</v>
      </c>
    </row>
    <row r="22654" spans="1:2" x14ac:dyDescent="0.25">
      <c r="A22654">
        <v>84917</v>
      </c>
      <c r="B22654">
        <v>2.362501958333477</v>
      </c>
    </row>
    <row r="22655" spans="1:2" x14ac:dyDescent="0.25">
      <c r="A22655">
        <v>84918</v>
      </c>
      <c r="B22655">
        <v>2.0905592868706311</v>
      </c>
    </row>
    <row r="22656" spans="1:2" x14ac:dyDescent="0.25">
      <c r="A22656">
        <v>84919</v>
      </c>
      <c r="B22656">
        <v>1.0707742688849571</v>
      </c>
    </row>
    <row r="22657" spans="1:2" x14ac:dyDescent="0.25">
      <c r="A22657">
        <v>84920</v>
      </c>
      <c r="B22657">
        <v>2.1925377886691981</v>
      </c>
    </row>
    <row r="22658" spans="1:2" x14ac:dyDescent="0.25">
      <c r="A22658">
        <v>84921</v>
      </c>
      <c r="B22658">
        <v>2.7874123824941739</v>
      </c>
    </row>
    <row r="22659" spans="1:2" x14ac:dyDescent="0.25">
      <c r="A22659">
        <v>84922</v>
      </c>
      <c r="B22659">
        <v>2.7874123824941739</v>
      </c>
    </row>
    <row r="22660" spans="1:2" x14ac:dyDescent="0.25">
      <c r="A22660">
        <v>84923</v>
      </c>
      <c r="B22660">
        <v>2.3455055413670491</v>
      </c>
    </row>
    <row r="22661" spans="1:2" x14ac:dyDescent="0.25">
      <c r="A22661">
        <v>84924</v>
      </c>
      <c r="B22661">
        <v>3.2973048914870109</v>
      </c>
    </row>
    <row r="22662" spans="1:2" x14ac:dyDescent="0.25">
      <c r="A22662">
        <v>84925</v>
      </c>
      <c r="B22662">
        <v>2.7364231315948908</v>
      </c>
    </row>
    <row r="22663" spans="1:2" x14ac:dyDescent="0.25">
      <c r="A22663">
        <v>84926</v>
      </c>
      <c r="B22663">
        <v>2.4474840431656171</v>
      </c>
    </row>
    <row r="22664" spans="1:2" x14ac:dyDescent="0.25">
      <c r="A22664">
        <v>84927</v>
      </c>
      <c r="B22664">
        <v>2.770415965527746</v>
      </c>
    </row>
    <row r="22665" spans="1:2" x14ac:dyDescent="0.25">
      <c r="A22665">
        <v>84928</v>
      </c>
      <c r="B22665">
        <v>2.311512707434193</v>
      </c>
    </row>
    <row r="22666" spans="1:2" x14ac:dyDescent="0.25">
      <c r="A22666">
        <v>84929</v>
      </c>
      <c r="B22666">
        <v>1.8866022832734961</v>
      </c>
    </row>
    <row r="22667" spans="1:2" x14ac:dyDescent="0.25">
      <c r="A22667">
        <v>84930</v>
      </c>
      <c r="B22667">
        <v>2.617448212829895</v>
      </c>
    </row>
    <row r="22668" spans="1:2" x14ac:dyDescent="0.25">
      <c r="A22668">
        <v>84931</v>
      </c>
      <c r="B22668">
        <v>3.3992833932855779</v>
      </c>
    </row>
    <row r="22669" spans="1:2" x14ac:dyDescent="0.25">
      <c r="A22669">
        <v>84932</v>
      </c>
      <c r="B22669">
        <v>2.4134912092327609</v>
      </c>
    </row>
    <row r="22670" spans="1:2" x14ac:dyDescent="0.25">
      <c r="A22670">
        <v>84933</v>
      </c>
      <c r="B22670">
        <v>1.767627364508501</v>
      </c>
    </row>
    <row r="22671" spans="1:2" x14ac:dyDescent="0.25">
      <c r="A22671">
        <v>84934</v>
      </c>
      <c r="B22671">
        <v>1.5296775269785099</v>
      </c>
    </row>
    <row r="22672" spans="1:2" x14ac:dyDescent="0.25">
      <c r="A22672">
        <v>84935</v>
      </c>
      <c r="B22672">
        <v>2.0225736190049188</v>
      </c>
    </row>
    <row r="22673" spans="1:2" x14ac:dyDescent="0.25">
      <c r="A22673">
        <v>84936</v>
      </c>
      <c r="B22673">
        <v>3.2463156405877269</v>
      </c>
    </row>
    <row r="22674" spans="1:2" x14ac:dyDescent="0.25">
      <c r="A22674">
        <v>84937</v>
      </c>
      <c r="B22674">
        <v>3.3992833932855779</v>
      </c>
    </row>
    <row r="22675" spans="1:2" x14ac:dyDescent="0.25">
      <c r="A22675">
        <v>84938</v>
      </c>
      <c r="B22675">
        <v>2.3794983752999048</v>
      </c>
    </row>
    <row r="22676" spans="1:2" x14ac:dyDescent="0.25">
      <c r="A22676">
        <v>84939</v>
      </c>
      <c r="B22676">
        <v>1.61465961181065</v>
      </c>
    </row>
    <row r="22677" spans="1:2" x14ac:dyDescent="0.25">
      <c r="A22677">
        <v>84940</v>
      </c>
      <c r="B22677">
        <v>3.3482941423862949</v>
      </c>
    </row>
    <row r="22678" spans="1:2" x14ac:dyDescent="0.25">
      <c r="A22678">
        <v>84941</v>
      </c>
      <c r="B22678">
        <v>2.209534205635626</v>
      </c>
    </row>
    <row r="22679" spans="1:2" x14ac:dyDescent="0.25">
      <c r="A22679">
        <v>84942</v>
      </c>
      <c r="B22679">
        <v>2.5324661279977558</v>
      </c>
    </row>
    <row r="22680" spans="1:2" x14ac:dyDescent="0.25">
      <c r="A22680">
        <v>84943</v>
      </c>
      <c r="B22680">
        <v>2.7364231315948908</v>
      </c>
    </row>
    <row r="22681" spans="1:2" x14ac:dyDescent="0.25">
      <c r="A22681">
        <v>84944</v>
      </c>
      <c r="B22681">
        <v>1.716638113609217</v>
      </c>
    </row>
    <row r="22682" spans="1:2" x14ac:dyDescent="0.25">
      <c r="A22682">
        <v>84945</v>
      </c>
      <c r="B22682">
        <v>2.4474840431656171</v>
      </c>
    </row>
    <row r="22683" spans="1:2" x14ac:dyDescent="0.25">
      <c r="A22683">
        <v>84946</v>
      </c>
      <c r="B22683">
        <v>1.5806667778777941</v>
      </c>
    </row>
    <row r="22684" spans="1:2" x14ac:dyDescent="0.25">
      <c r="A22684">
        <v>84947</v>
      </c>
      <c r="B22684">
        <v>0.2209534205635626</v>
      </c>
    </row>
    <row r="22685" spans="1:2" x14ac:dyDescent="0.25">
      <c r="A22685">
        <v>84948</v>
      </c>
      <c r="B22685">
        <v>1.8356130323742119</v>
      </c>
    </row>
    <row r="22686" spans="1:2" x14ac:dyDescent="0.25">
      <c r="A22686">
        <v>84949</v>
      </c>
      <c r="B22686">
        <v>2.1415485377699151</v>
      </c>
    </row>
    <row r="22687" spans="1:2" x14ac:dyDescent="0.25">
      <c r="A22687">
        <v>84950</v>
      </c>
      <c r="B22687">
        <v>1.9035987002399239</v>
      </c>
    </row>
    <row r="22688" spans="1:2" x14ac:dyDescent="0.25">
      <c r="A22688">
        <v>84951</v>
      </c>
      <c r="B22688">
        <v>2.0395700359713471</v>
      </c>
    </row>
    <row r="22689" spans="1:2" x14ac:dyDescent="0.25">
      <c r="A22689">
        <v>84952</v>
      </c>
      <c r="B22689">
        <v>1.8016201984413569</v>
      </c>
    </row>
    <row r="22690" spans="1:2" x14ac:dyDescent="0.25">
      <c r="A22690">
        <v>84953</v>
      </c>
      <c r="B22690">
        <v>0.86681726528782255</v>
      </c>
    </row>
    <row r="22691" spans="1:2" x14ac:dyDescent="0.25">
      <c r="A22691">
        <v>84954</v>
      </c>
      <c r="B22691">
        <v>0</v>
      </c>
    </row>
    <row r="22692" spans="1:2" x14ac:dyDescent="0.25">
      <c r="A22692">
        <v>84955</v>
      </c>
      <c r="B22692">
        <v>2.566458961930612</v>
      </c>
    </row>
    <row r="22693" spans="1:2" x14ac:dyDescent="0.25">
      <c r="A22693">
        <v>84956</v>
      </c>
      <c r="B22693">
        <v>2.719426714628463</v>
      </c>
    </row>
    <row r="22694" spans="1:2" x14ac:dyDescent="0.25">
      <c r="A22694">
        <v>84957</v>
      </c>
      <c r="B22694">
        <v>2.056566452937775</v>
      </c>
    </row>
    <row r="22695" spans="1:2" x14ac:dyDescent="0.25">
      <c r="A22695">
        <v>84958</v>
      </c>
      <c r="B22695">
        <v>1.818616615407785</v>
      </c>
    </row>
    <row r="22696" spans="1:2" x14ac:dyDescent="0.25">
      <c r="A22696">
        <v>84959</v>
      </c>
      <c r="B22696">
        <v>3.2293192236213</v>
      </c>
    </row>
    <row r="22697" spans="1:2" x14ac:dyDescent="0.25">
      <c r="A22697">
        <v>84960</v>
      </c>
      <c r="B22697">
        <v>2.2945162904677661</v>
      </c>
    </row>
    <row r="22698" spans="1:2" x14ac:dyDescent="0.25">
      <c r="A22698">
        <v>84961</v>
      </c>
      <c r="B22698">
        <v>2.8553980503598861</v>
      </c>
    </row>
    <row r="22699" spans="1:2" x14ac:dyDescent="0.25">
      <c r="A22699">
        <v>84962</v>
      </c>
      <c r="B22699">
        <v>2.8553980503598861</v>
      </c>
    </row>
    <row r="22700" spans="1:2" x14ac:dyDescent="0.25">
      <c r="A22700">
        <v>84963</v>
      </c>
      <c r="B22700">
        <v>1.6826452796763609</v>
      </c>
    </row>
    <row r="22701" spans="1:2" x14ac:dyDescent="0.25">
      <c r="A22701">
        <v>84964</v>
      </c>
      <c r="B22701">
        <v>2.2435270395684821</v>
      </c>
    </row>
    <row r="22702" spans="1:2" x14ac:dyDescent="0.25">
      <c r="A22702">
        <v>84965</v>
      </c>
      <c r="B22702">
        <v>2.4474840431656171</v>
      </c>
    </row>
    <row r="22703" spans="1:2" x14ac:dyDescent="0.25">
      <c r="A22703">
        <v>84966</v>
      </c>
      <c r="B22703">
        <v>2.1925377886691981</v>
      </c>
    </row>
    <row r="22704" spans="1:2" x14ac:dyDescent="0.25">
      <c r="A22704">
        <v>84967</v>
      </c>
      <c r="B22704">
        <v>3.178329972722016</v>
      </c>
    </row>
    <row r="22705" spans="1:2" x14ac:dyDescent="0.25">
      <c r="A22705">
        <v>84968</v>
      </c>
      <c r="B22705">
        <v>2.3794983752999048</v>
      </c>
    </row>
    <row r="22706" spans="1:2" x14ac:dyDescent="0.25">
      <c r="A22706">
        <v>84969</v>
      </c>
      <c r="B22706">
        <v>3.0593550539570211</v>
      </c>
    </row>
    <row r="22707" spans="1:2" x14ac:dyDescent="0.25">
      <c r="A22707">
        <v>84970</v>
      </c>
      <c r="B22707">
        <v>1.2917276894485199</v>
      </c>
    </row>
    <row r="22708" spans="1:2" x14ac:dyDescent="0.25">
      <c r="A22708">
        <v>84971</v>
      </c>
      <c r="B22708">
        <v>1.9885807850720629</v>
      </c>
    </row>
    <row r="22709" spans="1:2" x14ac:dyDescent="0.25">
      <c r="A22709">
        <v>84972</v>
      </c>
      <c r="B22709">
        <v>2.8893908842927418</v>
      </c>
    </row>
    <row r="22710" spans="1:2" x14ac:dyDescent="0.25">
      <c r="A22710">
        <v>84973</v>
      </c>
      <c r="B22710">
        <v>3.0933478878898759</v>
      </c>
    </row>
    <row r="22711" spans="1:2" x14ac:dyDescent="0.25">
      <c r="A22711">
        <v>84974</v>
      </c>
      <c r="B22711">
        <v>2.668437463729179</v>
      </c>
    </row>
    <row r="22712" spans="1:2" x14ac:dyDescent="0.25">
      <c r="A22712">
        <v>84975</v>
      </c>
      <c r="B22712">
        <v>1.920595117206352</v>
      </c>
    </row>
    <row r="22713" spans="1:2" x14ac:dyDescent="0.25">
      <c r="A22713">
        <v>84976</v>
      </c>
      <c r="B22713">
        <v>0.8158280143885388</v>
      </c>
    </row>
    <row r="22714" spans="1:2" x14ac:dyDescent="0.25">
      <c r="A22714">
        <v>84977</v>
      </c>
      <c r="B22714">
        <v>-1.2407384385492359</v>
      </c>
    </row>
    <row r="22715" spans="1:2" x14ac:dyDescent="0.25">
      <c r="A22715">
        <v>85154</v>
      </c>
      <c r="B22715">
        <v>-2.005577202038491</v>
      </c>
    </row>
    <row r="22716" spans="1:2" x14ac:dyDescent="0.25">
      <c r="A22716">
        <v>85155</v>
      </c>
      <c r="B22716">
        <v>0.10197850179856741</v>
      </c>
    </row>
    <row r="22717" spans="1:2" x14ac:dyDescent="0.25">
      <c r="A22717">
        <v>85156</v>
      </c>
      <c r="B22717">
        <v>3.0083658030577372</v>
      </c>
    </row>
    <row r="22718" spans="1:2" x14ac:dyDescent="0.25">
      <c r="A22718">
        <v>85157</v>
      </c>
      <c r="B22718">
        <v>3.0933478878898759</v>
      </c>
    </row>
    <row r="22719" spans="1:2" x14ac:dyDescent="0.25">
      <c r="A22719">
        <v>85158</v>
      </c>
      <c r="B22719">
        <v>3.7562081495805639</v>
      </c>
    </row>
    <row r="22720" spans="1:2" x14ac:dyDescent="0.25">
      <c r="A22720">
        <v>85159</v>
      </c>
      <c r="B22720">
        <v>3.7222153156477091</v>
      </c>
    </row>
    <row r="22721" spans="1:2" x14ac:dyDescent="0.25">
      <c r="A22721">
        <v>85160</v>
      </c>
      <c r="B22721">
        <v>4.0961364889091234</v>
      </c>
    </row>
    <row r="22722" spans="1:2" x14ac:dyDescent="0.25">
      <c r="A22722">
        <v>85161</v>
      </c>
      <c r="B22722">
        <v>3.2633120575541552</v>
      </c>
    </row>
    <row r="22723" spans="1:2" x14ac:dyDescent="0.25">
      <c r="A22723">
        <v>85162</v>
      </c>
      <c r="B22723">
        <v>2.9063873012591701</v>
      </c>
    </row>
    <row r="22724" spans="1:2" x14ac:dyDescent="0.25">
      <c r="A22724">
        <v>85163</v>
      </c>
      <c r="B22724">
        <v>3.3143013084534392</v>
      </c>
    </row>
    <row r="22725" spans="1:2" x14ac:dyDescent="0.25">
      <c r="A22725">
        <v>85164</v>
      </c>
      <c r="B22725">
        <v>3.1443371387891599</v>
      </c>
    </row>
    <row r="22726" spans="1:2" x14ac:dyDescent="0.25">
      <c r="A22726">
        <v>85165</v>
      </c>
      <c r="B22726">
        <v>3.0933478878898759</v>
      </c>
    </row>
    <row r="22727" spans="1:2" x14ac:dyDescent="0.25">
      <c r="A22727">
        <v>85166</v>
      </c>
      <c r="B22727">
        <v>2.4474840431656171</v>
      </c>
    </row>
    <row r="22728" spans="1:2" x14ac:dyDescent="0.25">
      <c r="A22728">
        <v>85167</v>
      </c>
      <c r="B22728">
        <v>3.1953263896884438</v>
      </c>
    </row>
    <row r="22729" spans="1:2" x14ac:dyDescent="0.25">
      <c r="A22729">
        <v>85168</v>
      </c>
      <c r="B22729">
        <v>2.7024302976620351</v>
      </c>
    </row>
    <row r="22730" spans="1:2" x14ac:dyDescent="0.25">
      <c r="A22730">
        <v>85169</v>
      </c>
      <c r="B22730">
        <v>3.7902009835134201</v>
      </c>
    </row>
    <row r="22731" spans="1:2" x14ac:dyDescent="0.25">
      <c r="A22731">
        <v>85170</v>
      </c>
      <c r="B22731">
        <v>3.0423586369905928</v>
      </c>
    </row>
    <row r="22732" spans="1:2" x14ac:dyDescent="0.25">
      <c r="A22732">
        <v>85171</v>
      </c>
      <c r="B22732">
        <v>2.872394467326314</v>
      </c>
    </row>
    <row r="22733" spans="1:2" x14ac:dyDescent="0.25">
      <c r="A22733">
        <v>85172</v>
      </c>
      <c r="B22733">
        <v>2.6004517958634681</v>
      </c>
    </row>
    <row r="22734" spans="1:2" x14ac:dyDescent="0.25">
      <c r="A22734">
        <v>85173</v>
      </c>
      <c r="B22734">
        <v>2.8893908842927418</v>
      </c>
    </row>
    <row r="22735" spans="1:2" x14ac:dyDescent="0.25">
      <c r="A22735">
        <v>85174</v>
      </c>
      <c r="B22735">
        <v>0.79883159742211096</v>
      </c>
    </row>
    <row r="22736" spans="1:2" x14ac:dyDescent="0.25">
      <c r="A22736">
        <v>85175</v>
      </c>
      <c r="B22736">
        <v>-0.23794983752999049</v>
      </c>
    </row>
    <row r="22737" spans="1:2" x14ac:dyDescent="0.25">
      <c r="A22737">
        <v>85176</v>
      </c>
      <c r="B22737">
        <v>0.27194267146284629</v>
      </c>
    </row>
    <row r="22738" spans="1:2" x14ac:dyDescent="0.25">
      <c r="A22738">
        <v>85177</v>
      </c>
      <c r="B22738">
        <v>0.91780651618710618</v>
      </c>
    </row>
    <row r="22739" spans="1:2" x14ac:dyDescent="0.25">
      <c r="A22739">
        <v>85178</v>
      </c>
      <c r="B22739">
        <v>-0.10197850179856741</v>
      </c>
    </row>
    <row r="22740" spans="1:2" x14ac:dyDescent="0.25">
      <c r="A22740">
        <v>85179</v>
      </c>
      <c r="B22740">
        <v>0.66286026169068779</v>
      </c>
    </row>
    <row r="22741" spans="1:2" x14ac:dyDescent="0.25">
      <c r="A22741">
        <v>85180</v>
      </c>
      <c r="B22741">
        <v>2.158544954736342</v>
      </c>
    </row>
    <row r="22742" spans="1:2" x14ac:dyDescent="0.25">
      <c r="A22742">
        <v>85181</v>
      </c>
      <c r="B22742">
        <v>2.464480460132044</v>
      </c>
    </row>
    <row r="22743" spans="1:2" x14ac:dyDescent="0.25">
      <c r="A22743">
        <v>85182</v>
      </c>
      <c r="B22743">
        <v>3.178329972722016</v>
      </c>
    </row>
    <row r="22744" spans="1:2" x14ac:dyDescent="0.25">
      <c r="A22744">
        <v>85183</v>
      </c>
      <c r="B22744">
        <v>0.57787817685854836</v>
      </c>
    </row>
    <row r="22745" spans="1:2" x14ac:dyDescent="0.25">
      <c r="A22745">
        <v>85184</v>
      </c>
      <c r="B22745">
        <v>2.1245521208034872</v>
      </c>
    </row>
    <row r="22746" spans="1:2" x14ac:dyDescent="0.25">
      <c r="A22746">
        <v>85185</v>
      </c>
      <c r="B22746">
        <v>1.563670360911366</v>
      </c>
    </row>
    <row r="22747" spans="1:2" x14ac:dyDescent="0.25">
      <c r="A22747">
        <v>85186</v>
      </c>
      <c r="B22747">
        <v>2.7874123824941739</v>
      </c>
    </row>
    <row r="22748" spans="1:2" x14ac:dyDescent="0.25">
      <c r="A22748">
        <v>85187</v>
      </c>
      <c r="B22748">
        <v>2.9063873012591701</v>
      </c>
    </row>
    <row r="22749" spans="1:2" x14ac:dyDescent="0.25">
      <c r="A22749">
        <v>85188</v>
      </c>
      <c r="B22749">
        <v>2.82140521642703</v>
      </c>
    </row>
    <row r="22750" spans="1:2" x14ac:dyDescent="0.25">
      <c r="A22750">
        <v>85189</v>
      </c>
      <c r="B22750">
        <v>2.0225736190049188</v>
      </c>
    </row>
    <row r="22751" spans="1:2" x14ac:dyDescent="0.25">
      <c r="A22751">
        <v>85190</v>
      </c>
      <c r="B22751">
        <v>1.359713357314231</v>
      </c>
    </row>
    <row r="22752" spans="1:2" x14ac:dyDescent="0.25">
      <c r="A22752">
        <v>85191</v>
      </c>
      <c r="B22752">
        <v>0.61187101079140416</v>
      </c>
    </row>
    <row r="22753" spans="1:2" x14ac:dyDescent="0.25">
      <c r="A22753">
        <v>85192</v>
      </c>
      <c r="B22753">
        <v>1.0027886010192459</v>
      </c>
    </row>
    <row r="22754" spans="1:2" x14ac:dyDescent="0.25">
      <c r="A22754">
        <v>85193</v>
      </c>
      <c r="B22754">
        <v>1.665648862709934</v>
      </c>
    </row>
    <row r="22755" spans="1:2" x14ac:dyDescent="0.25">
      <c r="A22755">
        <v>85194</v>
      </c>
      <c r="B22755">
        <v>1.7506309475420729</v>
      </c>
    </row>
    <row r="22756" spans="1:2" x14ac:dyDescent="0.25">
      <c r="A22756">
        <v>85195</v>
      </c>
      <c r="B22756">
        <v>0.66286026169068779</v>
      </c>
    </row>
    <row r="22757" spans="1:2" x14ac:dyDescent="0.25">
      <c r="A22757">
        <v>85196</v>
      </c>
      <c r="B22757">
        <v>2.82140521642703</v>
      </c>
    </row>
    <row r="22758" spans="1:2" x14ac:dyDescent="0.25">
      <c r="A22758">
        <v>85197</v>
      </c>
      <c r="B22758">
        <v>2.6344446297963229</v>
      </c>
    </row>
    <row r="22759" spans="1:2" x14ac:dyDescent="0.25">
      <c r="A22759">
        <v>85198</v>
      </c>
      <c r="B22759">
        <v>1.665648862709934</v>
      </c>
    </row>
    <row r="22760" spans="1:2" x14ac:dyDescent="0.25">
      <c r="A22760">
        <v>85199</v>
      </c>
      <c r="B22760">
        <v>3.4162798102520071</v>
      </c>
    </row>
    <row r="22761" spans="1:2" x14ac:dyDescent="0.25">
      <c r="A22761">
        <v>85200</v>
      </c>
      <c r="B22761">
        <v>2.6854338806956068</v>
      </c>
    </row>
    <row r="22762" spans="1:2" x14ac:dyDescent="0.25">
      <c r="A22762">
        <v>85201</v>
      </c>
      <c r="B22762">
        <v>2.566458961930612</v>
      </c>
    </row>
    <row r="22763" spans="1:2" x14ac:dyDescent="0.25">
      <c r="A22763">
        <v>85202</v>
      </c>
      <c r="B22763">
        <v>1.189749187649952</v>
      </c>
    </row>
    <row r="22764" spans="1:2" x14ac:dyDescent="0.25">
      <c r="A22764">
        <v>85203</v>
      </c>
      <c r="B22764">
        <v>1.971584368105636</v>
      </c>
    </row>
    <row r="22765" spans="1:2" x14ac:dyDescent="0.25">
      <c r="A22765">
        <v>85204</v>
      </c>
      <c r="B22765">
        <v>2.2265306226020538</v>
      </c>
    </row>
    <row r="22766" spans="1:2" x14ac:dyDescent="0.25">
      <c r="A22766">
        <v>85205</v>
      </c>
      <c r="B22766">
        <v>2.209534205635626</v>
      </c>
    </row>
    <row r="22767" spans="1:2" x14ac:dyDescent="0.25">
      <c r="A22767">
        <v>85206</v>
      </c>
      <c r="B22767">
        <v>3.1953263896884438</v>
      </c>
    </row>
    <row r="22768" spans="1:2" x14ac:dyDescent="0.25">
      <c r="A22768">
        <v>85207</v>
      </c>
      <c r="B22768">
        <v>2.8044087994606022</v>
      </c>
    </row>
    <row r="22769" spans="1:2" x14ac:dyDescent="0.25">
      <c r="A22769">
        <v>85208</v>
      </c>
      <c r="B22769">
        <v>3.331297725419867</v>
      </c>
    </row>
    <row r="22770" spans="1:2" x14ac:dyDescent="0.25">
      <c r="A22770">
        <v>85209</v>
      </c>
      <c r="B22770">
        <v>2.8553980503598861</v>
      </c>
    </row>
    <row r="22771" spans="1:2" x14ac:dyDescent="0.25">
      <c r="A22771">
        <v>85210</v>
      </c>
      <c r="B22771">
        <v>3.9431687362112711</v>
      </c>
    </row>
    <row r="22772" spans="1:2" x14ac:dyDescent="0.25">
      <c r="A22772">
        <v>85211</v>
      </c>
      <c r="B22772">
        <v>3.0933478878898759</v>
      </c>
    </row>
    <row r="22773" spans="1:2" x14ac:dyDescent="0.25">
      <c r="A22773">
        <v>85212</v>
      </c>
      <c r="B22773">
        <v>2.362501958333477</v>
      </c>
    </row>
    <row r="22774" spans="1:2" x14ac:dyDescent="0.25">
      <c r="A22774">
        <v>85213</v>
      </c>
      <c r="B22774">
        <v>3.586243979916286</v>
      </c>
    </row>
    <row r="22775" spans="1:2" x14ac:dyDescent="0.25">
      <c r="A22775">
        <v>85214</v>
      </c>
      <c r="B22775">
        <v>2.6004517958634681</v>
      </c>
    </row>
    <row r="22776" spans="1:2" x14ac:dyDescent="0.25">
      <c r="A22776">
        <v>85215</v>
      </c>
      <c r="B22776">
        <v>3.127340721822732</v>
      </c>
    </row>
    <row r="22777" spans="1:2" x14ac:dyDescent="0.25">
      <c r="A22777">
        <v>85216</v>
      </c>
      <c r="B22777">
        <v>3.535254729017002</v>
      </c>
    </row>
    <row r="22778" spans="1:2" x14ac:dyDescent="0.25">
      <c r="A22778">
        <v>85217</v>
      </c>
      <c r="B22778">
        <v>2.566458961930612</v>
      </c>
    </row>
    <row r="22779" spans="1:2" x14ac:dyDescent="0.25">
      <c r="A22779">
        <v>85218</v>
      </c>
      <c r="B22779">
        <v>2.7024302976620351</v>
      </c>
    </row>
    <row r="22780" spans="1:2" x14ac:dyDescent="0.25">
      <c r="A22780">
        <v>85219</v>
      </c>
      <c r="B22780">
        <v>3.127340721822732</v>
      </c>
    </row>
    <row r="22781" spans="1:2" x14ac:dyDescent="0.25">
      <c r="A22781">
        <v>85220</v>
      </c>
      <c r="B22781">
        <v>3.535254729017002</v>
      </c>
    </row>
    <row r="22782" spans="1:2" x14ac:dyDescent="0.25">
      <c r="A22782">
        <v>85221</v>
      </c>
      <c r="B22782">
        <v>3.0083658030577372</v>
      </c>
    </row>
    <row r="22783" spans="1:2" x14ac:dyDescent="0.25">
      <c r="A22783">
        <v>85222</v>
      </c>
      <c r="B22783">
        <v>2.2435270395684821</v>
      </c>
    </row>
    <row r="22784" spans="1:2" x14ac:dyDescent="0.25">
      <c r="A22784">
        <v>85223</v>
      </c>
      <c r="B22784">
        <v>3.2633120575541552</v>
      </c>
    </row>
    <row r="22785" spans="1:2" x14ac:dyDescent="0.25">
      <c r="A22785">
        <v>85224</v>
      </c>
      <c r="B22785">
        <v>3.8751830683455601</v>
      </c>
    </row>
    <row r="22786" spans="1:2" x14ac:dyDescent="0.25">
      <c r="A22786">
        <v>85225</v>
      </c>
      <c r="B22786">
        <v>2.362501958333477</v>
      </c>
    </row>
    <row r="22787" spans="1:2" x14ac:dyDescent="0.25">
      <c r="A22787">
        <v>85226</v>
      </c>
      <c r="B22787">
        <v>1.716638113609217</v>
      </c>
    </row>
    <row r="22788" spans="1:2" x14ac:dyDescent="0.25">
      <c r="A22788">
        <v>85227</v>
      </c>
      <c r="B22788">
        <v>1.3937061912470869</v>
      </c>
    </row>
    <row r="22789" spans="1:2" x14ac:dyDescent="0.25">
      <c r="A22789">
        <v>85228</v>
      </c>
      <c r="B22789">
        <v>2.158544954736342</v>
      </c>
    </row>
    <row r="22790" spans="1:2" x14ac:dyDescent="0.25">
      <c r="A22790">
        <v>85229</v>
      </c>
      <c r="B22790">
        <v>3.433276227218435</v>
      </c>
    </row>
    <row r="22791" spans="1:2" x14ac:dyDescent="0.25">
      <c r="A22791">
        <v>85230</v>
      </c>
      <c r="B22791">
        <v>2.362501958333477</v>
      </c>
    </row>
    <row r="22792" spans="1:2" x14ac:dyDescent="0.25">
      <c r="A22792">
        <v>85231</v>
      </c>
      <c r="B22792">
        <v>3.3992833932855779</v>
      </c>
    </row>
    <row r="22793" spans="1:2" x14ac:dyDescent="0.25">
      <c r="A22793">
        <v>85232</v>
      </c>
      <c r="B22793">
        <v>4.0281508210434103</v>
      </c>
    </row>
    <row r="22794" spans="1:2" x14ac:dyDescent="0.25">
      <c r="A22794">
        <v>85233</v>
      </c>
      <c r="B22794">
        <v>2.4304876261991888</v>
      </c>
    </row>
    <row r="22795" spans="1:2" x14ac:dyDescent="0.25">
      <c r="A22795">
        <v>85234</v>
      </c>
      <c r="B22795">
        <v>3.331297725419867</v>
      </c>
    </row>
    <row r="22796" spans="1:2" x14ac:dyDescent="0.25">
      <c r="A22796">
        <v>85235</v>
      </c>
      <c r="B22796">
        <v>3.739211732614137</v>
      </c>
    </row>
    <row r="22797" spans="1:2" x14ac:dyDescent="0.25">
      <c r="A22797">
        <v>85236</v>
      </c>
      <c r="B22797">
        <v>3.7222153156477091</v>
      </c>
    </row>
    <row r="22798" spans="1:2" x14ac:dyDescent="0.25">
      <c r="A22798">
        <v>85237</v>
      </c>
      <c r="B22798">
        <v>3.433276227218435</v>
      </c>
    </row>
    <row r="22799" spans="1:2" x14ac:dyDescent="0.25">
      <c r="A22799">
        <v>85238</v>
      </c>
      <c r="B22799">
        <v>4.5550397470026764</v>
      </c>
    </row>
    <row r="22800" spans="1:2" x14ac:dyDescent="0.25">
      <c r="A22800">
        <v>85239</v>
      </c>
      <c r="B22800">
        <v>3.994157987110555</v>
      </c>
    </row>
    <row r="22801" spans="1:2" x14ac:dyDescent="0.25">
      <c r="A22801">
        <v>85240</v>
      </c>
      <c r="B22801">
        <v>4.0961364889091234</v>
      </c>
    </row>
    <row r="22802" spans="1:2" x14ac:dyDescent="0.25">
      <c r="A22802">
        <v>85241</v>
      </c>
      <c r="B22802">
        <v>3.5012618950841459</v>
      </c>
    </row>
    <row r="22803" spans="1:2" x14ac:dyDescent="0.25">
      <c r="A22803">
        <v>85242</v>
      </c>
      <c r="B22803">
        <v>3.3992833932855779</v>
      </c>
    </row>
    <row r="22804" spans="1:2" x14ac:dyDescent="0.25">
      <c r="A22804">
        <v>85243</v>
      </c>
      <c r="B22804">
        <v>3.9261723192448428</v>
      </c>
    </row>
    <row r="22805" spans="1:2" x14ac:dyDescent="0.25">
      <c r="A22805">
        <v>85244</v>
      </c>
      <c r="B22805">
        <v>3.586243979916286</v>
      </c>
    </row>
    <row r="22806" spans="1:2" x14ac:dyDescent="0.25">
      <c r="A22806">
        <v>85245</v>
      </c>
      <c r="B22806">
        <v>3.9601651531776989</v>
      </c>
    </row>
    <row r="22807" spans="1:2" x14ac:dyDescent="0.25">
      <c r="A22807">
        <v>85246</v>
      </c>
      <c r="B22807">
        <v>3.2463156405877269</v>
      </c>
    </row>
    <row r="22808" spans="1:2" x14ac:dyDescent="0.25">
      <c r="A22808">
        <v>85247</v>
      </c>
      <c r="B22808">
        <v>3.535254729017002</v>
      </c>
    </row>
    <row r="22809" spans="1:2" x14ac:dyDescent="0.25">
      <c r="A22809">
        <v>85248</v>
      </c>
      <c r="B22809">
        <v>4.1811185737412613</v>
      </c>
    </row>
    <row r="22810" spans="1:2" x14ac:dyDescent="0.25">
      <c r="A22810">
        <v>85249</v>
      </c>
      <c r="B22810">
        <v>3.1613335557555882</v>
      </c>
    </row>
    <row r="22811" spans="1:2" x14ac:dyDescent="0.25">
      <c r="A22811">
        <v>85250</v>
      </c>
      <c r="B22811">
        <v>3.8751830683455601</v>
      </c>
    </row>
    <row r="22812" spans="1:2" x14ac:dyDescent="0.25">
      <c r="A22812">
        <v>85251</v>
      </c>
      <c r="B22812">
        <v>3.4672690611512902</v>
      </c>
    </row>
    <row r="22813" spans="1:2" x14ac:dyDescent="0.25">
      <c r="A22813">
        <v>85252</v>
      </c>
      <c r="B22813">
        <v>3.8581866513791319</v>
      </c>
    </row>
    <row r="22814" spans="1:2" x14ac:dyDescent="0.25">
      <c r="A22814">
        <v>85253</v>
      </c>
      <c r="B22814">
        <v>3.2463156405877269</v>
      </c>
    </row>
    <row r="22815" spans="1:2" x14ac:dyDescent="0.25">
      <c r="A22815">
        <v>85254</v>
      </c>
      <c r="B22815">
        <v>3.9601651531776989</v>
      </c>
    </row>
    <row r="22816" spans="1:2" x14ac:dyDescent="0.25">
      <c r="A22816">
        <v>85255</v>
      </c>
      <c r="B22816">
        <v>3.8241938174462762</v>
      </c>
    </row>
    <row r="22817" spans="1:2" x14ac:dyDescent="0.25">
      <c r="A22817">
        <v>85256</v>
      </c>
      <c r="B22817">
        <v>3.7562081495805639</v>
      </c>
    </row>
    <row r="22818" spans="1:2" x14ac:dyDescent="0.25">
      <c r="A22818">
        <v>85257</v>
      </c>
      <c r="B22818">
        <v>3.2633120575541552</v>
      </c>
    </row>
    <row r="22819" spans="1:2" x14ac:dyDescent="0.25">
      <c r="A22819">
        <v>85258</v>
      </c>
      <c r="B22819">
        <v>3.0593550539570211</v>
      </c>
    </row>
    <row r="22820" spans="1:2" x14ac:dyDescent="0.25">
      <c r="A22820">
        <v>85259</v>
      </c>
      <c r="B22820">
        <v>3.7902009835134201</v>
      </c>
    </row>
    <row r="22821" spans="1:2" x14ac:dyDescent="0.25">
      <c r="A22821">
        <v>85260</v>
      </c>
      <c r="B22821">
        <v>2.1925377886691981</v>
      </c>
    </row>
    <row r="22822" spans="1:2" x14ac:dyDescent="0.25">
      <c r="A22822">
        <v>85261</v>
      </c>
      <c r="B22822">
        <v>3.2463156405877269</v>
      </c>
    </row>
    <row r="22823" spans="1:2" x14ac:dyDescent="0.25">
      <c r="A22823">
        <v>85262</v>
      </c>
      <c r="B22823">
        <v>3.4162798102520071</v>
      </c>
    </row>
    <row r="22824" spans="1:2" x14ac:dyDescent="0.25">
      <c r="A22824">
        <v>85263</v>
      </c>
      <c r="B22824">
        <v>1.631656028777078</v>
      </c>
    </row>
    <row r="22825" spans="1:2" x14ac:dyDescent="0.25">
      <c r="A22825">
        <v>85264</v>
      </c>
      <c r="B22825">
        <v>1.699641696642789</v>
      </c>
    </row>
    <row r="22826" spans="1:2" x14ac:dyDescent="0.25">
      <c r="A22826">
        <v>85265</v>
      </c>
      <c r="B22826">
        <v>1.3767097742806591</v>
      </c>
    </row>
    <row r="22827" spans="1:2" x14ac:dyDescent="0.25">
      <c r="A22827">
        <v>85266</v>
      </c>
      <c r="B22827">
        <v>1.818616615407785</v>
      </c>
    </row>
    <row r="22828" spans="1:2" x14ac:dyDescent="0.25">
      <c r="A22828">
        <v>85267</v>
      </c>
      <c r="B22828">
        <v>1.7506309475420729</v>
      </c>
    </row>
    <row r="22829" spans="1:2" x14ac:dyDescent="0.25">
      <c r="A22829">
        <v>85268</v>
      </c>
      <c r="B22829">
        <v>1.461691859112799</v>
      </c>
    </row>
    <row r="22830" spans="1:2" x14ac:dyDescent="0.25">
      <c r="A22830">
        <v>85269</v>
      </c>
      <c r="B22830">
        <v>1.257734855515664</v>
      </c>
    </row>
    <row r="22831" spans="1:2" x14ac:dyDescent="0.25">
      <c r="A22831">
        <v>85270</v>
      </c>
      <c r="B22831">
        <v>2.005577202038491</v>
      </c>
    </row>
    <row r="22832" spans="1:2" x14ac:dyDescent="0.25">
      <c r="A22832">
        <v>85271</v>
      </c>
      <c r="B22832">
        <v>2.1755413717027698</v>
      </c>
    </row>
    <row r="22833" spans="1:2" x14ac:dyDescent="0.25">
      <c r="A22833">
        <v>85272</v>
      </c>
      <c r="B22833">
        <v>2.7364231315948908</v>
      </c>
    </row>
    <row r="22834" spans="1:2" x14ac:dyDescent="0.25">
      <c r="A22834">
        <v>85273</v>
      </c>
      <c r="B22834">
        <v>2.8384016333934579</v>
      </c>
    </row>
    <row r="22835" spans="1:2" x14ac:dyDescent="0.25">
      <c r="A22835">
        <v>85274</v>
      </c>
      <c r="B22835">
        <v>2.362501958333477</v>
      </c>
    </row>
    <row r="22836" spans="1:2" x14ac:dyDescent="0.25">
      <c r="A22836">
        <v>85275</v>
      </c>
      <c r="B22836">
        <v>2.8553980503598861</v>
      </c>
    </row>
    <row r="22837" spans="1:2" x14ac:dyDescent="0.25">
      <c r="A22837">
        <v>85276</v>
      </c>
      <c r="B22837">
        <v>3.2123228066548721</v>
      </c>
    </row>
    <row r="22838" spans="1:2" x14ac:dyDescent="0.25">
      <c r="A22838">
        <v>85277</v>
      </c>
      <c r="B22838">
        <v>4.3680791603719689</v>
      </c>
    </row>
    <row r="22839" spans="1:2" x14ac:dyDescent="0.25">
      <c r="A22839">
        <v>85278</v>
      </c>
      <c r="B22839">
        <v>4.3510827434055406</v>
      </c>
    </row>
    <row r="22840" spans="1:2" x14ac:dyDescent="0.25">
      <c r="A22840">
        <v>85279</v>
      </c>
      <c r="B22840">
        <v>3.535254729017002</v>
      </c>
    </row>
    <row r="22841" spans="1:2" x14ac:dyDescent="0.25">
      <c r="A22841">
        <v>85280</v>
      </c>
      <c r="B22841">
        <v>3.637233230815569</v>
      </c>
    </row>
    <row r="22842" spans="1:2" x14ac:dyDescent="0.25">
      <c r="A22842">
        <v>85281</v>
      </c>
      <c r="B22842">
        <v>2.719426714628463</v>
      </c>
    </row>
    <row r="22843" spans="1:2" x14ac:dyDescent="0.25">
      <c r="A22843">
        <v>85282</v>
      </c>
      <c r="B22843">
        <v>1.563670360911366</v>
      </c>
    </row>
    <row r="22844" spans="1:2" x14ac:dyDescent="0.25">
      <c r="A22844">
        <v>85283</v>
      </c>
      <c r="B22844">
        <v>3.4502726441848619</v>
      </c>
    </row>
    <row r="22845" spans="1:2" x14ac:dyDescent="0.25">
      <c r="A22845">
        <v>85284</v>
      </c>
      <c r="B22845">
        <v>1.818616615407785</v>
      </c>
    </row>
    <row r="22846" spans="1:2" x14ac:dyDescent="0.25">
      <c r="A22846">
        <v>85285</v>
      </c>
      <c r="B22846">
        <v>2.3794983752999048</v>
      </c>
    </row>
    <row r="22847" spans="1:2" x14ac:dyDescent="0.25">
      <c r="A22847">
        <v>85286</v>
      </c>
      <c r="B22847">
        <v>1.7336345305756451</v>
      </c>
    </row>
    <row r="22848" spans="1:2" x14ac:dyDescent="0.25">
      <c r="A22848">
        <v>85287</v>
      </c>
      <c r="B22848">
        <v>0.50989250899283678</v>
      </c>
    </row>
    <row r="22849" spans="1:2" x14ac:dyDescent="0.25">
      <c r="A22849">
        <v>85288</v>
      </c>
      <c r="B22849">
        <v>1.342716940347803</v>
      </c>
    </row>
    <row r="22850" spans="1:2" x14ac:dyDescent="0.25">
      <c r="A22850">
        <v>85289</v>
      </c>
      <c r="B22850">
        <v>-0.4249104241606973</v>
      </c>
    </row>
    <row r="22851" spans="1:2" x14ac:dyDescent="0.25">
      <c r="A22851">
        <v>85290</v>
      </c>
      <c r="B22851">
        <v>-0.73084592955639938</v>
      </c>
    </row>
    <row r="22852" spans="1:2" x14ac:dyDescent="0.25">
      <c r="A22852">
        <v>85291</v>
      </c>
      <c r="B22852">
        <v>0.93480293315353413</v>
      </c>
    </row>
    <row r="22853" spans="1:2" x14ac:dyDescent="0.25">
      <c r="A22853">
        <v>85292</v>
      </c>
      <c r="B22853">
        <v>1.155756353717097</v>
      </c>
    </row>
    <row r="22854" spans="1:2" x14ac:dyDescent="0.25">
      <c r="A22854">
        <v>85293</v>
      </c>
      <c r="B22854">
        <v>0.88381368225425039</v>
      </c>
    </row>
    <row r="22855" spans="1:2" x14ac:dyDescent="0.25">
      <c r="A22855">
        <v>85294</v>
      </c>
      <c r="B22855">
        <v>1.257734855515664</v>
      </c>
    </row>
    <row r="22856" spans="1:2" x14ac:dyDescent="0.25">
      <c r="A22856">
        <v>85295</v>
      </c>
      <c r="B22856">
        <v>1.410702608213515</v>
      </c>
    </row>
    <row r="22857" spans="1:2" x14ac:dyDescent="0.25">
      <c r="A22857">
        <v>85296</v>
      </c>
      <c r="B22857">
        <v>1.5976631948442219</v>
      </c>
    </row>
    <row r="22858" spans="1:2" x14ac:dyDescent="0.25">
      <c r="A22858">
        <v>85297</v>
      </c>
      <c r="B22858">
        <v>2.056566452937775</v>
      </c>
    </row>
    <row r="22859" spans="1:2" x14ac:dyDescent="0.25">
      <c r="A22859">
        <v>85298</v>
      </c>
      <c r="B22859">
        <v>2.7364231315948908</v>
      </c>
    </row>
    <row r="22860" spans="1:2" x14ac:dyDescent="0.25">
      <c r="A22860">
        <v>85299</v>
      </c>
      <c r="B22860">
        <v>2.2265306226020538</v>
      </c>
    </row>
    <row r="22861" spans="1:2" x14ac:dyDescent="0.25">
      <c r="A22861">
        <v>85300</v>
      </c>
      <c r="B22861">
        <v>2.3794983752999048</v>
      </c>
    </row>
    <row r="22862" spans="1:2" x14ac:dyDescent="0.25">
      <c r="A22862">
        <v>85301</v>
      </c>
      <c r="B22862">
        <v>3.7902009835134201</v>
      </c>
    </row>
    <row r="22863" spans="1:2" x14ac:dyDescent="0.25">
      <c r="A22863">
        <v>85302</v>
      </c>
      <c r="B22863">
        <v>2.82140521642703</v>
      </c>
    </row>
    <row r="22864" spans="1:2" x14ac:dyDescent="0.25">
      <c r="A22864">
        <v>85303</v>
      </c>
      <c r="B22864">
        <v>2.719426714628463</v>
      </c>
    </row>
    <row r="22865" spans="1:2" x14ac:dyDescent="0.25">
      <c r="A22865">
        <v>85304</v>
      </c>
      <c r="B22865">
        <v>2.974372969124881</v>
      </c>
    </row>
    <row r="22866" spans="1:2" x14ac:dyDescent="0.25">
      <c r="A22866">
        <v>85305</v>
      </c>
      <c r="B22866">
        <v>2.4134912092327609</v>
      </c>
    </row>
    <row r="22867" spans="1:2" x14ac:dyDescent="0.25">
      <c r="A22867">
        <v>85306</v>
      </c>
      <c r="B22867">
        <v>3.9261723192448428</v>
      </c>
    </row>
    <row r="22868" spans="1:2" x14ac:dyDescent="0.25">
      <c r="A22868">
        <v>85307</v>
      </c>
      <c r="B22868">
        <v>2.5834553788970398</v>
      </c>
    </row>
    <row r="22869" spans="1:2" x14ac:dyDescent="0.25">
      <c r="A22869">
        <v>85308</v>
      </c>
      <c r="B22869">
        <v>2.005577202038491</v>
      </c>
    </row>
    <row r="22870" spans="1:2" x14ac:dyDescent="0.25">
      <c r="A22870">
        <v>85309</v>
      </c>
      <c r="B22870">
        <v>3.484265478117718</v>
      </c>
    </row>
    <row r="22871" spans="1:2" x14ac:dyDescent="0.25">
      <c r="A22871">
        <v>85310</v>
      </c>
      <c r="B22871">
        <v>2.7024302976620351</v>
      </c>
    </row>
    <row r="22872" spans="1:2" x14ac:dyDescent="0.25">
      <c r="A22872">
        <v>85311</v>
      </c>
      <c r="B22872">
        <v>1.342716940347803</v>
      </c>
    </row>
    <row r="22873" spans="1:2" x14ac:dyDescent="0.25">
      <c r="A22873">
        <v>85312</v>
      </c>
      <c r="B22873">
        <v>0.47589967505998099</v>
      </c>
    </row>
    <row r="22874" spans="1:2" x14ac:dyDescent="0.25">
      <c r="A22874">
        <v>85313</v>
      </c>
      <c r="B22874">
        <v>1.9375915341727801</v>
      </c>
    </row>
    <row r="22875" spans="1:2" x14ac:dyDescent="0.25">
      <c r="A22875">
        <v>85314</v>
      </c>
      <c r="B22875">
        <v>2.2775198735013382</v>
      </c>
    </row>
    <row r="22876" spans="1:2" x14ac:dyDescent="0.25">
      <c r="A22876">
        <v>85315</v>
      </c>
      <c r="B22876">
        <v>1.155756353717097</v>
      </c>
    </row>
    <row r="22877" spans="1:2" x14ac:dyDescent="0.25">
      <c r="A22877">
        <v>85316</v>
      </c>
      <c r="B22877">
        <v>2.1925377886691981</v>
      </c>
    </row>
    <row r="22878" spans="1:2" x14ac:dyDescent="0.25">
      <c r="A22878">
        <v>85317</v>
      </c>
      <c r="B22878">
        <v>2.770415965527746</v>
      </c>
    </row>
    <row r="22879" spans="1:2" x14ac:dyDescent="0.25">
      <c r="A22879">
        <v>85318</v>
      </c>
      <c r="B22879">
        <v>2.3794983752999048</v>
      </c>
    </row>
    <row r="22880" spans="1:2" x14ac:dyDescent="0.25">
      <c r="A22880">
        <v>85319</v>
      </c>
      <c r="B22880">
        <v>3.0593550539570211</v>
      </c>
    </row>
    <row r="22881" spans="1:2" x14ac:dyDescent="0.25">
      <c r="A22881">
        <v>85320</v>
      </c>
      <c r="B22881">
        <v>2.974372969124881</v>
      </c>
    </row>
    <row r="22882" spans="1:2" x14ac:dyDescent="0.25">
      <c r="A22882">
        <v>85321</v>
      </c>
      <c r="B22882">
        <v>2.7874123824941739</v>
      </c>
    </row>
    <row r="22883" spans="1:2" x14ac:dyDescent="0.25">
      <c r="A22883">
        <v>85322</v>
      </c>
      <c r="B22883">
        <v>2.5324661279977558</v>
      </c>
    </row>
    <row r="22884" spans="1:2" x14ac:dyDescent="0.25">
      <c r="A22884">
        <v>85323</v>
      </c>
      <c r="B22884">
        <v>3.2293192236213</v>
      </c>
    </row>
    <row r="22885" spans="1:2" x14ac:dyDescent="0.25">
      <c r="A22885">
        <v>85324</v>
      </c>
      <c r="B22885">
        <v>2.464480460132044</v>
      </c>
    </row>
    <row r="22886" spans="1:2" x14ac:dyDescent="0.25">
      <c r="A22886">
        <v>85325</v>
      </c>
      <c r="B22886">
        <v>3.3143013084534392</v>
      </c>
    </row>
    <row r="22887" spans="1:2" x14ac:dyDescent="0.25">
      <c r="A22887">
        <v>85326</v>
      </c>
      <c r="B22887">
        <v>3.127340721822732</v>
      </c>
    </row>
    <row r="22888" spans="1:2" x14ac:dyDescent="0.25">
      <c r="A22888">
        <v>85327</v>
      </c>
      <c r="B22888">
        <v>3.076351470923449</v>
      </c>
    </row>
    <row r="22889" spans="1:2" x14ac:dyDescent="0.25">
      <c r="A22889">
        <v>85328</v>
      </c>
      <c r="B22889">
        <v>2.668437463729179</v>
      </c>
    </row>
    <row r="22890" spans="1:2" x14ac:dyDescent="0.25">
      <c r="A22890">
        <v>85329</v>
      </c>
      <c r="B22890">
        <v>3.4672690611512902</v>
      </c>
    </row>
    <row r="22891" spans="1:2" x14ac:dyDescent="0.25">
      <c r="A22891">
        <v>85330</v>
      </c>
      <c r="B22891">
        <v>1.7846237814749291</v>
      </c>
    </row>
    <row r="22892" spans="1:2" x14ac:dyDescent="0.25">
      <c r="A22892">
        <v>85331</v>
      </c>
      <c r="B22892">
        <v>2.8044087994606022</v>
      </c>
    </row>
    <row r="22893" spans="1:2" x14ac:dyDescent="0.25">
      <c r="A22893">
        <v>85332</v>
      </c>
      <c r="B22893">
        <v>3.127340721822732</v>
      </c>
    </row>
    <row r="22894" spans="1:2" x14ac:dyDescent="0.25">
      <c r="A22894">
        <v>85333</v>
      </c>
      <c r="B22894">
        <v>2.6004517958634681</v>
      </c>
    </row>
    <row r="22895" spans="1:2" x14ac:dyDescent="0.25">
      <c r="A22895">
        <v>85334</v>
      </c>
      <c r="B22895">
        <v>1.8866022832734961</v>
      </c>
    </row>
    <row r="22896" spans="1:2" x14ac:dyDescent="0.25">
      <c r="A22896">
        <v>85335</v>
      </c>
      <c r="B22896">
        <v>0.59487459382497621</v>
      </c>
    </row>
    <row r="22897" spans="1:2" x14ac:dyDescent="0.25">
      <c r="A22897">
        <v>85336</v>
      </c>
      <c r="B22897">
        <v>0.39091759022784162</v>
      </c>
    </row>
    <row r="22898" spans="1:2" x14ac:dyDescent="0.25">
      <c r="A22898">
        <v>85337</v>
      </c>
      <c r="B22898">
        <v>0.98579218405281777</v>
      </c>
    </row>
    <row r="22899" spans="1:2" x14ac:dyDescent="0.25">
      <c r="A22899">
        <v>85338</v>
      </c>
      <c r="B22899">
        <v>1.5976631948442219</v>
      </c>
    </row>
    <row r="22900" spans="1:2" x14ac:dyDescent="0.25">
      <c r="A22900">
        <v>85339</v>
      </c>
      <c r="B22900">
        <v>1.019785017985674</v>
      </c>
    </row>
    <row r="22901" spans="1:2" x14ac:dyDescent="0.25">
      <c r="A22901">
        <v>85340</v>
      </c>
      <c r="B22901">
        <v>0.93480293315353413</v>
      </c>
    </row>
    <row r="22902" spans="1:2" x14ac:dyDescent="0.25">
      <c r="A22902">
        <v>85341</v>
      </c>
      <c r="B22902">
        <v>0.66286026169068779</v>
      </c>
    </row>
    <row r="22903" spans="1:2" x14ac:dyDescent="0.25">
      <c r="A22903">
        <v>85342</v>
      </c>
      <c r="B22903">
        <v>1.665648862709934</v>
      </c>
    </row>
    <row r="22904" spans="1:2" x14ac:dyDescent="0.25">
      <c r="A22904">
        <v>85343</v>
      </c>
      <c r="B22904">
        <v>1.85260944934064</v>
      </c>
    </row>
    <row r="22905" spans="1:2" x14ac:dyDescent="0.25">
      <c r="A22905">
        <v>85344</v>
      </c>
      <c r="B22905">
        <v>2.5324661279977558</v>
      </c>
    </row>
    <row r="22906" spans="1:2" x14ac:dyDescent="0.25">
      <c r="A22906">
        <v>85345</v>
      </c>
      <c r="B22906">
        <v>2.2435270395684821</v>
      </c>
    </row>
    <row r="22907" spans="1:2" x14ac:dyDescent="0.25">
      <c r="A22907">
        <v>85346</v>
      </c>
      <c r="B22907">
        <v>2.3455055413670491</v>
      </c>
    </row>
    <row r="22908" spans="1:2" x14ac:dyDescent="0.25">
      <c r="A22908">
        <v>85347</v>
      </c>
      <c r="B22908">
        <v>2.5324661279977558</v>
      </c>
    </row>
    <row r="22909" spans="1:2" x14ac:dyDescent="0.25">
      <c r="A22909">
        <v>85348</v>
      </c>
      <c r="B22909">
        <v>1.7846237814749291</v>
      </c>
    </row>
    <row r="22910" spans="1:2" x14ac:dyDescent="0.25">
      <c r="A22910">
        <v>85349</v>
      </c>
      <c r="B22910">
        <v>2.1075557038370589</v>
      </c>
    </row>
    <row r="22911" spans="1:2" x14ac:dyDescent="0.25">
      <c r="A22911">
        <v>85350</v>
      </c>
      <c r="B22911">
        <v>2.2605234565349099</v>
      </c>
    </row>
    <row r="22912" spans="1:2" x14ac:dyDescent="0.25">
      <c r="A22912">
        <v>85351</v>
      </c>
      <c r="B22912">
        <v>2.7024302976620351</v>
      </c>
    </row>
    <row r="22913" spans="1:2" x14ac:dyDescent="0.25">
      <c r="A22913">
        <v>85352</v>
      </c>
      <c r="B22913">
        <v>2.1755413717027698</v>
      </c>
    </row>
    <row r="22914" spans="1:2" x14ac:dyDescent="0.25">
      <c r="A22914">
        <v>85353</v>
      </c>
      <c r="B22914">
        <v>2.1925377886691981</v>
      </c>
    </row>
    <row r="22915" spans="1:2" x14ac:dyDescent="0.25">
      <c r="A22915">
        <v>85354</v>
      </c>
      <c r="B22915">
        <v>2.0735628699042028</v>
      </c>
    </row>
    <row r="22916" spans="1:2" x14ac:dyDescent="0.25">
      <c r="A22916">
        <v>85355</v>
      </c>
      <c r="B22916">
        <v>2.566458961930612</v>
      </c>
    </row>
    <row r="22917" spans="1:2" x14ac:dyDescent="0.25">
      <c r="A22917">
        <v>85356</v>
      </c>
      <c r="B22917">
        <v>2.2265306226020538</v>
      </c>
    </row>
    <row r="22918" spans="1:2" x14ac:dyDescent="0.25">
      <c r="A22918">
        <v>85357</v>
      </c>
      <c r="B22918">
        <v>1.9035987002399239</v>
      </c>
    </row>
    <row r="22919" spans="1:2" x14ac:dyDescent="0.25">
      <c r="A22919">
        <v>85358</v>
      </c>
      <c r="B22919">
        <v>1.0707742688849571</v>
      </c>
    </row>
    <row r="22920" spans="1:2" x14ac:dyDescent="0.25">
      <c r="A22920">
        <v>85359</v>
      </c>
      <c r="B22920">
        <v>2.005577202038491</v>
      </c>
    </row>
    <row r="22921" spans="1:2" x14ac:dyDescent="0.25">
      <c r="A22921">
        <v>85360</v>
      </c>
      <c r="B22921">
        <v>2.3455055413670491</v>
      </c>
    </row>
    <row r="22922" spans="1:2" x14ac:dyDescent="0.25">
      <c r="A22922">
        <v>85361</v>
      </c>
      <c r="B22922">
        <v>3.2633120575541552</v>
      </c>
    </row>
    <row r="22923" spans="1:2" x14ac:dyDescent="0.25">
      <c r="A22923">
        <v>85362</v>
      </c>
      <c r="B22923">
        <v>3.7052188986812808</v>
      </c>
    </row>
    <row r="22924" spans="1:2" x14ac:dyDescent="0.25">
      <c r="A22924">
        <v>85363</v>
      </c>
      <c r="B22924">
        <v>2.974372969124881</v>
      </c>
    </row>
    <row r="22925" spans="1:2" x14ac:dyDescent="0.25">
      <c r="A22925">
        <v>85364</v>
      </c>
      <c r="B22925">
        <v>0.27194267146284629</v>
      </c>
    </row>
    <row r="22926" spans="1:2" x14ac:dyDescent="0.25">
      <c r="A22926">
        <v>85365</v>
      </c>
      <c r="B22926">
        <v>2.005577202038491</v>
      </c>
    </row>
    <row r="22927" spans="1:2" x14ac:dyDescent="0.25">
      <c r="A22927">
        <v>85366</v>
      </c>
      <c r="B22927">
        <v>1.9035987002399239</v>
      </c>
    </row>
    <row r="22928" spans="1:2" x14ac:dyDescent="0.25">
      <c r="A22928">
        <v>85367</v>
      </c>
      <c r="B22928">
        <v>2.7364231315948908</v>
      </c>
    </row>
    <row r="22929" spans="1:2" x14ac:dyDescent="0.25">
      <c r="A22929">
        <v>85368</v>
      </c>
      <c r="B22929">
        <v>2.2775198735013382</v>
      </c>
    </row>
    <row r="22930" spans="1:2" x14ac:dyDescent="0.25">
      <c r="A22930">
        <v>85369</v>
      </c>
      <c r="B22930">
        <v>2.6004517958634681</v>
      </c>
    </row>
    <row r="22931" spans="1:2" x14ac:dyDescent="0.25">
      <c r="A22931">
        <v>85370</v>
      </c>
      <c r="B22931">
        <v>2.0735628699042028</v>
      </c>
    </row>
    <row r="22932" spans="1:2" x14ac:dyDescent="0.25">
      <c r="A22932">
        <v>85371</v>
      </c>
      <c r="B22932">
        <v>1.7506309475420729</v>
      </c>
    </row>
    <row r="22933" spans="1:2" x14ac:dyDescent="0.25">
      <c r="A22933">
        <v>85372</v>
      </c>
      <c r="B22933">
        <v>1.869605866307068</v>
      </c>
    </row>
    <row r="22934" spans="1:2" x14ac:dyDescent="0.25">
      <c r="A22934">
        <v>85373</v>
      </c>
      <c r="B22934">
        <v>2.209534205635626</v>
      </c>
    </row>
    <row r="22935" spans="1:2" x14ac:dyDescent="0.25">
      <c r="A22935">
        <v>85374</v>
      </c>
      <c r="B22935">
        <v>1.359713357314231</v>
      </c>
    </row>
    <row r="22936" spans="1:2" x14ac:dyDescent="0.25">
      <c r="A22936">
        <v>85375</v>
      </c>
      <c r="B22936">
        <v>2.209534205635626</v>
      </c>
    </row>
    <row r="22937" spans="1:2" x14ac:dyDescent="0.25">
      <c r="A22937">
        <v>85376</v>
      </c>
      <c r="B22937">
        <v>0.73084592955639938</v>
      </c>
    </row>
    <row r="22938" spans="1:2" x14ac:dyDescent="0.25">
      <c r="A22938">
        <v>85377</v>
      </c>
      <c r="B22938">
        <v>1.716638113609217</v>
      </c>
    </row>
    <row r="22939" spans="1:2" x14ac:dyDescent="0.25">
      <c r="A22939">
        <v>85378</v>
      </c>
      <c r="B22939">
        <v>1.767627364508501</v>
      </c>
    </row>
    <row r="22940" spans="1:2" x14ac:dyDescent="0.25">
      <c r="A22940">
        <v>85379</v>
      </c>
      <c r="B22940">
        <v>0.73084592955639938</v>
      </c>
    </row>
    <row r="22941" spans="1:2" x14ac:dyDescent="0.25">
      <c r="A22941">
        <v>85380</v>
      </c>
      <c r="B22941">
        <v>2.2265306226020538</v>
      </c>
    </row>
    <row r="22942" spans="1:2" x14ac:dyDescent="0.25">
      <c r="A22942">
        <v>85381</v>
      </c>
      <c r="B22942">
        <v>2.1245521208034872</v>
      </c>
    </row>
    <row r="22943" spans="1:2" x14ac:dyDescent="0.25">
      <c r="A22943">
        <v>85382</v>
      </c>
      <c r="B22943">
        <v>1.4446954421463709</v>
      </c>
    </row>
    <row r="22944" spans="1:2" x14ac:dyDescent="0.25">
      <c r="A22944">
        <v>85383</v>
      </c>
      <c r="B22944">
        <v>2.3285091244006209</v>
      </c>
    </row>
    <row r="22945" spans="1:2" x14ac:dyDescent="0.25">
      <c r="A22945">
        <v>85384</v>
      </c>
      <c r="B22945">
        <v>2.6344446297963229</v>
      </c>
    </row>
    <row r="22946" spans="1:2" x14ac:dyDescent="0.25">
      <c r="A22946">
        <v>85385</v>
      </c>
      <c r="B22946">
        <v>2.1245521208034872</v>
      </c>
    </row>
    <row r="22947" spans="1:2" x14ac:dyDescent="0.25">
      <c r="A22947">
        <v>85386</v>
      </c>
      <c r="B22947">
        <v>2.8893908842927418</v>
      </c>
    </row>
    <row r="22948" spans="1:2" x14ac:dyDescent="0.25">
      <c r="A22948">
        <v>85387</v>
      </c>
      <c r="B22948">
        <v>2.7534195485613191</v>
      </c>
    </row>
    <row r="22949" spans="1:2" x14ac:dyDescent="0.25">
      <c r="A22949">
        <v>85388</v>
      </c>
      <c r="B22949">
        <v>2.311512707434193</v>
      </c>
    </row>
    <row r="22950" spans="1:2" x14ac:dyDescent="0.25">
      <c r="A22950">
        <v>85389</v>
      </c>
      <c r="B22950">
        <v>2.0225736190049188</v>
      </c>
    </row>
    <row r="22951" spans="1:2" x14ac:dyDescent="0.25">
      <c r="A22951">
        <v>85390</v>
      </c>
      <c r="B22951">
        <v>2.566458961930612</v>
      </c>
    </row>
    <row r="22952" spans="1:2" x14ac:dyDescent="0.25">
      <c r="A22952">
        <v>85391</v>
      </c>
      <c r="B22952">
        <v>3.1953263896884438</v>
      </c>
    </row>
    <row r="22953" spans="1:2" x14ac:dyDescent="0.25">
      <c r="A22953">
        <v>85392</v>
      </c>
      <c r="B22953">
        <v>3.4502726441848619</v>
      </c>
    </row>
    <row r="22954" spans="1:2" x14ac:dyDescent="0.25">
      <c r="A22954">
        <v>85393</v>
      </c>
      <c r="B22954">
        <v>1.546673943944938</v>
      </c>
    </row>
    <row r="22955" spans="1:2" x14ac:dyDescent="0.25">
      <c r="A22955">
        <v>85394</v>
      </c>
      <c r="B22955">
        <v>2.8893908842927418</v>
      </c>
    </row>
    <row r="22956" spans="1:2" x14ac:dyDescent="0.25">
      <c r="A22956">
        <v>85395</v>
      </c>
      <c r="B22956">
        <v>0.66286026169068779</v>
      </c>
    </row>
    <row r="22957" spans="1:2" x14ac:dyDescent="0.25">
      <c r="A22957">
        <v>85396</v>
      </c>
      <c r="B22957">
        <v>3.1613335557555882</v>
      </c>
    </row>
    <row r="22958" spans="1:2" x14ac:dyDescent="0.25">
      <c r="A22958">
        <v>85397</v>
      </c>
      <c r="B22958">
        <v>3.2633120575541552</v>
      </c>
    </row>
    <row r="22959" spans="1:2" x14ac:dyDescent="0.25">
      <c r="A22959">
        <v>85398</v>
      </c>
      <c r="B22959">
        <v>2.6004517958634681</v>
      </c>
    </row>
    <row r="22960" spans="1:2" x14ac:dyDescent="0.25">
      <c r="A22960">
        <v>85399</v>
      </c>
      <c r="B22960">
        <v>3.7732045665469922</v>
      </c>
    </row>
    <row r="22961" spans="1:2" x14ac:dyDescent="0.25">
      <c r="A22961">
        <v>85400</v>
      </c>
      <c r="B22961">
        <v>4.1471257398084056</v>
      </c>
    </row>
    <row r="22962" spans="1:2" x14ac:dyDescent="0.25">
      <c r="A22962">
        <v>85401</v>
      </c>
      <c r="B22962">
        <v>2.2775198735013382</v>
      </c>
    </row>
    <row r="22963" spans="1:2" x14ac:dyDescent="0.25">
      <c r="A22963">
        <v>85402</v>
      </c>
      <c r="B22963">
        <v>-1.6996416966427889E-2</v>
      </c>
    </row>
    <row r="22964" spans="1:2" x14ac:dyDescent="0.25">
      <c r="A22964">
        <v>85403</v>
      </c>
      <c r="B22964">
        <v>-0.39091759022784162</v>
      </c>
    </row>
    <row r="22965" spans="1:2" x14ac:dyDescent="0.25">
      <c r="A22965">
        <v>85580</v>
      </c>
      <c r="B22965">
        <v>-2.515469711031328</v>
      </c>
    </row>
    <row r="22966" spans="1:2" x14ac:dyDescent="0.25">
      <c r="A22966">
        <v>85581</v>
      </c>
      <c r="B22966">
        <v>1.121763519784241</v>
      </c>
    </row>
    <row r="22967" spans="1:2" x14ac:dyDescent="0.25">
      <c r="A22967">
        <v>85582</v>
      </c>
      <c r="B22967">
        <v>0.45890325809355309</v>
      </c>
    </row>
    <row r="22968" spans="1:2" x14ac:dyDescent="0.25">
      <c r="A22968">
        <v>85583</v>
      </c>
      <c r="B22968">
        <v>1.3937061912470869</v>
      </c>
    </row>
    <row r="22969" spans="1:2" x14ac:dyDescent="0.25">
      <c r="A22969">
        <v>85584</v>
      </c>
      <c r="B22969">
        <v>1.9375915341727801</v>
      </c>
    </row>
    <row r="22970" spans="1:2" x14ac:dyDescent="0.25">
      <c r="A22970">
        <v>85585</v>
      </c>
      <c r="B22970">
        <v>1.461691859112799</v>
      </c>
    </row>
    <row r="22971" spans="1:2" x14ac:dyDescent="0.25">
      <c r="A22971">
        <v>85586</v>
      </c>
      <c r="B22971">
        <v>2.9403801351920249</v>
      </c>
    </row>
    <row r="22972" spans="1:2" x14ac:dyDescent="0.25">
      <c r="A22972">
        <v>85587</v>
      </c>
      <c r="B22972">
        <v>3.127340721822732</v>
      </c>
    </row>
    <row r="22973" spans="1:2" x14ac:dyDescent="0.25">
      <c r="A22973">
        <v>85588</v>
      </c>
      <c r="B22973">
        <v>2.1415485377699151</v>
      </c>
    </row>
    <row r="22974" spans="1:2" x14ac:dyDescent="0.25">
      <c r="A22974">
        <v>85589</v>
      </c>
      <c r="B22974">
        <v>2.9573765521584532</v>
      </c>
    </row>
    <row r="22975" spans="1:2" x14ac:dyDescent="0.25">
      <c r="A22975">
        <v>85590</v>
      </c>
      <c r="B22975">
        <v>3.1613335557555882</v>
      </c>
    </row>
    <row r="22976" spans="1:2" x14ac:dyDescent="0.25">
      <c r="A22976">
        <v>85591</v>
      </c>
      <c r="B22976">
        <v>2.5494625449641841</v>
      </c>
    </row>
    <row r="22977" spans="1:2" x14ac:dyDescent="0.25">
      <c r="A22977">
        <v>85592</v>
      </c>
      <c r="B22977">
        <v>3.1443371387891599</v>
      </c>
    </row>
    <row r="22978" spans="1:2" x14ac:dyDescent="0.25">
      <c r="A22978">
        <v>85593</v>
      </c>
      <c r="B22978">
        <v>2.6004517958634681</v>
      </c>
    </row>
    <row r="22979" spans="1:2" x14ac:dyDescent="0.25">
      <c r="A22979">
        <v>85594</v>
      </c>
      <c r="B22979">
        <v>3.2123228066548721</v>
      </c>
    </row>
    <row r="22980" spans="1:2" x14ac:dyDescent="0.25">
      <c r="A22980">
        <v>85595</v>
      </c>
      <c r="B22980">
        <v>3.1953263896884438</v>
      </c>
    </row>
    <row r="22981" spans="1:2" x14ac:dyDescent="0.25">
      <c r="A22981">
        <v>85596</v>
      </c>
      <c r="B22981">
        <v>2.3964947922663331</v>
      </c>
    </row>
    <row r="22982" spans="1:2" x14ac:dyDescent="0.25">
      <c r="A22982">
        <v>85597</v>
      </c>
      <c r="B22982">
        <v>3.2293192236213</v>
      </c>
    </row>
    <row r="22983" spans="1:2" x14ac:dyDescent="0.25">
      <c r="A22983">
        <v>85598</v>
      </c>
      <c r="B22983">
        <v>3.4502726441848619</v>
      </c>
    </row>
    <row r="22984" spans="1:2" x14ac:dyDescent="0.25">
      <c r="A22984">
        <v>85599</v>
      </c>
      <c r="B22984">
        <v>0.86681726528782255</v>
      </c>
    </row>
    <row r="22985" spans="1:2" x14ac:dyDescent="0.25">
      <c r="A22985">
        <v>85600</v>
      </c>
      <c r="B22985">
        <v>0.32293192236212998</v>
      </c>
    </row>
    <row r="22986" spans="1:2" x14ac:dyDescent="0.25">
      <c r="A22986">
        <v>85601</v>
      </c>
      <c r="B22986">
        <v>-0.13597133573142309</v>
      </c>
    </row>
    <row r="22987" spans="1:2" x14ac:dyDescent="0.25">
      <c r="A22987">
        <v>85602</v>
      </c>
      <c r="B22987">
        <v>0.86681726528782255</v>
      </c>
    </row>
    <row r="22988" spans="1:2" x14ac:dyDescent="0.25">
      <c r="A22988">
        <v>85603</v>
      </c>
      <c r="B22988">
        <v>0.59487459382497621</v>
      </c>
    </row>
    <row r="22989" spans="1:2" x14ac:dyDescent="0.25">
      <c r="A22989">
        <v>85604</v>
      </c>
      <c r="B22989">
        <v>1.359713357314231</v>
      </c>
    </row>
    <row r="22990" spans="1:2" x14ac:dyDescent="0.25">
      <c r="A22990">
        <v>85605</v>
      </c>
      <c r="B22990">
        <v>2.770415965527746</v>
      </c>
    </row>
    <row r="22991" spans="1:2" x14ac:dyDescent="0.25">
      <c r="A22991">
        <v>85606</v>
      </c>
      <c r="B22991">
        <v>2.9403801351920249</v>
      </c>
    </row>
    <row r="22992" spans="1:2" x14ac:dyDescent="0.25">
      <c r="A22992">
        <v>85607</v>
      </c>
      <c r="B22992">
        <v>3.382286976319151</v>
      </c>
    </row>
    <row r="22993" spans="1:2" x14ac:dyDescent="0.25">
      <c r="A22993">
        <v>85608</v>
      </c>
      <c r="B22993">
        <v>-6.7985667865711572E-2</v>
      </c>
    </row>
    <row r="22994" spans="1:2" x14ac:dyDescent="0.25">
      <c r="A22994">
        <v>85609</v>
      </c>
      <c r="B22994">
        <v>2.464480460132044</v>
      </c>
    </row>
    <row r="22995" spans="1:2" x14ac:dyDescent="0.25">
      <c r="A22995">
        <v>85610</v>
      </c>
      <c r="B22995">
        <v>2.7364231315948908</v>
      </c>
    </row>
    <row r="22996" spans="1:2" x14ac:dyDescent="0.25">
      <c r="A22996">
        <v>85611</v>
      </c>
      <c r="B22996">
        <v>2.1075557038370589</v>
      </c>
    </row>
    <row r="22997" spans="1:2" x14ac:dyDescent="0.25">
      <c r="A22997">
        <v>85612</v>
      </c>
      <c r="B22997">
        <v>3.2973048914870109</v>
      </c>
    </row>
    <row r="22998" spans="1:2" x14ac:dyDescent="0.25">
      <c r="A22998">
        <v>85613</v>
      </c>
      <c r="B22998">
        <v>3.8071974004798479</v>
      </c>
    </row>
    <row r="22999" spans="1:2" x14ac:dyDescent="0.25">
      <c r="A22999">
        <v>85614</v>
      </c>
      <c r="B22999">
        <v>1.971584368105636</v>
      </c>
    </row>
    <row r="23000" spans="1:2" x14ac:dyDescent="0.25">
      <c r="A23000">
        <v>85615</v>
      </c>
      <c r="B23000">
        <v>1.257734855515664</v>
      </c>
    </row>
    <row r="23001" spans="1:2" x14ac:dyDescent="0.25">
      <c r="A23001">
        <v>85616</v>
      </c>
      <c r="B23001">
        <v>-6.7985667865711572E-2</v>
      </c>
    </row>
    <row r="23002" spans="1:2" x14ac:dyDescent="0.25">
      <c r="A23002">
        <v>85617</v>
      </c>
      <c r="B23002">
        <v>0.49289609202640888</v>
      </c>
    </row>
    <row r="23003" spans="1:2" x14ac:dyDescent="0.25">
      <c r="A23003">
        <v>85618</v>
      </c>
      <c r="B23003">
        <v>1.155756353717097</v>
      </c>
    </row>
    <row r="23004" spans="1:2" x14ac:dyDescent="0.25">
      <c r="A23004">
        <v>85619</v>
      </c>
      <c r="B23004">
        <v>1.85260944934064</v>
      </c>
    </row>
    <row r="23005" spans="1:2" x14ac:dyDescent="0.25">
      <c r="A23005">
        <v>85620</v>
      </c>
      <c r="B23005">
        <v>1.665648862709934</v>
      </c>
    </row>
    <row r="23006" spans="1:2" x14ac:dyDescent="0.25">
      <c r="A23006">
        <v>85621</v>
      </c>
      <c r="B23006">
        <v>1.971584368105636</v>
      </c>
    </row>
    <row r="23007" spans="1:2" x14ac:dyDescent="0.25">
      <c r="A23007">
        <v>85622</v>
      </c>
      <c r="B23007">
        <v>0.54388534292569257</v>
      </c>
    </row>
    <row r="23008" spans="1:2" x14ac:dyDescent="0.25">
      <c r="A23008">
        <v>85623</v>
      </c>
      <c r="B23008">
        <v>2.0225736190049188</v>
      </c>
    </row>
    <row r="23009" spans="1:2" x14ac:dyDescent="0.25">
      <c r="A23009">
        <v>85624</v>
      </c>
      <c r="B23009">
        <v>2.3455055413670491</v>
      </c>
    </row>
    <row r="23010" spans="1:2" x14ac:dyDescent="0.25">
      <c r="A23010">
        <v>85625</v>
      </c>
      <c r="B23010">
        <v>2.872394467326314</v>
      </c>
    </row>
    <row r="23011" spans="1:2" x14ac:dyDescent="0.25">
      <c r="A23011">
        <v>85626</v>
      </c>
      <c r="B23011">
        <v>1.8356130323742119</v>
      </c>
    </row>
    <row r="23012" spans="1:2" x14ac:dyDescent="0.25">
      <c r="A23012">
        <v>85627</v>
      </c>
      <c r="B23012">
        <v>1.971584368105636</v>
      </c>
    </row>
    <row r="23013" spans="1:2" x14ac:dyDescent="0.25">
      <c r="A23013">
        <v>85628</v>
      </c>
      <c r="B23013">
        <v>1.4276990251799431</v>
      </c>
    </row>
    <row r="23014" spans="1:2" x14ac:dyDescent="0.25">
      <c r="A23014">
        <v>85629</v>
      </c>
      <c r="B23014">
        <v>2.8893908842927418</v>
      </c>
    </row>
    <row r="23015" spans="1:2" x14ac:dyDescent="0.25">
      <c r="A23015">
        <v>85630</v>
      </c>
      <c r="B23015">
        <v>3.127340721822732</v>
      </c>
    </row>
    <row r="23016" spans="1:2" x14ac:dyDescent="0.25">
      <c r="A23016">
        <v>85631</v>
      </c>
      <c r="B23016">
        <v>2.9913693860913089</v>
      </c>
    </row>
    <row r="23017" spans="1:2" x14ac:dyDescent="0.25">
      <c r="A23017">
        <v>85632</v>
      </c>
      <c r="B23017">
        <v>2.515469711031328</v>
      </c>
    </row>
    <row r="23018" spans="1:2" x14ac:dyDescent="0.25">
      <c r="A23018">
        <v>85633</v>
      </c>
      <c r="B23018">
        <v>3.1613335557555882</v>
      </c>
    </row>
    <row r="23019" spans="1:2" x14ac:dyDescent="0.25">
      <c r="A23019">
        <v>85634</v>
      </c>
      <c r="B23019">
        <v>3.5522511459834289</v>
      </c>
    </row>
    <row r="23020" spans="1:2" x14ac:dyDescent="0.25">
      <c r="A23020">
        <v>85635</v>
      </c>
      <c r="B23020">
        <v>3.2633120575541552</v>
      </c>
    </row>
    <row r="23021" spans="1:2" x14ac:dyDescent="0.25">
      <c r="A23021">
        <v>85636</v>
      </c>
      <c r="B23021">
        <v>3.1103443048563042</v>
      </c>
    </row>
    <row r="23022" spans="1:2" x14ac:dyDescent="0.25">
      <c r="A23022">
        <v>85637</v>
      </c>
      <c r="B23022">
        <v>2.209534205635626</v>
      </c>
    </row>
    <row r="23023" spans="1:2" x14ac:dyDescent="0.25">
      <c r="A23023">
        <v>85638</v>
      </c>
      <c r="B23023">
        <v>2.719426714628463</v>
      </c>
    </row>
    <row r="23024" spans="1:2" x14ac:dyDescent="0.25">
      <c r="A23024">
        <v>85639</v>
      </c>
      <c r="B23024">
        <v>3.2463156405877269</v>
      </c>
    </row>
    <row r="23025" spans="1:2" x14ac:dyDescent="0.25">
      <c r="A23025">
        <v>85640</v>
      </c>
      <c r="B23025">
        <v>3.0423586369905928</v>
      </c>
    </row>
    <row r="23026" spans="1:2" x14ac:dyDescent="0.25">
      <c r="A23026">
        <v>85641</v>
      </c>
      <c r="B23026">
        <v>3.7052188986812808</v>
      </c>
    </row>
    <row r="23027" spans="1:2" x14ac:dyDescent="0.25">
      <c r="A23027">
        <v>85642</v>
      </c>
      <c r="B23027">
        <v>2.515469711031328</v>
      </c>
    </row>
    <row r="23028" spans="1:2" x14ac:dyDescent="0.25">
      <c r="A23028">
        <v>85643</v>
      </c>
      <c r="B23028">
        <v>1.920595117206352</v>
      </c>
    </row>
    <row r="23029" spans="1:2" x14ac:dyDescent="0.25">
      <c r="A23029">
        <v>85644</v>
      </c>
      <c r="B23029">
        <v>0.76483876348925517</v>
      </c>
    </row>
    <row r="23030" spans="1:2" x14ac:dyDescent="0.25">
      <c r="A23030">
        <v>85645</v>
      </c>
      <c r="B23030">
        <v>2.2265306226020538</v>
      </c>
    </row>
    <row r="23031" spans="1:2" x14ac:dyDescent="0.25">
      <c r="A23031">
        <v>85646</v>
      </c>
      <c r="B23031">
        <v>3.1613335557555882</v>
      </c>
    </row>
    <row r="23032" spans="1:2" x14ac:dyDescent="0.25">
      <c r="A23032">
        <v>85647</v>
      </c>
      <c r="B23032">
        <v>3.2973048914870109</v>
      </c>
    </row>
    <row r="23033" spans="1:2" x14ac:dyDescent="0.25">
      <c r="A23033">
        <v>85648</v>
      </c>
      <c r="B23033">
        <v>3.1953263896884438</v>
      </c>
    </row>
    <row r="23034" spans="1:2" x14ac:dyDescent="0.25">
      <c r="A23034">
        <v>85649</v>
      </c>
      <c r="B23034">
        <v>4.0451472380098394</v>
      </c>
    </row>
    <row r="23035" spans="1:2" x14ac:dyDescent="0.25">
      <c r="A23035">
        <v>85650</v>
      </c>
      <c r="B23035">
        <v>2.7024302976620351</v>
      </c>
    </row>
    <row r="23036" spans="1:2" x14ac:dyDescent="0.25">
      <c r="A23036">
        <v>85651</v>
      </c>
      <c r="B23036">
        <v>1.461691859112799</v>
      </c>
    </row>
    <row r="23037" spans="1:2" x14ac:dyDescent="0.25">
      <c r="A23037">
        <v>85652</v>
      </c>
      <c r="B23037">
        <v>1.2407384385492359</v>
      </c>
    </row>
    <row r="23038" spans="1:2" x14ac:dyDescent="0.25">
      <c r="A23038">
        <v>85653</v>
      </c>
      <c r="B23038">
        <v>1.2747312724820921</v>
      </c>
    </row>
    <row r="23039" spans="1:2" x14ac:dyDescent="0.25">
      <c r="A23039">
        <v>85654</v>
      </c>
      <c r="B23039">
        <v>2.0225736190049188</v>
      </c>
    </row>
    <row r="23040" spans="1:2" x14ac:dyDescent="0.25">
      <c r="A23040">
        <v>85655</v>
      </c>
      <c r="B23040">
        <v>2.0395700359713471</v>
      </c>
    </row>
    <row r="23041" spans="1:2" x14ac:dyDescent="0.25">
      <c r="A23041">
        <v>85656</v>
      </c>
      <c r="B23041">
        <v>2.0905592868706311</v>
      </c>
    </row>
    <row r="23042" spans="1:2" x14ac:dyDescent="0.25">
      <c r="A23042">
        <v>85657</v>
      </c>
      <c r="B23042">
        <v>3.484265478117718</v>
      </c>
    </row>
    <row r="23043" spans="1:2" x14ac:dyDescent="0.25">
      <c r="A23043">
        <v>85658</v>
      </c>
      <c r="B23043">
        <v>3.6712260647484252</v>
      </c>
    </row>
    <row r="23044" spans="1:2" x14ac:dyDescent="0.25">
      <c r="A23044">
        <v>85659</v>
      </c>
      <c r="B23044">
        <v>2.6854338806956068</v>
      </c>
    </row>
    <row r="23045" spans="1:2" x14ac:dyDescent="0.25">
      <c r="A23045">
        <v>85660</v>
      </c>
      <c r="B23045">
        <v>3.0593550539570211</v>
      </c>
    </row>
    <row r="23046" spans="1:2" x14ac:dyDescent="0.25">
      <c r="A23046">
        <v>85661</v>
      </c>
      <c r="B23046">
        <v>2.82140521642703</v>
      </c>
    </row>
    <row r="23047" spans="1:2" x14ac:dyDescent="0.25">
      <c r="A23047">
        <v>85662</v>
      </c>
      <c r="B23047">
        <v>1.3937061912470869</v>
      </c>
    </row>
    <row r="23048" spans="1:2" x14ac:dyDescent="0.25">
      <c r="A23048">
        <v>85663</v>
      </c>
      <c r="B23048">
        <v>3.2123228066548721</v>
      </c>
    </row>
    <row r="23049" spans="1:2" x14ac:dyDescent="0.25">
      <c r="A23049">
        <v>85664</v>
      </c>
      <c r="B23049">
        <v>4.4020719943048254</v>
      </c>
    </row>
    <row r="23050" spans="1:2" x14ac:dyDescent="0.25">
      <c r="A23050">
        <v>85665</v>
      </c>
      <c r="B23050">
        <v>3.1953263896884438</v>
      </c>
    </row>
    <row r="23051" spans="1:2" x14ac:dyDescent="0.25">
      <c r="A23051">
        <v>85666</v>
      </c>
      <c r="B23051">
        <v>3.8241938174462762</v>
      </c>
    </row>
    <row r="23052" spans="1:2" x14ac:dyDescent="0.25">
      <c r="A23052">
        <v>85667</v>
      </c>
      <c r="B23052">
        <v>3.6542296477819969</v>
      </c>
    </row>
    <row r="23053" spans="1:2" x14ac:dyDescent="0.25">
      <c r="A23053">
        <v>85668</v>
      </c>
      <c r="B23053">
        <v>4.3170899094726849</v>
      </c>
    </row>
    <row r="23054" spans="1:2" x14ac:dyDescent="0.25">
      <c r="A23054">
        <v>85669</v>
      </c>
      <c r="B23054">
        <v>4.2321078246405452</v>
      </c>
    </row>
    <row r="23055" spans="1:2" x14ac:dyDescent="0.25">
      <c r="A23055">
        <v>85670</v>
      </c>
      <c r="B23055">
        <v>4.1641221567748339</v>
      </c>
    </row>
    <row r="23056" spans="1:2" x14ac:dyDescent="0.25">
      <c r="A23056">
        <v>85671</v>
      </c>
      <c r="B23056">
        <v>4.1471257398084056</v>
      </c>
    </row>
    <row r="23057" spans="1:2" x14ac:dyDescent="0.25">
      <c r="A23057">
        <v>85672</v>
      </c>
      <c r="B23057">
        <v>3.688222481714853</v>
      </c>
    </row>
    <row r="23058" spans="1:2" x14ac:dyDescent="0.25">
      <c r="A23058">
        <v>85673</v>
      </c>
      <c r="B23058">
        <v>3.5012618950841459</v>
      </c>
    </row>
    <row r="23059" spans="1:2" x14ac:dyDescent="0.25">
      <c r="A23059">
        <v>85674</v>
      </c>
      <c r="B23059">
        <v>2.770415965527746</v>
      </c>
    </row>
    <row r="23060" spans="1:2" x14ac:dyDescent="0.25">
      <c r="A23060">
        <v>85675</v>
      </c>
      <c r="B23060">
        <v>3.1613335557555882</v>
      </c>
    </row>
    <row r="23061" spans="1:2" x14ac:dyDescent="0.25">
      <c r="A23061">
        <v>85676</v>
      </c>
      <c r="B23061">
        <v>3.9431687362112711</v>
      </c>
    </row>
    <row r="23062" spans="1:2" x14ac:dyDescent="0.25">
      <c r="A23062">
        <v>85677</v>
      </c>
      <c r="B23062">
        <v>4.0111544040769829</v>
      </c>
    </row>
    <row r="23063" spans="1:2" x14ac:dyDescent="0.25">
      <c r="A23063">
        <v>85678</v>
      </c>
      <c r="B23063">
        <v>3.178329972722016</v>
      </c>
    </row>
    <row r="23064" spans="1:2" x14ac:dyDescent="0.25">
      <c r="A23064">
        <v>85679</v>
      </c>
      <c r="B23064">
        <v>2.9233837182255979</v>
      </c>
    </row>
    <row r="23065" spans="1:2" x14ac:dyDescent="0.25">
      <c r="A23065">
        <v>85680</v>
      </c>
      <c r="B23065">
        <v>3.9601651531776989</v>
      </c>
    </row>
    <row r="23066" spans="1:2" x14ac:dyDescent="0.25">
      <c r="A23066">
        <v>85681</v>
      </c>
      <c r="B23066">
        <v>3.7052188986812808</v>
      </c>
    </row>
    <row r="23067" spans="1:2" x14ac:dyDescent="0.25">
      <c r="A23067">
        <v>85682</v>
      </c>
      <c r="B23067">
        <v>3.637233230815569</v>
      </c>
    </row>
    <row r="23068" spans="1:2" x14ac:dyDescent="0.25">
      <c r="A23068">
        <v>85683</v>
      </c>
      <c r="B23068">
        <v>4.2491042416069744</v>
      </c>
    </row>
    <row r="23069" spans="1:2" x14ac:dyDescent="0.25">
      <c r="A23069">
        <v>85684</v>
      </c>
      <c r="B23069">
        <v>3.2633120575541552</v>
      </c>
    </row>
    <row r="23070" spans="1:2" x14ac:dyDescent="0.25">
      <c r="A23070">
        <v>85685</v>
      </c>
      <c r="B23070">
        <v>2.6854338806956068</v>
      </c>
    </row>
    <row r="23071" spans="1:2" x14ac:dyDescent="0.25">
      <c r="A23071">
        <v>85686</v>
      </c>
      <c r="B23071">
        <v>3.7052188986812808</v>
      </c>
    </row>
    <row r="23072" spans="1:2" x14ac:dyDescent="0.25">
      <c r="A23072">
        <v>85687</v>
      </c>
      <c r="B23072">
        <v>3.7052188986812808</v>
      </c>
    </row>
    <row r="23073" spans="1:2" x14ac:dyDescent="0.25">
      <c r="A23073">
        <v>85688</v>
      </c>
      <c r="B23073">
        <v>2.4134912092327609</v>
      </c>
    </row>
    <row r="23074" spans="1:2" x14ac:dyDescent="0.25">
      <c r="A23074">
        <v>85689</v>
      </c>
      <c r="B23074">
        <v>0.96879576708638993</v>
      </c>
    </row>
    <row r="23075" spans="1:2" x14ac:dyDescent="0.25">
      <c r="A23075">
        <v>85690</v>
      </c>
      <c r="B23075">
        <v>1.7846237814749291</v>
      </c>
    </row>
    <row r="23076" spans="1:2" x14ac:dyDescent="0.25">
      <c r="A23076">
        <v>85691</v>
      </c>
      <c r="B23076">
        <v>2.2945162904677661</v>
      </c>
    </row>
    <row r="23077" spans="1:2" x14ac:dyDescent="0.25">
      <c r="A23077">
        <v>85692</v>
      </c>
      <c r="B23077">
        <v>2.4984732940649002</v>
      </c>
    </row>
    <row r="23078" spans="1:2" x14ac:dyDescent="0.25">
      <c r="A23078">
        <v>85693</v>
      </c>
      <c r="B23078">
        <v>2.0225736190049188</v>
      </c>
    </row>
    <row r="23079" spans="1:2" x14ac:dyDescent="0.25">
      <c r="A23079">
        <v>85694</v>
      </c>
      <c r="B23079">
        <v>1.478688276079227</v>
      </c>
    </row>
    <row r="23080" spans="1:2" x14ac:dyDescent="0.25">
      <c r="A23080">
        <v>85695</v>
      </c>
      <c r="B23080">
        <v>1.699641696642789</v>
      </c>
    </row>
    <row r="23081" spans="1:2" x14ac:dyDescent="0.25">
      <c r="A23081">
        <v>85696</v>
      </c>
      <c r="B23081">
        <v>2.9403801351920249</v>
      </c>
    </row>
    <row r="23082" spans="1:2" x14ac:dyDescent="0.25">
      <c r="A23082">
        <v>85697</v>
      </c>
      <c r="B23082">
        <v>1.971584368105636</v>
      </c>
    </row>
    <row r="23083" spans="1:2" x14ac:dyDescent="0.25">
      <c r="A23083">
        <v>85698</v>
      </c>
      <c r="B23083">
        <v>2.4814768770984719</v>
      </c>
    </row>
    <row r="23084" spans="1:2" x14ac:dyDescent="0.25">
      <c r="A23084">
        <v>85699</v>
      </c>
      <c r="B23084">
        <v>2.82140521642703</v>
      </c>
    </row>
    <row r="23085" spans="1:2" x14ac:dyDescent="0.25">
      <c r="A23085">
        <v>85700</v>
      </c>
      <c r="B23085">
        <v>4.1471257398084056</v>
      </c>
    </row>
    <row r="23086" spans="1:2" x14ac:dyDescent="0.25">
      <c r="A23086">
        <v>85701</v>
      </c>
      <c r="B23086">
        <v>4.1811185737412613</v>
      </c>
    </row>
    <row r="23087" spans="1:2" x14ac:dyDescent="0.25">
      <c r="A23087">
        <v>85702</v>
      </c>
      <c r="B23087">
        <v>4.2151114076741178</v>
      </c>
    </row>
    <row r="23088" spans="1:2" x14ac:dyDescent="0.25">
      <c r="A23088">
        <v>85703</v>
      </c>
      <c r="B23088">
        <v>3.3652905593527231</v>
      </c>
    </row>
    <row r="23089" spans="1:2" x14ac:dyDescent="0.25">
      <c r="A23089">
        <v>85704</v>
      </c>
      <c r="B23089">
        <v>3.8581866513791319</v>
      </c>
    </row>
    <row r="23090" spans="1:2" x14ac:dyDescent="0.25">
      <c r="A23090">
        <v>85705</v>
      </c>
      <c r="B23090">
        <v>2.6004517958634681</v>
      </c>
    </row>
    <row r="23091" spans="1:2" x14ac:dyDescent="0.25">
      <c r="A23091">
        <v>85706</v>
      </c>
      <c r="B23091">
        <v>0.79883159742211096</v>
      </c>
    </row>
    <row r="23092" spans="1:2" x14ac:dyDescent="0.25">
      <c r="A23092">
        <v>85707</v>
      </c>
      <c r="B23092">
        <v>3.484265478117718</v>
      </c>
    </row>
    <row r="23093" spans="1:2" x14ac:dyDescent="0.25">
      <c r="A23093">
        <v>85708</v>
      </c>
      <c r="B23093">
        <v>4.1641221567748339</v>
      </c>
    </row>
    <row r="23094" spans="1:2" x14ac:dyDescent="0.25">
      <c r="A23094">
        <v>85709</v>
      </c>
      <c r="B23094">
        <v>1.920595117206352</v>
      </c>
    </row>
    <row r="23095" spans="1:2" x14ac:dyDescent="0.25">
      <c r="A23095">
        <v>85710</v>
      </c>
      <c r="B23095">
        <v>1.019785017985674</v>
      </c>
    </row>
    <row r="23096" spans="1:2" x14ac:dyDescent="0.25">
      <c r="A23096">
        <v>85711</v>
      </c>
      <c r="B23096">
        <v>2.5324661279977558</v>
      </c>
    </row>
    <row r="23097" spans="1:2" x14ac:dyDescent="0.25">
      <c r="A23097">
        <v>85712</v>
      </c>
      <c r="B23097">
        <v>1.631656028777078</v>
      </c>
    </row>
    <row r="23098" spans="1:2" x14ac:dyDescent="0.25">
      <c r="A23098">
        <v>85713</v>
      </c>
      <c r="B23098">
        <v>1.5296775269785099</v>
      </c>
    </row>
    <row r="23099" spans="1:2" x14ac:dyDescent="0.25">
      <c r="A23099">
        <v>85714</v>
      </c>
      <c r="B23099">
        <v>1.461691859112799</v>
      </c>
    </row>
    <row r="23100" spans="1:2" x14ac:dyDescent="0.25">
      <c r="A23100">
        <v>85715</v>
      </c>
      <c r="B23100">
        <v>0.69685309562354358</v>
      </c>
    </row>
    <row r="23101" spans="1:2" x14ac:dyDescent="0.25">
      <c r="A23101">
        <v>85716</v>
      </c>
      <c r="B23101">
        <v>0.25494625449641839</v>
      </c>
    </row>
    <row r="23102" spans="1:2" x14ac:dyDescent="0.25">
      <c r="A23102">
        <v>85717</v>
      </c>
      <c r="B23102">
        <v>1.172752770683525</v>
      </c>
    </row>
    <row r="23103" spans="1:2" x14ac:dyDescent="0.25">
      <c r="A23103">
        <v>85718</v>
      </c>
      <c r="B23103">
        <v>1.325720523381376</v>
      </c>
    </row>
    <row r="23104" spans="1:2" x14ac:dyDescent="0.25">
      <c r="A23104">
        <v>85719</v>
      </c>
      <c r="B23104">
        <v>1.61465961181065</v>
      </c>
    </row>
    <row r="23105" spans="1:2" x14ac:dyDescent="0.25">
      <c r="A23105">
        <v>85720</v>
      </c>
      <c r="B23105">
        <v>1.85260944934064</v>
      </c>
    </row>
    <row r="23106" spans="1:2" x14ac:dyDescent="0.25">
      <c r="A23106">
        <v>85721</v>
      </c>
      <c r="B23106">
        <v>2.7534195485613191</v>
      </c>
    </row>
    <row r="23107" spans="1:2" x14ac:dyDescent="0.25">
      <c r="A23107">
        <v>85722</v>
      </c>
      <c r="B23107">
        <v>1.257734855515664</v>
      </c>
    </row>
    <row r="23108" spans="1:2" x14ac:dyDescent="0.25">
      <c r="A23108">
        <v>85723</v>
      </c>
      <c r="B23108">
        <v>1.6826452796763609</v>
      </c>
    </row>
    <row r="23109" spans="1:2" x14ac:dyDescent="0.25">
      <c r="A23109">
        <v>85724</v>
      </c>
      <c r="B23109">
        <v>1.971584368105636</v>
      </c>
    </row>
    <row r="23110" spans="1:2" x14ac:dyDescent="0.25">
      <c r="A23110">
        <v>85725</v>
      </c>
      <c r="B23110">
        <v>1.8866022832734961</v>
      </c>
    </row>
    <row r="23111" spans="1:2" x14ac:dyDescent="0.25">
      <c r="A23111">
        <v>85726</v>
      </c>
      <c r="B23111">
        <v>1.7336345305756451</v>
      </c>
    </row>
    <row r="23112" spans="1:2" x14ac:dyDescent="0.25">
      <c r="A23112">
        <v>85727</v>
      </c>
      <c r="B23112">
        <v>3.535254729017002</v>
      </c>
    </row>
    <row r="23113" spans="1:2" x14ac:dyDescent="0.25">
      <c r="A23113">
        <v>85728</v>
      </c>
      <c r="B23113">
        <v>2.7364231315948908</v>
      </c>
    </row>
    <row r="23114" spans="1:2" x14ac:dyDescent="0.25">
      <c r="A23114">
        <v>85729</v>
      </c>
      <c r="B23114">
        <v>1.4446954421463709</v>
      </c>
    </row>
    <row r="23115" spans="1:2" x14ac:dyDescent="0.25">
      <c r="A23115">
        <v>85730</v>
      </c>
      <c r="B23115">
        <v>3.0083658030577372</v>
      </c>
    </row>
    <row r="23116" spans="1:2" x14ac:dyDescent="0.25">
      <c r="A23116">
        <v>85731</v>
      </c>
      <c r="B23116">
        <v>2.9913693860913089</v>
      </c>
    </row>
    <row r="23117" spans="1:2" x14ac:dyDescent="0.25">
      <c r="A23117">
        <v>85732</v>
      </c>
      <c r="B23117">
        <v>3.076351470923449</v>
      </c>
    </row>
    <row r="23118" spans="1:2" x14ac:dyDescent="0.25">
      <c r="A23118">
        <v>85733</v>
      </c>
      <c r="B23118">
        <v>3.1953263896884438</v>
      </c>
    </row>
    <row r="23119" spans="1:2" x14ac:dyDescent="0.25">
      <c r="A23119">
        <v>85734</v>
      </c>
      <c r="B23119">
        <v>3.7562081495805639</v>
      </c>
    </row>
    <row r="23120" spans="1:2" x14ac:dyDescent="0.25">
      <c r="A23120">
        <v>85735</v>
      </c>
      <c r="B23120">
        <v>3.3652905593527231</v>
      </c>
    </row>
    <row r="23121" spans="1:2" x14ac:dyDescent="0.25">
      <c r="A23121">
        <v>85736</v>
      </c>
      <c r="B23121">
        <v>2.9233837182255979</v>
      </c>
    </row>
    <row r="23122" spans="1:2" x14ac:dyDescent="0.25">
      <c r="A23122">
        <v>85737</v>
      </c>
      <c r="B23122">
        <v>2.668437463729179</v>
      </c>
    </row>
    <row r="23123" spans="1:2" x14ac:dyDescent="0.25">
      <c r="A23123">
        <v>85738</v>
      </c>
      <c r="B23123">
        <v>1.9035987002399239</v>
      </c>
    </row>
    <row r="23124" spans="1:2" x14ac:dyDescent="0.25">
      <c r="A23124">
        <v>85739</v>
      </c>
      <c r="B23124">
        <v>2.1925377886691981</v>
      </c>
    </row>
    <row r="23125" spans="1:2" x14ac:dyDescent="0.25">
      <c r="A23125">
        <v>85740</v>
      </c>
      <c r="B23125">
        <v>2.8553980503598861</v>
      </c>
    </row>
    <row r="23126" spans="1:2" x14ac:dyDescent="0.25">
      <c r="A23126">
        <v>85741</v>
      </c>
      <c r="B23126">
        <v>2.2945162904677661</v>
      </c>
    </row>
    <row r="23127" spans="1:2" x14ac:dyDescent="0.25">
      <c r="A23127">
        <v>85742</v>
      </c>
      <c r="B23127">
        <v>2.2775198735013382</v>
      </c>
    </row>
    <row r="23128" spans="1:2" x14ac:dyDescent="0.25">
      <c r="A23128">
        <v>85743</v>
      </c>
      <c r="B23128">
        <v>2.3794983752999048</v>
      </c>
    </row>
    <row r="23129" spans="1:2" x14ac:dyDescent="0.25">
      <c r="A23129">
        <v>85744</v>
      </c>
      <c r="B23129">
        <v>2.4304876261991888</v>
      </c>
    </row>
    <row r="23130" spans="1:2" x14ac:dyDescent="0.25">
      <c r="A23130">
        <v>85745</v>
      </c>
      <c r="B23130">
        <v>3.3652905593527231</v>
      </c>
    </row>
    <row r="23131" spans="1:2" x14ac:dyDescent="0.25">
      <c r="A23131">
        <v>85746</v>
      </c>
      <c r="B23131">
        <v>2.6514410467627512</v>
      </c>
    </row>
    <row r="23132" spans="1:2" x14ac:dyDescent="0.25">
      <c r="A23132">
        <v>85747</v>
      </c>
      <c r="B23132">
        <v>2.6854338806956068</v>
      </c>
    </row>
    <row r="23133" spans="1:2" x14ac:dyDescent="0.25">
      <c r="A23133">
        <v>85748</v>
      </c>
      <c r="B23133">
        <v>3.5012618950841459</v>
      </c>
    </row>
    <row r="23134" spans="1:2" x14ac:dyDescent="0.25">
      <c r="A23134">
        <v>85749</v>
      </c>
      <c r="B23134">
        <v>2.9913693860913089</v>
      </c>
    </row>
    <row r="23135" spans="1:2" x14ac:dyDescent="0.25">
      <c r="A23135">
        <v>85750</v>
      </c>
      <c r="B23135">
        <v>2.7024302976620351</v>
      </c>
    </row>
    <row r="23136" spans="1:2" x14ac:dyDescent="0.25">
      <c r="A23136">
        <v>85751</v>
      </c>
      <c r="B23136">
        <v>2.4474840431656171</v>
      </c>
    </row>
    <row r="23137" spans="1:2" x14ac:dyDescent="0.25">
      <c r="A23137">
        <v>85752</v>
      </c>
      <c r="B23137">
        <v>2.4814768770984719</v>
      </c>
    </row>
    <row r="23138" spans="1:2" x14ac:dyDescent="0.25">
      <c r="A23138">
        <v>85753</v>
      </c>
      <c r="B23138">
        <v>3.0933478878898759</v>
      </c>
    </row>
    <row r="23139" spans="1:2" x14ac:dyDescent="0.25">
      <c r="A23139">
        <v>85754</v>
      </c>
      <c r="B23139">
        <v>2.5834553788970398</v>
      </c>
    </row>
    <row r="23140" spans="1:2" x14ac:dyDescent="0.25">
      <c r="A23140">
        <v>85755</v>
      </c>
      <c r="B23140">
        <v>1.1387599367506691</v>
      </c>
    </row>
    <row r="23141" spans="1:2" x14ac:dyDescent="0.25">
      <c r="A23141">
        <v>85756</v>
      </c>
      <c r="B23141">
        <v>1.869605866307068</v>
      </c>
    </row>
    <row r="23142" spans="1:2" x14ac:dyDescent="0.25">
      <c r="A23142">
        <v>85757</v>
      </c>
      <c r="B23142">
        <v>2.1245521208034872</v>
      </c>
    </row>
    <row r="23143" spans="1:2" x14ac:dyDescent="0.25">
      <c r="A23143">
        <v>85758</v>
      </c>
      <c r="B23143">
        <v>2.719426714628463</v>
      </c>
    </row>
    <row r="23144" spans="1:2" x14ac:dyDescent="0.25">
      <c r="A23144">
        <v>85759</v>
      </c>
      <c r="B23144">
        <v>1.869605866307068</v>
      </c>
    </row>
    <row r="23145" spans="1:2" x14ac:dyDescent="0.25">
      <c r="A23145">
        <v>85760</v>
      </c>
      <c r="B23145">
        <v>0.69685309562354358</v>
      </c>
    </row>
    <row r="23146" spans="1:2" x14ac:dyDescent="0.25">
      <c r="A23146">
        <v>85761</v>
      </c>
      <c r="B23146">
        <v>1.2747312724820921</v>
      </c>
    </row>
    <row r="23147" spans="1:2" x14ac:dyDescent="0.25">
      <c r="A23147">
        <v>85762</v>
      </c>
      <c r="B23147">
        <v>0.56088175989212041</v>
      </c>
    </row>
    <row r="23148" spans="1:2" x14ac:dyDescent="0.25">
      <c r="A23148">
        <v>85763</v>
      </c>
      <c r="B23148">
        <v>2.2435270395684821</v>
      </c>
    </row>
    <row r="23149" spans="1:2" x14ac:dyDescent="0.25">
      <c r="A23149">
        <v>85764</v>
      </c>
      <c r="B23149">
        <v>0.95179935011996197</v>
      </c>
    </row>
    <row r="23150" spans="1:2" x14ac:dyDescent="0.25">
      <c r="A23150">
        <v>85765</v>
      </c>
      <c r="B23150">
        <v>1.104767102817813</v>
      </c>
    </row>
    <row r="23151" spans="1:2" x14ac:dyDescent="0.25">
      <c r="A23151">
        <v>85766</v>
      </c>
      <c r="B23151">
        <v>1.4446954421463709</v>
      </c>
    </row>
    <row r="23152" spans="1:2" x14ac:dyDescent="0.25">
      <c r="A23152">
        <v>85767</v>
      </c>
      <c r="B23152">
        <v>2.1075557038370589</v>
      </c>
    </row>
    <row r="23153" spans="1:2" x14ac:dyDescent="0.25">
      <c r="A23153">
        <v>85768</v>
      </c>
      <c r="B23153">
        <v>2.719426714628463</v>
      </c>
    </row>
    <row r="23154" spans="1:2" x14ac:dyDescent="0.25">
      <c r="A23154">
        <v>85769</v>
      </c>
      <c r="B23154">
        <v>2.9403801351920249</v>
      </c>
    </row>
    <row r="23155" spans="1:2" x14ac:dyDescent="0.25">
      <c r="A23155">
        <v>85770</v>
      </c>
      <c r="B23155">
        <v>2.6004517958634681</v>
      </c>
    </row>
    <row r="23156" spans="1:2" x14ac:dyDescent="0.25">
      <c r="A23156">
        <v>85771</v>
      </c>
      <c r="B23156">
        <v>1.7846237814749291</v>
      </c>
    </row>
    <row r="23157" spans="1:2" x14ac:dyDescent="0.25">
      <c r="A23157">
        <v>85772</v>
      </c>
      <c r="B23157">
        <v>2.1245521208034872</v>
      </c>
    </row>
    <row r="23158" spans="1:2" x14ac:dyDescent="0.25">
      <c r="A23158">
        <v>85773</v>
      </c>
      <c r="B23158">
        <v>2.6004517958634681</v>
      </c>
    </row>
    <row r="23159" spans="1:2" x14ac:dyDescent="0.25">
      <c r="A23159">
        <v>85774</v>
      </c>
      <c r="B23159">
        <v>1.0877706858513849</v>
      </c>
    </row>
    <row r="23160" spans="1:2" x14ac:dyDescent="0.25">
      <c r="A23160">
        <v>85775</v>
      </c>
      <c r="B23160">
        <v>2.668437463729179</v>
      </c>
    </row>
    <row r="23161" spans="1:2" x14ac:dyDescent="0.25">
      <c r="A23161">
        <v>85776</v>
      </c>
      <c r="B23161">
        <v>-0.37392117326141372</v>
      </c>
    </row>
    <row r="23162" spans="1:2" x14ac:dyDescent="0.25">
      <c r="A23162">
        <v>85777</v>
      </c>
      <c r="B23162">
        <v>-0.67985667865711574</v>
      </c>
    </row>
    <row r="23163" spans="1:2" x14ac:dyDescent="0.25">
      <c r="A23163">
        <v>85778</v>
      </c>
      <c r="B23163">
        <v>1.546673943944938</v>
      </c>
    </row>
    <row r="23164" spans="1:2" x14ac:dyDescent="0.25">
      <c r="A23164">
        <v>85779</v>
      </c>
      <c r="B23164">
        <v>2.158544954736342</v>
      </c>
    </row>
    <row r="23165" spans="1:2" x14ac:dyDescent="0.25">
      <c r="A23165">
        <v>85780</v>
      </c>
      <c r="B23165">
        <v>1.0707742688849571</v>
      </c>
    </row>
    <row r="23166" spans="1:2" x14ac:dyDescent="0.25">
      <c r="A23166">
        <v>85781</v>
      </c>
      <c r="B23166">
        <v>0.67985667865711574</v>
      </c>
    </row>
    <row r="23167" spans="1:2" x14ac:dyDescent="0.25">
      <c r="A23167">
        <v>85782</v>
      </c>
      <c r="B23167">
        <v>1.325720523381376</v>
      </c>
    </row>
    <row r="23168" spans="1:2" x14ac:dyDescent="0.25">
      <c r="A23168">
        <v>85783</v>
      </c>
      <c r="B23168">
        <v>1.5976631948442219</v>
      </c>
    </row>
    <row r="23169" spans="1:2" x14ac:dyDescent="0.25">
      <c r="A23169">
        <v>85784</v>
      </c>
      <c r="B23169">
        <v>0.91780651618710618</v>
      </c>
    </row>
    <row r="23170" spans="1:2" x14ac:dyDescent="0.25">
      <c r="A23170">
        <v>85785</v>
      </c>
      <c r="B23170">
        <v>3.2123228066548721</v>
      </c>
    </row>
    <row r="23171" spans="1:2" x14ac:dyDescent="0.25">
      <c r="A23171">
        <v>85786</v>
      </c>
      <c r="B23171">
        <v>3.1953263896884438</v>
      </c>
    </row>
    <row r="23172" spans="1:2" x14ac:dyDescent="0.25">
      <c r="A23172">
        <v>85787</v>
      </c>
      <c r="B23172">
        <v>3.7902009835134201</v>
      </c>
    </row>
    <row r="23173" spans="1:2" x14ac:dyDescent="0.25">
      <c r="A23173">
        <v>85788</v>
      </c>
      <c r="B23173">
        <v>2.2775198735013382</v>
      </c>
    </row>
    <row r="23174" spans="1:2" x14ac:dyDescent="0.25">
      <c r="A23174">
        <v>85789</v>
      </c>
      <c r="B23174">
        <v>1.546673943944938</v>
      </c>
    </row>
    <row r="23175" spans="1:2" x14ac:dyDescent="0.25">
      <c r="A23175">
        <v>85790</v>
      </c>
      <c r="B23175">
        <v>2.4984732940649002</v>
      </c>
    </row>
    <row r="23176" spans="1:2" x14ac:dyDescent="0.25">
      <c r="A23176">
        <v>85791</v>
      </c>
      <c r="B23176">
        <v>2.3964947922663331</v>
      </c>
    </row>
    <row r="23177" spans="1:2" x14ac:dyDescent="0.25">
      <c r="A23177">
        <v>85792</v>
      </c>
      <c r="B23177">
        <v>1.563670360911366</v>
      </c>
    </row>
    <row r="23178" spans="1:2" x14ac:dyDescent="0.25">
      <c r="A23178">
        <v>85793</v>
      </c>
      <c r="B23178">
        <v>1.410702608213515</v>
      </c>
    </row>
    <row r="23179" spans="1:2" x14ac:dyDescent="0.25">
      <c r="A23179">
        <v>85794</v>
      </c>
      <c r="B23179">
        <v>2.4304876261991888</v>
      </c>
    </row>
    <row r="23180" spans="1:2" x14ac:dyDescent="0.25">
      <c r="A23180">
        <v>85795</v>
      </c>
      <c r="B23180">
        <v>1.9885807850720629</v>
      </c>
    </row>
    <row r="23181" spans="1:2" x14ac:dyDescent="0.25">
      <c r="A23181">
        <v>85796</v>
      </c>
      <c r="B23181">
        <v>2.1925377886691981</v>
      </c>
    </row>
    <row r="23182" spans="1:2" x14ac:dyDescent="0.25">
      <c r="A23182">
        <v>85797</v>
      </c>
      <c r="B23182">
        <v>2.617448212829895</v>
      </c>
    </row>
    <row r="23183" spans="1:2" x14ac:dyDescent="0.25">
      <c r="A23183">
        <v>85798</v>
      </c>
      <c r="B23183">
        <v>2.0905592868706311</v>
      </c>
    </row>
    <row r="23184" spans="1:2" x14ac:dyDescent="0.25">
      <c r="A23184">
        <v>85799</v>
      </c>
      <c r="B23184">
        <v>1.7846237814749291</v>
      </c>
    </row>
    <row r="23185" spans="1:2" x14ac:dyDescent="0.25">
      <c r="A23185">
        <v>85800</v>
      </c>
      <c r="B23185">
        <v>1.8016201984413569</v>
      </c>
    </row>
    <row r="23186" spans="1:2" x14ac:dyDescent="0.25">
      <c r="A23186">
        <v>85801</v>
      </c>
      <c r="B23186">
        <v>1.9375915341727801</v>
      </c>
    </row>
    <row r="23187" spans="1:2" x14ac:dyDescent="0.25">
      <c r="A23187">
        <v>85802</v>
      </c>
      <c r="B23187">
        <v>1.546673943944938</v>
      </c>
    </row>
    <row r="23188" spans="1:2" x14ac:dyDescent="0.25">
      <c r="A23188">
        <v>85803</v>
      </c>
      <c r="B23188">
        <v>0.93480293315353413</v>
      </c>
    </row>
    <row r="23189" spans="1:2" x14ac:dyDescent="0.25">
      <c r="A23189">
        <v>85804</v>
      </c>
      <c r="B23189">
        <v>2.2605234565349099</v>
      </c>
    </row>
    <row r="23190" spans="1:2" x14ac:dyDescent="0.25">
      <c r="A23190">
        <v>85805</v>
      </c>
      <c r="B23190">
        <v>2.5324661279977558</v>
      </c>
    </row>
    <row r="23191" spans="1:2" x14ac:dyDescent="0.25">
      <c r="A23191">
        <v>85806</v>
      </c>
      <c r="B23191">
        <v>2.0225736190049188</v>
      </c>
    </row>
    <row r="23192" spans="1:2" x14ac:dyDescent="0.25">
      <c r="A23192">
        <v>85807</v>
      </c>
      <c r="B23192">
        <v>2.6004517958634681</v>
      </c>
    </row>
    <row r="23193" spans="1:2" x14ac:dyDescent="0.25">
      <c r="A23193">
        <v>85808</v>
      </c>
      <c r="B23193">
        <v>2.2265306226020538</v>
      </c>
    </row>
    <row r="23194" spans="1:2" x14ac:dyDescent="0.25">
      <c r="A23194">
        <v>85809</v>
      </c>
      <c r="B23194">
        <v>2.668437463729179</v>
      </c>
    </row>
    <row r="23195" spans="1:2" x14ac:dyDescent="0.25">
      <c r="A23195">
        <v>85810</v>
      </c>
      <c r="B23195">
        <v>2.7364231315948908</v>
      </c>
    </row>
    <row r="23196" spans="1:2" x14ac:dyDescent="0.25">
      <c r="A23196">
        <v>85811</v>
      </c>
      <c r="B23196">
        <v>2.5494625449641841</v>
      </c>
    </row>
    <row r="23197" spans="1:2" x14ac:dyDescent="0.25">
      <c r="A23197">
        <v>85812</v>
      </c>
      <c r="B23197">
        <v>2.9913693860913089</v>
      </c>
    </row>
    <row r="23198" spans="1:2" x14ac:dyDescent="0.25">
      <c r="A23198">
        <v>85813</v>
      </c>
      <c r="B23198">
        <v>1.971584368105636</v>
      </c>
    </row>
    <row r="23199" spans="1:2" x14ac:dyDescent="0.25">
      <c r="A23199">
        <v>85814</v>
      </c>
      <c r="B23199">
        <v>3.0083658030577372</v>
      </c>
    </row>
    <row r="23200" spans="1:2" x14ac:dyDescent="0.25">
      <c r="A23200">
        <v>85815</v>
      </c>
      <c r="B23200">
        <v>2.1245521208034872</v>
      </c>
    </row>
    <row r="23201" spans="1:2" x14ac:dyDescent="0.25">
      <c r="A23201">
        <v>85816</v>
      </c>
      <c r="B23201">
        <v>3.4672690611512902</v>
      </c>
    </row>
    <row r="23202" spans="1:2" x14ac:dyDescent="0.25">
      <c r="A23202">
        <v>85817</v>
      </c>
      <c r="B23202">
        <v>3.841190234412704</v>
      </c>
    </row>
    <row r="23203" spans="1:2" x14ac:dyDescent="0.25">
      <c r="A23203">
        <v>85818</v>
      </c>
      <c r="B23203">
        <v>2.872394467326314</v>
      </c>
    </row>
    <row r="23204" spans="1:2" x14ac:dyDescent="0.25">
      <c r="A23204">
        <v>85819</v>
      </c>
      <c r="B23204">
        <v>2.3455055413670491</v>
      </c>
    </row>
    <row r="23205" spans="1:2" x14ac:dyDescent="0.25">
      <c r="A23205">
        <v>85820</v>
      </c>
      <c r="B23205">
        <v>1.8016201984413569</v>
      </c>
    </row>
    <row r="23206" spans="1:2" x14ac:dyDescent="0.25">
      <c r="A23206">
        <v>85821</v>
      </c>
      <c r="B23206">
        <v>2.8044087994606022</v>
      </c>
    </row>
    <row r="23207" spans="1:2" x14ac:dyDescent="0.25">
      <c r="A23207">
        <v>85822</v>
      </c>
      <c r="B23207">
        <v>3.0593550539570211</v>
      </c>
    </row>
    <row r="23208" spans="1:2" x14ac:dyDescent="0.25">
      <c r="A23208">
        <v>85823</v>
      </c>
      <c r="B23208">
        <v>4.2661006585734009</v>
      </c>
    </row>
    <row r="23209" spans="1:2" x14ac:dyDescent="0.25">
      <c r="A23209">
        <v>85824</v>
      </c>
      <c r="B23209">
        <v>3.6542296477819969</v>
      </c>
    </row>
    <row r="23210" spans="1:2" x14ac:dyDescent="0.25">
      <c r="A23210">
        <v>85825</v>
      </c>
      <c r="B23210">
        <v>2.1415485377699151</v>
      </c>
    </row>
    <row r="23211" spans="1:2" x14ac:dyDescent="0.25">
      <c r="A23211">
        <v>85826</v>
      </c>
      <c r="B23211">
        <v>1.3767097742806591</v>
      </c>
    </row>
    <row r="23212" spans="1:2" x14ac:dyDescent="0.25">
      <c r="A23212">
        <v>85827</v>
      </c>
      <c r="B23212">
        <v>-0.4249104241606973</v>
      </c>
    </row>
    <row r="23213" spans="1:2" x14ac:dyDescent="0.25">
      <c r="A23213">
        <v>85828</v>
      </c>
      <c r="B23213">
        <v>-0.64586384472425995</v>
      </c>
    </row>
    <row r="23214" spans="1:2" x14ac:dyDescent="0.25">
      <c r="A23214">
        <v>85829</v>
      </c>
      <c r="B23214">
        <v>-0.39091759022784162</v>
      </c>
    </row>
    <row r="23215" spans="1:2" x14ac:dyDescent="0.25">
      <c r="A23215">
        <v>85830</v>
      </c>
      <c r="B23215">
        <v>0.32293192236212998</v>
      </c>
    </row>
    <row r="23216" spans="1:2" x14ac:dyDescent="0.25">
      <c r="A23216">
        <v>85831</v>
      </c>
      <c r="B23216">
        <v>-0.93480293315353413</v>
      </c>
    </row>
    <row r="23217" spans="1:2" x14ac:dyDescent="0.25">
      <c r="A23217">
        <v>85832</v>
      </c>
      <c r="B23217">
        <v>0.49289609202640888</v>
      </c>
    </row>
    <row r="23218" spans="1:2" x14ac:dyDescent="0.25">
      <c r="A23218">
        <v>85833</v>
      </c>
      <c r="B23218">
        <v>-1.0877706858513849</v>
      </c>
    </row>
    <row r="23219" spans="1:2" x14ac:dyDescent="0.25">
      <c r="A23219">
        <v>86005</v>
      </c>
      <c r="B23219">
        <v>-1.699641696642789</v>
      </c>
    </row>
    <row r="23220" spans="1:2" x14ac:dyDescent="0.25">
      <c r="A23220">
        <v>86006</v>
      </c>
      <c r="B23220">
        <v>-0.88381368225425039</v>
      </c>
    </row>
    <row r="23221" spans="1:2" x14ac:dyDescent="0.25">
      <c r="A23221">
        <v>86007</v>
      </c>
      <c r="B23221">
        <v>-0.4079140071942694</v>
      </c>
    </row>
    <row r="23222" spans="1:2" x14ac:dyDescent="0.25">
      <c r="A23222">
        <v>86008</v>
      </c>
      <c r="B23222">
        <v>-0.23794983752999049</v>
      </c>
    </row>
    <row r="23223" spans="1:2" x14ac:dyDescent="0.25">
      <c r="A23223">
        <v>86009</v>
      </c>
      <c r="B23223">
        <v>0.45890325809355309</v>
      </c>
    </row>
    <row r="23224" spans="1:2" x14ac:dyDescent="0.25">
      <c r="A23224">
        <v>86010</v>
      </c>
      <c r="B23224">
        <v>0.628867427757832</v>
      </c>
    </row>
    <row r="23225" spans="1:2" x14ac:dyDescent="0.25">
      <c r="A23225">
        <v>86011</v>
      </c>
      <c r="B23225">
        <v>1.257734855515664</v>
      </c>
    </row>
    <row r="23226" spans="1:2" x14ac:dyDescent="0.25">
      <c r="A23226">
        <v>86012</v>
      </c>
      <c r="B23226">
        <v>1.7506309475420729</v>
      </c>
    </row>
    <row r="23227" spans="1:2" x14ac:dyDescent="0.25">
      <c r="A23227">
        <v>86013</v>
      </c>
      <c r="B23227">
        <v>1.4446954421463709</v>
      </c>
    </row>
    <row r="23228" spans="1:2" x14ac:dyDescent="0.25">
      <c r="A23228">
        <v>86014</v>
      </c>
      <c r="B23228">
        <v>1.0027886010192459</v>
      </c>
    </row>
    <row r="23229" spans="1:2" x14ac:dyDescent="0.25">
      <c r="A23229">
        <v>86015</v>
      </c>
      <c r="B23229">
        <v>1.8866022832734961</v>
      </c>
    </row>
    <row r="23230" spans="1:2" x14ac:dyDescent="0.25">
      <c r="A23230">
        <v>86016</v>
      </c>
      <c r="B23230">
        <v>1.971584368105636</v>
      </c>
    </row>
    <row r="23231" spans="1:2" x14ac:dyDescent="0.25">
      <c r="A23231">
        <v>86017</v>
      </c>
      <c r="B23231">
        <v>3.1613335557555882</v>
      </c>
    </row>
    <row r="23232" spans="1:2" x14ac:dyDescent="0.25">
      <c r="A23232">
        <v>86018</v>
      </c>
      <c r="B23232">
        <v>1.325720523381376</v>
      </c>
    </row>
    <row r="23233" spans="1:2" x14ac:dyDescent="0.25">
      <c r="A23233">
        <v>86019</v>
      </c>
      <c r="B23233">
        <v>2.872394467326314</v>
      </c>
    </row>
    <row r="23234" spans="1:2" x14ac:dyDescent="0.25">
      <c r="A23234">
        <v>86020</v>
      </c>
      <c r="B23234">
        <v>3.1613335557555882</v>
      </c>
    </row>
    <row r="23235" spans="1:2" x14ac:dyDescent="0.25">
      <c r="A23235">
        <v>86021</v>
      </c>
      <c r="B23235">
        <v>2.9233837182255979</v>
      </c>
    </row>
    <row r="23236" spans="1:2" x14ac:dyDescent="0.25">
      <c r="A23236">
        <v>86022</v>
      </c>
      <c r="B23236">
        <v>3.0933478878898759</v>
      </c>
    </row>
    <row r="23237" spans="1:2" x14ac:dyDescent="0.25">
      <c r="A23237">
        <v>86023</v>
      </c>
      <c r="B23237">
        <v>3.1953263896884438</v>
      </c>
    </row>
    <row r="23238" spans="1:2" x14ac:dyDescent="0.25">
      <c r="A23238">
        <v>86024</v>
      </c>
      <c r="B23238">
        <v>3.6542296477819969</v>
      </c>
    </row>
    <row r="23239" spans="1:2" x14ac:dyDescent="0.25">
      <c r="A23239">
        <v>86025</v>
      </c>
      <c r="B23239">
        <v>2.158544954736342</v>
      </c>
    </row>
    <row r="23240" spans="1:2" x14ac:dyDescent="0.25">
      <c r="A23240">
        <v>86026</v>
      </c>
      <c r="B23240">
        <v>0.67985667865711574</v>
      </c>
    </row>
    <row r="23241" spans="1:2" x14ac:dyDescent="0.25">
      <c r="A23241">
        <v>86027</v>
      </c>
      <c r="B23241">
        <v>2.0735628699042028</v>
      </c>
    </row>
    <row r="23242" spans="1:2" x14ac:dyDescent="0.25">
      <c r="A23242">
        <v>86028</v>
      </c>
      <c r="B23242">
        <v>1.3767097742806591</v>
      </c>
    </row>
    <row r="23243" spans="1:2" x14ac:dyDescent="0.25">
      <c r="A23243">
        <v>86029</v>
      </c>
      <c r="B23243">
        <v>2.0225736190049188</v>
      </c>
    </row>
    <row r="23244" spans="1:2" x14ac:dyDescent="0.25">
      <c r="A23244">
        <v>86030</v>
      </c>
      <c r="B23244">
        <v>3.025362220024165</v>
      </c>
    </row>
    <row r="23245" spans="1:2" x14ac:dyDescent="0.25">
      <c r="A23245">
        <v>86031</v>
      </c>
      <c r="B23245">
        <v>3.1103443048563042</v>
      </c>
    </row>
    <row r="23246" spans="1:2" x14ac:dyDescent="0.25">
      <c r="A23246">
        <v>86032</v>
      </c>
      <c r="B23246">
        <v>3.2463156405877269</v>
      </c>
    </row>
    <row r="23247" spans="1:2" x14ac:dyDescent="0.25">
      <c r="A23247">
        <v>86033</v>
      </c>
      <c r="B23247">
        <v>2.9403801351920249</v>
      </c>
    </row>
    <row r="23248" spans="1:2" x14ac:dyDescent="0.25">
      <c r="A23248">
        <v>86034</v>
      </c>
      <c r="B23248">
        <v>3.4162798102520071</v>
      </c>
    </row>
    <row r="23249" spans="1:2" x14ac:dyDescent="0.25">
      <c r="A23249">
        <v>86035</v>
      </c>
      <c r="B23249">
        <v>2.0905592868706311</v>
      </c>
    </row>
    <row r="23250" spans="1:2" x14ac:dyDescent="0.25">
      <c r="A23250">
        <v>86036</v>
      </c>
      <c r="B23250">
        <v>1.971584368105636</v>
      </c>
    </row>
    <row r="23251" spans="1:2" x14ac:dyDescent="0.25">
      <c r="A23251">
        <v>86037</v>
      </c>
      <c r="B23251">
        <v>2.0905592868706311</v>
      </c>
    </row>
    <row r="23252" spans="1:2" x14ac:dyDescent="0.25">
      <c r="A23252">
        <v>86038</v>
      </c>
      <c r="B23252">
        <v>3.2293192236213</v>
      </c>
    </row>
    <row r="23253" spans="1:2" x14ac:dyDescent="0.25">
      <c r="A23253">
        <v>86039</v>
      </c>
      <c r="B23253">
        <v>2.872394467326314</v>
      </c>
    </row>
    <row r="23254" spans="1:2" x14ac:dyDescent="0.25">
      <c r="A23254">
        <v>86040</v>
      </c>
      <c r="B23254">
        <v>1.4446954421463709</v>
      </c>
    </row>
    <row r="23255" spans="1:2" x14ac:dyDescent="0.25">
      <c r="A23255">
        <v>86041</v>
      </c>
      <c r="B23255">
        <v>0.8498208483213946</v>
      </c>
    </row>
    <row r="23256" spans="1:2" x14ac:dyDescent="0.25">
      <c r="A23256">
        <v>86042</v>
      </c>
      <c r="B23256">
        <v>0.16996416966427891</v>
      </c>
    </row>
    <row r="23257" spans="1:2" x14ac:dyDescent="0.25">
      <c r="A23257">
        <v>86043</v>
      </c>
      <c r="B23257">
        <v>1.155756353717097</v>
      </c>
    </row>
    <row r="23258" spans="1:2" x14ac:dyDescent="0.25">
      <c r="A23258">
        <v>86044</v>
      </c>
      <c r="B23258">
        <v>0.8158280143885388</v>
      </c>
    </row>
    <row r="23259" spans="1:2" x14ac:dyDescent="0.25">
      <c r="A23259">
        <v>86045</v>
      </c>
      <c r="B23259">
        <v>1.019785017985674</v>
      </c>
    </row>
    <row r="23260" spans="1:2" x14ac:dyDescent="0.25">
      <c r="A23260">
        <v>86046</v>
      </c>
      <c r="B23260">
        <v>1.6486524457435059</v>
      </c>
    </row>
    <row r="23261" spans="1:2" x14ac:dyDescent="0.25">
      <c r="A23261">
        <v>86047</v>
      </c>
      <c r="B23261">
        <v>1.2747312724820921</v>
      </c>
    </row>
    <row r="23262" spans="1:2" x14ac:dyDescent="0.25">
      <c r="A23262">
        <v>86048</v>
      </c>
      <c r="B23262">
        <v>1.2407384385492359</v>
      </c>
    </row>
    <row r="23263" spans="1:2" x14ac:dyDescent="0.25">
      <c r="A23263">
        <v>86049</v>
      </c>
      <c r="B23263">
        <v>1.036781434952101</v>
      </c>
    </row>
    <row r="23264" spans="1:2" x14ac:dyDescent="0.25">
      <c r="A23264">
        <v>86050</v>
      </c>
      <c r="B23264">
        <v>1.8016201984413569</v>
      </c>
    </row>
    <row r="23265" spans="1:2" x14ac:dyDescent="0.25">
      <c r="A23265">
        <v>86051</v>
      </c>
      <c r="B23265">
        <v>2.6854338806956068</v>
      </c>
    </row>
    <row r="23266" spans="1:2" x14ac:dyDescent="0.25">
      <c r="A23266">
        <v>86052</v>
      </c>
      <c r="B23266">
        <v>2.3794983752999048</v>
      </c>
    </row>
    <row r="23267" spans="1:2" x14ac:dyDescent="0.25">
      <c r="A23267">
        <v>86053</v>
      </c>
      <c r="B23267">
        <v>0.8158280143885388</v>
      </c>
    </row>
    <row r="23268" spans="1:2" x14ac:dyDescent="0.25">
      <c r="A23268">
        <v>86054</v>
      </c>
      <c r="B23268">
        <v>2.3964947922663331</v>
      </c>
    </row>
    <row r="23269" spans="1:2" x14ac:dyDescent="0.25">
      <c r="A23269">
        <v>86055</v>
      </c>
      <c r="B23269">
        <v>3.076351470923449</v>
      </c>
    </row>
    <row r="23270" spans="1:2" x14ac:dyDescent="0.25">
      <c r="A23270">
        <v>86056</v>
      </c>
      <c r="B23270">
        <v>2.4134912092327609</v>
      </c>
    </row>
    <row r="23271" spans="1:2" x14ac:dyDescent="0.25">
      <c r="A23271">
        <v>86057</v>
      </c>
      <c r="B23271">
        <v>2.2605234565349099</v>
      </c>
    </row>
    <row r="23272" spans="1:2" x14ac:dyDescent="0.25">
      <c r="A23272">
        <v>86058</v>
      </c>
      <c r="B23272">
        <v>3.1103443048563042</v>
      </c>
    </row>
    <row r="23273" spans="1:2" x14ac:dyDescent="0.25">
      <c r="A23273">
        <v>86059</v>
      </c>
      <c r="B23273">
        <v>2.566458961930612</v>
      </c>
    </row>
    <row r="23274" spans="1:2" x14ac:dyDescent="0.25">
      <c r="A23274">
        <v>86060</v>
      </c>
      <c r="B23274">
        <v>2.974372969124881</v>
      </c>
    </row>
    <row r="23275" spans="1:2" x14ac:dyDescent="0.25">
      <c r="A23275">
        <v>86061</v>
      </c>
      <c r="B23275">
        <v>2.5834553788970398</v>
      </c>
    </row>
    <row r="23276" spans="1:2" x14ac:dyDescent="0.25">
      <c r="A23276">
        <v>86062</v>
      </c>
      <c r="B23276">
        <v>3.484265478117718</v>
      </c>
    </row>
    <row r="23277" spans="1:2" x14ac:dyDescent="0.25">
      <c r="A23277">
        <v>86063</v>
      </c>
      <c r="B23277">
        <v>3.4162798102520071</v>
      </c>
    </row>
    <row r="23278" spans="1:2" x14ac:dyDescent="0.25">
      <c r="A23278">
        <v>86064</v>
      </c>
      <c r="B23278">
        <v>2.4134912092327609</v>
      </c>
    </row>
    <row r="23279" spans="1:2" x14ac:dyDescent="0.25">
      <c r="A23279">
        <v>86065</v>
      </c>
      <c r="B23279">
        <v>4.0281508210434103</v>
      </c>
    </row>
    <row r="23280" spans="1:2" x14ac:dyDescent="0.25">
      <c r="A23280">
        <v>86066</v>
      </c>
      <c r="B23280">
        <v>3.1443371387891599</v>
      </c>
    </row>
    <row r="23281" spans="1:2" x14ac:dyDescent="0.25">
      <c r="A23281">
        <v>86067</v>
      </c>
      <c r="B23281">
        <v>2.6004517958634681</v>
      </c>
    </row>
    <row r="23282" spans="1:2" x14ac:dyDescent="0.25">
      <c r="A23282">
        <v>86068</v>
      </c>
      <c r="B23282">
        <v>1.8016201984413569</v>
      </c>
    </row>
    <row r="23283" spans="1:2" x14ac:dyDescent="0.25">
      <c r="A23283">
        <v>86069</v>
      </c>
      <c r="B23283">
        <v>1.699641696642789</v>
      </c>
    </row>
    <row r="23284" spans="1:2" x14ac:dyDescent="0.25">
      <c r="A23284">
        <v>86070</v>
      </c>
      <c r="B23284">
        <v>0.44190684112712519</v>
      </c>
    </row>
    <row r="23285" spans="1:2" x14ac:dyDescent="0.25">
      <c r="A23285">
        <v>86071</v>
      </c>
      <c r="B23285">
        <v>2.2775198735013382</v>
      </c>
    </row>
    <row r="23286" spans="1:2" x14ac:dyDescent="0.25">
      <c r="A23286">
        <v>86072</v>
      </c>
      <c r="B23286">
        <v>2.4474840431656171</v>
      </c>
    </row>
    <row r="23287" spans="1:2" x14ac:dyDescent="0.25">
      <c r="A23287">
        <v>86073</v>
      </c>
      <c r="B23287">
        <v>3.5012618950841459</v>
      </c>
    </row>
    <row r="23288" spans="1:2" x14ac:dyDescent="0.25">
      <c r="A23288">
        <v>86074</v>
      </c>
      <c r="B23288">
        <v>3.637233230815569</v>
      </c>
    </row>
    <row r="23289" spans="1:2" x14ac:dyDescent="0.25">
      <c r="A23289">
        <v>86075</v>
      </c>
      <c r="B23289">
        <v>2.9063873012591701</v>
      </c>
    </row>
    <row r="23290" spans="1:2" x14ac:dyDescent="0.25">
      <c r="A23290">
        <v>86076</v>
      </c>
      <c r="B23290">
        <v>2.158544954736342</v>
      </c>
    </row>
    <row r="23291" spans="1:2" x14ac:dyDescent="0.25">
      <c r="A23291">
        <v>86077</v>
      </c>
      <c r="B23291">
        <v>1.818616615407785</v>
      </c>
    </row>
    <row r="23292" spans="1:2" x14ac:dyDescent="0.25">
      <c r="A23292">
        <v>86078</v>
      </c>
      <c r="B23292">
        <v>1.3767097742806591</v>
      </c>
    </row>
    <row r="23293" spans="1:2" x14ac:dyDescent="0.25">
      <c r="A23293">
        <v>86079</v>
      </c>
      <c r="B23293">
        <v>1.631656028777078</v>
      </c>
    </row>
    <row r="23294" spans="1:2" x14ac:dyDescent="0.25">
      <c r="A23294">
        <v>86080</v>
      </c>
      <c r="B23294">
        <v>2.4814768770984719</v>
      </c>
    </row>
    <row r="23295" spans="1:2" x14ac:dyDescent="0.25">
      <c r="A23295">
        <v>86081</v>
      </c>
      <c r="B23295">
        <v>2.3285091244006209</v>
      </c>
    </row>
    <row r="23296" spans="1:2" x14ac:dyDescent="0.25">
      <c r="A23296">
        <v>86082</v>
      </c>
      <c r="B23296">
        <v>2.9063873012591701</v>
      </c>
    </row>
    <row r="23297" spans="1:2" x14ac:dyDescent="0.25">
      <c r="A23297">
        <v>86083</v>
      </c>
      <c r="B23297">
        <v>3.7732045665469922</v>
      </c>
    </row>
    <row r="23298" spans="1:2" x14ac:dyDescent="0.25">
      <c r="A23298">
        <v>86084</v>
      </c>
      <c r="B23298">
        <v>2.82140521642703</v>
      </c>
    </row>
    <row r="23299" spans="1:2" x14ac:dyDescent="0.25">
      <c r="A23299">
        <v>86085</v>
      </c>
      <c r="B23299">
        <v>2.4134912092327609</v>
      </c>
    </row>
    <row r="23300" spans="1:2" x14ac:dyDescent="0.25">
      <c r="A23300">
        <v>86086</v>
      </c>
      <c r="B23300">
        <v>3.025362220024165</v>
      </c>
    </row>
    <row r="23301" spans="1:2" x14ac:dyDescent="0.25">
      <c r="A23301">
        <v>86087</v>
      </c>
      <c r="B23301">
        <v>1.9885807850720629</v>
      </c>
    </row>
    <row r="23302" spans="1:2" x14ac:dyDescent="0.25">
      <c r="A23302">
        <v>86088</v>
      </c>
      <c r="B23302">
        <v>2.6854338806956068</v>
      </c>
    </row>
    <row r="23303" spans="1:2" x14ac:dyDescent="0.25">
      <c r="A23303">
        <v>86089</v>
      </c>
      <c r="B23303">
        <v>3.6712260647484252</v>
      </c>
    </row>
    <row r="23304" spans="1:2" x14ac:dyDescent="0.25">
      <c r="A23304">
        <v>86090</v>
      </c>
      <c r="B23304">
        <v>3.0083658030577372</v>
      </c>
    </row>
    <row r="23305" spans="1:2" x14ac:dyDescent="0.25">
      <c r="A23305">
        <v>86091</v>
      </c>
      <c r="B23305">
        <v>4.2830970755398292</v>
      </c>
    </row>
    <row r="23306" spans="1:2" x14ac:dyDescent="0.25">
      <c r="A23306">
        <v>86092</v>
      </c>
      <c r="B23306">
        <v>4.0451472380098394</v>
      </c>
    </row>
    <row r="23307" spans="1:2" x14ac:dyDescent="0.25">
      <c r="A23307">
        <v>86093</v>
      </c>
      <c r="B23307">
        <v>4.6570182488012426</v>
      </c>
    </row>
    <row r="23308" spans="1:2" x14ac:dyDescent="0.25">
      <c r="A23308">
        <v>86094</v>
      </c>
      <c r="B23308">
        <v>3.9091759022784149</v>
      </c>
    </row>
    <row r="23309" spans="1:2" x14ac:dyDescent="0.25">
      <c r="A23309">
        <v>86095</v>
      </c>
      <c r="B23309">
        <v>4.2661006585734009</v>
      </c>
    </row>
    <row r="23310" spans="1:2" x14ac:dyDescent="0.25">
      <c r="A23310">
        <v>86096</v>
      </c>
      <c r="B23310">
        <v>3.6542296477819969</v>
      </c>
    </row>
    <row r="23311" spans="1:2" x14ac:dyDescent="0.25">
      <c r="A23311">
        <v>86097</v>
      </c>
      <c r="B23311">
        <v>4.4190684112712519</v>
      </c>
    </row>
    <row r="23312" spans="1:2" x14ac:dyDescent="0.25">
      <c r="A23312">
        <v>86098</v>
      </c>
      <c r="B23312">
        <v>3.8581866513791319</v>
      </c>
    </row>
    <row r="23313" spans="1:2" x14ac:dyDescent="0.25">
      <c r="A23313">
        <v>86099</v>
      </c>
      <c r="B23313">
        <v>3.4162798102520071</v>
      </c>
    </row>
    <row r="23314" spans="1:2" x14ac:dyDescent="0.25">
      <c r="A23314">
        <v>86100</v>
      </c>
      <c r="B23314">
        <v>3.7562081495805639</v>
      </c>
    </row>
    <row r="23315" spans="1:2" x14ac:dyDescent="0.25">
      <c r="A23315">
        <v>86101</v>
      </c>
      <c r="B23315">
        <v>3.688222481714853</v>
      </c>
    </row>
    <row r="23316" spans="1:2" x14ac:dyDescent="0.25">
      <c r="A23316">
        <v>86102</v>
      </c>
      <c r="B23316">
        <v>3.586243979916286</v>
      </c>
    </row>
    <row r="23317" spans="1:2" x14ac:dyDescent="0.25">
      <c r="A23317">
        <v>86103</v>
      </c>
      <c r="B23317">
        <v>3.7222153156477091</v>
      </c>
    </row>
    <row r="23318" spans="1:2" x14ac:dyDescent="0.25">
      <c r="A23318">
        <v>86104</v>
      </c>
      <c r="B23318">
        <v>4.1301293228419782</v>
      </c>
    </row>
    <row r="23319" spans="1:2" x14ac:dyDescent="0.25">
      <c r="A23319">
        <v>86105</v>
      </c>
      <c r="B23319">
        <v>4.4530612452041076</v>
      </c>
    </row>
    <row r="23320" spans="1:2" x14ac:dyDescent="0.25">
      <c r="A23320">
        <v>86106</v>
      </c>
      <c r="B23320">
        <v>4.1811185737412613</v>
      </c>
    </row>
    <row r="23321" spans="1:2" x14ac:dyDescent="0.25">
      <c r="A23321">
        <v>86107</v>
      </c>
      <c r="B23321">
        <v>3.2973048914870109</v>
      </c>
    </row>
    <row r="23322" spans="1:2" x14ac:dyDescent="0.25">
      <c r="A23322">
        <v>86108</v>
      </c>
      <c r="B23322">
        <v>4.0621436549762659</v>
      </c>
    </row>
    <row r="23323" spans="1:2" x14ac:dyDescent="0.25">
      <c r="A23323">
        <v>86109</v>
      </c>
      <c r="B23323">
        <v>3.4162798102520071</v>
      </c>
    </row>
    <row r="23324" spans="1:2" x14ac:dyDescent="0.25">
      <c r="A23324">
        <v>86110</v>
      </c>
      <c r="B23324">
        <v>3.586243979916286</v>
      </c>
    </row>
    <row r="23325" spans="1:2" x14ac:dyDescent="0.25">
      <c r="A23325">
        <v>86111</v>
      </c>
      <c r="B23325">
        <v>3.2803084745205831</v>
      </c>
    </row>
    <row r="23326" spans="1:2" x14ac:dyDescent="0.25">
      <c r="A23326">
        <v>86112</v>
      </c>
      <c r="B23326">
        <v>4.4700576621705359</v>
      </c>
    </row>
    <row r="23327" spans="1:2" x14ac:dyDescent="0.25">
      <c r="A23327">
        <v>86113</v>
      </c>
      <c r="B23327">
        <v>4.7929895845326662</v>
      </c>
    </row>
    <row r="23328" spans="1:2" x14ac:dyDescent="0.25">
      <c r="A23328">
        <v>86114</v>
      </c>
      <c r="B23328">
        <v>1.1387599367506691</v>
      </c>
    </row>
    <row r="23329" spans="1:2" x14ac:dyDescent="0.25">
      <c r="A23329">
        <v>86115</v>
      </c>
      <c r="B23329">
        <v>1.019785017985674</v>
      </c>
    </row>
    <row r="23330" spans="1:2" x14ac:dyDescent="0.25">
      <c r="A23330">
        <v>86116</v>
      </c>
      <c r="B23330">
        <v>2.0395700359713471</v>
      </c>
    </row>
    <row r="23331" spans="1:2" x14ac:dyDescent="0.25">
      <c r="A23331">
        <v>86117</v>
      </c>
      <c r="B23331">
        <v>2.668437463729179</v>
      </c>
    </row>
    <row r="23332" spans="1:2" x14ac:dyDescent="0.25">
      <c r="A23332">
        <v>86118</v>
      </c>
      <c r="B23332">
        <v>1.546673943944938</v>
      </c>
    </row>
    <row r="23333" spans="1:2" x14ac:dyDescent="0.25">
      <c r="A23333">
        <v>86119</v>
      </c>
      <c r="B23333">
        <v>1.665648862709934</v>
      </c>
    </row>
    <row r="23334" spans="1:2" x14ac:dyDescent="0.25">
      <c r="A23334">
        <v>86120</v>
      </c>
      <c r="B23334">
        <v>2.3964947922663331</v>
      </c>
    </row>
    <row r="23335" spans="1:2" x14ac:dyDescent="0.25">
      <c r="A23335">
        <v>86121</v>
      </c>
      <c r="B23335">
        <v>2.872394467326314</v>
      </c>
    </row>
    <row r="23336" spans="1:2" x14ac:dyDescent="0.25">
      <c r="A23336">
        <v>86122</v>
      </c>
      <c r="B23336">
        <v>2.9573765521584532</v>
      </c>
    </row>
    <row r="23337" spans="1:2" x14ac:dyDescent="0.25">
      <c r="A23337">
        <v>86123</v>
      </c>
      <c r="B23337">
        <v>2.82140521642703</v>
      </c>
    </row>
    <row r="23338" spans="1:2" x14ac:dyDescent="0.25">
      <c r="A23338">
        <v>86124</v>
      </c>
      <c r="B23338">
        <v>2.3794983752999048</v>
      </c>
    </row>
    <row r="23339" spans="1:2" x14ac:dyDescent="0.25">
      <c r="A23339">
        <v>86125</v>
      </c>
      <c r="B23339">
        <v>4.725003916666954</v>
      </c>
    </row>
    <row r="23340" spans="1:2" x14ac:dyDescent="0.25">
      <c r="A23340">
        <v>86126</v>
      </c>
      <c r="B23340">
        <v>3.994157987110555</v>
      </c>
    </row>
    <row r="23341" spans="1:2" x14ac:dyDescent="0.25">
      <c r="A23341">
        <v>86127</v>
      </c>
      <c r="B23341">
        <v>3.4672690611512902</v>
      </c>
    </row>
    <row r="23342" spans="1:2" x14ac:dyDescent="0.25">
      <c r="A23342">
        <v>86128</v>
      </c>
      <c r="B23342">
        <v>3.076351470923449</v>
      </c>
    </row>
    <row r="23343" spans="1:2" x14ac:dyDescent="0.25">
      <c r="A23343">
        <v>86129</v>
      </c>
      <c r="B23343">
        <v>2.974372969124881</v>
      </c>
    </row>
    <row r="23344" spans="1:2" x14ac:dyDescent="0.25">
      <c r="A23344">
        <v>86130</v>
      </c>
      <c r="B23344">
        <v>2.668437463729179</v>
      </c>
    </row>
    <row r="23345" spans="1:2" x14ac:dyDescent="0.25">
      <c r="A23345">
        <v>86131</v>
      </c>
      <c r="B23345">
        <v>1.2407384385492359</v>
      </c>
    </row>
    <row r="23346" spans="1:2" x14ac:dyDescent="0.25">
      <c r="A23346">
        <v>86132</v>
      </c>
      <c r="B23346">
        <v>3.5182583120505742</v>
      </c>
    </row>
    <row r="23347" spans="1:2" x14ac:dyDescent="0.25">
      <c r="A23347">
        <v>86133</v>
      </c>
      <c r="B23347">
        <v>4.0791400719426942</v>
      </c>
    </row>
    <row r="23348" spans="1:2" x14ac:dyDescent="0.25">
      <c r="A23348">
        <v>86134</v>
      </c>
      <c r="B23348">
        <v>2.2265306226020538</v>
      </c>
    </row>
    <row r="23349" spans="1:2" x14ac:dyDescent="0.25">
      <c r="A23349">
        <v>86135</v>
      </c>
      <c r="B23349">
        <v>1.2747312724820921</v>
      </c>
    </row>
    <row r="23350" spans="1:2" x14ac:dyDescent="0.25">
      <c r="A23350">
        <v>86136</v>
      </c>
      <c r="B23350">
        <v>2.5834553788970398</v>
      </c>
    </row>
    <row r="23351" spans="1:2" x14ac:dyDescent="0.25">
      <c r="A23351">
        <v>86137</v>
      </c>
      <c r="B23351">
        <v>1.5806667778777941</v>
      </c>
    </row>
    <row r="23352" spans="1:2" x14ac:dyDescent="0.25">
      <c r="A23352">
        <v>86138</v>
      </c>
      <c r="B23352">
        <v>0.71384951258997154</v>
      </c>
    </row>
    <row r="23353" spans="1:2" x14ac:dyDescent="0.25">
      <c r="A23353">
        <v>86139</v>
      </c>
      <c r="B23353">
        <v>5.0989250899283682E-2</v>
      </c>
    </row>
    <row r="23354" spans="1:2" x14ac:dyDescent="0.25">
      <c r="A23354">
        <v>86140</v>
      </c>
      <c r="B23354">
        <v>1.155756353717097</v>
      </c>
    </row>
    <row r="23355" spans="1:2" x14ac:dyDescent="0.25">
      <c r="A23355">
        <v>86141</v>
      </c>
      <c r="B23355">
        <v>-0.2039570035971347</v>
      </c>
    </row>
    <row r="23356" spans="1:2" x14ac:dyDescent="0.25">
      <c r="A23356">
        <v>86142</v>
      </c>
      <c r="B23356">
        <v>-0.76483876348925517</v>
      </c>
    </row>
    <row r="23357" spans="1:2" x14ac:dyDescent="0.25">
      <c r="A23357">
        <v>86143</v>
      </c>
      <c r="B23357">
        <v>1.325720523381376</v>
      </c>
    </row>
    <row r="23358" spans="1:2" x14ac:dyDescent="0.25">
      <c r="A23358">
        <v>86144</v>
      </c>
      <c r="B23358">
        <v>3.2293192236213</v>
      </c>
    </row>
    <row r="23359" spans="1:2" x14ac:dyDescent="0.25">
      <c r="A23359">
        <v>86145</v>
      </c>
      <c r="B23359">
        <v>2.2605234565349099</v>
      </c>
    </row>
    <row r="23360" spans="1:2" x14ac:dyDescent="0.25">
      <c r="A23360">
        <v>86146</v>
      </c>
      <c r="B23360">
        <v>0.8158280143885388</v>
      </c>
    </row>
    <row r="23361" spans="1:2" x14ac:dyDescent="0.25">
      <c r="A23361">
        <v>86147</v>
      </c>
      <c r="B23361">
        <v>-0.27194267146284629</v>
      </c>
    </row>
    <row r="23362" spans="1:2" x14ac:dyDescent="0.25">
      <c r="A23362">
        <v>86148</v>
      </c>
      <c r="B23362">
        <v>-0.50989250899283678</v>
      </c>
    </row>
    <row r="23363" spans="1:2" x14ac:dyDescent="0.25">
      <c r="A23363">
        <v>86149</v>
      </c>
      <c r="B23363">
        <v>0.52688892595926473</v>
      </c>
    </row>
    <row r="23364" spans="1:2" x14ac:dyDescent="0.25">
      <c r="A23364">
        <v>86150</v>
      </c>
      <c r="B23364">
        <v>2.464480460132044</v>
      </c>
    </row>
    <row r="23365" spans="1:2" x14ac:dyDescent="0.25">
      <c r="A23365">
        <v>86151</v>
      </c>
      <c r="B23365">
        <v>2.4984732940649002</v>
      </c>
    </row>
    <row r="23366" spans="1:2" x14ac:dyDescent="0.25">
      <c r="A23366">
        <v>86152</v>
      </c>
      <c r="B23366">
        <v>2.7534195485613191</v>
      </c>
    </row>
    <row r="23367" spans="1:2" x14ac:dyDescent="0.25">
      <c r="A23367">
        <v>86153</v>
      </c>
      <c r="B23367">
        <v>2.8553980503598861</v>
      </c>
    </row>
    <row r="23368" spans="1:2" x14ac:dyDescent="0.25">
      <c r="A23368">
        <v>86154</v>
      </c>
      <c r="B23368">
        <v>2.056566452937775</v>
      </c>
    </row>
    <row r="23369" spans="1:2" x14ac:dyDescent="0.25">
      <c r="A23369">
        <v>86155</v>
      </c>
      <c r="B23369">
        <v>3.1613335557555882</v>
      </c>
    </row>
    <row r="23370" spans="1:2" x14ac:dyDescent="0.25">
      <c r="A23370">
        <v>86156</v>
      </c>
      <c r="B23370">
        <v>2.5324661279977558</v>
      </c>
    </row>
    <row r="23371" spans="1:2" x14ac:dyDescent="0.25">
      <c r="A23371">
        <v>86157</v>
      </c>
      <c r="B23371">
        <v>2.005577202038491</v>
      </c>
    </row>
    <row r="23372" spans="1:2" x14ac:dyDescent="0.25">
      <c r="A23372">
        <v>86158</v>
      </c>
      <c r="B23372">
        <v>3.6202368138491412</v>
      </c>
    </row>
    <row r="23373" spans="1:2" x14ac:dyDescent="0.25">
      <c r="A23373">
        <v>86159</v>
      </c>
      <c r="B23373">
        <v>2.9233837182255979</v>
      </c>
    </row>
    <row r="23374" spans="1:2" x14ac:dyDescent="0.25">
      <c r="A23374">
        <v>86160</v>
      </c>
      <c r="B23374">
        <v>2.4814768770984719</v>
      </c>
    </row>
    <row r="23375" spans="1:2" x14ac:dyDescent="0.25">
      <c r="A23375">
        <v>86161</v>
      </c>
      <c r="B23375">
        <v>3.1613335557555882</v>
      </c>
    </row>
    <row r="23376" spans="1:2" x14ac:dyDescent="0.25">
      <c r="A23376">
        <v>86162</v>
      </c>
      <c r="B23376">
        <v>1.172752770683525</v>
      </c>
    </row>
    <row r="23377" spans="1:2" x14ac:dyDescent="0.25">
      <c r="A23377">
        <v>86163</v>
      </c>
      <c r="B23377">
        <v>2.3964947922663331</v>
      </c>
    </row>
    <row r="23378" spans="1:2" x14ac:dyDescent="0.25">
      <c r="A23378">
        <v>86164</v>
      </c>
      <c r="B23378">
        <v>2.7024302976620351</v>
      </c>
    </row>
    <row r="23379" spans="1:2" x14ac:dyDescent="0.25">
      <c r="A23379">
        <v>86165</v>
      </c>
      <c r="B23379">
        <v>2.6344446297963229</v>
      </c>
    </row>
    <row r="23380" spans="1:2" x14ac:dyDescent="0.25">
      <c r="A23380">
        <v>86166</v>
      </c>
      <c r="B23380">
        <v>2.9913693860913089</v>
      </c>
    </row>
    <row r="23381" spans="1:2" x14ac:dyDescent="0.25">
      <c r="A23381">
        <v>86167</v>
      </c>
      <c r="B23381">
        <v>3.127340721822732</v>
      </c>
    </row>
    <row r="23382" spans="1:2" x14ac:dyDescent="0.25">
      <c r="A23382">
        <v>86168</v>
      </c>
      <c r="B23382">
        <v>3.0593550539570211</v>
      </c>
    </row>
    <row r="23383" spans="1:2" x14ac:dyDescent="0.25">
      <c r="A23383">
        <v>86169</v>
      </c>
      <c r="B23383">
        <v>3.2463156405877269</v>
      </c>
    </row>
    <row r="23384" spans="1:2" x14ac:dyDescent="0.25">
      <c r="A23384">
        <v>86170</v>
      </c>
      <c r="B23384">
        <v>3.3992833932855779</v>
      </c>
    </row>
    <row r="23385" spans="1:2" x14ac:dyDescent="0.25">
      <c r="A23385">
        <v>86171</v>
      </c>
      <c r="B23385">
        <v>3.2463156405877269</v>
      </c>
    </row>
    <row r="23386" spans="1:2" x14ac:dyDescent="0.25">
      <c r="A23386">
        <v>86172</v>
      </c>
      <c r="B23386">
        <v>2.311512707434193</v>
      </c>
    </row>
    <row r="23387" spans="1:2" x14ac:dyDescent="0.25">
      <c r="A23387">
        <v>86173</v>
      </c>
      <c r="B23387">
        <v>2.7364231315948908</v>
      </c>
    </row>
    <row r="23388" spans="1:2" x14ac:dyDescent="0.25">
      <c r="A23388">
        <v>86174</v>
      </c>
      <c r="B23388">
        <v>3.178329972722016</v>
      </c>
    </row>
    <row r="23389" spans="1:2" x14ac:dyDescent="0.25">
      <c r="A23389">
        <v>86175</v>
      </c>
      <c r="B23389">
        <v>2.4304876261991888</v>
      </c>
    </row>
    <row r="23390" spans="1:2" x14ac:dyDescent="0.25">
      <c r="A23390">
        <v>86176</v>
      </c>
      <c r="B23390">
        <v>2.1415485377699151</v>
      </c>
    </row>
    <row r="23391" spans="1:2" x14ac:dyDescent="0.25">
      <c r="A23391">
        <v>86177</v>
      </c>
      <c r="B23391">
        <v>2.1755413717027698</v>
      </c>
    </row>
    <row r="23392" spans="1:2" x14ac:dyDescent="0.25">
      <c r="A23392">
        <v>86178</v>
      </c>
      <c r="B23392">
        <v>2.2945162904677661</v>
      </c>
    </row>
    <row r="23393" spans="1:2" x14ac:dyDescent="0.25">
      <c r="A23393">
        <v>86179</v>
      </c>
      <c r="B23393">
        <v>1.767627364508501</v>
      </c>
    </row>
    <row r="23394" spans="1:2" x14ac:dyDescent="0.25">
      <c r="A23394">
        <v>86180</v>
      </c>
      <c r="B23394">
        <v>1.7506309475420729</v>
      </c>
    </row>
    <row r="23395" spans="1:2" x14ac:dyDescent="0.25">
      <c r="A23395">
        <v>86181</v>
      </c>
      <c r="B23395">
        <v>0.86681726528782255</v>
      </c>
    </row>
    <row r="23396" spans="1:2" x14ac:dyDescent="0.25">
      <c r="A23396">
        <v>86182</v>
      </c>
      <c r="B23396">
        <v>0.79883159742211096</v>
      </c>
    </row>
    <row r="23397" spans="1:2" x14ac:dyDescent="0.25">
      <c r="A23397">
        <v>86183</v>
      </c>
      <c r="B23397">
        <v>2.1925377886691981</v>
      </c>
    </row>
    <row r="23398" spans="1:2" x14ac:dyDescent="0.25">
      <c r="A23398">
        <v>86184</v>
      </c>
      <c r="B23398">
        <v>1.036781434952101</v>
      </c>
    </row>
    <row r="23399" spans="1:2" x14ac:dyDescent="0.25">
      <c r="A23399">
        <v>86185</v>
      </c>
      <c r="B23399">
        <v>0.95179935011996197</v>
      </c>
    </row>
    <row r="23400" spans="1:2" x14ac:dyDescent="0.25">
      <c r="A23400">
        <v>86186</v>
      </c>
      <c r="B23400">
        <v>0.37392117326141372</v>
      </c>
    </row>
    <row r="23401" spans="1:2" x14ac:dyDescent="0.25">
      <c r="A23401">
        <v>86187</v>
      </c>
      <c r="B23401">
        <v>1.1387599367506691</v>
      </c>
    </row>
    <row r="23402" spans="1:2" x14ac:dyDescent="0.25">
      <c r="A23402">
        <v>86188</v>
      </c>
      <c r="B23402">
        <v>3.0423586369905928</v>
      </c>
    </row>
    <row r="23403" spans="1:2" x14ac:dyDescent="0.25">
      <c r="A23403">
        <v>86189</v>
      </c>
      <c r="B23403">
        <v>1.2407384385492359</v>
      </c>
    </row>
    <row r="23404" spans="1:2" x14ac:dyDescent="0.25">
      <c r="A23404">
        <v>86190</v>
      </c>
      <c r="B23404">
        <v>1.0877706858513849</v>
      </c>
    </row>
    <row r="23405" spans="1:2" x14ac:dyDescent="0.25">
      <c r="A23405">
        <v>86191</v>
      </c>
      <c r="B23405">
        <v>1.9035987002399239</v>
      </c>
    </row>
    <row r="23406" spans="1:2" x14ac:dyDescent="0.25">
      <c r="A23406">
        <v>86192</v>
      </c>
      <c r="B23406">
        <v>2.0225736190049188</v>
      </c>
    </row>
    <row r="23407" spans="1:2" x14ac:dyDescent="0.25">
      <c r="A23407">
        <v>86193</v>
      </c>
      <c r="B23407">
        <v>2.82140521642703</v>
      </c>
    </row>
    <row r="23408" spans="1:2" x14ac:dyDescent="0.25">
      <c r="A23408">
        <v>86194</v>
      </c>
      <c r="B23408">
        <v>2.974372969124881</v>
      </c>
    </row>
    <row r="23409" spans="1:2" x14ac:dyDescent="0.25">
      <c r="A23409">
        <v>86195</v>
      </c>
      <c r="B23409">
        <v>2.3455055413670491</v>
      </c>
    </row>
    <row r="23410" spans="1:2" x14ac:dyDescent="0.25">
      <c r="A23410">
        <v>86196</v>
      </c>
      <c r="B23410">
        <v>2.2265306226020538</v>
      </c>
    </row>
    <row r="23411" spans="1:2" x14ac:dyDescent="0.25">
      <c r="A23411">
        <v>86197</v>
      </c>
      <c r="B23411">
        <v>2.719426714628463</v>
      </c>
    </row>
    <row r="23412" spans="1:2" x14ac:dyDescent="0.25">
      <c r="A23412">
        <v>86198</v>
      </c>
      <c r="B23412">
        <v>2.8384016333934579</v>
      </c>
    </row>
    <row r="23413" spans="1:2" x14ac:dyDescent="0.25">
      <c r="A23413">
        <v>86199</v>
      </c>
      <c r="B23413">
        <v>2.4814768770984719</v>
      </c>
    </row>
    <row r="23414" spans="1:2" x14ac:dyDescent="0.25">
      <c r="A23414">
        <v>86200</v>
      </c>
      <c r="B23414">
        <v>1.5296775269785099</v>
      </c>
    </row>
    <row r="23415" spans="1:2" x14ac:dyDescent="0.25">
      <c r="A23415">
        <v>86201</v>
      </c>
      <c r="B23415">
        <v>1.0027886010192459</v>
      </c>
    </row>
    <row r="23416" spans="1:2" x14ac:dyDescent="0.25">
      <c r="A23416">
        <v>86202</v>
      </c>
      <c r="B23416">
        <v>-1.053777851918529</v>
      </c>
    </row>
    <row r="23417" spans="1:2" x14ac:dyDescent="0.25">
      <c r="A23417">
        <v>86203</v>
      </c>
      <c r="B23417">
        <v>1.7846237814749291</v>
      </c>
    </row>
    <row r="23418" spans="1:2" x14ac:dyDescent="0.25">
      <c r="A23418">
        <v>86204</v>
      </c>
      <c r="B23418">
        <v>1.461691859112799</v>
      </c>
    </row>
    <row r="23419" spans="1:2" x14ac:dyDescent="0.25">
      <c r="A23419">
        <v>86205</v>
      </c>
      <c r="B23419">
        <v>1.4446954421463709</v>
      </c>
    </row>
    <row r="23420" spans="1:2" x14ac:dyDescent="0.25">
      <c r="A23420">
        <v>86206</v>
      </c>
      <c r="B23420">
        <v>1.9035987002399239</v>
      </c>
    </row>
    <row r="23421" spans="1:2" x14ac:dyDescent="0.25">
      <c r="A23421">
        <v>86207</v>
      </c>
      <c r="B23421">
        <v>2.2945162904677661</v>
      </c>
    </row>
    <row r="23422" spans="1:2" x14ac:dyDescent="0.25">
      <c r="A23422">
        <v>86208</v>
      </c>
      <c r="B23422">
        <v>2.8553980503598861</v>
      </c>
    </row>
    <row r="23423" spans="1:2" x14ac:dyDescent="0.25">
      <c r="A23423">
        <v>86209</v>
      </c>
      <c r="B23423">
        <v>1.971584368105636</v>
      </c>
    </row>
    <row r="23424" spans="1:2" x14ac:dyDescent="0.25">
      <c r="A23424">
        <v>86210</v>
      </c>
      <c r="B23424">
        <v>3.5012618950841459</v>
      </c>
    </row>
    <row r="23425" spans="1:2" x14ac:dyDescent="0.25">
      <c r="A23425">
        <v>86211</v>
      </c>
      <c r="B23425">
        <v>2.9403801351920249</v>
      </c>
    </row>
    <row r="23426" spans="1:2" x14ac:dyDescent="0.25">
      <c r="A23426">
        <v>86212</v>
      </c>
      <c r="B23426">
        <v>3.0933478878898759</v>
      </c>
    </row>
    <row r="23427" spans="1:2" x14ac:dyDescent="0.25">
      <c r="A23427">
        <v>86213</v>
      </c>
      <c r="B23427">
        <v>3.2463156405877269</v>
      </c>
    </row>
    <row r="23428" spans="1:2" x14ac:dyDescent="0.25">
      <c r="A23428">
        <v>86214</v>
      </c>
      <c r="B23428">
        <v>2.4814768770984719</v>
      </c>
    </row>
    <row r="23429" spans="1:2" x14ac:dyDescent="0.25">
      <c r="A23429">
        <v>86215</v>
      </c>
      <c r="B23429">
        <v>1.8866022832734961</v>
      </c>
    </row>
    <row r="23430" spans="1:2" x14ac:dyDescent="0.25">
      <c r="A23430">
        <v>86216</v>
      </c>
      <c r="B23430">
        <v>2.6514410467627512</v>
      </c>
    </row>
    <row r="23431" spans="1:2" x14ac:dyDescent="0.25">
      <c r="A23431">
        <v>86217</v>
      </c>
      <c r="B23431">
        <v>2.0905592868706311</v>
      </c>
    </row>
    <row r="23432" spans="1:2" x14ac:dyDescent="0.25">
      <c r="A23432">
        <v>86218</v>
      </c>
      <c r="B23432">
        <v>1.9375915341727801</v>
      </c>
    </row>
    <row r="23433" spans="1:2" x14ac:dyDescent="0.25">
      <c r="A23433">
        <v>86219</v>
      </c>
      <c r="B23433">
        <v>2.056566452937775</v>
      </c>
    </row>
    <row r="23434" spans="1:2" x14ac:dyDescent="0.25">
      <c r="A23434">
        <v>86220</v>
      </c>
      <c r="B23434">
        <v>1.818616615407785</v>
      </c>
    </row>
    <row r="23435" spans="1:2" x14ac:dyDescent="0.25">
      <c r="A23435">
        <v>86221</v>
      </c>
      <c r="B23435">
        <v>1.359713357314231</v>
      </c>
    </row>
    <row r="23436" spans="1:2" x14ac:dyDescent="0.25">
      <c r="A23436">
        <v>86222</v>
      </c>
      <c r="B23436">
        <v>1.9035987002399239</v>
      </c>
    </row>
    <row r="23437" spans="1:2" x14ac:dyDescent="0.25">
      <c r="A23437">
        <v>86223</v>
      </c>
      <c r="B23437">
        <v>1.342716940347803</v>
      </c>
    </row>
    <row r="23438" spans="1:2" x14ac:dyDescent="0.25">
      <c r="A23438">
        <v>86224</v>
      </c>
      <c r="B23438">
        <v>0.8498208483213946</v>
      </c>
    </row>
    <row r="23439" spans="1:2" x14ac:dyDescent="0.25">
      <c r="A23439">
        <v>86225</v>
      </c>
      <c r="B23439">
        <v>-0.628867427757832</v>
      </c>
    </row>
    <row r="23440" spans="1:2" x14ac:dyDescent="0.25">
      <c r="A23440">
        <v>86226</v>
      </c>
      <c r="B23440">
        <v>1.3937061912470869</v>
      </c>
    </row>
    <row r="23441" spans="1:2" x14ac:dyDescent="0.25">
      <c r="A23441">
        <v>86227</v>
      </c>
      <c r="B23441">
        <v>2.0225736190049188</v>
      </c>
    </row>
    <row r="23442" spans="1:2" x14ac:dyDescent="0.25">
      <c r="A23442">
        <v>86228</v>
      </c>
      <c r="B23442">
        <v>1.8016201984413569</v>
      </c>
    </row>
    <row r="23443" spans="1:2" x14ac:dyDescent="0.25">
      <c r="A23443">
        <v>86229</v>
      </c>
      <c r="B23443">
        <v>2.515469711031328</v>
      </c>
    </row>
    <row r="23444" spans="1:2" x14ac:dyDescent="0.25">
      <c r="A23444">
        <v>86230</v>
      </c>
      <c r="B23444">
        <v>2.8384016333934579</v>
      </c>
    </row>
    <row r="23445" spans="1:2" x14ac:dyDescent="0.25">
      <c r="A23445">
        <v>86231</v>
      </c>
      <c r="B23445">
        <v>2.2265306226020538</v>
      </c>
    </row>
    <row r="23446" spans="1:2" x14ac:dyDescent="0.25">
      <c r="A23446">
        <v>86232</v>
      </c>
      <c r="B23446">
        <v>2.2265306226020538</v>
      </c>
    </row>
    <row r="23447" spans="1:2" x14ac:dyDescent="0.25">
      <c r="A23447">
        <v>86233</v>
      </c>
      <c r="B23447">
        <v>2.005577202038491</v>
      </c>
    </row>
    <row r="23448" spans="1:2" x14ac:dyDescent="0.25">
      <c r="A23448">
        <v>86234</v>
      </c>
      <c r="B23448">
        <v>1.665648862709934</v>
      </c>
    </row>
    <row r="23449" spans="1:2" x14ac:dyDescent="0.25">
      <c r="A23449">
        <v>86235</v>
      </c>
      <c r="B23449">
        <v>3.2463156405877269</v>
      </c>
    </row>
    <row r="23450" spans="1:2" x14ac:dyDescent="0.25">
      <c r="A23450">
        <v>86236</v>
      </c>
      <c r="B23450">
        <v>2.8553980503598861</v>
      </c>
    </row>
    <row r="23451" spans="1:2" x14ac:dyDescent="0.25">
      <c r="A23451">
        <v>86237</v>
      </c>
      <c r="B23451">
        <v>3.535254729017002</v>
      </c>
    </row>
    <row r="23452" spans="1:2" x14ac:dyDescent="0.25">
      <c r="A23452">
        <v>86238</v>
      </c>
      <c r="B23452">
        <v>2.515469711031328</v>
      </c>
    </row>
    <row r="23453" spans="1:2" x14ac:dyDescent="0.25">
      <c r="A23453">
        <v>86239</v>
      </c>
      <c r="B23453">
        <v>2.5834553788970398</v>
      </c>
    </row>
    <row r="23454" spans="1:2" x14ac:dyDescent="0.25">
      <c r="A23454">
        <v>86240</v>
      </c>
      <c r="B23454">
        <v>2.4984732940649002</v>
      </c>
    </row>
    <row r="23455" spans="1:2" x14ac:dyDescent="0.25">
      <c r="A23455">
        <v>86241</v>
      </c>
      <c r="B23455">
        <v>2.4814768770984719</v>
      </c>
    </row>
    <row r="23456" spans="1:2" x14ac:dyDescent="0.25">
      <c r="A23456">
        <v>86242</v>
      </c>
      <c r="B23456">
        <v>3.739211732614137</v>
      </c>
    </row>
    <row r="23457" spans="1:2" x14ac:dyDescent="0.25">
      <c r="A23457">
        <v>86243</v>
      </c>
      <c r="B23457">
        <v>2.2605234565349099</v>
      </c>
    </row>
    <row r="23458" spans="1:2" x14ac:dyDescent="0.25">
      <c r="A23458">
        <v>86244</v>
      </c>
      <c r="B23458">
        <v>1.308724106414948</v>
      </c>
    </row>
    <row r="23459" spans="1:2" x14ac:dyDescent="0.25">
      <c r="A23459">
        <v>86245</v>
      </c>
      <c r="B23459">
        <v>1.9035987002399239</v>
      </c>
    </row>
    <row r="23460" spans="1:2" x14ac:dyDescent="0.25">
      <c r="A23460">
        <v>86246</v>
      </c>
      <c r="B23460">
        <v>3.382286976319151</v>
      </c>
    </row>
    <row r="23461" spans="1:2" x14ac:dyDescent="0.25">
      <c r="A23461">
        <v>86247</v>
      </c>
      <c r="B23461">
        <v>3.6542296477819969</v>
      </c>
    </row>
    <row r="23462" spans="1:2" x14ac:dyDescent="0.25">
      <c r="A23462">
        <v>86248</v>
      </c>
      <c r="B23462">
        <v>3.331297725419867</v>
      </c>
    </row>
    <row r="23463" spans="1:2" x14ac:dyDescent="0.25">
      <c r="A23463">
        <v>86249</v>
      </c>
      <c r="B23463">
        <v>2.2775198735013382</v>
      </c>
    </row>
    <row r="23464" spans="1:2" x14ac:dyDescent="0.25">
      <c r="A23464">
        <v>86250</v>
      </c>
      <c r="B23464">
        <v>0.95179935011996197</v>
      </c>
    </row>
    <row r="23465" spans="1:2" x14ac:dyDescent="0.25">
      <c r="A23465">
        <v>86251</v>
      </c>
      <c r="B23465">
        <v>-0.83282443135496675</v>
      </c>
    </row>
    <row r="23466" spans="1:2" x14ac:dyDescent="0.25">
      <c r="A23466">
        <v>86252</v>
      </c>
      <c r="B23466">
        <v>0.37392117326141372</v>
      </c>
    </row>
    <row r="23467" spans="1:2" x14ac:dyDescent="0.25">
      <c r="A23467">
        <v>86253</v>
      </c>
      <c r="B23467">
        <v>0.57787817685854836</v>
      </c>
    </row>
    <row r="23468" spans="1:2" x14ac:dyDescent="0.25">
      <c r="A23468">
        <v>86254</v>
      </c>
      <c r="B23468">
        <v>1.869605866307068</v>
      </c>
    </row>
    <row r="23469" spans="1:2" x14ac:dyDescent="0.25">
      <c r="A23469">
        <v>86255</v>
      </c>
      <c r="B23469">
        <v>1.325720523381376</v>
      </c>
    </row>
    <row r="23470" spans="1:2" x14ac:dyDescent="0.25">
      <c r="A23470">
        <v>86256</v>
      </c>
      <c r="B23470">
        <v>0.35692475629498582</v>
      </c>
    </row>
    <row r="23471" spans="1:2" x14ac:dyDescent="0.25">
      <c r="A23471">
        <v>86257</v>
      </c>
      <c r="B23471">
        <v>0.2209534205635626</v>
      </c>
    </row>
    <row r="23472" spans="1:2" x14ac:dyDescent="0.25">
      <c r="A23472">
        <v>86258</v>
      </c>
      <c r="B23472">
        <v>-0.8498208483213946</v>
      </c>
    </row>
    <row r="23473" spans="1:2" x14ac:dyDescent="0.25">
      <c r="A23473">
        <v>86431</v>
      </c>
      <c r="B23473">
        <v>-1.971584368105636</v>
      </c>
    </row>
    <row r="23474" spans="1:2" x14ac:dyDescent="0.25">
      <c r="A23474">
        <v>86432</v>
      </c>
      <c r="B23474">
        <v>-0.95179935011996197</v>
      </c>
    </row>
    <row r="23475" spans="1:2" x14ac:dyDescent="0.25">
      <c r="A23475">
        <v>86433</v>
      </c>
      <c r="B23475">
        <v>-0.78183518045568312</v>
      </c>
    </row>
    <row r="23476" spans="1:2" x14ac:dyDescent="0.25">
      <c r="A23476">
        <v>86434</v>
      </c>
      <c r="B23476">
        <v>1.7846237814749291</v>
      </c>
    </row>
    <row r="23477" spans="1:2" x14ac:dyDescent="0.25">
      <c r="A23477">
        <v>86435</v>
      </c>
      <c r="B23477">
        <v>2.7874123824941739</v>
      </c>
    </row>
    <row r="23478" spans="1:2" x14ac:dyDescent="0.25">
      <c r="A23478">
        <v>86436</v>
      </c>
      <c r="B23478">
        <v>3.2973048914870109</v>
      </c>
    </row>
    <row r="23479" spans="1:2" x14ac:dyDescent="0.25">
      <c r="A23479">
        <v>86437</v>
      </c>
      <c r="B23479">
        <v>3.2293192236213</v>
      </c>
    </row>
    <row r="23480" spans="1:2" x14ac:dyDescent="0.25">
      <c r="A23480">
        <v>86438</v>
      </c>
      <c r="B23480">
        <v>2.0735628699042028</v>
      </c>
    </row>
    <row r="23481" spans="1:2" x14ac:dyDescent="0.25">
      <c r="A23481">
        <v>86439</v>
      </c>
      <c r="B23481">
        <v>2.2775198735013382</v>
      </c>
    </row>
    <row r="23482" spans="1:2" x14ac:dyDescent="0.25">
      <c r="A23482">
        <v>86440</v>
      </c>
      <c r="B23482">
        <v>2.5834553788970398</v>
      </c>
    </row>
    <row r="23483" spans="1:2" x14ac:dyDescent="0.25">
      <c r="A23483">
        <v>86441</v>
      </c>
      <c r="B23483">
        <v>2.872394467326314</v>
      </c>
    </row>
    <row r="23484" spans="1:2" x14ac:dyDescent="0.25">
      <c r="A23484">
        <v>86442</v>
      </c>
      <c r="B23484">
        <v>3.076351470923449</v>
      </c>
    </row>
    <row r="23485" spans="1:2" x14ac:dyDescent="0.25">
      <c r="A23485">
        <v>86443</v>
      </c>
      <c r="B23485">
        <v>0.90081009922067834</v>
      </c>
    </row>
    <row r="23486" spans="1:2" x14ac:dyDescent="0.25">
      <c r="A23486">
        <v>86444</v>
      </c>
      <c r="B23486">
        <v>2.7534195485613191</v>
      </c>
    </row>
    <row r="23487" spans="1:2" x14ac:dyDescent="0.25">
      <c r="A23487">
        <v>86445</v>
      </c>
      <c r="B23487">
        <v>3.8581866513791319</v>
      </c>
    </row>
    <row r="23488" spans="1:2" x14ac:dyDescent="0.25">
      <c r="A23488">
        <v>86446</v>
      </c>
      <c r="B23488">
        <v>3.1953263896884438</v>
      </c>
    </row>
    <row r="23489" spans="1:2" x14ac:dyDescent="0.25">
      <c r="A23489">
        <v>86447</v>
      </c>
      <c r="B23489">
        <v>1.920595117206352</v>
      </c>
    </row>
    <row r="23490" spans="1:2" x14ac:dyDescent="0.25">
      <c r="A23490">
        <v>86448</v>
      </c>
      <c r="B23490">
        <v>2.1755413717027698</v>
      </c>
    </row>
    <row r="23491" spans="1:2" x14ac:dyDescent="0.25">
      <c r="A23491">
        <v>86449</v>
      </c>
      <c r="B23491">
        <v>2.7364231315948908</v>
      </c>
    </row>
    <row r="23492" spans="1:2" x14ac:dyDescent="0.25">
      <c r="A23492">
        <v>86450</v>
      </c>
      <c r="B23492">
        <v>2.515469711031328</v>
      </c>
    </row>
    <row r="23493" spans="1:2" x14ac:dyDescent="0.25">
      <c r="A23493">
        <v>86451</v>
      </c>
      <c r="B23493">
        <v>1.0027886010192459</v>
      </c>
    </row>
    <row r="23494" spans="1:2" x14ac:dyDescent="0.25">
      <c r="A23494">
        <v>86452</v>
      </c>
      <c r="B23494">
        <v>-0.2039570035971347</v>
      </c>
    </row>
    <row r="23495" spans="1:2" x14ac:dyDescent="0.25">
      <c r="A23495">
        <v>86453</v>
      </c>
      <c r="B23495">
        <v>0.91780651618710618</v>
      </c>
    </row>
    <row r="23496" spans="1:2" x14ac:dyDescent="0.25">
      <c r="A23496">
        <v>86454</v>
      </c>
      <c r="B23496">
        <v>1.359713357314231</v>
      </c>
    </row>
    <row r="23497" spans="1:2" x14ac:dyDescent="0.25">
      <c r="A23497">
        <v>86455</v>
      </c>
      <c r="B23497">
        <v>2.5494625449641841</v>
      </c>
    </row>
    <row r="23498" spans="1:2" x14ac:dyDescent="0.25">
      <c r="A23498">
        <v>86456</v>
      </c>
      <c r="B23498">
        <v>3.0423586369905928</v>
      </c>
    </row>
    <row r="23499" spans="1:2" x14ac:dyDescent="0.25">
      <c r="A23499">
        <v>86457</v>
      </c>
      <c r="B23499">
        <v>1.2917276894485199</v>
      </c>
    </row>
    <row r="23500" spans="1:2" x14ac:dyDescent="0.25">
      <c r="A23500">
        <v>86458</v>
      </c>
      <c r="B23500">
        <v>3.4672690611512902</v>
      </c>
    </row>
    <row r="23501" spans="1:2" x14ac:dyDescent="0.25">
      <c r="A23501">
        <v>86459</v>
      </c>
      <c r="B23501">
        <v>2.9233837182255979</v>
      </c>
    </row>
    <row r="23502" spans="1:2" x14ac:dyDescent="0.25">
      <c r="A23502">
        <v>86460</v>
      </c>
      <c r="B23502">
        <v>2.3964947922663331</v>
      </c>
    </row>
    <row r="23503" spans="1:2" x14ac:dyDescent="0.25">
      <c r="A23503">
        <v>86461</v>
      </c>
      <c r="B23503">
        <v>1.155756353717097</v>
      </c>
    </row>
    <row r="23504" spans="1:2" x14ac:dyDescent="0.25">
      <c r="A23504">
        <v>86462</v>
      </c>
      <c r="B23504">
        <v>0.93480293315353413</v>
      </c>
    </row>
    <row r="23505" spans="1:2" x14ac:dyDescent="0.25">
      <c r="A23505">
        <v>86463</v>
      </c>
      <c r="B23505">
        <v>1.9375915341727801</v>
      </c>
    </row>
    <row r="23506" spans="1:2" x14ac:dyDescent="0.25">
      <c r="A23506">
        <v>86464</v>
      </c>
      <c r="B23506">
        <v>2.2435270395684821</v>
      </c>
    </row>
    <row r="23507" spans="1:2" x14ac:dyDescent="0.25">
      <c r="A23507">
        <v>86465</v>
      </c>
      <c r="B23507">
        <v>1.767627364508501</v>
      </c>
    </row>
    <row r="23508" spans="1:2" x14ac:dyDescent="0.25">
      <c r="A23508">
        <v>86466</v>
      </c>
      <c r="B23508">
        <v>1.104767102817813</v>
      </c>
    </row>
    <row r="23509" spans="1:2" x14ac:dyDescent="0.25">
      <c r="A23509">
        <v>86467</v>
      </c>
      <c r="B23509">
        <v>1.6996416966427889E-2</v>
      </c>
    </row>
    <row r="23510" spans="1:2" x14ac:dyDescent="0.25">
      <c r="A23510">
        <v>86468</v>
      </c>
      <c r="B23510">
        <v>0.25494625449641839</v>
      </c>
    </row>
    <row r="23511" spans="1:2" x14ac:dyDescent="0.25">
      <c r="A23511">
        <v>86469</v>
      </c>
      <c r="B23511">
        <v>0.90081009922067834</v>
      </c>
    </row>
    <row r="23512" spans="1:2" x14ac:dyDescent="0.25">
      <c r="A23512">
        <v>86470</v>
      </c>
      <c r="B23512">
        <v>1.20674560461638</v>
      </c>
    </row>
    <row r="23513" spans="1:2" x14ac:dyDescent="0.25">
      <c r="A23513">
        <v>86471</v>
      </c>
      <c r="B23513">
        <v>1.9545879511392079</v>
      </c>
    </row>
    <row r="23514" spans="1:2" x14ac:dyDescent="0.25">
      <c r="A23514">
        <v>86472</v>
      </c>
      <c r="B23514">
        <v>0.98579218405281777</v>
      </c>
    </row>
    <row r="23515" spans="1:2" x14ac:dyDescent="0.25">
      <c r="A23515">
        <v>86473</v>
      </c>
      <c r="B23515">
        <v>0.64586384472425995</v>
      </c>
    </row>
    <row r="23516" spans="1:2" x14ac:dyDescent="0.25">
      <c r="A23516">
        <v>86474</v>
      </c>
      <c r="B23516">
        <v>1.6486524457435059</v>
      </c>
    </row>
    <row r="23517" spans="1:2" x14ac:dyDescent="0.25">
      <c r="A23517">
        <v>86475</v>
      </c>
      <c r="B23517">
        <v>1.2917276894485199</v>
      </c>
    </row>
    <row r="23518" spans="1:2" x14ac:dyDescent="0.25">
      <c r="A23518">
        <v>86476</v>
      </c>
      <c r="B23518">
        <v>1.019785017985674</v>
      </c>
    </row>
    <row r="23519" spans="1:2" x14ac:dyDescent="0.25">
      <c r="A23519">
        <v>86477</v>
      </c>
      <c r="B23519">
        <v>2.1755413717027698</v>
      </c>
    </row>
    <row r="23520" spans="1:2" x14ac:dyDescent="0.25">
      <c r="A23520">
        <v>86478</v>
      </c>
      <c r="B23520">
        <v>0.90081009922067834</v>
      </c>
    </row>
    <row r="23521" spans="1:2" x14ac:dyDescent="0.25">
      <c r="A23521">
        <v>86479</v>
      </c>
      <c r="B23521">
        <v>1.359713357314231</v>
      </c>
    </row>
    <row r="23522" spans="1:2" x14ac:dyDescent="0.25">
      <c r="A23522">
        <v>86480</v>
      </c>
      <c r="B23522">
        <v>2.7874123824941739</v>
      </c>
    </row>
    <row r="23523" spans="1:2" x14ac:dyDescent="0.25">
      <c r="A23523">
        <v>86481</v>
      </c>
      <c r="B23523">
        <v>0.78183518045568312</v>
      </c>
    </row>
    <row r="23524" spans="1:2" x14ac:dyDescent="0.25">
      <c r="A23524">
        <v>86482</v>
      </c>
      <c r="B23524">
        <v>1.6486524457435059</v>
      </c>
    </row>
    <row r="23525" spans="1:2" x14ac:dyDescent="0.25">
      <c r="A23525">
        <v>86483</v>
      </c>
      <c r="B23525">
        <v>3.076351470923449</v>
      </c>
    </row>
    <row r="23526" spans="1:2" x14ac:dyDescent="0.25">
      <c r="A23526">
        <v>86484</v>
      </c>
      <c r="B23526">
        <v>3.8071974004798479</v>
      </c>
    </row>
    <row r="23527" spans="1:2" x14ac:dyDescent="0.25">
      <c r="A23527">
        <v>86485</v>
      </c>
      <c r="B23527">
        <v>3.1103443048563042</v>
      </c>
    </row>
    <row r="23528" spans="1:2" x14ac:dyDescent="0.25">
      <c r="A23528">
        <v>86486</v>
      </c>
      <c r="B23528">
        <v>2.9063873012591701</v>
      </c>
    </row>
    <row r="23529" spans="1:2" x14ac:dyDescent="0.25">
      <c r="A23529">
        <v>86487</v>
      </c>
      <c r="B23529">
        <v>3.586243979916286</v>
      </c>
    </row>
    <row r="23530" spans="1:2" x14ac:dyDescent="0.25">
      <c r="A23530">
        <v>86488</v>
      </c>
      <c r="B23530">
        <v>2.8384016333934579</v>
      </c>
    </row>
    <row r="23531" spans="1:2" x14ac:dyDescent="0.25">
      <c r="A23531">
        <v>86489</v>
      </c>
      <c r="B23531">
        <v>2.9403801351920249</v>
      </c>
    </row>
    <row r="23532" spans="1:2" x14ac:dyDescent="0.25">
      <c r="A23532">
        <v>86490</v>
      </c>
      <c r="B23532">
        <v>2.1415485377699151</v>
      </c>
    </row>
    <row r="23533" spans="1:2" x14ac:dyDescent="0.25">
      <c r="A23533">
        <v>86491</v>
      </c>
      <c r="B23533">
        <v>2.4814768770984719</v>
      </c>
    </row>
    <row r="23534" spans="1:2" x14ac:dyDescent="0.25">
      <c r="A23534">
        <v>86492</v>
      </c>
      <c r="B23534">
        <v>1.6826452796763609</v>
      </c>
    </row>
    <row r="23535" spans="1:2" x14ac:dyDescent="0.25">
      <c r="A23535">
        <v>86493</v>
      </c>
      <c r="B23535">
        <v>0.98579218405281777</v>
      </c>
    </row>
    <row r="23536" spans="1:2" x14ac:dyDescent="0.25">
      <c r="A23536">
        <v>86494</v>
      </c>
      <c r="B23536">
        <v>1.410702608213515</v>
      </c>
    </row>
    <row r="23537" spans="1:2" x14ac:dyDescent="0.25">
      <c r="A23537">
        <v>86495</v>
      </c>
      <c r="B23537">
        <v>1.0707742688849571</v>
      </c>
    </row>
    <row r="23538" spans="1:2" x14ac:dyDescent="0.25">
      <c r="A23538">
        <v>86496</v>
      </c>
      <c r="B23538">
        <v>1.359713357314231</v>
      </c>
    </row>
    <row r="23539" spans="1:2" x14ac:dyDescent="0.25">
      <c r="A23539">
        <v>86497</v>
      </c>
      <c r="B23539">
        <v>1.325720523381376</v>
      </c>
    </row>
    <row r="23540" spans="1:2" x14ac:dyDescent="0.25">
      <c r="A23540">
        <v>86498</v>
      </c>
      <c r="B23540">
        <v>3.3652905593527231</v>
      </c>
    </row>
    <row r="23541" spans="1:2" x14ac:dyDescent="0.25">
      <c r="A23541">
        <v>86499</v>
      </c>
      <c r="B23541">
        <v>2.7534195485613191</v>
      </c>
    </row>
    <row r="23542" spans="1:2" x14ac:dyDescent="0.25">
      <c r="A23542">
        <v>86500</v>
      </c>
      <c r="B23542">
        <v>2.464480460132044</v>
      </c>
    </row>
    <row r="23543" spans="1:2" x14ac:dyDescent="0.25">
      <c r="A23543">
        <v>86501</v>
      </c>
      <c r="B23543">
        <v>1.9375915341727801</v>
      </c>
    </row>
    <row r="23544" spans="1:2" x14ac:dyDescent="0.25">
      <c r="A23544">
        <v>86502</v>
      </c>
      <c r="B23544">
        <v>0.67985667865711574</v>
      </c>
    </row>
    <row r="23545" spans="1:2" x14ac:dyDescent="0.25">
      <c r="A23545">
        <v>86503</v>
      </c>
      <c r="B23545">
        <v>1.631656028777078</v>
      </c>
    </row>
    <row r="23546" spans="1:2" x14ac:dyDescent="0.25">
      <c r="A23546">
        <v>86504</v>
      </c>
      <c r="B23546">
        <v>1.9375915341727801</v>
      </c>
    </row>
    <row r="23547" spans="1:2" x14ac:dyDescent="0.25">
      <c r="A23547">
        <v>86505</v>
      </c>
      <c r="B23547">
        <v>2.362501958333477</v>
      </c>
    </row>
    <row r="23548" spans="1:2" x14ac:dyDescent="0.25">
      <c r="A23548">
        <v>86506</v>
      </c>
      <c r="B23548">
        <v>2.9573765521584532</v>
      </c>
    </row>
    <row r="23549" spans="1:2" x14ac:dyDescent="0.25">
      <c r="A23549">
        <v>86507</v>
      </c>
      <c r="B23549">
        <v>3.994157987110555</v>
      </c>
    </row>
    <row r="23550" spans="1:2" x14ac:dyDescent="0.25">
      <c r="A23550">
        <v>86508</v>
      </c>
      <c r="B23550">
        <v>3.433276227218435</v>
      </c>
    </row>
    <row r="23551" spans="1:2" x14ac:dyDescent="0.25">
      <c r="A23551">
        <v>86509</v>
      </c>
      <c r="B23551">
        <v>3.1953263896884438</v>
      </c>
    </row>
    <row r="23552" spans="1:2" x14ac:dyDescent="0.25">
      <c r="A23552">
        <v>86510</v>
      </c>
      <c r="B23552">
        <v>3.8071974004798479</v>
      </c>
    </row>
    <row r="23553" spans="1:2" x14ac:dyDescent="0.25">
      <c r="A23553">
        <v>86511</v>
      </c>
      <c r="B23553">
        <v>2.311512707434193</v>
      </c>
    </row>
    <row r="23554" spans="1:2" x14ac:dyDescent="0.25">
      <c r="A23554">
        <v>86512</v>
      </c>
      <c r="B23554">
        <v>2.9913693860913089</v>
      </c>
    </row>
    <row r="23555" spans="1:2" x14ac:dyDescent="0.25">
      <c r="A23555">
        <v>86513</v>
      </c>
      <c r="B23555">
        <v>2.311512707434193</v>
      </c>
    </row>
    <row r="23556" spans="1:2" x14ac:dyDescent="0.25">
      <c r="A23556">
        <v>86514</v>
      </c>
      <c r="B23556">
        <v>3.6032403968827129</v>
      </c>
    </row>
    <row r="23557" spans="1:2" x14ac:dyDescent="0.25">
      <c r="A23557">
        <v>86515</v>
      </c>
      <c r="B23557">
        <v>2.2265306226020538</v>
      </c>
    </row>
    <row r="23558" spans="1:2" x14ac:dyDescent="0.25">
      <c r="A23558">
        <v>86516</v>
      </c>
      <c r="B23558">
        <v>2.9573765521584532</v>
      </c>
    </row>
    <row r="23559" spans="1:2" x14ac:dyDescent="0.25">
      <c r="A23559">
        <v>86517</v>
      </c>
      <c r="B23559">
        <v>3.5012618950841459</v>
      </c>
    </row>
    <row r="23560" spans="1:2" x14ac:dyDescent="0.25">
      <c r="A23560">
        <v>86518</v>
      </c>
      <c r="B23560">
        <v>4.0961364889091234</v>
      </c>
    </row>
    <row r="23561" spans="1:2" x14ac:dyDescent="0.25">
      <c r="A23561">
        <v>86519</v>
      </c>
      <c r="B23561">
        <v>4.4700576621705359</v>
      </c>
    </row>
    <row r="23562" spans="1:2" x14ac:dyDescent="0.25">
      <c r="A23562">
        <v>86520</v>
      </c>
      <c r="B23562">
        <v>3.4672690611512902</v>
      </c>
    </row>
    <row r="23563" spans="1:2" x14ac:dyDescent="0.25">
      <c r="A23563">
        <v>86521</v>
      </c>
      <c r="B23563">
        <v>3.5692475629498581</v>
      </c>
    </row>
    <row r="23564" spans="1:2" x14ac:dyDescent="0.25">
      <c r="A23564">
        <v>86522</v>
      </c>
      <c r="B23564">
        <v>3.1613335557555882</v>
      </c>
    </row>
    <row r="23565" spans="1:2" x14ac:dyDescent="0.25">
      <c r="A23565">
        <v>86523</v>
      </c>
      <c r="B23565">
        <v>3.3992833932855779</v>
      </c>
    </row>
    <row r="23566" spans="1:2" x14ac:dyDescent="0.25">
      <c r="A23566">
        <v>86524</v>
      </c>
      <c r="B23566">
        <v>3.6202368138491412</v>
      </c>
    </row>
    <row r="23567" spans="1:2" x14ac:dyDescent="0.25">
      <c r="A23567">
        <v>86525</v>
      </c>
      <c r="B23567">
        <v>3.5692475629498581</v>
      </c>
    </row>
    <row r="23568" spans="1:2" x14ac:dyDescent="0.25">
      <c r="A23568">
        <v>86526</v>
      </c>
      <c r="B23568">
        <v>4.0621436549762659</v>
      </c>
    </row>
    <row r="23569" spans="1:2" x14ac:dyDescent="0.25">
      <c r="A23569">
        <v>86527</v>
      </c>
      <c r="B23569">
        <v>3.637233230815569</v>
      </c>
    </row>
    <row r="23570" spans="1:2" x14ac:dyDescent="0.25">
      <c r="A23570">
        <v>86528</v>
      </c>
      <c r="B23570">
        <v>3.7902009835134201</v>
      </c>
    </row>
    <row r="23571" spans="1:2" x14ac:dyDescent="0.25">
      <c r="A23571">
        <v>86529</v>
      </c>
      <c r="B23571">
        <v>3.637233230815569</v>
      </c>
    </row>
    <row r="23572" spans="1:2" x14ac:dyDescent="0.25">
      <c r="A23572">
        <v>86530</v>
      </c>
      <c r="B23572">
        <v>3.7732045665469922</v>
      </c>
    </row>
    <row r="23573" spans="1:2" x14ac:dyDescent="0.25">
      <c r="A23573">
        <v>86531</v>
      </c>
      <c r="B23573">
        <v>3.8751830683455601</v>
      </c>
    </row>
    <row r="23574" spans="1:2" x14ac:dyDescent="0.25">
      <c r="A23574">
        <v>86532</v>
      </c>
      <c r="B23574">
        <v>4.1131329058755499</v>
      </c>
    </row>
    <row r="23575" spans="1:2" x14ac:dyDescent="0.25">
      <c r="A23575">
        <v>86533</v>
      </c>
      <c r="B23575">
        <v>3.7222153156477091</v>
      </c>
    </row>
    <row r="23576" spans="1:2" x14ac:dyDescent="0.25">
      <c r="A23576">
        <v>86534</v>
      </c>
      <c r="B23576">
        <v>4.1301293228419782</v>
      </c>
    </row>
    <row r="23577" spans="1:2" x14ac:dyDescent="0.25">
      <c r="A23577">
        <v>86535</v>
      </c>
      <c r="B23577">
        <v>4.3680791603719689</v>
      </c>
    </row>
    <row r="23578" spans="1:2" x14ac:dyDescent="0.25">
      <c r="A23578">
        <v>86536</v>
      </c>
      <c r="B23578">
        <v>3.2293192236213</v>
      </c>
    </row>
    <row r="23579" spans="1:2" x14ac:dyDescent="0.25">
      <c r="A23579">
        <v>86537</v>
      </c>
      <c r="B23579">
        <v>4.5040504961033916</v>
      </c>
    </row>
    <row r="23580" spans="1:2" x14ac:dyDescent="0.25">
      <c r="A23580">
        <v>86538</v>
      </c>
      <c r="B23580">
        <v>3.5692475629498581</v>
      </c>
    </row>
    <row r="23581" spans="1:2" x14ac:dyDescent="0.25">
      <c r="A23581">
        <v>86539</v>
      </c>
      <c r="B23581">
        <v>2.1925377886691981</v>
      </c>
    </row>
    <row r="23582" spans="1:2" x14ac:dyDescent="0.25">
      <c r="A23582">
        <v>86540</v>
      </c>
      <c r="B23582">
        <v>1.342716940347803</v>
      </c>
    </row>
    <row r="23583" spans="1:2" x14ac:dyDescent="0.25">
      <c r="A23583">
        <v>86541</v>
      </c>
      <c r="B23583">
        <v>1.8356130323742119</v>
      </c>
    </row>
    <row r="23584" spans="1:2" x14ac:dyDescent="0.25">
      <c r="A23584">
        <v>86542</v>
      </c>
      <c r="B23584">
        <v>2.2435270395684821</v>
      </c>
    </row>
    <row r="23585" spans="1:2" x14ac:dyDescent="0.25">
      <c r="A23585">
        <v>86543</v>
      </c>
      <c r="B23585">
        <v>2.9233837182255979</v>
      </c>
    </row>
    <row r="23586" spans="1:2" x14ac:dyDescent="0.25">
      <c r="A23586">
        <v>86544</v>
      </c>
      <c r="B23586">
        <v>2.515469711031328</v>
      </c>
    </row>
    <row r="23587" spans="1:2" x14ac:dyDescent="0.25">
      <c r="A23587">
        <v>86545</v>
      </c>
      <c r="B23587">
        <v>2.005577202038491</v>
      </c>
    </row>
    <row r="23588" spans="1:2" x14ac:dyDescent="0.25">
      <c r="A23588">
        <v>86546</v>
      </c>
      <c r="B23588">
        <v>2.8893908842927418</v>
      </c>
    </row>
    <row r="23589" spans="1:2" x14ac:dyDescent="0.25">
      <c r="A23589">
        <v>86547</v>
      </c>
      <c r="B23589">
        <v>2.8044087994606022</v>
      </c>
    </row>
    <row r="23590" spans="1:2" x14ac:dyDescent="0.25">
      <c r="A23590">
        <v>86548</v>
      </c>
      <c r="B23590">
        <v>3.0933478878898759</v>
      </c>
    </row>
    <row r="23591" spans="1:2" x14ac:dyDescent="0.25">
      <c r="A23591">
        <v>86549</v>
      </c>
      <c r="B23591">
        <v>3.127340721822732</v>
      </c>
    </row>
    <row r="23592" spans="1:2" x14ac:dyDescent="0.25">
      <c r="A23592">
        <v>86550</v>
      </c>
      <c r="B23592">
        <v>2.9233837182255979</v>
      </c>
    </row>
    <row r="23593" spans="1:2" x14ac:dyDescent="0.25">
      <c r="A23593">
        <v>86551</v>
      </c>
      <c r="B23593">
        <v>3.2463156405877269</v>
      </c>
    </row>
    <row r="23594" spans="1:2" x14ac:dyDescent="0.25">
      <c r="A23594">
        <v>86552</v>
      </c>
      <c r="B23594">
        <v>3.2633120575541552</v>
      </c>
    </row>
    <row r="23595" spans="1:2" x14ac:dyDescent="0.25">
      <c r="A23595">
        <v>86553</v>
      </c>
      <c r="B23595">
        <v>3.484265478117718</v>
      </c>
    </row>
    <row r="23596" spans="1:2" x14ac:dyDescent="0.25">
      <c r="A23596">
        <v>86554</v>
      </c>
      <c r="B23596">
        <v>2.5494625449641841</v>
      </c>
    </row>
    <row r="23597" spans="1:2" x14ac:dyDescent="0.25">
      <c r="A23597">
        <v>86555</v>
      </c>
      <c r="B23597">
        <v>3.7732045665469922</v>
      </c>
    </row>
    <row r="23598" spans="1:2" x14ac:dyDescent="0.25">
      <c r="A23598">
        <v>86556</v>
      </c>
      <c r="B23598">
        <v>3.535254729017002</v>
      </c>
    </row>
    <row r="23599" spans="1:2" x14ac:dyDescent="0.25">
      <c r="A23599">
        <v>86557</v>
      </c>
      <c r="B23599">
        <v>3.7732045665469922</v>
      </c>
    </row>
    <row r="23600" spans="1:2" x14ac:dyDescent="0.25">
      <c r="A23600">
        <v>86558</v>
      </c>
      <c r="B23600">
        <v>4.1301293228419782</v>
      </c>
    </row>
    <row r="23601" spans="1:2" x14ac:dyDescent="0.25">
      <c r="A23601">
        <v>86559</v>
      </c>
      <c r="B23601">
        <v>1.8016201984413569</v>
      </c>
    </row>
    <row r="23602" spans="1:2" x14ac:dyDescent="0.25">
      <c r="A23602">
        <v>86560</v>
      </c>
      <c r="B23602">
        <v>2.0905592868706311</v>
      </c>
    </row>
    <row r="23603" spans="1:2" x14ac:dyDescent="0.25">
      <c r="A23603">
        <v>86561</v>
      </c>
      <c r="B23603">
        <v>0.66286026169068779</v>
      </c>
    </row>
    <row r="23604" spans="1:2" x14ac:dyDescent="0.25">
      <c r="A23604">
        <v>86562</v>
      </c>
      <c r="B23604">
        <v>1.6486524457435059</v>
      </c>
    </row>
    <row r="23605" spans="1:2" x14ac:dyDescent="0.25">
      <c r="A23605">
        <v>86563</v>
      </c>
      <c r="B23605">
        <v>1.0877706858513849</v>
      </c>
    </row>
    <row r="23606" spans="1:2" x14ac:dyDescent="0.25">
      <c r="A23606">
        <v>86564</v>
      </c>
      <c r="B23606">
        <v>1.3767097742806591</v>
      </c>
    </row>
    <row r="23607" spans="1:2" x14ac:dyDescent="0.25">
      <c r="A23607">
        <v>86565</v>
      </c>
      <c r="B23607">
        <v>0.2209534205635626</v>
      </c>
    </row>
    <row r="23608" spans="1:2" x14ac:dyDescent="0.25">
      <c r="A23608">
        <v>86566</v>
      </c>
      <c r="B23608">
        <v>-1.036781434952101</v>
      </c>
    </row>
    <row r="23609" spans="1:2" x14ac:dyDescent="0.25">
      <c r="A23609">
        <v>86567</v>
      </c>
      <c r="B23609">
        <v>-0.73084592955639938</v>
      </c>
    </row>
    <row r="23610" spans="1:2" x14ac:dyDescent="0.25">
      <c r="A23610">
        <v>86568</v>
      </c>
      <c r="B23610">
        <v>0.69685309562354358</v>
      </c>
    </row>
    <row r="23611" spans="1:2" x14ac:dyDescent="0.25">
      <c r="A23611">
        <v>86569</v>
      </c>
      <c r="B23611">
        <v>1.0027886010192459</v>
      </c>
    </row>
    <row r="23612" spans="1:2" x14ac:dyDescent="0.25">
      <c r="A23612">
        <v>86570</v>
      </c>
      <c r="B23612">
        <v>2.1415485377699151</v>
      </c>
    </row>
    <row r="23613" spans="1:2" x14ac:dyDescent="0.25">
      <c r="A23613">
        <v>86571</v>
      </c>
      <c r="B23613">
        <v>1.7506309475420729</v>
      </c>
    </row>
    <row r="23614" spans="1:2" x14ac:dyDescent="0.25">
      <c r="A23614">
        <v>86572</v>
      </c>
      <c r="B23614">
        <v>-0.35692475629498582</v>
      </c>
    </row>
    <row r="23615" spans="1:2" x14ac:dyDescent="0.25">
      <c r="A23615">
        <v>86573</v>
      </c>
      <c r="B23615">
        <v>1.4276990251799431</v>
      </c>
    </row>
    <row r="23616" spans="1:2" x14ac:dyDescent="0.25">
      <c r="A23616">
        <v>86574</v>
      </c>
      <c r="B23616">
        <v>0.74784234652282733</v>
      </c>
    </row>
    <row r="23617" spans="1:2" x14ac:dyDescent="0.25">
      <c r="A23617">
        <v>86575</v>
      </c>
      <c r="B23617">
        <v>3.0933478878898759</v>
      </c>
    </row>
    <row r="23618" spans="1:2" x14ac:dyDescent="0.25">
      <c r="A23618">
        <v>86576</v>
      </c>
      <c r="B23618">
        <v>1.7506309475420729</v>
      </c>
    </row>
    <row r="23619" spans="1:2" x14ac:dyDescent="0.25">
      <c r="A23619">
        <v>86577</v>
      </c>
      <c r="B23619">
        <v>1.5806667778777941</v>
      </c>
    </row>
    <row r="23620" spans="1:2" x14ac:dyDescent="0.25">
      <c r="A23620">
        <v>86578</v>
      </c>
      <c r="B23620">
        <v>2.6854338806956068</v>
      </c>
    </row>
    <row r="23621" spans="1:2" x14ac:dyDescent="0.25">
      <c r="A23621">
        <v>86579</v>
      </c>
      <c r="B23621">
        <v>3.4162798102520071</v>
      </c>
    </row>
    <row r="23622" spans="1:2" x14ac:dyDescent="0.25">
      <c r="A23622">
        <v>86580</v>
      </c>
      <c r="B23622">
        <v>3.2803084745205831</v>
      </c>
    </row>
    <row r="23623" spans="1:2" x14ac:dyDescent="0.25">
      <c r="A23623">
        <v>86581</v>
      </c>
      <c r="B23623">
        <v>2.7364231315948908</v>
      </c>
    </row>
    <row r="23624" spans="1:2" x14ac:dyDescent="0.25">
      <c r="A23624">
        <v>86582</v>
      </c>
      <c r="B23624">
        <v>3.2463156405877269</v>
      </c>
    </row>
    <row r="23625" spans="1:2" x14ac:dyDescent="0.25">
      <c r="A23625">
        <v>86583</v>
      </c>
      <c r="B23625">
        <v>3.0083658030577372</v>
      </c>
    </row>
    <row r="23626" spans="1:2" x14ac:dyDescent="0.25">
      <c r="A23626">
        <v>86584</v>
      </c>
      <c r="B23626">
        <v>3.2633120575541552</v>
      </c>
    </row>
    <row r="23627" spans="1:2" x14ac:dyDescent="0.25">
      <c r="A23627">
        <v>86585</v>
      </c>
      <c r="B23627">
        <v>2.158544954736342</v>
      </c>
    </row>
    <row r="23628" spans="1:2" x14ac:dyDescent="0.25">
      <c r="A23628">
        <v>86586</v>
      </c>
      <c r="B23628">
        <v>3.3482941423862949</v>
      </c>
    </row>
    <row r="23629" spans="1:2" x14ac:dyDescent="0.25">
      <c r="A23629">
        <v>86587</v>
      </c>
      <c r="B23629">
        <v>2.4304876261991888</v>
      </c>
    </row>
    <row r="23630" spans="1:2" x14ac:dyDescent="0.25">
      <c r="A23630">
        <v>86588</v>
      </c>
      <c r="B23630">
        <v>2.0225736190049188</v>
      </c>
    </row>
    <row r="23631" spans="1:2" x14ac:dyDescent="0.25">
      <c r="A23631">
        <v>86589</v>
      </c>
      <c r="B23631">
        <v>3.1443371387891599</v>
      </c>
    </row>
    <row r="23632" spans="1:2" x14ac:dyDescent="0.25">
      <c r="A23632">
        <v>86590</v>
      </c>
      <c r="B23632">
        <v>2.8044087994606022</v>
      </c>
    </row>
    <row r="23633" spans="1:2" x14ac:dyDescent="0.25">
      <c r="A23633">
        <v>86591</v>
      </c>
      <c r="B23633">
        <v>3.1953263896884438</v>
      </c>
    </row>
    <row r="23634" spans="1:2" x14ac:dyDescent="0.25">
      <c r="A23634">
        <v>86592</v>
      </c>
      <c r="B23634">
        <v>2.9913693860913089</v>
      </c>
    </row>
    <row r="23635" spans="1:2" x14ac:dyDescent="0.25">
      <c r="A23635">
        <v>86593</v>
      </c>
      <c r="B23635">
        <v>2.8044087994606022</v>
      </c>
    </row>
    <row r="23636" spans="1:2" x14ac:dyDescent="0.25">
      <c r="A23636">
        <v>86594</v>
      </c>
      <c r="B23636">
        <v>2.7874123824941739</v>
      </c>
    </row>
    <row r="23637" spans="1:2" x14ac:dyDescent="0.25">
      <c r="A23637">
        <v>86595</v>
      </c>
      <c r="B23637">
        <v>3.4672690611512902</v>
      </c>
    </row>
    <row r="23638" spans="1:2" x14ac:dyDescent="0.25">
      <c r="A23638">
        <v>86596</v>
      </c>
      <c r="B23638">
        <v>3.2463156405877269</v>
      </c>
    </row>
    <row r="23639" spans="1:2" x14ac:dyDescent="0.25">
      <c r="A23639">
        <v>86597</v>
      </c>
      <c r="B23639">
        <v>3.586243979916286</v>
      </c>
    </row>
    <row r="23640" spans="1:2" x14ac:dyDescent="0.25">
      <c r="A23640">
        <v>86598</v>
      </c>
      <c r="B23640">
        <v>3.076351470923449</v>
      </c>
    </row>
    <row r="23641" spans="1:2" x14ac:dyDescent="0.25">
      <c r="A23641">
        <v>86599</v>
      </c>
      <c r="B23641">
        <v>3.5692475629498581</v>
      </c>
    </row>
    <row r="23642" spans="1:2" x14ac:dyDescent="0.25">
      <c r="A23642">
        <v>86600</v>
      </c>
      <c r="B23642">
        <v>2.770415965527746</v>
      </c>
    </row>
    <row r="23643" spans="1:2" x14ac:dyDescent="0.25">
      <c r="A23643">
        <v>86601</v>
      </c>
      <c r="B23643">
        <v>1.699641696642789</v>
      </c>
    </row>
    <row r="23644" spans="1:2" x14ac:dyDescent="0.25">
      <c r="A23644">
        <v>86602</v>
      </c>
      <c r="B23644">
        <v>1.478688276079227</v>
      </c>
    </row>
    <row r="23645" spans="1:2" x14ac:dyDescent="0.25">
      <c r="A23645">
        <v>86603</v>
      </c>
      <c r="B23645">
        <v>1.7336345305756451</v>
      </c>
    </row>
    <row r="23646" spans="1:2" x14ac:dyDescent="0.25">
      <c r="A23646">
        <v>86604</v>
      </c>
      <c r="B23646">
        <v>2.5324661279977558</v>
      </c>
    </row>
    <row r="23647" spans="1:2" x14ac:dyDescent="0.25">
      <c r="A23647">
        <v>86605</v>
      </c>
      <c r="B23647">
        <v>1.5126811100120821</v>
      </c>
    </row>
    <row r="23648" spans="1:2" x14ac:dyDescent="0.25">
      <c r="A23648">
        <v>86606</v>
      </c>
      <c r="B23648">
        <v>1.1387599367506691</v>
      </c>
    </row>
    <row r="23649" spans="1:2" x14ac:dyDescent="0.25">
      <c r="A23649">
        <v>86607</v>
      </c>
      <c r="B23649">
        <v>1.9545879511392079</v>
      </c>
    </row>
    <row r="23650" spans="1:2" x14ac:dyDescent="0.25">
      <c r="A23650">
        <v>86608</v>
      </c>
      <c r="B23650">
        <v>1.155756353717097</v>
      </c>
    </row>
    <row r="23651" spans="1:2" x14ac:dyDescent="0.25">
      <c r="A23651">
        <v>86609</v>
      </c>
      <c r="B23651">
        <v>0.52688892595926473</v>
      </c>
    </row>
    <row r="23652" spans="1:2" x14ac:dyDescent="0.25">
      <c r="A23652">
        <v>86610</v>
      </c>
      <c r="B23652">
        <v>0.57787817685854836</v>
      </c>
    </row>
    <row r="23653" spans="1:2" x14ac:dyDescent="0.25">
      <c r="A23653">
        <v>86611</v>
      </c>
      <c r="B23653">
        <v>0.93480293315353413</v>
      </c>
    </row>
    <row r="23654" spans="1:2" x14ac:dyDescent="0.25">
      <c r="A23654">
        <v>86612</v>
      </c>
      <c r="B23654">
        <v>0.28893908842927418</v>
      </c>
    </row>
    <row r="23655" spans="1:2" x14ac:dyDescent="0.25">
      <c r="A23655">
        <v>86613</v>
      </c>
      <c r="B23655">
        <v>1.699641696642789</v>
      </c>
    </row>
    <row r="23656" spans="1:2" x14ac:dyDescent="0.25">
      <c r="A23656">
        <v>86614</v>
      </c>
      <c r="B23656">
        <v>2.2775198735013382</v>
      </c>
    </row>
    <row r="23657" spans="1:2" x14ac:dyDescent="0.25">
      <c r="A23657">
        <v>86615</v>
      </c>
      <c r="B23657">
        <v>1.4956846930456551</v>
      </c>
    </row>
    <row r="23658" spans="1:2" x14ac:dyDescent="0.25">
      <c r="A23658">
        <v>86616</v>
      </c>
      <c r="B23658">
        <v>1.9885807850720629</v>
      </c>
    </row>
    <row r="23659" spans="1:2" x14ac:dyDescent="0.25">
      <c r="A23659">
        <v>86617</v>
      </c>
      <c r="B23659">
        <v>2.668437463729179</v>
      </c>
    </row>
    <row r="23660" spans="1:2" x14ac:dyDescent="0.25">
      <c r="A23660">
        <v>86618</v>
      </c>
      <c r="B23660">
        <v>3.1103443048563042</v>
      </c>
    </row>
    <row r="23661" spans="1:2" x14ac:dyDescent="0.25">
      <c r="A23661">
        <v>86619</v>
      </c>
      <c r="B23661">
        <v>2.4134912092327609</v>
      </c>
    </row>
    <row r="23662" spans="1:2" x14ac:dyDescent="0.25">
      <c r="A23662">
        <v>86620</v>
      </c>
      <c r="B23662">
        <v>3.025362220024165</v>
      </c>
    </row>
    <row r="23663" spans="1:2" x14ac:dyDescent="0.25">
      <c r="A23663">
        <v>86621</v>
      </c>
      <c r="B23663">
        <v>2.4814768770984719</v>
      </c>
    </row>
    <row r="23664" spans="1:2" x14ac:dyDescent="0.25">
      <c r="A23664">
        <v>86622</v>
      </c>
      <c r="B23664">
        <v>2.4304876261991888</v>
      </c>
    </row>
    <row r="23665" spans="1:2" x14ac:dyDescent="0.25">
      <c r="A23665">
        <v>86623</v>
      </c>
      <c r="B23665">
        <v>2.617448212829895</v>
      </c>
    </row>
    <row r="23666" spans="1:2" x14ac:dyDescent="0.25">
      <c r="A23666">
        <v>86624</v>
      </c>
      <c r="B23666">
        <v>2.1925377886691981</v>
      </c>
    </row>
    <row r="23667" spans="1:2" x14ac:dyDescent="0.25">
      <c r="A23667">
        <v>86625</v>
      </c>
      <c r="B23667">
        <v>2.0395700359713471</v>
      </c>
    </row>
    <row r="23668" spans="1:2" x14ac:dyDescent="0.25">
      <c r="A23668">
        <v>86626</v>
      </c>
      <c r="B23668">
        <v>0.13597133573142309</v>
      </c>
    </row>
    <row r="23669" spans="1:2" x14ac:dyDescent="0.25">
      <c r="A23669">
        <v>86627</v>
      </c>
      <c r="B23669">
        <v>2.6514410467627512</v>
      </c>
    </row>
    <row r="23670" spans="1:2" x14ac:dyDescent="0.25">
      <c r="A23670">
        <v>86628</v>
      </c>
      <c r="B23670">
        <v>1.546673943944938</v>
      </c>
    </row>
    <row r="23671" spans="1:2" x14ac:dyDescent="0.25">
      <c r="A23671">
        <v>86629</v>
      </c>
      <c r="B23671">
        <v>2.5494625449641841</v>
      </c>
    </row>
    <row r="23672" spans="1:2" x14ac:dyDescent="0.25">
      <c r="A23672">
        <v>86630</v>
      </c>
      <c r="B23672">
        <v>2.464480460132044</v>
      </c>
    </row>
    <row r="23673" spans="1:2" x14ac:dyDescent="0.25">
      <c r="A23673">
        <v>86631</v>
      </c>
      <c r="B23673">
        <v>1.2407384385492359</v>
      </c>
    </row>
    <row r="23674" spans="1:2" x14ac:dyDescent="0.25">
      <c r="A23674">
        <v>86632</v>
      </c>
      <c r="B23674">
        <v>2.6004517958634681</v>
      </c>
    </row>
    <row r="23675" spans="1:2" x14ac:dyDescent="0.25">
      <c r="A23675">
        <v>86633</v>
      </c>
      <c r="B23675">
        <v>3.3143013084534392</v>
      </c>
    </row>
    <row r="23676" spans="1:2" x14ac:dyDescent="0.25">
      <c r="A23676">
        <v>86634</v>
      </c>
      <c r="B23676">
        <v>3.484265478117718</v>
      </c>
    </row>
    <row r="23677" spans="1:2" x14ac:dyDescent="0.25">
      <c r="A23677">
        <v>86635</v>
      </c>
      <c r="B23677">
        <v>2.5324661279977558</v>
      </c>
    </row>
    <row r="23678" spans="1:2" x14ac:dyDescent="0.25">
      <c r="A23678">
        <v>86636</v>
      </c>
      <c r="B23678">
        <v>1.5976631948442219</v>
      </c>
    </row>
    <row r="23679" spans="1:2" x14ac:dyDescent="0.25">
      <c r="A23679">
        <v>86637</v>
      </c>
      <c r="B23679">
        <v>1.7336345305756451</v>
      </c>
    </row>
    <row r="23680" spans="1:2" x14ac:dyDescent="0.25">
      <c r="A23680">
        <v>86638</v>
      </c>
      <c r="B23680">
        <v>2.7364231315948908</v>
      </c>
    </row>
    <row r="23681" spans="1:2" x14ac:dyDescent="0.25">
      <c r="A23681">
        <v>86639</v>
      </c>
      <c r="B23681">
        <v>2.3455055413670491</v>
      </c>
    </row>
    <row r="23682" spans="1:2" x14ac:dyDescent="0.25">
      <c r="A23682">
        <v>86640</v>
      </c>
      <c r="B23682">
        <v>2.4134912092327609</v>
      </c>
    </row>
    <row r="23683" spans="1:2" x14ac:dyDescent="0.25">
      <c r="A23683">
        <v>86641</v>
      </c>
      <c r="B23683">
        <v>1.7336345305756451</v>
      </c>
    </row>
    <row r="23684" spans="1:2" x14ac:dyDescent="0.25">
      <c r="A23684">
        <v>86642</v>
      </c>
      <c r="B23684">
        <v>1.971584368105636</v>
      </c>
    </row>
    <row r="23685" spans="1:2" x14ac:dyDescent="0.25">
      <c r="A23685">
        <v>86643</v>
      </c>
      <c r="B23685">
        <v>0.35692475629498582</v>
      </c>
    </row>
    <row r="23686" spans="1:2" x14ac:dyDescent="0.25">
      <c r="A23686">
        <v>86644</v>
      </c>
      <c r="B23686">
        <v>1.4446954421463709</v>
      </c>
    </row>
    <row r="23687" spans="1:2" x14ac:dyDescent="0.25">
      <c r="A23687">
        <v>86645</v>
      </c>
      <c r="B23687">
        <v>0.44190684112712519</v>
      </c>
    </row>
    <row r="23688" spans="1:2" x14ac:dyDescent="0.25">
      <c r="A23688">
        <v>86646</v>
      </c>
      <c r="B23688">
        <v>1.546673943944938</v>
      </c>
    </row>
    <row r="23689" spans="1:2" x14ac:dyDescent="0.25">
      <c r="A23689">
        <v>86647</v>
      </c>
      <c r="B23689">
        <v>1.9035987002399239</v>
      </c>
    </row>
    <row r="23690" spans="1:2" x14ac:dyDescent="0.25">
      <c r="A23690">
        <v>86648</v>
      </c>
      <c r="B23690">
        <v>2.3455055413670491</v>
      </c>
    </row>
    <row r="23691" spans="1:2" x14ac:dyDescent="0.25">
      <c r="A23691">
        <v>86649</v>
      </c>
      <c r="B23691">
        <v>1.0027886010192459</v>
      </c>
    </row>
    <row r="23692" spans="1:2" x14ac:dyDescent="0.25">
      <c r="A23692">
        <v>86650</v>
      </c>
      <c r="B23692">
        <v>1.121763519784241</v>
      </c>
    </row>
    <row r="23693" spans="1:2" x14ac:dyDescent="0.25">
      <c r="A23693">
        <v>86651</v>
      </c>
      <c r="B23693">
        <v>1.5126811100120821</v>
      </c>
    </row>
    <row r="23694" spans="1:2" x14ac:dyDescent="0.25">
      <c r="A23694">
        <v>86652</v>
      </c>
      <c r="B23694">
        <v>1.0707742688849571</v>
      </c>
    </row>
    <row r="23695" spans="1:2" x14ac:dyDescent="0.25">
      <c r="A23695">
        <v>86653</v>
      </c>
      <c r="B23695">
        <v>1.7336345305756451</v>
      </c>
    </row>
    <row r="23696" spans="1:2" x14ac:dyDescent="0.25">
      <c r="A23696">
        <v>86654</v>
      </c>
      <c r="B23696">
        <v>1.699641696642789</v>
      </c>
    </row>
    <row r="23697" spans="1:2" x14ac:dyDescent="0.25">
      <c r="A23697">
        <v>86655</v>
      </c>
      <c r="B23697">
        <v>2.2605234565349099</v>
      </c>
    </row>
    <row r="23698" spans="1:2" x14ac:dyDescent="0.25">
      <c r="A23698">
        <v>86656</v>
      </c>
      <c r="B23698">
        <v>2.005577202038491</v>
      </c>
    </row>
    <row r="23699" spans="1:2" x14ac:dyDescent="0.25">
      <c r="A23699">
        <v>86657</v>
      </c>
      <c r="B23699">
        <v>3.2633120575541552</v>
      </c>
    </row>
    <row r="23700" spans="1:2" x14ac:dyDescent="0.25">
      <c r="A23700">
        <v>86658</v>
      </c>
      <c r="B23700">
        <v>1.9375915341727801</v>
      </c>
    </row>
    <row r="23701" spans="1:2" x14ac:dyDescent="0.25">
      <c r="A23701">
        <v>86659</v>
      </c>
      <c r="B23701">
        <v>4.0111544040769829</v>
      </c>
    </row>
    <row r="23702" spans="1:2" x14ac:dyDescent="0.25">
      <c r="A23702">
        <v>86660</v>
      </c>
      <c r="B23702">
        <v>2.9063873012591701</v>
      </c>
    </row>
    <row r="23703" spans="1:2" x14ac:dyDescent="0.25">
      <c r="A23703">
        <v>86661</v>
      </c>
      <c r="B23703">
        <v>2.4814768770984719</v>
      </c>
    </row>
    <row r="23704" spans="1:2" x14ac:dyDescent="0.25">
      <c r="A23704">
        <v>86662</v>
      </c>
      <c r="B23704">
        <v>1.716638113609217</v>
      </c>
    </row>
    <row r="23705" spans="1:2" x14ac:dyDescent="0.25">
      <c r="A23705">
        <v>86663</v>
      </c>
      <c r="B23705">
        <v>2.9573765521584532</v>
      </c>
    </row>
    <row r="23706" spans="1:2" x14ac:dyDescent="0.25">
      <c r="A23706">
        <v>86664</v>
      </c>
      <c r="B23706">
        <v>3.331297725419867</v>
      </c>
    </row>
    <row r="23707" spans="1:2" x14ac:dyDescent="0.25">
      <c r="A23707">
        <v>86665</v>
      </c>
      <c r="B23707">
        <v>3.025362220024165</v>
      </c>
    </row>
    <row r="23708" spans="1:2" x14ac:dyDescent="0.25">
      <c r="A23708">
        <v>86666</v>
      </c>
      <c r="B23708">
        <v>2.1075557038370589</v>
      </c>
    </row>
    <row r="23709" spans="1:2" x14ac:dyDescent="0.25">
      <c r="A23709">
        <v>86667</v>
      </c>
      <c r="B23709">
        <v>3.7732045665469922</v>
      </c>
    </row>
    <row r="23710" spans="1:2" x14ac:dyDescent="0.25">
      <c r="A23710">
        <v>86668</v>
      </c>
      <c r="B23710">
        <v>3.382286976319151</v>
      </c>
    </row>
    <row r="23711" spans="1:2" x14ac:dyDescent="0.25">
      <c r="A23711">
        <v>86669</v>
      </c>
      <c r="B23711">
        <v>3.484265478117718</v>
      </c>
    </row>
    <row r="23712" spans="1:2" x14ac:dyDescent="0.25">
      <c r="A23712">
        <v>86670</v>
      </c>
      <c r="B23712">
        <v>2.515469711031328</v>
      </c>
    </row>
    <row r="23713" spans="1:2" x14ac:dyDescent="0.25">
      <c r="A23713">
        <v>86671</v>
      </c>
      <c r="B23713">
        <v>2.3455055413670491</v>
      </c>
    </row>
    <row r="23714" spans="1:2" x14ac:dyDescent="0.25">
      <c r="A23714">
        <v>86672</v>
      </c>
      <c r="B23714">
        <v>1.9545879511392079</v>
      </c>
    </row>
    <row r="23715" spans="1:2" x14ac:dyDescent="0.25">
      <c r="A23715">
        <v>86673</v>
      </c>
      <c r="B23715">
        <v>2.5834553788970398</v>
      </c>
    </row>
    <row r="23716" spans="1:2" x14ac:dyDescent="0.25">
      <c r="A23716">
        <v>86674</v>
      </c>
      <c r="B23716">
        <v>2.005577202038491</v>
      </c>
    </row>
    <row r="23717" spans="1:2" x14ac:dyDescent="0.25">
      <c r="A23717">
        <v>86675</v>
      </c>
      <c r="B23717">
        <v>3.382286976319151</v>
      </c>
    </row>
    <row r="23718" spans="1:2" x14ac:dyDescent="0.25">
      <c r="A23718">
        <v>86676</v>
      </c>
      <c r="B23718">
        <v>2.668437463729179</v>
      </c>
    </row>
    <row r="23719" spans="1:2" x14ac:dyDescent="0.25">
      <c r="A23719">
        <v>86677</v>
      </c>
      <c r="B23719">
        <v>2.1245521208034872</v>
      </c>
    </row>
    <row r="23720" spans="1:2" x14ac:dyDescent="0.25">
      <c r="A23720">
        <v>86678</v>
      </c>
      <c r="B23720">
        <v>1.0877706858513849</v>
      </c>
    </row>
    <row r="23721" spans="1:2" x14ac:dyDescent="0.25">
      <c r="A23721">
        <v>86679</v>
      </c>
      <c r="B23721">
        <v>2.9233837182255979</v>
      </c>
    </row>
    <row r="23722" spans="1:2" x14ac:dyDescent="0.25">
      <c r="A23722">
        <v>86680</v>
      </c>
      <c r="B23722">
        <v>2.515469711031328</v>
      </c>
    </row>
    <row r="23723" spans="1:2" x14ac:dyDescent="0.25">
      <c r="A23723">
        <v>86681</v>
      </c>
      <c r="B23723">
        <v>1.869605866307068</v>
      </c>
    </row>
    <row r="23724" spans="1:2" x14ac:dyDescent="0.25">
      <c r="A23724">
        <v>86682</v>
      </c>
      <c r="B23724">
        <v>0.64586384472425995</v>
      </c>
    </row>
    <row r="23725" spans="1:2" x14ac:dyDescent="0.25">
      <c r="A23725">
        <v>86683</v>
      </c>
      <c r="B23725">
        <v>-0.37392117326141372</v>
      </c>
    </row>
    <row r="23726" spans="1:2" x14ac:dyDescent="0.25">
      <c r="A23726">
        <v>86684</v>
      </c>
      <c r="B23726">
        <v>-1.2237420215828081</v>
      </c>
    </row>
    <row r="23727" spans="1:2" x14ac:dyDescent="0.25">
      <c r="A23727">
        <v>86857</v>
      </c>
      <c r="B23727">
        <v>-2.617448212829895</v>
      </c>
    </row>
    <row r="23728" spans="1:2" x14ac:dyDescent="0.25">
      <c r="A23728">
        <v>86858</v>
      </c>
      <c r="B23728">
        <v>-1.2237420215828081</v>
      </c>
    </row>
    <row r="23729" spans="1:2" x14ac:dyDescent="0.25">
      <c r="A23729">
        <v>86859</v>
      </c>
      <c r="B23729">
        <v>-0.4079140071942694</v>
      </c>
    </row>
    <row r="23730" spans="1:2" x14ac:dyDescent="0.25">
      <c r="A23730">
        <v>86860</v>
      </c>
      <c r="B23730">
        <v>0.64586384472425995</v>
      </c>
    </row>
    <row r="23731" spans="1:2" x14ac:dyDescent="0.25">
      <c r="A23731">
        <v>86861</v>
      </c>
      <c r="B23731">
        <v>2.0905592868706311</v>
      </c>
    </row>
    <row r="23732" spans="1:2" x14ac:dyDescent="0.25">
      <c r="A23732">
        <v>86862</v>
      </c>
      <c r="B23732">
        <v>2.4304876261991888</v>
      </c>
    </row>
    <row r="23733" spans="1:2" x14ac:dyDescent="0.25">
      <c r="A23733">
        <v>86863</v>
      </c>
      <c r="B23733">
        <v>2.3285091244006209</v>
      </c>
    </row>
    <row r="23734" spans="1:2" x14ac:dyDescent="0.25">
      <c r="A23734">
        <v>86864</v>
      </c>
      <c r="B23734">
        <v>2.3285091244006209</v>
      </c>
    </row>
    <row r="23735" spans="1:2" x14ac:dyDescent="0.25">
      <c r="A23735">
        <v>86865</v>
      </c>
      <c r="B23735">
        <v>2.3794983752999048</v>
      </c>
    </row>
    <row r="23736" spans="1:2" x14ac:dyDescent="0.25">
      <c r="A23736">
        <v>86866</v>
      </c>
      <c r="B23736">
        <v>3.3652905593527231</v>
      </c>
    </row>
    <row r="23737" spans="1:2" x14ac:dyDescent="0.25">
      <c r="A23737">
        <v>86867</v>
      </c>
      <c r="B23737">
        <v>2.005577202038491</v>
      </c>
    </row>
    <row r="23738" spans="1:2" x14ac:dyDescent="0.25">
      <c r="A23738">
        <v>86868</v>
      </c>
      <c r="B23738">
        <v>1.20674560461638</v>
      </c>
    </row>
    <row r="23739" spans="1:2" x14ac:dyDescent="0.25">
      <c r="A23739">
        <v>86869</v>
      </c>
      <c r="B23739">
        <v>3.382286976319151</v>
      </c>
    </row>
    <row r="23740" spans="1:2" x14ac:dyDescent="0.25">
      <c r="A23740">
        <v>86870</v>
      </c>
      <c r="B23740">
        <v>3.6542296477819969</v>
      </c>
    </row>
    <row r="23741" spans="1:2" x14ac:dyDescent="0.25">
      <c r="A23741">
        <v>86871</v>
      </c>
      <c r="B23741">
        <v>1.2237420215828081</v>
      </c>
    </row>
    <row r="23742" spans="1:2" x14ac:dyDescent="0.25">
      <c r="A23742">
        <v>86872</v>
      </c>
      <c r="B23742">
        <v>-5.0989250899283682E-2</v>
      </c>
    </row>
    <row r="23743" spans="1:2" x14ac:dyDescent="0.25">
      <c r="A23743">
        <v>86873</v>
      </c>
      <c r="B23743">
        <v>0.47589967505998099</v>
      </c>
    </row>
    <row r="23744" spans="1:2" x14ac:dyDescent="0.25">
      <c r="A23744">
        <v>86874</v>
      </c>
      <c r="B23744">
        <v>0.64586384472425995</v>
      </c>
    </row>
    <row r="23745" spans="1:2" x14ac:dyDescent="0.25">
      <c r="A23745">
        <v>86875</v>
      </c>
      <c r="B23745">
        <v>0.8498208483213946</v>
      </c>
    </row>
    <row r="23746" spans="1:2" x14ac:dyDescent="0.25">
      <c r="A23746">
        <v>86876</v>
      </c>
      <c r="B23746">
        <v>1.342716940347803</v>
      </c>
    </row>
    <row r="23747" spans="1:2" x14ac:dyDescent="0.25">
      <c r="A23747">
        <v>86877</v>
      </c>
      <c r="B23747">
        <v>1.6826452796763609</v>
      </c>
    </row>
    <row r="23748" spans="1:2" x14ac:dyDescent="0.25">
      <c r="A23748">
        <v>86878</v>
      </c>
      <c r="B23748">
        <v>1.4446954421463709</v>
      </c>
    </row>
    <row r="23749" spans="1:2" x14ac:dyDescent="0.25">
      <c r="A23749">
        <v>86879</v>
      </c>
      <c r="B23749">
        <v>1.5806667778777941</v>
      </c>
    </row>
    <row r="23750" spans="1:2" x14ac:dyDescent="0.25">
      <c r="A23750">
        <v>86880</v>
      </c>
      <c r="B23750">
        <v>2.617448212829895</v>
      </c>
    </row>
    <row r="23751" spans="1:2" x14ac:dyDescent="0.25">
      <c r="A23751">
        <v>86881</v>
      </c>
      <c r="B23751">
        <v>2.056566452937775</v>
      </c>
    </row>
    <row r="23752" spans="1:2" x14ac:dyDescent="0.25">
      <c r="A23752">
        <v>86882</v>
      </c>
      <c r="B23752">
        <v>2.1415485377699151</v>
      </c>
    </row>
    <row r="23753" spans="1:2" x14ac:dyDescent="0.25">
      <c r="A23753">
        <v>86883</v>
      </c>
      <c r="B23753">
        <v>3.433276227218435</v>
      </c>
    </row>
    <row r="23754" spans="1:2" x14ac:dyDescent="0.25">
      <c r="A23754">
        <v>86884</v>
      </c>
      <c r="B23754">
        <v>2.2775198735013382</v>
      </c>
    </row>
    <row r="23755" spans="1:2" x14ac:dyDescent="0.25">
      <c r="A23755">
        <v>86885</v>
      </c>
      <c r="B23755">
        <v>2.2945162904677661</v>
      </c>
    </row>
    <row r="23756" spans="1:2" x14ac:dyDescent="0.25">
      <c r="A23756">
        <v>86886</v>
      </c>
      <c r="B23756">
        <v>1.971584368105636</v>
      </c>
    </row>
    <row r="23757" spans="1:2" x14ac:dyDescent="0.25">
      <c r="A23757">
        <v>86887</v>
      </c>
      <c r="B23757">
        <v>0.95179935011996197</v>
      </c>
    </row>
    <row r="23758" spans="1:2" x14ac:dyDescent="0.25">
      <c r="A23758">
        <v>86888</v>
      </c>
      <c r="B23758">
        <v>0.74784234652282733</v>
      </c>
    </row>
    <row r="23759" spans="1:2" x14ac:dyDescent="0.25">
      <c r="A23759">
        <v>86889</v>
      </c>
      <c r="B23759">
        <v>1.053777851918529</v>
      </c>
    </row>
    <row r="23760" spans="1:2" x14ac:dyDescent="0.25">
      <c r="A23760">
        <v>86890</v>
      </c>
      <c r="B23760">
        <v>0.95179935011996197</v>
      </c>
    </row>
    <row r="23761" spans="1:2" x14ac:dyDescent="0.25">
      <c r="A23761">
        <v>86891</v>
      </c>
      <c r="B23761">
        <v>0.91780651618710618</v>
      </c>
    </row>
    <row r="23762" spans="1:2" x14ac:dyDescent="0.25">
      <c r="A23762">
        <v>86892</v>
      </c>
      <c r="B23762">
        <v>0.1869605866307068</v>
      </c>
    </row>
    <row r="23763" spans="1:2" x14ac:dyDescent="0.25">
      <c r="A23763">
        <v>86893</v>
      </c>
      <c r="B23763">
        <v>1.818616615407785</v>
      </c>
    </row>
    <row r="23764" spans="1:2" x14ac:dyDescent="0.25">
      <c r="A23764">
        <v>86894</v>
      </c>
      <c r="B23764">
        <v>1.5976631948442219</v>
      </c>
    </row>
    <row r="23765" spans="1:2" x14ac:dyDescent="0.25">
      <c r="A23765">
        <v>86895</v>
      </c>
      <c r="B23765">
        <v>3.025362220024165</v>
      </c>
    </row>
    <row r="23766" spans="1:2" x14ac:dyDescent="0.25">
      <c r="A23766">
        <v>86896</v>
      </c>
      <c r="B23766">
        <v>2.8044087994606022</v>
      </c>
    </row>
    <row r="23767" spans="1:2" x14ac:dyDescent="0.25">
      <c r="A23767">
        <v>86897</v>
      </c>
      <c r="B23767">
        <v>1.2747312724820921</v>
      </c>
    </row>
    <row r="23768" spans="1:2" x14ac:dyDescent="0.25">
      <c r="A23768">
        <v>86898</v>
      </c>
      <c r="B23768">
        <v>1.478688276079227</v>
      </c>
    </row>
    <row r="23769" spans="1:2" x14ac:dyDescent="0.25">
      <c r="A23769">
        <v>86899</v>
      </c>
      <c r="B23769">
        <v>1.342716940347803</v>
      </c>
    </row>
    <row r="23770" spans="1:2" x14ac:dyDescent="0.25">
      <c r="A23770">
        <v>86900</v>
      </c>
      <c r="B23770">
        <v>1.461691859112799</v>
      </c>
    </row>
    <row r="23771" spans="1:2" x14ac:dyDescent="0.25">
      <c r="A23771">
        <v>86901</v>
      </c>
      <c r="B23771">
        <v>0.32293192236212998</v>
      </c>
    </row>
    <row r="23772" spans="1:2" x14ac:dyDescent="0.25">
      <c r="A23772">
        <v>86902</v>
      </c>
      <c r="B23772">
        <v>-0.2039570035971347</v>
      </c>
    </row>
    <row r="23773" spans="1:2" x14ac:dyDescent="0.25">
      <c r="A23773">
        <v>86903</v>
      </c>
      <c r="B23773">
        <v>0.86681726528782255</v>
      </c>
    </row>
    <row r="23774" spans="1:2" x14ac:dyDescent="0.25">
      <c r="A23774">
        <v>86904</v>
      </c>
      <c r="B23774">
        <v>0.83282443135496675</v>
      </c>
    </row>
    <row r="23775" spans="1:2" x14ac:dyDescent="0.25">
      <c r="A23775">
        <v>86905</v>
      </c>
      <c r="B23775">
        <v>1.665648862709934</v>
      </c>
    </row>
    <row r="23776" spans="1:2" x14ac:dyDescent="0.25">
      <c r="A23776">
        <v>86906</v>
      </c>
      <c r="B23776">
        <v>1.2917276894485199</v>
      </c>
    </row>
    <row r="23777" spans="1:2" x14ac:dyDescent="0.25">
      <c r="A23777">
        <v>86907</v>
      </c>
      <c r="B23777">
        <v>1.1387599367506691</v>
      </c>
    </row>
    <row r="23778" spans="1:2" x14ac:dyDescent="0.25">
      <c r="A23778">
        <v>86908</v>
      </c>
      <c r="B23778">
        <v>2.8384016333934579</v>
      </c>
    </row>
    <row r="23779" spans="1:2" x14ac:dyDescent="0.25">
      <c r="A23779">
        <v>86909</v>
      </c>
      <c r="B23779">
        <v>2.770415965527746</v>
      </c>
    </row>
    <row r="23780" spans="1:2" x14ac:dyDescent="0.25">
      <c r="A23780">
        <v>86910</v>
      </c>
      <c r="B23780">
        <v>3.7562081495805639</v>
      </c>
    </row>
    <row r="23781" spans="1:2" x14ac:dyDescent="0.25">
      <c r="A23781">
        <v>86911</v>
      </c>
      <c r="B23781">
        <v>2.9063873012591701</v>
      </c>
    </row>
    <row r="23782" spans="1:2" x14ac:dyDescent="0.25">
      <c r="A23782">
        <v>86912</v>
      </c>
      <c r="B23782">
        <v>3.8241938174462762</v>
      </c>
    </row>
    <row r="23783" spans="1:2" x14ac:dyDescent="0.25">
      <c r="A23783">
        <v>86913</v>
      </c>
      <c r="B23783">
        <v>3.1443371387891599</v>
      </c>
    </row>
    <row r="23784" spans="1:2" x14ac:dyDescent="0.25">
      <c r="A23784">
        <v>86914</v>
      </c>
      <c r="B23784">
        <v>3.7902009835134201</v>
      </c>
    </row>
    <row r="23785" spans="1:2" x14ac:dyDescent="0.25">
      <c r="A23785">
        <v>86915</v>
      </c>
      <c r="B23785">
        <v>3.2633120575541552</v>
      </c>
    </row>
    <row r="23786" spans="1:2" x14ac:dyDescent="0.25">
      <c r="A23786">
        <v>86916</v>
      </c>
      <c r="B23786">
        <v>1.5806667778777941</v>
      </c>
    </row>
    <row r="23787" spans="1:2" x14ac:dyDescent="0.25">
      <c r="A23787">
        <v>86917</v>
      </c>
      <c r="B23787">
        <v>0.90081009922067834</v>
      </c>
    </row>
    <row r="23788" spans="1:2" x14ac:dyDescent="0.25">
      <c r="A23788">
        <v>86918</v>
      </c>
      <c r="B23788">
        <v>0.96879576708638993</v>
      </c>
    </row>
    <row r="23789" spans="1:2" x14ac:dyDescent="0.25">
      <c r="A23789">
        <v>86919</v>
      </c>
      <c r="B23789">
        <v>2.362501958333477</v>
      </c>
    </row>
    <row r="23790" spans="1:2" x14ac:dyDescent="0.25">
      <c r="A23790">
        <v>86920</v>
      </c>
      <c r="B23790">
        <v>2.6344446297963229</v>
      </c>
    </row>
    <row r="23791" spans="1:2" x14ac:dyDescent="0.25">
      <c r="A23791">
        <v>86921</v>
      </c>
      <c r="B23791">
        <v>1.869605866307068</v>
      </c>
    </row>
    <row r="23792" spans="1:2" x14ac:dyDescent="0.25">
      <c r="A23792">
        <v>86922</v>
      </c>
      <c r="B23792">
        <v>2.1075557038370589</v>
      </c>
    </row>
    <row r="23793" spans="1:2" x14ac:dyDescent="0.25">
      <c r="A23793">
        <v>86923</v>
      </c>
      <c r="B23793">
        <v>2.6344446297963229</v>
      </c>
    </row>
    <row r="23794" spans="1:2" x14ac:dyDescent="0.25">
      <c r="A23794">
        <v>86924</v>
      </c>
      <c r="B23794">
        <v>3.3992833932855779</v>
      </c>
    </row>
    <row r="23795" spans="1:2" x14ac:dyDescent="0.25">
      <c r="A23795">
        <v>86925</v>
      </c>
      <c r="B23795">
        <v>3.841190234412704</v>
      </c>
    </row>
    <row r="23796" spans="1:2" x14ac:dyDescent="0.25">
      <c r="A23796">
        <v>86926</v>
      </c>
      <c r="B23796">
        <v>3.484265478117718</v>
      </c>
    </row>
    <row r="23797" spans="1:2" x14ac:dyDescent="0.25">
      <c r="A23797">
        <v>86927</v>
      </c>
      <c r="B23797">
        <v>3.2803084745205831</v>
      </c>
    </row>
    <row r="23798" spans="1:2" x14ac:dyDescent="0.25">
      <c r="A23798">
        <v>86928</v>
      </c>
      <c r="B23798">
        <v>3.127340721822732</v>
      </c>
    </row>
    <row r="23799" spans="1:2" x14ac:dyDescent="0.25">
      <c r="A23799">
        <v>86929</v>
      </c>
      <c r="B23799">
        <v>2.9573765521584532</v>
      </c>
    </row>
    <row r="23800" spans="1:2" x14ac:dyDescent="0.25">
      <c r="A23800">
        <v>86930</v>
      </c>
      <c r="B23800">
        <v>3.0423586369905928</v>
      </c>
    </row>
    <row r="23801" spans="1:2" x14ac:dyDescent="0.25">
      <c r="A23801">
        <v>86931</v>
      </c>
      <c r="B23801">
        <v>2.668437463729179</v>
      </c>
    </row>
    <row r="23802" spans="1:2" x14ac:dyDescent="0.25">
      <c r="A23802">
        <v>86932</v>
      </c>
      <c r="B23802">
        <v>2.7874123824941739</v>
      </c>
    </row>
    <row r="23803" spans="1:2" x14ac:dyDescent="0.25">
      <c r="A23803">
        <v>86933</v>
      </c>
      <c r="B23803">
        <v>3.484265478117718</v>
      </c>
    </row>
    <row r="23804" spans="1:2" x14ac:dyDescent="0.25">
      <c r="A23804">
        <v>86934</v>
      </c>
      <c r="B23804">
        <v>2.566458961930612</v>
      </c>
    </row>
    <row r="23805" spans="1:2" x14ac:dyDescent="0.25">
      <c r="A23805">
        <v>86935</v>
      </c>
      <c r="B23805">
        <v>2.3964947922663331</v>
      </c>
    </row>
    <row r="23806" spans="1:2" x14ac:dyDescent="0.25">
      <c r="A23806">
        <v>86936</v>
      </c>
      <c r="B23806">
        <v>3.2463156405877269</v>
      </c>
    </row>
    <row r="23807" spans="1:2" x14ac:dyDescent="0.25">
      <c r="A23807">
        <v>86937</v>
      </c>
      <c r="B23807">
        <v>3.2633120575541552</v>
      </c>
    </row>
    <row r="23808" spans="1:2" x14ac:dyDescent="0.25">
      <c r="A23808">
        <v>86938</v>
      </c>
      <c r="B23808">
        <v>3.6202368138491412</v>
      </c>
    </row>
    <row r="23809" spans="1:2" x14ac:dyDescent="0.25">
      <c r="A23809">
        <v>86939</v>
      </c>
      <c r="B23809">
        <v>3.3143013084534392</v>
      </c>
    </row>
    <row r="23810" spans="1:2" x14ac:dyDescent="0.25">
      <c r="A23810">
        <v>86940</v>
      </c>
      <c r="B23810">
        <v>2.9573765521584532</v>
      </c>
    </row>
    <row r="23811" spans="1:2" x14ac:dyDescent="0.25">
      <c r="A23811">
        <v>86941</v>
      </c>
      <c r="B23811">
        <v>4.0451472380098394</v>
      </c>
    </row>
    <row r="23812" spans="1:2" x14ac:dyDescent="0.25">
      <c r="A23812">
        <v>86942</v>
      </c>
      <c r="B23812">
        <v>3.535254729017002</v>
      </c>
    </row>
    <row r="23813" spans="1:2" x14ac:dyDescent="0.25">
      <c r="A23813">
        <v>86943</v>
      </c>
      <c r="B23813">
        <v>3.6542296477819969</v>
      </c>
    </row>
    <row r="23814" spans="1:2" x14ac:dyDescent="0.25">
      <c r="A23814">
        <v>86944</v>
      </c>
      <c r="B23814">
        <v>3.7222153156477091</v>
      </c>
    </row>
    <row r="23815" spans="1:2" x14ac:dyDescent="0.25">
      <c r="A23815">
        <v>86945</v>
      </c>
      <c r="B23815">
        <v>2.8044087994606022</v>
      </c>
    </row>
    <row r="23816" spans="1:2" x14ac:dyDescent="0.25">
      <c r="A23816">
        <v>86946</v>
      </c>
      <c r="B23816">
        <v>2.9233837182255979</v>
      </c>
    </row>
    <row r="23817" spans="1:2" x14ac:dyDescent="0.25">
      <c r="A23817">
        <v>86947</v>
      </c>
      <c r="B23817">
        <v>2.770415965527746</v>
      </c>
    </row>
    <row r="23818" spans="1:2" x14ac:dyDescent="0.25">
      <c r="A23818">
        <v>86948</v>
      </c>
      <c r="B23818">
        <v>3.2463156405877269</v>
      </c>
    </row>
    <row r="23819" spans="1:2" x14ac:dyDescent="0.25">
      <c r="A23819">
        <v>86949</v>
      </c>
      <c r="B23819">
        <v>2.8553980503598861</v>
      </c>
    </row>
    <row r="23820" spans="1:2" x14ac:dyDescent="0.25">
      <c r="A23820">
        <v>86950</v>
      </c>
      <c r="B23820">
        <v>3.2973048914870109</v>
      </c>
    </row>
    <row r="23821" spans="1:2" x14ac:dyDescent="0.25">
      <c r="A23821">
        <v>86951</v>
      </c>
      <c r="B23821">
        <v>3.8751830683455601</v>
      </c>
    </row>
    <row r="23822" spans="1:2" x14ac:dyDescent="0.25">
      <c r="A23822">
        <v>86952</v>
      </c>
      <c r="B23822">
        <v>2.6514410467627512</v>
      </c>
    </row>
    <row r="23823" spans="1:2" x14ac:dyDescent="0.25">
      <c r="A23823">
        <v>86953</v>
      </c>
      <c r="B23823">
        <v>3.8241938174462762</v>
      </c>
    </row>
    <row r="23824" spans="1:2" x14ac:dyDescent="0.25">
      <c r="A23824">
        <v>86954</v>
      </c>
      <c r="B23824">
        <v>3.841190234412704</v>
      </c>
    </row>
    <row r="23825" spans="1:2" x14ac:dyDescent="0.25">
      <c r="A23825">
        <v>86955</v>
      </c>
      <c r="B23825">
        <v>4.1471257398084056</v>
      </c>
    </row>
    <row r="23826" spans="1:2" x14ac:dyDescent="0.25">
      <c r="A23826">
        <v>86956</v>
      </c>
      <c r="B23826">
        <v>3.5182583120505742</v>
      </c>
    </row>
    <row r="23827" spans="1:2" x14ac:dyDescent="0.25">
      <c r="A23827">
        <v>86957</v>
      </c>
      <c r="B23827">
        <v>4.3000934925062566</v>
      </c>
    </row>
    <row r="23828" spans="1:2" x14ac:dyDescent="0.25">
      <c r="A23828">
        <v>86958</v>
      </c>
      <c r="B23828">
        <v>4.1981149907076896</v>
      </c>
    </row>
    <row r="23829" spans="1:2" x14ac:dyDescent="0.25">
      <c r="A23829">
        <v>86959</v>
      </c>
      <c r="B23829">
        <v>4.4870540791369633</v>
      </c>
    </row>
    <row r="23830" spans="1:2" x14ac:dyDescent="0.25">
      <c r="A23830">
        <v>86960</v>
      </c>
      <c r="B23830">
        <v>4.4020719943048254</v>
      </c>
    </row>
    <row r="23831" spans="1:2" x14ac:dyDescent="0.25">
      <c r="A23831">
        <v>86961</v>
      </c>
      <c r="B23831">
        <v>4.8609752523983776</v>
      </c>
    </row>
    <row r="23832" spans="1:2" x14ac:dyDescent="0.25">
      <c r="A23832">
        <v>86962</v>
      </c>
      <c r="B23832">
        <v>3.8581866513791319</v>
      </c>
    </row>
    <row r="23833" spans="1:2" x14ac:dyDescent="0.25">
      <c r="A23833">
        <v>86963</v>
      </c>
      <c r="B23833">
        <v>4.5040504961033916</v>
      </c>
    </row>
    <row r="23834" spans="1:2" x14ac:dyDescent="0.25">
      <c r="A23834">
        <v>86964</v>
      </c>
      <c r="B23834">
        <v>3.9091759022784149</v>
      </c>
    </row>
    <row r="23835" spans="1:2" x14ac:dyDescent="0.25">
      <c r="A23835">
        <v>86965</v>
      </c>
      <c r="B23835">
        <v>2.362501958333477</v>
      </c>
    </row>
    <row r="23836" spans="1:2" x14ac:dyDescent="0.25">
      <c r="A23836">
        <v>86966</v>
      </c>
      <c r="B23836">
        <v>3.0423586369905928</v>
      </c>
    </row>
    <row r="23837" spans="1:2" x14ac:dyDescent="0.25">
      <c r="A23837">
        <v>86967</v>
      </c>
      <c r="B23837">
        <v>1.5976631948442219</v>
      </c>
    </row>
    <row r="23838" spans="1:2" x14ac:dyDescent="0.25">
      <c r="A23838">
        <v>86968</v>
      </c>
      <c r="B23838">
        <v>2.3285091244006209</v>
      </c>
    </row>
    <row r="23839" spans="1:2" x14ac:dyDescent="0.25">
      <c r="A23839">
        <v>86969</v>
      </c>
      <c r="B23839">
        <v>1.9375915341727801</v>
      </c>
    </row>
    <row r="23840" spans="1:2" x14ac:dyDescent="0.25">
      <c r="A23840">
        <v>86970</v>
      </c>
      <c r="B23840">
        <v>1.85260944934064</v>
      </c>
    </row>
    <row r="23841" spans="1:2" x14ac:dyDescent="0.25">
      <c r="A23841">
        <v>86971</v>
      </c>
      <c r="B23841">
        <v>2.7364231315948908</v>
      </c>
    </row>
    <row r="23842" spans="1:2" x14ac:dyDescent="0.25">
      <c r="A23842">
        <v>86972</v>
      </c>
      <c r="B23842">
        <v>3.5692475629498581</v>
      </c>
    </row>
    <row r="23843" spans="1:2" x14ac:dyDescent="0.25">
      <c r="A23843">
        <v>86973</v>
      </c>
      <c r="B23843">
        <v>3.025362220024165</v>
      </c>
    </row>
    <row r="23844" spans="1:2" x14ac:dyDescent="0.25">
      <c r="A23844">
        <v>86974</v>
      </c>
      <c r="B23844">
        <v>2.82140521642703</v>
      </c>
    </row>
    <row r="23845" spans="1:2" x14ac:dyDescent="0.25">
      <c r="A23845">
        <v>86975</v>
      </c>
      <c r="B23845">
        <v>3.382286976319151</v>
      </c>
    </row>
    <row r="23846" spans="1:2" x14ac:dyDescent="0.25">
      <c r="A23846">
        <v>86976</v>
      </c>
      <c r="B23846">
        <v>3.7052188986812808</v>
      </c>
    </row>
    <row r="23847" spans="1:2" x14ac:dyDescent="0.25">
      <c r="A23847">
        <v>86977</v>
      </c>
      <c r="B23847">
        <v>4.3850755773383963</v>
      </c>
    </row>
    <row r="23848" spans="1:2" x14ac:dyDescent="0.25">
      <c r="A23848">
        <v>86978</v>
      </c>
      <c r="B23848">
        <v>3.2973048914870109</v>
      </c>
    </row>
    <row r="23849" spans="1:2" x14ac:dyDescent="0.25">
      <c r="A23849">
        <v>86979</v>
      </c>
      <c r="B23849">
        <v>2.8044087994606022</v>
      </c>
    </row>
    <row r="23850" spans="1:2" x14ac:dyDescent="0.25">
      <c r="A23850">
        <v>86980</v>
      </c>
      <c r="B23850">
        <v>3.4162798102520071</v>
      </c>
    </row>
    <row r="23851" spans="1:2" x14ac:dyDescent="0.25">
      <c r="A23851">
        <v>86981</v>
      </c>
      <c r="B23851">
        <v>3.6032403968827129</v>
      </c>
    </row>
    <row r="23852" spans="1:2" x14ac:dyDescent="0.25">
      <c r="A23852">
        <v>86982</v>
      </c>
      <c r="B23852">
        <v>3.688222481714853</v>
      </c>
    </row>
    <row r="23853" spans="1:2" x14ac:dyDescent="0.25">
      <c r="A23853">
        <v>86983</v>
      </c>
      <c r="B23853">
        <v>3.2463156405877269</v>
      </c>
    </row>
    <row r="23854" spans="1:2" x14ac:dyDescent="0.25">
      <c r="A23854">
        <v>86984</v>
      </c>
      <c r="B23854">
        <v>2.8893908842927418</v>
      </c>
    </row>
    <row r="23855" spans="1:2" x14ac:dyDescent="0.25">
      <c r="A23855">
        <v>86985</v>
      </c>
      <c r="B23855">
        <v>1.5806667778777941</v>
      </c>
    </row>
    <row r="23856" spans="1:2" x14ac:dyDescent="0.25">
      <c r="A23856">
        <v>86986</v>
      </c>
      <c r="B23856">
        <v>-0.628867427757832</v>
      </c>
    </row>
    <row r="23857" spans="1:2" x14ac:dyDescent="0.25">
      <c r="A23857">
        <v>86987</v>
      </c>
      <c r="B23857">
        <v>0.39091759022784162</v>
      </c>
    </row>
    <row r="23858" spans="1:2" x14ac:dyDescent="0.25">
      <c r="A23858">
        <v>86988</v>
      </c>
      <c r="B23858">
        <v>1.410702608213515</v>
      </c>
    </row>
    <row r="23859" spans="1:2" x14ac:dyDescent="0.25">
      <c r="A23859">
        <v>86989</v>
      </c>
      <c r="B23859">
        <v>0.86681726528782255</v>
      </c>
    </row>
    <row r="23860" spans="1:2" x14ac:dyDescent="0.25">
      <c r="A23860">
        <v>86990</v>
      </c>
      <c r="B23860">
        <v>0.59487459382497621</v>
      </c>
    </row>
    <row r="23861" spans="1:2" x14ac:dyDescent="0.25">
      <c r="A23861">
        <v>86991</v>
      </c>
      <c r="B23861">
        <v>0.52688892595926473</v>
      </c>
    </row>
    <row r="23862" spans="1:2" x14ac:dyDescent="0.25">
      <c r="A23862">
        <v>86992</v>
      </c>
      <c r="B23862">
        <v>-0.25494625449641839</v>
      </c>
    </row>
    <row r="23863" spans="1:2" x14ac:dyDescent="0.25">
      <c r="A23863">
        <v>86993</v>
      </c>
      <c r="B23863">
        <v>0.11897491876499521</v>
      </c>
    </row>
    <row r="23864" spans="1:2" x14ac:dyDescent="0.25">
      <c r="A23864">
        <v>86994</v>
      </c>
      <c r="B23864">
        <v>1.4276990251799431</v>
      </c>
    </row>
    <row r="23865" spans="1:2" x14ac:dyDescent="0.25">
      <c r="A23865">
        <v>86995</v>
      </c>
      <c r="B23865">
        <v>1.9885807850720629</v>
      </c>
    </row>
    <row r="23866" spans="1:2" x14ac:dyDescent="0.25">
      <c r="A23866">
        <v>86996</v>
      </c>
      <c r="B23866">
        <v>1.342716940347803</v>
      </c>
    </row>
    <row r="23867" spans="1:2" x14ac:dyDescent="0.25">
      <c r="A23867">
        <v>86997</v>
      </c>
      <c r="B23867">
        <v>0.2209534205635626</v>
      </c>
    </row>
    <row r="23868" spans="1:2" x14ac:dyDescent="0.25">
      <c r="A23868">
        <v>86998</v>
      </c>
      <c r="B23868">
        <v>0.39091759022784162</v>
      </c>
    </row>
    <row r="23869" spans="1:2" x14ac:dyDescent="0.25">
      <c r="A23869">
        <v>86999</v>
      </c>
      <c r="B23869">
        <v>0.52688892595926473</v>
      </c>
    </row>
    <row r="23870" spans="1:2" x14ac:dyDescent="0.25">
      <c r="A23870">
        <v>87000</v>
      </c>
      <c r="B23870">
        <v>2.5494625449641841</v>
      </c>
    </row>
    <row r="23871" spans="1:2" x14ac:dyDescent="0.25">
      <c r="A23871">
        <v>87001</v>
      </c>
      <c r="B23871">
        <v>2.1415485377699151</v>
      </c>
    </row>
    <row r="23872" spans="1:2" x14ac:dyDescent="0.25">
      <c r="A23872">
        <v>87002</v>
      </c>
      <c r="B23872">
        <v>1.716638113609217</v>
      </c>
    </row>
    <row r="23873" spans="1:2" x14ac:dyDescent="0.25">
      <c r="A23873">
        <v>87003</v>
      </c>
      <c r="B23873">
        <v>3.586243979916286</v>
      </c>
    </row>
    <row r="23874" spans="1:2" x14ac:dyDescent="0.25">
      <c r="A23874">
        <v>87004</v>
      </c>
      <c r="B23874">
        <v>2.9063873012591701</v>
      </c>
    </row>
    <row r="23875" spans="1:2" x14ac:dyDescent="0.25">
      <c r="A23875">
        <v>87005</v>
      </c>
      <c r="B23875">
        <v>2.2605234565349099</v>
      </c>
    </row>
    <row r="23876" spans="1:2" x14ac:dyDescent="0.25">
      <c r="A23876">
        <v>87006</v>
      </c>
      <c r="B23876">
        <v>3.1443371387891599</v>
      </c>
    </row>
    <row r="23877" spans="1:2" x14ac:dyDescent="0.25">
      <c r="A23877">
        <v>87007</v>
      </c>
      <c r="B23877">
        <v>2.6004517958634681</v>
      </c>
    </row>
    <row r="23878" spans="1:2" x14ac:dyDescent="0.25">
      <c r="A23878">
        <v>87008</v>
      </c>
      <c r="B23878">
        <v>3.025362220024165</v>
      </c>
    </row>
    <row r="23879" spans="1:2" x14ac:dyDescent="0.25">
      <c r="A23879">
        <v>87009</v>
      </c>
      <c r="B23879">
        <v>3.4502726441848619</v>
      </c>
    </row>
    <row r="23880" spans="1:2" x14ac:dyDescent="0.25">
      <c r="A23880">
        <v>87010</v>
      </c>
      <c r="B23880">
        <v>2.1245521208034872</v>
      </c>
    </row>
    <row r="23881" spans="1:2" x14ac:dyDescent="0.25">
      <c r="A23881">
        <v>87011</v>
      </c>
      <c r="B23881">
        <v>2.5494625449641841</v>
      </c>
    </row>
    <row r="23882" spans="1:2" x14ac:dyDescent="0.25">
      <c r="A23882">
        <v>87012</v>
      </c>
      <c r="B23882">
        <v>2.3794983752999048</v>
      </c>
    </row>
    <row r="23883" spans="1:2" x14ac:dyDescent="0.25">
      <c r="A23883">
        <v>87013</v>
      </c>
      <c r="B23883">
        <v>2.9573765521584532</v>
      </c>
    </row>
    <row r="23884" spans="1:2" x14ac:dyDescent="0.25">
      <c r="A23884">
        <v>87014</v>
      </c>
      <c r="B23884">
        <v>3.7562081495805639</v>
      </c>
    </row>
    <row r="23885" spans="1:2" x14ac:dyDescent="0.25">
      <c r="A23885">
        <v>87015</v>
      </c>
      <c r="B23885">
        <v>2.872394467326314</v>
      </c>
    </row>
    <row r="23886" spans="1:2" x14ac:dyDescent="0.25">
      <c r="A23886">
        <v>87016</v>
      </c>
      <c r="B23886">
        <v>3.1613335557555882</v>
      </c>
    </row>
    <row r="23887" spans="1:2" x14ac:dyDescent="0.25">
      <c r="A23887">
        <v>87017</v>
      </c>
      <c r="B23887">
        <v>3.2463156405877269</v>
      </c>
    </row>
    <row r="23888" spans="1:2" x14ac:dyDescent="0.25">
      <c r="A23888">
        <v>87018</v>
      </c>
      <c r="B23888">
        <v>2.8553980503598861</v>
      </c>
    </row>
    <row r="23889" spans="1:2" x14ac:dyDescent="0.25">
      <c r="A23889">
        <v>87019</v>
      </c>
      <c r="B23889">
        <v>3.3143013084534392</v>
      </c>
    </row>
    <row r="23890" spans="1:2" x14ac:dyDescent="0.25">
      <c r="A23890">
        <v>87020</v>
      </c>
      <c r="B23890">
        <v>2.82140521642703</v>
      </c>
    </row>
    <row r="23891" spans="1:2" x14ac:dyDescent="0.25">
      <c r="A23891">
        <v>87021</v>
      </c>
      <c r="B23891">
        <v>3.1103443048563042</v>
      </c>
    </row>
    <row r="23892" spans="1:2" x14ac:dyDescent="0.25">
      <c r="A23892">
        <v>87022</v>
      </c>
      <c r="B23892">
        <v>2.362501958333477</v>
      </c>
    </row>
    <row r="23893" spans="1:2" x14ac:dyDescent="0.25">
      <c r="A23893">
        <v>87023</v>
      </c>
      <c r="B23893">
        <v>2.464480460132044</v>
      </c>
    </row>
    <row r="23894" spans="1:2" x14ac:dyDescent="0.25">
      <c r="A23894">
        <v>87024</v>
      </c>
      <c r="B23894">
        <v>2.464480460132044</v>
      </c>
    </row>
    <row r="23895" spans="1:2" x14ac:dyDescent="0.25">
      <c r="A23895">
        <v>87025</v>
      </c>
      <c r="B23895">
        <v>2.1415485377699151</v>
      </c>
    </row>
    <row r="23896" spans="1:2" x14ac:dyDescent="0.25">
      <c r="A23896">
        <v>87026</v>
      </c>
      <c r="B23896">
        <v>2.566458961930612</v>
      </c>
    </row>
    <row r="23897" spans="1:2" x14ac:dyDescent="0.25">
      <c r="A23897">
        <v>87027</v>
      </c>
      <c r="B23897">
        <v>2.311512707434193</v>
      </c>
    </row>
    <row r="23898" spans="1:2" x14ac:dyDescent="0.25">
      <c r="A23898">
        <v>87028</v>
      </c>
      <c r="B23898">
        <v>1.410702608213515</v>
      </c>
    </row>
    <row r="23899" spans="1:2" x14ac:dyDescent="0.25">
      <c r="A23899">
        <v>87029</v>
      </c>
      <c r="B23899">
        <v>1.4446954421463709</v>
      </c>
    </row>
    <row r="23900" spans="1:2" x14ac:dyDescent="0.25">
      <c r="A23900">
        <v>87030</v>
      </c>
      <c r="B23900">
        <v>1.461691859112799</v>
      </c>
    </row>
    <row r="23901" spans="1:2" x14ac:dyDescent="0.25">
      <c r="A23901">
        <v>87031</v>
      </c>
      <c r="B23901">
        <v>1.2747312724820921</v>
      </c>
    </row>
    <row r="23902" spans="1:2" x14ac:dyDescent="0.25">
      <c r="A23902">
        <v>87032</v>
      </c>
      <c r="B23902">
        <v>1.4276990251799431</v>
      </c>
    </row>
    <row r="23903" spans="1:2" x14ac:dyDescent="0.25">
      <c r="A23903">
        <v>87033</v>
      </c>
      <c r="B23903">
        <v>0.50989250899283678</v>
      </c>
    </row>
    <row r="23904" spans="1:2" x14ac:dyDescent="0.25">
      <c r="A23904">
        <v>87034</v>
      </c>
      <c r="B23904">
        <v>0.44190684112712519</v>
      </c>
    </row>
    <row r="23905" spans="1:2" x14ac:dyDescent="0.25">
      <c r="A23905">
        <v>87035</v>
      </c>
      <c r="B23905">
        <v>1.478688276079227</v>
      </c>
    </row>
    <row r="23906" spans="1:2" x14ac:dyDescent="0.25">
      <c r="A23906">
        <v>87036</v>
      </c>
      <c r="B23906">
        <v>1.121763519784241</v>
      </c>
    </row>
    <row r="23907" spans="1:2" x14ac:dyDescent="0.25">
      <c r="A23907">
        <v>87037</v>
      </c>
      <c r="B23907">
        <v>1.121763519784241</v>
      </c>
    </row>
    <row r="23908" spans="1:2" x14ac:dyDescent="0.25">
      <c r="A23908">
        <v>87038</v>
      </c>
      <c r="B23908">
        <v>1.563670360911366</v>
      </c>
    </row>
    <row r="23909" spans="1:2" x14ac:dyDescent="0.25">
      <c r="A23909">
        <v>87039</v>
      </c>
      <c r="B23909">
        <v>1.546673943944938</v>
      </c>
    </row>
    <row r="23910" spans="1:2" x14ac:dyDescent="0.25">
      <c r="A23910">
        <v>87040</v>
      </c>
      <c r="B23910">
        <v>2.2435270395684821</v>
      </c>
    </row>
    <row r="23911" spans="1:2" x14ac:dyDescent="0.25">
      <c r="A23911">
        <v>87041</v>
      </c>
      <c r="B23911">
        <v>2.4134912092327609</v>
      </c>
    </row>
    <row r="23912" spans="1:2" x14ac:dyDescent="0.25">
      <c r="A23912">
        <v>87042</v>
      </c>
      <c r="B23912">
        <v>2.4134912092327609</v>
      </c>
    </row>
    <row r="23913" spans="1:2" x14ac:dyDescent="0.25">
      <c r="A23913">
        <v>87043</v>
      </c>
      <c r="B23913">
        <v>2.566458961930612</v>
      </c>
    </row>
    <row r="23914" spans="1:2" x14ac:dyDescent="0.25">
      <c r="A23914">
        <v>87044</v>
      </c>
      <c r="B23914">
        <v>2.0395700359713471</v>
      </c>
    </row>
    <row r="23915" spans="1:2" x14ac:dyDescent="0.25">
      <c r="A23915">
        <v>87045</v>
      </c>
      <c r="B23915">
        <v>3.0933478878898759</v>
      </c>
    </row>
    <row r="23916" spans="1:2" x14ac:dyDescent="0.25">
      <c r="A23916">
        <v>87046</v>
      </c>
      <c r="B23916">
        <v>2.4134912092327609</v>
      </c>
    </row>
    <row r="23917" spans="1:2" x14ac:dyDescent="0.25">
      <c r="A23917">
        <v>87047</v>
      </c>
      <c r="B23917">
        <v>2.362501958333477</v>
      </c>
    </row>
    <row r="23918" spans="1:2" x14ac:dyDescent="0.25">
      <c r="A23918">
        <v>87048</v>
      </c>
      <c r="B23918">
        <v>3.0593550539570211</v>
      </c>
    </row>
    <row r="23919" spans="1:2" x14ac:dyDescent="0.25">
      <c r="A23919">
        <v>87049</v>
      </c>
      <c r="B23919">
        <v>2.9913693860913089</v>
      </c>
    </row>
    <row r="23920" spans="1:2" x14ac:dyDescent="0.25">
      <c r="A23920">
        <v>87050</v>
      </c>
      <c r="B23920">
        <v>1.767627364508501</v>
      </c>
    </row>
    <row r="23921" spans="1:2" x14ac:dyDescent="0.25">
      <c r="A23921">
        <v>87051</v>
      </c>
      <c r="B23921">
        <v>2.209534205635626</v>
      </c>
    </row>
    <row r="23922" spans="1:2" x14ac:dyDescent="0.25">
      <c r="A23922">
        <v>87052</v>
      </c>
      <c r="B23922">
        <v>2.7534195485613191</v>
      </c>
    </row>
    <row r="23923" spans="1:2" x14ac:dyDescent="0.25">
      <c r="A23923">
        <v>87053</v>
      </c>
      <c r="B23923">
        <v>2.2435270395684821</v>
      </c>
    </row>
    <row r="23924" spans="1:2" x14ac:dyDescent="0.25">
      <c r="A23924">
        <v>87054</v>
      </c>
      <c r="B23924">
        <v>2.2265306226020538</v>
      </c>
    </row>
    <row r="23925" spans="1:2" x14ac:dyDescent="0.25">
      <c r="A23925">
        <v>87055</v>
      </c>
      <c r="B23925">
        <v>1.7506309475420729</v>
      </c>
    </row>
    <row r="23926" spans="1:2" x14ac:dyDescent="0.25">
      <c r="A23926">
        <v>87056</v>
      </c>
      <c r="B23926">
        <v>2.311512707434193</v>
      </c>
    </row>
    <row r="23927" spans="1:2" x14ac:dyDescent="0.25">
      <c r="A23927">
        <v>87057</v>
      </c>
      <c r="B23927">
        <v>2.4304876261991888</v>
      </c>
    </row>
    <row r="23928" spans="1:2" x14ac:dyDescent="0.25">
      <c r="A23928">
        <v>87058</v>
      </c>
      <c r="B23928">
        <v>3.0423586369905928</v>
      </c>
    </row>
    <row r="23929" spans="1:2" x14ac:dyDescent="0.25">
      <c r="A23929">
        <v>87059</v>
      </c>
      <c r="B23929">
        <v>1.6486524457435059</v>
      </c>
    </row>
    <row r="23930" spans="1:2" x14ac:dyDescent="0.25">
      <c r="A23930">
        <v>87060</v>
      </c>
      <c r="B23930">
        <v>2.719426714628463</v>
      </c>
    </row>
    <row r="23931" spans="1:2" x14ac:dyDescent="0.25">
      <c r="A23931">
        <v>87061</v>
      </c>
      <c r="B23931">
        <v>2.3964947922663331</v>
      </c>
    </row>
    <row r="23932" spans="1:2" x14ac:dyDescent="0.25">
      <c r="A23932">
        <v>87062</v>
      </c>
      <c r="B23932">
        <v>1.631656028777078</v>
      </c>
    </row>
    <row r="23933" spans="1:2" x14ac:dyDescent="0.25">
      <c r="A23933">
        <v>87063</v>
      </c>
      <c r="B23933">
        <v>2.4304876261991888</v>
      </c>
    </row>
    <row r="23934" spans="1:2" x14ac:dyDescent="0.25">
      <c r="A23934">
        <v>87064</v>
      </c>
      <c r="B23934">
        <v>1.716638113609217</v>
      </c>
    </row>
    <row r="23935" spans="1:2" x14ac:dyDescent="0.25">
      <c r="A23935">
        <v>87065</v>
      </c>
      <c r="B23935">
        <v>1.019785017985674</v>
      </c>
    </row>
    <row r="23936" spans="1:2" x14ac:dyDescent="0.25">
      <c r="A23936">
        <v>87066</v>
      </c>
      <c r="B23936">
        <v>1.410702608213515</v>
      </c>
    </row>
    <row r="23937" spans="1:2" x14ac:dyDescent="0.25">
      <c r="A23937">
        <v>87067</v>
      </c>
      <c r="B23937">
        <v>1.359713357314231</v>
      </c>
    </row>
    <row r="23938" spans="1:2" x14ac:dyDescent="0.25">
      <c r="A23938">
        <v>87068</v>
      </c>
      <c r="B23938">
        <v>0.71384951258997154</v>
      </c>
    </row>
    <row r="23939" spans="1:2" x14ac:dyDescent="0.25">
      <c r="A23939">
        <v>87069</v>
      </c>
      <c r="B23939">
        <v>0</v>
      </c>
    </row>
    <row r="23940" spans="1:2" x14ac:dyDescent="0.25">
      <c r="A23940">
        <v>87070</v>
      </c>
      <c r="B23940">
        <v>2.0905592868706311</v>
      </c>
    </row>
    <row r="23941" spans="1:2" x14ac:dyDescent="0.25">
      <c r="A23941">
        <v>87071</v>
      </c>
      <c r="B23941">
        <v>1.8016201984413569</v>
      </c>
    </row>
    <row r="23942" spans="1:2" x14ac:dyDescent="0.25">
      <c r="A23942">
        <v>87072</v>
      </c>
      <c r="B23942">
        <v>2.1075557038370589</v>
      </c>
    </row>
    <row r="23943" spans="1:2" x14ac:dyDescent="0.25">
      <c r="A23943">
        <v>87073</v>
      </c>
      <c r="B23943">
        <v>2.1925377886691981</v>
      </c>
    </row>
    <row r="23944" spans="1:2" x14ac:dyDescent="0.25">
      <c r="A23944">
        <v>87074</v>
      </c>
      <c r="B23944">
        <v>0.83282443135496675</v>
      </c>
    </row>
    <row r="23945" spans="1:2" x14ac:dyDescent="0.25">
      <c r="A23945">
        <v>87075</v>
      </c>
      <c r="B23945">
        <v>1.478688276079227</v>
      </c>
    </row>
    <row r="23946" spans="1:2" x14ac:dyDescent="0.25">
      <c r="A23946">
        <v>87076</v>
      </c>
      <c r="B23946">
        <v>1.8866022832734961</v>
      </c>
    </row>
    <row r="23947" spans="1:2" x14ac:dyDescent="0.25">
      <c r="A23947">
        <v>87077</v>
      </c>
      <c r="B23947">
        <v>2.158544954736342</v>
      </c>
    </row>
    <row r="23948" spans="1:2" x14ac:dyDescent="0.25">
      <c r="A23948">
        <v>87078</v>
      </c>
      <c r="B23948">
        <v>1.563670360911366</v>
      </c>
    </row>
    <row r="23949" spans="1:2" x14ac:dyDescent="0.25">
      <c r="A23949">
        <v>87079</v>
      </c>
      <c r="B23949">
        <v>2.2435270395684821</v>
      </c>
    </row>
    <row r="23950" spans="1:2" x14ac:dyDescent="0.25">
      <c r="A23950">
        <v>87080</v>
      </c>
      <c r="B23950">
        <v>2.0735628699042028</v>
      </c>
    </row>
    <row r="23951" spans="1:2" x14ac:dyDescent="0.25">
      <c r="A23951">
        <v>87081</v>
      </c>
      <c r="B23951">
        <v>3.1103443048563042</v>
      </c>
    </row>
    <row r="23952" spans="1:2" x14ac:dyDescent="0.25">
      <c r="A23952">
        <v>87082</v>
      </c>
      <c r="B23952">
        <v>3.1103443048563042</v>
      </c>
    </row>
    <row r="23953" spans="1:2" x14ac:dyDescent="0.25">
      <c r="A23953">
        <v>87083</v>
      </c>
      <c r="B23953">
        <v>0.74784234652282733</v>
      </c>
    </row>
    <row r="23954" spans="1:2" x14ac:dyDescent="0.25">
      <c r="A23954">
        <v>87084</v>
      </c>
      <c r="B23954">
        <v>3.127340721822732</v>
      </c>
    </row>
    <row r="23955" spans="1:2" x14ac:dyDescent="0.25">
      <c r="A23955">
        <v>87085</v>
      </c>
      <c r="B23955">
        <v>2.7024302976620351</v>
      </c>
    </row>
    <row r="23956" spans="1:2" x14ac:dyDescent="0.25">
      <c r="A23956">
        <v>87086</v>
      </c>
      <c r="B23956">
        <v>3.076351470923449</v>
      </c>
    </row>
    <row r="23957" spans="1:2" x14ac:dyDescent="0.25">
      <c r="A23957">
        <v>87087</v>
      </c>
      <c r="B23957">
        <v>3.1103443048563042</v>
      </c>
    </row>
    <row r="23958" spans="1:2" x14ac:dyDescent="0.25">
      <c r="A23958">
        <v>87088</v>
      </c>
      <c r="B23958">
        <v>3.2123228066548721</v>
      </c>
    </row>
    <row r="23959" spans="1:2" x14ac:dyDescent="0.25">
      <c r="A23959">
        <v>87089</v>
      </c>
      <c r="B23959">
        <v>2.5834553788970398</v>
      </c>
    </row>
    <row r="23960" spans="1:2" x14ac:dyDescent="0.25">
      <c r="A23960">
        <v>87090</v>
      </c>
      <c r="B23960">
        <v>2.515469711031328</v>
      </c>
    </row>
    <row r="23961" spans="1:2" x14ac:dyDescent="0.25">
      <c r="A23961">
        <v>87091</v>
      </c>
      <c r="B23961">
        <v>1.155756353717097</v>
      </c>
    </row>
    <row r="23962" spans="1:2" x14ac:dyDescent="0.25">
      <c r="A23962">
        <v>87092</v>
      </c>
      <c r="B23962">
        <v>3.6202368138491412</v>
      </c>
    </row>
    <row r="23963" spans="1:2" x14ac:dyDescent="0.25">
      <c r="A23963">
        <v>87093</v>
      </c>
      <c r="B23963">
        <v>4.2491042416069744</v>
      </c>
    </row>
    <row r="23964" spans="1:2" x14ac:dyDescent="0.25">
      <c r="A23964">
        <v>87094</v>
      </c>
      <c r="B23964">
        <v>5.0479358390290843</v>
      </c>
    </row>
    <row r="23965" spans="1:2" x14ac:dyDescent="0.25">
      <c r="A23965">
        <v>87095</v>
      </c>
      <c r="B23965">
        <v>3.3482941423862949</v>
      </c>
    </row>
    <row r="23966" spans="1:2" x14ac:dyDescent="0.25">
      <c r="A23966">
        <v>87096</v>
      </c>
      <c r="B23966">
        <v>2.7364231315948908</v>
      </c>
    </row>
    <row r="23967" spans="1:2" x14ac:dyDescent="0.25">
      <c r="A23967">
        <v>87097</v>
      </c>
      <c r="B23967">
        <v>2.3964947922663331</v>
      </c>
    </row>
    <row r="23968" spans="1:2" x14ac:dyDescent="0.25">
      <c r="A23968">
        <v>87098</v>
      </c>
      <c r="B23968">
        <v>2.4304876261991888</v>
      </c>
    </row>
    <row r="23969" spans="1:2" x14ac:dyDescent="0.25">
      <c r="A23969">
        <v>87099</v>
      </c>
      <c r="B23969">
        <v>3.9091759022784149</v>
      </c>
    </row>
    <row r="23970" spans="1:2" x14ac:dyDescent="0.25">
      <c r="A23970">
        <v>87100</v>
      </c>
      <c r="B23970">
        <v>2.0395700359713471</v>
      </c>
    </row>
    <row r="23971" spans="1:2" x14ac:dyDescent="0.25">
      <c r="A23971">
        <v>87101</v>
      </c>
      <c r="B23971">
        <v>2.3964947922663331</v>
      </c>
    </row>
    <row r="23972" spans="1:2" x14ac:dyDescent="0.25">
      <c r="A23972">
        <v>87102</v>
      </c>
      <c r="B23972">
        <v>3.484265478117718</v>
      </c>
    </row>
    <row r="23973" spans="1:2" x14ac:dyDescent="0.25">
      <c r="A23973">
        <v>87103</v>
      </c>
      <c r="B23973">
        <v>1.869605866307068</v>
      </c>
    </row>
    <row r="23974" spans="1:2" x14ac:dyDescent="0.25">
      <c r="A23974">
        <v>87104</v>
      </c>
      <c r="B23974">
        <v>2.8553980503598861</v>
      </c>
    </row>
    <row r="23975" spans="1:2" x14ac:dyDescent="0.25">
      <c r="A23975">
        <v>87105</v>
      </c>
      <c r="B23975">
        <v>1.5296775269785099</v>
      </c>
    </row>
    <row r="23976" spans="1:2" x14ac:dyDescent="0.25">
      <c r="A23976">
        <v>87106</v>
      </c>
      <c r="B23976">
        <v>2.3964947922663331</v>
      </c>
    </row>
    <row r="23977" spans="1:2" x14ac:dyDescent="0.25">
      <c r="A23977">
        <v>87107</v>
      </c>
      <c r="B23977">
        <v>0.96879576708638993</v>
      </c>
    </row>
    <row r="23978" spans="1:2" x14ac:dyDescent="0.25">
      <c r="A23978">
        <v>87108</v>
      </c>
      <c r="B23978">
        <v>-1.6996416966427889E-2</v>
      </c>
    </row>
    <row r="23979" spans="1:2" x14ac:dyDescent="0.25">
      <c r="A23979">
        <v>87109</v>
      </c>
      <c r="B23979">
        <v>-1.699641696642789</v>
      </c>
    </row>
    <row r="23980" spans="1:2" x14ac:dyDescent="0.25">
      <c r="A23980">
        <v>87282</v>
      </c>
      <c r="B23980">
        <v>-1.869605866307068</v>
      </c>
    </row>
    <row r="23981" spans="1:2" x14ac:dyDescent="0.25">
      <c r="A23981">
        <v>87283</v>
      </c>
      <c r="B23981">
        <v>-1.478688276079227</v>
      </c>
    </row>
    <row r="23982" spans="1:2" x14ac:dyDescent="0.25">
      <c r="A23982">
        <v>87284</v>
      </c>
      <c r="B23982">
        <v>1.6996416966427889E-2</v>
      </c>
    </row>
    <row r="23983" spans="1:2" x14ac:dyDescent="0.25">
      <c r="A23983">
        <v>87285</v>
      </c>
      <c r="B23983">
        <v>3.3992833932855793E-2</v>
      </c>
    </row>
    <row r="23984" spans="1:2" x14ac:dyDescent="0.25">
      <c r="A23984">
        <v>87286</v>
      </c>
      <c r="B23984">
        <v>1.410702608213515</v>
      </c>
    </row>
    <row r="23985" spans="1:2" x14ac:dyDescent="0.25">
      <c r="A23985">
        <v>87287</v>
      </c>
      <c r="B23985">
        <v>1.8866022832734961</v>
      </c>
    </row>
    <row r="23986" spans="1:2" x14ac:dyDescent="0.25">
      <c r="A23986">
        <v>87288</v>
      </c>
      <c r="B23986">
        <v>1.9545879511392079</v>
      </c>
    </row>
    <row r="23987" spans="1:2" x14ac:dyDescent="0.25">
      <c r="A23987">
        <v>87289</v>
      </c>
      <c r="B23987">
        <v>2.3794983752999048</v>
      </c>
    </row>
    <row r="23988" spans="1:2" x14ac:dyDescent="0.25">
      <c r="A23988">
        <v>87290</v>
      </c>
      <c r="B23988">
        <v>1.869605866307068</v>
      </c>
    </row>
    <row r="23989" spans="1:2" x14ac:dyDescent="0.25">
      <c r="A23989">
        <v>87291</v>
      </c>
      <c r="B23989">
        <v>3.1103443048563042</v>
      </c>
    </row>
    <row r="23990" spans="1:2" x14ac:dyDescent="0.25">
      <c r="A23990">
        <v>87292</v>
      </c>
      <c r="B23990">
        <v>3.076351470923449</v>
      </c>
    </row>
    <row r="23991" spans="1:2" x14ac:dyDescent="0.25">
      <c r="A23991">
        <v>87293</v>
      </c>
      <c r="B23991">
        <v>2.3285091244006209</v>
      </c>
    </row>
    <row r="23992" spans="1:2" x14ac:dyDescent="0.25">
      <c r="A23992">
        <v>87294</v>
      </c>
      <c r="B23992">
        <v>2.209534205635626</v>
      </c>
    </row>
    <row r="23993" spans="1:2" x14ac:dyDescent="0.25">
      <c r="A23993">
        <v>87295</v>
      </c>
      <c r="B23993">
        <v>1.172752770683525</v>
      </c>
    </row>
    <row r="23994" spans="1:2" x14ac:dyDescent="0.25">
      <c r="A23994">
        <v>87296</v>
      </c>
      <c r="B23994">
        <v>-0.11897491876499521</v>
      </c>
    </row>
    <row r="23995" spans="1:2" x14ac:dyDescent="0.25">
      <c r="A23995">
        <v>87297</v>
      </c>
      <c r="B23995">
        <v>-0.11897491876499521</v>
      </c>
    </row>
    <row r="23996" spans="1:2" x14ac:dyDescent="0.25">
      <c r="A23996">
        <v>87298</v>
      </c>
      <c r="B23996">
        <v>2.2775198735013382</v>
      </c>
    </row>
    <row r="23997" spans="1:2" x14ac:dyDescent="0.25">
      <c r="A23997">
        <v>87299</v>
      </c>
      <c r="B23997">
        <v>0.44190684112712519</v>
      </c>
    </row>
    <row r="23998" spans="1:2" x14ac:dyDescent="0.25">
      <c r="A23998">
        <v>87300</v>
      </c>
      <c r="B23998">
        <v>0.8498208483213946</v>
      </c>
    </row>
    <row r="23999" spans="1:2" x14ac:dyDescent="0.25">
      <c r="A23999">
        <v>87301</v>
      </c>
      <c r="B23999">
        <v>0.15296775269785101</v>
      </c>
    </row>
    <row r="24000" spans="1:2" x14ac:dyDescent="0.25">
      <c r="A24000">
        <v>87302</v>
      </c>
      <c r="B24000">
        <v>1.920595117206352</v>
      </c>
    </row>
    <row r="24001" spans="1:2" x14ac:dyDescent="0.25">
      <c r="A24001">
        <v>87303</v>
      </c>
      <c r="B24001">
        <v>1.9035987002399239</v>
      </c>
    </row>
    <row r="24002" spans="1:2" x14ac:dyDescent="0.25">
      <c r="A24002">
        <v>87304</v>
      </c>
      <c r="B24002">
        <v>2.4474840431656171</v>
      </c>
    </row>
    <row r="24003" spans="1:2" x14ac:dyDescent="0.25">
      <c r="A24003">
        <v>87305</v>
      </c>
      <c r="B24003">
        <v>1.325720523381376</v>
      </c>
    </row>
    <row r="24004" spans="1:2" x14ac:dyDescent="0.25">
      <c r="A24004">
        <v>87306</v>
      </c>
      <c r="B24004">
        <v>2.005577202038491</v>
      </c>
    </row>
    <row r="24005" spans="1:2" x14ac:dyDescent="0.25">
      <c r="A24005">
        <v>87307</v>
      </c>
      <c r="B24005">
        <v>2.617448212829895</v>
      </c>
    </row>
    <row r="24006" spans="1:2" x14ac:dyDescent="0.25">
      <c r="A24006">
        <v>87308</v>
      </c>
      <c r="B24006">
        <v>2.6514410467627512</v>
      </c>
    </row>
    <row r="24007" spans="1:2" x14ac:dyDescent="0.25">
      <c r="A24007">
        <v>87309</v>
      </c>
      <c r="B24007">
        <v>1.9035987002399239</v>
      </c>
    </row>
    <row r="24008" spans="1:2" x14ac:dyDescent="0.25">
      <c r="A24008">
        <v>87310</v>
      </c>
      <c r="B24008">
        <v>-0.71384951258997154</v>
      </c>
    </row>
    <row r="24009" spans="1:2" x14ac:dyDescent="0.25">
      <c r="A24009">
        <v>87311</v>
      </c>
      <c r="B24009">
        <v>-0.23794983752999049</v>
      </c>
    </row>
    <row r="24010" spans="1:2" x14ac:dyDescent="0.25">
      <c r="A24010">
        <v>87312</v>
      </c>
      <c r="B24010">
        <v>0.67985667865711574</v>
      </c>
    </row>
    <row r="24011" spans="1:2" x14ac:dyDescent="0.25">
      <c r="A24011">
        <v>87313</v>
      </c>
      <c r="B24011">
        <v>0.49289609202640888</v>
      </c>
    </row>
    <row r="24012" spans="1:2" x14ac:dyDescent="0.25">
      <c r="A24012">
        <v>87314</v>
      </c>
      <c r="B24012">
        <v>0.44190684112712519</v>
      </c>
    </row>
    <row r="24013" spans="1:2" x14ac:dyDescent="0.25">
      <c r="A24013">
        <v>87315</v>
      </c>
      <c r="B24013">
        <v>0.16996416966427891</v>
      </c>
    </row>
    <row r="24014" spans="1:2" x14ac:dyDescent="0.25">
      <c r="A24014">
        <v>87316</v>
      </c>
      <c r="B24014">
        <v>0.37392117326141372</v>
      </c>
    </row>
    <row r="24015" spans="1:2" x14ac:dyDescent="0.25">
      <c r="A24015">
        <v>87317</v>
      </c>
      <c r="B24015">
        <v>0.27194267146284629</v>
      </c>
    </row>
    <row r="24016" spans="1:2" x14ac:dyDescent="0.25">
      <c r="A24016">
        <v>87318</v>
      </c>
      <c r="B24016">
        <v>0.49289609202640888</v>
      </c>
    </row>
    <row r="24017" spans="1:2" x14ac:dyDescent="0.25">
      <c r="A24017">
        <v>87319</v>
      </c>
      <c r="B24017">
        <v>2.6004517958634681</v>
      </c>
    </row>
    <row r="24018" spans="1:2" x14ac:dyDescent="0.25">
      <c r="A24018">
        <v>87320</v>
      </c>
      <c r="B24018">
        <v>2.8044087994606022</v>
      </c>
    </row>
    <row r="24019" spans="1:2" x14ac:dyDescent="0.25">
      <c r="A24019">
        <v>87321</v>
      </c>
      <c r="B24019">
        <v>3.5522511459834289</v>
      </c>
    </row>
    <row r="24020" spans="1:2" x14ac:dyDescent="0.25">
      <c r="A24020">
        <v>87322</v>
      </c>
      <c r="B24020">
        <v>2.005577202038491</v>
      </c>
    </row>
    <row r="24021" spans="1:2" x14ac:dyDescent="0.25">
      <c r="A24021">
        <v>87323</v>
      </c>
      <c r="B24021">
        <v>2.872394467326314</v>
      </c>
    </row>
    <row r="24022" spans="1:2" x14ac:dyDescent="0.25">
      <c r="A24022">
        <v>87324</v>
      </c>
      <c r="B24022">
        <v>1.8016201984413569</v>
      </c>
    </row>
    <row r="24023" spans="1:2" x14ac:dyDescent="0.25">
      <c r="A24023">
        <v>87325</v>
      </c>
      <c r="B24023">
        <v>0.59487459382497621</v>
      </c>
    </row>
    <row r="24024" spans="1:2" x14ac:dyDescent="0.25">
      <c r="A24024">
        <v>87326</v>
      </c>
      <c r="B24024">
        <v>2.1925377886691981</v>
      </c>
    </row>
    <row r="24025" spans="1:2" x14ac:dyDescent="0.25">
      <c r="A24025">
        <v>87327</v>
      </c>
      <c r="B24025">
        <v>1.699641696642789</v>
      </c>
    </row>
    <row r="24026" spans="1:2" x14ac:dyDescent="0.25">
      <c r="A24026">
        <v>87328</v>
      </c>
      <c r="B24026">
        <v>0.88381368225425039</v>
      </c>
    </row>
    <row r="24027" spans="1:2" x14ac:dyDescent="0.25">
      <c r="A24027">
        <v>87329</v>
      </c>
      <c r="B24027">
        <v>0.76483876348925517</v>
      </c>
    </row>
    <row r="24028" spans="1:2" x14ac:dyDescent="0.25">
      <c r="A24028">
        <v>87330</v>
      </c>
      <c r="B24028">
        <v>1.85260944934064</v>
      </c>
    </row>
    <row r="24029" spans="1:2" x14ac:dyDescent="0.25">
      <c r="A24029">
        <v>87331</v>
      </c>
      <c r="B24029">
        <v>1.053777851918529</v>
      </c>
    </row>
    <row r="24030" spans="1:2" x14ac:dyDescent="0.25">
      <c r="A24030">
        <v>87332</v>
      </c>
      <c r="B24030">
        <v>0.8158280143885388</v>
      </c>
    </row>
    <row r="24031" spans="1:2" x14ac:dyDescent="0.25">
      <c r="A24031">
        <v>87333</v>
      </c>
      <c r="B24031">
        <v>2.1075557038370589</v>
      </c>
    </row>
    <row r="24032" spans="1:2" x14ac:dyDescent="0.25">
      <c r="A24032">
        <v>87334</v>
      </c>
      <c r="B24032">
        <v>2.82140521642703</v>
      </c>
    </row>
    <row r="24033" spans="1:2" x14ac:dyDescent="0.25">
      <c r="A24033">
        <v>87335</v>
      </c>
      <c r="B24033">
        <v>2.1075557038370589</v>
      </c>
    </row>
    <row r="24034" spans="1:2" x14ac:dyDescent="0.25">
      <c r="A24034">
        <v>87336</v>
      </c>
      <c r="B24034">
        <v>2.4984732940649002</v>
      </c>
    </row>
    <row r="24035" spans="1:2" x14ac:dyDescent="0.25">
      <c r="A24035">
        <v>87337</v>
      </c>
      <c r="B24035">
        <v>3.3482941423862949</v>
      </c>
    </row>
    <row r="24036" spans="1:2" x14ac:dyDescent="0.25">
      <c r="A24036">
        <v>87338</v>
      </c>
      <c r="B24036">
        <v>2.9913693860913089</v>
      </c>
    </row>
    <row r="24037" spans="1:2" x14ac:dyDescent="0.25">
      <c r="A24037">
        <v>87339</v>
      </c>
      <c r="B24037">
        <v>3.0423586369905928</v>
      </c>
    </row>
    <row r="24038" spans="1:2" x14ac:dyDescent="0.25">
      <c r="A24038">
        <v>87340</v>
      </c>
      <c r="B24038">
        <v>2.974372969124881</v>
      </c>
    </row>
    <row r="24039" spans="1:2" x14ac:dyDescent="0.25">
      <c r="A24039">
        <v>87341</v>
      </c>
      <c r="B24039">
        <v>1.2237420215828081</v>
      </c>
    </row>
    <row r="24040" spans="1:2" x14ac:dyDescent="0.25">
      <c r="A24040">
        <v>87342</v>
      </c>
      <c r="B24040">
        <v>0</v>
      </c>
    </row>
    <row r="24041" spans="1:2" x14ac:dyDescent="0.25">
      <c r="A24041">
        <v>87343</v>
      </c>
      <c r="B24041">
        <v>1.20674560461638</v>
      </c>
    </row>
    <row r="24042" spans="1:2" x14ac:dyDescent="0.25">
      <c r="A24042">
        <v>87344</v>
      </c>
      <c r="B24042">
        <v>1.563670360911366</v>
      </c>
    </row>
    <row r="24043" spans="1:2" x14ac:dyDescent="0.25">
      <c r="A24043">
        <v>87345</v>
      </c>
      <c r="B24043">
        <v>1.971584368105636</v>
      </c>
    </row>
    <row r="24044" spans="1:2" x14ac:dyDescent="0.25">
      <c r="A24044">
        <v>87346</v>
      </c>
      <c r="B24044">
        <v>0.98579218405281777</v>
      </c>
    </row>
    <row r="24045" spans="1:2" x14ac:dyDescent="0.25">
      <c r="A24045">
        <v>87347</v>
      </c>
      <c r="B24045">
        <v>1.3767097742806591</v>
      </c>
    </row>
    <row r="24046" spans="1:2" x14ac:dyDescent="0.25">
      <c r="A24046">
        <v>87348</v>
      </c>
      <c r="B24046">
        <v>0.90081009922067834</v>
      </c>
    </row>
    <row r="24047" spans="1:2" x14ac:dyDescent="0.25">
      <c r="A24047">
        <v>87349</v>
      </c>
      <c r="B24047">
        <v>1.546673943944938</v>
      </c>
    </row>
    <row r="24048" spans="1:2" x14ac:dyDescent="0.25">
      <c r="A24048">
        <v>87350</v>
      </c>
      <c r="B24048">
        <v>3.3482941423862949</v>
      </c>
    </row>
    <row r="24049" spans="1:2" x14ac:dyDescent="0.25">
      <c r="A24049">
        <v>87351</v>
      </c>
      <c r="B24049">
        <v>2.1415485377699151</v>
      </c>
    </row>
    <row r="24050" spans="1:2" x14ac:dyDescent="0.25">
      <c r="A24050">
        <v>87352</v>
      </c>
      <c r="B24050">
        <v>2.311512707434193</v>
      </c>
    </row>
    <row r="24051" spans="1:2" x14ac:dyDescent="0.25">
      <c r="A24051">
        <v>87353</v>
      </c>
      <c r="B24051">
        <v>2.7874123824941739</v>
      </c>
    </row>
    <row r="24052" spans="1:2" x14ac:dyDescent="0.25">
      <c r="A24052">
        <v>87354</v>
      </c>
      <c r="B24052">
        <v>3.4672690611512902</v>
      </c>
    </row>
    <row r="24053" spans="1:2" x14ac:dyDescent="0.25">
      <c r="A24053">
        <v>87355</v>
      </c>
      <c r="B24053">
        <v>2.8044087994606022</v>
      </c>
    </row>
    <row r="24054" spans="1:2" x14ac:dyDescent="0.25">
      <c r="A24054">
        <v>87356</v>
      </c>
      <c r="B24054">
        <v>3.1613335557555882</v>
      </c>
    </row>
    <row r="24055" spans="1:2" x14ac:dyDescent="0.25">
      <c r="A24055">
        <v>87357</v>
      </c>
      <c r="B24055">
        <v>3.025362220024165</v>
      </c>
    </row>
    <row r="24056" spans="1:2" x14ac:dyDescent="0.25">
      <c r="A24056">
        <v>87358</v>
      </c>
      <c r="B24056">
        <v>2.9403801351920249</v>
      </c>
    </row>
    <row r="24057" spans="1:2" x14ac:dyDescent="0.25">
      <c r="A24057">
        <v>87359</v>
      </c>
      <c r="B24057">
        <v>1.2237420215828081</v>
      </c>
    </row>
    <row r="24058" spans="1:2" x14ac:dyDescent="0.25">
      <c r="A24058">
        <v>87360</v>
      </c>
      <c r="B24058">
        <v>2.3794983752999048</v>
      </c>
    </row>
    <row r="24059" spans="1:2" x14ac:dyDescent="0.25">
      <c r="A24059">
        <v>87361</v>
      </c>
      <c r="B24059">
        <v>4.5890325809355312</v>
      </c>
    </row>
    <row r="24060" spans="1:2" x14ac:dyDescent="0.25">
      <c r="A24060">
        <v>87362</v>
      </c>
      <c r="B24060">
        <v>3.7732045665469922</v>
      </c>
    </row>
    <row r="24061" spans="1:2" x14ac:dyDescent="0.25">
      <c r="A24061">
        <v>87363</v>
      </c>
      <c r="B24061">
        <v>3.7562081495805639</v>
      </c>
    </row>
    <row r="24062" spans="1:2" x14ac:dyDescent="0.25">
      <c r="A24062">
        <v>87364</v>
      </c>
      <c r="B24062">
        <v>1.9375915341727801</v>
      </c>
    </row>
    <row r="24063" spans="1:2" x14ac:dyDescent="0.25">
      <c r="A24063">
        <v>87365</v>
      </c>
      <c r="B24063">
        <v>3.3652905593527231</v>
      </c>
    </row>
    <row r="24064" spans="1:2" x14ac:dyDescent="0.25">
      <c r="A24064">
        <v>87366</v>
      </c>
      <c r="B24064">
        <v>4.0281508210434103</v>
      </c>
    </row>
    <row r="24065" spans="1:2" x14ac:dyDescent="0.25">
      <c r="A24065">
        <v>87367</v>
      </c>
      <c r="B24065">
        <v>4.3170899094726849</v>
      </c>
    </row>
    <row r="24066" spans="1:2" x14ac:dyDescent="0.25">
      <c r="A24066">
        <v>87368</v>
      </c>
      <c r="B24066">
        <v>3.433276227218435</v>
      </c>
    </row>
    <row r="24067" spans="1:2" x14ac:dyDescent="0.25">
      <c r="A24067">
        <v>87369</v>
      </c>
      <c r="B24067">
        <v>2.9233837182255979</v>
      </c>
    </row>
    <row r="24068" spans="1:2" x14ac:dyDescent="0.25">
      <c r="A24068">
        <v>87370</v>
      </c>
      <c r="B24068">
        <v>3.2803084745205831</v>
      </c>
    </row>
    <row r="24069" spans="1:2" x14ac:dyDescent="0.25">
      <c r="A24069">
        <v>87371</v>
      </c>
      <c r="B24069">
        <v>2.9063873012591701</v>
      </c>
    </row>
    <row r="24070" spans="1:2" x14ac:dyDescent="0.25">
      <c r="A24070">
        <v>87372</v>
      </c>
      <c r="B24070">
        <v>2.4134912092327609</v>
      </c>
    </row>
    <row r="24071" spans="1:2" x14ac:dyDescent="0.25">
      <c r="A24071">
        <v>87373</v>
      </c>
      <c r="B24071">
        <v>1.9375915341727801</v>
      </c>
    </row>
    <row r="24072" spans="1:2" x14ac:dyDescent="0.25">
      <c r="A24072">
        <v>87374</v>
      </c>
      <c r="B24072">
        <v>3.3652905593527231</v>
      </c>
    </row>
    <row r="24073" spans="1:2" x14ac:dyDescent="0.25">
      <c r="A24073">
        <v>87375</v>
      </c>
      <c r="B24073">
        <v>3.3482941423862949</v>
      </c>
    </row>
    <row r="24074" spans="1:2" x14ac:dyDescent="0.25">
      <c r="A24074">
        <v>87376</v>
      </c>
      <c r="B24074">
        <v>2.872394467326314</v>
      </c>
    </row>
    <row r="24075" spans="1:2" x14ac:dyDescent="0.25">
      <c r="A24075">
        <v>87377</v>
      </c>
      <c r="B24075">
        <v>2.9573765521584532</v>
      </c>
    </row>
    <row r="24076" spans="1:2" x14ac:dyDescent="0.25">
      <c r="A24076">
        <v>87378</v>
      </c>
      <c r="B24076">
        <v>2.9063873012591701</v>
      </c>
    </row>
    <row r="24077" spans="1:2" x14ac:dyDescent="0.25">
      <c r="A24077">
        <v>87379</v>
      </c>
      <c r="B24077">
        <v>3.433276227218435</v>
      </c>
    </row>
    <row r="24078" spans="1:2" x14ac:dyDescent="0.25">
      <c r="A24078">
        <v>87380</v>
      </c>
      <c r="B24078">
        <v>3.3992833932855779</v>
      </c>
    </row>
    <row r="24079" spans="1:2" x14ac:dyDescent="0.25">
      <c r="A24079">
        <v>87381</v>
      </c>
      <c r="B24079">
        <v>3.8071974004798479</v>
      </c>
    </row>
    <row r="24080" spans="1:2" x14ac:dyDescent="0.25">
      <c r="A24080">
        <v>87382</v>
      </c>
      <c r="B24080">
        <v>4.5210469130698199</v>
      </c>
    </row>
    <row r="24081" spans="1:2" x14ac:dyDescent="0.25">
      <c r="A24081">
        <v>87383</v>
      </c>
      <c r="B24081">
        <v>4.4700576621705359</v>
      </c>
    </row>
    <row r="24082" spans="1:2" x14ac:dyDescent="0.25">
      <c r="A24082">
        <v>87384</v>
      </c>
      <c r="B24082">
        <v>3.8071974004798479</v>
      </c>
    </row>
    <row r="24083" spans="1:2" x14ac:dyDescent="0.25">
      <c r="A24083">
        <v>87385</v>
      </c>
      <c r="B24083">
        <v>3.9431687362112711</v>
      </c>
    </row>
    <row r="24084" spans="1:2" x14ac:dyDescent="0.25">
      <c r="A24084">
        <v>87386</v>
      </c>
      <c r="B24084">
        <v>4.3170899094726849</v>
      </c>
    </row>
    <row r="24085" spans="1:2" x14ac:dyDescent="0.25">
      <c r="A24085">
        <v>87387</v>
      </c>
      <c r="B24085">
        <v>3.9601651531776989</v>
      </c>
    </row>
    <row r="24086" spans="1:2" x14ac:dyDescent="0.25">
      <c r="A24086">
        <v>87388</v>
      </c>
      <c r="B24086">
        <v>3.2973048914870109</v>
      </c>
    </row>
    <row r="24087" spans="1:2" x14ac:dyDescent="0.25">
      <c r="A24087">
        <v>87389</v>
      </c>
      <c r="B24087">
        <v>2.8893908842927418</v>
      </c>
    </row>
    <row r="24088" spans="1:2" x14ac:dyDescent="0.25">
      <c r="A24088">
        <v>87390</v>
      </c>
      <c r="B24088">
        <v>4.3340863264391123</v>
      </c>
    </row>
    <row r="24089" spans="1:2" x14ac:dyDescent="0.25">
      <c r="A24089">
        <v>87391</v>
      </c>
      <c r="B24089">
        <v>4.1301293228419782</v>
      </c>
    </row>
    <row r="24090" spans="1:2" x14ac:dyDescent="0.25">
      <c r="A24090">
        <v>87392</v>
      </c>
      <c r="B24090">
        <v>2.872394467326314</v>
      </c>
    </row>
    <row r="24091" spans="1:2" x14ac:dyDescent="0.25">
      <c r="A24091">
        <v>87393</v>
      </c>
      <c r="B24091">
        <v>2.0905592868706311</v>
      </c>
    </row>
    <row r="24092" spans="1:2" x14ac:dyDescent="0.25">
      <c r="A24092">
        <v>87394</v>
      </c>
      <c r="B24092">
        <v>2.0735628699042028</v>
      </c>
    </row>
    <row r="24093" spans="1:2" x14ac:dyDescent="0.25">
      <c r="A24093">
        <v>87395</v>
      </c>
      <c r="B24093">
        <v>3.3652905593527231</v>
      </c>
    </row>
    <row r="24094" spans="1:2" x14ac:dyDescent="0.25">
      <c r="A24094">
        <v>87396</v>
      </c>
      <c r="B24094">
        <v>2.6344446297963229</v>
      </c>
    </row>
    <row r="24095" spans="1:2" x14ac:dyDescent="0.25">
      <c r="A24095">
        <v>87397</v>
      </c>
      <c r="B24095">
        <v>2.515469711031328</v>
      </c>
    </row>
    <row r="24096" spans="1:2" x14ac:dyDescent="0.25">
      <c r="A24096">
        <v>87398</v>
      </c>
      <c r="B24096">
        <v>2.4304876261991888</v>
      </c>
    </row>
    <row r="24097" spans="1:2" x14ac:dyDescent="0.25">
      <c r="A24097">
        <v>87399</v>
      </c>
      <c r="B24097">
        <v>2.2945162904677661</v>
      </c>
    </row>
    <row r="24098" spans="1:2" x14ac:dyDescent="0.25">
      <c r="A24098">
        <v>87400</v>
      </c>
      <c r="B24098">
        <v>3.586243979916286</v>
      </c>
    </row>
    <row r="24099" spans="1:2" x14ac:dyDescent="0.25">
      <c r="A24099">
        <v>87401</v>
      </c>
      <c r="B24099">
        <v>3.0593550539570211</v>
      </c>
    </row>
    <row r="24100" spans="1:2" x14ac:dyDescent="0.25">
      <c r="A24100">
        <v>87402</v>
      </c>
      <c r="B24100">
        <v>2.872394467326314</v>
      </c>
    </row>
    <row r="24101" spans="1:2" x14ac:dyDescent="0.25">
      <c r="A24101">
        <v>87403</v>
      </c>
      <c r="B24101">
        <v>2.9063873012591701</v>
      </c>
    </row>
    <row r="24102" spans="1:2" x14ac:dyDescent="0.25">
      <c r="A24102">
        <v>87404</v>
      </c>
      <c r="B24102">
        <v>2.974372969124881</v>
      </c>
    </row>
    <row r="24103" spans="1:2" x14ac:dyDescent="0.25">
      <c r="A24103">
        <v>87405</v>
      </c>
      <c r="B24103">
        <v>2.9063873012591701</v>
      </c>
    </row>
    <row r="24104" spans="1:2" x14ac:dyDescent="0.25">
      <c r="A24104">
        <v>87406</v>
      </c>
      <c r="B24104">
        <v>3.7732045665469922</v>
      </c>
    </row>
    <row r="24105" spans="1:2" x14ac:dyDescent="0.25">
      <c r="A24105">
        <v>87407</v>
      </c>
      <c r="B24105">
        <v>3.025362220024165</v>
      </c>
    </row>
    <row r="24106" spans="1:2" x14ac:dyDescent="0.25">
      <c r="A24106">
        <v>87408</v>
      </c>
      <c r="B24106">
        <v>2.4814768770984719</v>
      </c>
    </row>
    <row r="24107" spans="1:2" x14ac:dyDescent="0.25">
      <c r="A24107">
        <v>87409</v>
      </c>
      <c r="B24107">
        <v>1.920595117206352</v>
      </c>
    </row>
    <row r="24108" spans="1:2" x14ac:dyDescent="0.25">
      <c r="A24108">
        <v>87410</v>
      </c>
      <c r="B24108">
        <v>2.2775198735013382</v>
      </c>
    </row>
    <row r="24109" spans="1:2" x14ac:dyDescent="0.25">
      <c r="A24109">
        <v>87411</v>
      </c>
      <c r="B24109">
        <v>0.4079140071942694</v>
      </c>
    </row>
    <row r="24110" spans="1:2" x14ac:dyDescent="0.25">
      <c r="A24110">
        <v>87412</v>
      </c>
      <c r="B24110">
        <v>-0.4249104241606973</v>
      </c>
    </row>
    <row r="24111" spans="1:2" x14ac:dyDescent="0.25">
      <c r="A24111">
        <v>87413</v>
      </c>
      <c r="B24111">
        <v>0.37392117326141372</v>
      </c>
    </row>
    <row r="24112" spans="1:2" x14ac:dyDescent="0.25">
      <c r="A24112">
        <v>87414</v>
      </c>
      <c r="B24112">
        <v>2.362501958333477</v>
      </c>
    </row>
    <row r="24113" spans="1:2" x14ac:dyDescent="0.25">
      <c r="A24113">
        <v>87415</v>
      </c>
      <c r="B24113">
        <v>1.461691859112799</v>
      </c>
    </row>
    <row r="24114" spans="1:2" x14ac:dyDescent="0.25">
      <c r="A24114">
        <v>87416</v>
      </c>
      <c r="B24114">
        <v>0.13597133573142309</v>
      </c>
    </row>
    <row r="24115" spans="1:2" x14ac:dyDescent="0.25">
      <c r="A24115">
        <v>87417</v>
      </c>
      <c r="B24115">
        <v>1.818616615407785</v>
      </c>
    </row>
    <row r="24116" spans="1:2" x14ac:dyDescent="0.25">
      <c r="A24116">
        <v>87418</v>
      </c>
      <c r="B24116">
        <v>1.546673943944938</v>
      </c>
    </row>
    <row r="24117" spans="1:2" x14ac:dyDescent="0.25">
      <c r="A24117">
        <v>87419</v>
      </c>
      <c r="B24117">
        <v>1.461691859112799</v>
      </c>
    </row>
    <row r="24118" spans="1:2" x14ac:dyDescent="0.25">
      <c r="A24118">
        <v>87420</v>
      </c>
      <c r="B24118">
        <v>2.0735628699042028</v>
      </c>
    </row>
    <row r="24119" spans="1:2" x14ac:dyDescent="0.25">
      <c r="A24119">
        <v>87421</v>
      </c>
      <c r="B24119">
        <v>2.1755413717027698</v>
      </c>
    </row>
    <row r="24120" spans="1:2" x14ac:dyDescent="0.25">
      <c r="A24120">
        <v>87422</v>
      </c>
      <c r="B24120">
        <v>2.209534205635626</v>
      </c>
    </row>
    <row r="24121" spans="1:2" x14ac:dyDescent="0.25">
      <c r="A24121">
        <v>87423</v>
      </c>
      <c r="B24121">
        <v>-0.74784234652282733</v>
      </c>
    </row>
    <row r="24122" spans="1:2" x14ac:dyDescent="0.25">
      <c r="A24122">
        <v>87424</v>
      </c>
      <c r="B24122">
        <v>0.50989250899283678</v>
      </c>
    </row>
    <row r="24123" spans="1:2" x14ac:dyDescent="0.25">
      <c r="A24123">
        <v>87425</v>
      </c>
      <c r="B24123">
        <v>1.121763519784241</v>
      </c>
    </row>
    <row r="24124" spans="1:2" x14ac:dyDescent="0.25">
      <c r="A24124">
        <v>87426</v>
      </c>
      <c r="B24124">
        <v>1.5126811100120821</v>
      </c>
    </row>
    <row r="24125" spans="1:2" x14ac:dyDescent="0.25">
      <c r="A24125">
        <v>87427</v>
      </c>
      <c r="B24125">
        <v>0.71384951258997154</v>
      </c>
    </row>
    <row r="24126" spans="1:2" x14ac:dyDescent="0.25">
      <c r="A24126">
        <v>87428</v>
      </c>
      <c r="B24126">
        <v>2.6514410467627512</v>
      </c>
    </row>
    <row r="24127" spans="1:2" x14ac:dyDescent="0.25">
      <c r="A24127">
        <v>87429</v>
      </c>
      <c r="B24127">
        <v>3.7562081495805639</v>
      </c>
    </row>
    <row r="24128" spans="1:2" x14ac:dyDescent="0.25">
      <c r="A24128">
        <v>87430</v>
      </c>
      <c r="B24128">
        <v>2.464480460132044</v>
      </c>
    </row>
    <row r="24129" spans="1:2" x14ac:dyDescent="0.25">
      <c r="A24129">
        <v>87431</v>
      </c>
      <c r="B24129">
        <v>2.056566452937775</v>
      </c>
    </row>
    <row r="24130" spans="1:2" x14ac:dyDescent="0.25">
      <c r="A24130">
        <v>87432</v>
      </c>
      <c r="B24130">
        <v>2.9573765521584532</v>
      </c>
    </row>
    <row r="24131" spans="1:2" x14ac:dyDescent="0.25">
      <c r="A24131">
        <v>87433</v>
      </c>
      <c r="B24131">
        <v>2.1245521208034872</v>
      </c>
    </row>
    <row r="24132" spans="1:2" x14ac:dyDescent="0.25">
      <c r="A24132">
        <v>87434</v>
      </c>
      <c r="B24132">
        <v>2.6344446297963229</v>
      </c>
    </row>
    <row r="24133" spans="1:2" x14ac:dyDescent="0.25">
      <c r="A24133">
        <v>87435</v>
      </c>
      <c r="B24133">
        <v>2.8384016333934579</v>
      </c>
    </row>
    <row r="24134" spans="1:2" x14ac:dyDescent="0.25">
      <c r="A24134">
        <v>87436</v>
      </c>
      <c r="B24134">
        <v>2.8893908842927418</v>
      </c>
    </row>
    <row r="24135" spans="1:2" x14ac:dyDescent="0.25">
      <c r="A24135">
        <v>87437</v>
      </c>
      <c r="B24135">
        <v>3.4162798102520071</v>
      </c>
    </row>
    <row r="24136" spans="1:2" x14ac:dyDescent="0.25">
      <c r="A24136">
        <v>87438</v>
      </c>
      <c r="B24136">
        <v>3.2633120575541552</v>
      </c>
    </row>
    <row r="24137" spans="1:2" x14ac:dyDescent="0.25">
      <c r="A24137">
        <v>87439</v>
      </c>
      <c r="B24137">
        <v>3.2973048914870109</v>
      </c>
    </row>
    <row r="24138" spans="1:2" x14ac:dyDescent="0.25">
      <c r="A24138">
        <v>87440</v>
      </c>
      <c r="B24138">
        <v>2.617448212829895</v>
      </c>
    </row>
    <row r="24139" spans="1:2" x14ac:dyDescent="0.25">
      <c r="A24139">
        <v>87441</v>
      </c>
      <c r="B24139">
        <v>2.4304876261991888</v>
      </c>
    </row>
    <row r="24140" spans="1:2" x14ac:dyDescent="0.25">
      <c r="A24140">
        <v>87442</v>
      </c>
      <c r="B24140">
        <v>2.8893908842927418</v>
      </c>
    </row>
    <row r="24141" spans="1:2" x14ac:dyDescent="0.25">
      <c r="A24141">
        <v>87443</v>
      </c>
      <c r="B24141">
        <v>3.433276227218435</v>
      </c>
    </row>
    <row r="24142" spans="1:2" x14ac:dyDescent="0.25">
      <c r="A24142">
        <v>87444</v>
      </c>
      <c r="B24142">
        <v>2.974372969124881</v>
      </c>
    </row>
    <row r="24143" spans="1:2" x14ac:dyDescent="0.25">
      <c r="A24143">
        <v>87445</v>
      </c>
      <c r="B24143">
        <v>3.2123228066548721</v>
      </c>
    </row>
    <row r="24144" spans="1:2" x14ac:dyDescent="0.25">
      <c r="A24144">
        <v>87446</v>
      </c>
      <c r="B24144">
        <v>3.2463156405877269</v>
      </c>
    </row>
    <row r="24145" spans="1:2" x14ac:dyDescent="0.25">
      <c r="A24145">
        <v>87447</v>
      </c>
      <c r="B24145">
        <v>3.6202368138491412</v>
      </c>
    </row>
    <row r="24146" spans="1:2" x14ac:dyDescent="0.25">
      <c r="A24146">
        <v>87448</v>
      </c>
      <c r="B24146">
        <v>1.410702608213515</v>
      </c>
    </row>
    <row r="24147" spans="1:2" x14ac:dyDescent="0.25">
      <c r="A24147">
        <v>87449</v>
      </c>
      <c r="B24147">
        <v>1.308724106414948</v>
      </c>
    </row>
    <row r="24148" spans="1:2" x14ac:dyDescent="0.25">
      <c r="A24148">
        <v>87450</v>
      </c>
      <c r="B24148">
        <v>3.076351470923449</v>
      </c>
    </row>
    <row r="24149" spans="1:2" x14ac:dyDescent="0.25">
      <c r="A24149">
        <v>87451</v>
      </c>
      <c r="B24149">
        <v>3.076351470923449</v>
      </c>
    </row>
    <row r="24150" spans="1:2" x14ac:dyDescent="0.25">
      <c r="A24150">
        <v>87452</v>
      </c>
      <c r="B24150">
        <v>2.82140521642703</v>
      </c>
    </row>
    <row r="24151" spans="1:2" x14ac:dyDescent="0.25">
      <c r="A24151">
        <v>87453</v>
      </c>
      <c r="B24151">
        <v>1.9885807850720629</v>
      </c>
    </row>
    <row r="24152" spans="1:2" x14ac:dyDescent="0.25">
      <c r="A24152">
        <v>87454</v>
      </c>
      <c r="B24152">
        <v>1.6486524457435059</v>
      </c>
    </row>
    <row r="24153" spans="1:2" x14ac:dyDescent="0.25">
      <c r="A24153">
        <v>87455</v>
      </c>
      <c r="B24153">
        <v>2.770415965527746</v>
      </c>
    </row>
    <row r="24154" spans="1:2" x14ac:dyDescent="0.25">
      <c r="A24154">
        <v>87456</v>
      </c>
      <c r="B24154">
        <v>2.2265306226020538</v>
      </c>
    </row>
    <row r="24155" spans="1:2" x14ac:dyDescent="0.25">
      <c r="A24155">
        <v>87457</v>
      </c>
      <c r="B24155">
        <v>2.3455055413670491</v>
      </c>
    </row>
    <row r="24156" spans="1:2" x14ac:dyDescent="0.25">
      <c r="A24156">
        <v>87458</v>
      </c>
      <c r="B24156">
        <v>0.96879576708638993</v>
      </c>
    </row>
    <row r="24157" spans="1:2" x14ac:dyDescent="0.25">
      <c r="A24157">
        <v>87459</v>
      </c>
      <c r="B24157">
        <v>0.35692475629498582</v>
      </c>
    </row>
    <row r="24158" spans="1:2" x14ac:dyDescent="0.25">
      <c r="A24158">
        <v>87460</v>
      </c>
      <c r="B24158">
        <v>1.0877706858513849</v>
      </c>
    </row>
    <row r="24159" spans="1:2" x14ac:dyDescent="0.25">
      <c r="A24159">
        <v>87461</v>
      </c>
      <c r="B24159">
        <v>1.0707742688849571</v>
      </c>
    </row>
    <row r="24160" spans="1:2" x14ac:dyDescent="0.25">
      <c r="A24160">
        <v>87462</v>
      </c>
      <c r="B24160">
        <v>1.563670360911366</v>
      </c>
    </row>
    <row r="24161" spans="1:2" x14ac:dyDescent="0.25">
      <c r="A24161">
        <v>87463</v>
      </c>
      <c r="B24161">
        <v>1.2917276894485199</v>
      </c>
    </row>
    <row r="24162" spans="1:2" x14ac:dyDescent="0.25">
      <c r="A24162">
        <v>87464</v>
      </c>
      <c r="B24162">
        <v>1.563670360911366</v>
      </c>
    </row>
    <row r="24163" spans="1:2" x14ac:dyDescent="0.25">
      <c r="A24163">
        <v>87465</v>
      </c>
      <c r="B24163">
        <v>2.617448212829895</v>
      </c>
    </row>
    <row r="24164" spans="1:2" x14ac:dyDescent="0.25">
      <c r="A24164">
        <v>87466</v>
      </c>
      <c r="B24164">
        <v>2.311512707434193</v>
      </c>
    </row>
    <row r="24165" spans="1:2" x14ac:dyDescent="0.25">
      <c r="A24165">
        <v>87467</v>
      </c>
      <c r="B24165">
        <v>1.5976631948442219</v>
      </c>
    </row>
    <row r="24166" spans="1:2" x14ac:dyDescent="0.25">
      <c r="A24166">
        <v>87468</v>
      </c>
      <c r="B24166">
        <v>1.5976631948442219</v>
      </c>
    </row>
    <row r="24167" spans="1:2" x14ac:dyDescent="0.25">
      <c r="A24167">
        <v>87469</v>
      </c>
      <c r="B24167">
        <v>2.2775198735013382</v>
      </c>
    </row>
    <row r="24168" spans="1:2" x14ac:dyDescent="0.25">
      <c r="A24168">
        <v>87470</v>
      </c>
      <c r="B24168">
        <v>2.8044087994606022</v>
      </c>
    </row>
    <row r="24169" spans="1:2" x14ac:dyDescent="0.25">
      <c r="A24169">
        <v>87471</v>
      </c>
      <c r="B24169">
        <v>2.7024302976620351</v>
      </c>
    </row>
    <row r="24170" spans="1:2" x14ac:dyDescent="0.25">
      <c r="A24170">
        <v>87472</v>
      </c>
      <c r="B24170">
        <v>2.3794983752999048</v>
      </c>
    </row>
    <row r="24171" spans="1:2" x14ac:dyDescent="0.25">
      <c r="A24171">
        <v>87473</v>
      </c>
      <c r="B24171">
        <v>2.3794983752999048</v>
      </c>
    </row>
    <row r="24172" spans="1:2" x14ac:dyDescent="0.25">
      <c r="A24172">
        <v>87474</v>
      </c>
      <c r="B24172">
        <v>2.3794983752999048</v>
      </c>
    </row>
    <row r="24173" spans="1:2" x14ac:dyDescent="0.25">
      <c r="A24173">
        <v>87475</v>
      </c>
      <c r="B24173">
        <v>3.4672690611512902</v>
      </c>
    </row>
    <row r="24174" spans="1:2" x14ac:dyDescent="0.25">
      <c r="A24174">
        <v>87476</v>
      </c>
      <c r="B24174">
        <v>1.9375915341727801</v>
      </c>
    </row>
    <row r="24175" spans="1:2" x14ac:dyDescent="0.25">
      <c r="A24175">
        <v>87477</v>
      </c>
      <c r="B24175">
        <v>2.7874123824941739</v>
      </c>
    </row>
    <row r="24176" spans="1:2" x14ac:dyDescent="0.25">
      <c r="A24176">
        <v>87478</v>
      </c>
      <c r="B24176">
        <v>2.6004517958634681</v>
      </c>
    </row>
    <row r="24177" spans="1:2" x14ac:dyDescent="0.25">
      <c r="A24177">
        <v>87479</v>
      </c>
      <c r="B24177">
        <v>2.4814768770984719</v>
      </c>
    </row>
    <row r="24178" spans="1:2" x14ac:dyDescent="0.25">
      <c r="A24178">
        <v>87480</v>
      </c>
      <c r="B24178">
        <v>1.308724106414948</v>
      </c>
    </row>
    <row r="24179" spans="1:2" x14ac:dyDescent="0.25">
      <c r="A24179">
        <v>87481</v>
      </c>
      <c r="B24179">
        <v>1.2917276894485199</v>
      </c>
    </row>
    <row r="24180" spans="1:2" x14ac:dyDescent="0.25">
      <c r="A24180">
        <v>87482</v>
      </c>
      <c r="B24180">
        <v>2.5494625449641841</v>
      </c>
    </row>
    <row r="24181" spans="1:2" x14ac:dyDescent="0.25">
      <c r="A24181">
        <v>87483</v>
      </c>
      <c r="B24181">
        <v>1.9375915341727801</v>
      </c>
    </row>
    <row r="24182" spans="1:2" x14ac:dyDescent="0.25">
      <c r="A24182">
        <v>87484</v>
      </c>
      <c r="B24182">
        <v>3.1953263896884438</v>
      </c>
    </row>
    <row r="24183" spans="1:2" x14ac:dyDescent="0.25">
      <c r="A24183">
        <v>87485</v>
      </c>
      <c r="B24183">
        <v>2.209534205635626</v>
      </c>
    </row>
    <row r="24184" spans="1:2" x14ac:dyDescent="0.25">
      <c r="A24184">
        <v>87486</v>
      </c>
      <c r="B24184">
        <v>2.0735628699042028</v>
      </c>
    </row>
    <row r="24185" spans="1:2" x14ac:dyDescent="0.25">
      <c r="A24185">
        <v>87487</v>
      </c>
      <c r="B24185">
        <v>1.6826452796763609</v>
      </c>
    </row>
    <row r="24186" spans="1:2" x14ac:dyDescent="0.25">
      <c r="A24186">
        <v>87488</v>
      </c>
      <c r="B24186">
        <v>1.4276990251799431</v>
      </c>
    </row>
    <row r="24187" spans="1:2" x14ac:dyDescent="0.25">
      <c r="A24187">
        <v>87489</v>
      </c>
      <c r="B24187">
        <v>2.7364231315948908</v>
      </c>
    </row>
    <row r="24188" spans="1:2" x14ac:dyDescent="0.25">
      <c r="A24188">
        <v>87490</v>
      </c>
      <c r="B24188">
        <v>2.2435270395684821</v>
      </c>
    </row>
    <row r="24189" spans="1:2" x14ac:dyDescent="0.25">
      <c r="A24189">
        <v>87491</v>
      </c>
      <c r="B24189">
        <v>0.54388534292569257</v>
      </c>
    </row>
    <row r="24190" spans="1:2" x14ac:dyDescent="0.25">
      <c r="A24190">
        <v>87492</v>
      </c>
      <c r="B24190">
        <v>1.6486524457435059</v>
      </c>
    </row>
    <row r="24191" spans="1:2" x14ac:dyDescent="0.25">
      <c r="A24191">
        <v>87493</v>
      </c>
      <c r="B24191">
        <v>0.61187101079140416</v>
      </c>
    </row>
    <row r="24192" spans="1:2" x14ac:dyDescent="0.25">
      <c r="A24192">
        <v>87494</v>
      </c>
      <c r="B24192">
        <v>0.13597133573142309</v>
      </c>
    </row>
    <row r="24193" spans="1:2" x14ac:dyDescent="0.25">
      <c r="A24193">
        <v>87495</v>
      </c>
      <c r="B24193">
        <v>1.9035987002399239</v>
      </c>
    </row>
    <row r="24194" spans="1:2" x14ac:dyDescent="0.25">
      <c r="A24194">
        <v>87496</v>
      </c>
      <c r="B24194">
        <v>1.61465961181065</v>
      </c>
    </row>
    <row r="24195" spans="1:2" x14ac:dyDescent="0.25">
      <c r="A24195">
        <v>87497</v>
      </c>
      <c r="B24195">
        <v>0.96879576708638993</v>
      </c>
    </row>
    <row r="24196" spans="1:2" x14ac:dyDescent="0.25">
      <c r="A24196">
        <v>87498</v>
      </c>
      <c r="B24196">
        <v>1.7506309475420729</v>
      </c>
    </row>
    <row r="24197" spans="1:2" x14ac:dyDescent="0.25">
      <c r="A24197">
        <v>87499</v>
      </c>
      <c r="B24197">
        <v>2.2435270395684821</v>
      </c>
    </row>
    <row r="24198" spans="1:2" x14ac:dyDescent="0.25">
      <c r="A24198">
        <v>87500</v>
      </c>
      <c r="B24198">
        <v>1.563670360911366</v>
      </c>
    </row>
    <row r="24199" spans="1:2" x14ac:dyDescent="0.25">
      <c r="A24199">
        <v>87501</v>
      </c>
      <c r="B24199">
        <v>0.78183518045568312</v>
      </c>
    </row>
    <row r="24200" spans="1:2" x14ac:dyDescent="0.25">
      <c r="A24200">
        <v>87502</v>
      </c>
      <c r="B24200">
        <v>1.4956846930456551</v>
      </c>
    </row>
    <row r="24201" spans="1:2" x14ac:dyDescent="0.25">
      <c r="A24201">
        <v>87503</v>
      </c>
      <c r="B24201">
        <v>1.8356130323742119</v>
      </c>
    </row>
    <row r="24202" spans="1:2" x14ac:dyDescent="0.25">
      <c r="A24202">
        <v>87504</v>
      </c>
      <c r="B24202">
        <v>2.362501958333477</v>
      </c>
    </row>
    <row r="24203" spans="1:2" x14ac:dyDescent="0.25">
      <c r="A24203">
        <v>87505</v>
      </c>
      <c r="B24203">
        <v>1.9885807850720629</v>
      </c>
    </row>
    <row r="24204" spans="1:2" x14ac:dyDescent="0.25">
      <c r="A24204">
        <v>87506</v>
      </c>
      <c r="B24204">
        <v>2.515469711031328</v>
      </c>
    </row>
    <row r="24205" spans="1:2" x14ac:dyDescent="0.25">
      <c r="A24205">
        <v>87507</v>
      </c>
      <c r="B24205">
        <v>2.9573765521584532</v>
      </c>
    </row>
    <row r="24206" spans="1:2" x14ac:dyDescent="0.25">
      <c r="A24206">
        <v>87508</v>
      </c>
      <c r="B24206">
        <v>0.11897491876499521</v>
      </c>
    </row>
    <row r="24207" spans="1:2" x14ac:dyDescent="0.25">
      <c r="A24207">
        <v>87509</v>
      </c>
      <c r="B24207">
        <v>1.631656028777078</v>
      </c>
    </row>
    <row r="24208" spans="1:2" x14ac:dyDescent="0.25">
      <c r="A24208">
        <v>87510</v>
      </c>
      <c r="B24208">
        <v>1.342716940347803</v>
      </c>
    </row>
    <row r="24209" spans="1:2" x14ac:dyDescent="0.25">
      <c r="A24209">
        <v>87511</v>
      </c>
      <c r="B24209">
        <v>2.0395700359713471</v>
      </c>
    </row>
    <row r="24210" spans="1:2" x14ac:dyDescent="0.25">
      <c r="A24210">
        <v>87512</v>
      </c>
      <c r="B24210">
        <v>1.9885807850720629</v>
      </c>
    </row>
    <row r="24211" spans="1:2" x14ac:dyDescent="0.25">
      <c r="A24211">
        <v>87513</v>
      </c>
      <c r="B24211">
        <v>2.362501958333477</v>
      </c>
    </row>
    <row r="24212" spans="1:2" x14ac:dyDescent="0.25">
      <c r="A24212">
        <v>87514</v>
      </c>
      <c r="B24212">
        <v>2.974372969124881</v>
      </c>
    </row>
    <row r="24213" spans="1:2" x14ac:dyDescent="0.25">
      <c r="A24213">
        <v>87515</v>
      </c>
      <c r="B24213">
        <v>1.7336345305756451</v>
      </c>
    </row>
    <row r="24214" spans="1:2" x14ac:dyDescent="0.25">
      <c r="A24214">
        <v>87516</v>
      </c>
      <c r="B24214">
        <v>2.515469711031328</v>
      </c>
    </row>
    <row r="24215" spans="1:2" x14ac:dyDescent="0.25">
      <c r="A24215">
        <v>87517</v>
      </c>
      <c r="B24215">
        <v>3.9431687362112711</v>
      </c>
    </row>
    <row r="24216" spans="1:2" x14ac:dyDescent="0.25">
      <c r="A24216">
        <v>87518</v>
      </c>
      <c r="B24216">
        <v>4.6230254148683869</v>
      </c>
    </row>
    <row r="24217" spans="1:2" x14ac:dyDescent="0.25">
      <c r="A24217">
        <v>87519</v>
      </c>
      <c r="B24217">
        <v>2.4984732940649002</v>
      </c>
    </row>
    <row r="24218" spans="1:2" x14ac:dyDescent="0.25">
      <c r="A24218">
        <v>87520</v>
      </c>
      <c r="B24218">
        <v>2.719426714628463</v>
      </c>
    </row>
    <row r="24219" spans="1:2" x14ac:dyDescent="0.25">
      <c r="A24219">
        <v>87521</v>
      </c>
      <c r="B24219">
        <v>2.9063873012591701</v>
      </c>
    </row>
    <row r="24220" spans="1:2" x14ac:dyDescent="0.25">
      <c r="A24220">
        <v>87522</v>
      </c>
      <c r="B24220">
        <v>3.025362220024165</v>
      </c>
    </row>
    <row r="24221" spans="1:2" x14ac:dyDescent="0.25">
      <c r="A24221">
        <v>87523</v>
      </c>
      <c r="B24221">
        <v>3.7902009835134201</v>
      </c>
    </row>
    <row r="24222" spans="1:2" x14ac:dyDescent="0.25">
      <c r="A24222">
        <v>87524</v>
      </c>
      <c r="B24222">
        <v>3.433276227218435</v>
      </c>
    </row>
    <row r="24223" spans="1:2" x14ac:dyDescent="0.25">
      <c r="A24223">
        <v>87525</v>
      </c>
      <c r="B24223">
        <v>3.7562081495805639</v>
      </c>
    </row>
    <row r="24224" spans="1:2" x14ac:dyDescent="0.25">
      <c r="A24224">
        <v>87526</v>
      </c>
      <c r="B24224">
        <v>3.841190234412704</v>
      </c>
    </row>
    <row r="24225" spans="1:2" x14ac:dyDescent="0.25">
      <c r="A24225">
        <v>87527</v>
      </c>
      <c r="B24225">
        <v>3.6542296477819969</v>
      </c>
    </row>
    <row r="24226" spans="1:2" x14ac:dyDescent="0.25">
      <c r="A24226">
        <v>87528</v>
      </c>
      <c r="B24226">
        <v>2.4984732940649002</v>
      </c>
    </row>
    <row r="24227" spans="1:2" x14ac:dyDescent="0.25">
      <c r="A24227">
        <v>87529</v>
      </c>
      <c r="B24227">
        <v>3.127340721822732</v>
      </c>
    </row>
    <row r="24228" spans="1:2" x14ac:dyDescent="0.25">
      <c r="A24228">
        <v>87530</v>
      </c>
      <c r="B24228">
        <v>3.0593550539570211</v>
      </c>
    </row>
    <row r="24229" spans="1:2" x14ac:dyDescent="0.25">
      <c r="A24229">
        <v>87531</v>
      </c>
      <c r="B24229">
        <v>2.1925377886691981</v>
      </c>
    </row>
    <row r="24230" spans="1:2" x14ac:dyDescent="0.25">
      <c r="A24230">
        <v>87532</v>
      </c>
      <c r="B24230">
        <v>-0.59487459382497621</v>
      </c>
    </row>
    <row r="24231" spans="1:2" x14ac:dyDescent="0.25">
      <c r="A24231">
        <v>87533</v>
      </c>
      <c r="B24231">
        <v>-0.4249104241606973</v>
      </c>
    </row>
    <row r="24232" spans="1:2" x14ac:dyDescent="0.25">
      <c r="A24232">
        <v>87534</v>
      </c>
      <c r="B24232">
        <v>-1.104767102817813</v>
      </c>
    </row>
    <row r="24233" spans="1:2" x14ac:dyDescent="0.25">
      <c r="A24233">
        <v>87707</v>
      </c>
      <c r="B24233">
        <v>-2.3285091244006209</v>
      </c>
    </row>
    <row r="24234" spans="1:2" x14ac:dyDescent="0.25">
      <c r="A24234">
        <v>87708</v>
      </c>
      <c r="B24234">
        <v>-0.91780651618710618</v>
      </c>
    </row>
    <row r="24235" spans="1:2" x14ac:dyDescent="0.25">
      <c r="A24235">
        <v>87709</v>
      </c>
      <c r="B24235">
        <v>8.4982084832139468E-2</v>
      </c>
    </row>
    <row r="24236" spans="1:2" x14ac:dyDescent="0.25">
      <c r="A24236">
        <v>87710</v>
      </c>
      <c r="B24236">
        <v>0.1869605866307068</v>
      </c>
    </row>
    <row r="24237" spans="1:2" x14ac:dyDescent="0.25">
      <c r="A24237">
        <v>87711</v>
      </c>
      <c r="B24237">
        <v>0.86681726528782255</v>
      </c>
    </row>
    <row r="24238" spans="1:2" x14ac:dyDescent="0.25">
      <c r="A24238">
        <v>87712</v>
      </c>
      <c r="B24238">
        <v>1.716638113609217</v>
      </c>
    </row>
    <row r="24239" spans="1:2" x14ac:dyDescent="0.25">
      <c r="A24239">
        <v>87713</v>
      </c>
      <c r="B24239">
        <v>2.5834553788970398</v>
      </c>
    </row>
    <row r="24240" spans="1:2" x14ac:dyDescent="0.25">
      <c r="A24240">
        <v>87714</v>
      </c>
      <c r="B24240">
        <v>3.331297725419867</v>
      </c>
    </row>
    <row r="24241" spans="1:2" x14ac:dyDescent="0.25">
      <c r="A24241">
        <v>87715</v>
      </c>
      <c r="B24241">
        <v>4.0451472380098394</v>
      </c>
    </row>
    <row r="24242" spans="1:2" x14ac:dyDescent="0.25">
      <c r="A24242">
        <v>87716</v>
      </c>
      <c r="B24242">
        <v>1.5976631948442219</v>
      </c>
    </row>
    <row r="24243" spans="1:2" x14ac:dyDescent="0.25">
      <c r="A24243">
        <v>87717</v>
      </c>
      <c r="B24243">
        <v>1.7846237814749291</v>
      </c>
    </row>
    <row r="24244" spans="1:2" x14ac:dyDescent="0.25">
      <c r="A24244">
        <v>87718</v>
      </c>
      <c r="B24244">
        <v>3.7562081495805639</v>
      </c>
    </row>
    <row r="24245" spans="1:2" x14ac:dyDescent="0.25">
      <c r="A24245">
        <v>87719</v>
      </c>
      <c r="B24245">
        <v>1.9545879511392079</v>
      </c>
    </row>
    <row r="24246" spans="1:2" x14ac:dyDescent="0.25">
      <c r="A24246">
        <v>87720</v>
      </c>
      <c r="B24246">
        <v>0.79883159742211096</v>
      </c>
    </row>
    <row r="24247" spans="1:2" x14ac:dyDescent="0.25">
      <c r="A24247">
        <v>87721</v>
      </c>
      <c r="B24247">
        <v>-0.37392117326141372</v>
      </c>
    </row>
    <row r="24248" spans="1:2" x14ac:dyDescent="0.25">
      <c r="A24248">
        <v>87722</v>
      </c>
      <c r="B24248">
        <v>1.359713357314231</v>
      </c>
    </row>
    <row r="24249" spans="1:2" x14ac:dyDescent="0.25">
      <c r="A24249">
        <v>87723</v>
      </c>
      <c r="B24249">
        <v>1.308724106414948</v>
      </c>
    </row>
    <row r="24250" spans="1:2" x14ac:dyDescent="0.25">
      <c r="A24250">
        <v>87724</v>
      </c>
      <c r="B24250">
        <v>0.33992833932855793</v>
      </c>
    </row>
    <row r="24251" spans="1:2" x14ac:dyDescent="0.25">
      <c r="A24251">
        <v>87725</v>
      </c>
      <c r="B24251">
        <v>0.86681726528782255</v>
      </c>
    </row>
    <row r="24252" spans="1:2" x14ac:dyDescent="0.25">
      <c r="A24252">
        <v>87726</v>
      </c>
      <c r="B24252">
        <v>1.3767097742806591</v>
      </c>
    </row>
    <row r="24253" spans="1:2" x14ac:dyDescent="0.25">
      <c r="A24253">
        <v>87727</v>
      </c>
      <c r="B24253">
        <v>1.4276990251799431</v>
      </c>
    </row>
    <row r="24254" spans="1:2" x14ac:dyDescent="0.25">
      <c r="A24254">
        <v>87728</v>
      </c>
      <c r="B24254">
        <v>2.0395700359713471</v>
      </c>
    </row>
    <row r="24255" spans="1:2" x14ac:dyDescent="0.25">
      <c r="A24255">
        <v>87729</v>
      </c>
      <c r="B24255">
        <v>2.82140521642703</v>
      </c>
    </row>
    <row r="24256" spans="1:2" x14ac:dyDescent="0.25">
      <c r="A24256">
        <v>87730</v>
      </c>
      <c r="B24256">
        <v>1.9375915341727801</v>
      </c>
    </row>
    <row r="24257" spans="1:2" x14ac:dyDescent="0.25">
      <c r="A24257">
        <v>87731</v>
      </c>
      <c r="B24257">
        <v>0.50989250899283678</v>
      </c>
    </row>
    <row r="24258" spans="1:2" x14ac:dyDescent="0.25">
      <c r="A24258">
        <v>87732</v>
      </c>
      <c r="B24258">
        <v>1.85260944934064</v>
      </c>
    </row>
    <row r="24259" spans="1:2" x14ac:dyDescent="0.25">
      <c r="A24259">
        <v>87733</v>
      </c>
      <c r="B24259">
        <v>1.155756353717097</v>
      </c>
    </row>
    <row r="24260" spans="1:2" x14ac:dyDescent="0.25">
      <c r="A24260">
        <v>87734</v>
      </c>
      <c r="B24260">
        <v>2.2265306226020538</v>
      </c>
    </row>
    <row r="24261" spans="1:2" x14ac:dyDescent="0.25">
      <c r="A24261">
        <v>87735</v>
      </c>
      <c r="B24261">
        <v>1.410702608213515</v>
      </c>
    </row>
    <row r="24262" spans="1:2" x14ac:dyDescent="0.25">
      <c r="A24262">
        <v>87736</v>
      </c>
      <c r="B24262">
        <v>0.2209534205635626</v>
      </c>
    </row>
    <row r="24263" spans="1:2" x14ac:dyDescent="0.25">
      <c r="A24263">
        <v>87737</v>
      </c>
      <c r="B24263">
        <v>0.16996416966427891</v>
      </c>
    </row>
    <row r="24264" spans="1:2" x14ac:dyDescent="0.25">
      <c r="A24264">
        <v>87738</v>
      </c>
      <c r="B24264">
        <v>-0.35692475629498582</v>
      </c>
    </row>
    <row r="24265" spans="1:2" x14ac:dyDescent="0.25">
      <c r="A24265">
        <v>87739</v>
      </c>
      <c r="B24265">
        <v>1.4276990251799431</v>
      </c>
    </row>
    <row r="24266" spans="1:2" x14ac:dyDescent="0.25">
      <c r="A24266">
        <v>87740</v>
      </c>
      <c r="B24266">
        <v>0.13597133573142309</v>
      </c>
    </row>
    <row r="24267" spans="1:2" x14ac:dyDescent="0.25">
      <c r="A24267">
        <v>87741</v>
      </c>
      <c r="B24267">
        <v>1.8016201984413569</v>
      </c>
    </row>
    <row r="24268" spans="1:2" x14ac:dyDescent="0.25">
      <c r="A24268">
        <v>87742</v>
      </c>
      <c r="B24268">
        <v>0.4079140071942694</v>
      </c>
    </row>
    <row r="24269" spans="1:2" x14ac:dyDescent="0.25">
      <c r="A24269">
        <v>87743</v>
      </c>
      <c r="B24269">
        <v>1.308724106414948</v>
      </c>
    </row>
    <row r="24270" spans="1:2" x14ac:dyDescent="0.25">
      <c r="A24270">
        <v>87744</v>
      </c>
      <c r="B24270">
        <v>1.7506309475420729</v>
      </c>
    </row>
    <row r="24271" spans="1:2" x14ac:dyDescent="0.25">
      <c r="A24271">
        <v>87745</v>
      </c>
      <c r="B24271">
        <v>2.2775198735013382</v>
      </c>
    </row>
    <row r="24272" spans="1:2" x14ac:dyDescent="0.25">
      <c r="A24272">
        <v>87746</v>
      </c>
      <c r="B24272">
        <v>3.0083658030577372</v>
      </c>
    </row>
    <row r="24273" spans="1:2" x14ac:dyDescent="0.25">
      <c r="A24273">
        <v>87747</v>
      </c>
      <c r="B24273">
        <v>3.7222153156477091</v>
      </c>
    </row>
    <row r="24274" spans="1:2" x14ac:dyDescent="0.25">
      <c r="A24274">
        <v>87748</v>
      </c>
      <c r="B24274">
        <v>4.0451472380098394</v>
      </c>
    </row>
    <row r="24275" spans="1:2" x14ac:dyDescent="0.25">
      <c r="A24275">
        <v>87749</v>
      </c>
      <c r="B24275">
        <v>3.5012618950841459</v>
      </c>
    </row>
    <row r="24276" spans="1:2" x14ac:dyDescent="0.25">
      <c r="A24276">
        <v>87750</v>
      </c>
      <c r="B24276">
        <v>3.2293192236213</v>
      </c>
    </row>
    <row r="24277" spans="1:2" x14ac:dyDescent="0.25">
      <c r="A24277">
        <v>87751</v>
      </c>
      <c r="B24277">
        <v>0.33992833932855793</v>
      </c>
    </row>
    <row r="24278" spans="1:2" x14ac:dyDescent="0.25">
      <c r="A24278">
        <v>87752</v>
      </c>
      <c r="B24278">
        <v>1.7336345305756451</v>
      </c>
    </row>
    <row r="24279" spans="1:2" x14ac:dyDescent="0.25">
      <c r="A24279">
        <v>87753</v>
      </c>
      <c r="B24279">
        <v>0.74784234652282733</v>
      </c>
    </row>
    <row r="24280" spans="1:2" x14ac:dyDescent="0.25">
      <c r="A24280">
        <v>87754</v>
      </c>
      <c r="B24280">
        <v>0.98579218405281777</v>
      </c>
    </row>
    <row r="24281" spans="1:2" x14ac:dyDescent="0.25">
      <c r="A24281">
        <v>87755</v>
      </c>
      <c r="B24281">
        <v>0.61187101079140416</v>
      </c>
    </row>
    <row r="24282" spans="1:2" x14ac:dyDescent="0.25">
      <c r="A24282">
        <v>87756</v>
      </c>
      <c r="B24282">
        <v>0.88381368225425039</v>
      </c>
    </row>
    <row r="24283" spans="1:2" x14ac:dyDescent="0.25">
      <c r="A24283">
        <v>87757</v>
      </c>
      <c r="B24283">
        <v>1.4956846930456551</v>
      </c>
    </row>
    <row r="24284" spans="1:2" x14ac:dyDescent="0.25">
      <c r="A24284">
        <v>87758</v>
      </c>
      <c r="B24284">
        <v>1.2917276894485199</v>
      </c>
    </row>
    <row r="24285" spans="1:2" x14ac:dyDescent="0.25">
      <c r="A24285">
        <v>87759</v>
      </c>
      <c r="B24285">
        <v>1.546673943944938</v>
      </c>
    </row>
    <row r="24286" spans="1:2" x14ac:dyDescent="0.25">
      <c r="A24286">
        <v>87760</v>
      </c>
      <c r="B24286">
        <v>0.98579218405281777</v>
      </c>
    </row>
    <row r="24287" spans="1:2" x14ac:dyDescent="0.25">
      <c r="A24287">
        <v>87761</v>
      </c>
      <c r="B24287">
        <v>2.7364231315948908</v>
      </c>
    </row>
    <row r="24288" spans="1:2" x14ac:dyDescent="0.25">
      <c r="A24288">
        <v>87762</v>
      </c>
      <c r="B24288">
        <v>2.3794983752999048</v>
      </c>
    </row>
    <row r="24289" spans="1:2" x14ac:dyDescent="0.25">
      <c r="A24289">
        <v>87763</v>
      </c>
      <c r="B24289">
        <v>3.178329972722016</v>
      </c>
    </row>
    <row r="24290" spans="1:2" x14ac:dyDescent="0.25">
      <c r="A24290">
        <v>87764</v>
      </c>
      <c r="B24290">
        <v>3.484265478117718</v>
      </c>
    </row>
    <row r="24291" spans="1:2" x14ac:dyDescent="0.25">
      <c r="A24291">
        <v>87765</v>
      </c>
      <c r="B24291">
        <v>2.770415965527746</v>
      </c>
    </row>
    <row r="24292" spans="1:2" x14ac:dyDescent="0.25">
      <c r="A24292">
        <v>87766</v>
      </c>
      <c r="B24292">
        <v>1.4446954421463709</v>
      </c>
    </row>
    <row r="24293" spans="1:2" x14ac:dyDescent="0.25">
      <c r="A24293">
        <v>87767</v>
      </c>
      <c r="B24293">
        <v>0.83282443135496675</v>
      </c>
    </row>
    <row r="24294" spans="1:2" x14ac:dyDescent="0.25">
      <c r="A24294">
        <v>87768</v>
      </c>
      <c r="B24294">
        <v>0.79883159742211096</v>
      </c>
    </row>
    <row r="24295" spans="1:2" x14ac:dyDescent="0.25">
      <c r="A24295">
        <v>87769</v>
      </c>
      <c r="B24295">
        <v>1.546673943944938</v>
      </c>
    </row>
    <row r="24296" spans="1:2" x14ac:dyDescent="0.25">
      <c r="A24296">
        <v>87770</v>
      </c>
      <c r="B24296">
        <v>1.6486524457435059</v>
      </c>
    </row>
    <row r="24297" spans="1:2" x14ac:dyDescent="0.25">
      <c r="A24297">
        <v>87771</v>
      </c>
      <c r="B24297">
        <v>1.971584368105636</v>
      </c>
    </row>
    <row r="24298" spans="1:2" x14ac:dyDescent="0.25">
      <c r="A24298">
        <v>87772</v>
      </c>
      <c r="B24298">
        <v>1.7336345305756451</v>
      </c>
    </row>
    <row r="24299" spans="1:2" x14ac:dyDescent="0.25">
      <c r="A24299">
        <v>87773</v>
      </c>
      <c r="B24299">
        <v>1.5976631948442219</v>
      </c>
    </row>
    <row r="24300" spans="1:2" x14ac:dyDescent="0.25">
      <c r="A24300">
        <v>87774</v>
      </c>
      <c r="B24300">
        <v>1.1387599367506691</v>
      </c>
    </row>
    <row r="24301" spans="1:2" x14ac:dyDescent="0.25">
      <c r="A24301">
        <v>87775</v>
      </c>
      <c r="B24301">
        <v>1.359713357314231</v>
      </c>
    </row>
    <row r="24302" spans="1:2" x14ac:dyDescent="0.25">
      <c r="A24302">
        <v>87776</v>
      </c>
      <c r="B24302">
        <v>2.6344446297963229</v>
      </c>
    </row>
    <row r="24303" spans="1:2" x14ac:dyDescent="0.25">
      <c r="A24303">
        <v>87777</v>
      </c>
      <c r="B24303">
        <v>2.6854338806956068</v>
      </c>
    </row>
    <row r="24304" spans="1:2" x14ac:dyDescent="0.25">
      <c r="A24304">
        <v>87778</v>
      </c>
      <c r="B24304">
        <v>3.535254729017002</v>
      </c>
    </row>
    <row r="24305" spans="1:2" x14ac:dyDescent="0.25">
      <c r="A24305">
        <v>87779</v>
      </c>
      <c r="B24305">
        <v>1.971584368105636</v>
      </c>
    </row>
    <row r="24306" spans="1:2" x14ac:dyDescent="0.25">
      <c r="A24306">
        <v>87780</v>
      </c>
      <c r="B24306">
        <v>3.5692475629498581</v>
      </c>
    </row>
    <row r="24307" spans="1:2" x14ac:dyDescent="0.25">
      <c r="A24307">
        <v>87781</v>
      </c>
      <c r="B24307">
        <v>3.9601651531776989</v>
      </c>
    </row>
    <row r="24308" spans="1:2" x14ac:dyDescent="0.25">
      <c r="A24308">
        <v>87782</v>
      </c>
      <c r="B24308">
        <v>3.2123228066548721</v>
      </c>
    </row>
    <row r="24309" spans="1:2" x14ac:dyDescent="0.25">
      <c r="A24309">
        <v>87783</v>
      </c>
      <c r="B24309">
        <v>2.9403801351920249</v>
      </c>
    </row>
    <row r="24310" spans="1:2" x14ac:dyDescent="0.25">
      <c r="A24310">
        <v>87784</v>
      </c>
      <c r="B24310">
        <v>3.2973048914870109</v>
      </c>
    </row>
    <row r="24311" spans="1:2" x14ac:dyDescent="0.25">
      <c r="A24311">
        <v>87785</v>
      </c>
      <c r="B24311">
        <v>4.1981149907076896</v>
      </c>
    </row>
    <row r="24312" spans="1:2" x14ac:dyDescent="0.25">
      <c r="A24312">
        <v>87786</v>
      </c>
      <c r="B24312">
        <v>3.994157987110555</v>
      </c>
    </row>
    <row r="24313" spans="1:2" x14ac:dyDescent="0.25">
      <c r="A24313">
        <v>87787</v>
      </c>
      <c r="B24313">
        <v>2.8044087994606022</v>
      </c>
    </row>
    <row r="24314" spans="1:2" x14ac:dyDescent="0.25">
      <c r="A24314">
        <v>87788</v>
      </c>
      <c r="B24314">
        <v>2.668437463729179</v>
      </c>
    </row>
    <row r="24315" spans="1:2" x14ac:dyDescent="0.25">
      <c r="A24315">
        <v>87789</v>
      </c>
      <c r="B24315">
        <v>2.770415965527746</v>
      </c>
    </row>
    <row r="24316" spans="1:2" x14ac:dyDescent="0.25">
      <c r="A24316">
        <v>87790</v>
      </c>
      <c r="B24316">
        <v>3.2633120575541552</v>
      </c>
    </row>
    <row r="24317" spans="1:2" x14ac:dyDescent="0.25">
      <c r="A24317">
        <v>87791</v>
      </c>
      <c r="B24317">
        <v>3.586243979916286</v>
      </c>
    </row>
    <row r="24318" spans="1:2" x14ac:dyDescent="0.25">
      <c r="A24318">
        <v>87792</v>
      </c>
      <c r="B24318">
        <v>4.4190684112712519</v>
      </c>
    </row>
    <row r="24319" spans="1:2" x14ac:dyDescent="0.25">
      <c r="A24319">
        <v>87793</v>
      </c>
      <c r="B24319">
        <v>3.1953263896884438</v>
      </c>
    </row>
    <row r="24320" spans="1:2" x14ac:dyDescent="0.25">
      <c r="A24320">
        <v>87794</v>
      </c>
      <c r="B24320">
        <v>2.719426714628463</v>
      </c>
    </row>
    <row r="24321" spans="1:2" x14ac:dyDescent="0.25">
      <c r="A24321">
        <v>87795</v>
      </c>
      <c r="B24321">
        <v>2.974372969124881</v>
      </c>
    </row>
    <row r="24322" spans="1:2" x14ac:dyDescent="0.25">
      <c r="A24322">
        <v>87796</v>
      </c>
      <c r="B24322">
        <v>3.892179485311988</v>
      </c>
    </row>
    <row r="24323" spans="1:2" x14ac:dyDescent="0.25">
      <c r="A24323">
        <v>87797</v>
      </c>
      <c r="B24323">
        <v>2.4984732940649002</v>
      </c>
    </row>
    <row r="24324" spans="1:2" x14ac:dyDescent="0.25">
      <c r="A24324">
        <v>87798</v>
      </c>
      <c r="B24324">
        <v>3.2463156405877269</v>
      </c>
    </row>
    <row r="24325" spans="1:2" x14ac:dyDescent="0.25">
      <c r="A24325">
        <v>87799</v>
      </c>
      <c r="B24325">
        <v>2.5324661279977558</v>
      </c>
    </row>
    <row r="24326" spans="1:2" x14ac:dyDescent="0.25">
      <c r="A24326">
        <v>87800</v>
      </c>
      <c r="B24326">
        <v>3.739211732614137</v>
      </c>
    </row>
    <row r="24327" spans="1:2" x14ac:dyDescent="0.25">
      <c r="A24327">
        <v>87801</v>
      </c>
      <c r="B24327">
        <v>3.0423586369905928</v>
      </c>
    </row>
    <row r="24328" spans="1:2" x14ac:dyDescent="0.25">
      <c r="A24328">
        <v>87802</v>
      </c>
      <c r="B24328">
        <v>2.974372969124881</v>
      </c>
    </row>
    <row r="24329" spans="1:2" x14ac:dyDescent="0.25">
      <c r="A24329">
        <v>87803</v>
      </c>
      <c r="B24329">
        <v>2.5494625449641841</v>
      </c>
    </row>
    <row r="24330" spans="1:2" x14ac:dyDescent="0.25">
      <c r="A24330">
        <v>87804</v>
      </c>
      <c r="B24330">
        <v>3.3482941423862949</v>
      </c>
    </row>
    <row r="24331" spans="1:2" x14ac:dyDescent="0.25">
      <c r="A24331">
        <v>87805</v>
      </c>
      <c r="B24331">
        <v>4.2151114076741178</v>
      </c>
    </row>
    <row r="24332" spans="1:2" x14ac:dyDescent="0.25">
      <c r="A24332">
        <v>87806</v>
      </c>
      <c r="B24332">
        <v>4.3340863264391123</v>
      </c>
    </row>
    <row r="24333" spans="1:2" x14ac:dyDescent="0.25">
      <c r="A24333">
        <v>87807</v>
      </c>
      <c r="B24333">
        <v>3.841190234412704</v>
      </c>
    </row>
    <row r="24334" spans="1:2" x14ac:dyDescent="0.25">
      <c r="A24334">
        <v>87808</v>
      </c>
      <c r="B24334">
        <v>3.025362220024165</v>
      </c>
    </row>
    <row r="24335" spans="1:2" x14ac:dyDescent="0.25">
      <c r="A24335">
        <v>87809</v>
      </c>
      <c r="B24335">
        <v>4.5890325809355312</v>
      </c>
    </row>
    <row r="24336" spans="1:2" x14ac:dyDescent="0.25">
      <c r="A24336">
        <v>87810</v>
      </c>
      <c r="B24336">
        <v>3.8241938174462762</v>
      </c>
    </row>
    <row r="24337" spans="1:2" x14ac:dyDescent="0.25">
      <c r="A24337">
        <v>87811</v>
      </c>
      <c r="B24337">
        <v>3.433276227218435</v>
      </c>
    </row>
    <row r="24338" spans="1:2" x14ac:dyDescent="0.25">
      <c r="A24338">
        <v>87812</v>
      </c>
      <c r="B24338">
        <v>3.6712260647484252</v>
      </c>
    </row>
    <row r="24339" spans="1:2" x14ac:dyDescent="0.25">
      <c r="A24339">
        <v>87813</v>
      </c>
      <c r="B24339">
        <v>2.9573765521584532</v>
      </c>
    </row>
    <row r="24340" spans="1:2" x14ac:dyDescent="0.25">
      <c r="A24340">
        <v>87814</v>
      </c>
      <c r="B24340">
        <v>3.8751830683455601</v>
      </c>
    </row>
    <row r="24341" spans="1:2" x14ac:dyDescent="0.25">
      <c r="A24341">
        <v>87815</v>
      </c>
      <c r="B24341">
        <v>4.9289609202640889</v>
      </c>
    </row>
    <row r="24342" spans="1:2" x14ac:dyDescent="0.25">
      <c r="A24342">
        <v>87816</v>
      </c>
      <c r="B24342">
        <v>4.2830970755398292</v>
      </c>
    </row>
    <row r="24343" spans="1:2" x14ac:dyDescent="0.25">
      <c r="A24343">
        <v>87817</v>
      </c>
      <c r="B24343">
        <v>3.637233230815569</v>
      </c>
    </row>
    <row r="24344" spans="1:2" x14ac:dyDescent="0.25">
      <c r="A24344">
        <v>87818</v>
      </c>
      <c r="B24344">
        <v>2.668437463729179</v>
      </c>
    </row>
    <row r="24345" spans="1:2" x14ac:dyDescent="0.25">
      <c r="A24345">
        <v>87819</v>
      </c>
      <c r="B24345">
        <v>2.2945162904677661</v>
      </c>
    </row>
    <row r="24346" spans="1:2" x14ac:dyDescent="0.25">
      <c r="A24346">
        <v>87820</v>
      </c>
      <c r="B24346">
        <v>3.1443371387891599</v>
      </c>
    </row>
    <row r="24347" spans="1:2" x14ac:dyDescent="0.25">
      <c r="A24347">
        <v>87821</v>
      </c>
      <c r="B24347">
        <v>2.7534195485613191</v>
      </c>
    </row>
    <row r="24348" spans="1:2" x14ac:dyDescent="0.25">
      <c r="A24348">
        <v>87822</v>
      </c>
      <c r="B24348">
        <v>2.4814768770984719</v>
      </c>
    </row>
    <row r="24349" spans="1:2" x14ac:dyDescent="0.25">
      <c r="A24349">
        <v>87823</v>
      </c>
      <c r="B24349">
        <v>2.7874123824941739</v>
      </c>
    </row>
    <row r="24350" spans="1:2" x14ac:dyDescent="0.25">
      <c r="A24350">
        <v>87824</v>
      </c>
      <c r="B24350">
        <v>2.4474840431656171</v>
      </c>
    </row>
    <row r="24351" spans="1:2" x14ac:dyDescent="0.25">
      <c r="A24351">
        <v>87825</v>
      </c>
      <c r="B24351">
        <v>2.566458961930612</v>
      </c>
    </row>
    <row r="24352" spans="1:2" x14ac:dyDescent="0.25">
      <c r="A24352">
        <v>87826</v>
      </c>
      <c r="B24352">
        <v>4.2321078246405452</v>
      </c>
    </row>
    <row r="24353" spans="1:2" x14ac:dyDescent="0.25">
      <c r="A24353">
        <v>87827</v>
      </c>
      <c r="B24353">
        <v>3.5522511459834289</v>
      </c>
    </row>
    <row r="24354" spans="1:2" x14ac:dyDescent="0.25">
      <c r="A24354">
        <v>87828</v>
      </c>
      <c r="B24354">
        <v>2.974372969124881</v>
      </c>
    </row>
    <row r="24355" spans="1:2" x14ac:dyDescent="0.25">
      <c r="A24355">
        <v>87829</v>
      </c>
      <c r="B24355">
        <v>3.1103443048563042</v>
      </c>
    </row>
    <row r="24356" spans="1:2" x14ac:dyDescent="0.25">
      <c r="A24356">
        <v>87830</v>
      </c>
      <c r="B24356">
        <v>3.3143013084534392</v>
      </c>
    </row>
    <row r="24357" spans="1:2" x14ac:dyDescent="0.25">
      <c r="A24357">
        <v>87831</v>
      </c>
      <c r="B24357">
        <v>3.8241938174462762</v>
      </c>
    </row>
    <row r="24358" spans="1:2" x14ac:dyDescent="0.25">
      <c r="A24358">
        <v>87832</v>
      </c>
      <c r="B24358">
        <v>3.3143013084534392</v>
      </c>
    </row>
    <row r="24359" spans="1:2" x14ac:dyDescent="0.25">
      <c r="A24359">
        <v>87833</v>
      </c>
      <c r="B24359">
        <v>2.6344446297963229</v>
      </c>
    </row>
    <row r="24360" spans="1:2" x14ac:dyDescent="0.25">
      <c r="A24360">
        <v>87834</v>
      </c>
      <c r="B24360">
        <v>2.1925377886691981</v>
      </c>
    </row>
    <row r="24361" spans="1:2" x14ac:dyDescent="0.25">
      <c r="A24361">
        <v>87835</v>
      </c>
      <c r="B24361">
        <v>1.1387599367506691</v>
      </c>
    </row>
    <row r="24362" spans="1:2" x14ac:dyDescent="0.25">
      <c r="A24362">
        <v>87836</v>
      </c>
      <c r="B24362">
        <v>0.49289609202640888</v>
      </c>
    </row>
    <row r="24363" spans="1:2" x14ac:dyDescent="0.25">
      <c r="A24363">
        <v>87837</v>
      </c>
      <c r="B24363">
        <v>-0.27194267146284629</v>
      </c>
    </row>
    <row r="24364" spans="1:2" x14ac:dyDescent="0.25">
      <c r="A24364">
        <v>87838</v>
      </c>
      <c r="B24364">
        <v>1.2407384385492359</v>
      </c>
    </row>
    <row r="24365" spans="1:2" x14ac:dyDescent="0.25">
      <c r="A24365">
        <v>87839</v>
      </c>
      <c r="B24365">
        <v>0.2209534205635626</v>
      </c>
    </row>
    <row r="24366" spans="1:2" x14ac:dyDescent="0.25">
      <c r="A24366">
        <v>87840</v>
      </c>
      <c r="B24366">
        <v>1.0707742688849571</v>
      </c>
    </row>
    <row r="24367" spans="1:2" x14ac:dyDescent="0.25">
      <c r="A24367">
        <v>87841</v>
      </c>
      <c r="B24367">
        <v>1.818616615407785</v>
      </c>
    </row>
    <row r="24368" spans="1:2" x14ac:dyDescent="0.25">
      <c r="A24368">
        <v>87842</v>
      </c>
      <c r="B24368">
        <v>0.61187101079140416</v>
      </c>
    </row>
    <row r="24369" spans="1:2" x14ac:dyDescent="0.25">
      <c r="A24369">
        <v>87843</v>
      </c>
      <c r="B24369">
        <v>0.98579218405281777</v>
      </c>
    </row>
    <row r="24370" spans="1:2" x14ac:dyDescent="0.25">
      <c r="A24370">
        <v>87844</v>
      </c>
      <c r="B24370">
        <v>0.66286026169068779</v>
      </c>
    </row>
    <row r="24371" spans="1:2" x14ac:dyDescent="0.25">
      <c r="A24371">
        <v>87845</v>
      </c>
      <c r="B24371">
        <v>0.98579218405281777</v>
      </c>
    </row>
    <row r="24372" spans="1:2" x14ac:dyDescent="0.25">
      <c r="A24372">
        <v>87846</v>
      </c>
      <c r="B24372">
        <v>2.7364231315948908</v>
      </c>
    </row>
    <row r="24373" spans="1:2" x14ac:dyDescent="0.25">
      <c r="A24373">
        <v>87847</v>
      </c>
      <c r="B24373">
        <v>1.665648862709934</v>
      </c>
    </row>
    <row r="24374" spans="1:2" x14ac:dyDescent="0.25">
      <c r="A24374">
        <v>87848</v>
      </c>
      <c r="B24374">
        <v>0.11897491876499521</v>
      </c>
    </row>
    <row r="24375" spans="1:2" x14ac:dyDescent="0.25">
      <c r="A24375">
        <v>87849</v>
      </c>
      <c r="B24375">
        <v>1.869605866307068</v>
      </c>
    </row>
    <row r="24376" spans="1:2" x14ac:dyDescent="0.25">
      <c r="A24376">
        <v>87850</v>
      </c>
      <c r="B24376">
        <v>-0.98579218405281777</v>
      </c>
    </row>
    <row r="24377" spans="1:2" x14ac:dyDescent="0.25">
      <c r="A24377">
        <v>87851</v>
      </c>
      <c r="B24377">
        <v>1.3767097742806591</v>
      </c>
    </row>
    <row r="24378" spans="1:2" x14ac:dyDescent="0.25">
      <c r="A24378">
        <v>87852</v>
      </c>
      <c r="B24378">
        <v>3.433276227218435</v>
      </c>
    </row>
    <row r="24379" spans="1:2" x14ac:dyDescent="0.25">
      <c r="A24379">
        <v>87853</v>
      </c>
      <c r="B24379">
        <v>0.8158280143885388</v>
      </c>
    </row>
    <row r="24380" spans="1:2" x14ac:dyDescent="0.25">
      <c r="A24380">
        <v>87854</v>
      </c>
      <c r="B24380">
        <v>3.076351470923449</v>
      </c>
    </row>
    <row r="24381" spans="1:2" x14ac:dyDescent="0.25">
      <c r="A24381">
        <v>87855</v>
      </c>
      <c r="B24381">
        <v>2.0395700359713471</v>
      </c>
    </row>
    <row r="24382" spans="1:2" x14ac:dyDescent="0.25">
      <c r="A24382">
        <v>87856</v>
      </c>
      <c r="B24382">
        <v>2.3285091244006209</v>
      </c>
    </row>
    <row r="24383" spans="1:2" x14ac:dyDescent="0.25">
      <c r="A24383">
        <v>87857</v>
      </c>
      <c r="B24383">
        <v>2.3794983752999048</v>
      </c>
    </row>
    <row r="24384" spans="1:2" x14ac:dyDescent="0.25">
      <c r="A24384">
        <v>87858</v>
      </c>
      <c r="B24384">
        <v>2.209534205635626</v>
      </c>
    </row>
    <row r="24385" spans="1:2" x14ac:dyDescent="0.25">
      <c r="A24385">
        <v>87859</v>
      </c>
      <c r="B24385">
        <v>2.2775198735013382</v>
      </c>
    </row>
    <row r="24386" spans="1:2" x14ac:dyDescent="0.25">
      <c r="A24386">
        <v>87860</v>
      </c>
      <c r="B24386">
        <v>2.158544954736342</v>
      </c>
    </row>
    <row r="24387" spans="1:2" x14ac:dyDescent="0.25">
      <c r="A24387">
        <v>87861</v>
      </c>
      <c r="B24387">
        <v>2.3455055413670491</v>
      </c>
    </row>
    <row r="24388" spans="1:2" x14ac:dyDescent="0.25">
      <c r="A24388">
        <v>87862</v>
      </c>
      <c r="B24388">
        <v>2.4474840431656171</v>
      </c>
    </row>
    <row r="24389" spans="1:2" x14ac:dyDescent="0.25">
      <c r="A24389">
        <v>87863</v>
      </c>
      <c r="B24389">
        <v>3.5182583120505742</v>
      </c>
    </row>
    <row r="24390" spans="1:2" x14ac:dyDescent="0.25">
      <c r="A24390">
        <v>87864</v>
      </c>
      <c r="B24390">
        <v>3.688222481714853</v>
      </c>
    </row>
    <row r="24391" spans="1:2" x14ac:dyDescent="0.25">
      <c r="A24391">
        <v>87865</v>
      </c>
      <c r="B24391">
        <v>3.025362220024165</v>
      </c>
    </row>
    <row r="24392" spans="1:2" x14ac:dyDescent="0.25">
      <c r="A24392">
        <v>87866</v>
      </c>
      <c r="B24392">
        <v>3.5522511459834289</v>
      </c>
    </row>
    <row r="24393" spans="1:2" x14ac:dyDescent="0.25">
      <c r="A24393">
        <v>87867</v>
      </c>
      <c r="B24393">
        <v>3.025362220024165</v>
      </c>
    </row>
    <row r="24394" spans="1:2" x14ac:dyDescent="0.25">
      <c r="A24394">
        <v>87868</v>
      </c>
      <c r="B24394">
        <v>3.0423586369905928</v>
      </c>
    </row>
    <row r="24395" spans="1:2" x14ac:dyDescent="0.25">
      <c r="A24395">
        <v>87869</v>
      </c>
      <c r="B24395">
        <v>3.4162798102520071</v>
      </c>
    </row>
    <row r="24396" spans="1:2" x14ac:dyDescent="0.25">
      <c r="A24396">
        <v>87870</v>
      </c>
      <c r="B24396">
        <v>2.362501958333477</v>
      </c>
    </row>
    <row r="24397" spans="1:2" x14ac:dyDescent="0.25">
      <c r="A24397">
        <v>87871</v>
      </c>
      <c r="B24397">
        <v>2.2265306226020538</v>
      </c>
    </row>
    <row r="24398" spans="1:2" x14ac:dyDescent="0.25">
      <c r="A24398">
        <v>87872</v>
      </c>
      <c r="B24398">
        <v>2.056566452937775</v>
      </c>
    </row>
    <row r="24399" spans="1:2" x14ac:dyDescent="0.25">
      <c r="A24399">
        <v>87873</v>
      </c>
      <c r="B24399">
        <v>1.0877706858513849</v>
      </c>
    </row>
    <row r="24400" spans="1:2" x14ac:dyDescent="0.25">
      <c r="A24400">
        <v>87874</v>
      </c>
      <c r="B24400">
        <v>1.4956846930456551</v>
      </c>
    </row>
    <row r="24401" spans="1:2" x14ac:dyDescent="0.25">
      <c r="A24401">
        <v>87875</v>
      </c>
      <c r="B24401">
        <v>2.1075557038370589</v>
      </c>
    </row>
    <row r="24402" spans="1:2" x14ac:dyDescent="0.25">
      <c r="A24402">
        <v>87876</v>
      </c>
      <c r="B24402">
        <v>2.1925377886691981</v>
      </c>
    </row>
    <row r="24403" spans="1:2" x14ac:dyDescent="0.25">
      <c r="A24403">
        <v>87877</v>
      </c>
      <c r="B24403">
        <v>2.770415965527746</v>
      </c>
    </row>
    <row r="24404" spans="1:2" x14ac:dyDescent="0.25">
      <c r="A24404">
        <v>87878</v>
      </c>
      <c r="B24404">
        <v>2.7024302976620351</v>
      </c>
    </row>
    <row r="24405" spans="1:2" x14ac:dyDescent="0.25">
      <c r="A24405">
        <v>87879</v>
      </c>
      <c r="B24405">
        <v>2.8893908842927418</v>
      </c>
    </row>
    <row r="24406" spans="1:2" x14ac:dyDescent="0.25">
      <c r="A24406">
        <v>87880</v>
      </c>
      <c r="B24406">
        <v>3.4672690611512902</v>
      </c>
    </row>
    <row r="24407" spans="1:2" x14ac:dyDescent="0.25">
      <c r="A24407">
        <v>87881</v>
      </c>
      <c r="B24407">
        <v>2.2265306226020538</v>
      </c>
    </row>
    <row r="24408" spans="1:2" x14ac:dyDescent="0.25">
      <c r="A24408">
        <v>87882</v>
      </c>
      <c r="B24408">
        <v>1.5976631948442219</v>
      </c>
    </row>
    <row r="24409" spans="1:2" x14ac:dyDescent="0.25">
      <c r="A24409">
        <v>87883</v>
      </c>
      <c r="B24409">
        <v>0.59487459382497621</v>
      </c>
    </row>
    <row r="24410" spans="1:2" x14ac:dyDescent="0.25">
      <c r="A24410">
        <v>87884</v>
      </c>
      <c r="B24410">
        <v>1.410702608213515</v>
      </c>
    </row>
    <row r="24411" spans="1:2" x14ac:dyDescent="0.25">
      <c r="A24411">
        <v>87885</v>
      </c>
      <c r="B24411">
        <v>1.9375915341727801</v>
      </c>
    </row>
    <row r="24412" spans="1:2" x14ac:dyDescent="0.25">
      <c r="A24412">
        <v>87886</v>
      </c>
      <c r="B24412">
        <v>1.342716940347803</v>
      </c>
    </row>
    <row r="24413" spans="1:2" x14ac:dyDescent="0.25">
      <c r="A24413">
        <v>87887</v>
      </c>
      <c r="B24413">
        <v>0.69685309562354358</v>
      </c>
    </row>
    <row r="24414" spans="1:2" x14ac:dyDescent="0.25">
      <c r="A24414">
        <v>87888</v>
      </c>
      <c r="B24414">
        <v>1.5126811100120821</v>
      </c>
    </row>
    <row r="24415" spans="1:2" x14ac:dyDescent="0.25">
      <c r="A24415">
        <v>87889</v>
      </c>
      <c r="B24415">
        <v>1.9545879511392079</v>
      </c>
    </row>
    <row r="24416" spans="1:2" x14ac:dyDescent="0.25">
      <c r="A24416">
        <v>87890</v>
      </c>
      <c r="B24416">
        <v>1.818616615407785</v>
      </c>
    </row>
    <row r="24417" spans="1:2" x14ac:dyDescent="0.25">
      <c r="A24417">
        <v>87891</v>
      </c>
      <c r="B24417">
        <v>1.85260944934064</v>
      </c>
    </row>
    <row r="24418" spans="1:2" x14ac:dyDescent="0.25">
      <c r="A24418">
        <v>87892</v>
      </c>
      <c r="B24418">
        <v>1.61465961181065</v>
      </c>
    </row>
    <row r="24419" spans="1:2" x14ac:dyDescent="0.25">
      <c r="A24419">
        <v>87893</v>
      </c>
      <c r="B24419">
        <v>2.617448212829895</v>
      </c>
    </row>
    <row r="24420" spans="1:2" x14ac:dyDescent="0.25">
      <c r="A24420">
        <v>87894</v>
      </c>
      <c r="B24420">
        <v>1.3937061912470869</v>
      </c>
    </row>
    <row r="24421" spans="1:2" x14ac:dyDescent="0.25">
      <c r="A24421">
        <v>87895</v>
      </c>
      <c r="B24421">
        <v>2.6004517958634681</v>
      </c>
    </row>
    <row r="24422" spans="1:2" x14ac:dyDescent="0.25">
      <c r="A24422">
        <v>87896</v>
      </c>
      <c r="B24422">
        <v>2.362501958333477</v>
      </c>
    </row>
    <row r="24423" spans="1:2" x14ac:dyDescent="0.25">
      <c r="A24423">
        <v>87897</v>
      </c>
      <c r="B24423">
        <v>2.2775198735013382</v>
      </c>
    </row>
    <row r="24424" spans="1:2" x14ac:dyDescent="0.25">
      <c r="A24424">
        <v>87898</v>
      </c>
      <c r="B24424">
        <v>2.566458961930612</v>
      </c>
    </row>
    <row r="24425" spans="1:2" x14ac:dyDescent="0.25">
      <c r="A24425">
        <v>87899</v>
      </c>
      <c r="B24425">
        <v>2.1755413717027698</v>
      </c>
    </row>
    <row r="24426" spans="1:2" x14ac:dyDescent="0.25">
      <c r="A24426">
        <v>87900</v>
      </c>
      <c r="B24426">
        <v>2.158544954736342</v>
      </c>
    </row>
    <row r="24427" spans="1:2" x14ac:dyDescent="0.25">
      <c r="A24427">
        <v>87901</v>
      </c>
      <c r="B24427">
        <v>2.3794983752999048</v>
      </c>
    </row>
    <row r="24428" spans="1:2" x14ac:dyDescent="0.25">
      <c r="A24428">
        <v>87902</v>
      </c>
      <c r="B24428">
        <v>2.2265306226020538</v>
      </c>
    </row>
    <row r="24429" spans="1:2" x14ac:dyDescent="0.25">
      <c r="A24429">
        <v>87903</v>
      </c>
      <c r="B24429">
        <v>2.0905592868706311</v>
      </c>
    </row>
    <row r="24430" spans="1:2" x14ac:dyDescent="0.25">
      <c r="A24430">
        <v>87904</v>
      </c>
      <c r="B24430">
        <v>2.5494625449641841</v>
      </c>
    </row>
    <row r="24431" spans="1:2" x14ac:dyDescent="0.25">
      <c r="A24431">
        <v>87905</v>
      </c>
      <c r="B24431">
        <v>2.5834553788970398</v>
      </c>
    </row>
    <row r="24432" spans="1:2" x14ac:dyDescent="0.25">
      <c r="A24432">
        <v>87906</v>
      </c>
      <c r="B24432">
        <v>2.0395700359713471</v>
      </c>
    </row>
    <row r="24433" spans="1:2" x14ac:dyDescent="0.25">
      <c r="A24433">
        <v>87907</v>
      </c>
      <c r="B24433">
        <v>1.8866022832734961</v>
      </c>
    </row>
    <row r="24434" spans="1:2" x14ac:dyDescent="0.25">
      <c r="A24434">
        <v>87908</v>
      </c>
      <c r="B24434">
        <v>3.0423586369905928</v>
      </c>
    </row>
    <row r="24435" spans="1:2" x14ac:dyDescent="0.25">
      <c r="A24435">
        <v>87909</v>
      </c>
      <c r="B24435">
        <v>1.8866022832734961</v>
      </c>
    </row>
    <row r="24436" spans="1:2" x14ac:dyDescent="0.25">
      <c r="A24436">
        <v>87910</v>
      </c>
      <c r="B24436">
        <v>2.3794983752999048</v>
      </c>
    </row>
    <row r="24437" spans="1:2" x14ac:dyDescent="0.25">
      <c r="A24437">
        <v>87911</v>
      </c>
      <c r="B24437">
        <v>2.2435270395684821</v>
      </c>
    </row>
    <row r="24438" spans="1:2" x14ac:dyDescent="0.25">
      <c r="A24438">
        <v>87912</v>
      </c>
      <c r="B24438">
        <v>1.4276990251799431</v>
      </c>
    </row>
    <row r="24439" spans="1:2" x14ac:dyDescent="0.25">
      <c r="A24439">
        <v>87913</v>
      </c>
      <c r="B24439">
        <v>0.54388534292569257</v>
      </c>
    </row>
    <row r="24440" spans="1:2" x14ac:dyDescent="0.25">
      <c r="A24440">
        <v>87914</v>
      </c>
      <c r="B24440">
        <v>3.3652905593527231</v>
      </c>
    </row>
    <row r="24441" spans="1:2" x14ac:dyDescent="0.25">
      <c r="A24441">
        <v>87915</v>
      </c>
      <c r="B24441">
        <v>3.0593550539570211</v>
      </c>
    </row>
    <row r="24442" spans="1:2" x14ac:dyDescent="0.25">
      <c r="A24442">
        <v>87916</v>
      </c>
      <c r="B24442">
        <v>1.9885807850720629</v>
      </c>
    </row>
    <row r="24443" spans="1:2" x14ac:dyDescent="0.25">
      <c r="A24443">
        <v>87917</v>
      </c>
      <c r="B24443">
        <v>1.61465961181065</v>
      </c>
    </row>
    <row r="24444" spans="1:2" x14ac:dyDescent="0.25">
      <c r="A24444">
        <v>87918</v>
      </c>
      <c r="B24444">
        <v>8.4982084832139468E-2</v>
      </c>
    </row>
    <row r="24445" spans="1:2" x14ac:dyDescent="0.25">
      <c r="A24445">
        <v>87919</v>
      </c>
      <c r="B24445">
        <v>1.461691859112799</v>
      </c>
    </row>
    <row r="24446" spans="1:2" x14ac:dyDescent="0.25">
      <c r="A24446">
        <v>87920</v>
      </c>
      <c r="B24446">
        <v>2.158544954736342</v>
      </c>
    </row>
    <row r="24447" spans="1:2" x14ac:dyDescent="0.25">
      <c r="A24447">
        <v>87921</v>
      </c>
      <c r="B24447">
        <v>2.4134912092327609</v>
      </c>
    </row>
    <row r="24448" spans="1:2" x14ac:dyDescent="0.25">
      <c r="A24448">
        <v>87922</v>
      </c>
      <c r="B24448">
        <v>1.2917276894485199</v>
      </c>
    </row>
    <row r="24449" spans="1:2" x14ac:dyDescent="0.25">
      <c r="A24449">
        <v>87923</v>
      </c>
      <c r="B24449">
        <v>1.5126811100120821</v>
      </c>
    </row>
    <row r="24450" spans="1:2" x14ac:dyDescent="0.25">
      <c r="A24450">
        <v>87924</v>
      </c>
      <c r="B24450">
        <v>2.0395700359713471</v>
      </c>
    </row>
    <row r="24451" spans="1:2" x14ac:dyDescent="0.25">
      <c r="A24451">
        <v>87925</v>
      </c>
      <c r="B24451">
        <v>1.9375915341727801</v>
      </c>
    </row>
    <row r="24452" spans="1:2" x14ac:dyDescent="0.25">
      <c r="A24452">
        <v>87926</v>
      </c>
      <c r="B24452">
        <v>2.9913693860913089</v>
      </c>
    </row>
    <row r="24453" spans="1:2" x14ac:dyDescent="0.25">
      <c r="A24453">
        <v>87927</v>
      </c>
      <c r="B24453">
        <v>2.3794983752999048</v>
      </c>
    </row>
    <row r="24454" spans="1:2" x14ac:dyDescent="0.25">
      <c r="A24454">
        <v>87928</v>
      </c>
      <c r="B24454">
        <v>1.8866022832734961</v>
      </c>
    </row>
    <row r="24455" spans="1:2" x14ac:dyDescent="0.25">
      <c r="A24455">
        <v>87929</v>
      </c>
      <c r="B24455">
        <v>2.4134912092327609</v>
      </c>
    </row>
    <row r="24456" spans="1:2" x14ac:dyDescent="0.25">
      <c r="A24456">
        <v>87930</v>
      </c>
      <c r="B24456">
        <v>2.1415485377699151</v>
      </c>
    </row>
    <row r="24457" spans="1:2" x14ac:dyDescent="0.25">
      <c r="A24457">
        <v>87931</v>
      </c>
      <c r="B24457">
        <v>2.005577202038491</v>
      </c>
    </row>
    <row r="24458" spans="1:2" x14ac:dyDescent="0.25">
      <c r="A24458">
        <v>87932</v>
      </c>
      <c r="B24458">
        <v>1.665648862709934</v>
      </c>
    </row>
    <row r="24459" spans="1:2" x14ac:dyDescent="0.25">
      <c r="A24459">
        <v>87933</v>
      </c>
      <c r="B24459">
        <v>1.6486524457435059</v>
      </c>
    </row>
    <row r="24460" spans="1:2" x14ac:dyDescent="0.25">
      <c r="A24460">
        <v>87934</v>
      </c>
      <c r="B24460">
        <v>2.0905592868706311</v>
      </c>
    </row>
    <row r="24461" spans="1:2" x14ac:dyDescent="0.25">
      <c r="A24461">
        <v>87935</v>
      </c>
      <c r="B24461">
        <v>3.0423586369905928</v>
      </c>
    </row>
    <row r="24462" spans="1:2" x14ac:dyDescent="0.25">
      <c r="A24462">
        <v>87936</v>
      </c>
      <c r="B24462">
        <v>2.4984732940649002</v>
      </c>
    </row>
    <row r="24463" spans="1:2" x14ac:dyDescent="0.25">
      <c r="A24463">
        <v>87937</v>
      </c>
      <c r="B24463">
        <v>1.4276990251799431</v>
      </c>
    </row>
    <row r="24464" spans="1:2" x14ac:dyDescent="0.25">
      <c r="A24464">
        <v>87938</v>
      </c>
      <c r="B24464">
        <v>1.61465961181065</v>
      </c>
    </row>
    <row r="24465" spans="1:2" x14ac:dyDescent="0.25">
      <c r="A24465">
        <v>87939</v>
      </c>
      <c r="B24465">
        <v>2.7534195485613191</v>
      </c>
    </row>
    <row r="24466" spans="1:2" x14ac:dyDescent="0.25">
      <c r="A24466">
        <v>87940</v>
      </c>
      <c r="B24466">
        <v>3.025362220024165</v>
      </c>
    </row>
    <row r="24467" spans="1:2" x14ac:dyDescent="0.25">
      <c r="A24467">
        <v>87941</v>
      </c>
      <c r="B24467">
        <v>1.9375915341727801</v>
      </c>
    </row>
    <row r="24468" spans="1:2" x14ac:dyDescent="0.25">
      <c r="A24468">
        <v>87942</v>
      </c>
      <c r="B24468">
        <v>3.127340721822732</v>
      </c>
    </row>
    <row r="24469" spans="1:2" x14ac:dyDescent="0.25">
      <c r="A24469">
        <v>87943</v>
      </c>
      <c r="B24469">
        <v>2.4304876261991888</v>
      </c>
    </row>
    <row r="24470" spans="1:2" x14ac:dyDescent="0.25">
      <c r="A24470">
        <v>87944</v>
      </c>
      <c r="B24470">
        <v>2.4814768770984719</v>
      </c>
    </row>
    <row r="24471" spans="1:2" x14ac:dyDescent="0.25">
      <c r="A24471">
        <v>87945</v>
      </c>
      <c r="B24471">
        <v>2.8044087994606022</v>
      </c>
    </row>
    <row r="24472" spans="1:2" x14ac:dyDescent="0.25">
      <c r="A24472">
        <v>87946</v>
      </c>
      <c r="B24472">
        <v>2.5494625449641841</v>
      </c>
    </row>
    <row r="24473" spans="1:2" x14ac:dyDescent="0.25">
      <c r="A24473">
        <v>87947</v>
      </c>
      <c r="B24473">
        <v>3.9601651531776989</v>
      </c>
    </row>
    <row r="24474" spans="1:2" x14ac:dyDescent="0.25">
      <c r="A24474">
        <v>87948</v>
      </c>
      <c r="B24474">
        <v>2.0735628699042028</v>
      </c>
    </row>
    <row r="24475" spans="1:2" x14ac:dyDescent="0.25">
      <c r="A24475">
        <v>87949</v>
      </c>
      <c r="B24475">
        <v>2.7024302976620351</v>
      </c>
    </row>
    <row r="24476" spans="1:2" x14ac:dyDescent="0.25">
      <c r="A24476">
        <v>87950</v>
      </c>
      <c r="B24476">
        <v>2.6004517958634681</v>
      </c>
    </row>
    <row r="24477" spans="1:2" x14ac:dyDescent="0.25">
      <c r="A24477">
        <v>87951</v>
      </c>
      <c r="B24477">
        <v>3.025362220024165</v>
      </c>
    </row>
    <row r="24478" spans="1:2" x14ac:dyDescent="0.25">
      <c r="A24478">
        <v>87952</v>
      </c>
      <c r="B24478">
        <v>2.872394467326314</v>
      </c>
    </row>
    <row r="24479" spans="1:2" x14ac:dyDescent="0.25">
      <c r="A24479">
        <v>87953</v>
      </c>
      <c r="B24479">
        <v>2.362501958333477</v>
      </c>
    </row>
    <row r="24480" spans="1:2" x14ac:dyDescent="0.25">
      <c r="A24480">
        <v>87954</v>
      </c>
      <c r="B24480">
        <v>1.869605866307068</v>
      </c>
    </row>
    <row r="24481" spans="1:2" x14ac:dyDescent="0.25">
      <c r="A24481">
        <v>87955</v>
      </c>
      <c r="B24481">
        <v>3.892179485311988</v>
      </c>
    </row>
    <row r="24482" spans="1:2" x14ac:dyDescent="0.25">
      <c r="A24482">
        <v>87956</v>
      </c>
      <c r="B24482">
        <v>2.4134912092327609</v>
      </c>
    </row>
    <row r="24483" spans="1:2" x14ac:dyDescent="0.25">
      <c r="A24483">
        <v>87957</v>
      </c>
      <c r="B24483">
        <v>0.59487459382497621</v>
      </c>
    </row>
    <row r="24484" spans="1:2" x14ac:dyDescent="0.25">
      <c r="A24484">
        <v>87958</v>
      </c>
      <c r="B24484">
        <v>0.45890325809355309</v>
      </c>
    </row>
    <row r="24485" spans="1:2" x14ac:dyDescent="0.25">
      <c r="A24485">
        <v>87959</v>
      </c>
      <c r="B24485">
        <v>-2.3964947922663331</v>
      </c>
    </row>
    <row r="24486" spans="1:2" x14ac:dyDescent="0.25">
      <c r="A24486">
        <v>88133</v>
      </c>
      <c r="B24486">
        <v>-1.665648862709934</v>
      </c>
    </row>
    <row r="24487" spans="1:2" x14ac:dyDescent="0.25">
      <c r="A24487">
        <v>88134</v>
      </c>
      <c r="B24487">
        <v>-0.2039570035971347</v>
      </c>
    </row>
    <row r="24488" spans="1:2" x14ac:dyDescent="0.25">
      <c r="A24488">
        <v>88135</v>
      </c>
      <c r="B24488">
        <v>0.49289609202640888</v>
      </c>
    </row>
    <row r="24489" spans="1:2" x14ac:dyDescent="0.25">
      <c r="A24489">
        <v>88136</v>
      </c>
      <c r="B24489">
        <v>1.0877706858513849</v>
      </c>
    </row>
    <row r="24490" spans="1:2" x14ac:dyDescent="0.25">
      <c r="A24490">
        <v>88137</v>
      </c>
      <c r="B24490">
        <v>2.2435270395684821</v>
      </c>
    </row>
    <row r="24491" spans="1:2" x14ac:dyDescent="0.25">
      <c r="A24491">
        <v>88138</v>
      </c>
      <c r="B24491">
        <v>3.127340721822732</v>
      </c>
    </row>
    <row r="24492" spans="1:2" x14ac:dyDescent="0.25">
      <c r="A24492">
        <v>88139</v>
      </c>
      <c r="B24492">
        <v>4.3510827434055406</v>
      </c>
    </row>
    <row r="24493" spans="1:2" x14ac:dyDescent="0.25">
      <c r="A24493">
        <v>88140</v>
      </c>
      <c r="B24493">
        <v>2.7874123824941739</v>
      </c>
    </row>
    <row r="24494" spans="1:2" x14ac:dyDescent="0.25">
      <c r="A24494">
        <v>88141</v>
      </c>
      <c r="B24494">
        <v>2.158544954736342</v>
      </c>
    </row>
    <row r="24495" spans="1:2" x14ac:dyDescent="0.25">
      <c r="A24495">
        <v>88142</v>
      </c>
      <c r="B24495">
        <v>2.4134912092327609</v>
      </c>
    </row>
    <row r="24496" spans="1:2" x14ac:dyDescent="0.25">
      <c r="A24496">
        <v>88143</v>
      </c>
      <c r="B24496">
        <v>1.1387599367506691</v>
      </c>
    </row>
    <row r="24497" spans="1:2" x14ac:dyDescent="0.25">
      <c r="A24497">
        <v>88144</v>
      </c>
      <c r="B24497">
        <v>1.9545879511392079</v>
      </c>
    </row>
    <row r="24498" spans="1:2" x14ac:dyDescent="0.25">
      <c r="A24498">
        <v>88145</v>
      </c>
      <c r="B24498">
        <v>2.3455055413670491</v>
      </c>
    </row>
    <row r="24499" spans="1:2" x14ac:dyDescent="0.25">
      <c r="A24499">
        <v>88146</v>
      </c>
      <c r="B24499">
        <v>0.56088175989212041</v>
      </c>
    </row>
    <row r="24500" spans="1:2" x14ac:dyDescent="0.25">
      <c r="A24500">
        <v>88147</v>
      </c>
      <c r="B24500">
        <v>1.9035987002399239</v>
      </c>
    </row>
    <row r="24501" spans="1:2" x14ac:dyDescent="0.25">
      <c r="A24501">
        <v>88148</v>
      </c>
      <c r="B24501">
        <v>1.665648862709934</v>
      </c>
    </row>
    <row r="24502" spans="1:2" x14ac:dyDescent="0.25">
      <c r="A24502">
        <v>88149</v>
      </c>
      <c r="B24502">
        <v>1.818616615407785</v>
      </c>
    </row>
    <row r="24503" spans="1:2" x14ac:dyDescent="0.25">
      <c r="A24503">
        <v>88150</v>
      </c>
      <c r="B24503">
        <v>2.6004517958634681</v>
      </c>
    </row>
    <row r="24504" spans="1:2" x14ac:dyDescent="0.25">
      <c r="A24504">
        <v>88151</v>
      </c>
      <c r="B24504">
        <v>1.546673943944938</v>
      </c>
    </row>
    <row r="24505" spans="1:2" x14ac:dyDescent="0.25">
      <c r="A24505">
        <v>88152</v>
      </c>
      <c r="B24505">
        <v>1.3937061912470869</v>
      </c>
    </row>
    <row r="24506" spans="1:2" x14ac:dyDescent="0.25">
      <c r="A24506">
        <v>88153</v>
      </c>
      <c r="B24506">
        <v>2.005577202038491</v>
      </c>
    </row>
    <row r="24507" spans="1:2" x14ac:dyDescent="0.25">
      <c r="A24507">
        <v>88154</v>
      </c>
      <c r="B24507">
        <v>2.3285091244006209</v>
      </c>
    </row>
    <row r="24508" spans="1:2" x14ac:dyDescent="0.25">
      <c r="A24508">
        <v>88155</v>
      </c>
      <c r="B24508">
        <v>2.2435270395684821</v>
      </c>
    </row>
    <row r="24509" spans="1:2" x14ac:dyDescent="0.25">
      <c r="A24509">
        <v>88156</v>
      </c>
      <c r="B24509">
        <v>-0.23794983752999049</v>
      </c>
    </row>
    <row r="24510" spans="1:2" x14ac:dyDescent="0.25">
      <c r="A24510">
        <v>88157</v>
      </c>
      <c r="B24510">
        <v>0.98579218405281777</v>
      </c>
    </row>
    <row r="24511" spans="1:2" x14ac:dyDescent="0.25">
      <c r="A24511">
        <v>88158</v>
      </c>
      <c r="B24511">
        <v>2.464480460132044</v>
      </c>
    </row>
    <row r="24512" spans="1:2" x14ac:dyDescent="0.25">
      <c r="A24512">
        <v>88159</v>
      </c>
      <c r="B24512">
        <v>1.7846237814749291</v>
      </c>
    </row>
    <row r="24513" spans="1:2" x14ac:dyDescent="0.25">
      <c r="A24513">
        <v>88160</v>
      </c>
      <c r="B24513">
        <v>0.91780651618710618</v>
      </c>
    </row>
    <row r="24514" spans="1:2" x14ac:dyDescent="0.25">
      <c r="A24514">
        <v>88161</v>
      </c>
      <c r="B24514">
        <v>-0.4079140071942694</v>
      </c>
    </row>
    <row r="24515" spans="1:2" x14ac:dyDescent="0.25">
      <c r="A24515">
        <v>88162</v>
      </c>
      <c r="B24515">
        <v>1.189749187649952</v>
      </c>
    </row>
    <row r="24516" spans="1:2" x14ac:dyDescent="0.25">
      <c r="A24516">
        <v>88163</v>
      </c>
      <c r="B24516">
        <v>1.563670360911366</v>
      </c>
    </row>
    <row r="24517" spans="1:2" x14ac:dyDescent="0.25">
      <c r="A24517">
        <v>88164</v>
      </c>
      <c r="B24517">
        <v>3.6712260647484252</v>
      </c>
    </row>
    <row r="24518" spans="1:2" x14ac:dyDescent="0.25">
      <c r="A24518">
        <v>88165</v>
      </c>
      <c r="B24518">
        <v>2.3794983752999048</v>
      </c>
    </row>
    <row r="24519" spans="1:2" x14ac:dyDescent="0.25">
      <c r="A24519">
        <v>88166</v>
      </c>
      <c r="B24519">
        <v>2.0905592868706311</v>
      </c>
    </row>
    <row r="24520" spans="1:2" x14ac:dyDescent="0.25">
      <c r="A24520">
        <v>88167</v>
      </c>
      <c r="B24520">
        <v>0.39091759022784162</v>
      </c>
    </row>
    <row r="24521" spans="1:2" x14ac:dyDescent="0.25">
      <c r="A24521">
        <v>88168</v>
      </c>
      <c r="B24521">
        <v>0.23794983752999049</v>
      </c>
    </row>
    <row r="24522" spans="1:2" x14ac:dyDescent="0.25">
      <c r="A24522">
        <v>88169</v>
      </c>
      <c r="B24522">
        <v>1.3767097742806591</v>
      </c>
    </row>
    <row r="24523" spans="1:2" x14ac:dyDescent="0.25">
      <c r="A24523">
        <v>88170</v>
      </c>
      <c r="B24523">
        <v>2.4134912092327609</v>
      </c>
    </row>
    <row r="24524" spans="1:2" x14ac:dyDescent="0.25">
      <c r="A24524">
        <v>88171</v>
      </c>
      <c r="B24524">
        <v>1.5976631948442219</v>
      </c>
    </row>
    <row r="24525" spans="1:2" x14ac:dyDescent="0.25">
      <c r="A24525">
        <v>88172</v>
      </c>
      <c r="B24525">
        <v>2.617448212829895</v>
      </c>
    </row>
    <row r="24526" spans="1:2" x14ac:dyDescent="0.25">
      <c r="A24526">
        <v>88173</v>
      </c>
      <c r="B24526">
        <v>2.9403801351920249</v>
      </c>
    </row>
    <row r="24527" spans="1:2" x14ac:dyDescent="0.25">
      <c r="A24527">
        <v>88174</v>
      </c>
      <c r="B24527">
        <v>3.7222153156477091</v>
      </c>
    </row>
    <row r="24528" spans="1:2" x14ac:dyDescent="0.25">
      <c r="A24528">
        <v>88175</v>
      </c>
      <c r="B24528">
        <v>2.8553980503598861</v>
      </c>
    </row>
    <row r="24529" spans="1:2" x14ac:dyDescent="0.25">
      <c r="A24529">
        <v>88176</v>
      </c>
      <c r="B24529">
        <v>2.515469711031328</v>
      </c>
    </row>
    <row r="24530" spans="1:2" x14ac:dyDescent="0.25">
      <c r="A24530">
        <v>88177</v>
      </c>
      <c r="B24530">
        <v>2.0395700359713471</v>
      </c>
    </row>
    <row r="24531" spans="1:2" x14ac:dyDescent="0.25">
      <c r="A24531">
        <v>88178</v>
      </c>
      <c r="B24531">
        <v>2.3285091244006209</v>
      </c>
    </row>
    <row r="24532" spans="1:2" x14ac:dyDescent="0.25">
      <c r="A24532">
        <v>88179</v>
      </c>
      <c r="B24532">
        <v>1.7846237814749291</v>
      </c>
    </row>
    <row r="24533" spans="1:2" x14ac:dyDescent="0.25">
      <c r="A24533">
        <v>88180</v>
      </c>
      <c r="B24533">
        <v>1.4276990251799431</v>
      </c>
    </row>
    <row r="24534" spans="1:2" x14ac:dyDescent="0.25">
      <c r="A24534">
        <v>88181</v>
      </c>
      <c r="B24534">
        <v>1.5296775269785099</v>
      </c>
    </row>
    <row r="24535" spans="1:2" x14ac:dyDescent="0.25">
      <c r="A24535">
        <v>88182</v>
      </c>
      <c r="B24535">
        <v>0.28893908842927418</v>
      </c>
    </row>
    <row r="24536" spans="1:2" x14ac:dyDescent="0.25">
      <c r="A24536">
        <v>88183</v>
      </c>
      <c r="B24536">
        <v>1.818616615407785</v>
      </c>
    </row>
    <row r="24537" spans="1:2" x14ac:dyDescent="0.25">
      <c r="A24537">
        <v>88184</v>
      </c>
      <c r="B24537">
        <v>1.7846237814749291</v>
      </c>
    </row>
    <row r="24538" spans="1:2" x14ac:dyDescent="0.25">
      <c r="A24538">
        <v>88185</v>
      </c>
      <c r="B24538">
        <v>1.7336345305756451</v>
      </c>
    </row>
    <row r="24539" spans="1:2" x14ac:dyDescent="0.25">
      <c r="A24539">
        <v>88186</v>
      </c>
      <c r="B24539">
        <v>2.6514410467627512</v>
      </c>
    </row>
    <row r="24540" spans="1:2" x14ac:dyDescent="0.25">
      <c r="A24540">
        <v>88187</v>
      </c>
      <c r="B24540">
        <v>2.4474840431656171</v>
      </c>
    </row>
    <row r="24541" spans="1:2" x14ac:dyDescent="0.25">
      <c r="A24541">
        <v>88188</v>
      </c>
      <c r="B24541">
        <v>2.2775198735013382</v>
      </c>
    </row>
    <row r="24542" spans="1:2" x14ac:dyDescent="0.25">
      <c r="A24542">
        <v>88189</v>
      </c>
      <c r="B24542">
        <v>1.9035987002399239</v>
      </c>
    </row>
    <row r="24543" spans="1:2" x14ac:dyDescent="0.25">
      <c r="A24543">
        <v>88190</v>
      </c>
      <c r="B24543">
        <v>1.9035987002399239</v>
      </c>
    </row>
    <row r="24544" spans="1:2" x14ac:dyDescent="0.25">
      <c r="A24544">
        <v>88191</v>
      </c>
      <c r="B24544">
        <v>1.8866022832734961</v>
      </c>
    </row>
    <row r="24545" spans="1:2" x14ac:dyDescent="0.25">
      <c r="A24545">
        <v>88192</v>
      </c>
      <c r="B24545">
        <v>1.3767097742806591</v>
      </c>
    </row>
    <row r="24546" spans="1:2" x14ac:dyDescent="0.25">
      <c r="A24546">
        <v>88193</v>
      </c>
      <c r="B24546">
        <v>0.93480293315353413</v>
      </c>
    </row>
    <row r="24547" spans="1:2" x14ac:dyDescent="0.25">
      <c r="A24547">
        <v>88194</v>
      </c>
      <c r="B24547">
        <v>2.1075557038370589</v>
      </c>
    </row>
    <row r="24548" spans="1:2" x14ac:dyDescent="0.25">
      <c r="A24548">
        <v>88195</v>
      </c>
      <c r="B24548">
        <v>2.4984732940649002</v>
      </c>
    </row>
    <row r="24549" spans="1:2" x14ac:dyDescent="0.25">
      <c r="A24549">
        <v>88196</v>
      </c>
      <c r="B24549">
        <v>1.478688276079227</v>
      </c>
    </row>
    <row r="24550" spans="1:2" x14ac:dyDescent="0.25">
      <c r="A24550">
        <v>88197</v>
      </c>
      <c r="B24550">
        <v>1.7846237814749291</v>
      </c>
    </row>
    <row r="24551" spans="1:2" x14ac:dyDescent="0.25">
      <c r="A24551">
        <v>88198</v>
      </c>
      <c r="B24551">
        <v>1.2407384385492359</v>
      </c>
    </row>
    <row r="24552" spans="1:2" x14ac:dyDescent="0.25">
      <c r="A24552">
        <v>88199</v>
      </c>
      <c r="B24552">
        <v>0.25494625449641839</v>
      </c>
    </row>
    <row r="24553" spans="1:2" x14ac:dyDescent="0.25">
      <c r="A24553">
        <v>88200</v>
      </c>
      <c r="B24553">
        <v>2.2435270395684821</v>
      </c>
    </row>
    <row r="24554" spans="1:2" x14ac:dyDescent="0.25">
      <c r="A24554">
        <v>88201</v>
      </c>
      <c r="B24554">
        <v>3.025362220024165</v>
      </c>
    </row>
    <row r="24555" spans="1:2" x14ac:dyDescent="0.25">
      <c r="A24555">
        <v>88202</v>
      </c>
      <c r="B24555">
        <v>2.719426714628463</v>
      </c>
    </row>
    <row r="24556" spans="1:2" x14ac:dyDescent="0.25">
      <c r="A24556">
        <v>88203</v>
      </c>
      <c r="B24556">
        <v>2.6004517958634681</v>
      </c>
    </row>
    <row r="24557" spans="1:2" x14ac:dyDescent="0.25">
      <c r="A24557">
        <v>88204</v>
      </c>
      <c r="B24557">
        <v>1.920595117206352</v>
      </c>
    </row>
    <row r="24558" spans="1:2" x14ac:dyDescent="0.25">
      <c r="A24558">
        <v>88205</v>
      </c>
      <c r="B24558">
        <v>2.5834553788970398</v>
      </c>
    </row>
    <row r="24559" spans="1:2" x14ac:dyDescent="0.25">
      <c r="A24559">
        <v>88206</v>
      </c>
      <c r="B24559">
        <v>3.2803084745205831</v>
      </c>
    </row>
    <row r="24560" spans="1:2" x14ac:dyDescent="0.25">
      <c r="A24560">
        <v>88207</v>
      </c>
      <c r="B24560">
        <v>2.4474840431656171</v>
      </c>
    </row>
    <row r="24561" spans="1:2" x14ac:dyDescent="0.25">
      <c r="A24561">
        <v>88208</v>
      </c>
      <c r="B24561">
        <v>3.2803084745205831</v>
      </c>
    </row>
    <row r="24562" spans="1:2" x14ac:dyDescent="0.25">
      <c r="A24562">
        <v>88209</v>
      </c>
      <c r="B24562">
        <v>3.7562081495805639</v>
      </c>
    </row>
    <row r="24563" spans="1:2" x14ac:dyDescent="0.25">
      <c r="A24563">
        <v>88210</v>
      </c>
      <c r="B24563">
        <v>3.9261723192448428</v>
      </c>
    </row>
    <row r="24564" spans="1:2" x14ac:dyDescent="0.25">
      <c r="A24564">
        <v>88211</v>
      </c>
      <c r="B24564">
        <v>3.3992833932855779</v>
      </c>
    </row>
    <row r="24565" spans="1:2" x14ac:dyDescent="0.25">
      <c r="A24565">
        <v>88212</v>
      </c>
      <c r="B24565">
        <v>2.2945162904677661</v>
      </c>
    </row>
    <row r="24566" spans="1:2" x14ac:dyDescent="0.25">
      <c r="A24566">
        <v>88213</v>
      </c>
      <c r="B24566">
        <v>3.9771615701441272</v>
      </c>
    </row>
    <row r="24567" spans="1:2" x14ac:dyDescent="0.25">
      <c r="A24567">
        <v>88214</v>
      </c>
      <c r="B24567">
        <v>3.9261723192448428</v>
      </c>
    </row>
    <row r="24568" spans="1:2" x14ac:dyDescent="0.25">
      <c r="A24568">
        <v>88215</v>
      </c>
      <c r="B24568">
        <v>4.1981149907076896</v>
      </c>
    </row>
    <row r="24569" spans="1:2" x14ac:dyDescent="0.25">
      <c r="A24569">
        <v>88216</v>
      </c>
      <c r="B24569">
        <v>3.8751830683455601</v>
      </c>
    </row>
    <row r="24570" spans="1:2" x14ac:dyDescent="0.25">
      <c r="A24570">
        <v>88217</v>
      </c>
      <c r="B24570">
        <v>3.994157987110555</v>
      </c>
    </row>
    <row r="24571" spans="1:2" x14ac:dyDescent="0.25">
      <c r="A24571">
        <v>88218</v>
      </c>
      <c r="B24571">
        <v>3.127340721822732</v>
      </c>
    </row>
    <row r="24572" spans="1:2" x14ac:dyDescent="0.25">
      <c r="A24572">
        <v>88219</v>
      </c>
      <c r="B24572">
        <v>2.82140521642703</v>
      </c>
    </row>
    <row r="24573" spans="1:2" x14ac:dyDescent="0.25">
      <c r="A24573">
        <v>88220</v>
      </c>
      <c r="B24573">
        <v>3.739211732614137</v>
      </c>
    </row>
    <row r="24574" spans="1:2" x14ac:dyDescent="0.25">
      <c r="A24574">
        <v>88221</v>
      </c>
      <c r="B24574">
        <v>3.3143013084534392</v>
      </c>
    </row>
    <row r="24575" spans="1:2" x14ac:dyDescent="0.25">
      <c r="A24575">
        <v>88222</v>
      </c>
      <c r="B24575">
        <v>3.1613335557555882</v>
      </c>
    </row>
    <row r="24576" spans="1:2" x14ac:dyDescent="0.25">
      <c r="A24576">
        <v>88223</v>
      </c>
      <c r="B24576">
        <v>3.8751830683455601</v>
      </c>
    </row>
    <row r="24577" spans="1:2" x14ac:dyDescent="0.25">
      <c r="A24577">
        <v>88224</v>
      </c>
      <c r="B24577">
        <v>4.2491042416069744</v>
      </c>
    </row>
    <row r="24578" spans="1:2" x14ac:dyDescent="0.25">
      <c r="A24578">
        <v>88225</v>
      </c>
      <c r="B24578">
        <v>3.8241938174462762</v>
      </c>
    </row>
    <row r="24579" spans="1:2" x14ac:dyDescent="0.25">
      <c r="A24579">
        <v>88226</v>
      </c>
      <c r="B24579">
        <v>2.311512707434193</v>
      </c>
    </row>
    <row r="24580" spans="1:2" x14ac:dyDescent="0.25">
      <c r="A24580">
        <v>88227</v>
      </c>
      <c r="B24580">
        <v>3.484265478117718</v>
      </c>
    </row>
    <row r="24581" spans="1:2" x14ac:dyDescent="0.25">
      <c r="A24581">
        <v>88228</v>
      </c>
      <c r="B24581">
        <v>3.076351470923449</v>
      </c>
    </row>
    <row r="24582" spans="1:2" x14ac:dyDescent="0.25">
      <c r="A24582">
        <v>88229</v>
      </c>
      <c r="B24582">
        <v>3.0933478878898759</v>
      </c>
    </row>
    <row r="24583" spans="1:2" x14ac:dyDescent="0.25">
      <c r="A24583">
        <v>88230</v>
      </c>
      <c r="B24583">
        <v>3.331297725419867</v>
      </c>
    </row>
    <row r="24584" spans="1:2" x14ac:dyDescent="0.25">
      <c r="A24584">
        <v>88231</v>
      </c>
      <c r="B24584">
        <v>4.1981149907076896</v>
      </c>
    </row>
    <row r="24585" spans="1:2" x14ac:dyDescent="0.25">
      <c r="A24585">
        <v>88232</v>
      </c>
      <c r="B24585">
        <v>4.7080074997005266</v>
      </c>
    </row>
    <row r="24586" spans="1:2" x14ac:dyDescent="0.25">
      <c r="A24586">
        <v>88233</v>
      </c>
      <c r="B24586">
        <v>3.127340721822732</v>
      </c>
    </row>
    <row r="24587" spans="1:2" x14ac:dyDescent="0.25">
      <c r="A24587">
        <v>88234</v>
      </c>
      <c r="B24587">
        <v>3.5012618950841459</v>
      </c>
    </row>
    <row r="24588" spans="1:2" x14ac:dyDescent="0.25">
      <c r="A24588">
        <v>88235</v>
      </c>
      <c r="B24588">
        <v>3.076351470923449</v>
      </c>
    </row>
    <row r="24589" spans="1:2" x14ac:dyDescent="0.25">
      <c r="A24589">
        <v>88236</v>
      </c>
      <c r="B24589">
        <v>3.5012618950841459</v>
      </c>
    </row>
    <row r="24590" spans="1:2" x14ac:dyDescent="0.25">
      <c r="A24590">
        <v>88237</v>
      </c>
      <c r="B24590">
        <v>3.0933478878898759</v>
      </c>
    </row>
    <row r="24591" spans="1:2" x14ac:dyDescent="0.25">
      <c r="A24591">
        <v>88238</v>
      </c>
      <c r="B24591">
        <v>2.2435270395684821</v>
      </c>
    </row>
    <row r="24592" spans="1:2" x14ac:dyDescent="0.25">
      <c r="A24592">
        <v>88239</v>
      </c>
      <c r="B24592">
        <v>2.4474840431656171</v>
      </c>
    </row>
    <row r="24593" spans="1:2" x14ac:dyDescent="0.25">
      <c r="A24593">
        <v>88240</v>
      </c>
      <c r="B24593">
        <v>3.5522511459834289</v>
      </c>
    </row>
    <row r="24594" spans="1:2" x14ac:dyDescent="0.25">
      <c r="A24594">
        <v>88241</v>
      </c>
      <c r="B24594">
        <v>3.688222481714853</v>
      </c>
    </row>
    <row r="24595" spans="1:2" x14ac:dyDescent="0.25">
      <c r="A24595">
        <v>88242</v>
      </c>
      <c r="B24595">
        <v>3.127340721822732</v>
      </c>
    </row>
    <row r="24596" spans="1:2" x14ac:dyDescent="0.25">
      <c r="A24596">
        <v>88243</v>
      </c>
      <c r="B24596">
        <v>2.6514410467627512</v>
      </c>
    </row>
    <row r="24597" spans="1:2" x14ac:dyDescent="0.25">
      <c r="A24597">
        <v>88244</v>
      </c>
      <c r="B24597">
        <v>3.0423586369905928</v>
      </c>
    </row>
    <row r="24598" spans="1:2" x14ac:dyDescent="0.25">
      <c r="A24598">
        <v>88245</v>
      </c>
      <c r="B24598">
        <v>2.617448212829895</v>
      </c>
    </row>
    <row r="24599" spans="1:2" x14ac:dyDescent="0.25">
      <c r="A24599">
        <v>88246</v>
      </c>
      <c r="B24599">
        <v>1.9545879511392079</v>
      </c>
    </row>
    <row r="24600" spans="1:2" x14ac:dyDescent="0.25">
      <c r="A24600">
        <v>88247</v>
      </c>
      <c r="B24600">
        <v>2.311512707434193</v>
      </c>
    </row>
    <row r="24601" spans="1:2" x14ac:dyDescent="0.25">
      <c r="A24601">
        <v>88248</v>
      </c>
      <c r="B24601">
        <v>3.3652905593527231</v>
      </c>
    </row>
    <row r="24602" spans="1:2" x14ac:dyDescent="0.25">
      <c r="A24602">
        <v>88249</v>
      </c>
      <c r="B24602">
        <v>3.5182583120505742</v>
      </c>
    </row>
    <row r="24603" spans="1:2" x14ac:dyDescent="0.25">
      <c r="A24603">
        <v>88250</v>
      </c>
      <c r="B24603">
        <v>3.076351470923449</v>
      </c>
    </row>
    <row r="24604" spans="1:2" x14ac:dyDescent="0.25">
      <c r="A24604">
        <v>88251</v>
      </c>
      <c r="B24604">
        <v>4.0791400719426942</v>
      </c>
    </row>
    <row r="24605" spans="1:2" x14ac:dyDescent="0.25">
      <c r="A24605">
        <v>88252</v>
      </c>
      <c r="B24605">
        <v>4.0961364889091234</v>
      </c>
    </row>
    <row r="24606" spans="1:2" x14ac:dyDescent="0.25">
      <c r="A24606">
        <v>88253</v>
      </c>
      <c r="B24606">
        <v>4.2830970755398292</v>
      </c>
    </row>
    <row r="24607" spans="1:2" x14ac:dyDescent="0.25">
      <c r="A24607">
        <v>88254</v>
      </c>
      <c r="B24607">
        <v>3.433276227218435</v>
      </c>
    </row>
    <row r="24608" spans="1:2" x14ac:dyDescent="0.25">
      <c r="A24608">
        <v>88255</v>
      </c>
      <c r="B24608">
        <v>4.1131329058755499</v>
      </c>
    </row>
    <row r="24609" spans="1:2" x14ac:dyDescent="0.25">
      <c r="A24609">
        <v>88256</v>
      </c>
      <c r="B24609">
        <v>3.382286976319151</v>
      </c>
    </row>
    <row r="24610" spans="1:2" x14ac:dyDescent="0.25">
      <c r="A24610">
        <v>88257</v>
      </c>
      <c r="B24610">
        <v>3.5692475629498581</v>
      </c>
    </row>
    <row r="24611" spans="1:2" x14ac:dyDescent="0.25">
      <c r="A24611">
        <v>88258</v>
      </c>
      <c r="B24611">
        <v>2.8553980503598861</v>
      </c>
    </row>
    <row r="24612" spans="1:2" x14ac:dyDescent="0.25">
      <c r="A24612">
        <v>88259</v>
      </c>
      <c r="B24612">
        <v>1.971584368105636</v>
      </c>
    </row>
    <row r="24613" spans="1:2" x14ac:dyDescent="0.25">
      <c r="A24613">
        <v>88260</v>
      </c>
      <c r="B24613">
        <v>-0.1869605866307068</v>
      </c>
    </row>
    <row r="24614" spans="1:2" x14ac:dyDescent="0.25">
      <c r="A24614">
        <v>88261</v>
      </c>
      <c r="B24614">
        <v>-0.39091759022784162</v>
      </c>
    </row>
    <row r="24615" spans="1:2" x14ac:dyDescent="0.25">
      <c r="A24615">
        <v>88262</v>
      </c>
      <c r="B24615">
        <v>1.4446954421463709</v>
      </c>
    </row>
    <row r="24616" spans="1:2" x14ac:dyDescent="0.25">
      <c r="A24616">
        <v>88263</v>
      </c>
      <c r="B24616">
        <v>1.665648862709934</v>
      </c>
    </row>
    <row r="24617" spans="1:2" x14ac:dyDescent="0.25">
      <c r="A24617">
        <v>88264</v>
      </c>
      <c r="B24617">
        <v>0.2039570035971347</v>
      </c>
    </row>
    <row r="24618" spans="1:2" x14ac:dyDescent="0.25">
      <c r="A24618">
        <v>88265</v>
      </c>
      <c r="B24618">
        <v>0.28893908842927418</v>
      </c>
    </row>
    <row r="24619" spans="1:2" x14ac:dyDescent="0.25">
      <c r="A24619">
        <v>88266</v>
      </c>
      <c r="B24619">
        <v>1.85260944934064</v>
      </c>
    </row>
    <row r="24620" spans="1:2" x14ac:dyDescent="0.25">
      <c r="A24620">
        <v>88267</v>
      </c>
      <c r="B24620">
        <v>1.7336345305756451</v>
      </c>
    </row>
    <row r="24621" spans="1:2" x14ac:dyDescent="0.25">
      <c r="A24621">
        <v>88268</v>
      </c>
      <c r="B24621">
        <v>0.8498208483213946</v>
      </c>
    </row>
    <row r="24622" spans="1:2" x14ac:dyDescent="0.25">
      <c r="A24622">
        <v>88269</v>
      </c>
      <c r="B24622">
        <v>1.2747312724820921</v>
      </c>
    </row>
    <row r="24623" spans="1:2" x14ac:dyDescent="0.25">
      <c r="A24623">
        <v>88270</v>
      </c>
      <c r="B24623">
        <v>2.0905592868706311</v>
      </c>
    </row>
    <row r="24624" spans="1:2" x14ac:dyDescent="0.25">
      <c r="A24624">
        <v>88271</v>
      </c>
      <c r="B24624">
        <v>0.98579218405281777</v>
      </c>
    </row>
    <row r="24625" spans="1:2" x14ac:dyDescent="0.25">
      <c r="A24625">
        <v>88272</v>
      </c>
      <c r="B24625">
        <v>1.342716940347803</v>
      </c>
    </row>
    <row r="24626" spans="1:2" x14ac:dyDescent="0.25">
      <c r="A24626">
        <v>88273</v>
      </c>
      <c r="B24626">
        <v>0.66286026169068779</v>
      </c>
    </row>
    <row r="24627" spans="1:2" x14ac:dyDescent="0.25">
      <c r="A24627">
        <v>88274</v>
      </c>
      <c r="B24627">
        <v>2.566458961930612</v>
      </c>
    </row>
    <row r="24628" spans="1:2" x14ac:dyDescent="0.25">
      <c r="A24628">
        <v>88275</v>
      </c>
      <c r="B24628">
        <v>1.155756353717097</v>
      </c>
    </row>
    <row r="24629" spans="1:2" x14ac:dyDescent="0.25">
      <c r="A24629">
        <v>88276</v>
      </c>
      <c r="B24629">
        <v>0.10197850179856741</v>
      </c>
    </row>
    <row r="24630" spans="1:2" x14ac:dyDescent="0.25">
      <c r="A24630">
        <v>88277</v>
      </c>
      <c r="B24630">
        <v>1.9545879511392079</v>
      </c>
    </row>
    <row r="24631" spans="1:2" x14ac:dyDescent="0.25">
      <c r="A24631">
        <v>88278</v>
      </c>
      <c r="B24631">
        <v>2.4984732940649002</v>
      </c>
    </row>
    <row r="24632" spans="1:2" x14ac:dyDescent="0.25">
      <c r="A24632">
        <v>88279</v>
      </c>
      <c r="B24632">
        <v>3.8581866513791319</v>
      </c>
    </row>
    <row r="24633" spans="1:2" x14ac:dyDescent="0.25">
      <c r="A24633">
        <v>88280</v>
      </c>
      <c r="B24633">
        <v>3.382286976319151</v>
      </c>
    </row>
    <row r="24634" spans="1:2" x14ac:dyDescent="0.25">
      <c r="A24634">
        <v>88281</v>
      </c>
      <c r="B24634">
        <v>3.0933478878898759</v>
      </c>
    </row>
    <row r="24635" spans="1:2" x14ac:dyDescent="0.25">
      <c r="A24635">
        <v>88282</v>
      </c>
      <c r="B24635">
        <v>2.617448212829895</v>
      </c>
    </row>
    <row r="24636" spans="1:2" x14ac:dyDescent="0.25">
      <c r="A24636">
        <v>88283</v>
      </c>
      <c r="B24636">
        <v>2.3794983752999048</v>
      </c>
    </row>
    <row r="24637" spans="1:2" x14ac:dyDescent="0.25">
      <c r="A24637">
        <v>88284</v>
      </c>
      <c r="B24637">
        <v>3.025362220024165</v>
      </c>
    </row>
    <row r="24638" spans="1:2" x14ac:dyDescent="0.25">
      <c r="A24638">
        <v>88285</v>
      </c>
      <c r="B24638">
        <v>2.005577202038491</v>
      </c>
    </row>
    <row r="24639" spans="1:2" x14ac:dyDescent="0.25">
      <c r="A24639">
        <v>88286</v>
      </c>
      <c r="B24639">
        <v>2.2775198735013382</v>
      </c>
    </row>
    <row r="24640" spans="1:2" x14ac:dyDescent="0.25">
      <c r="A24640">
        <v>88287</v>
      </c>
      <c r="B24640">
        <v>2.719426714628463</v>
      </c>
    </row>
    <row r="24641" spans="1:2" x14ac:dyDescent="0.25">
      <c r="A24641">
        <v>88288</v>
      </c>
      <c r="B24641">
        <v>2.82140521642703</v>
      </c>
    </row>
    <row r="24642" spans="1:2" x14ac:dyDescent="0.25">
      <c r="A24642">
        <v>88289</v>
      </c>
      <c r="B24642">
        <v>2.6344446297963229</v>
      </c>
    </row>
    <row r="24643" spans="1:2" x14ac:dyDescent="0.25">
      <c r="A24643">
        <v>88290</v>
      </c>
      <c r="B24643">
        <v>2.9403801351920249</v>
      </c>
    </row>
    <row r="24644" spans="1:2" x14ac:dyDescent="0.25">
      <c r="A24644">
        <v>88291</v>
      </c>
      <c r="B24644">
        <v>2.9913693860913089</v>
      </c>
    </row>
    <row r="24645" spans="1:2" x14ac:dyDescent="0.25">
      <c r="A24645">
        <v>88292</v>
      </c>
      <c r="B24645">
        <v>3.2633120575541552</v>
      </c>
    </row>
    <row r="24646" spans="1:2" x14ac:dyDescent="0.25">
      <c r="A24646">
        <v>88293</v>
      </c>
      <c r="B24646">
        <v>3.5012618950841459</v>
      </c>
    </row>
    <row r="24647" spans="1:2" x14ac:dyDescent="0.25">
      <c r="A24647">
        <v>88294</v>
      </c>
      <c r="B24647">
        <v>2.5494625449641841</v>
      </c>
    </row>
    <row r="24648" spans="1:2" x14ac:dyDescent="0.25">
      <c r="A24648">
        <v>88295</v>
      </c>
      <c r="B24648">
        <v>2.6004517958634681</v>
      </c>
    </row>
    <row r="24649" spans="1:2" x14ac:dyDescent="0.25">
      <c r="A24649">
        <v>88296</v>
      </c>
      <c r="B24649">
        <v>2.566458961930612</v>
      </c>
    </row>
    <row r="24650" spans="1:2" x14ac:dyDescent="0.25">
      <c r="A24650">
        <v>88297</v>
      </c>
      <c r="B24650">
        <v>2.9573765521584532</v>
      </c>
    </row>
    <row r="24651" spans="1:2" x14ac:dyDescent="0.25">
      <c r="A24651">
        <v>88298</v>
      </c>
      <c r="B24651">
        <v>-6.7985667865711572E-2</v>
      </c>
    </row>
    <row r="24652" spans="1:2" x14ac:dyDescent="0.25">
      <c r="A24652">
        <v>88299</v>
      </c>
      <c r="B24652">
        <v>1.767627364508501</v>
      </c>
    </row>
    <row r="24653" spans="1:2" x14ac:dyDescent="0.25">
      <c r="A24653">
        <v>88300</v>
      </c>
      <c r="B24653">
        <v>1.8016201984413569</v>
      </c>
    </row>
    <row r="24654" spans="1:2" x14ac:dyDescent="0.25">
      <c r="A24654">
        <v>88301</v>
      </c>
      <c r="B24654">
        <v>1.631656028777078</v>
      </c>
    </row>
    <row r="24655" spans="1:2" x14ac:dyDescent="0.25">
      <c r="A24655">
        <v>88302</v>
      </c>
      <c r="B24655">
        <v>2.0735628699042028</v>
      </c>
    </row>
    <row r="24656" spans="1:2" x14ac:dyDescent="0.25">
      <c r="A24656">
        <v>88303</v>
      </c>
      <c r="B24656">
        <v>2.0395700359713471</v>
      </c>
    </row>
    <row r="24657" spans="1:2" x14ac:dyDescent="0.25">
      <c r="A24657">
        <v>88304</v>
      </c>
      <c r="B24657">
        <v>2.1245521208034872</v>
      </c>
    </row>
    <row r="24658" spans="1:2" x14ac:dyDescent="0.25">
      <c r="A24658">
        <v>88305</v>
      </c>
      <c r="B24658">
        <v>3.178329972722016</v>
      </c>
    </row>
    <row r="24659" spans="1:2" x14ac:dyDescent="0.25">
      <c r="A24659">
        <v>88306</v>
      </c>
      <c r="B24659">
        <v>2.566458961930612</v>
      </c>
    </row>
    <row r="24660" spans="1:2" x14ac:dyDescent="0.25">
      <c r="A24660">
        <v>88307</v>
      </c>
      <c r="B24660">
        <v>1.325720523381376</v>
      </c>
    </row>
    <row r="24661" spans="1:2" x14ac:dyDescent="0.25">
      <c r="A24661">
        <v>88308</v>
      </c>
      <c r="B24661">
        <v>0.11897491876499521</v>
      </c>
    </row>
    <row r="24662" spans="1:2" x14ac:dyDescent="0.25">
      <c r="A24662">
        <v>88309</v>
      </c>
      <c r="B24662">
        <v>1.4956846930456551</v>
      </c>
    </row>
    <row r="24663" spans="1:2" x14ac:dyDescent="0.25">
      <c r="A24663">
        <v>88310</v>
      </c>
      <c r="B24663">
        <v>1.3767097742806591</v>
      </c>
    </row>
    <row r="24664" spans="1:2" x14ac:dyDescent="0.25">
      <c r="A24664">
        <v>88311</v>
      </c>
      <c r="B24664">
        <v>1.308724106414948</v>
      </c>
    </row>
    <row r="24665" spans="1:2" x14ac:dyDescent="0.25">
      <c r="A24665">
        <v>88312</v>
      </c>
      <c r="B24665">
        <v>1.172752770683525</v>
      </c>
    </row>
    <row r="24666" spans="1:2" x14ac:dyDescent="0.25">
      <c r="A24666">
        <v>88313</v>
      </c>
      <c r="B24666">
        <v>1.5296775269785099</v>
      </c>
    </row>
    <row r="24667" spans="1:2" x14ac:dyDescent="0.25">
      <c r="A24667">
        <v>88314</v>
      </c>
      <c r="B24667">
        <v>2.4814768770984719</v>
      </c>
    </row>
    <row r="24668" spans="1:2" x14ac:dyDescent="0.25">
      <c r="A24668">
        <v>88315</v>
      </c>
      <c r="B24668">
        <v>1.104767102817813</v>
      </c>
    </row>
    <row r="24669" spans="1:2" x14ac:dyDescent="0.25">
      <c r="A24669">
        <v>88316</v>
      </c>
      <c r="B24669">
        <v>2.005577202038491</v>
      </c>
    </row>
    <row r="24670" spans="1:2" x14ac:dyDescent="0.25">
      <c r="A24670">
        <v>88317</v>
      </c>
      <c r="B24670">
        <v>2.3285091244006209</v>
      </c>
    </row>
    <row r="24671" spans="1:2" x14ac:dyDescent="0.25">
      <c r="A24671">
        <v>88318</v>
      </c>
      <c r="B24671">
        <v>2.0905592868706311</v>
      </c>
    </row>
    <row r="24672" spans="1:2" x14ac:dyDescent="0.25">
      <c r="A24672">
        <v>88319</v>
      </c>
      <c r="B24672">
        <v>1.920595117206352</v>
      </c>
    </row>
    <row r="24673" spans="1:2" x14ac:dyDescent="0.25">
      <c r="A24673">
        <v>88320</v>
      </c>
      <c r="B24673">
        <v>0.86681726528782255</v>
      </c>
    </row>
    <row r="24674" spans="1:2" x14ac:dyDescent="0.25">
      <c r="A24674">
        <v>88321</v>
      </c>
      <c r="B24674">
        <v>2.4134912092327609</v>
      </c>
    </row>
    <row r="24675" spans="1:2" x14ac:dyDescent="0.25">
      <c r="A24675">
        <v>88322</v>
      </c>
      <c r="B24675">
        <v>2.974372969124881</v>
      </c>
    </row>
    <row r="24676" spans="1:2" x14ac:dyDescent="0.25">
      <c r="A24676">
        <v>88323</v>
      </c>
      <c r="B24676">
        <v>2.1245521208034872</v>
      </c>
    </row>
    <row r="24677" spans="1:2" x14ac:dyDescent="0.25">
      <c r="A24677">
        <v>88324</v>
      </c>
      <c r="B24677">
        <v>1.6826452796763609</v>
      </c>
    </row>
    <row r="24678" spans="1:2" x14ac:dyDescent="0.25">
      <c r="A24678">
        <v>88325</v>
      </c>
      <c r="B24678">
        <v>2.3455055413670491</v>
      </c>
    </row>
    <row r="24679" spans="1:2" x14ac:dyDescent="0.25">
      <c r="A24679">
        <v>88326</v>
      </c>
      <c r="B24679">
        <v>1.8356130323742119</v>
      </c>
    </row>
    <row r="24680" spans="1:2" x14ac:dyDescent="0.25">
      <c r="A24680">
        <v>88327</v>
      </c>
      <c r="B24680">
        <v>1.4956846930456551</v>
      </c>
    </row>
    <row r="24681" spans="1:2" x14ac:dyDescent="0.25">
      <c r="A24681">
        <v>88328</v>
      </c>
      <c r="B24681">
        <v>2.2265306226020538</v>
      </c>
    </row>
    <row r="24682" spans="1:2" x14ac:dyDescent="0.25">
      <c r="A24682">
        <v>88329</v>
      </c>
      <c r="B24682">
        <v>2.2265306226020538</v>
      </c>
    </row>
    <row r="24683" spans="1:2" x14ac:dyDescent="0.25">
      <c r="A24683">
        <v>88330</v>
      </c>
      <c r="B24683">
        <v>2.2775198735013382</v>
      </c>
    </row>
    <row r="24684" spans="1:2" x14ac:dyDescent="0.25">
      <c r="A24684">
        <v>88331</v>
      </c>
      <c r="B24684">
        <v>1.325720523381376</v>
      </c>
    </row>
    <row r="24685" spans="1:2" x14ac:dyDescent="0.25">
      <c r="A24685">
        <v>88332</v>
      </c>
      <c r="B24685">
        <v>1.478688276079227</v>
      </c>
    </row>
    <row r="24686" spans="1:2" x14ac:dyDescent="0.25">
      <c r="A24686">
        <v>88333</v>
      </c>
      <c r="B24686">
        <v>2.1245521208034872</v>
      </c>
    </row>
    <row r="24687" spans="1:2" x14ac:dyDescent="0.25">
      <c r="A24687">
        <v>88334</v>
      </c>
      <c r="B24687">
        <v>2.7534195485613191</v>
      </c>
    </row>
    <row r="24688" spans="1:2" x14ac:dyDescent="0.25">
      <c r="A24688">
        <v>88335</v>
      </c>
      <c r="B24688">
        <v>3.5522511459834289</v>
      </c>
    </row>
    <row r="24689" spans="1:2" x14ac:dyDescent="0.25">
      <c r="A24689">
        <v>88336</v>
      </c>
      <c r="B24689">
        <v>2.1075557038370589</v>
      </c>
    </row>
    <row r="24690" spans="1:2" x14ac:dyDescent="0.25">
      <c r="A24690">
        <v>88337</v>
      </c>
      <c r="B24690">
        <v>1.546673943944938</v>
      </c>
    </row>
    <row r="24691" spans="1:2" x14ac:dyDescent="0.25">
      <c r="A24691">
        <v>88338</v>
      </c>
      <c r="B24691">
        <v>1.7846237814749291</v>
      </c>
    </row>
    <row r="24692" spans="1:2" x14ac:dyDescent="0.25">
      <c r="A24692">
        <v>88339</v>
      </c>
      <c r="B24692">
        <v>1.5296775269785099</v>
      </c>
    </row>
    <row r="24693" spans="1:2" x14ac:dyDescent="0.25">
      <c r="A24693">
        <v>88340</v>
      </c>
      <c r="B24693">
        <v>1.019785017985674</v>
      </c>
    </row>
    <row r="24694" spans="1:2" x14ac:dyDescent="0.25">
      <c r="A24694">
        <v>88341</v>
      </c>
      <c r="B24694">
        <v>2.1925377886691981</v>
      </c>
    </row>
    <row r="24695" spans="1:2" x14ac:dyDescent="0.25">
      <c r="A24695">
        <v>88342</v>
      </c>
      <c r="B24695">
        <v>2.1925377886691981</v>
      </c>
    </row>
    <row r="24696" spans="1:2" x14ac:dyDescent="0.25">
      <c r="A24696">
        <v>88343</v>
      </c>
      <c r="B24696">
        <v>0.95179935011996197</v>
      </c>
    </row>
    <row r="24697" spans="1:2" x14ac:dyDescent="0.25">
      <c r="A24697">
        <v>88344</v>
      </c>
      <c r="B24697">
        <v>0.33992833932855793</v>
      </c>
    </row>
    <row r="24698" spans="1:2" x14ac:dyDescent="0.25">
      <c r="A24698">
        <v>88345</v>
      </c>
      <c r="B24698">
        <v>1.6486524457435059</v>
      </c>
    </row>
    <row r="24699" spans="1:2" x14ac:dyDescent="0.25">
      <c r="A24699">
        <v>88346</v>
      </c>
      <c r="B24699">
        <v>2.2775198735013382</v>
      </c>
    </row>
    <row r="24700" spans="1:2" x14ac:dyDescent="0.25">
      <c r="A24700">
        <v>88347</v>
      </c>
      <c r="B24700">
        <v>1.699641696642789</v>
      </c>
    </row>
    <row r="24701" spans="1:2" x14ac:dyDescent="0.25">
      <c r="A24701">
        <v>88348</v>
      </c>
      <c r="B24701">
        <v>2.974372969124881</v>
      </c>
    </row>
    <row r="24702" spans="1:2" x14ac:dyDescent="0.25">
      <c r="A24702">
        <v>88349</v>
      </c>
      <c r="B24702">
        <v>2.4134912092327609</v>
      </c>
    </row>
    <row r="24703" spans="1:2" x14ac:dyDescent="0.25">
      <c r="A24703">
        <v>88350</v>
      </c>
      <c r="B24703">
        <v>2.617448212829895</v>
      </c>
    </row>
    <row r="24704" spans="1:2" x14ac:dyDescent="0.25">
      <c r="A24704">
        <v>88351</v>
      </c>
      <c r="B24704">
        <v>2.5834553788970398</v>
      </c>
    </row>
    <row r="24705" spans="1:2" x14ac:dyDescent="0.25">
      <c r="A24705">
        <v>88352</v>
      </c>
      <c r="B24705">
        <v>2.566458961930612</v>
      </c>
    </row>
    <row r="24706" spans="1:2" x14ac:dyDescent="0.25">
      <c r="A24706">
        <v>88353</v>
      </c>
      <c r="B24706">
        <v>3.0593550539570211</v>
      </c>
    </row>
    <row r="24707" spans="1:2" x14ac:dyDescent="0.25">
      <c r="A24707">
        <v>88354</v>
      </c>
      <c r="B24707">
        <v>2.3964947922663331</v>
      </c>
    </row>
    <row r="24708" spans="1:2" x14ac:dyDescent="0.25">
      <c r="A24708">
        <v>88355</v>
      </c>
      <c r="B24708">
        <v>1.699641696642789</v>
      </c>
    </row>
    <row r="24709" spans="1:2" x14ac:dyDescent="0.25">
      <c r="A24709">
        <v>88356</v>
      </c>
      <c r="B24709">
        <v>2.3455055413670491</v>
      </c>
    </row>
    <row r="24710" spans="1:2" x14ac:dyDescent="0.25">
      <c r="A24710">
        <v>88357</v>
      </c>
      <c r="B24710">
        <v>2.872394467326314</v>
      </c>
    </row>
    <row r="24711" spans="1:2" x14ac:dyDescent="0.25">
      <c r="A24711">
        <v>88358</v>
      </c>
      <c r="B24711">
        <v>3.0083658030577372</v>
      </c>
    </row>
    <row r="24712" spans="1:2" x14ac:dyDescent="0.25">
      <c r="A24712">
        <v>88359</v>
      </c>
      <c r="B24712">
        <v>3.1443371387891599</v>
      </c>
    </row>
    <row r="24713" spans="1:2" x14ac:dyDescent="0.25">
      <c r="A24713">
        <v>88360</v>
      </c>
      <c r="B24713">
        <v>2.82140521642703</v>
      </c>
    </row>
    <row r="24714" spans="1:2" x14ac:dyDescent="0.25">
      <c r="A24714">
        <v>88361</v>
      </c>
      <c r="B24714">
        <v>3.1103443048563042</v>
      </c>
    </row>
    <row r="24715" spans="1:2" x14ac:dyDescent="0.25">
      <c r="A24715">
        <v>88362</v>
      </c>
      <c r="B24715">
        <v>3.0423586369905928</v>
      </c>
    </row>
    <row r="24716" spans="1:2" x14ac:dyDescent="0.25">
      <c r="A24716">
        <v>88363</v>
      </c>
      <c r="B24716">
        <v>2.1755413717027698</v>
      </c>
    </row>
    <row r="24717" spans="1:2" x14ac:dyDescent="0.25">
      <c r="A24717">
        <v>88364</v>
      </c>
      <c r="B24717">
        <v>3.0083658030577372</v>
      </c>
    </row>
    <row r="24718" spans="1:2" x14ac:dyDescent="0.25">
      <c r="A24718">
        <v>88365</v>
      </c>
      <c r="B24718">
        <v>3.2123228066548721</v>
      </c>
    </row>
    <row r="24719" spans="1:2" x14ac:dyDescent="0.25">
      <c r="A24719">
        <v>88366</v>
      </c>
      <c r="B24719">
        <v>2.872394467326314</v>
      </c>
    </row>
    <row r="24720" spans="1:2" x14ac:dyDescent="0.25">
      <c r="A24720">
        <v>88367</v>
      </c>
      <c r="B24720">
        <v>2.7364231315948908</v>
      </c>
    </row>
    <row r="24721" spans="1:2" x14ac:dyDescent="0.25">
      <c r="A24721">
        <v>88368</v>
      </c>
      <c r="B24721">
        <v>2.5834553788970398</v>
      </c>
    </row>
    <row r="24722" spans="1:2" x14ac:dyDescent="0.25">
      <c r="A24722">
        <v>88369</v>
      </c>
      <c r="B24722">
        <v>2.3455055413670491</v>
      </c>
    </row>
    <row r="24723" spans="1:2" x14ac:dyDescent="0.25">
      <c r="A24723">
        <v>88370</v>
      </c>
      <c r="B24723">
        <v>2.7024302976620351</v>
      </c>
    </row>
    <row r="24724" spans="1:2" x14ac:dyDescent="0.25">
      <c r="A24724">
        <v>88371</v>
      </c>
      <c r="B24724">
        <v>2.4474840431656171</v>
      </c>
    </row>
    <row r="24725" spans="1:2" x14ac:dyDescent="0.25">
      <c r="A24725">
        <v>88372</v>
      </c>
      <c r="B24725">
        <v>3.9431687362112711</v>
      </c>
    </row>
    <row r="24726" spans="1:2" x14ac:dyDescent="0.25">
      <c r="A24726">
        <v>88373</v>
      </c>
      <c r="B24726">
        <v>3.6542296477819969</v>
      </c>
    </row>
    <row r="24727" spans="1:2" x14ac:dyDescent="0.25">
      <c r="A24727">
        <v>88374</v>
      </c>
      <c r="B24727">
        <v>2.209534205635626</v>
      </c>
    </row>
    <row r="24728" spans="1:2" x14ac:dyDescent="0.25">
      <c r="A24728">
        <v>88375</v>
      </c>
      <c r="B24728">
        <v>2.9233837182255979</v>
      </c>
    </row>
    <row r="24729" spans="1:2" x14ac:dyDescent="0.25">
      <c r="A24729">
        <v>88376</v>
      </c>
      <c r="B24729">
        <v>2.515469711031328</v>
      </c>
    </row>
    <row r="24730" spans="1:2" x14ac:dyDescent="0.25">
      <c r="A24730">
        <v>88377</v>
      </c>
      <c r="B24730">
        <v>3.1443371387891599</v>
      </c>
    </row>
    <row r="24731" spans="1:2" x14ac:dyDescent="0.25">
      <c r="A24731">
        <v>88378</v>
      </c>
      <c r="B24731">
        <v>2.4984732940649002</v>
      </c>
    </row>
    <row r="24732" spans="1:2" x14ac:dyDescent="0.25">
      <c r="A24732">
        <v>88379</v>
      </c>
      <c r="B24732">
        <v>3.6032403968827129</v>
      </c>
    </row>
    <row r="24733" spans="1:2" x14ac:dyDescent="0.25">
      <c r="A24733">
        <v>88380</v>
      </c>
      <c r="B24733">
        <v>4.1471257398084056</v>
      </c>
    </row>
    <row r="24734" spans="1:2" x14ac:dyDescent="0.25">
      <c r="A24734">
        <v>88381</v>
      </c>
      <c r="B24734">
        <v>2.4304876261991888</v>
      </c>
    </row>
    <row r="24735" spans="1:2" x14ac:dyDescent="0.25">
      <c r="A24735">
        <v>88382</v>
      </c>
      <c r="B24735">
        <v>0.96879576708638993</v>
      </c>
    </row>
    <row r="24736" spans="1:2" x14ac:dyDescent="0.25">
      <c r="A24736">
        <v>88383</v>
      </c>
      <c r="B24736">
        <v>0.27194267146284629</v>
      </c>
    </row>
    <row r="24737" spans="1:2" x14ac:dyDescent="0.25">
      <c r="A24737">
        <v>88384</v>
      </c>
      <c r="B24737">
        <v>-1.5126811100120821</v>
      </c>
    </row>
    <row r="24738" spans="1:2" x14ac:dyDescent="0.25">
      <c r="A24738">
        <v>88558</v>
      </c>
      <c r="B24738">
        <v>-1.20674560461638</v>
      </c>
    </row>
    <row r="24739" spans="1:2" x14ac:dyDescent="0.25">
      <c r="A24739">
        <v>88559</v>
      </c>
      <c r="B24739">
        <v>0.88381368225425039</v>
      </c>
    </row>
    <row r="24740" spans="1:2" x14ac:dyDescent="0.25">
      <c r="A24740">
        <v>88560</v>
      </c>
      <c r="B24740">
        <v>-0.23794983752999049</v>
      </c>
    </row>
    <row r="24741" spans="1:2" x14ac:dyDescent="0.25">
      <c r="A24741">
        <v>88561</v>
      </c>
      <c r="B24741">
        <v>1.6486524457435059</v>
      </c>
    </row>
    <row r="24742" spans="1:2" x14ac:dyDescent="0.25">
      <c r="A24742">
        <v>88562</v>
      </c>
      <c r="B24742">
        <v>3.892179485311988</v>
      </c>
    </row>
    <row r="24743" spans="1:2" x14ac:dyDescent="0.25">
      <c r="A24743">
        <v>88563</v>
      </c>
      <c r="B24743">
        <v>3.3652905593527231</v>
      </c>
    </row>
    <row r="24744" spans="1:2" x14ac:dyDescent="0.25">
      <c r="A24744">
        <v>88564</v>
      </c>
      <c r="B24744">
        <v>3.0593550539570211</v>
      </c>
    </row>
    <row r="24745" spans="1:2" x14ac:dyDescent="0.25">
      <c r="A24745">
        <v>88565</v>
      </c>
      <c r="B24745">
        <v>2.2265306226020538</v>
      </c>
    </row>
    <row r="24746" spans="1:2" x14ac:dyDescent="0.25">
      <c r="A24746">
        <v>88566</v>
      </c>
      <c r="B24746">
        <v>2.2435270395684821</v>
      </c>
    </row>
    <row r="24747" spans="1:2" x14ac:dyDescent="0.25">
      <c r="A24747">
        <v>88567</v>
      </c>
      <c r="B24747">
        <v>1.665648862709934</v>
      </c>
    </row>
    <row r="24748" spans="1:2" x14ac:dyDescent="0.25">
      <c r="A24748">
        <v>88568</v>
      </c>
      <c r="B24748">
        <v>0.83282443135496675</v>
      </c>
    </row>
    <row r="24749" spans="1:2" x14ac:dyDescent="0.25">
      <c r="A24749">
        <v>88569</v>
      </c>
      <c r="B24749">
        <v>0.93480293315353413</v>
      </c>
    </row>
    <row r="24750" spans="1:2" x14ac:dyDescent="0.25">
      <c r="A24750">
        <v>88570</v>
      </c>
      <c r="B24750">
        <v>0.23794983752999049</v>
      </c>
    </row>
    <row r="24751" spans="1:2" x14ac:dyDescent="0.25">
      <c r="A24751">
        <v>88571</v>
      </c>
      <c r="B24751">
        <v>0.45890325809355309</v>
      </c>
    </row>
    <row r="24752" spans="1:2" x14ac:dyDescent="0.25">
      <c r="A24752">
        <v>88572</v>
      </c>
      <c r="B24752">
        <v>1.5976631948442219</v>
      </c>
    </row>
    <row r="24753" spans="1:2" x14ac:dyDescent="0.25">
      <c r="A24753">
        <v>88573</v>
      </c>
      <c r="B24753">
        <v>1.699641696642789</v>
      </c>
    </row>
    <row r="24754" spans="1:2" x14ac:dyDescent="0.25">
      <c r="A24754">
        <v>88574</v>
      </c>
      <c r="B24754">
        <v>2.3964947922663331</v>
      </c>
    </row>
    <row r="24755" spans="1:2" x14ac:dyDescent="0.25">
      <c r="A24755">
        <v>88575</v>
      </c>
      <c r="B24755">
        <v>2.8553980503598861</v>
      </c>
    </row>
    <row r="24756" spans="1:2" x14ac:dyDescent="0.25">
      <c r="A24756">
        <v>88576</v>
      </c>
      <c r="B24756">
        <v>2.2435270395684821</v>
      </c>
    </row>
    <row r="24757" spans="1:2" x14ac:dyDescent="0.25">
      <c r="A24757">
        <v>88577</v>
      </c>
      <c r="B24757">
        <v>2.3794983752999048</v>
      </c>
    </row>
    <row r="24758" spans="1:2" x14ac:dyDescent="0.25">
      <c r="A24758">
        <v>88578</v>
      </c>
      <c r="B24758">
        <v>3.9771615701441272</v>
      </c>
    </row>
    <row r="24759" spans="1:2" x14ac:dyDescent="0.25">
      <c r="A24759">
        <v>88579</v>
      </c>
      <c r="B24759">
        <v>3.2973048914870109</v>
      </c>
    </row>
    <row r="24760" spans="1:2" x14ac:dyDescent="0.25">
      <c r="A24760">
        <v>88580</v>
      </c>
      <c r="B24760">
        <v>2.3794983752999048</v>
      </c>
    </row>
    <row r="24761" spans="1:2" x14ac:dyDescent="0.25">
      <c r="A24761">
        <v>88581</v>
      </c>
      <c r="B24761">
        <v>0.83282443135496675</v>
      </c>
    </row>
    <row r="24762" spans="1:2" x14ac:dyDescent="0.25">
      <c r="A24762">
        <v>88582</v>
      </c>
      <c r="B24762">
        <v>2.5324661279977558</v>
      </c>
    </row>
    <row r="24763" spans="1:2" x14ac:dyDescent="0.25">
      <c r="A24763">
        <v>88583</v>
      </c>
      <c r="B24763">
        <v>2.8384016333934579</v>
      </c>
    </row>
    <row r="24764" spans="1:2" x14ac:dyDescent="0.25">
      <c r="A24764">
        <v>88584</v>
      </c>
      <c r="B24764">
        <v>2.1925377886691981</v>
      </c>
    </row>
    <row r="24765" spans="1:2" x14ac:dyDescent="0.25">
      <c r="A24765">
        <v>88585</v>
      </c>
      <c r="B24765">
        <v>2.4984732940649002</v>
      </c>
    </row>
    <row r="24766" spans="1:2" x14ac:dyDescent="0.25">
      <c r="A24766">
        <v>88586</v>
      </c>
      <c r="B24766">
        <v>0.95179935011996197</v>
      </c>
    </row>
    <row r="24767" spans="1:2" x14ac:dyDescent="0.25">
      <c r="A24767">
        <v>88587</v>
      </c>
      <c r="B24767">
        <v>2.668437463729179</v>
      </c>
    </row>
    <row r="24768" spans="1:2" x14ac:dyDescent="0.25">
      <c r="A24768">
        <v>88588</v>
      </c>
      <c r="B24768">
        <v>2.1415485377699151</v>
      </c>
    </row>
    <row r="24769" spans="1:2" x14ac:dyDescent="0.25">
      <c r="A24769">
        <v>88589</v>
      </c>
      <c r="B24769">
        <v>3.0933478878898759</v>
      </c>
    </row>
    <row r="24770" spans="1:2" x14ac:dyDescent="0.25">
      <c r="A24770">
        <v>88590</v>
      </c>
      <c r="B24770">
        <v>1.1387599367506691</v>
      </c>
    </row>
    <row r="24771" spans="1:2" x14ac:dyDescent="0.25">
      <c r="A24771">
        <v>88591</v>
      </c>
      <c r="B24771">
        <v>0.56088175989212041</v>
      </c>
    </row>
    <row r="24772" spans="1:2" x14ac:dyDescent="0.25">
      <c r="A24772">
        <v>88592</v>
      </c>
      <c r="B24772">
        <v>3.3992833932855793E-2</v>
      </c>
    </row>
    <row r="24773" spans="1:2" x14ac:dyDescent="0.25">
      <c r="A24773">
        <v>88593</v>
      </c>
      <c r="B24773">
        <v>0.61187101079140416</v>
      </c>
    </row>
    <row r="24774" spans="1:2" x14ac:dyDescent="0.25">
      <c r="A24774">
        <v>88594</v>
      </c>
      <c r="B24774">
        <v>0.74784234652282733</v>
      </c>
    </row>
    <row r="24775" spans="1:2" x14ac:dyDescent="0.25">
      <c r="A24775">
        <v>88595</v>
      </c>
      <c r="B24775">
        <v>0.59487459382497621</v>
      </c>
    </row>
    <row r="24776" spans="1:2" x14ac:dyDescent="0.25">
      <c r="A24776">
        <v>88596</v>
      </c>
      <c r="B24776">
        <v>2.056566452937775</v>
      </c>
    </row>
    <row r="24777" spans="1:2" x14ac:dyDescent="0.25">
      <c r="A24777">
        <v>88597</v>
      </c>
      <c r="B24777">
        <v>1.342716940347803</v>
      </c>
    </row>
    <row r="24778" spans="1:2" x14ac:dyDescent="0.25">
      <c r="A24778">
        <v>88598</v>
      </c>
      <c r="B24778">
        <v>2.7024302976620351</v>
      </c>
    </row>
    <row r="24779" spans="1:2" x14ac:dyDescent="0.25">
      <c r="A24779">
        <v>88599</v>
      </c>
      <c r="B24779">
        <v>2.3285091244006209</v>
      </c>
    </row>
    <row r="24780" spans="1:2" x14ac:dyDescent="0.25">
      <c r="A24780">
        <v>88600</v>
      </c>
      <c r="B24780">
        <v>3.8241938174462762</v>
      </c>
    </row>
    <row r="24781" spans="1:2" x14ac:dyDescent="0.25">
      <c r="A24781">
        <v>88601</v>
      </c>
      <c r="B24781">
        <v>3.6202368138491412</v>
      </c>
    </row>
    <row r="24782" spans="1:2" x14ac:dyDescent="0.25">
      <c r="A24782">
        <v>88602</v>
      </c>
      <c r="B24782">
        <v>3.535254729017002</v>
      </c>
    </row>
    <row r="24783" spans="1:2" x14ac:dyDescent="0.25">
      <c r="A24783">
        <v>88603</v>
      </c>
      <c r="B24783">
        <v>1.716638113609217</v>
      </c>
    </row>
    <row r="24784" spans="1:2" x14ac:dyDescent="0.25">
      <c r="A24784">
        <v>88604</v>
      </c>
      <c r="B24784">
        <v>0.66286026169068779</v>
      </c>
    </row>
    <row r="24785" spans="1:2" x14ac:dyDescent="0.25">
      <c r="A24785">
        <v>88605</v>
      </c>
      <c r="B24785">
        <v>1.61465961181065</v>
      </c>
    </row>
    <row r="24786" spans="1:2" x14ac:dyDescent="0.25">
      <c r="A24786">
        <v>88606</v>
      </c>
      <c r="B24786">
        <v>1.7506309475420729</v>
      </c>
    </row>
    <row r="24787" spans="1:2" x14ac:dyDescent="0.25">
      <c r="A24787">
        <v>88607</v>
      </c>
      <c r="B24787">
        <v>2.3964947922663331</v>
      </c>
    </row>
    <row r="24788" spans="1:2" x14ac:dyDescent="0.25">
      <c r="A24788">
        <v>88608</v>
      </c>
      <c r="B24788">
        <v>2.3285091244006209</v>
      </c>
    </row>
    <row r="24789" spans="1:2" x14ac:dyDescent="0.25">
      <c r="A24789">
        <v>88609</v>
      </c>
      <c r="B24789">
        <v>1.920595117206352</v>
      </c>
    </row>
    <row r="24790" spans="1:2" x14ac:dyDescent="0.25">
      <c r="A24790">
        <v>88610</v>
      </c>
      <c r="B24790">
        <v>3.4502726441848619</v>
      </c>
    </row>
    <row r="24791" spans="1:2" x14ac:dyDescent="0.25">
      <c r="A24791">
        <v>88611</v>
      </c>
      <c r="B24791">
        <v>3.1443371387891599</v>
      </c>
    </row>
    <row r="24792" spans="1:2" x14ac:dyDescent="0.25">
      <c r="A24792">
        <v>88612</v>
      </c>
      <c r="B24792">
        <v>2.8553980503598861</v>
      </c>
    </row>
    <row r="24793" spans="1:2" x14ac:dyDescent="0.25">
      <c r="A24793">
        <v>88613</v>
      </c>
      <c r="B24793">
        <v>1.9375915341727801</v>
      </c>
    </row>
    <row r="24794" spans="1:2" x14ac:dyDescent="0.25">
      <c r="A24794">
        <v>88614</v>
      </c>
      <c r="B24794">
        <v>1.6826452796763609</v>
      </c>
    </row>
    <row r="24795" spans="1:2" x14ac:dyDescent="0.25">
      <c r="A24795">
        <v>88615</v>
      </c>
      <c r="B24795">
        <v>1.8016201984413569</v>
      </c>
    </row>
    <row r="24796" spans="1:2" x14ac:dyDescent="0.25">
      <c r="A24796">
        <v>88616</v>
      </c>
      <c r="B24796">
        <v>1.9375915341727801</v>
      </c>
    </row>
    <row r="24797" spans="1:2" x14ac:dyDescent="0.25">
      <c r="A24797">
        <v>88617</v>
      </c>
      <c r="B24797">
        <v>0.69685309562354358</v>
      </c>
    </row>
    <row r="24798" spans="1:2" x14ac:dyDescent="0.25">
      <c r="A24798">
        <v>88618</v>
      </c>
      <c r="B24798">
        <v>1.0877706858513849</v>
      </c>
    </row>
    <row r="24799" spans="1:2" x14ac:dyDescent="0.25">
      <c r="A24799">
        <v>88619</v>
      </c>
      <c r="B24799">
        <v>2.005577202038491</v>
      </c>
    </row>
    <row r="24800" spans="1:2" x14ac:dyDescent="0.25">
      <c r="A24800">
        <v>88620</v>
      </c>
      <c r="B24800">
        <v>1.9035987002399239</v>
      </c>
    </row>
    <row r="24801" spans="1:2" x14ac:dyDescent="0.25">
      <c r="A24801">
        <v>88621</v>
      </c>
      <c r="B24801">
        <v>2.1755413717027698</v>
      </c>
    </row>
    <row r="24802" spans="1:2" x14ac:dyDescent="0.25">
      <c r="A24802">
        <v>88622</v>
      </c>
      <c r="B24802">
        <v>1.61465961181065</v>
      </c>
    </row>
    <row r="24803" spans="1:2" x14ac:dyDescent="0.25">
      <c r="A24803">
        <v>88623</v>
      </c>
      <c r="B24803">
        <v>1.9545879511392079</v>
      </c>
    </row>
    <row r="24804" spans="1:2" x14ac:dyDescent="0.25">
      <c r="A24804">
        <v>88624</v>
      </c>
      <c r="B24804">
        <v>2.6004517958634681</v>
      </c>
    </row>
    <row r="24805" spans="1:2" x14ac:dyDescent="0.25">
      <c r="A24805">
        <v>88625</v>
      </c>
      <c r="B24805">
        <v>2.056566452937775</v>
      </c>
    </row>
    <row r="24806" spans="1:2" x14ac:dyDescent="0.25">
      <c r="A24806">
        <v>88626</v>
      </c>
      <c r="B24806">
        <v>1.699641696642789</v>
      </c>
    </row>
    <row r="24807" spans="1:2" x14ac:dyDescent="0.25">
      <c r="A24807">
        <v>88627</v>
      </c>
      <c r="B24807">
        <v>2.8893908842927418</v>
      </c>
    </row>
    <row r="24808" spans="1:2" x14ac:dyDescent="0.25">
      <c r="A24808">
        <v>88628</v>
      </c>
      <c r="B24808">
        <v>3.2803084745205831</v>
      </c>
    </row>
    <row r="24809" spans="1:2" x14ac:dyDescent="0.25">
      <c r="A24809">
        <v>88629</v>
      </c>
      <c r="B24809">
        <v>2.668437463729179</v>
      </c>
    </row>
    <row r="24810" spans="1:2" x14ac:dyDescent="0.25">
      <c r="A24810">
        <v>88630</v>
      </c>
      <c r="B24810">
        <v>2.7364231315948908</v>
      </c>
    </row>
    <row r="24811" spans="1:2" x14ac:dyDescent="0.25">
      <c r="A24811">
        <v>88631</v>
      </c>
      <c r="B24811">
        <v>3.0593550539570211</v>
      </c>
    </row>
    <row r="24812" spans="1:2" x14ac:dyDescent="0.25">
      <c r="A24812">
        <v>88632</v>
      </c>
      <c r="B24812">
        <v>2.464480460132044</v>
      </c>
    </row>
    <row r="24813" spans="1:2" x14ac:dyDescent="0.25">
      <c r="A24813">
        <v>88633</v>
      </c>
      <c r="B24813">
        <v>3.076351470923449</v>
      </c>
    </row>
    <row r="24814" spans="1:2" x14ac:dyDescent="0.25">
      <c r="A24814">
        <v>88634</v>
      </c>
      <c r="B24814">
        <v>2.8893908842927418</v>
      </c>
    </row>
    <row r="24815" spans="1:2" x14ac:dyDescent="0.25">
      <c r="A24815">
        <v>88635</v>
      </c>
      <c r="B24815">
        <v>3.9431687362112711</v>
      </c>
    </row>
    <row r="24816" spans="1:2" x14ac:dyDescent="0.25">
      <c r="A24816">
        <v>88636</v>
      </c>
      <c r="B24816">
        <v>3.637233230815569</v>
      </c>
    </row>
    <row r="24817" spans="1:2" x14ac:dyDescent="0.25">
      <c r="A24817">
        <v>88637</v>
      </c>
      <c r="B24817">
        <v>4.3170899094726849</v>
      </c>
    </row>
    <row r="24818" spans="1:2" x14ac:dyDescent="0.25">
      <c r="A24818">
        <v>88638</v>
      </c>
      <c r="B24818">
        <v>4.3000934925062566</v>
      </c>
    </row>
    <row r="24819" spans="1:2" x14ac:dyDescent="0.25">
      <c r="A24819">
        <v>88639</v>
      </c>
      <c r="B24819">
        <v>3.892179485311988</v>
      </c>
    </row>
    <row r="24820" spans="1:2" x14ac:dyDescent="0.25">
      <c r="A24820">
        <v>88640</v>
      </c>
      <c r="B24820">
        <v>4.0621436549762659</v>
      </c>
    </row>
    <row r="24821" spans="1:2" x14ac:dyDescent="0.25">
      <c r="A24821">
        <v>88641</v>
      </c>
      <c r="B24821">
        <v>3.6032403968827129</v>
      </c>
    </row>
    <row r="24822" spans="1:2" x14ac:dyDescent="0.25">
      <c r="A24822">
        <v>88642</v>
      </c>
      <c r="B24822">
        <v>3.2293192236213</v>
      </c>
    </row>
    <row r="24823" spans="1:2" x14ac:dyDescent="0.25">
      <c r="A24823">
        <v>88643</v>
      </c>
      <c r="B24823">
        <v>3.331297725419867</v>
      </c>
    </row>
    <row r="24824" spans="1:2" x14ac:dyDescent="0.25">
      <c r="A24824">
        <v>88644</v>
      </c>
      <c r="B24824">
        <v>2.617448212829895</v>
      </c>
    </row>
    <row r="24825" spans="1:2" x14ac:dyDescent="0.25">
      <c r="A24825">
        <v>88645</v>
      </c>
      <c r="B24825">
        <v>3.1953263896884438</v>
      </c>
    </row>
    <row r="24826" spans="1:2" x14ac:dyDescent="0.25">
      <c r="A24826">
        <v>88646</v>
      </c>
      <c r="B24826">
        <v>2.2265306226020538</v>
      </c>
    </row>
    <row r="24827" spans="1:2" x14ac:dyDescent="0.25">
      <c r="A24827">
        <v>88647</v>
      </c>
      <c r="B24827">
        <v>1.4446954421463709</v>
      </c>
    </row>
    <row r="24828" spans="1:2" x14ac:dyDescent="0.25">
      <c r="A24828">
        <v>88648</v>
      </c>
      <c r="B24828">
        <v>3.1103443048563042</v>
      </c>
    </row>
    <row r="24829" spans="1:2" x14ac:dyDescent="0.25">
      <c r="A24829">
        <v>88649</v>
      </c>
      <c r="B24829">
        <v>3.7732045665469922</v>
      </c>
    </row>
    <row r="24830" spans="1:2" x14ac:dyDescent="0.25">
      <c r="A24830">
        <v>88650</v>
      </c>
      <c r="B24830">
        <v>3.7562081495805639</v>
      </c>
    </row>
    <row r="24831" spans="1:2" x14ac:dyDescent="0.25">
      <c r="A24831">
        <v>88651</v>
      </c>
      <c r="B24831">
        <v>3.1103443048563042</v>
      </c>
    </row>
    <row r="24832" spans="1:2" x14ac:dyDescent="0.25">
      <c r="A24832">
        <v>88652</v>
      </c>
      <c r="B24832">
        <v>2.8553980503598861</v>
      </c>
    </row>
    <row r="24833" spans="1:2" x14ac:dyDescent="0.25">
      <c r="A24833">
        <v>88653</v>
      </c>
      <c r="B24833">
        <v>3.433276227218435</v>
      </c>
    </row>
    <row r="24834" spans="1:2" x14ac:dyDescent="0.25">
      <c r="A24834">
        <v>88654</v>
      </c>
      <c r="B24834">
        <v>2.2775198735013382</v>
      </c>
    </row>
    <row r="24835" spans="1:2" x14ac:dyDescent="0.25">
      <c r="A24835">
        <v>88655</v>
      </c>
      <c r="B24835">
        <v>3.1103443048563042</v>
      </c>
    </row>
    <row r="24836" spans="1:2" x14ac:dyDescent="0.25">
      <c r="A24836">
        <v>88656</v>
      </c>
      <c r="B24836">
        <v>3.2293192236213</v>
      </c>
    </row>
    <row r="24837" spans="1:2" x14ac:dyDescent="0.25">
      <c r="A24837">
        <v>88657</v>
      </c>
      <c r="B24837">
        <v>4.5380433300362473</v>
      </c>
    </row>
    <row r="24838" spans="1:2" x14ac:dyDescent="0.25">
      <c r="A24838">
        <v>88658</v>
      </c>
      <c r="B24838">
        <v>3.0083658030577372</v>
      </c>
    </row>
    <row r="24839" spans="1:2" x14ac:dyDescent="0.25">
      <c r="A24839">
        <v>88659</v>
      </c>
      <c r="B24839">
        <v>3.7902009835134201</v>
      </c>
    </row>
    <row r="24840" spans="1:2" x14ac:dyDescent="0.25">
      <c r="A24840">
        <v>88660</v>
      </c>
      <c r="B24840">
        <v>3.9601651531776989</v>
      </c>
    </row>
    <row r="24841" spans="1:2" x14ac:dyDescent="0.25">
      <c r="A24841">
        <v>88661</v>
      </c>
      <c r="B24841">
        <v>4.0451472380098394</v>
      </c>
    </row>
    <row r="24842" spans="1:2" x14ac:dyDescent="0.25">
      <c r="A24842">
        <v>88662</v>
      </c>
      <c r="B24842">
        <v>3.6712260647484252</v>
      </c>
    </row>
    <row r="24843" spans="1:2" x14ac:dyDescent="0.25">
      <c r="A24843">
        <v>88663</v>
      </c>
      <c r="B24843">
        <v>3.0933478878898759</v>
      </c>
    </row>
    <row r="24844" spans="1:2" x14ac:dyDescent="0.25">
      <c r="A24844">
        <v>88664</v>
      </c>
      <c r="B24844">
        <v>3.3482941423862949</v>
      </c>
    </row>
    <row r="24845" spans="1:2" x14ac:dyDescent="0.25">
      <c r="A24845">
        <v>88665</v>
      </c>
      <c r="B24845">
        <v>3.433276227218435</v>
      </c>
    </row>
    <row r="24846" spans="1:2" x14ac:dyDescent="0.25">
      <c r="A24846">
        <v>88666</v>
      </c>
      <c r="B24846">
        <v>2.7534195485613191</v>
      </c>
    </row>
    <row r="24847" spans="1:2" x14ac:dyDescent="0.25">
      <c r="A24847">
        <v>88667</v>
      </c>
      <c r="B24847">
        <v>2.2265306226020538</v>
      </c>
    </row>
    <row r="24848" spans="1:2" x14ac:dyDescent="0.25">
      <c r="A24848">
        <v>88668</v>
      </c>
      <c r="B24848">
        <v>2.4984732940649002</v>
      </c>
    </row>
    <row r="24849" spans="1:2" x14ac:dyDescent="0.25">
      <c r="A24849">
        <v>88669</v>
      </c>
      <c r="B24849">
        <v>2.9063873012591701</v>
      </c>
    </row>
    <row r="24850" spans="1:2" x14ac:dyDescent="0.25">
      <c r="A24850">
        <v>88670</v>
      </c>
      <c r="B24850">
        <v>2.82140521642703</v>
      </c>
    </row>
    <row r="24851" spans="1:2" x14ac:dyDescent="0.25">
      <c r="A24851">
        <v>88671</v>
      </c>
      <c r="B24851">
        <v>3.0593550539570211</v>
      </c>
    </row>
    <row r="24852" spans="1:2" x14ac:dyDescent="0.25">
      <c r="A24852">
        <v>88672</v>
      </c>
      <c r="B24852">
        <v>3.0423586369905928</v>
      </c>
    </row>
    <row r="24853" spans="1:2" x14ac:dyDescent="0.25">
      <c r="A24853">
        <v>88673</v>
      </c>
      <c r="B24853">
        <v>3.7732045665469922</v>
      </c>
    </row>
    <row r="24854" spans="1:2" x14ac:dyDescent="0.25">
      <c r="A24854">
        <v>88674</v>
      </c>
      <c r="B24854">
        <v>3.433276227218435</v>
      </c>
    </row>
    <row r="24855" spans="1:2" x14ac:dyDescent="0.25">
      <c r="A24855">
        <v>88675</v>
      </c>
      <c r="B24855">
        <v>2.566458961930612</v>
      </c>
    </row>
    <row r="24856" spans="1:2" x14ac:dyDescent="0.25">
      <c r="A24856">
        <v>88676</v>
      </c>
      <c r="B24856">
        <v>3.484265478117718</v>
      </c>
    </row>
    <row r="24857" spans="1:2" x14ac:dyDescent="0.25">
      <c r="A24857">
        <v>88677</v>
      </c>
      <c r="B24857">
        <v>4.5550397470026764</v>
      </c>
    </row>
    <row r="24858" spans="1:2" x14ac:dyDescent="0.25">
      <c r="A24858">
        <v>88678</v>
      </c>
      <c r="B24858">
        <v>4.6400218318348143</v>
      </c>
    </row>
    <row r="24859" spans="1:2" x14ac:dyDescent="0.25">
      <c r="A24859">
        <v>88679</v>
      </c>
      <c r="B24859">
        <v>3.8581866513791319</v>
      </c>
    </row>
    <row r="24860" spans="1:2" x14ac:dyDescent="0.25">
      <c r="A24860">
        <v>88680</v>
      </c>
      <c r="B24860">
        <v>3.2633120575541552</v>
      </c>
    </row>
    <row r="24861" spans="1:2" x14ac:dyDescent="0.25">
      <c r="A24861">
        <v>88681</v>
      </c>
      <c r="B24861">
        <v>3.9601651531776989</v>
      </c>
    </row>
    <row r="24862" spans="1:2" x14ac:dyDescent="0.25">
      <c r="A24862">
        <v>88682</v>
      </c>
      <c r="B24862">
        <v>3.2973048914870109</v>
      </c>
    </row>
    <row r="24863" spans="1:2" x14ac:dyDescent="0.25">
      <c r="A24863">
        <v>88683</v>
      </c>
      <c r="B24863">
        <v>2.464480460132044</v>
      </c>
    </row>
    <row r="24864" spans="1:2" x14ac:dyDescent="0.25">
      <c r="A24864">
        <v>88684</v>
      </c>
      <c r="B24864">
        <v>2.515469711031328</v>
      </c>
    </row>
    <row r="24865" spans="1:2" x14ac:dyDescent="0.25">
      <c r="A24865">
        <v>88685</v>
      </c>
      <c r="B24865">
        <v>1.920595117206352</v>
      </c>
    </row>
    <row r="24866" spans="1:2" x14ac:dyDescent="0.25">
      <c r="A24866">
        <v>88686</v>
      </c>
      <c r="B24866">
        <v>0.69685309562354358</v>
      </c>
    </row>
    <row r="24867" spans="1:2" x14ac:dyDescent="0.25">
      <c r="A24867">
        <v>88687</v>
      </c>
      <c r="B24867">
        <v>2.0395700359713471</v>
      </c>
    </row>
    <row r="24868" spans="1:2" x14ac:dyDescent="0.25">
      <c r="A24868">
        <v>88688</v>
      </c>
      <c r="B24868">
        <v>0.44190684112712519</v>
      </c>
    </row>
    <row r="24869" spans="1:2" x14ac:dyDescent="0.25">
      <c r="A24869">
        <v>88689</v>
      </c>
      <c r="B24869">
        <v>-0.74784234652282733</v>
      </c>
    </row>
    <row r="24870" spans="1:2" x14ac:dyDescent="0.25">
      <c r="A24870">
        <v>88690</v>
      </c>
      <c r="B24870">
        <v>0.44190684112712519</v>
      </c>
    </row>
    <row r="24871" spans="1:2" x14ac:dyDescent="0.25">
      <c r="A24871">
        <v>88691</v>
      </c>
      <c r="B24871">
        <v>1.5806667778777941</v>
      </c>
    </row>
    <row r="24872" spans="1:2" x14ac:dyDescent="0.25">
      <c r="A24872">
        <v>88692</v>
      </c>
      <c r="B24872">
        <v>2.3794983752999048</v>
      </c>
    </row>
    <row r="24873" spans="1:2" x14ac:dyDescent="0.25">
      <c r="A24873">
        <v>88693</v>
      </c>
      <c r="B24873">
        <v>2.362501958333477</v>
      </c>
    </row>
    <row r="24874" spans="1:2" x14ac:dyDescent="0.25">
      <c r="A24874">
        <v>88694</v>
      </c>
      <c r="B24874">
        <v>1.2747312724820921</v>
      </c>
    </row>
    <row r="24875" spans="1:2" x14ac:dyDescent="0.25">
      <c r="A24875">
        <v>88695</v>
      </c>
      <c r="B24875">
        <v>2.362501958333477</v>
      </c>
    </row>
    <row r="24876" spans="1:2" x14ac:dyDescent="0.25">
      <c r="A24876">
        <v>88696</v>
      </c>
      <c r="B24876">
        <v>1.665648862709934</v>
      </c>
    </row>
    <row r="24877" spans="1:2" x14ac:dyDescent="0.25">
      <c r="A24877">
        <v>88697</v>
      </c>
      <c r="B24877">
        <v>1.8016201984413569</v>
      </c>
    </row>
    <row r="24878" spans="1:2" x14ac:dyDescent="0.25">
      <c r="A24878">
        <v>88698</v>
      </c>
      <c r="B24878">
        <v>0.16996416966427891</v>
      </c>
    </row>
    <row r="24879" spans="1:2" x14ac:dyDescent="0.25">
      <c r="A24879">
        <v>88699</v>
      </c>
      <c r="B24879">
        <v>1.053777851918529</v>
      </c>
    </row>
    <row r="24880" spans="1:2" x14ac:dyDescent="0.25">
      <c r="A24880">
        <v>88700</v>
      </c>
      <c r="B24880">
        <v>2.1245521208034872</v>
      </c>
    </row>
    <row r="24881" spans="1:2" x14ac:dyDescent="0.25">
      <c r="A24881">
        <v>88701</v>
      </c>
      <c r="B24881">
        <v>0.35692475629498582</v>
      </c>
    </row>
    <row r="24882" spans="1:2" x14ac:dyDescent="0.25">
      <c r="A24882">
        <v>88702</v>
      </c>
      <c r="B24882">
        <v>2.82140521642703</v>
      </c>
    </row>
    <row r="24883" spans="1:2" x14ac:dyDescent="0.25">
      <c r="A24883">
        <v>88703</v>
      </c>
      <c r="B24883">
        <v>2.2945162904677661</v>
      </c>
    </row>
    <row r="24884" spans="1:2" x14ac:dyDescent="0.25">
      <c r="A24884">
        <v>88704</v>
      </c>
      <c r="B24884">
        <v>3.1103443048563042</v>
      </c>
    </row>
    <row r="24885" spans="1:2" x14ac:dyDescent="0.25">
      <c r="A24885">
        <v>88705</v>
      </c>
      <c r="B24885">
        <v>3.0083658030577372</v>
      </c>
    </row>
    <row r="24886" spans="1:2" x14ac:dyDescent="0.25">
      <c r="A24886">
        <v>88706</v>
      </c>
      <c r="B24886">
        <v>2.9573765521584532</v>
      </c>
    </row>
    <row r="24887" spans="1:2" x14ac:dyDescent="0.25">
      <c r="A24887">
        <v>88707</v>
      </c>
      <c r="B24887">
        <v>1.665648862709934</v>
      </c>
    </row>
    <row r="24888" spans="1:2" x14ac:dyDescent="0.25">
      <c r="A24888">
        <v>88708</v>
      </c>
      <c r="B24888">
        <v>1.9545879511392079</v>
      </c>
    </row>
    <row r="24889" spans="1:2" x14ac:dyDescent="0.25">
      <c r="A24889">
        <v>88709</v>
      </c>
      <c r="B24889">
        <v>2.6514410467627512</v>
      </c>
    </row>
    <row r="24890" spans="1:2" x14ac:dyDescent="0.25">
      <c r="A24890">
        <v>88710</v>
      </c>
      <c r="B24890">
        <v>3.331297725419867</v>
      </c>
    </row>
    <row r="24891" spans="1:2" x14ac:dyDescent="0.25">
      <c r="A24891">
        <v>88711</v>
      </c>
      <c r="B24891">
        <v>3.2123228066548721</v>
      </c>
    </row>
    <row r="24892" spans="1:2" x14ac:dyDescent="0.25">
      <c r="A24892">
        <v>88712</v>
      </c>
      <c r="B24892">
        <v>2.5324661279977558</v>
      </c>
    </row>
    <row r="24893" spans="1:2" x14ac:dyDescent="0.25">
      <c r="A24893">
        <v>88713</v>
      </c>
      <c r="B24893">
        <v>3.3992833932855779</v>
      </c>
    </row>
    <row r="24894" spans="1:2" x14ac:dyDescent="0.25">
      <c r="A24894">
        <v>88714</v>
      </c>
      <c r="B24894">
        <v>3.586243979916286</v>
      </c>
    </row>
    <row r="24895" spans="1:2" x14ac:dyDescent="0.25">
      <c r="A24895">
        <v>88715</v>
      </c>
      <c r="B24895">
        <v>2.770415965527746</v>
      </c>
    </row>
    <row r="24896" spans="1:2" x14ac:dyDescent="0.25">
      <c r="A24896">
        <v>88716</v>
      </c>
      <c r="B24896">
        <v>3.841190234412704</v>
      </c>
    </row>
    <row r="24897" spans="1:2" x14ac:dyDescent="0.25">
      <c r="A24897">
        <v>88717</v>
      </c>
      <c r="B24897">
        <v>3.688222481714853</v>
      </c>
    </row>
    <row r="24898" spans="1:2" x14ac:dyDescent="0.25">
      <c r="A24898">
        <v>88718</v>
      </c>
      <c r="B24898">
        <v>3.4502726441848619</v>
      </c>
    </row>
    <row r="24899" spans="1:2" x14ac:dyDescent="0.25">
      <c r="A24899">
        <v>88719</v>
      </c>
      <c r="B24899">
        <v>4.0621436549762659</v>
      </c>
    </row>
    <row r="24900" spans="1:2" x14ac:dyDescent="0.25">
      <c r="A24900">
        <v>88720</v>
      </c>
      <c r="B24900">
        <v>2.566458961930612</v>
      </c>
    </row>
    <row r="24901" spans="1:2" x14ac:dyDescent="0.25">
      <c r="A24901">
        <v>88721</v>
      </c>
      <c r="B24901">
        <v>3.1443371387891599</v>
      </c>
    </row>
    <row r="24902" spans="1:2" x14ac:dyDescent="0.25">
      <c r="A24902">
        <v>88722</v>
      </c>
      <c r="B24902">
        <v>3.2463156405877269</v>
      </c>
    </row>
    <row r="24903" spans="1:2" x14ac:dyDescent="0.25">
      <c r="A24903">
        <v>88723</v>
      </c>
      <c r="B24903">
        <v>2.3794983752999048</v>
      </c>
    </row>
    <row r="24904" spans="1:2" x14ac:dyDescent="0.25">
      <c r="A24904">
        <v>88724</v>
      </c>
      <c r="B24904">
        <v>1.699641696642789</v>
      </c>
    </row>
    <row r="24905" spans="1:2" x14ac:dyDescent="0.25">
      <c r="A24905">
        <v>88725</v>
      </c>
      <c r="B24905">
        <v>1.85260944934064</v>
      </c>
    </row>
    <row r="24906" spans="1:2" x14ac:dyDescent="0.25">
      <c r="A24906">
        <v>88726</v>
      </c>
      <c r="B24906">
        <v>1.6486524457435059</v>
      </c>
    </row>
    <row r="24907" spans="1:2" x14ac:dyDescent="0.25">
      <c r="A24907">
        <v>88727</v>
      </c>
      <c r="B24907">
        <v>1.716638113609217</v>
      </c>
    </row>
    <row r="24908" spans="1:2" x14ac:dyDescent="0.25">
      <c r="A24908">
        <v>88728</v>
      </c>
      <c r="B24908">
        <v>1.9545879511392079</v>
      </c>
    </row>
    <row r="24909" spans="1:2" x14ac:dyDescent="0.25">
      <c r="A24909">
        <v>88729</v>
      </c>
      <c r="B24909">
        <v>1.20674560461638</v>
      </c>
    </row>
    <row r="24910" spans="1:2" x14ac:dyDescent="0.25">
      <c r="A24910">
        <v>88730</v>
      </c>
      <c r="B24910">
        <v>2.1755413717027698</v>
      </c>
    </row>
    <row r="24911" spans="1:2" x14ac:dyDescent="0.25">
      <c r="A24911">
        <v>88731</v>
      </c>
      <c r="B24911">
        <v>-8.4982084832139468E-2</v>
      </c>
    </row>
    <row r="24912" spans="1:2" x14ac:dyDescent="0.25">
      <c r="A24912">
        <v>88732</v>
      </c>
      <c r="B24912">
        <v>0.44190684112712519</v>
      </c>
    </row>
    <row r="24913" spans="1:2" x14ac:dyDescent="0.25">
      <c r="A24913">
        <v>88733</v>
      </c>
      <c r="B24913">
        <v>0.67985667865711574</v>
      </c>
    </row>
    <row r="24914" spans="1:2" x14ac:dyDescent="0.25">
      <c r="A24914">
        <v>88734</v>
      </c>
      <c r="B24914">
        <v>0.54388534292569257</v>
      </c>
    </row>
    <row r="24915" spans="1:2" x14ac:dyDescent="0.25">
      <c r="A24915">
        <v>88735</v>
      </c>
      <c r="B24915">
        <v>0.52688892595926473</v>
      </c>
    </row>
    <row r="24916" spans="1:2" x14ac:dyDescent="0.25">
      <c r="A24916">
        <v>88736</v>
      </c>
      <c r="B24916">
        <v>-6.7985667865711572E-2</v>
      </c>
    </row>
    <row r="24917" spans="1:2" x14ac:dyDescent="0.25">
      <c r="A24917">
        <v>88737</v>
      </c>
      <c r="B24917">
        <v>1.461691859112799</v>
      </c>
    </row>
    <row r="24918" spans="1:2" x14ac:dyDescent="0.25">
      <c r="A24918">
        <v>88738</v>
      </c>
      <c r="B24918">
        <v>1.410702608213515</v>
      </c>
    </row>
    <row r="24919" spans="1:2" x14ac:dyDescent="0.25">
      <c r="A24919">
        <v>88739</v>
      </c>
      <c r="B24919">
        <v>2.5834553788970398</v>
      </c>
    </row>
    <row r="24920" spans="1:2" x14ac:dyDescent="0.25">
      <c r="A24920">
        <v>88740</v>
      </c>
      <c r="B24920">
        <v>2.056566452937775</v>
      </c>
    </row>
    <row r="24921" spans="1:2" x14ac:dyDescent="0.25">
      <c r="A24921">
        <v>88741</v>
      </c>
      <c r="B24921">
        <v>1.2747312724820921</v>
      </c>
    </row>
    <row r="24922" spans="1:2" x14ac:dyDescent="0.25">
      <c r="A24922">
        <v>88742</v>
      </c>
      <c r="B24922">
        <v>0.83282443135496675</v>
      </c>
    </row>
    <row r="24923" spans="1:2" x14ac:dyDescent="0.25">
      <c r="A24923">
        <v>88743</v>
      </c>
      <c r="B24923">
        <v>2.1245521208034872</v>
      </c>
    </row>
    <row r="24924" spans="1:2" x14ac:dyDescent="0.25">
      <c r="A24924">
        <v>88744</v>
      </c>
      <c r="B24924">
        <v>1.818616615407785</v>
      </c>
    </row>
    <row r="24925" spans="1:2" x14ac:dyDescent="0.25">
      <c r="A24925">
        <v>88745</v>
      </c>
      <c r="B24925">
        <v>1.5806667778777941</v>
      </c>
    </row>
    <row r="24926" spans="1:2" x14ac:dyDescent="0.25">
      <c r="A24926">
        <v>88746</v>
      </c>
      <c r="B24926">
        <v>1.036781434952101</v>
      </c>
    </row>
    <row r="24927" spans="1:2" x14ac:dyDescent="0.25">
      <c r="A24927">
        <v>88747</v>
      </c>
      <c r="B24927">
        <v>1.5296775269785099</v>
      </c>
    </row>
    <row r="24928" spans="1:2" x14ac:dyDescent="0.25">
      <c r="A24928">
        <v>88748</v>
      </c>
      <c r="B24928">
        <v>1.0027886010192459</v>
      </c>
    </row>
    <row r="24929" spans="1:2" x14ac:dyDescent="0.25">
      <c r="A24929">
        <v>88749</v>
      </c>
      <c r="B24929">
        <v>1.6826452796763609</v>
      </c>
    </row>
    <row r="24930" spans="1:2" x14ac:dyDescent="0.25">
      <c r="A24930">
        <v>88750</v>
      </c>
      <c r="B24930">
        <v>-0.16996416966427891</v>
      </c>
    </row>
    <row r="24931" spans="1:2" x14ac:dyDescent="0.25">
      <c r="A24931">
        <v>88751</v>
      </c>
      <c r="B24931">
        <v>0.71384951258997154</v>
      </c>
    </row>
    <row r="24932" spans="1:2" x14ac:dyDescent="0.25">
      <c r="A24932">
        <v>88752</v>
      </c>
      <c r="B24932">
        <v>1.631656028777078</v>
      </c>
    </row>
    <row r="24933" spans="1:2" x14ac:dyDescent="0.25">
      <c r="A24933">
        <v>88753</v>
      </c>
      <c r="B24933">
        <v>2.515469711031328</v>
      </c>
    </row>
    <row r="24934" spans="1:2" x14ac:dyDescent="0.25">
      <c r="A24934">
        <v>88754</v>
      </c>
      <c r="B24934">
        <v>3.1103443048563042</v>
      </c>
    </row>
    <row r="24935" spans="1:2" x14ac:dyDescent="0.25">
      <c r="A24935">
        <v>88755</v>
      </c>
      <c r="B24935">
        <v>3.0933478878898759</v>
      </c>
    </row>
    <row r="24936" spans="1:2" x14ac:dyDescent="0.25">
      <c r="A24936">
        <v>88756</v>
      </c>
      <c r="B24936">
        <v>1.85260944934064</v>
      </c>
    </row>
    <row r="24937" spans="1:2" x14ac:dyDescent="0.25">
      <c r="A24937">
        <v>88757</v>
      </c>
      <c r="B24937">
        <v>2.5494625449641841</v>
      </c>
    </row>
    <row r="24938" spans="1:2" x14ac:dyDescent="0.25">
      <c r="A24938">
        <v>88758</v>
      </c>
      <c r="B24938">
        <v>2.6004517958634681</v>
      </c>
    </row>
    <row r="24939" spans="1:2" x14ac:dyDescent="0.25">
      <c r="A24939">
        <v>88759</v>
      </c>
      <c r="B24939">
        <v>3.2293192236213</v>
      </c>
    </row>
    <row r="24940" spans="1:2" x14ac:dyDescent="0.25">
      <c r="A24940">
        <v>88760</v>
      </c>
      <c r="B24940">
        <v>2.82140521642703</v>
      </c>
    </row>
    <row r="24941" spans="1:2" x14ac:dyDescent="0.25">
      <c r="A24941">
        <v>88761</v>
      </c>
      <c r="B24941">
        <v>2.9573765521584532</v>
      </c>
    </row>
    <row r="24942" spans="1:2" x14ac:dyDescent="0.25">
      <c r="A24942">
        <v>88762</v>
      </c>
      <c r="B24942">
        <v>2.3794983752999048</v>
      </c>
    </row>
    <row r="24943" spans="1:2" x14ac:dyDescent="0.25">
      <c r="A24943">
        <v>88763</v>
      </c>
      <c r="B24943">
        <v>2.7364231315948908</v>
      </c>
    </row>
    <row r="24944" spans="1:2" x14ac:dyDescent="0.25">
      <c r="A24944">
        <v>88764</v>
      </c>
      <c r="B24944">
        <v>1.971584368105636</v>
      </c>
    </row>
    <row r="24945" spans="1:2" x14ac:dyDescent="0.25">
      <c r="A24945">
        <v>88765</v>
      </c>
      <c r="B24945">
        <v>1.8356130323742119</v>
      </c>
    </row>
    <row r="24946" spans="1:2" x14ac:dyDescent="0.25">
      <c r="A24946">
        <v>88766</v>
      </c>
      <c r="B24946">
        <v>2.005577202038491</v>
      </c>
    </row>
    <row r="24947" spans="1:2" x14ac:dyDescent="0.25">
      <c r="A24947">
        <v>88767</v>
      </c>
      <c r="B24947">
        <v>1.410702608213515</v>
      </c>
    </row>
    <row r="24948" spans="1:2" x14ac:dyDescent="0.25">
      <c r="A24948">
        <v>88768</v>
      </c>
      <c r="B24948">
        <v>1.4276990251799431</v>
      </c>
    </row>
    <row r="24949" spans="1:2" x14ac:dyDescent="0.25">
      <c r="A24949">
        <v>88769</v>
      </c>
      <c r="B24949">
        <v>0.15296775269785101</v>
      </c>
    </row>
    <row r="24950" spans="1:2" x14ac:dyDescent="0.25">
      <c r="A24950">
        <v>88770</v>
      </c>
      <c r="B24950">
        <v>1.665648862709934</v>
      </c>
    </row>
    <row r="24951" spans="1:2" x14ac:dyDescent="0.25">
      <c r="A24951">
        <v>88771</v>
      </c>
      <c r="B24951">
        <v>2.0905592868706311</v>
      </c>
    </row>
    <row r="24952" spans="1:2" x14ac:dyDescent="0.25">
      <c r="A24952">
        <v>88772</v>
      </c>
      <c r="B24952">
        <v>1.6826452796763609</v>
      </c>
    </row>
    <row r="24953" spans="1:2" x14ac:dyDescent="0.25">
      <c r="A24953">
        <v>88773</v>
      </c>
      <c r="B24953">
        <v>1.563670360911366</v>
      </c>
    </row>
    <row r="24954" spans="1:2" x14ac:dyDescent="0.25">
      <c r="A24954">
        <v>88774</v>
      </c>
      <c r="B24954">
        <v>2.3964947922663331</v>
      </c>
    </row>
    <row r="24955" spans="1:2" x14ac:dyDescent="0.25">
      <c r="A24955">
        <v>88775</v>
      </c>
      <c r="B24955">
        <v>3.0593550539570211</v>
      </c>
    </row>
    <row r="24956" spans="1:2" x14ac:dyDescent="0.25">
      <c r="A24956">
        <v>88776</v>
      </c>
      <c r="B24956">
        <v>2.82140521642703</v>
      </c>
    </row>
    <row r="24957" spans="1:2" x14ac:dyDescent="0.25">
      <c r="A24957">
        <v>88777</v>
      </c>
      <c r="B24957">
        <v>1.7506309475420729</v>
      </c>
    </row>
    <row r="24958" spans="1:2" x14ac:dyDescent="0.25">
      <c r="A24958">
        <v>88778</v>
      </c>
      <c r="B24958">
        <v>2.4134912092327609</v>
      </c>
    </row>
    <row r="24959" spans="1:2" x14ac:dyDescent="0.25">
      <c r="A24959">
        <v>88779</v>
      </c>
      <c r="B24959">
        <v>2.2435270395684821</v>
      </c>
    </row>
    <row r="24960" spans="1:2" x14ac:dyDescent="0.25">
      <c r="A24960">
        <v>88780</v>
      </c>
      <c r="B24960">
        <v>2.4304876261991888</v>
      </c>
    </row>
    <row r="24961" spans="1:2" x14ac:dyDescent="0.25">
      <c r="A24961">
        <v>88781</v>
      </c>
      <c r="B24961">
        <v>1.6826452796763609</v>
      </c>
    </row>
    <row r="24962" spans="1:2" x14ac:dyDescent="0.25">
      <c r="A24962">
        <v>88782</v>
      </c>
      <c r="B24962">
        <v>2.5324661279977558</v>
      </c>
    </row>
    <row r="24963" spans="1:2" x14ac:dyDescent="0.25">
      <c r="A24963">
        <v>88783</v>
      </c>
      <c r="B24963">
        <v>3.994157987110555</v>
      </c>
    </row>
    <row r="24964" spans="1:2" x14ac:dyDescent="0.25">
      <c r="A24964">
        <v>88784</v>
      </c>
      <c r="B24964">
        <v>3.6542296477819969</v>
      </c>
    </row>
    <row r="24965" spans="1:2" x14ac:dyDescent="0.25">
      <c r="A24965">
        <v>88785</v>
      </c>
      <c r="B24965">
        <v>3.739211732614137</v>
      </c>
    </row>
    <row r="24966" spans="1:2" x14ac:dyDescent="0.25">
      <c r="A24966">
        <v>88786</v>
      </c>
      <c r="B24966">
        <v>3.331297725419867</v>
      </c>
    </row>
    <row r="24967" spans="1:2" x14ac:dyDescent="0.25">
      <c r="A24967">
        <v>88787</v>
      </c>
      <c r="B24967">
        <v>3.5182583120505742</v>
      </c>
    </row>
    <row r="24968" spans="1:2" x14ac:dyDescent="0.25">
      <c r="A24968">
        <v>88788</v>
      </c>
      <c r="B24968">
        <v>1.4956846930456551</v>
      </c>
    </row>
    <row r="24969" spans="1:2" x14ac:dyDescent="0.25">
      <c r="A24969">
        <v>88789</v>
      </c>
      <c r="B24969">
        <v>2.4304876261991888</v>
      </c>
    </row>
    <row r="24970" spans="1:2" x14ac:dyDescent="0.25">
      <c r="A24970">
        <v>88790</v>
      </c>
      <c r="B24970">
        <v>2.5834553788970398</v>
      </c>
    </row>
    <row r="24971" spans="1:2" x14ac:dyDescent="0.25">
      <c r="A24971">
        <v>88791</v>
      </c>
      <c r="B24971">
        <v>3.1103443048563042</v>
      </c>
    </row>
    <row r="24972" spans="1:2" x14ac:dyDescent="0.25">
      <c r="A24972">
        <v>88792</v>
      </c>
      <c r="B24972">
        <v>2.9573765521584532</v>
      </c>
    </row>
    <row r="24973" spans="1:2" x14ac:dyDescent="0.25">
      <c r="A24973">
        <v>88793</v>
      </c>
      <c r="B24973">
        <v>1.4276990251799431</v>
      </c>
    </row>
    <row r="24974" spans="1:2" x14ac:dyDescent="0.25">
      <c r="A24974">
        <v>88794</v>
      </c>
      <c r="B24974">
        <v>2.4984732940649002</v>
      </c>
    </row>
    <row r="24975" spans="1:2" x14ac:dyDescent="0.25">
      <c r="A24975">
        <v>88795</v>
      </c>
      <c r="B24975">
        <v>2.5494625449641841</v>
      </c>
    </row>
    <row r="24976" spans="1:2" x14ac:dyDescent="0.25">
      <c r="A24976">
        <v>88796</v>
      </c>
      <c r="B24976">
        <v>1.9545879511392079</v>
      </c>
    </row>
    <row r="24977" spans="1:2" x14ac:dyDescent="0.25">
      <c r="A24977">
        <v>88797</v>
      </c>
      <c r="B24977">
        <v>2.4304876261991888</v>
      </c>
    </row>
    <row r="24978" spans="1:2" x14ac:dyDescent="0.25">
      <c r="A24978">
        <v>88798</v>
      </c>
      <c r="B24978">
        <v>2.617448212829895</v>
      </c>
    </row>
    <row r="24979" spans="1:2" x14ac:dyDescent="0.25">
      <c r="A24979">
        <v>88799</v>
      </c>
      <c r="B24979">
        <v>2.6344446297963229</v>
      </c>
    </row>
    <row r="24980" spans="1:2" x14ac:dyDescent="0.25">
      <c r="A24980">
        <v>88800</v>
      </c>
      <c r="B24980">
        <v>1.563670360911366</v>
      </c>
    </row>
    <row r="24981" spans="1:2" x14ac:dyDescent="0.25">
      <c r="A24981">
        <v>88801</v>
      </c>
      <c r="B24981">
        <v>2.6344446297963229</v>
      </c>
    </row>
    <row r="24982" spans="1:2" x14ac:dyDescent="0.25">
      <c r="A24982">
        <v>88802</v>
      </c>
      <c r="B24982">
        <v>1.342716940347803</v>
      </c>
    </row>
    <row r="24983" spans="1:2" x14ac:dyDescent="0.25">
      <c r="A24983">
        <v>88803</v>
      </c>
      <c r="B24983">
        <v>2.3794983752999048</v>
      </c>
    </row>
    <row r="24984" spans="1:2" x14ac:dyDescent="0.25">
      <c r="A24984">
        <v>88804</v>
      </c>
      <c r="B24984">
        <v>2.566458961930612</v>
      </c>
    </row>
    <row r="24985" spans="1:2" x14ac:dyDescent="0.25">
      <c r="A24985">
        <v>88805</v>
      </c>
      <c r="B24985">
        <v>3.3652905593527231</v>
      </c>
    </row>
    <row r="24986" spans="1:2" x14ac:dyDescent="0.25">
      <c r="A24986">
        <v>88806</v>
      </c>
      <c r="B24986">
        <v>3.3143013084534392</v>
      </c>
    </row>
    <row r="24987" spans="1:2" x14ac:dyDescent="0.25">
      <c r="A24987">
        <v>88807</v>
      </c>
      <c r="B24987">
        <v>2.0735628699042028</v>
      </c>
    </row>
    <row r="24988" spans="1:2" x14ac:dyDescent="0.25">
      <c r="A24988">
        <v>88808</v>
      </c>
      <c r="B24988">
        <v>0.73084592955639938</v>
      </c>
    </row>
    <row r="24989" spans="1:2" x14ac:dyDescent="0.25">
      <c r="A24989">
        <v>88809</v>
      </c>
      <c r="B24989">
        <v>-0.13597133573142309</v>
      </c>
    </row>
    <row r="24990" spans="1:2" x14ac:dyDescent="0.25">
      <c r="A24990">
        <v>88983</v>
      </c>
      <c r="B24990">
        <v>-2.1245521208034872</v>
      </c>
    </row>
    <row r="24991" spans="1:2" x14ac:dyDescent="0.25">
      <c r="A24991">
        <v>88984</v>
      </c>
      <c r="B24991">
        <v>0.47589967505998099</v>
      </c>
    </row>
    <row r="24992" spans="1:2" x14ac:dyDescent="0.25">
      <c r="A24992">
        <v>88985</v>
      </c>
      <c r="B24992">
        <v>0.73084592955639938</v>
      </c>
    </row>
    <row r="24993" spans="1:2" x14ac:dyDescent="0.25">
      <c r="A24993">
        <v>88986</v>
      </c>
      <c r="B24993">
        <v>2.3964947922663331</v>
      </c>
    </row>
    <row r="24994" spans="1:2" x14ac:dyDescent="0.25">
      <c r="A24994">
        <v>88987</v>
      </c>
      <c r="B24994">
        <v>2.6004517958634681</v>
      </c>
    </row>
    <row r="24995" spans="1:2" x14ac:dyDescent="0.25">
      <c r="A24995">
        <v>88988</v>
      </c>
      <c r="B24995">
        <v>2.6854338806956068</v>
      </c>
    </row>
    <row r="24996" spans="1:2" x14ac:dyDescent="0.25">
      <c r="A24996">
        <v>88989</v>
      </c>
      <c r="B24996">
        <v>2.4814768770984719</v>
      </c>
    </row>
    <row r="24997" spans="1:2" x14ac:dyDescent="0.25">
      <c r="A24997">
        <v>88990</v>
      </c>
      <c r="B24997">
        <v>1.8016201984413569</v>
      </c>
    </row>
    <row r="24998" spans="1:2" x14ac:dyDescent="0.25">
      <c r="A24998">
        <v>88991</v>
      </c>
      <c r="B24998">
        <v>2.7364231315948908</v>
      </c>
    </row>
    <row r="24999" spans="1:2" x14ac:dyDescent="0.25">
      <c r="A24999">
        <v>88992</v>
      </c>
      <c r="B24999">
        <v>1.4276990251799431</v>
      </c>
    </row>
    <row r="25000" spans="1:2" x14ac:dyDescent="0.25">
      <c r="A25000">
        <v>88993</v>
      </c>
      <c r="B25000">
        <v>0.28893908842927418</v>
      </c>
    </row>
    <row r="25001" spans="1:2" x14ac:dyDescent="0.25">
      <c r="A25001">
        <v>88994</v>
      </c>
      <c r="B25001">
        <v>0.56088175989212041</v>
      </c>
    </row>
    <row r="25002" spans="1:2" x14ac:dyDescent="0.25">
      <c r="A25002">
        <v>88995</v>
      </c>
      <c r="B25002">
        <v>1.0877706858513849</v>
      </c>
    </row>
    <row r="25003" spans="1:2" x14ac:dyDescent="0.25">
      <c r="A25003">
        <v>88996</v>
      </c>
      <c r="B25003">
        <v>0.66286026169068779</v>
      </c>
    </row>
    <row r="25004" spans="1:2" x14ac:dyDescent="0.25">
      <c r="A25004">
        <v>88997</v>
      </c>
      <c r="B25004">
        <v>1.053777851918529</v>
      </c>
    </row>
    <row r="25005" spans="1:2" x14ac:dyDescent="0.25">
      <c r="A25005">
        <v>88998</v>
      </c>
      <c r="B25005">
        <v>1.61465961181065</v>
      </c>
    </row>
    <row r="25006" spans="1:2" x14ac:dyDescent="0.25">
      <c r="A25006">
        <v>88999</v>
      </c>
      <c r="B25006">
        <v>1.0707742688849571</v>
      </c>
    </row>
    <row r="25007" spans="1:2" x14ac:dyDescent="0.25">
      <c r="A25007">
        <v>89000</v>
      </c>
      <c r="B25007">
        <v>1.61465961181065</v>
      </c>
    </row>
    <row r="25008" spans="1:2" x14ac:dyDescent="0.25">
      <c r="A25008">
        <v>89001</v>
      </c>
      <c r="B25008">
        <v>1.478688276079227</v>
      </c>
    </row>
    <row r="25009" spans="1:2" x14ac:dyDescent="0.25">
      <c r="A25009">
        <v>89002</v>
      </c>
      <c r="B25009">
        <v>1.9545879511392079</v>
      </c>
    </row>
    <row r="25010" spans="1:2" x14ac:dyDescent="0.25">
      <c r="A25010">
        <v>89003</v>
      </c>
      <c r="B25010">
        <v>2.82140521642703</v>
      </c>
    </row>
    <row r="25011" spans="1:2" x14ac:dyDescent="0.25">
      <c r="A25011">
        <v>89004</v>
      </c>
      <c r="B25011">
        <v>3.637233230815569</v>
      </c>
    </row>
    <row r="25012" spans="1:2" x14ac:dyDescent="0.25">
      <c r="A25012">
        <v>89005</v>
      </c>
      <c r="B25012">
        <v>3.2293192236213</v>
      </c>
    </row>
    <row r="25013" spans="1:2" x14ac:dyDescent="0.25">
      <c r="A25013">
        <v>89006</v>
      </c>
      <c r="B25013">
        <v>1.257734855515664</v>
      </c>
    </row>
    <row r="25014" spans="1:2" x14ac:dyDescent="0.25">
      <c r="A25014">
        <v>89007</v>
      </c>
      <c r="B25014">
        <v>1.699641696642789</v>
      </c>
    </row>
    <row r="25015" spans="1:2" x14ac:dyDescent="0.25">
      <c r="A25015">
        <v>89008</v>
      </c>
      <c r="B25015">
        <v>2.3964947922663331</v>
      </c>
    </row>
    <row r="25016" spans="1:2" x14ac:dyDescent="0.25">
      <c r="A25016">
        <v>89009</v>
      </c>
      <c r="B25016">
        <v>2.617448212829895</v>
      </c>
    </row>
    <row r="25017" spans="1:2" x14ac:dyDescent="0.25">
      <c r="A25017">
        <v>89010</v>
      </c>
      <c r="B25017">
        <v>2.1925377886691981</v>
      </c>
    </row>
    <row r="25018" spans="1:2" x14ac:dyDescent="0.25">
      <c r="A25018">
        <v>89011</v>
      </c>
      <c r="B25018">
        <v>3.2803084745205831</v>
      </c>
    </row>
    <row r="25019" spans="1:2" x14ac:dyDescent="0.25">
      <c r="A25019">
        <v>89012</v>
      </c>
      <c r="B25019">
        <v>2.8384016333934579</v>
      </c>
    </row>
    <row r="25020" spans="1:2" x14ac:dyDescent="0.25">
      <c r="A25020">
        <v>89013</v>
      </c>
      <c r="B25020">
        <v>2.209534205635626</v>
      </c>
    </row>
    <row r="25021" spans="1:2" x14ac:dyDescent="0.25">
      <c r="A25021">
        <v>89014</v>
      </c>
      <c r="B25021">
        <v>2.5834553788970398</v>
      </c>
    </row>
    <row r="25022" spans="1:2" x14ac:dyDescent="0.25">
      <c r="A25022">
        <v>89015</v>
      </c>
      <c r="B25022">
        <v>2.209534205635626</v>
      </c>
    </row>
    <row r="25023" spans="1:2" x14ac:dyDescent="0.25">
      <c r="A25023">
        <v>89016</v>
      </c>
      <c r="B25023">
        <v>0.67985667865711574</v>
      </c>
    </row>
    <row r="25024" spans="1:2" x14ac:dyDescent="0.25">
      <c r="A25024">
        <v>89017</v>
      </c>
      <c r="B25024">
        <v>0.4249104241606973</v>
      </c>
    </row>
    <row r="25025" spans="1:2" x14ac:dyDescent="0.25">
      <c r="A25025">
        <v>89018</v>
      </c>
      <c r="B25025">
        <v>8.4982084832139468E-2</v>
      </c>
    </row>
    <row r="25026" spans="1:2" x14ac:dyDescent="0.25">
      <c r="A25026">
        <v>89019</v>
      </c>
      <c r="B25026">
        <v>1.3767097742806591</v>
      </c>
    </row>
    <row r="25027" spans="1:2" x14ac:dyDescent="0.25">
      <c r="A25027">
        <v>89020</v>
      </c>
      <c r="B25027">
        <v>1.2747312724820921</v>
      </c>
    </row>
    <row r="25028" spans="1:2" x14ac:dyDescent="0.25">
      <c r="A25028">
        <v>89021</v>
      </c>
      <c r="B25028">
        <v>2.974372969124881</v>
      </c>
    </row>
    <row r="25029" spans="1:2" x14ac:dyDescent="0.25">
      <c r="A25029">
        <v>89022</v>
      </c>
      <c r="B25029">
        <v>4.1641221567748339</v>
      </c>
    </row>
    <row r="25030" spans="1:2" x14ac:dyDescent="0.25">
      <c r="A25030">
        <v>89023</v>
      </c>
      <c r="B25030">
        <v>3.2293192236213</v>
      </c>
    </row>
    <row r="25031" spans="1:2" x14ac:dyDescent="0.25">
      <c r="A25031">
        <v>89024</v>
      </c>
      <c r="B25031">
        <v>4.2151114076741178</v>
      </c>
    </row>
    <row r="25032" spans="1:2" x14ac:dyDescent="0.25">
      <c r="A25032">
        <v>89025</v>
      </c>
      <c r="B25032">
        <v>3.3143013084534392</v>
      </c>
    </row>
    <row r="25033" spans="1:2" x14ac:dyDescent="0.25">
      <c r="A25033">
        <v>89026</v>
      </c>
      <c r="B25033">
        <v>2.5324661279977558</v>
      </c>
    </row>
    <row r="25034" spans="1:2" x14ac:dyDescent="0.25">
      <c r="A25034">
        <v>89027</v>
      </c>
      <c r="B25034">
        <v>3.0083658030577372</v>
      </c>
    </row>
    <row r="25035" spans="1:2" x14ac:dyDescent="0.25">
      <c r="A25035">
        <v>89028</v>
      </c>
      <c r="B25035">
        <v>1.4446954421463709</v>
      </c>
    </row>
    <row r="25036" spans="1:2" x14ac:dyDescent="0.25">
      <c r="A25036">
        <v>89029</v>
      </c>
      <c r="B25036">
        <v>0.37392117326141372</v>
      </c>
    </row>
    <row r="25037" spans="1:2" x14ac:dyDescent="0.25">
      <c r="A25037">
        <v>89030</v>
      </c>
      <c r="B25037">
        <v>2.1925377886691981</v>
      </c>
    </row>
    <row r="25038" spans="1:2" x14ac:dyDescent="0.25">
      <c r="A25038">
        <v>89031</v>
      </c>
      <c r="B25038">
        <v>1.8016201984413569</v>
      </c>
    </row>
    <row r="25039" spans="1:2" x14ac:dyDescent="0.25">
      <c r="A25039">
        <v>89032</v>
      </c>
      <c r="B25039">
        <v>2.7024302976620351</v>
      </c>
    </row>
    <row r="25040" spans="1:2" x14ac:dyDescent="0.25">
      <c r="A25040">
        <v>89033</v>
      </c>
      <c r="B25040">
        <v>3.127340721822732</v>
      </c>
    </row>
    <row r="25041" spans="1:2" x14ac:dyDescent="0.25">
      <c r="A25041">
        <v>89034</v>
      </c>
      <c r="B25041">
        <v>2.2265306226020538</v>
      </c>
    </row>
    <row r="25042" spans="1:2" x14ac:dyDescent="0.25">
      <c r="A25042">
        <v>89035</v>
      </c>
      <c r="B25042">
        <v>2.2605234565349099</v>
      </c>
    </row>
    <row r="25043" spans="1:2" x14ac:dyDescent="0.25">
      <c r="A25043">
        <v>89036</v>
      </c>
      <c r="B25043">
        <v>3.3482941423862949</v>
      </c>
    </row>
    <row r="25044" spans="1:2" x14ac:dyDescent="0.25">
      <c r="A25044">
        <v>89037</v>
      </c>
      <c r="B25044">
        <v>2.4984732940649002</v>
      </c>
    </row>
    <row r="25045" spans="1:2" x14ac:dyDescent="0.25">
      <c r="A25045">
        <v>89038</v>
      </c>
      <c r="B25045">
        <v>3.076351470923449</v>
      </c>
    </row>
    <row r="25046" spans="1:2" x14ac:dyDescent="0.25">
      <c r="A25046">
        <v>89039</v>
      </c>
      <c r="B25046">
        <v>1.7506309475420729</v>
      </c>
    </row>
    <row r="25047" spans="1:2" x14ac:dyDescent="0.25">
      <c r="A25047">
        <v>89040</v>
      </c>
      <c r="B25047">
        <v>1.7506309475420729</v>
      </c>
    </row>
    <row r="25048" spans="1:2" x14ac:dyDescent="0.25">
      <c r="A25048">
        <v>89041</v>
      </c>
      <c r="B25048">
        <v>1.104767102817813</v>
      </c>
    </row>
    <row r="25049" spans="1:2" x14ac:dyDescent="0.25">
      <c r="A25049">
        <v>89042</v>
      </c>
      <c r="B25049">
        <v>0.54388534292569257</v>
      </c>
    </row>
    <row r="25050" spans="1:2" x14ac:dyDescent="0.25">
      <c r="A25050">
        <v>89043</v>
      </c>
      <c r="B25050">
        <v>1.121763519784241</v>
      </c>
    </row>
    <row r="25051" spans="1:2" x14ac:dyDescent="0.25">
      <c r="A25051">
        <v>89044</v>
      </c>
      <c r="B25051">
        <v>1.4446954421463709</v>
      </c>
    </row>
    <row r="25052" spans="1:2" x14ac:dyDescent="0.25">
      <c r="A25052">
        <v>89045</v>
      </c>
      <c r="B25052">
        <v>1.716638113609217</v>
      </c>
    </row>
    <row r="25053" spans="1:2" x14ac:dyDescent="0.25">
      <c r="A25053">
        <v>89046</v>
      </c>
      <c r="B25053">
        <v>1.4276990251799431</v>
      </c>
    </row>
    <row r="25054" spans="1:2" x14ac:dyDescent="0.25">
      <c r="A25054">
        <v>89047</v>
      </c>
      <c r="B25054">
        <v>2.4984732940649002</v>
      </c>
    </row>
    <row r="25055" spans="1:2" x14ac:dyDescent="0.25">
      <c r="A25055">
        <v>89048</v>
      </c>
      <c r="B25055">
        <v>2.6854338806956068</v>
      </c>
    </row>
    <row r="25056" spans="1:2" x14ac:dyDescent="0.25">
      <c r="A25056">
        <v>89049</v>
      </c>
      <c r="B25056">
        <v>1.546673943944938</v>
      </c>
    </row>
    <row r="25057" spans="1:2" x14ac:dyDescent="0.25">
      <c r="A25057">
        <v>89050</v>
      </c>
      <c r="B25057">
        <v>1.869605866307068</v>
      </c>
    </row>
    <row r="25058" spans="1:2" x14ac:dyDescent="0.25">
      <c r="A25058">
        <v>89051</v>
      </c>
      <c r="B25058">
        <v>2.7364231315948908</v>
      </c>
    </row>
    <row r="25059" spans="1:2" x14ac:dyDescent="0.25">
      <c r="A25059">
        <v>89052</v>
      </c>
      <c r="B25059">
        <v>2.056566452937775</v>
      </c>
    </row>
    <row r="25060" spans="1:2" x14ac:dyDescent="0.25">
      <c r="A25060">
        <v>89053</v>
      </c>
      <c r="B25060">
        <v>4.0791400719426942</v>
      </c>
    </row>
    <row r="25061" spans="1:2" x14ac:dyDescent="0.25">
      <c r="A25061">
        <v>89054</v>
      </c>
      <c r="B25061">
        <v>2.974372969124881</v>
      </c>
    </row>
    <row r="25062" spans="1:2" x14ac:dyDescent="0.25">
      <c r="A25062">
        <v>89055</v>
      </c>
      <c r="B25062">
        <v>3.1613335557555882</v>
      </c>
    </row>
    <row r="25063" spans="1:2" x14ac:dyDescent="0.25">
      <c r="A25063">
        <v>89056</v>
      </c>
      <c r="B25063">
        <v>3.7222153156477091</v>
      </c>
    </row>
    <row r="25064" spans="1:2" x14ac:dyDescent="0.25">
      <c r="A25064">
        <v>89057</v>
      </c>
      <c r="B25064">
        <v>3.586243979916286</v>
      </c>
    </row>
    <row r="25065" spans="1:2" x14ac:dyDescent="0.25">
      <c r="A25065">
        <v>89058</v>
      </c>
      <c r="B25065">
        <v>3.433276227218435</v>
      </c>
    </row>
    <row r="25066" spans="1:2" x14ac:dyDescent="0.25">
      <c r="A25066">
        <v>89059</v>
      </c>
      <c r="B25066">
        <v>2.8553980503598861</v>
      </c>
    </row>
    <row r="25067" spans="1:2" x14ac:dyDescent="0.25">
      <c r="A25067">
        <v>89060</v>
      </c>
      <c r="B25067">
        <v>4.2321078246405452</v>
      </c>
    </row>
    <row r="25068" spans="1:2" x14ac:dyDescent="0.25">
      <c r="A25068">
        <v>89061</v>
      </c>
      <c r="B25068">
        <v>3.8581866513791319</v>
      </c>
    </row>
    <row r="25069" spans="1:2" x14ac:dyDescent="0.25">
      <c r="A25069">
        <v>89062</v>
      </c>
      <c r="B25069">
        <v>4.2830970755398292</v>
      </c>
    </row>
    <row r="25070" spans="1:2" x14ac:dyDescent="0.25">
      <c r="A25070">
        <v>89063</v>
      </c>
      <c r="B25070">
        <v>3.3143013084534392</v>
      </c>
    </row>
    <row r="25071" spans="1:2" x14ac:dyDescent="0.25">
      <c r="A25071">
        <v>89064</v>
      </c>
      <c r="B25071">
        <v>3.9771615701441272</v>
      </c>
    </row>
    <row r="25072" spans="1:2" x14ac:dyDescent="0.25">
      <c r="A25072">
        <v>89065</v>
      </c>
      <c r="B25072">
        <v>3.178329972722016</v>
      </c>
    </row>
    <row r="25073" spans="1:2" x14ac:dyDescent="0.25">
      <c r="A25073">
        <v>89066</v>
      </c>
      <c r="B25073">
        <v>3.2633120575541552</v>
      </c>
    </row>
    <row r="25074" spans="1:2" x14ac:dyDescent="0.25">
      <c r="A25074">
        <v>89067</v>
      </c>
      <c r="B25074">
        <v>3.9771615701441272</v>
      </c>
    </row>
    <row r="25075" spans="1:2" x14ac:dyDescent="0.25">
      <c r="A25075">
        <v>89068</v>
      </c>
      <c r="B25075">
        <v>3.8581866513791319</v>
      </c>
    </row>
    <row r="25076" spans="1:2" x14ac:dyDescent="0.25">
      <c r="A25076">
        <v>89069</v>
      </c>
      <c r="B25076">
        <v>3.2463156405877269</v>
      </c>
    </row>
    <row r="25077" spans="1:2" x14ac:dyDescent="0.25">
      <c r="A25077">
        <v>89070</v>
      </c>
      <c r="B25077">
        <v>3.3482941423862949</v>
      </c>
    </row>
    <row r="25078" spans="1:2" x14ac:dyDescent="0.25">
      <c r="A25078">
        <v>89071</v>
      </c>
      <c r="B25078">
        <v>3.2123228066548721</v>
      </c>
    </row>
    <row r="25079" spans="1:2" x14ac:dyDescent="0.25">
      <c r="A25079">
        <v>89072</v>
      </c>
      <c r="B25079">
        <v>2.0395700359713471</v>
      </c>
    </row>
    <row r="25080" spans="1:2" x14ac:dyDescent="0.25">
      <c r="A25080">
        <v>89073</v>
      </c>
      <c r="B25080">
        <v>3.5522511459834289</v>
      </c>
    </row>
    <row r="25081" spans="1:2" x14ac:dyDescent="0.25">
      <c r="A25081">
        <v>89074</v>
      </c>
      <c r="B25081">
        <v>2.4984732940649002</v>
      </c>
    </row>
    <row r="25082" spans="1:2" x14ac:dyDescent="0.25">
      <c r="A25082">
        <v>89075</v>
      </c>
      <c r="B25082">
        <v>3.8241938174462762</v>
      </c>
    </row>
    <row r="25083" spans="1:2" x14ac:dyDescent="0.25">
      <c r="A25083">
        <v>89076</v>
      </c>
      <c r="B25083">
        <v>3.8751830683455601</v>
      </c>
    </row>
    <row r="25084" spans="1:2" x14ac:dyDescent="0.25">
      <c r="A25084">
        <v>89077</v>
      </c>
      <c r="B25084">
        <v>4.3340863264391123</v>
      </c>
    </row>
    <row r="25085" spans="1:2" x14ac:dyDescent="0.25">
      <c r="A25085">
        <v>89078</v>
      </c>
      <c r="B25085">
        <v>4.0621436549762659</v>
      </c>
    </row>
    <row r="25086" spans="1:2" x14ac:dyDescent="0.25">
      <c r="A25086">
        <v>89079</v>
      </c>
      <c r="B25086">
        <v>3.5012618950841459</v>
      </c>
    </row>
    <row r="25087" spans="1:2" x14ac:dyDescent="0.25">
      <c r="A25087">
        <v>89080</v>
      </c>
      <c r="B25087">
        <v>2.6854338806956068</v>
      </c>
    </row>
    <row r="25088" spans="1:2" x14ac:dyDescent="0.25">
      <c r="A25088">
        <v>89081</v>
      </c>
      <c r="B25088">
        <v>3.331297725419867</v>
      </c>
    </row>
    <row r="25089" spans="1:2" x14ac:dyDescent="0.25">
      <c r="A25089">
        <v>89082</v>
      </c>
      <c r="B25089">
        <v>4.1301293228419782</v>
      </c>
    </row>
    <row r="25090" spans="1:2" x14ac:dyDescent="0.25">
      <c r="A25090">
        <v>89083</v>
      </c>
      <c r="B25090">
        <v>3.1953263896884438</v>
      </c>
    </row>
    <row r="25091" spans="1:2" x14ac:dyDescent="0.25">
      <c r="A25091">
        <v>89084</v>
      </c>
      <c r="B25091">
        <v>3.6032403968827129</v>
      </c>
    </row>
    <row r="25092" spans="1:2" x14ac:dyDescent="0.25">
      <c r="A25092">
        <v>89085</v>
      </c>
      <c r="B25092">
        <v>3.2803084745205831</v>
      </c>
    </row>
    <row r="25093" spans="1:2" x14ac:dyDescent="0.25">
      <c r="A25093">
        <v>89086</v>
      </c>
      <c r="B25093">
        <v>3.2463156405877269</v>
      </c>
    </row>
    <row r="25094" spans="1:2" x14ac:dyDescent="0.25">
      <c r="A25094">
        <v>89087</v>
      </c>
      <c r="B25094">
        <v>4.1811185737412613</v>
      </c>
    </row>
    <row r="25095" spans="1:2" x14ac:dyDescent="0.25">
      <c r="A25095">
        <v>89088</v>
      </c>
      <c r="B25095">
        <v>3.8071974004798479</v>
      </c>
    </row>
    <row r="25096" spans="1:2" x14ac:dyDescent="0.25">
      <c r="A25096">
        <v>89089</v>
      </c>
      <c r="B25096">
        <v>3.2803084745205831</v>
      </c>
    </row>
    <row r="25097" spans="1:2" x14ac:dyDescent="0.25">
      <c r="A25097">
        <v>89090</v>
      </c>
      <c r="B25097">
        <v>3.127340721822732</v>
      </c>
    </row>
    <row r="25098" spans="1:2" x14ac:dyDescent="0.25">
      <c r="A25098">
        <v>89091</v>
      </c>
      <c r="B25098">
        <v>3.3482941423862949</v>
      </c>
    </row>
    <row r="25099" spans="1:2" x14ac:dyDescent="0.25">
      <c r="A25099">
        <v>89092</v>
      </c>
      <c r="B25099">
        <v>3.2293192236213</v>
      </c>
    </row>
    <row r="25100" spans="1:2" x14ac:dyDescent="0.25">
      <c r="A25100">
        <v>89093</v>
      </c>
      <c r="B25100">
        <v>1.869605866307068</v>
      </c>
    </row>
    <row r="25101" spans="1:2" x14ac:dyDescent="0.25">
      <c r="A25101">
        <v>89094</v>
      </c>
      <c r="B25101">
        <v>3.0593550539570211</v>
      </c>
    </row>
    <row r="25102" spans="1:2" x14ac:dyDescent="0.25">
      <c r="A25102">
        <v>89095</v>
      </c>
      <c r="B25102">
        <v>1.665648862709934</v>
      </c>
    </row>
    <row r="25103" spans="1:2" x14ac:dyDescent="0.25">
      <c r="A25103">
        <v>89096</v>
      </c>
      <c r="B25103">
        <v>2.8553980503598861</v>
      </c>
    </row>
    <row r="25104" spans="1:2" x14ac:dyDescent="0.25">
      <c r="A25104">
        <v>89097</v>
      </c>
      <c r="B25104">
        <v>3.3482941423862949</v>
      </c>
    </row>
    <row r="25105" spans="1:2" x14ac:dyDescent="0.25">
      <c r="A25105">
        <v>89098</v>
      </c>
      <c r="B25105">
        <v>3.2633120575541552</v>
      </c>
    </row>
    <row r="25106" spans="1:2" x14ac:dyDescent="0.25">
      <c r="A25106">
        <v>89099</v>
      </c>
      <c r="B25106">
        <v>2.9913693860913089</v>
      </c>
    </row>
    <row r="25107" spans="1:2" x14ac:dyDescent="0.25">
      <c r="A25107">
        <v>89100</v>
      </c>
      <c r="B25107">
        <v>2.9403801351920249</v>
      </c>
    </row>
    <row r="25108" spans="1:2" x14ac:dyDescent="0.25">
      <c r="A25108">
        <v>89101</v>
      </c>
      <c r="B25108">
        <v>3.0083658030577372</v>
      </c>
    </row>
    <row r="25109" spans="1:2" x14ac:dyDescent="0.25">
      <c r="A25109">
        <v>89102</v>
      </c>
      <c r="B25109">
        <v>3.9431687362112711</v>
      </c>
    </row>
    <row r="25110" spans="1:2" x14ac:dyDescent="0.25">
      <c r="A25110">
        <v>89103</v>
      </c>
      <c r="B25110">
        <v>3.7562081495805639</v>
      </c>
    </row>
    <row r="25111" spans="1:2" x14ac:dyDescent="0.25">
      <c r="A25111">
        <v>89104</v>
      </c>
      <c r="B25111">
        <v>2.8044087994606022</v>
      </c>
    </row>
    <row r="25112" spans="1:2" x14ac:dyDescent="0.25">
      <c r="A25112">
        <v>89105</v>
      </c>
      <c r="B25112">
        <v>3.3143013084534392</v>
      </c>
    </row>
    <row r="25113" spans="1:2" x14ac:dyDescent="0.25">
      <c r="A25113">
        <v>89106</v>
      </c>
      <c r="B25113">
        <v>2.974372969124881</v>
      </c>
    </row>
    <row r="25114" spans="1:2" x14ac:dyDescent="0.25">
      <c r="A25114">
        <v>89107</v>
      </c>
      <c r="B25114">
        <v>2.6854338806956068</v>
      </c>
    </row>
    <row r="25115" spans="1:2" x14ac:dyDescent="0.25">
      <c r="A25115">
        <v>89108</v>
      </c>
      <c r="B25115">
        <v>2.4814768770984719</v>
      </c>
    </row>
    <row r="25116" spans="1:2" x14ac:dyDescent="0.25">
      <c r="A25116">
        <v>89109</v>
      </c>
      <c r="B25116">
        <v>2.0395700359713471</v>
      </c>
    </row>
    <row r="25117" spans="1:2" x14ac:dyDescent="0.25">
      <c r="A25117">
        <v>89110</v>
      </c>
      <c r="B25117">
        <v>2.566458961930612</v>
      </c>
    </row>
    <row r="25118" spans="1:2" x14ac:dyDescent="0.25">
      <c r="A25118">
        <v>89111</v>
      </c>
      <c r="B25118">
        <v>2.9573765521584532</v>
      </c>
    </row>
    <row r="25119" spans="1:2" x14ac:dyDescent="0.25">
      <c r="A25119">
        <v>89112</v>
      </c>
      <c r="B25119">
        <v>2.3794983752999048</v>
      </c>
    </row>
    <row r="25120" spans="1:2" x14ac:dyDescent="0.25">
      <c r="A25120">
        <v>89113</v>
      </c>
      <c r="B25120">
        <v>1.410702608213515</v>
      </c>
    </row>
    <row r="25121" spans="1:2" x14ac:dyDescent="0.25">
      <c r="A25121">
        <v>89114</v>
      </c>
      <c r="B25121">
        <v>-0.67985667865711574</v>
      </c>
    </row>
    <row r="25122" spans="1:2" x14ac:dyDescent="0.25">
      <c r="A25122">
        <v>89115</v>
      </c>
      <c r="B25122">
        <v>1.2407384385492359</v>
      </c>
    </row>
    <row r="25123" spans="1:2" x14ac:dyDescent="0.25">
      <c r="A25123">
        <v>89116</v>
      </c>
      <c r="B25123">
        <v>1.104767102817813</v>
      </c>
    </row>
    <row r="25124" spans="1:2" x14ac:dyDescent="0.25">
      <c r="A25124">
        <v>89117</v>
      </c>
      <c r="B25124">
        <v>2.3964947922663331</v>
      </c>
    </row>
    <row r="25125" spans="1:2" x14ac:dyDescent="0.25">
      <c r="A25125">
        <v>89118</v>
      </c>
      <c r="B25125">
        <v>2.9233837182255979</v>
      </c>
    </row>
    <row r="25126" spans="1:2" x14ac:dyDescent="0.25">
      <c r="A25126">
        <v>89119</v>
      </c>
      <c r="B25126">
        <v>1.716638113609217</v>
      </c>
    </row>
    <row r="25127" spans="1:2" x14ac:dyDescent="0.25">
      <c r="A25127">
        <v>89120</v>
      </c>
      <c r="B25127">
        <v>1.665648862709934</v>
      </c>
    </row>
    <row r="25128" spans="1:2" x14ac:dyDescent="0.25">
      <c r="A25128">
        <v>89121</v>
      </c>
      <c r="B25128">
        <v>1.172752770683525</v>
      </c>
    </row>
    <row r="25129" spans="1:2" x14ac:dyDescent="0.25">
      <c r="A25129">
        <v>89122</v>
      </c>
      <c r="B25129">
        <v>0.86681726528782255</v>
      </c>
    </row>
    <row r="25130" spans="1:2" x14ac:dyDescent="0.25">
      <c r="A25130">
        <v>89123</v>
      </c>
      <c r="B25130">
        <v>1.2747312724820921</v>
      </c>
    </row>
    <row r="25131" spans="1:2" x14ac:dyDescent="0.25">
      <c r="A25131">
        <v>89124</v>
      </c>
      <c r="B25131">
        <v>0.83282443135496675</v>
      </c>
    </row>
    <row r="25132" spans="1:2" x14ac:dyDescent="0.25">
      <c r="A25132">
        <v>89125</v>
      </c>
      <c r="B25132">
        <v>0.16996416966427891</v>
      </c>
    </row>
    <row r="25133" spans="1:2" x14ac:dyDescent="0.25">
      <c r="A25133">
        <v>89126</v>
      </c>
      <c r="B25133">
        <v>1.6996416966427889E-2</v>
      </c>
    </row>
    <row r="25134" spans="1:2" x14ac:dyDescent="0.25">
      <c r="A25134">
        <v>89127</v>
      </c>
      <c r="B25134">
        <v>2.2605234565349099</v>
      </c>
    </row>
    <row r="25135" spans="1:2" x14ac:dyDescent="0.25">
      <c r="A25135">
        <v>89128</v>
      </c>
      <c r="B25135">
        <v>3.8071974004798479</v>
      </c>
    </row>
    <row r="25136" spans="1:2" x14ac:dyDescent="0.25">
      <c r="A25136">
        <v>89129</v>
      </c>
      <c r="B25136">
        <v>3.2293192236213</v>
      </c>
    </row>
    <row r="25137" spans="1:2" x14ac:dyDescent="0.25">
      <c r="A25137">
        <v>89130</v>
      </c>
      <c r="B25137">
        <v>3.3143013084534392</v>
      </c>
    </row>
    <row r="25138" spans="1:2" x14ac:dyDescent="0.25">
      <c r="A25138">
        <v>89131</v>
      </c>
      <c r="B25138">
        <v>2.0735628699042028</v>
      </c>
    </row>
    <row r="25139" spans="1:2" x14ac:dyDescent="0.25">
      <c r="A25139">
        <v>89132</v>
      </c>
      <c r="B25139">
        <v>2.0225736190049188</v>
      </c>
    </row>
    <row r="25140" spans="1:2" x14ac:dyDescent="0.25">
      <c r="A25140">
        <v>89133</v>
      </c>
      <c r="B25140">
        <v>1.8866022832734961</v>
      </c>
    </row>
    <row r="25141" spans="1:2" x14ac:dyDescent="0.25">
      <c r="A25141">
        <v>89134</v>
      </c>
      <c r="B25141">
        <v>2.1245521208034872</v>
      </c>
    </row>
    <row r="25142" spans="1:2" x14ac:dyDescent="0.25">
      <c r="A25142">
        <v>89135</v>
      </c>
      <c r="B25142">
        <v>3.3482941423862949</v>
      </c>
    </row>
    <row r="25143" spans="1:2" x14ac:dyDescent="0.25">
      <c r="A25143">
        <v>89136</v>
      </c>
      <c r="B25143">
        <v>3.5182583120505742</v>
      </c>
    </row>
    <row r="25144" spans="1:2" x14ac:dyDescent="0.25">
      <c r="A25144">
        <v>89137</v>
      </c>
      <c r="B25144">
        <v>3.3652905593527231</v>
      </c>
    </row>
    <row r="25145" spans="1:2" x14ac:dyDescent="0.25">
      <c r="A25145">
        <v>89138</v>
      </c>
      <c r="B25145">
        <v>2.9233837182255979</v>
      </c>
    </row>
    <row r="25146" spans="1:2" x14ac:dyDescent="0.25">
      <c r="A25146">
        <v>89139</v>
      </c>
      <c r="B25146">
        <v>2.5834553788970398</v>
      </c>
    </row>
    <row r="25147" spans="1:2" x14ac:dyDescent="0.25">
      <c r="A25147">
        <v>89140</v>
      </c>
      <c r="B25147">
        <v>3.688222481714853</v>
      </c>
    </row>
    <row r="25148" spans="1:2" x14ac:dyDescent="0.25">
      <c r="A25148">
        <v>89141</v>
      </c>
      <c r="B25148">
        <v>3.127340721822732</v>
      </c>
    </row>
    <row r="25149" spans="1:2" x14ac:dyDescent="0.25">
      <c r="A25149">
        <v>89142</v>
      </c>
      <c r="B25149">
        <v>3.5692475629498581</v>
      </c>
    </row>
    <row r="25150" spans="1:2" x14ac:dyDescent="0.25">
      <c r="A25150">
        <v>89143</v>
      </c>
      <c r="B25150">
        <v>4.4360648282376802</v>
      </c>
    </row>
    <row r="25151" spans="1:2" x14ac:dyDescent="0.25">
      <c r="A25151">
        <v>89144</v>
      </c>
      <c r="B25151">
        <v>3.3143013084534392</v>
      </c>
    </row>
    <row r="25152" spans="1:2" x14ac:dyDescent="0.25">
      <c r="A25152">
        <v>89145</v>
      </c>
      <c r="B25152">
        <v>2.3285091244006209</v>
      </c>
    </row>
    <row r="25153" spans="1:2" x14ac:dyDescent="0.25">
      <c r="A25153">
        <v>89146</v>
      </c>
      <c r="B25153">
        <v>2.668437463729179</v>
      </c>
    </row>
    <row r="25154" spans="1:2" x14ac:dyDescent="0.25">
      <c r="A25154">
        <v>89147</v>
      </c>
      <c r="B25154">
        <v>2.719426714628463</v>
      </c>
    </row>
    <row r="25155" spans="1:2" x14ac:dyDescent="0.25">
      <c r="A25155">
        <v>89148</v>
      </c>
      <c r="B25155">
        <v>2.719426714628463</v>
      </c>
    </row>
    <row r="25156" spans="1:2" x14ac:dyDescent="0.25">
      <c r="A25156">
        <v>89149</v>
      </c>
      <c r="B25156">
        <v>2.0225736190049188</v>
      </c>
    </row>
    <row r="25157" spans="1:2" x14ac:dyDescent="0.25">
      <c r="A25157">
        <v>89150</v>
      </c>
      <c r="B25157">
        <v>1.818616615407785</v>
      </c>
    </row>
    <row r="25158" spans="1:2" x14ac:dyDescent="0.25">
      <c r="A25158">
        <v>89151</v>
      </c>
      <c r="B25158">
        <v>1.359713357314231</v>
      </c>
    </row>
    <row r="25159" spans="1:2" x14ac:dyDescent="0.25">
      <c r="A25159">
        <v>89152</v>
      </c>
      <c r="B25159">
        <v>1.85260944934064</v>
      </c>
    </row>
    <row r="25160" spans="1:2" x14ac:dyDescent="0.25">
      <c r="A25160">
        <v>89153</v>
      </c>
      <c r="B25160">
        <v>1.189749187649952</v>
      </c>
    </row>
    <row r="25161" spans="1:2" x14ac:dyDescent="0.25">
      <c r="A25161">
        <v>89154</v>
      </c>
      <c r="B25161">
        <v>1.7336345305756451</v>
      </c>
    </row>
    <row r="25162" spans="1:2" x14ac:dyDescent="0.25">
      <c r="A25162">
        <v>89155</v>
      </c>
      <c r="B25162">
        <v>1.5976631948442219</v>
      </c>
    </row>
    <row r="25163" spans="1:2" x14ac:dyDescent="0.25">
      <c r="A25163">
        <v>89156</v>
      </c>
      <c r="B25163">
        <v>-1.6996416966427889E-2</v>
      </c>
    </row>
    <row r="25164" spans="1:2" x14ac:dyDescent="0.25">
      <c r="A25164">
        <v>89157</v>
      </c>
      <c r="B25164">
        <v>0.33992833932855793</v>
      </c>
    </row>
    <row r="25165" spans="1:2" x14ac:dyDescent="0.25">
      <c r="A25165">
        <v>89158</v>
      </c>
      <c r="B25165">
        <v>0.35692475629498582</v>
      </c>
    </row>
    <row r="25166" spans="1:2" x14ac:dyDescent="0.25">
      <c r="A25166">
        <v>89159</v>
      </c>
      <c r="B25166">
        <v>1.7846237814749291</v>
      </c>
    </row>
    <row r="25167" spans="1:2" x14ac:dyDescent="0.25">
      <c r="A25167">
        <v>89160</v>
      </c>
      <c r="B25167">
        <v>1.2747312724820921</v>
      </c>
    </row>
    <row r="25168" spans="1:2" x14ac:dyDescent="0.25">
      <c r="A25168">
        <v>89161</v>
      </c>
      <c r="B25168">
        <v>1.4956846930456551</v>
      </c>
    </row>
    <row r="25169" spans="1:2" x14ac:dyDescent="0.25">
      <c r="A25169">
        <v>89162</v>
      </c>
      <c r="B25169">
        <v>0.25494625449641839</v>
      </c>
    </row>
    <row r="25170" spans="1:2" x14ac:dyDescent="0.25">
      <c r="A25170">
        <v>89163</v>
      </c>
      <c r="B25170">
        <v>1.9035987002399239</v>
      </c>
    </row>
    <row r="25171" spans="1:2" x14ac:dyDescent="0.25">
      <c r="A25171">
        <v>89164</v>
      </c>
      <c r="B25171">
        <v>2.9233837182255979</v>
      </c>
    </row>
    <row r="25172" spans="1:2" x14ac:dyDescent="0.25">
      <c r="A25172">
        <v>89165</v>
      </c>
      <c r="B25172">
        <v>1.5296775269785099</v>
      </c>
    </row>
    <row r="25173" spans="1:2" x14ac:dyDescent="0.25">
      <c r="A25173">
        <v>89166</v>
      </c>
      <c r="B25173">
        <v>1.869605866307068</v>
      </c>
    </row>
    <row r="25174" spans="1:2" x14ac:dyDescent="0.25">
      <c r="A25174">
        <v>89167</v>
      </c>
      <c r="B25174">
        <v>1.6826452796763609</v>
      </c>
    </row>
    <row r="25175" spans="1:2" x14ac:dyDescent="0.25">
      <c r="A25175">
        <v>89168</v>
      </c>
      <c r="B25175">
        <v>2.005577202038491</v>
      </c>
    </row>
    <row r="25176" spans="1:2" x14ac:dyDescent="0.25">
      <c r="A25176">
        <v>89169</v>
      </c>
      <c r="B25176">
        <v>2.158544954736342</v>
      </c>
    </row>
    <row r="25177" spans="1:2" x14ac:dyDescent="0.25">
      <c r="A25177">
        <v>89170</v>
      </c>
      <c r="B25177">
        <v>1.155756353717097</v>
      </c>
    </row>
    <row r="25178" spans="1:2" x14ac:dyDescent="0.25">
      <c r="A25178">
        <v>89171</v>
      </c>
      <c r="B25178">
        <v>1.6826452796763609</v>
      </c>
    </row>
    <row r="25179" spans="1:2" x14ac:dyDescent="0.25">
      <c r="A25179">
        <v>89172</v>
      </c>
      <c r="B25179">
        <v>1.461691859112799</v>
      </c>
    </row>
    <row r="25180" spans="1:2" x14ac:dyDescent="0.25">
      <c r="A25180">
        <v>89173</v>
      </c>
      <c r="B25180">
        <v>1.9035987002399239</v>
      </c>
    </row>
    <row r="25181" spans="1:2" x14ac:dyDescent="0.25">
      <c r="A25181">
        <v>89174</v>
      </c>
      <c r="B25181">
        <v>1.172752770683525</v>
      </c>
    </row>
    <row r="25182" spans="1:2" x14ac:dyDescent="0.25">
      <c r="A25182">
        <v>89175</v>
      </c>
      <c r="B25182">
        <v>1.7336345305756451</v>
      </c>
    </row>
    <row r="25183" spans="1:2" x14ac:dyDescent="0.25">
      <c r="A25183">
        <v>89176</v>
      </c>
      <c r="B25183">
        <v>1.0877706858513849</v>
      </c>
    </row>
    <row r="25184" spans="1:2" x14ac:dyDescent="0.25">
      <c r="A25184">
        <v>89177</v>
      </c>
      <c r="B25184">
        <v>2.3794983752999048</v>
      </c>
    </row>
    <row r="25185" spans="1:2" x14ac:dyDescent="0.25">
      <c r="A25185">
        <v>89178</v>
      </c>
      <c r="B25185">
        <v>2.6344446297963229</v>
      </c>
    </row>
    <row r="25186" spans="1:2" x14ac:dyDescent="0.25">
      <c r="A25186">
        <v>89179</v>
      </c>
      <c r="B25186">
        <v>2.3964947922663331</v>
      </c>
    </row>
    <row r="25187" spans="1:2" x14ac:dyDescent="0.25">
      <c r="A25187">
        <v>89180</v>
      </c>
      <c r="B25187">
        <v>3.5692475629498581</v>
      </c>
    </row>
    <row r="25188" spans="1:2" x14ac:dyDescent="0.25">
      <c r="A25188">
        <v>89181</v>
      </c>
      <c r="B25188">
        <v>3.0083658030577372</v>
      </c>
    </row>
    <row r="25189" spans="1:2" x14ac:dyDescent="0.25">
      <c r="A25189">
        <v>89182</v>
      </c>
      <c r="B25189">
        <v>2.4984732940649002</v>
      </c>
    </row>
    <row r="25190" spans="1:2" x14ac:dyDescent="0.25">
      <c r="A25190">
        <v>89183</v>
      </c>
      <c r="B25190">
        <v>2.7874123824941739</v>
      </c>
    </row>
    <row r="25191" spans="1:2" x14ac:dyDescent="0.25">
      <c r="A25191">
        <v>89184</v>
      </c>
      <c r="B25191">
        <v>2.82140521642703</v>
      </c>
    </row>
    <row r="25192" spans="1:2" x14ac:dyDescent="0.25">
      <c r="A25192">
        <v>89185</v>
      </c>
      <c r="B25192">
        <v>2.1925377886691981</v>
      </c>
    </row>
    <row r="25193" spans="1:2" x14ac:dyDescent="0.25">
      <c r="A25193">
        <v>89186</v>
      </c>
      <c r="B25193">
        <v>2.3964947922663331</v>
      </c>
    </row>
    <row r="25194" spans="1:2" x14ac:dyDescent="0.25">
      <c r="A25194">
        <v>89187</v>
      </c>
      <c r="B25194">
        <v>2.0395700359713471</v>
      </c>
    </row>
    <row r="25195" spans="1:2" x14ac:dyDescent="0.25">
      <c r="A25195">
        <v>89188</v>
      </c>
      <c r="B25195">
        <v>2.2265306226020538</v>
      </c>
    </row>
    <row r="25196" spans="1:2" x14ac:dyDescent="0.25">
      <c r="A25196">
        <v>89189</v>
      </c>
      <c r="B25196">
        <v>2.7024302976620351</v>
      </c>
    </row>
    <row r="25197" spans="1:2" x14ac:dyDescent="0.25">
      <c r="A25197">
        <v>89190</v>
      </c>
      <c r="B25197">
        <v>2.0395700359713471</v>
      </c>
    </row>
    <row r="25198" spans="1:2" x14ac:dyDescent="0.25">
      <c r="A25198">
        <v>89191</v>
      </c>
      <c r="B25198">
        <v>2.0905592868706311</v>
      </c>
    </row>
    <row r="25199" spans="1:2" x14ac:dyDescent="0.25">
      <c r="A25199">
        <v>89192</v>
      </c>
      <c r="B25199">
        <v>0.83282443135496675</v>
      </c>
    </row>
    <row r="25200" spans="1:2" x14ac:dyDescent="0.25">
      <c r="A25200">
        <v>89193</v>
      </c>
      <c r="B25200">
        <v>1.6486524457435059</v>
      </c>
    </row>
    <row r="25201" spans="1:2" x14ac:dyDescent="0.25">
      <c r="A25201">
        <v>89194</v>
      </c>
      <c r="B25201">
        <v>2.1075557038370589</v>
      </c>
    </row>
    <row r="25202" spans="1:2" x14ac:dyDescent="0.25">
      <c r="A25202">
        <v>89195</v>
      </c>
      <c r="B25202">
        <v>1.4276990251799431</v>
      </c>
    </row>
    <row r="25203" spans="1:2" x14ac:dyDescent="0.25">
      <c r="A25203">
        <v>89196</v>
      </c>
      <c r="B25203">
        <v>3.6032403968827129</v>
      </c>
    </row>
    <row r="25204" spans="1:2" x14ac:dyDescent="0.25">
      <c r="A25204">
        <v>89197</v>
      </c>
      <c r="B25204">
        <v>2.6514410467627512</v>
      </c>
    </row>
    <row r="25205" spans="1:2" x14ac:dyDescent="0.25">
      <c r="A25205">
        <v>89198</v>
      </c>
      <c r="B25205">
        <v>2.5834553788970398</v>
      </c>
    </row>
    <row r="25206" spans="1:2" x14ac:dyDescent="0.25">
      <c r="A25206">
        <v>89199</v>
      </c>
      <c r="B25206">
        <v>2.4474840431656171</v>
      </c>
    </row>
    <row r="25207" spans="1:2" x14ac:dyDescent="0.25">
      <c r="A25207">
        <v>89200</v>
      </c>
      <c r="B25207">
        <v>2.719426714628463</v>
      </c>
    </row>
    <row r="25208" spans="1:2" x14ac:dyDescent="0.25">
      <c r="A25208">
        <v>89201</v>
      </c>
      <c r="B25208">
        <v>2.9233837182255979</v>
      </c>
    </row>
    <row r="25209" spans="1:2" x14ac:dyDescent="0.25">
      <c r="A25209">
        <v>89202</v>
      </c>
      <c r="B25209">
        <v>1.546673943944938</v>
      </c>
    </row>
    <row r="25210" spans="1:2" x14ac:dyDescent="0.25">
      <c r="A25210">
        <v>89203</v>
      </c>
      <c r="B25210">
        <v>2.1925377886691981</v>
      </c>
    </row>
    <row r="25211" spans="1:2" x14ac:dyDescent="0.25">
      <c r="A25211">
        <v>89204</v>
      </c>
      <c r="B25211">
        <v>2.1755413717027698</v>
      </c>
    </row>
    <row r="25212" spans="1:2" x14ac:dyDescent="0.25">
      <c r="A25212">
        <v>89205</v>
      </c>
      <c r="B25212">
        <v>2.1755413717027698</v>
      </c>
    </row>
    <row r="25213" spans="1:2" x14ac:dyDescent="0.25">
      <c r="A25213">
        <v>89206</v>
      </c>
      <c r="B25213">
        <v>2.6344446297963229</v>
      </c>
    </row>
    <row r="25214" spans="1:2" x14ac:dyDescent="0.25">
      <c r="A25214">
        <v>89207</v>
      </c>
      <c r="B25214">
        <v>3.0933478878898759</v>
      </c>
    </row>
    <row r="25215" spans="1:2" x14ac:dyDescent="0.25">
      <c r="A25215">
        <v>89208</v>
      </c>
      <c r="B25215">
        <v>3.331297725419867</v>
      </c>
    </row>
    <row r="25216" spans="1:2" x14ac:dyDescent="0.25">
      <c r="A25216">
        <v>89209</v>
      </c>
      <c r="B25216">
        <v>3.841190234412704</v>
      </c>
    </row>
    <row r="25217" spans="1:2" x14ac:dyDescent="0.25">
      <c r="A25217">
        <v>89210</v>
      </c>
      <c r="B25217">
        <v>4.0111544040769829</v>
      </c>
    </row>
    <row r="25218" spans="1:2" x14ac:dyDescent="0.25">
      <c r="A25218">
        <v>89211</v>
      </c>
      <c r="B25218">
        <v>2.464480460132044</v>
      </c>
    </row>
    <row r="25219" spans="1:2" x14ac:dyDescent="0.25">
      <c r="A25219">
        <v>89212</v>
      </c>
      <c r="B25219">
        <v>2.7024302976620351</v>
      </c>
    </row>
    <row r="25220" spans="1:2" x14ac:dyDescent="0.25">
      <c r="A25220">
        <v>89213</v>
      </c>
      <c r="B25220">
        <v>3.0593550539570211</v>
      </c>
    </row>
    <row r="25221" spans="1:2" x14ac:dyDescent="0.25">
      <c r="A25221">
        <v>89214</v>
      </c>
      <c r="B25221">
        <v>2.158544954736342</v>
      </c>
    </row>
    <row r="25222" spans="1:2" x14ac:dyDescent="0.25">
      <c r="A25222">
        <v>89215</v>
      </c>
      <c r="B25222">
        <v>1.7336345305756451</v>
      </c>
    </row>
    <row r="25223" spans="1:2" x14ac:dyDescent="0.25">
      <c r="A25223">
        <v>89216</v>
      </c>
      <c r="B25223">
        <v>2.8553980503598861</v>
      </c>
    </row>
    <row r="25224" spans="1:2" x14ac:dyDescent="0.25">
      <c r="A25224">
        <v>89217</v>
      </c>
      <c r="B25224">
        <v>3.841190234412704</v>
      </c>
    </row>
    <row r="25225" spans="1:2" x14ac:dyDescent="0.25">
      <c r="A25225">
        <v>89218</v>
      </c>
      <c r="B25225">
        <v>2.9233837182255979</v>
      </c>
    </row>
    <row r="25226" spans="1:2" x14ac:dyDescent="0.25">
      <c r="A25226">
        <v>89219</v>
      </c>
      <c r="B25226">
        <v>1.61465961181065</v>
      </c>
    </row>
    <row r="25227" spans="1:2" x14ac:dyDescent="0.25">
      <c r="A25227">
        <v>89220</v>
      </c>
      <c r="B25227">
        <v>2.9063873012591701</v>
      </c>
    </row>
    <row r="25228" spans="1:2" x14ac:dyDescent="0.25">
      <c r="A25228">
        <v>89221</v>
      </c>
      <c r="B25228">
        <v>2.4304876261991888</v>
      </c>
    </row>
    <row r="25229" spans="1:2" x14ac:dyDescent="0.25">
      <c r="A25229">
        <v>89222</v>
      </c>
      <c r="B25229">
        <v>2.0395700359713471</v>
      </c>
    </row>
    <row r="25230" spans="1:2" x14ac:dyDescent="0.25">
      <c r="A25230">
        <v>89223</v>
      </c>
      <c r="B25230">
        <v>2.82140521642703</v>
      </c>
    </row>
    <row r="25231" spans="1:2" x14ac:dyDescent="0.25">
      <c r="A25231">
        <v>89224</v>
      </c>
      <c r="B25231">
        <v>2.9573765521584532</v>
      </c>
    </row>
    <row r="25232" spans="1:2" x14ac:dyDescent="0.25">
      <c r="A25232">
        <v>89225</v>
      </c>
      <c r="B25232">
        <v>1.9885807850720629</v>
      </c>
    </row>
    <row r="25233" spans="1:2" x14ac:dyDescent="0.25">
      <c r="A25233">
        <v>89226</v>
      </c>
      <c r="B25233">
        <v>2.9913693860913089</v>
      </c>
    </row>
    <row r="25234" spans="1:2" x14ac:dyDescent="0.25">
      <c r="A25234">
        <v>89227</v>
      </c>
      <c r="B25234">
        <v>2.6514410467627512</v>
      </c>
    </row>
    <row r="25235" spans="1:2" x14ac:dyDescent="0.25">
      <c r="A25235">
        <v>89228</v>
      </c>
      <c r="B25235">
        <v>2.4134912092327609</v>
      </c>
    </row>
    <row r="25236" spans="1:2" x14ac:dyDescent="0.25">
      <c r="A25236">
        <v>89229</v>
      </c>
      <c r="B25236">
        <v>3.6032403968827129</v>
      </c>
    </row>
    <row r="25237" spans="1:2" x14ac:dyDescent="0.25">
      <c r="A25237">
        <v>89230</v>
      </c>
      <c r="B25237">
        <v>3.2293192236213</v>
      </c>
    </row>
    <row r="25238" spans="1:2" x14ac:dyDescent="0.25">
      <c r="A25238">
        <v>89231</v>
      </c>
      <c r="B25238">
        <v>3.025362220024165</v>
      </c>
    </row>
    <row r="25239" spans="1:2" x14ac:dyDescent="0.25">
      <c r="A25239">
        <v>89232</v>
      </c>
      <c r="B25239">
        <v>2.566458961930612</v>
      </c>
    </row>
    <row r="25240" spans="1:2" x14ac:dyDescent="0.25">
      <c r="A25240">
        <v>89233</v>
      </c>
      <c r="B25240">
        <v>1.1387599367506691</v>
      </c>
    </row>
    <row r="25241" spans="1:2" x14ac:dyDescent="0.25">
      <c r="A25241">
        <v>89408</v>
      </c>
      <c r="B25241">
        <v>-1.359713357314231</v>
      </c>
    </row>
    <row r="25242" spans="1:2" x14ac:dyDescent="0.25">
      <c r="A25242">
        <v>89409</v>
      </c>
      <c r="B25242">
        <v>0.2209534205635626</v>
      </c>
    </row>
    <row r="25243" spans="1:2" x14ac:dyDescent="0.25">
      <c r="A25243">
        <v>89410</v>
      </c>
      <c r="B25243">
        <v>1.5976631948442219</v>
      </c>
    </row>
    <row r="25244" spans="1:2" x14ac:dyDescent="0.25">
      <c r="A25244">
        <v>89411</v>
      </c>
      <c r="B25244">
        <v>3.3992833932855779</v>
      </c>
    </row>
    <row r="25245" spans="1:2" x14ac:dyDescent="0.25">
      <c r="A25245">
        <v>89412</v>
      </c>
      <c r="B25245">
        <v>2.0395700359713471</v>
      </c>
    </row>
    <row r="25246" spans="1:2" x14ac:dyDescent="0.25">
      <c r="A25246">
        <v>89413</v>
      </c>
      <c r="B25246">
        <v>3.331297725419867</v>
      </c>
    </row>
    <row r="25247" spans="1:2" x14ac:dyDescent="0.25">
      <c r="A25247">
        <v>89414</v>
      </c>
      <c r="B25247">
        <v>2.1075557038370589</v>
      </c>
    </row>
    <row r="25248" spans="1:2" x14ac:dyDescent="0.25">
      <c r="A25248">
        <v>89415</v>
      </c>
      <c r="B25248">
        <v>0.61187101079140416</v>
      </c>
    </row>
    <row r="25249" spans="1:2" x14ac:dyDescent="0.25">
      <c r="A25249">
        <v>89416</v>
      </c>
      <c r="B25249">
        <v>-0.2039570035971347</v>
      </c>
    </row>
    <row r="25250" spans="1:2" x14ac:dyDescent="0.25">
      <c r="A25250">
        <v>89417</v>
      </c>
      <c r="B25250">
        <v>-0.54388534292569257</v>
      </c>
    </row>
    <row r="25251" spans="1:2" x14ac:dyDescent="0.25">
      <c r="A25251">
        <v>89418</v>
      </c>
      <c r="B25251">
        <v>1.716638113609217</v>
      </c>
    </row>
    <row r="25252" spans="1:2" x14ac:dyDescent="0.25">
      <c r="A25252">
        <v>89419</v>
      </c>
      <c r="B25252">
        <v>2.6344446297963229</v>
      </c>
    </row>
    <row r="25253" spans="1:2" x14ac:dyDescent="0.25">
      <c r="A25253">
        <v>89420</v>
      </c>
      <c r="B25253">
        <v>1.9545879511392079</v>
      </c>
    </row>
    <row r="25254" spans="1:2" x14ac:dyDescent="0.25">
      <c r="A25254">
        <v>89421</v>
      </c>
      <c r="B25254">
        <v>1.155756353717097</v>
      </c>
    </row>
    <row r="25255" spans="1:2" x14ac:dyDescent="0.25">
      <c r="A25255">
        <v>89422</v>
      </c>
      <c r="B25255">
        <v>0.73084592955639938</v>
      </c>
    </row>
    <row r="25256" spans="1:2" x14ac:dyDescent="0.25">
      <c r="A25256">
        <v>89423</v>
      </c>
      <c r="B25256">
        <v>2.2945162904677661</v>
      </c>
    </row>
    <row r="25257" spans="1:2" x14ac:dyDescent="0.25">
      <c r="A25257">
        <v>89424</v>
      </c>
      <c r="B25257">
        <v>2.4814768770984719</v>
      </c>
    </row>
    <row r="25258" spans="1:2" x14ac:dyDescent="0.25">
      <c r="A25258">
        <v>89425</v>
      </c>
      <c r="B25258">
        <v>1.0027886010192459</v>
      </c>
    </row>
    <row r="25259" spans="1:2" x14ac:dyDescent="0.25">
      <c r="A25259">
        <v>89426</v>
      </c>
      <c r="B25259">
        <v>2.6514410467627512</v>
      </c>
    </row>
    <row r="25260" spans="1:2" x14ac:dyDescent="0.25">
      <c r="A25260">
        <v>89427</v>
      </c>
      <c r="B25260">
        <v>3.2123228066548721</v>
      </c>
    </row>
    <row r="25261" spans="1:2" x14ac:dyDescent="0.25">
      <c r="A25261">
        <v>89428</v>
      </c>
      <c r="B25261">
        <v>3.1443371387891599</v>
      </c>
    </row>
    <row r="25262" spans="1:2" x14ac:dyDescent="0.25">
      <c r="A25262">
        <v>89429</v>
      </c>
      <c r="B25262">
        <v>2.6004517958634681</v>
      </c>
    </row>
    <row r="25263" spans="1:2" x14ac:dyDescent="0.25">
      <c r="A25263">
        <v>89430</v>
      </c>
      <c r="B25263">
        <v>1.6486524457435059</v>
      </c>
    </row>
    <row r="25264" spans="1:2" x14ac:dyDescent="0.25">
      <c r="A25264">
        <v>89431</v>
      </c>
      <c r="B25264">
        <v>2.4134912092327609</v>
      </c>
    </row>
    <row r="25265" spans="1:2" x14ac:dyDescent="0.25">
      <c r="A25265">
        <v>89432</v>
      </c>
      <c r="B25265">
        <v>2.362501958333477</v>
      </c>
    </row>
    <row r="25266" spans="1:2" x14ac:dyDescent="0.25">
      <c r="A25266">
        <v>89433</v>
      </c>
      <c r="B25266">
        <v>2.5834553788970398</v>
      </c>
    </row>
    <row r="25267" spans="1:2" x14ac:dyDescent="0.25">
      <c r="A25267">
        <v>89434</v>
      </c>
      <c r="B25267">
        <v>2.0225736190049188</v>
      </c>
    </row>
    <row r="25268" spans="1:2" x14ac:dyDescent="0.25">
      <c r="A25268">
        <v>89435</v>
      </c>
      <c r="B25268">
        <v>2.4304876261991888</v>
      </c>
    </row>
    <row r="25269" spans="1:2" x14ac:dyDescent="0.25">
      <c r="A25269">
        <v>89436</v>
      </c>
      <c r="B25269">
        <v>2.3794983752999048</v>
      </c>
    </row>
    <row r="25270" spans="1:2" x14ac:dyDescent="0.25">
      <c r="A25270">
        <v>89437</v>
      </c>
      <c r="B25270">
        <v>2.9573765521584532</v>
      </c>
    </row>
    <row r="25271" spans="1:2" x14ac:dyDescent="0.25">
      <c r="A25271">
        <v>89438</v>
      </c>
      <c r="B25271">
        <v>1.0027886010192459</v>
      </c>
    </row>
    <row r="25272" spans="1:2" x14ac:dyDescent="0.25">
      <c r="A25272">
        <v>89439</v>
      </c>
      <c r="B25272">
        <v>1.20674560461638</v>
      </c>
    </row>
    <row r="25273" spans="1:2" x14ac:dyDescent="0.25">
      <c r="A25273">
        <v>89440</v>
      </c>
      <c r="B25273">
        <v>1.155756353717097</v>
      </c>
    </row>
    <row r="25274" spans="1:2" x14ac:dyDescent="0.25">
      <c r="A25274">
        <v>89441</v>
      </c>
      <c r="B25274">
        <v>0.16996416966427891</v>
      </c>
    </row>
    <row r="25275" spans="1:2" x14ac:dyDescent="0.25">
      <c r="A25275">
        <v>89442</v>
      </c>
      <c r="B25275">
        <v>0.64586384472425995</v>
      </c>
    </row>
    <row r="25276" spans="1:2" x14ac:dyDescent="0.25">
      <c r="A25276">
        <v>89443</v>
      </c>
      <c r="B25276">
        <v>2.158544954736342</v>
      </c>
    </row>
    <row r="25277" spans="1:2" x14ac:dyDescent="0.25">
      <c r="A25277">
        <v>89444</v>
      </c>
      <c r="B25277">
        <v>1.920595117206352</v>
      </c>
    </row>
    <row r="25278" spans="1:2" x14ac:dyDescent="0.25">
      <c r="A25278">
        <v>89445</v>
      </c>
      <c r="B25278">
        <v>2.617448212829895</v>
      </c>
    </row>
    <row r="25279" spans="1:2" x14ac:dyDescent="0.25">
      <c r="A25279">
        <v>89446</v>
      </c>
      <c r="B25279">
        <v>2.9913693860913089</v>
      </c>
    </row>
    <row r="25280" spans="1:2" x14ac:dyDescent="0.25">
      <c r="A25280">
        <v>89447</v>
      </c>
      <c r="B25280">
        <v>3.1103443048563042</v>
      </c>
    </row>
    <row r="25281" spans="1:2" x14ac:dyDescent="0.25">
      <c r="A25281">
        <v>89448</v>
      </c>
      <c r="B25281">
        <v>3.8751830683455601</v>
      </c>
    </row>
    <row r="25282" spans="1:2" x14ac:dyDescent="0.25">
      <c r="A25282">
        <v>89449</v>
      </c>
      <c r="B25282">
        <v>3.7562081495805639</v>
      </c>
    </row>
    <row r="25283" spans="1:2" x14ac:dyDescent="0.25">
      <c r="A25283">
        <v>89450</v>
      </c>
      <c r="B25283">
        <v>3.9601651531776989</v>
      </c>
    </row>
    <row r="25284" spans="1:2" x14ac:dyDescent="0.25">
      <c r="A25284">
        <v>89451</v>
      </c>
      <c r="B25284">
        <v>2.1925377886691981</v>
      </c>
    </row>
    <row r="25285" spans="1:2" x14ac:dyDescent="0.25">
      <c r="A25285">
        <v>89452</v>
      </c>
      <c r="B25285">
        <v>2.668437463729179</v>
      </c>
    </row>
    <row r="25286" spans="1:2" x14ac:dyDescent="0.25">
      <c r="A25286">
        <v>89453</v>
      </c>
      <c r="B25286">
        <v>2.7364231315948908</v>
      </c>
    </row>
    <row r="25287" spans="1:2" x14ac:dyDescent="0.25">
      <c r="A25287">
        <v>89454</v>
      </c>
      <c r="B25287">
        <v>2.6514410467627512</v>
      </c>
    </row>
    <row r="25288" spans="1:2" x14ac:dyDescent="0.25">
      <c r="A25288">
        <v>89455</v>
      </c>
      <c r="B25288">
        <v>2.719426714628463</v>
      </c>
    </row>
    <row r="25289" spans="1:2" x14ac:dyDescent="0.25">
      <c r="A25289">
        <v>89456</v>
      </c>
      <c r="B25289">
        <v>2.0395700359713471</v>
      </c>
    </row>
    <row r="25290" spans="1:2" x14ac:dyDescent="0.25">
      <c r="A25290">
        <v>89457</v>
      </c>
      <c r="B25290">
        <v>2.0395700359713471</v>
      </c>
    </row>
    <row r="25291" spans="1:2" x14ac:dyDescent="0.25">
      <c r="A25291">
        <v>89458</v>
      </c>
      <c r="B25291">
        <v>2.1415485377699151</v>
      </c>
    </row>
    <row r="25292" spans="1:2" x14ac:dyDescent="0.25">
      <c r="A25292">
        <v>89459</v>
      </c>
      <c r="B25292">
        <v>3.2123228066548721</v>
      </c>
    </row>
    <row r="25293" spans="1:2" x14ac:dyDescent="0.25">
      <c r="A25293">
        <v>89460</v>
      </c>
      <c r="B25293">
        <v>2.515469711031328</v>
      </c>
    </row>
    <row r="25294" spans="1:2" x14ac:dyDescent="0.25">
      <c r="A25294">
        <v>89461</v>
      </c>
      <c r="B25294">
        <v>3.2293192236213</v>
      </c>
    </row>
    <row r="25295" spans="1:2" x14ac:dyDescent="0.25">
      <c r="A25295">
        <v>89462</v>
      </c>
      <c r="B25295">
        <v>3.8241938174462762</v>
      </c>
    </row>
    <row r="25296" spans="1:2" x14ac:dyDescent="0.25">
      <c r="A25296">
        <v>89463</v>
      </c>
      <c r="B25296">
        <v>2.6514410467627512</v>
      </c>
    </row>
    <row r="25297" spans="1:2" x14ac:dyDescent="0.25">
      <c r="A25297">
        <v>89464</v>
      </c>
      <c r="B25297">
        <v>1.5126811100120821</v>
      </c>
    </row>
    <row r="25298" spans="1:2" x14ac:dyDescent="0.25">
      <c r="A25298">
        <v>89465</v>
      </c>
      <c r="B25298">
        <v>1.9545879511392079</v>
      </c>
    </row>
    <row r="25299" spans="1:2" x14ac:dyDescent="0.25">
      <c r="A25299">
        <v>89466</v>
      </c>
      <c r="B25299">
        <v>1.20674560461638</v>
      </c>
    </row>
    <row r="25300" spans="1:2" x14ac:dyDescent="0.25">
      <c r="A25300">
        <v>89467</v>
      </c>
      <c r="B25300">
        <v>0.47589967505998099</v>
      </c>
    </row>
    <row r="25301" spans="1:2" x14ac:dyDescent="0.25">
      <c r="A25301">
        <v>89468</v>
      </c>
      <c r="B25301">
        <v>0.74784234652282733</v>
      </c>
    </row>
    <row r="25302" spans="1:2" x14ac:dyDescent="0.25">
      <c r="A25302">
        <v>89469</v>
      </c>
      <c r="B25302">
        <v>0.64586384472425995</v>
      </c>
    </row>
    <row r="25303" spans="1:2" x14ac:dyDescent="0.25">
      <c r="A25303">
        <v>89470</v>
      </c>
      <c r="B25303">
        <v>1.20674560461638</v>
      </c>
    </row>
    <row r="25304" spans="1:2" x14ac:dyDescent="0.25">
      <c r="A25304">
        <v>89471</v>
      </c>
      <c r="B25304">
        <v>2.4304876261991888</v>
      </c>
    </row>
    <row r="25305" spans="1:2" x14ac:dyDescent="0.25">
      <c r="A25305">
        <v>89472</v>
      </c>
      <c r="B25305">
        <v>2.5834553788970398</v>
      </c>
    </row>
    <row r="25306" spans="1:2" x14ac:dyDescent="0.25">
      <c r="A25306">
        <v>89473</v>
      </c>
      <c r="B25306">
        <v>2.209534205635626</v>
      </c>
    </row>
    <row r="25307" spans="1:2" x14ac:dyDescent="0.25">
      <c r="A25307">
        <v>89474</v>
      </c>
      <c r="B25307">
        <v>1.869605866307068</v>
      </c>
    </row>
    <row r="25308" spans="1:2" x14ac:dyDescent="0.25">
      <c r="A25308">
        <v>89475</v>
      </c>
      <c r="B25308">
        <v>1.9035987002399239</v>
      </c>
    </row>
    <row r="25309" spans="1:2" x14ac:dyDescent="0.25">
      <c r="A25309">
        <v>89476</v>
      </c>
      <c r="B25309">
        <v>3.3143013084534392</v>
      </c>
    </row>
    <row r="25310" spans="1:2" x14ac:dyDescent="0.25">
      <c r="A25310">
        <v>89477</v>
      </c>
      <c r="B25310">
        <v>3.4502726441848619</v>
      </c>
    </row>
    <row r="25311" spans="1:2" x14ac:dyDescent="0.25">
      <c r="A25311">
        <v>89478</v>
      </c>
      <c r="B25311">
        <v>2.5834553788970398</v>
      </c>
    </row>
    <row r="25312" spans="1:2" x14ac:dyDescent="0.25">
      <c r="A25312">
        <v>89479</v>
      </c>
      <c r="B25312">
        <v>2.9063873012591701</v>
      </c>
    </row>
    <row r="25313" spans="1:2" x14ac:dyDescent="0.25">
      <c r="A25313">
        <v>89480</v>
      </c>
      <c r="B25313">
        <v>3.5692475629498581</v>
      </c>
    </row>
    <row r="25314" spans="1:2" x14ac:dyDescent="0.25">
      <c r="A25314">
        <v>89481</v>
      </c>
      <c r="B25314">
        <v>3.382286976319151</v>
      </c>
    </row>
    <row r="25315" spans="1:2" x14ac:dyDescent="0.25">
      <c r="A25315">
        <v>89482</v>
      </c>
      <c r="B25315">
        <v>3.994157987110555</v>
      </c>
    </row>
    <row r="25316" spans="1:2" x14ac:dyDescent="0.25">
      <c r="A25316">
        <v>89483</v>
      </c>
      <c r="B25316">
        <v>3.535254729017002</v>
      </c>
    </row>
    <row r="25317" spans="1:2" x14ac:dyDescent="0.25">
      <c r="A25317">
        <v>89484</v>
      </c>
      <c r="B25317">
        <v>3.6542296477819969</v>
      </c>
    </row>
    <row r="25318" spans="1:2" x14ac:dyDescent="0.25">
      <c r="A25318">
        <v>89485</v>
      </c>
      <c r="B25318">
        <v>3.8241938174462762</v>
      </c>
    </row>
    <row r="25319" spans="1:2" x14ac:dyDescent="0.25">
      <c r="A25319">
        <v>89486</v>
      </c>
      <c r="B25319">
        <v>2.770415965527746</v>
      </c>
    </row>
    <row r="25320" spans="1:2" x14ac:dyDescent="0.25">
      <c r="A25320">
        <v>89487</v>
      </c>
      <c r="B25320">
        <v>2.8553980503598861</v>
      </c>
    </row>
    <row r="25321" spans="1:2" x14ac:dyDescent="0.25">
      <c r="A25321">
        <v>89488</v>
      </c>
      <c r="B25321">
        <v>2.2775198735013382</v>
      </c>
    </row>
    <row r="25322" spans="1:2" x14ac:dyDescent="0.25">
      <c r="A25322">
        <v>89489</v>
      </c>
      <c r="B25322">
        <v>3.382286976319151</v>
      </c>
    </row>
    <row r="25323" spans="1:2" x14ac:dyDescent="0.25">
      <c r="A25323">
        <v>89490</v>
      </c>
      <c r="B25323">
        <v>3.7562081495805639</v>
      </c>
    </row>
    <row r="25324" spans="1:2" x14ac:dyDescent="0.25">
      <c r="A25324">
        <v>89491</v>
      </c>
      <c r="B25324">
        <v>3.637233230815569</v>
      </c>
    </row>
    <row r="25325" spans="1:2" x14ac:dyDescent="0.25">
      <c r="A25325">
        <v>89492</v>
      </c>
      <c r="B25325">
        <v>3.2463156405877269</v>
      </c>
    </row>
    <row r="25326" spans="1:2" x14ac:dyDescent="0.25">
      <c r="A25326">
        <v>89493</v>
      </c>
      <c r="B25326">
        <v>3.0933478878898759</v>
      </c>
    </row>
    <row r="25327" spans="1:2" x14ac:dyDescent="0.25">
      <c r="A25327">
        <v>89494</v>
      </c>
      <c r="B25327">
        <v>2.9233837182255979</v>
      </c>
    </row>
    <row r="25328" spans="1:2" x14ac:dyDescent="0.25">
      <c r="A25328">
        <v>89495</v>
      </c>
      <c r="B25328">
        <v>2.668437463729179</v>
      </c>
    </row>
    <row r="25329" spans="1:2" x14ac:dyDescent="0.25">
      <c r="A25329">
        <v>89496</v>
      </c>
      <c r="B25329">
        <v>4.0111544040769829</v>
      </c>
    </row>
    <row r="25330" spans="1:2" x14ac:dyDescent="0.25">
      <c r="A25330">
        <v>89497</v>
      </c>
      <c r="B25330">
        <v>3.484265478117718</v>
      </c>
    </row>
    <row r="25331" spans="1:2" x14ac:dyDescent="0.25">
      <c r="A25331">
        <v>89498</v>
      </c>
      <c r="B25331">
        <v>2.4134912092327609</v>
      </c>
    </row>
    <row r="25332" spans="1:2" x14ac:dyDescent="0.25">
      <c r="A25332">
        <v>89499</v>
      </c>
      <c r="B25332">
        <v>2.7874123824941739</v>
      </c>
    </row>
    <row r="25333" spans="1:2" x14ac:dyDescent="0.25">
      <c r="A25333">
        <v>89500</v>
      </c>
      <c r="B25333">
        <v>3.484265478117718</v>
      </c>
    </row>
    <row r="25334" spans="1:2" x14ac:dyDescent="0.25">
      <c r="A25334">
        <v>89501</v>
      </c>
      <c r="B25334">
        <v>3.4162798102520071</v>
      </c>
    </row>
    <row r="25335" spans="1:2" x14ac:dyDescent="0.25">
      <c r="A25335">
        <v>89502</v>
      </c>
      <c r="B25335">
        <v>4.0451472380098394</v>
      </c>
    </row>
    <row r="25336" spans="1:2" x14ac:dyDescent="0.25">
      <c r="A25336">
        <v>89503</v>
      </c>
      <c r="B25336">
        <v>3.4672690611512902</v>
      </c>
    </row>
    <row r="25337" spans="1:2" x14ac:dyDescent="0.25">
      <c r="A25337">
        <v>89504</v>
      </c>
      <c r="B25337">
        <v>3.5182583120505742</v>
      </c>
    </row>
    <row r="25338" spans="1:2" x14ac:dyDescent="0.25">
      <c r="A25338">
        <v>89505</v>
      </c>
      <c r="B25338">
        <v>3.1443371387891599</v>
      </c>
    </row>
    <row r="25339" spans="1:2" x14ac:dyDescent="0.25">
      <c r="A25339">
        <v>89506</v>
      </c>
      <c r="B25339">
        <v>3.8581866513791319</v>
      </c>
    </row>
    <row r="25340" spans="1:2" x14ac:dyDescent="0.25">
      <c r="A25340">
        <v>89507</v>
      </c>
      <c r="B25340">
        <v>4.0791400719426942</v>
      </c>
    </row>
    <row r="25341" spans="1:2" x14ac:dyDescent="0.25">
      <c r="A25341">
        <v>89508</v>
      </c>
      <c r="B25341">
        <v>3.8071974004798479</v>
      </c>
    </row>
    <row r="25342" spans="1:2" x14ac:dyDescent="0.25">
      <c r="A25342">
        <v>89509</v>
      </c>
      <c r="B25342">
        <v>3.7562081495805639</v>
      </c>
    </row>
    <row r="25343" spans="1:2" x14ac:dyDescent="0.25">
      <c r="A25343">
        <v>89510</v>
      </c>
      <c r="B25343">
        <v>3.4672690611512902</v>
      </c>
    </row>
    <row r="25344" spans="1:2" x14ac:dyDescent="0.25">
      <c r="A25344">
        <v>89511</v>
      </c>
      <c r="B25344">
        <v>3.025362220024165</v>
      </c>
    </row>
    <row r="25345" spans="1:2" x14ac:dyDescent="0.25">
      <c r="A25345">
        <v>89512</v>
      </c>
      <c r="B25345">
        <v>3.2123228066548721</v>
      </c>
    </row>
    <row r="25346" spans="1:2" x14ac:dyDescent="0.25">
      <c r="A25346">
        <v>89513</v>
      </c>
      <c r="B25346">
        <v>3.688222481714853</v>
      </c>
    </row>
    <row r="25347" spans="1:2" x14ac:dyDescent="0.25">
      <c r="A25347">
        <v>89514</v>
      </c>
      <c r="B25347">
        <v>4.4530612452041076</v>
      </c>
    </row>
    <row r="25348" spans="1:2" x14ac:dyDescent="0.25">
      <c r="A25348">
        <v>89515</v>
      </c>
      <c r="B25348">
        <v>2.8553980503598861</v>
      </c>
    </row>
    <row r="25349" spans="1:2" x14ac:dyDescent="0.25">
      <c r="A25349">
        <v>89516</v>
      </c>
      <c r="B25349">
        <v>3.382286976319151</v>
      </c>
    </row>
    <row r="25350" spans="1:2" x14ac:dyDescent="0.25">
      <c r="A25350">
        <v>89517</v>
      </c>
      <c r="B25350">
        <v>3.535254729017002</v>
      </c>
    </row>
    <row r="25351" spans="1:2" x14ac:dyDescent="0.25">
      <c r="A25351">
        <v>89518</v>
      </c>
      <c r="B25351">
        <v>2.464480460132044</v>
      </c>
    </row>
    <row r="25352" spans="1:2" x14ac:dyDescent="0.25">
      <c r="A25352">
        <v>89519</v>
      </c>
      <c r="B25352">
        <v>3.3482941423862949</v>
      </c>
    </row>
    <row r="25353" spans="1:2" x14ac:dyDescent="0.25">
      <c r="A25353">
        <v>89520</v>
      </c>
      <c r="B25353">
        <v>3.4672690611512902</v>
      </c>
    </row>
    <row r="25354" spans="1:2" x14ac:dyDescent="0.25">
      <c r="A25354">
        <v>89521</v>
      </c>
      <c r="B25354">
        <v>3.994157987110555</v>
      </c>
    </row>
    <row r="25355" spans="1:2" x14ac:dyDescent="0.25">
      <c r="A25355">
        <v>89522</v>
      </c>
      <c r="B25355">
        <v>3.1443371387891599</v>
      </c>
    </row>
    <row r="25356" spans="1:2" x14ac:dyDescent="0.25">
      <c r="A25356">
        <v>89523</v>
      </c>
      <c r="B25356">
        <v>3.7052188986812808</v>
      </c>
    </row>
    <row r="25357" spans="1:2" x14ac:dyDescent="0.25">
      <c r="A25357">
        <v>89524</v>
      </c>
      <c r="B25357">
        <v>2.9573765521584532</v>
      </c>
    </row>
    <row r="25358" spans="1:2" x14ac:dyDescent="0.25">
      <c r="A25358">
        <v>89525</v>
      </c>
      <c r="B25358">
        <v>2.3794983752999048</v>
      </c>
    </row>
    <row r="25359" spans="1:2" x14ac:dyDescent="0.25">
      <c r="A25359">
        <v>89526</v>
      </c>
      <c r="B25359">
        <v>1.7506309475420729</v>
      </c>
    </row>
    <row r="25360" spans="1:2" x14ac:dyDescent="0.25">
      <c r="A25360">
        <v>89527</v>
      </c>
      <c r="B25360">
        <v>2.872394467326314</v>
      </c>
    </row>
    <row r="25361" spans="1:2" x14ac:dyDescent="0.25">
      <c r="A25361">
        <v>89528</v>
      </c>
      <c r="B25361">
        <v>4.2151114076741178</v>
      </c>
    </row>
    <row r="25362" spans="1:2" x14ac:dyDescent="0.25">
      <c r="A25362">
        <v>89529</v>
      </c>
      <c r="B25362">
        <v>4.3850755773383963</v>
      </c>
    </row>
    <row r="25363" spans="1:2" x14ac:dyDescent="0.25">
      <c r="A25363">
        <v>89530</v>
      </c>
      <c r="B25363">
        <v>3.8751830683455601</v>
      </c>
    </row>
    <row r="25364" spans="1:2" x14ac:dyDescent="0.25">
      <c r="A25364">
        <v>89531</v>
      </c>
      <c r="B25364">
        <v>3.0593550539570211</v>
      </c>
    </row>
    <row r="25365" spans="1:2" x14ac:dyDescent="0.25">
      <c r="A25365">
        <v>89532</v>
      </c>
      <c r="B25365">
        <v>3.2123228066548721</v>
      </c>
    </row>
    <row r="25366" spans="1:2" x14ac:dyDescent="0.25">
      <c r="A25366">
        <v>89533</v>
      </c>
      <c r="B25366">
        <v>2.5324661279977558</v>
      </c>
    </row>
    <row r="25367" spans="1:2" x14ac:dyDescent="0.25">
      <c r="A25367">
        <v>89534</v>
      </c>
      <c r="B25367">
        <v>2.6344446297963229</v>
      </c>
    </row>
    <row r="25368" spans="1:2" x14ac:dyDescent="0.25">
      <c r="A25368">
        <v>89535</v>
      </c>
      <c r="B25368">
        <v>2.515469711031328</v>
      </c>
    </row>
    <row r="25369" spans="1:2" x14ac:dyDescent="0.25">
      <c r="A25369">
        <v>89536</v>
      </c>
      <c r="B25369">
        <v>3.1953263896884438</v>
      </c>
    </row>
    <row r="25370" spans="1:2" x14ac:dyDescent="0.25">
      <c r="A25370">
        <v>89537</v>
      </c>
      <c r="B25370">
        <v>2.6514410467627512</v>
      </c>
    </row>
    <row r="25371" spans="1:2" x14ac:dyDescent="0.25">
      <c r="A25371">
        <v>89538</v>
      </c>
      <c r="B25371">
        <v>2.3455055413670491</v>
      </c>
    </row>
    <row r="25372" spans="1:2" x14ac:dyDescent="0.25">
      <c r="A25372">
        <v>89539</v>
      </c>
      <c r="B25372">
        <v>1.325720523381376</v>
      </c>
    </row>
    <row r="25373" spans="1:2" x14ac:dyDescent="0.25">
      <c r="A25373">
        <v>89540</v>
      </c>
      <c r="B25373">
        <v>1.4276990251799431</v>
      </c>
    </row>
    <row r="25374" spans="1:2" x14ac:dyDescent="0.25">
      <c r="A25374">
        <v>89541</v>
      </c>
      <c r="B25374">
        <v>1.410702608213515</v>
      </c>
    </row>
    <row r="25375" spans="1:2" x14ac:dyDescent="0.25">
      <c r="A25375">
        <v>89542</v>
      </c>
      <c r="B25375">
        <v>1.8016201984413569</v>
      </c>
    </row>
    <row r="25376" spans="1:2" x14ac:dyDescent="0.25">
      <c r="A25376">
        <v>89543</v>
      </c>
      <c r="B25376">
        <v>1.6826452796763609</v>
      </c>
    </row>
    <row r="25377" spans="1:2" x14ac:dyDescent="0.25">
      <c r="A25377">
        <v>89544</v>
      </c>
      <c r="B25377">
        <v>0.79883159742211096</v>
      </c>
    </row>
    <row r="25378" spans="1:2" x14ac:dyDescent="0.25">
      <c r="A25378">
        <v>89545</v>
      </c>
      <c r="B25378">
        <v>0.8498208483213946</v>
      </c>
    </row>
    <row r="25379" spans="1:2" x14ac:dyDescent="0.25">
      <c r="A25379">
        <v>89546</v>
      </c>
      <c r="B25379">
        <v>1.6486524457435059</v>
      </c>
    </row>
    <row r="25380" spans="1:2" x14ac:dyDescent="0.25">
      <c r="A25380">
        <v>89547</v>
      </c>
      <c r="B25380">
        <v>2.2265306226020538</v>
      </c>
    </row>
    <row r="25381" spans="1:2" x14ac:dyDescent="0.25">
      <c r="A25381">
        <v>89548</v>
      </c>
      <c r="B25381">
        <v>0.47589967505998099</v>
      </c>
    </row>
    <row r="25382" spans="1:2" x14ac:dyDescent="0.25">
      <c r="A25382">
        <v>89549</v>
      </c>
      <c r="B25382">
        <v>0.83282443135496675</v>
      </c>
    </row>
    <row r="25383" spans="1:2" x14ac:dyDescent="0.25">
      <c r="A25383">
        <v>89550</v>
      </c>
      <c r="B25383">
        <v>-5.0989250899283682E-2</v>
      </c>
    </row>
    <row r="25384" spans="1:2" x14ac:dyDescent="0.25">
      <c r="A25384">
        <v>89551</v>
      </c>
      <c r="B25384">
        <v>1.4276990251799431</v>
      </c>
    </row>
    <row r="25385" spans="1:2" x14ac:dyDescent="0.25">
      <c r="A25385">
        <v>89552</v>
      </c>
      <c r="B25385">
        <v>1.189749187649952</v>
      </c>
    </row>
    <row r="25386" spans="1:2" x14ac:dyDescent="0.25">
      <c r="A25386">
        <v>89553</v>
      </c>
      <c r="B25386">
        <v>2.7364231315948908</v>
      </c>
    </row>
    <row r="25387" spans="1:2" x14ac:dyDescent="0.25">
      <c r="A25387">
        <v>89554</v>
      </c>
      <c r="B25387">
        <v>2.566458961930612</v>
      </c>
    </row>
    <row r="25388" spans="1:2" x14ac:dyDescent="0.25">
      <c r="A25388">
        <v>89555</v>
      </c>
      <c r="B25388">
        <v>3.6542296477819969</v>
      </c>
    </row>
    <row r="25389" spans="1:2" x14ac:dyDescent="0.25">
      <c r="A25389">
        <v>89556</v>
      </c>
      <c r="B25389">
        <v>2.3285091244006209</v>
      </c>
    </row>
    <row r="25390" spans="1:2" x14ac:dyDescent="0.25">
      <c r="A25390">
        <v>89557</v>
      </c>
      <c r="B25390">
        <v>3.1613335557555882</v>
      </c>
    </row>
    <row r="25391" spans="1:2" x14ac:dyDescent="0.25">
      <c r="A25391">
        <v>89558</v>
      </c>
      <c r="B25391">
        <v>2.82140521642703</v>
      </c>
    </row>
    <row r="25392" spans="1:2" x14ac:dyDescent="0.25">
      <c r="A25392">
        <v>89559</v>
      </c>
      <c r="B25392">
        <v>2.770415965527746</v>
      </c>
    </row>
    <row r="25393" spans="1:2" x14ac:dyDescent="0.25">
      <c r="A25393">
        <v>89560</v>
      </c>
      <c r="B25393">
        <v>1.4276990251799431</v>
      </c>
    </row>
    <row r="25394" spans="1:2" x14ac:dyDescent="0.25">
      <c r="A25394">
        <v>89561</v>
      </c>
      <c r="B25394">
        <v>2.1925377886691981</v>
      </c>
    </row>
    <row r="25395" spans="1:2" x14ac:dyDescent="0.25">
      <c r="A25395">
        <v>89562</v>
      </c>
      <c r="B25395">
        <v>2.515469711031328</v>
      </c>
    </row>
    <row r="25396" spans="1:2" x14ac:dyDescent="0.25">
      <c r="A25396">
        <v>89563</v>
      </c>
      <c r="B25396">
        <v>2.1075557038370589</v>
      </c>
    </row>
    <row r="25397" spans="1:2" x14ac:dyDescent="0.25">
      <c r="A25397">
        <v>89564</v>
      </c>
      <c r="B25397">
        <v>2.4304876261991888</v>
      </c>
    </row>
    <row r="25398" spans="1:2" x14ac:dyDescent="0.25">
      <c r="A25398">
        <v>89565</v>
      </c>
      <c r="B25398">
        <v>2.8893908842927418</v>
      </c>
    </row>
    <row r="25399" spans="1:2" x14ac:dyDescent="0.25">
      <c r="A25399">
        <v>89566</v>
      </c>
      <c r="B25399">
        <v>3.3482941423862949</v>
      </c>
    </row>
    <row r="25400" spans="1:2" x14ac:dyDescent="0.25">
      <c r="A25400">
        <v>89567</v>
      </c>
      <c r="B25400">
        <v>3.2973048914870109</v>
      </c>
    </row>
    <row r="25401" spans="1:2" x14ac:dyDescent="0.25">
      <c r="A25401">
        <v>89568</v>
      </c>
      <c r="B25401">
        <v>2.209534205635626</v>
      </c>
    </row>
    <row r="25402" spans="1:2" x14ac:dyDescent="0.25">
      <c r="A25402">
        <v>89569</v>
      </c>
      <c r="B25402">
        <v>2.872394467326314</v>
      </c>
    </row>
    <row r="25403" spans="1:2" x14ac:dyDescent="0.25">
      <c r="A25403">
        <v>89570</v>
      </c>
      <c r="B25403">
        <v>2.209534205635626</v>
      </c>
    </row>
    <row r="25404" spans="1:2" x14ac:dyDescent="0.25">
      <c r="A25404">
        <v>89571</v>
      </c>
      <c r="B25404">
        <v>2.6514410467627512</v>
      </c>
    </row>
    <row r="25405" spans="1:2" x14ac:dyDescent="0.25">
      <c r="A25405">
        <v>89572</v>
      </c>
      <c r="B25405">
        <v>2.362501958333477</v>
      </c>
    </row>
    <row r="25406" spans="1:2" x14ac:dyDescent="0.25">
      <c r="A25406">
        <v>89573</v>
      </c>
      <c r="B25406">
        <v>2.5494625449641841</v>
      </c>
    </row>
    <row r="25407" spans="1:2" x14ac:dyDescent="0.25">
      <c r="A25407">
        <v>89574</v>
      </c>
      <c r="B25407">
        <v>2.3455055413670491</v>
      </c>
    </row>
    <row r="25408" spans="1:2" x14ac:dyDescent="0.25">
      <c r="A25408">
        <v>89575</v>
      </c>
      <c r="B25408">
        <v>2.6514410467627512</v>
      </c>
    </row>
    <row r="25409" spans="1:2" x14ac:dyDescent="0.25">
      <c r="A25409">
        <v>89576</v>
      </c>
      <c r="B25409">
        <v>2.311512707434193</v>
      </c>
    </row>
    <row r="25410" spans="1:2" x14ac:dyDescent="0.25">
      <c r="A25410">
        <v>89577</v>
      </c>
      <c r="B25410">
        <v>2.9063873012591701</v>
      </c>
    </row>
    <row r="25411" spans="1:2" x14ac:dyDescent="0.25">
      <c r="A25411">
        <v>89578</v>
      </c>
      <c r="B25411">
        <v>2.1755413717027698</v>
      </c>
    </row>
    <row r="25412" spans="1:2" x14ac:dyDescent="0.25">
      <c r="A25412">
        <v>89579</v>
      </c>
      <c r="B25412">
        <v>2.1755413717027698</v>
      </c>
    </row>
    <row r="25413" spans="1:2" x14ac:dyDescent="0.25">
      <c r="A25413">
        <v>89580</v>
      </c>
      <c r="B25413">
        <v>6.7985667865711572E-2</v>
      </c>
    </row>
    <row r="25414" spans="1:2" x14ac:dyDescent="0.25">
      <c r="A25414">
        <v>89581</v>
      </c>
      <c r="B25414">
        <v>2.3794983752999048</v>
      </c>
    </row>
    <row r="25415" spans="1:2" x14ac:dyDescent="0.25">
      <c r="A25415">
        <v>89582</v>
      </c>
      <c r="B25415">
        <v>1.85260944934064</v>
      </c>
    </row>
    <row r="25416" spans="1:2" x14ac:dyDescent="0.25">
      <c r="A25416">
        <v>89583</v>
      </c>
      <c r="B25416">
        <v>0.57787817685854836</v>
      </c>
    </row>
    <row r="25417" spans="1:2" x14ac:dyDescent="0.25">
      <c r="A25417">
        <v>89584</v>
      </c>
      <c r="B25417">
        <v>1.3937061912470869</v>
      </c>
    </row>
    <row r="25418" spans="1:2" x14ac:dyDescent="0.25">
      <c r="A25418">
        <v>89585</v>
      </c>
      <c r="B25418">
        <v>1.6826452796763609</v>
      </c>
    </row>
    <row r="25419" spans="1:2" x14ac:dyDescent="0.25">
      <c r="A25419">
        <v>89586</v>
      </c>
      <c r="B25419">
        <v>1.1387599367506691</v>
      </c>
    </row>
    <row r="25420" spans="1:2" x14ac:dyDescent="0.25">
      <c r="A25420">
        <v>89587</v>
      </c>
      <c r="B25420">
        <v>0.96879576708638993</v>
      </c>
    </row>
    <row r="25421" spans="1:2" x14ac:dyDescent="0.25">
      <c r="A25421">
        <v>89588</v>
      </c>
      <c r="B25421">
        <v>0.78183518045568312</v>
      </c>
    </row>
    <row r="25422" spans="1:2" x14ac:dyDescent="0.25">
      <c r="A25422">
        <v>89589</v>
      </c>
      <c r="B25422">
        <v>3.025362220024165</v>
      </c>
    </row>
    <row r="25423" spans="1:2" x14ac:dyDescent="0.25">
      <c r="A25423">
        <v>89590</v>
      </c>
      <c r="B25423">
        <v>1.61465961181065</v>
      </c>
    </row>
    <row r="25424" spans="1:2" x14ac:dyDescent="0.25">
      <c r="A25424">
        <v>89591</v>
      </c>
      <c r="B25424">
        <v>1.5296775269785099</v>
      </c>
    </row>
    <row r="25425" spans="1:2" x14ac:dyDescent="0.25">
      <c r="A25425">
        <v>89592</v>
      </c>
      <c r="B25425">
        <v>1.478688276079227</v>
      </c>
    </row>
    <row r="25426" spans="1:2" x14ac:dyDescent="0.25">
      <c r="A25426">
        <v>89593</v>
      </c>
      <c r="B25426">
        <v>0.44190684112712519</v>
      </c>
    </row>
    <row r="25427" spans="1:2" x14ac:dyDescent="0.25">
      <c r="A25427">
        <v>89594</v>
      </c>
      <c r="B25427">
        <v>1.308724106414948</v>
      </c>
    </row>
    <row r="25428" spans="1:2" x14ac:dyDescent="0.25">
      <c r="A25428">
        <v>89595</v>
      </c>
      <c r="B25428">
        <v>0.90081009922067834</v>
      </c>
    </row>
    <row r="25429" spans="1:2" x14ac:dyDescent="0.25">
      <c r="A25429">
        <v>89596</v>
      </c>
      <c r="B25429">
        <v>1.325720523381376</v>
      </c>
    </row>
    <row r="25430" spans="1:2" x14ac:dyDescent="0.25">
      <c r="A25430">
        <v>89597</v>
      </c>
      <c r="B25430">
        <v>2.7874123824941739</v>
      </c>
    </row>
    <row r="25431" spans="1:2" x14ac:dyDescent="0.25">
      <c r="A25431">
        <v>89598</v>
      </c>
      <c r="B25431">
        <v>0.64586384472425995</v>
      </c>
    </row>
    <row r="25432" spans="1:2" x14ac:dyDescent="0.25">
      <c r="A25432">
        <v>89599</v>
      </c>
      <c r="B25432">
        <v>2.1755413717027698</v>
      </c>
    </row>
    <row r="25433" spans="1:2" x14ac:dyDescent="0.25">
      <c r="A25433">
        <v>89600</v>
      </c>
      <c r="B25433">
        <v>2.1415485377699151</v>
      </c>
    </row>
    <row r="25434" spans="1:2" x14ac:dyDescent="0.25">
      <c r="A25434">
        <v>89601</v>
      </c>
      <c r="B25434">
        <v>1.9545879511392079</v>
      </c>
    </row>
    <row r="25435" spans="1:2" x14ac:dyDescent="0.25">
      <c r="A25435">
        <v>89602</v>
      </c>
      <c r="B25435">
        <v>1.8356130323742119</v>
      </c>
    </row>
    <row r="25436" spans="1:2" x14ac:dyDescent="0.25">
      <c r="A25436">
        <v>89603</v>
      </c>
      <c r="B25436">
        <v>2.719426714628463</v>
      </c>
    </row>
    <row r="25437" spans="1:2" x14ac:dyDescent="0.25">
      <c r="A25437">
        <v>89604</v>
      </c>
      <c r="B25437">
        <v>1.546673943944938</v>
      </c>
    </row>
    <row r="25438" spans="1:2" x14ac:dyDescent="0.25">
      <c r="A25438">
        <v>89605</v>
      </c>
      <c r="B25438">
        <v>2.3794983752999048</v>
      </c>
    </row>
    <row r="25439" spans="1:2" x14ac:dyDescent="0.25">
      <c r="A25439">
        <v>89606</v>
      </c>
      <c r="B25439">
        <v>2.7364231315948908</v>
      </c>
    </row>
    <row r="25440" spans="1:2" x14ac:dyDescent="0.25">
      <c r="A25440">
        <v>89607</v>
      </c>
      <c r="B25440">
        <v>2.1245521208034872</v>
      </c>
    </row>
    <row r="25441" spans="1:2" x14ac:dyDescent="0.25">
      <c r="A25441">
        <v>89608</v>
      </c>
      <c r="B25441">
        <v>2.2265306226020538</v>
      </c>
    </row>
    <row r="25442" spans="1:2" x14ac:dyDescent="0.25">
      <c r="A25442">
        <v>89609</v>
      </c>
      <c r="B25442">
        <v>2.6004517958634681</v>
      </c>
    </row>
    <row r="25443" spans="1:2" x14ac:dyDescent="0.25">
      <c r="A25443">
        <v>89610</v>
      </c>
      <c r="B25443">
        <v>1.920595117206352</v>
      </c>
    </row>
    <row r="25444" spans="1:2" x14ac:dyDescent="0.25">
      <c r="A25444">
        <v>89611</v>
      </c>
      <c r="B25444">
        <v>2.668437463729179</v>
      </c>
    </row>
    <row r="25445" spans="1:2" x14ac:dyDescent="0.25">
      <c r="A25445">
        <v>89612</v>
      </c>
      <c r="B25445">
        <v>2.2265306226020538</v>
      </c>
    </row>
    <row r="25446" spans="1:2" x14ac:dyDescent="0.25">
      <c r="A25446">
        <v>89613</v>
      </c>
      <c r="B25446">
        <v>2.3285091244006209</v>
      </c>
    </row>
    <row r="25447" spans="1:2" x14ac:dyDescent="0.25">
      <c r="A25447">
        <v>89614</v>
      </c>
      <c r="B25447">
        <v>1.8356130323742119</v>
      </c>
    </row>
    <row r="25448" spans="1:2" x14ac:dyDescent="0.25">
      <c r="A25448">
        <v>89615</v>
      </c>
      <c r="B25448">
        <v>1.9885807850720629</v>
      </c>
    </row>
    <row r="25449" spans="1:2" x14ac:dyDescent="0.25">
      <c r="A25449">
        <v>89616</v>
      </c>
      <c r="B25449">
        <v>1.6826452796763609</v>
      </c>
    </row>
    <row r="25450" spans="1:2" x14ac:dyDescent="0.25">
      <c r="A25450">
        <v>89617</v>
      </c>
      <c r="B25450">
        <v>2.1755413717027698</v>
      </c>
    </row>
    <row r="25451" spans="1:2" x14ac:dyDescent="0.25">
      <c r="A25451">
        <v>89618</v>
      </c>
      <c r="B25451">
        <v>2.2435270395684821</v>
      </c>
    </row>
    <row r="25452" spans="1:2" x14ac:dyDescent="0.25">
      <c r="A25452">
        <v>89619</v>
      </c>
      <c r="B25452">
        <v>2.0905592868706311</v>
      </c>
    </row>
    <row r="25453" spans="1:2" x14ac:dyDescent="0.25">
      <c r="A25453">
        <v>89620</v>
      </c>
      <c r="B25453">
        <v>1.85260944934064</v>
      </c>
    </row>
    <row r="25454" spans="1:2" x14ac:dyDescent="0.25">
      <c r="A25454">
        <v>89621</v>
      </c>
      <c r="B25454">
        <v>1.8866022832734961</v>
      </c>
    </row>
    <row r="25455" spans="1:2" x14ac:dyDescent="0.25">
      <c r="A25455">
        <v>89622</v>
      </c>
      <c r="B25455">
        <v>3.127340721822732</v>
      </c>
    </row>
    <row r="25456" spans="1:2" x14ac:dyDescent="0.25">
      <c r="A25456">
        <v>89623</v>
      </c>
      <c r="B25456">
        <v>2.8044087994606022</v>
      </c>
    </row>
    <row r="25457" spans="1:2" x14ac:dyDescent="0.25">
      <c r="A25457">
        <v>89624</v>
      </c>
      <c r="B25457">
        <v>2.2265306226020538</v>
      </c>
    </row>
    <row r="25458" spans="1:2" x14ac:dyDescent="0.25">
      <c r="A25458">
        <v>89625</v>
      </c>
      <c r="B25458">
        <v>1.563670360911366</v>
      </c>
    </row>
    <row r="25459" spans="1:2" x14ac:dyDescent="0.25">
      <c r="A25459">
        <v>89626</v>
      </c>
      <c r="B25459">
        <v>2.8553980503598861</v>
      </c>
    </row>
    <row r="25460" spans="1:2" x14ac:dyDescent="0.25">
      <c r="A25460">
        <v>89627</v>
      </c>
      <c r="B25460">
        <v>0.93480293315353413</v>
      </c>
    </row>
    <row r="25461" spans="1:2" x14ac:dyDescent="0.25">
      <c r="A25461">
        <v>89628</v>
      </c>
      <c r="B25461">
        <v>1.631656028777078</v>
      </c>
    </row>
    <row r="25462" spans="1:2" x14ac:dyDescent="0.25">
      <c r="A25462">
        <v>89629</v>
      </c>
      <c r="B25462">
        <v>1.461691859112799</v>
      </c>
    </row>
    <row r="25463" spans="1:2" x14ac:dyDescent="0.25">
      <c r="A25463">
        <v>89630</v>
      </c>
      <c r="B25463">
        <v>2.2265306226020538</v>
      </c>
    </row>
    <row r="25464" spans="1:2" x14ac:dyDescent="0.25">
      <c r="A25464">
        <v>89631</v>
      </c>
      <c r="B25464">
        <v>2.0225736190049188</v>
      </c>
    </row>
    <row r="25465" spans="1:2" x14ac:dyDescent="0.25">
      <c r="A25465">
        <v>89632</v>
      </c>
      <c r="B25465">
        <v>3.688222481714853</v>
      </c>
    </row>
    <row r="25466" spans="1:2" x14ac:dyDescent="0.25">
      <c r="A25466">
        <v>89633</v>
      </c>
      <c r="B25466">
        <v>3.4162798102520071</v>
      </c>
    </row>
    <row r="25467" spans="1:2" x14ac:dyDescent="0.25">
      <c r="A25467">
        <v>89634</v>
      </c>
      <c r="B25467">
        <v>3.8581866513791319</v>
      </c>
    </row>
    <row r="25468" spans="1:2" x14ac:dyDescent="0.25">
      <c r="A25468">
        <v>89635</v>
      </c>
      <c r="B25468">
        <v>2.9063873012591701</v>
      </c>
    </row>
    <row r="25469" spans="1:2" x14ac:dyDescent="0.25">
      <c r="A25469">
        <v>89636</v>
      </c>
      <c r="B25469">
        <v>1.7506309475420729</v>
      </c>
    </row>
    <row r="25470" spans="1:2" x14ac:dyDescent="0.25">
      <c r="A25470">
        <v>89637</v>
      </c>
      <c r="B25470">
        <v>2.7874123824941739</v>
      </c>
    </row>
    <row r="25471" spans="1:2" x14ac:dyDescent="0.25">
      <c r="A25471">
        <v>89638</v>
      </c>
      <c r="B25471">
        <v>2.1755413717027698</v>
      </c>
    </row>
    <row r="25472" spans="1:2" x14ac:dyDescent="0.25">
      <c r="A25472">
        <v>89639</v>
      </c>
      <c r="B25472">
        <v>2.2435270395684821</v>
      </c>
    </row>
    <row r="25473" spans="1:2" x14ac:dyDescent="0.25">
      <c r="A25473">
        <v>89640</v>
      </c>
      <c r="B25473">
        <v>2.6344446297963229</v>
      </c>
    </row>
    <row r="25474" spans="1:2" x14ac:dyDescent="0.25">
      <c r="A25474">
        <v>89641</v>
      </c>
      <c r="B25474">
        <v>2.6344446297963229</v>
      </c>
    </row>
    <row r="25475" spans="1:2" x14ac:dyDescent="0.25">
      <c r="A25475">
        <v>89642</v>
      </c>
      <c r="B25475">
        <v>2.770415965527746</v>
      </c>
    </row>
    <row r="25476" spans="1:2" x14ac:dyDescent="0.25">
      <c r="A25476">
        <v>89643</v>
      </c>
      <c r="B25476">
        <v>3.382286976319151</v>
      </c>
    </row>
    <row r="25477" spans="1:2" x14ac:dyDescent="0.25">
      <c r="A25477">
        <v>89644</v>
      </c>
      <c r="B25477">
        <v>3.4162798102520071</v>
      </c>
    </row>
    <row r="25478" spans="1:2" x14ac:dyDescent="0.25">
      <c r="A25478">
        <v>89645</v>
      </c>
      <c r="B25478">
        <v>1.9885807850720629</v>
      </c>
    </row>
    <row r="25479" spans="1:2" x14ac:dyDescent="0.25">
      <c r="A25479">
        <v>89646</v>
      </c>
      <c r="B25479">
        <v>2.4134912092327609</v>
      </c>
    </row>
    <row r="25480" spans="1:2" x14ac:dyDescent="0.25">
      <c r="A25480">
        <v>89647</v>
      </c>
      <c r="B25480">
        <v>0.76483876348925517</v>
      </c>
    </row>
    <row r="25481" spans="1:2" x14ac:dyDescent="0.25">
      <c r="A25481">
        <v>89648</v>
      </c>
      <c r="B25481">
        <v>2.5324661279977558</v>
      </c>
    </row>
    <row r="25482" spans="1:2" x14ac:dyDescent="0.25">
      <c r="A25482">
        <v>89649</v>
      </c>
      <c r="B25482">
        <v>3.127340721822732</v>
      </c>
    </row>
    <row r="25483" spans="1:2" x14ac:dyDescent="0.25">
      <c r="A25483">
        <v>89650</v>
      </c>
      <c r="B25483">
        <v>3.3482941423862949</v>
      </c>
    </row>
    <row r="25484" spans="1:2" x14ac:dyDescent="0.25">
      <c r="A25484">
        <v>89651</v>
      </c>
      <c r="B25484">
        <v>2.1925377886691981</v>
      </c>
    </row>
    <row r="25485" spans="1:2" x14ac:dyDescent="0.25">
      <c r="A25485">
        <v>89652</v>
      </c>
      <c r="B25485">
        <v>2.209534205635626</v>
      </c>
    </row>
    <row r="25486" spans="1:2" x14ac:dyDescent="0.25">
      <c r="A25486">
        <v>89653</v>
      </c>
      <c r="B25486">
        <v>2.7534195485613191</v>
      </c>
    </row>
    <row r="25487" spans="1:2" x14ac:dyDescent="0.25">
      <c r="A25487">
        <v>89654</v>
      </c>
      <c r="B25487">
        <v>3.076351470923449</v>
      </c>
    </row>
    <row r="25488" spans="1:2" x14ac:dyDescent="0.25">
      <c r="A25488">
        <v>89655</v>
      </c>
      <c r="B25488">
        <v>2.974372969124881</v>
      </c>
    </row>
    <row r="25489" spans="1:2" x14ac:dyDescent="0.25">
      <c r="A25489">
        <v>89656</v>
      </c>
      <c r="B25489">
        <v>1.546673943944938</v>
      </c>
    </row>
    <row r="25490" spans="1:2" x14ac:dyDescent="0.25">
      <c r="A25490">
        <v>89657</v>
      </c>
      <c r="B25490">
        <v>1.189749187649952</v>
      </c>
    </row>
    <row r="25491" spans="1:2" x14ac:dyDescent="0.25">
      <c r="A25491">
        <v>89658</v>
      </c>
      <c r="B25491">
        <v>0.37392117326141372</v>
      </c>
    </row>
    <row r="25492" spans="1:2" x14ac:dyDescent="0.25">
      <c r="A25492">
        <v>89833</v>
      </c>
      <c r="B25492">
        <v>-0.98579218405281777</v>
      </c>
    </row>
    <row r="25493" spans="1:2" x14ac:dyDescent="0.25">
      <c r="A25493">
        <v>89834</v>
      </c>
      <c r="B25493">
        <v>-0.76483876348925517</v>
      </c>
    </row>
    <row r="25494" spans="1:2" x14ac:dyDescent="0.25">
      <c r="A25494">
        <v>89835</v>
      </c>
      <c r="B25494">
        <v>2.7364231315948908</v>
      </c>
    </row>
    <row r="25495" spans="1:2" x14ac:dyDescent="0.25">
      <c r="A25495">
        <v>89836</v>
      </c>
      <c r="B25495">
        <v>3.3992833932855779</v>
      </c>
    </row>
    <row r="25496" spans="1:2" x14ac:dyDescent="0.25">
      <c r="A25496">
        <v>89837</v>
      </c>
      <c r="B25496">
        <v>2.1245521208034872</v>
      </c>
    </row>
    <row r="25497" spans="1:2" x14ac:dyDescent="0.25">
      <c r="A25497">
        <v>89838</v>
      </c>
      <c r="B25497">
        <v>3.2803084745205831</v>
      </c>
    </row>
    <row r="25498" spans="1:2" x14ac:dyDescent="0.25">
      <c r="A25498">
        <v>89839</v>
      </c>
      <c r="B25498">
        <v>0.2039570035971347</v>
      </c>
    </row>
    <row r="25499" spans="1:2" x14ac:dyDescent="0.25">
      <c r="A25499">
        <v>89840</v>
      </c>
      <c r="B25499">
        <v>-1.172752770683525</v>
      </c>
    </row>
    <row r="25500" spans="1:2" x14ac:dyDescent="0.25">
      <c r="A25500">
        <v>89841</v>
      </c>
      <c r="B25500">
        <v>0.49289609202640888</v>
      </c>
    </row>
    <row r="25501" spans="1:2" x14ac:dyDescent="0.25">
      <c r="A25501">
        <v>89842</v>
      </c>
      <c r="B25501">
        <v>1.2747312724820921</v>
      </c>
    </row>
    <row r="25502" spans="1:2" x14ac:dyDescent="0.25">
      <c r="A25502">
        <v>89843</v>
      </c>
      <c r="B25502">
        <v>3.1613335557555882</v>
      </c>
    </row>
    <row r="25503" spans="1:2" x14ac:dyDescent="0.25">
      <c r="A25503">
        <v>89844</v>
      </c>
      <c r="B25503">
        <v>2.9063873012591701</v>
      </c>
    </row>
    <row r="25504" spans="1:2" x14ac:dyDescent="0.25">
      <c r="A25504">
        <v>89845</v>
      </c>
      <c r="B25504">
        <v>1.4276990251799431</v>
      </c>
    </row>
    <row r="25505" spans="1:2" x14ac:dyDescent="0.25">
      <c r="A25505">
        <v>89846</v>
      </c>
      <c r="B25505">
        <v>1.4446954421463709</v>
      </c>
    </row>
    <row r="25506" spans="1:2" x14ac:dyDescent="0.25">
      <c r="A25506">
        <v>89847</v>
      </c>
      <c r="B25506">
        <v>2.4474840431656171</v>
      </c>
    </row>
    <row r="25507" spans="1:2" x14ac:dyDescent="0.25">
      <c r="A25507">
        <v>89848</v>
      </c>
      <c r="B25507">
        <v>3.3652905593527231</v>
      </c>
    </row>
    <row r="25508" spans="1:2" x14ac:dyDescent="0.25">
      <c r="A25508">
        <v>89849</v>
      </c>
      <c r="B25508">
        <v>3.433276227218435</v>
      </c>
    </row>
    <row r="25509" spans="1:2" x14ac:dyDescent="0.25">
      <c r="A25509">
        <v>89850</v>
      </c>
      <c r="B25509">
        <v>2.9063873012591701</v>
      </c>
    </row>
    <row r="25510" spans="1:2" x14ac:dyDescent="0.25">
      <c r="A25510">
        <v>89851</v>
      </c>
      <c r="B25510">
        <v>2.7534195485613191</v>
      </c>
    </row>
    <row r="25511" spans="1:2" x14ac:dyDescent="0.25">
      <c r="A25511">
        <v>89852</v>
      </c>
      <c r="B25511">
        <v>3.7052188986812808</v>
      </c>
    </row>
    <row r="25512" spans="1:2" x14ac:dyDescent="0.25">
      <c r="A25512">
        <v>89853</v>
      </c>
      <c r="B25512">
        <v>2.9063873012591701</v>
      </c>
    </row>
    <row r="25513" spans="1:2" x14ac:dyDescent="0.25">
      <c r="A25513">
        <v>89854</v>
      </c>
      <c r="B25513">
        <v>3.2973048914870109</v>
      </c>
    </row>
    <row r="25514" spans="1:2" x14ac:dyDescent="0.25">
      <c r="A25514">
        <v>89855</v>
      </c>
      <c r="B25514">
        <v>2.1075557038370589</v>
      </c>
    </row>
    <row r="25515" spans="1:2" x14ac:dyDescent="0.25">
      <c r="A25515">
        <v>89856</v>
      </c>
      <c r="B25515">
        <v>1.0707742688849571</v>
      </c>
    </row>
    <row r="25516" spans="1:2" x14ac:dyDescent="0.25">
      <c r="A25516">
        <v>89857</v>
      </c>
      <c r="B25516">
        <v>0.1869605866307068</v>
      </c>
    </row>
    <row r="25517" spans="1:2" x14ac:dyDescent="0.25">
      <c r="A25517">
        <v>89858</v>
      </c>
      <c r="B25517">
        <v>2.617448212829895</v>
      </c>
    </row>
    <row r="25518" spans="1:2" x14ac:dyDescent="0.25">
      <c r="A25518">
        <v>89859</v>
      </c>
      <c r="B25518">
        <v>3.8241938174462762</v>
      </c>
    </row>
    <row r="25519" spans="1:2" x14ac:dyDescent="0.25">
      <c r="A25519">
        <v>89860</v>
      </c>
      <c r="B25519">
        <v>3.688222481714853</v>
      </c>
    </row>
    <row r="25520" spans="1:2" x14ac:dyDescent="0.25">
      <c r="A25520">
        <v>89861</v>
      </c>
      <c r="B25520">
        <v>2.617448212829895</v>
      </c>
    </row>
    <row r="25521" spans="1:2" x14ac:dyDescent="0.25">
      <c r="A25521">
        <v>89862</v>
      </c>
      <c r="B25521">
        <v>2.8384016333934579</v>
      </c>
    </row>
    <row r="25522" spans="1:2" x14ac:dyDescent="0.25">
      <c r="A25522">
        <v>89863</v>
      </c>
      <c r="B25522">
        <v>1.342716940347803</v>
      </c>
    </row>
    <row r="25523" spans="1:2" x14ac:dyDescent="0.25">
      <c r="A25523">
        <v>89864</v>
      </c>
      <c r="B25523">
        <v>1.716638113609217</v>
      </c>
    </row>
    <row r="25524" spans="1:2" x14ac:dyDescent="0.25">
      <c r="A25524">
        <v>89865</v>
      </c>
      <c r="B25524">
        <v>-1.6996416966427889E-2</v>
      </c>
    </row>
    <row r="25525" spans="1:2" x14ac:dyDescent="0.25">
      <c r="A25525">
        <v>89866</v>
      </c>
      <c r="B25525">
        <v>0.59487459382497621</v>
      </c>
    </row>
    <row r="25526" spans="1:2" x14ac:dyDescent="0.25">
      <c r="A25526">
        <v>89867</v>
      </c>
      <c r="B25526">
        <v>1.189749187649952</v>
      </c>
    </row>
    <row r="25527" spans="1:2" x14ac:dyDescent="0.25">
      <c r="A25527">
        <v>89868</v>
      </c>
      <c r="B25527">
        <v>2.8044087994606022</v>
      </c>
    </row>
    <row r="25528" spans="1:2" x14ac:dyDescent="0.25">
      <c r="A25528">
        <v>89869</v>
      </c>
      <c r="B25528">
        <v>3.025362220024165</v>
      </c>
    </row>
    <row r="25529" spans="1:2" x14ac:dyDescent="0.25">
      <c r="A25529">
        <v>89870</v>
      </c>
      <c r="B25529">
        <v>2.311512707434193</v>
      </c>
    </row>
    <row r="25530" spans="1:2" x14ac:dyDescent="0.25">
      <c r="A25530">
        <v>89871</v>
      </c>
      <c r="B25530">
        <v>2.2605234565349099</v>
      </c>
    </row>
    <row r="25531" spans="1:2" x14ac:dyDescent="0.25">
      <c r="A25531">
        <v>89872</v>
      </c>
      <c r="B25531">
        <v>1.9545879511392079</v>
      </c>
    </row>
    <row r="25532" spans="1:2" x14ac:dyDescent="0.25">
      <c r="A25532">
        <v>89873</v>
      </c>
      <c r="B25532">
        <v>2.209534205635626</v>
      </c>
    </row>
    <row r="25533" spans="1:2" x14ac:dyDescent="0.25">
      <c r="A25533">
        <v>89874</v>
      </c>
      <c r="B25533">
        <v>2.719426714628463</v>
      </c>
    </row>
    <row r="25534" spans="1:2" x14ac:dyDescent="0.25">
      <c r="A25534">
        <v>89875</v>
      </c>
      <c r="B25534">
        <v>3.3482941423862949</v>
      </c>
    </row>
    <row r="25535" spans="1:2" x14ac:dyDescent="0.25">
      <c r="A25535">
        <v>89876</v>
      </c>
      <c r="B25535">
        <v>2.6854338806956068</v>
      </c>
    </row>
    <row r="25536" spans="1:2" x14ac:dyDescent="0.25">
      <c r="A25536">
        <v>89877</v>
      </c>
      <c r="B25536">
        <v>2.1755413717027698</v>
      </c>
    </row>
    <row r="25537" spans="1:2" x14ac:dyDescent="0.25">
      <c r="A25537">
        <v>89878</v>
      </c>
      <c r="B25537">
        <v>1.869605866307068</v>
      </c>
    </row>
    <row r="25538" spans="1:2" x14ac:dyDescent="0.25">
      <c r="A25538">
        <v>89879</v>
      </c>
      <c r="B25538">
        <v>1.7846237814749291</v>
      </c>
    </row>
    <row r="25539" spans="1:2" x14ac:dyDescent="0.25">
      <c r="A25539">
        <v>89880</v>
      </c>
      <c r="B25539">
        <v>2.3285091244006209</v>
      </c>
    </row>
    <row r="25540" spans="1:2" x14ac:dyDescent="0.25">
      <c r="A25540">
        <v>89881</v>
      </c>
      <c r="B25540">
        <v>2.8553980503598861</v>
      </c>
    </row>
    <row r="25541" spans="1:2" x14ac:dyDescent="0.25">
      <c r="A25541">
        <v>89882</v>
      </c>
      <c r="B25541">
        <v>2.668437463729179</v>
      </c>
    </row>
    <row r="25542" spans="1:2" x14ac:dyDescent="0.25">
      <c r="A25542">
        <v>89883</v>
      </c>
      <c r="B25542">
        <v>1.971584368105636</v>
      </c>
    </row>
    <row r="25543" spans="1:2" x14ac:dyDescent="0.25">
      <c r="A25543">
        <v>89884</v>
      </c>
      <c r="B25543">
        <v>2.0905592868706311</v>
      </c>
    </row>
    <row r="25544" spans="1:2" x14ac:dyDescent="0.25">
      <c r="A25544">
        <v>89885</v>
      </c>
      <c r="B25544">
        <v>2.9233837182255979</v>
      </c>
    </row>
    <row r="25545" spans="1:2" x14ac:dyDescent="0.25">
      <c r="A25545">
        <v>89886</v>
      </c>
      <c r="B25545">
        <v>2.8384016333934579</v>
      </c>
    </row>
    <row r="25546" spans="1:2" x14ac:dyDescent="0.25">
      <c r="A25546">
        <v>89887</v>
      </c>
      <c r="B25546">
        <v>2.2265306226020538</v>
      </c>
    </row>
    <row r="25547" spans="1:2" x14ac:dyDescent="0.25">
      <c r="A25547">
        <v>89888</v>
      </c>
      <c r="B25547">
        <v>1.7336345305756451</v>
      </c>
    </row>
    <row r="25548" spans="1:2" x14ac:dyDescent="0.25">
      <c r="A25548">
        <v>89889</v>
      </c>
      <c r="B25548">
        <v>2.5324661279977558</v>
      </c>
    </row>
    <row r="25549" spans="1:2" x14ac:dyDescent="0.25">
      <c r="A25549">
        <v>89890</v>
      </c>
      <c r="B25549">
        <v>1.971584368105636</v>
      </c>
    </row>
    <row r="25550" spans="1:2" x14ac:dyDescent="0.25">
      <c r="A25550">
        <v>89891</v>
      </c>
      <c r="B25550">
        <v>1.85260944934064</v>
      </c>
    </row>
    <row r="25551" spans="1:2" x14ac:dyDescent="0.25">
      <c r="A25551">
        <v>89892</v>
      </c>
      <c r="B25551">
        <v>0.71384951258997154</v>
      </c>
    </row>
    <row r="25552" spans="1:2" x14ac:dyDescent="0.25">
      <c r="A25552">
        <v>89893</v>
      </c>
      <c r="B25552">
        <v>0.1869605866307068</v>
      </c>
    </row>
    <row r="25553" spans="1:2" x14ac:dyDescent="0.25">
      <c r="A25553">
        <v>89894</v>
      </c>
      <c r="B25553">
        <v>0.35692475629498582</v>
      </c>
    </row>
    <row r="25554" spans="1:2" x14ac:dyDescent="0.25">
      <c r="A25554">
        <v>89895</v>
      </c>
      <c r="B25554">
        <v>-8.4982084832139468E-2</v>
      </c>
    </row>
    <row r="25555" spans="1:2" x14ac:dyDescent="0.25">
      <c r="A25555">
        <v>89896</v>
      </c>
      <c r="B25555">
        <v>2.1925377886691981</v>
      </c>
    </row>
    <row r="25556" spans="1:2" x14ac:dyDescent="0.25">
      <c r="A25556">
        <v>89897</v>
      </c>
      <c r="B25556">
        <v>2.3455055413670491</v>
      </c>
    </row>
    <row r="25557" spans="1:2" x14ac:dyDescent="0.25">
      <c r="A25557">
        <v>89898</v>
      </c>
      <c r="B25557">
        <v>2.0395700359713471</v>
      </c>
    </row>
    <row r="25558" spans="1:2" x14ac:dyDescent="0.25">
      <c r="A25558">
        <v>89899</v>
      </c>
      <c r="B25558">
        <v>2.6514410467627512</v>
      </c>
    </row>
    <row r="25559" spans="1:2" x14ac:dyDescent="0.25">
      <c r="A25559">
        <v>89900</v>
      </c>
      <c r="B25559">
        <v>2.872394467326314</v>
      </c>
    </row>
    <row r="25560" spans="1:2" x14ac:dyDescent="0.25">
      <c r="A25560">
        <v>89901</v>
      </c>
      <c r="B25560">
        <v>3.1103443048563042</v>
      </c>
    </row>
    <row r="25561" spans="1:2" x14ac:dyDescent="0.25">
      <c r="A25561">
        <v>89902</v>
      </c>
      <c r="B25561">
        <v>2.9403801351920249</v>
      </c>
    </row>
    <row r="25562" spans="1:2" x14ac:dyDescent="0.25">
      <c r="A25562">
        <v>89903</v>
      </c>
      <c r="B25562">
        <v>3.076351470923449</v>
      </c>
    </row>
    <row r="25563" spans="1:2" x14ac:dyDescent="0.25">
      <c r="A25563">
        <v>89904</v>
      </c>
      <c r="B25563">
        <v>2.7364231315948908</v>
      </c>
    </row>
    <row r="25564" spans="1:2" x14ac:dyDescent="0.25">
      <c r="A25564">
        <v>89905</v>
      </c>
      <c r="B25564">
        <v>2.7874123824941739</v>
      </c>
    </row>
    <row r="25565" spans="1:2" x14ac:dyDescent="0.25">
      <c r="A25565">
        <v>89906</v>
      </c>
      <c r="B25565">
        <v>3.739211732614137</v>
      </c>
    </row>
    <row r="25566" spans="1:2" x14ac:dyDescent="0.25">
      <c r="A25566">
        <v>89907</v>
      </c>
      <c r="B25566">
        <v>2.8044087994606022</v>
      </c>
    </row>
    <row r="25567" spans="1:2" x14ac:dyDescent="0.25">
      <c r="A25567">
        <v>89908</v>
      </c>
      <c r="B25567">
        <v>3.535254729017002</v>
      </c>
    </row>
    <row r="25568" spans="1:2" x14ac:dyDescent="0.25">
      <c r="A25568">
        <v>89909</v>
      </c>
      <c r="B25568">
        <v>2.4304876261991888</v>
      </c>
    </row>
    <row r="25569" spans="1:2" x14ac:dyDescent="0.25">
      <c r="A25569">
        <v>89910</v>
      </c>
      <c r="B25569">
        <v>2.4814768770984719</v>
      </c>
    </row>
    <row r="25570" spans="1:2" x14ac:dyDescent="0.25">
      <c r="A25570">
        <v>89911</v>
      </c>
      <c r="B25570">
        <v>3.025362220024165</v>
      </c>
    </row>
    <row r="25571" spans="1:2" x14ac:dyDescent="0.25">
      <c r="A25571">
        <v>89912</v>
      </c>
      <c r="B25571">
        <v>3.1443371387891599</v>
      </c>
    </row>
    <row r="25572" spans="1:2" x14ac:dyDescent="0.25">
      <c r="A25572">
        <v>89913</v>
      </c>
      <c r="B25572">
        <v>2.9913693860913089</v>
      </c>
    </row>
    <row r="25573" spans="1:2" x14ac:dyDescent="0.25">
      <c r="A25573">
        <v>89914</v>
      </c>
      <c r="B25573">
        <v>2.617448212829895</v>
      </c>
    </row>
    <row r="25574" spans="1:2" x14ac:dyDescent="0.25">
      <c r="A25574">
        <v>89915</v>
      </c>
      <c r="B25574">
        <v>2.9913693860913089</v>
      </c>
    </row>
    <row r="25575" spans="1:2" x14ac:dyDescent="0.25">
      <c r="A25575">
        <v>89916</v>
      </c>
      <c r="B25575">
        <v>3.739211732614137</v>
      </c>
    </row>
    <row r="25576" spans="1:2" x14ac:dyDescent="0.25">
      <c r="A25576">
        <v>89917</v>
      </c>
      <c r="B25576">
        <v>4.2491042416069744</v>
      </c>
    </row>
    <row r="25577" spans="1:2" x14ac:dyDescent="0.25">
      <c r="A25577">
        <v>89918</v>
      </c>
      <c r="B25577">
        <v>3.1613335557555882</v>
      </c>
    </row>
    <row r="25578" spans="1:2" x14ac:dyDescent="0.25">
      <c r="A25578">
        <v>89919</v>
      </c>
      <c r="B25578">
        <v>2.5834553788970398</v>
      </c>
    </row>
    <row r="25579" spans="1:2" x14ac:dyDescent="0.25">
      <c r="A25579">
        <v>89920</v>
      </c>
      <c r="B25579">
        <v>2.4474840431656171</v>
      </c>
    </row>
    <row r="25580" spans="1:2" x14ac:dyDescent="0.25">
      <c r="A25580">
        <v>89921</v>
      </c>
      <c r="B25580">
        <v>3.1103443048563042</v>
      </c>
    </row>
    <row r="25581" spans="1:2" x14ac:dyDescent="0.25">
      <c r="A25581">
        <v>89922</v>
      </c>
      <c r="B25581">
        <v>3.994157987110555</v>
      </c>
    </row>
    <row r="25582" spans="1:2" x14ac:dyDescent="0.25">
      <c r="A25582">
        <v>89923</v>
      </c>
      <c r="B25582">
        <v>3.0083658030577372</v>
      </c>
    </row>
    <row r="25583" spans="1:2" x14ac:dyDescent="0.25">
      <c r="A25583">
        <v>89924</v>
      </c>
      <c r="B25583">
        <v>3.0423586369905928</v>
      </c>
    </row>
    <row r="25584" spans="1:2" x14ac:dyDescent="0.25">
      <c r="A25584">
        <v>89925</v>
      </c>
      <c r="B25584">
        <v>3.0593550539570211</v>
      </c>
    </row>
    <row r="25585" spans="1:2" x14ac:dyDescent="0.25">
      <c r="A25585">
        <v>89926</v>
      </c>
      <c r="B25585">
        <v>2.719426714628463</v>
      </c>
    </row>
    <row r="25586" spans="1:2" x14ac:dyDescent="0.25">
      <c r="A25586">
        <v>89927</v>
      </c>
      <c r="B25586">
        <v>3.7902009835134201</v>
      </c>
    </row>
    <row r="25587" spans="1:2" x14ac:dyDescent="0.25">
      <c r="A25587">
        <v>89928</v>
      </c>
      <c r="B25587">
        <v>3.4162798102520071</v>
      </c>
    </row>
    <row r="25588" spans="1:2" x14ac:dyDescent="0.25">
      <c r="A25588">
        <v>89929</v>
      </c>
      <c r="B25588">
        <v>3.0933478878898759</v>
      </c>
    </row>
    <row r="25589" spans="1:2" x14ac:dyDescent="0.25">
      <c r="A25589">
        <v>89930</v>
      </c>
      <c r="B25589">
        <v>2.8044087994606022</v>
      </c>
    </row>
    <row r="25590" spans="1:2" x14ac:dyDescent="0.25">
      <c r="A25590">
        <v>89931</v>
      </c>
      <c r="B25590">
        <v>3.739211732614137</v>
      </c>
    </row>
    <row r="25591" spans="1:2" x14ac:dyDescent="0.25">
      <c r="A25591">
        <v>89932</v>
      </c>
      <c r="B25591">
        <v>3.5012618950841459</v>
      </c>
    </row>
    <row r="25592" spans="1:2" x14ac:dyDescent="0.25">
      <c r="A25592">
        <v>89933</v>
      </c>
      <c r="B25592">
        <v>3.5182583120505742</v>
      </c>
    </row>
    <row r="25593" spans="1:2" x14ac:dyDescent="0.25">
      <c r="A25593">
        <v>89934</v>
      </c>
      <c r="B25593">
        <v>3.6032403968827129</v>
      </c>
    </row>
    <row r="25594" spans="1:2" x14ac:dyDescent="0.25">
      <c r="A25594">
        <v>89935</v>
      </c>
      <c r="B25594">
        <v>3.484265478117718</v>
      </c>
    </row>
    <row r="25595" spans="1:2" x14ac:dyDescent="0.25">
      <c r="A25595">
        <v>89936</v>
      </c>
      <c r="B25595">
        <v>3.1443371387891599</v>
      </c>
    </row>
    <row r="25596" spans="1:2" x14ac:dyDescent="0.25">
      <c r="A25596">
        <v>89937</v>
      </c>
      <c r="B25596">
        <v>3.2123228066548721</v>
      </c>
    </row>
    <row r="25597" spans="1:2" x14ac:dyDescent="0.25">
      <c r="A25597">
        <v>89938</v>
      </c>
      <c r="B25597">
        <v>3.7562081495805639</v>
      </c>
    </row>
    <row r="25598" spans="1:2" x14ac:dyDescent="0.25">
      <c r="A25598">
        <v>89939</v>
      </c>
      <c r="B25598">
        <v>3.8751830683455601</v>
      </c>
    </row>
    <row r="25599" spans="1:2" x14ac:dyDescent="0.25">
      <c r="A25599">
        <v>89940</v>
      </c>
      <c r="B25599">
        <v>4.0791400719426942</v>
      </c>
    </row>
    <row r="25600" spans="1:2" x14ac:dyDescent="0.25">
      <c r="A25600">
        <v>89941</v>
      </c>
      <c r="B25600">
        <v>3.5692475629498581</v>
      </c>
    </row>
    <row r="25601" spans="1:2" x14ac:dyDescent="0.25">
      <c r="A25601">
        <v>89942</v>
      </c>
      <c r="B25601">
        <v>3.3652905593527231</v>
      </c>
    </row>
    <row r="25602" spans="1:2" x14ac:dyDescent="0.25">
      <c r="A25602">
        <v>89943</v>
      </c>
      <c r="B25602">
        <v>4.0281508210434103</v>
      </c>
    </row>
    <row r="25603" spans="1:2" x14ac:dyDescent="0.25">
      <c r="A25603">
        <v>89944</v>
      </c>
      <c r="B25603">
        <v>2.4474840431656171</v>
      </c>
    </row>
    <row r="25604" spans="1:2" x14ac:dyDescent="0.25">
      <c r="A25604">
        <v>89945</v>
      </c>
      <c r="B25604">
        <v>2.6344446297963229</v>
      </c>
    </row>
    <row r="25605" spans="1:2" x14ac:dyDescent="0.25">
      <c r="A25605">
        <v>89946</v>
      </c>
      <c r="B25605">
        <v>3.2633120575541552</v>
      </c>
    </row>
    <row r="25606" spans="1:2" x14ac:dyDescent="0.25">
      <c r="A25606">
        <v>89947</v>
      </c>
      <c r="B25606">
        <v>3.4162798102520071</v>
      </c>
    </row>
    <row r="25607" spans="1:2" x14ac:dyDescent="0.25">
      <c r="A25607">
        <v>89948</v>
      </c>
      <c r="B25607">
        <v>3.382286976319151</v>
      </c>
    </row>
    <row r="25608" spans="1:2" x14ac:dyDescent="0.25">
      <c r="A25608">
        <v>89949</v>
      </c>
      <c r="B25608">
        <v>3.025362220024165</v>
      </c>
    </row>
    <row r="25609" spans="1:2" x14ac:dyDescent="0.25">
      <c r="A25609">
        <v>89950</v>
      </c>
      <c r="B25609">
        <v>2.9063873012591701</v>
      </c>
    </row>
    <row r="25610" spans="1:2" x14ac:dyDescent="0.25">
      <c r="A25610">
        <v>89951</v>
      </c>
      <c r="B25610">
        <v>2.3964947922663331</v>
      </c>
    </row>
    <row r="25611" spans="1:2" x14ac:dyDescent="0.25">
      <c r="A25611">
        <v>89952</v>
      </c>
      <c r="B25611">
        <v>3.739211732614137</v>
      </c>
    </row>
    <row r="25612" spans="1:2" x14ac:dyDescent="0.25">
      <c r="A25612">
        <v>89953</v>
      </c>
      <c r="B25612">
        <v>4.1471257398084056</v>
      </c>
    </row>
    <row r="25613" spans="1:2" x14ac:dyDescent="0.25">
      <c r="A25613">
        <v>89954</v>
      </c>
      <c r="B25613">
        <v>3.2633120575541552</v>
      </c>
    </row>
    <row r="25614" spans="1:2" x14ac:dyDescent="0.25">
      <c r="A25614">
        <v>89955</v>
      </c>
      <c r="B25614">
        <v>4.5210469130698199</v>
      </c>
    </row>
    <row r="25615" spans="1:2" x14ac:dyDescent="0.25">
      <c r="A25615">
        <v>89956</v>
      </c>
      <c r="B25615">
        <v>4.0621436549762659</v>
      </c>
    </row>
    <row r="25616" spans="1:2" x14ac:dyDescent="0.25">
      <c r="A25616">
        <v>89957</v>
      </c>
      <c r="B25616">
        <v>2.1245521208034872</v>
      </c>
    </row>
    <row r="25617" spans="1:2" x14ac:dyDescent="0.25">
      <c r="A25617">
        <v>89958</v>
      </c>
      <c r="B25617">
        <v>2.4304876261991888</v>
      </c>
    </row>
    <row r="25618" spans="1:2" x14ac:dyDescent="0.25">
      <c r="A25618">
        <v>89959</v>
      </c>
      <c r="B25618">
        <v>2.4474840431656171</v>
      </c>
    </row>
    <row r="25619" spans="1:2" x14ac:dyDescent="0.25">
      <c r="A25619">
        <v>89960</v>
      </c>
      <c r="B25619">
        <v>3.2463156405877269</v>
      </c>
    </row>
    <row r="25620" spans="1:2" x14ac:dyDescent="0.25">
      <c r="A25620">
        <v>89961</v>
      </c>
      <c r="B25620">
        <v>2.3964947922663331</v>
      </c>
    </row>
    <row r="25621" spans="1:2" x14ac:dyDescent="0.25">
      <c r="A25621">
        <v>89962</v>
      </c>
      <c r="B25621">
        <v>2.3455055413670491</v>
      </c>
    </row>
    <row r="25622" spans="1:2" x14ac:dyDescent="0.25">
      <c r="A25622">
        <v>89963</v>
      </c>
      <c r="B25622">
        <v>3.0933478878898759</v>
      </c>
    </row>
    <row r="25623" spans="1:2" x14ac:dyDescent="0.25">
      <c r="A25623">
        <v>89964</v>
      </c>
      <c r="B25623">
        <v>1.716638113609217</v>
      </c>
    </row>
    <row r="25624" spans="1:2" x14ac:dyDescent="0.25">
      <c r="A25624">
        <v>89965</v>
      </c>
      <c r="B25624">
        <v>0.54388534292569257</v>
      </c>
    </row>
    <row r="25625" spans="1:2" x14ac:dyDescent="0.25">
      <c r="A25625">
        <v>89966</v>
      </c>
      <c r="B25625">
        <v>1.359713357314231</v>
      </c>
    </row>
    <row r="25626" spans="1:2" x14ac:dyDescent="0.25">
      <c r="A25626">
        <v>89967</v>
      </c>
      <c r="B25626">
        <v>0.93480293315353413</v>
      </c>
    </row>
    <row r="25627" spans="1:2" x14ac:dyDescent="0.25">
      <c r="A25627">
        <v>89968</v>
      </c>
      <c r="B25627">
        <v>1.9035987002399239</v>
      </c>
    </row>
    <row r="25628" spans="1:2" x14ac:dyDescent="0.25">
      <c r="A25628">
        <v>89969</v>
      </c>
      <c r="B25628">
        <v>2.0905592868706311</v>
      </c>
    </row>
    <row r="25629" spans="1:2" x14ac:dyDescent="0.25">
      <c r="A25629">
        <v>89970</v>
      </c>
      <c r="B25629">
        <v>0.35692475629498582</v>
      </c>
    </row>
    <row r="25630" spans="1:2" x14ac:dyDescent="0.25">
      <c r="A25630">
        <v>89971</v>
      </c>
      <c r="B25630">
        <v>2.3964947922663331</v>
      </c>
    </row>
    <row r="25631" spans="1:2" x14ac:dyDescent="0.25">
      <c r="A25631">
        <v>89972</v>
      </c>
      <c r="B25631">
        <v>1.8866022832734961</v>
      </c>
    </row>
    <row r="25632" spans="1:2" x14ac:dyDescent="0.25">
      <c r="A25632">
        <v>89973</v>
      </c>
      <c r="B25632">
        <v>1.5806667778777941</v>
      </c>
    </row>
    <row r="25633" spans="1:2" x14ac:dyDescent="0.25">
      <c r="A25633">
        <v>89974</v>
      </c>
      <c r="B25633">
        <v>0.45890325809355309</v>
      </c>
    </row>
    <row r="25634" spans="1:2" x14ac:dyDescent="0.25">
      <c r="A25634">
        <v>89975</v>
      </c>
      <c r="B25634">
        <v>1.20674560461638</v>
      </c>
    </row>
    <row r="25635" spans="1:2" x14ac:dyDescent="0.25">
      <c r="A25635">
        <v>89976</v>
      </c>
      <c r="B25635">
        <v>0.628867427757832</v>
      </c>
    </row>
    <row r="25636" spans="1:2" x14ac:dyDescent="0.25">
      <c r="A25636">
        <v>89977</v>
      </c>
      <c r="B25636">
        <v>3.3992833932855793E-2</v>
      </c>
    </row>
    <row r="25637" spans="1:2" x14ac:dyDescent="0.25">
      <c r="A25637">
        <v>89978</v>
      </c>
      <c r="B25637">
        <v>2.3285091244006209</v>
      </c>
    </row>
    <row r="25638" spans="1:2" x14ac:dyDescent="0.25">
      <c r="A25638">
        <v>89979</v>
      </c>
      <c r="B25638">
        <v>2.8384016333934579</v>
      </c>
    </row>
    <row r="25639" spans="1:2" x14ac:dyDescent="0.25">
      <c r="A25639">
        <v>89980</v>
      </c>
      <c r="B25639">
        <v>1.546673943944938</v>
      </c>
    </row>
    <row r="25640" spans="1:2" x14ac:dyDescent="0.25">
      <c r="A25640">
        <v>89981</v>
      </c>
      <c r="B25640">
        <v>2.2605234565349099</v>
      </c>
    </row>
    <row r="25641" spans="1:2" x14ac:dyDescent="0.25">
      <c r="A25641">
        <v>89982</v>
      </c>
      <c r="B25641">
        <v>1.869605866307068</v>
      </c>
    </row>
    <row r="25642" spans="1:2" x14ac:dyDescent="0.25">
      <c r="A25642">
        <v>89983</v>
      </c>
      <c r="B25642">
        <v>2.1245521208034872</v>
      </c>
    </row>
    <row r="25643" spans="1:2" x14ac:dyDescent="0.25">
      <c r="A25643">
        <v>89984</v>
      </c>
      <c r="B25643">
        <v>2.005577202038491</v>
      </c>
    </row>
    <row r="25644" spans="1:2" x14ac:dyDescent="0.25">
      <c r="A25644">
        <v>89985</v>
      </c>
      <c r="B25644">
        <v>2.770415965527746</v>
      </c>
    </row>
    <row r="25645" spans="1:2" x14ac:dyDescent="0.25">
      <c r="A25645">
        <v>89986</v>
      </c>
      <c r="B25645">
        <v>2.2945162904677661</v>
      </c>
    </row>
    <row r="25646" spans="1:2" x14ac:dyDescent="0.25">
      <c r="A25646">
        <v>89987</v>
      </c>
      <c r="B25646">
        <v>2.3455055413670491</v>
      </c>
    </row>
    <row r="25647" spans="1:2" x14ac:dyDescent="0.25">
      <c r="A25647">
        <v>89988</v>
      </c>
      <c r="B25647">
        <v>2.2265306226020538</v>
      </c>
    </row>
    <row r="25648" spans="1:2" x14ac:dyDescent="0.25">
      <c r="A25648">
        <v>89989</v>
      </c>
      <c r="B25648">
        <v>2.6854338806956068</v>
      </c>
    </row>
    <row r="25649" spans="1:2" x14ac:dyDescent="0.25">
      <c r="A25649">
        <v>89990</v>
      </c>
      <c r="B25649">
        <v>2.0225736190049188</v>
      </c>
    </row>
    <row r="25650" spans="1:2" x14ac:dyDescent="0.25">
      <c r="A25650">
        <v>89991</v>
      </c>
      <c r="B25650">
        <v>2.3285091244006209</v>
      </c>
    </row>
    <row r="25651" spans="1:2" x14ac:dyDescent="0.25">
      <c r="A25651">
        <v>89992</v>
      </c>
      <c r="B25651">
        <v>3.739211732614137</v>
      </c>
    </row>
    <row r="25652" spans="1:2" x14ac:dyDescent="0.25">
      <c r="A25652">
        <v>89993</v>
      </c>
      <c r="B25652">
        <v>2.8384016333934579</v>
      </c>
    </row>
    <row r="25653" spans="1:2" x14ac:dyDescent="0.25">
      <c r="A25653">
        <v>89994</v>
      </c>
      <c r="B25653">
        <v>3.2123228066548721</v>
      </c>
    </row>
    <row r="25654" spans="1:2" x14ac:dyDescent="0.25">
      <c r="A25654">
        <v>89995</v>
      </c>
      <c r="B25654">
        <v>3.586243979916286</v>
      </c>
    </row>
    <row r="25655" spans="1:2" x14ac:dyDescent="0.25">
      <c r="A25655">
        <v>89996</v>
      </c>
      <c r="B25655">
        <v>3.6032403968827129</v>
      </c>
    </row>
    <row r="25656" spans="1:2" x14ac:dyDescent="0.25">
      <c r="A25656">
        <v>89997</v>
      </c>
      <c r="B25656">
        <v>2.5324661279977558</v>
      </c>
    </row>
    <row r="25657" spans="1:2" x14ac:dyDescent="0.25">
      <c r="A25657">
        <v>89998</v>
      </c>
      <c r="B25657">
        <v>2.4304876261991888</v>
      </c>
    </row>
    <row r="25658" spans="1:2" x14ac:dyDescent="0.25">
      <c r="A25658">
        <v>89999</v>
      </c>
      <c r="B25658">
        <v>0.628867427757832</v>
      </c>
    </row>
    <row r="25659" spans="1:2" x14ac:dyDescent="0.25">
      <c r="A25659">
        <v>90000</v>
      </c>
      <c r="B25659">
        <v>1.920595117206352</v>
      </c>
    </row>
    <row r="25660" spans="1:2" x14ac:dyDescent="0.25">
      <c r="A25660">
        <v>90001</v>
      </c>
      <c r="B25660">
        <v>3.2463156405877269</v>
      </c>
    </row>
    <row r="25661" spans="1:2" x14ac:dyDescent="0.25">
      <c r="A25661">
        <v>90002</v>
      </c>
      <c r="B25661">
        <v>2.3455055413670491</v>
      </c>
    </row>
    <row r="25662" spans="1:2" x14ac:dyDescent="0.25">
      <c r="A25662">
        <v>90003</v>
      </c>
      <c r="B25662">
        <v>1.8356130323742119</v>
      </c>
    </row>
    <row r="25663" spans="1:2" x14ac:dyDescent="0.25">
      <c r="A25663">
        <v>90004</v>
      </c>
      <c r="B25663">
        <v>1.7506309475420729</v>
      </c>
    </row>
    <row r="25664" spans="1:2" x14ac:dyDescent="0.25">
      <c r="A25664">
        <v>90005</v>
      </c>
      <c r="B25664">
        <v>2.4134912092327609</v>
      </c>
    </row>
    <row r="25665" spans="1:2" x14ac:dyDescent="0.25">
      <c r="A25665">
        <v>90006</v>
      </c>
      <c r="B25665">
        <v>3.7562081495805639</v>
      </c>
    </row>
    <row r="25666" spans="1:2" x14ac:dyDescent="0.25">
      <c r="A25666">
        <v>90007</v>
      </c>
      <c r="B25666">
        <v>2.566458961930612</v>
      </c>
    </row>
    <row r="25667" spans="1:2" x14ac:dyDescent="0.25">
      <c r="A25667">
        <v>90008</v>
      </c>
      <c r="B25667">
        <v>2.1415485377699151</v>
      </c>
    </row>
    <row r="25668" spans="1:2" x14ac:dyDescent="0.25">
      <c r="A25668">
        <v>90009</v>
      </c>
      <c r="B25668">
        <v>1.0877706858513849</v>
      </c>
    </row>
    <row r="25669" spans="1:2" x14ac:dyDescent="0.25">
      <c r="A25669">
        <v>90010</v>
      </c>
      <c r="B25669">
        <v>1.5296775269785099</v>
      </c>
    </row>
    <row r="25670" spans="1:2" x14ac:dyDescent="0.25">
      <c r="A25670">
        <v>90011</v>
      </c>
      <c r="B25670">
        <v>0.64586384472425995</v>
      </c>
    </row>
    <row r="25671" spans="1:2" x14ac:dyDescent="0.25">
      <c r="A25671">
        <v>90012</v>
      </c>
      <c r="B25671">
        <v>1.036781434952101</v>
      </c>
    </row>
    <row r="25672" spans="1:2" x14ac:dyDescent="0.25">
      <c r="A25672">
        <v>90013</v>
      </c>
      <c r="B25672">
        <v>0.2209534205635626</v>
      </c>
    </row>
    <row r="25673" spans="1:2" x14ac:dyDescent="0.25">
      <c r="A25673">
        <v>90014</v>
      </c>
      <c r="B25673">
        <v>0.73084592955639938</v>
      </c>
    </row>
    <row r="25674" spans="1:2" x14ac:dyDescent="0.25">
      <c r="A25674">
        <v>90015</v>
      </c>
      <c r="B25674">
        <v>1.9545879511392079</v>
      </c>
    </row>
    <row r="25675" spans="1:2" x14ac:dyDescent="0.25">
      <c r="A25675">
        <v>90016</v>
      </c>
      <c r="B25675">
        <v>2.7534195485613191</v>
      </c>
    </row>
    <row r="25676" spans="1:2" x14ac:dyDescent="0.25">
      <c r="A25676">
        <v>90017</v>
      </c>
      <c r="B25676">
        <v>2.1075557038370589</v>
      </c>
    </row>
    <row r="25677" spans="1:2" x14ac:dyDescent="0.25">
      <c r="A25677">
        <v>90018</v>
      </c>
      <c r="B25677">
        <v>0.52688892595926473</v>
      </c>
    </row>
    <row r="25678" spans="1:2" x14ac:dyDescent="0.25">
      <c r="A25678">
        <v>90019</v>
      </c>
      <c r="B25678">
        <v>1.665648862709934</v>
      </c>
    </row>
    <row r="25679" spans="1:2" x14ac:dyDescent="0.25">
      <c r="A25679">
        <v>90020</v>
      </c>
      <c r="B25679">
        <v>1.61465961181065</v>
      </c>
    </row>
    <row r="25680" spans="1:2" x14ac:dyDescent="0.25">
      <c r="A25680">
        <v>90021</v>
      </c>
      <c r="B25680">
        <v>1.767627364508501</v>
      </c>
    </row>
    <row r="25681" spans="1:2" x14ac:dyDescent="0.25">
      <c r="A25681">
        <v>90022</v>
      </c>
      <c r="B25681">
        <v>1.8356130323742119</v>
      </c>
    </row>
    <row r="25682" spans="1:2" x14ac:dyDescent="0.25">
      <c r="A25682">
        <v>90023</v>
      </c>
      <c r="B25682">
        <v>2.2945162904677661</v>
      </c>
    </row>
    <row r="25683" spans="1:2" x14ac:dyDescent="0.25">
      <c r="A25683">
        <v>90024</v>
      </c>
      <c r="B25683">
        <v>2.617448212829895</v>
      </c>
    </row>
    <row r="25684" spans="1:2" x14ac:dyDescent="0.25">
      <c r="A25684">
        <v>90025</v>
      </c>
      <c r="B25684">
        <v>2.1925377886691981</v>
      </c>
    </row>
    <row r="25685" spans="1:2" x14ac:dyDescent="0.25">
      <c r="A25685">
        <v>90026</v>
      </c>
      <c r="B25685">
        <v>1.6826452796763609</v>
      </c>
    </row>
    <row r="25686" spans="1:2" x14ac:dyDescent="0.25">
      <c r="A25686">
        <v>90027</v>
      </c>
      <c r="B25686">
        <v>2.5324661279977558</v>
      </c>
    </row>
    <row r="25687" spans="1:2" x14ac:dyDescent="0.25">
      <c r="A25687">
        <v>90028</v>
      </c>
      <c r="B25687">
        <v>2.8384016333934579</v>
      </c>
    </row>
    <row r="25688" spans="1:2" x14ac:dyDescent="0.25">
      <c r="A25688">
        <v>90029</v>
      </c>
      <c r="B25688">
        <v>1.5806667778777941</v>
      </c>
    </row>
    <row r="25689" spans="1:2" x14ac:dyDescent="0.25">
      <c r="A25689">
        <v>90030</v>
      </c>
      <c r="B25689">
        <v>2.005577202038491</v>
      </c>
    </row>
    <row r="25690" spans="1:2" x14ac:dyDescent="0.25">
      <c r="A25690">
        <v>90031</v>
      </c>
      <c r="B25690">
        <v>2.4134912092327609</v>
      </c>
    </row>
    <row r="25691" spans="1:2" x14ac:dyDescent="0.25">
      <c r="A25691">
        <v>90032</v>
      </c>
      <c r="B25691">
        <v>2.2265306226020538</v>
      </c>
    </row>
    <row r="25692" spans="1:2" x14ac:dyDescent="0.25">
      <c r="A25692">
        <v>90033</v>
      </c>
      <c r="B25692">
        <v>1.85260944934064</v>
      </c>
    </row>
    <row r="25693" spans="1:2" x14ac:dyDescent="0.25">
      <c r="A25693">
        <v>90034</v>
      </c>
      <c r="B25693">
        <v>3.4502726441848619</v>
      </c>
    </row>
    <row r="25694" spans="1:2" x14ac:dyDescent="0.25">
      <c r="A25694">
        <v>90035</v>
      </c>
      <c r="B25694">
        <v>2.9913693860913089</v>
      </c>
    </row>
    <row r="25695" spans="1:2" x14ac:dyDescent="0.25">
      <c r="A25695">
        <v>90036</v>
      </c>
      <c r="B25695">
        <v>2.362501958333477</v>
      </c>
    </row>
    <row r="25696" spans="1:2" x14ac:dyDescent="0.25">
      <c r="A25696">
        <v>90037</v>
      </c>
      <c r="B25696">
        <v>2.209534205635626</v>
      </c>
    </row>
    <row r="25697" spans="1:2" x14ac:dyDescent="0.25">
      <c r="A25697">
        <v>90038</v>
      </c>
      <c r="B25697">
        <v>1.546673943944938</v>
      </c>
    </row>
    <row r="25698" spans="1:2" x14ac:dyDescent="0.25">
      <c r="A25698">
        <v>90039</v>
      </c>
      <c r="B25698">
        <v>1.699641696642789</v>
      </c>
    </row>
    <row r="25699" spans="1:2" x14ac:dyDescent="0.25">
      <c r="A25699">
        <v>90040</v>
      </c>
      <c r="B25699">
        <v>1.189749187649952</v>
      </c>
    </row>
    <row r="25700" spans="1:2" x14ac:dyDescent="0.25">
      <c r="A25700">
        <v>90041</v>
      </c>
      <c r="B25700">
        <v>1.189749187649952</v>
      </c>
    </row>
    <row r="25701" spans="1:2" x14ac:dyDescent="0.25">
      <c r="A25701">
        <v>90042</v>
      </c>
      <c r="B25701">
        <v>2.1075557038370589</v>
      </c>
    </row>
    <row r="25702" spans="1:2" x14ac:dyDescent="0.25">
      <c r="A25702">
        <v>90043</v>
      </c>
      <c r="B25702">
        <v>3.025362220024165</v>
      </c>
    </row>
    <row r="25703" spans="1:2" x14ac:dyDescent="0.25">
      <c r="A25703">
        <v>90044</v>
      </c>
      <c r="B25703">
        <v>2.1245521208034872</v>
      </c>
    </row>
    <row r="25704" spans="1:2" x14ac:dyDescent="0.25">
      <c r="A25704">
        <v>90045</v>
      </c>
      <c r="B25704">
        <v>2.974372969124881</v>
      </c>
    </row>
    <row r="25705" spans="1:2" x14ac:dyDescent="0.25">
      <c r="A25705">
        <v>90046</v>
      </c>
      <c r="B25705">
        <v>2.2945162904677661</v>
      </c>
    </row>
    <row r="25706" spans="1:2" x14ac:dyDescent="0.25">
      <c r="A25706">
        <v>90047</v>
      </c>
      <c r="B25706">
        <v>0.79883159742211096</v>
      </c>
    </row>
    <row r="25707" spans="1:2" x14ac:dyDescent="0.25">
      <c r="A25707">
        <v>90048</v>
      </c>
      <c r="B25707">
        <v>2.056566452937775</v>
      </c>
    </row>
    <row r="25708" spans="1:2" x14ac:dyDescent="0.25">
      <c r="A25708">
        <v>90049</v>
      </c>
      <c r="B25708">
        <v>1.019785017985674</v>
      </c>
    </row>
    <row r="25709" spans="1:2" x14ac:dyDescent="0.25">
      <c r="A25709">
        <v>90050</v>
      </c>
      <c r="B25709">
        <v>2.9063873012591701</v>
      </c>
    </row>
    <row r="25710" spans="1:2" x14ac:dyDescent="0.25">
      <c r="A25710">
        <v>90051</v>
      </c>
      <c r="B25710">
        <v>1.920595117206352</v>
      </c>
    </row>
    <row r="25711" spans="1:2" x14ac:dyDescent="0.25">
      <c r="A25711">
        <v>90052</v>
      </c>
      <c r="B25711">
        <v>2.1925377886691981</v>
      </c>
    </row>
    <row r="25712" spans="1:2" x14ac:dyDescent="0.25">
      <c r="A25712">
        <v>90053</v>
      </c>
      <c r="B25712">
        <v>1.8016201984413569</v>
      </c>
    </row>
    <row r="25713" spans="1:2" x14ac:dyDescent="0.25">
      <c r="A25713">
        <v>90054</v>
      </c>
      <c r="B25713">
        <v>1.971584368105636</v>
      </c>
    </row>
    <row r="25714" spans="1:2" x14ac:dyDescent="0.25">
      <c r="A25714">
        <v>90055</v>
      </c>
      <c r="B25714">
        <v>2.464480460132044</v>
      </c>
    </row>
    <row r="25715" spans="1:2" x14ac:dyDescent="0.25">
      <c r="A25715">
        <v>90056</v>
      </c>
      <c r="B25715">
        <v>2.0395700359713471</v>
      </c>
    </row>
    <row r="25716" spans="1:2" x14ac:dyDescent="0.25">
      <c r="A25716">
        <v>90057</v>
      </c>
      <c r="B25716">
        <v>2.872394467326314</v>
      </c>
    </row>
    <row r="25717" spans="1:2" x14ac:dyDescent="0.25">
      <c r="A25717">
        <v>90058</v>
      </c>
      <c r="B25717">
        <v>3.8581866513791319</v>
      </c>
    </row>
    <row r="25718" spans="1:2" x14ac:dyDescent="0.25">
      <c r="A25718">
        <v>90059</v>
      </c>
      <c r="B25718">
        <v>3.637233230815569</v>
      </c>
    </row>
    <row r="25719" spans="1:2" x14ac:dyDescent="0.25">
      <c r="A25719">
        <v>90060</v>
      </c>
      <c r="B25719">
        <v>3.2973048914870109</v>
      </c>
    </row>
    <row r="25720" spans="1:2" x14ac:dyDescent="0.25">
      <c r="A25720">
        <v>90061</v>
      </c>
      <c r="B25720">
        <v>3.1443371387891599</v>
      </c>
    </row>
    <row r="25721" spans="1:2" x14ac:dyDescent="0.25">
      <c r="A25721">
        <v>90062</v>
      </c>
      <c r="B25721">
        <v>2.6854338806956068</v>
      </c>
    </row>
    <row r="25722" spans="1:2" x14ac:dyDescent="0.25">
      <c r="A25722">
        <v>90063</v>
      </c>
      <c r="B25722">
        <v>2.515469711031328</v>
      </c>
    </row>
    <row r="25723" spans="1:2" x14ac:dyDescent="0.25">
      <c r="A25723">
        <v>90064</v>
      </c>
      <c r="B25723">
        <v>2.617448212829895</v>
      </c>
    </row>
    <row r="25724" spans="1:2" x14ac:dyDescent="0.25">
      <c r="A25724">
        <v>90065</v>
      </c>
      <c r="B25724">
        <v>2.2605234565349099</v>
      </c>
    </row>
    <row r="25725" spans="1:2" x14ac:dyDescent="0.25">
      <c r="A25725">
        <v>90066</v>
      </c>
      <c r="B25725">
        <v>2.515469711031328</v>
      </c>
    </row>
    <row r="25726" spans="1:2" x14ac:dyDescent="0.25">
      <c r="A25726">
        <v>90067</v>
      </c>
      <c r="B25726">
        <v>3.3143013084534392</v>
      </c>
    </row>
    <row r="25727" spans="1:2" x14ac:dyDescent="0.25">
      <c r="A25727">
        <v>90068</v>
      </c>
      <c r="B25727">
        <v>3.0423586369905928</v>
      </c>
    </row>
    <row r="25728" spans="1:2" x14ac:dyDescent="0.25">
      <c r="A25728">
        <v>90069</v>
      </c>
      <c r="B25728">
        <v>2.8044087994606022</v>
      </c>
    </row>
    <row r="25729" spans="1:2" x14ac:dyDescent="0.25">
      <c r="A25729">
        <v>90070</v>
      </c>
      <c r="B25729">
        <v>3.2633120575541552</v>
      </c>
    </row>
    <row r="25730" spans="1:2" x14ac:dyDescent="0.25">
      <c r="A25730">
        <v>90071</v>
      </c>
      <c r="B25730">
        <v>2.5834553788970398</v>
      </c>
    </row>
    <row r="25731" spans="1:2" x14ac:dyDescent="0.25">
      <c r="A25731">
        <v>90072</v>
      </c>
      <c r="B25731">
        <v>0.86681726528782255</v>
      </c>
    </row>
    <row r="25732" spans="1:2" x14ac:dyDescent="0.25">
      <c r="A25732">
        <v>90073</v>
      </c>
      <c r="B25732">
        <v>2.3285091244006209</v>
      </c>
    </row>
    <row r="25733" spans="1:2" x14ac:dyDescent="0.25">
      <c r="A25733">
        <v>90074</v>
      </c>
      <c r="B25733">
        <v>3.3482941423862949</v>
      </c>
    </row>
    <row r="25734" spans="1:2" x14ac:dyDescent="0.25">
      <c r="A25734">
        <v>90075</v>
      </c>
      <c r="B25734">
        <v>3.2973048914870109</v>
      </c>
    </row>
    <row r="25735" spans="1:2" x14ac:dyDescent="0.25">
      <c r="A25735">
        <v>90076</v>
      </c>
      <c r="B25735">
        <v>2.0905592868706311</v>
      </c>
    </row>
    <row r="25736" spans="1:2" x14ac:dyDescent="0.25">
      <c r="A25736">
        <v>90077</v>
      </c>
      <c r="B25736">
        <v>3.0083658030577372</v>
      </c>
    </row>
    <row r="25737" spans="1:2" x14ac:dyDescent="0.25">
      <c r="A25737">
        <v>90078</v>
      </c>
      <c r="B25737">
        <v>2.4984732940649002</v>
      </c>
    </row>
    <row r="25738" spans="1:2" x14ac:dyDescent="0.25">
      <c r="A25738">
        <v>90079</v>
      </c>
      <c r="B25738">
        <v>2.8893908842927418</v>
      </c>
    </row>
    <row r="25739" spans="1:2" x14ac:dyDescent="0.25">
      <c r="A25739">
        <v>90080</v>
      </c>
      <c r="B25739">
        <v>1.767627364508501</v>
      </c>
    </row>
    <row r="25740" spans="1:2" x14ac:dyDescent="0.25">
      <c r="A25740">
        <v>90081</v>
      </c>
      <c r="B25740">
        <v>0.49289609202640888</v>
      </c>
    </row>
    <row r="25741" spans="1:2" x14ac:dyDescent="0.25">
      <c r="A25741">
        <v>90082</v>
      </c>
      <c r="B25741">
        <v>0.91780651618710618</v>
      </c>
    </row>
    <row r="25742" spans="1:2" x14ac:dyDescent="0.25">
      <c r="A25742">
        <v>90083</v>
      </c>
      <c r="B25742">
        <v>-0.59487459382497621</v>
      </c>
    </row>
    <row r="25743" spans="1:2" x14ac:dyDescent="0.25">
      <c r="A25743">
        <v>90259</v>
      </c>
      <c r="B25743">
        <v>-1.172752770683525</v>
      </c>
    </row>
    <row r="25744" spans="1:2" x14ac:dyDescent="0.25">
      <c r="A25744">
        <v>90260</v>
      </c>
      <c r="B25744">
        <v>0.86681726528782255</v>
      </c>
    </row>
    <row r="25745" spans="1:2" x14ac:dyDescent="0.25">
      <c r="A25745">
        <v>90261</v>
      </c>
      <c r="B25745">
        <v>2.6344446297963229</v>
      </c>
    </row>
    <row r="25746" spans="1:2" x14ac:dyDescent="0.25">
      <c r="A25746">
        <v>90262</v>
      </c>
      <c r="B25746">
        <v>1.563670360911366</v>
      </c>
    </row>
    <row r="25747" spans="1:2" x14ac:dyDescent="0.25">
      <c r="A25747">
        <v>90263</v>
      </c>
      <c r="B25747">
        <v>0.88381368225425039</v>
      </c>
    </row>
    <row r="25748" spans="1:2" x14ac:dyDescent="0.25">
      <c r="A25748">
        <v>90264</v>
      </c>
      <c r="B25748">
        <v>-0.86681726528782255</v>
      </c>
    </row>
    <row r="25749" spans="1:2" x14ac:dyDescent="0.25">
      <c r="A25749">
        <v>90265</v>
      </c>
      <c r="B25749">
        <v>-3.2803084745205831</v>
      </c>
    </row>
    <row r="25750" spans="1:2" x14ac:dyDescent="0.25">
      <c r="A25750">
        <v>90266</v>
      </c>
      <c r="B25750">
        <v>0.64586384472425995</v>
      </c>
    </row>
    <row r="25751" spans="1:2" x14ac:dyDescent="0.25">
      <c r="A25751">
        <v>90267</v>
      </c>
      <c r="B25751">
        <v>2.7874123824941739</v>
      </c>
    </row>
    <row r="25752" spans="1:2" x14ac:dyDescent="0.25">
      <c r="A25752">
        <v>90268</v>
      </c>
      <c r="B25752">
        <v>3.9261723192448428</v>
      </c>
    </row>
    <row r="25753" spans="1:2" x14ac:dyDescent="0.25">
      <c r="A25753">
        <v>90269</v>
      </c>
      <c r="B25753">
        <v>2.8384016333934579</v>
      </c>
    </row>
    <row r="25754" spans="1:2" x14ac:dyDescent="0.25">
      <c r="A25754">
        <v>90270</v>
      </c>
      <c r="B25754">
        <v>1.716638113609217</v>
      </c>
    </row>
    <row r="25755" spans="1:2" x14ac:dyDescent="0.25">
      <c r="A25755">
        <v>90271</v>
      </c>
      <c r="B25755">
        <v>1.2237420215828081</v>
      </c>
    </row>
    <row r="25756" spans="1:2" x14ac:dyDescent="0.25">
      <c r="A25756">
        <v>90272</v>
      </c>
      <c r="B25756">
        <v>2.8893908842927418</v>
      </c>
    </row>
    <row r="25757" spans="1:2" x14ac:dyDescent="0.25">
      <c r="A25757">
        <v>90273</v>
      </c>
      <c r="B25757">
        <v>3.127340721822732</v>
      </c>
    </row>
    <row r="25758" spans="1:2" x14ac:dyDescent="0.25">
      <c r="A25758">
        <v>90274</v>
      </c>
      <c r="B25758">
        <v>3.1613335557555882</v>
      </c>
    </row>
    <row r="25759" spans="1:2" x14ac:dyDescent="0.25">
      <c r="A25759">
        <v>90275</v>
      </c>
      <c r="B25759">
        <v>2.9913693860913089</v>
      </c>
    </row>
    <row r="25760" spans="1:2" x14ac:dyDescent="0.25">
      <c r="A25760">
        <v>90276</v>
      </c>
      <c r="B25760">
        <v>3.7222153156477091</v>
      </c>
    </row>
    <row r="25761" spans="1:2" x14ac:dyDescent="0.25">
      <c r="A25761">
        <v>90277</v>
      </c>
      <c r="B25761">
        <v>3.7562081495805639</v>
      </c>
    </row>
    <row r="25762" spans="1:2" x14ac:dyDescent="0.25">
      <c r="A25762">
        <v>90278</v>
      </c>
      <c r="B25762">
        <v>3.2293192236213</v>
      </c>
    </row>
    <row r="25763" spans="1:2" x14ac:dyDescent="0.25">
      <c r="A25763">
        <v>90279</v>
      </c>
      <c r="B25763">
        <v>2.9063873012591701</v>
      </c>
    </row>
    <row r="25764" spans="1:2" x14ac:dyDescent="0.25">
      <c r="A25764">
        <v>90280</v>
      </c>
      <c r="B25764">
        <v>2.1075557038370589</v>
      </c>
    </row>
    <row r="25765" spans="1:2" x14ac:dyDescent="0.25">
      <c r="A25765">
        <v>90281</v>
      </c>
      <c r="B25765">
        <v>2.9573765521584532</v>
      </c>
    </row>
    <row r="25766" spans="1:2" x14ac:dyDescent="0.25">
      <c r="A25766">
        <v>90282</v>
      </c>
      <c r="B25766">
        <v>1.8866022832734961</v>
      </c>
    </row>
    <row r="25767" spans="1:2" x14ac:dyDescent="0.25">
      <c r="A25767">
        <v>90283</v>
      </c>
      <c r="B25767">
        <v>2.4814768770984719</v>
      </c>
    </row>
    <row r="25768" spans="1:2" x14ac:dyDescent="0.25">
      <c r="A25768">
        <v>90284</v>
      </c>
      <c r="B25768">
        <v>3.6712260647484252</v>
      </c>
    </row>
    <row r="25769" spans="1:2" x14ac:dyDescent="0.25">
      <c r="A25769">
        <v>90285</v>
      </c>
      <c r="B25769">
        <v>3.2803084745205831</v>
      </c>
    </row>
    <row r="25770" spans="1:2" x14ac:dyDescent="0.25">
      <c r="A25770">
        <v>90286</v>
      </c>
      <c r="B25770">
        <v>2.7534195485613191</v>
      </c>
    </row>
    <row r="25771" spans="1:2" x14ac:dyDescent="0.25">
      <c r="A25771">
        <v>90287</v>
      </c>
      <c r="B25771">
        <v>3.382286976319151</v>
      </c>
    </row>
    <row r="25772" spans="1:2" x14ac:dyDescent="0.25">
      <c r="A25772">
        <v>90288</v>
      </c>
      <c r="B25772">
        <v>1.9035987002399239</v>
      </c>
    </row>
    <row r="25773" spans="1:2" x14ac:dyDescent="0.25">
      <c r="A25773">
        <v>90289</v>
      </c>
      <c r="B25773">
        <v>1.6996416966427889E-2</v>
      </c>
    </row>
    <row r="25774" spans="1:2" x14ac:dyDescent="0.25">
      <c r="A25774">
        <v>90290</v>
      </c>
      <c r="B25774">
        <v>0.61187101079140416</v>
      </c>
    </row>
    <row r="25775" spans="1:2" x14ac:dyDescent="0.25">
      <c r="A25775">
        <v>90291</v>
      </c>
      <c r="B25775">
        <v>1.172752770683525</v>
      </c>
    </row>
    <row r="25776" spans="1:2" x14ac:dyDescent="0.25">
      <c r="A25776">
        <v>90292</v>
      </c>
      <c r="B25776">
        <v>0.52688892595926473</v>
      </c>
    </row>
    <row r="25777" spans="1:2" x14ac:dyDescent="0.25">
      <c r="A25777">
        <v>90293</v>
      </c>
      <c r="B25777">
        <v>1.2917276894485199</v>
      </c>
    </row>
    <row r="25778" spans="1:2" x14ac:dyDescent="0.25">
      <c r="A25778">
        <v>90294</v>
      </c>
      <c r="B25778">
        <v>0.64586384472425995</v>
      </c>
    </row>
    <row r="25779" spans="1:2" x14ac:dyDescent="0.25">
      <c r="A25779">
        <v>90295</v>
      </c>
      <c r="B25779">
        <v>2.9233837182255979</v>
      </c>
    </row>
    <row r="25780" spans="1:2" x14ac:dyDescent="0.25">
      <c r="A25780">
        <v>90296</v>
      </c>
      <c r="B25780">
        <v>1.2407384385492359</v>
      </c>
    </row>
    <row r="25781" spans="1:2" x14ac:dyDescent="0.25">
      <c r="A25781">
        <v>90297</v>
      </c>
      <c r="B25781">
        <v>1.155756353717097</v>
      </c>
    </row>
    <row r="25782" spans="1:2" x14ac:dyDescent="0.25">
      <c r="A25782">
        <v>90298</v>
      </c>
      <c r="B25782">
        <v>2.82140521642703</v>
      </c>
    </row>
    <row r="25783" spans="1:2" x14ac:dyDescent="0.25">
      <c r="A25783">
        <v>90299</v>
      </c>
      <c r="B25783">
        <v>1.4956846930456551</v>
      </c>
    </row>
    <row r="25784" spans="1:2" x14ac:dyDescent="0.25">
      <c r="A25784">
        <v>90300</v>
      </c>
      <c r="B25784">
        <v>1.9035987002399239</v>
      </c>
    </row>
    <row r="25785" spans="1:2" x14ac:dyDescent="0.25">
      <c r="A25785">
        <v>90301</v>
      </c>
      <c r="B25785">
        <v>2.668437463729179</v>
      </c>
    </row>
    <row r="25786" spans="1:2" x14ac:dyDescent="0.25">
      <c r="A25786">
        <v>90302</v>
      </c>
      <c r="B25786">
        <v>2.0395700359713471</v>
      </c>
    </row>
    <row r="25787" spans="1:2" x14ac:dyDescent="0.25">
      <c r="A25787">
        <v>90303</v>
      </c>
      <c r="B25787">
        <v>3.0083658030577372</v>
      </c>
    </row>
    <row r="25788" spans="1:2" x14ac:dyDescent="0.25">
      <c r="A25788">
        <v>90304</v>
      </c>
      <c r="B25788">
        <v>1.9035987002399239</v>
      </c>
    </row>
    <row r="25789" spans="1:2" x14ac:dyDescent="0.25">
      <c r="A25789">
        <v>90305</v>
      </c>
      <c r="B25789">
        <v>3.7732045665469922</v>
      </c>
    </row>
    <row r="25790" spans="1:2" x14ac:dyDescent="0.25">
      <c r="A25790">
        <v>90306</v>
      </c>
      <c r="B25790">
        <v>3.0083658030577372</v>
      </c>
    </row>
    <row r="25791" spans="1:2" x14ac:dyDescent="0.25">
      <c r="A25791">
        <v>90307</v>
      </c>
      <c r="B25791">
        <v>3.076351470923449</v>
      </c>
    </row>
    <row r="25792" spans="1:2" x14ac:dyDescent="0.25">
      <c r="A25792">
        <v>90308</v>
      </c>
      <c r="B25792">
        <v>2.9403801351920249</v>
      </c>
    </row>
    <row r="25793" spans="1:2" x14ac:dyDescent="0.25">
      <c r="A25793">
        <v>90309</v>
      </c>
      <c r="B25793">
        <v>2.4134912092327609</v>
      </c>
    </row>
    <row r="25794" spans="1:2" x14ac:dyDescent="0.25">
      <c r="A25794">
        <v>90310</v>
      </c>
      <c r="B25794">
        <v>2.872394467326314</v>
      </c>
    </row>
    <row r="25795" spans="1:2" x14ac:dyDescent="0.25">
      <c r="A25795">
        <v>90311</v>
      </c>
      <c r="B25795">
        <v>3.2293192236213</v>
      </c>
    </row>
    <row r="25796" spans="1:2" x14ac:dyDescent="0.25">
      <c r="A25796">
        <v>90312</v>
      </c>
      <c r="B25796">
        <v>2.719426714628463</v>
      </c>
    </row>
    <row r="25797" spans="1:2" x14ac:dyDescent="0.25">
      <c r="A25797">
        <v>90313</v>
      </c>
      <c r="B25797">
        <v>1.563670360911366</v>
      </c>
    </row>
    <row r="25798" spans="1:2" x14ac:dyDescent="0.25">
      <c r="A25798">
        <v>90314</v>
      </c>
      <c r="B25798">
        <v>2.1755413717027698</v>
      </c>
    </row>
    <row r="25799" spans="1:2" x14ac:dyDescent="0.25">
      <c r="A25799">
        <v>90315</v>
      </c>
      <c r="B25799">
        <v>2.6514410467627512</v>
      </c>
    </row>
    <row r="25800" spans="1:2" x14ac:dyDescent="0.25">
      <c r="A25800">
        <v>90316</v>
      </c>
      <c r="B25800">
        <v>2.872394467326314</v>
      </c>
    </row>
    <row r="25801" spans="1:2" x14ac:dyDescent="0.25">
      <c r="A25801">
        <v>90317</v>
      </c>
      <c r="B25801">
        <v>2.005577202038491</v>
      </c>
    </row>
    <row r="25802" spans="1:2" x14ac:dyDescent="0.25">
      <c r="A25802">
        <v>90318</v>
      </c>
      <c r="B25802">
        <v>1.3767097742806591</v>
      </c>
    </row>
    <row r="25803" spans="1:2" x14ac:dyDescent="0.25">
      <c r="A25803">
        <v>90319</v>
      </c>
      <c r="B25803">
        <v>0.90081009922067834</v>
      </c>
    </row>
    <row r="25804" spans="1:2" x14ac:dyDescent="0.25">
      <c r="A25804">
        <v>90320</v>
      </c>
      <c r="B25804">
        <v>0.95179935011996197</v>
      </c>
    </row>
    <row r="25805" spans="1:2" x14ac:dyDescent="0.25">
      <c r="A25805">
        <v>90321</v>
      </c>
      <c r="B25805">
        <v>1.61465961181065</v>
      </c>
    </row>
    <row r="25806" spans="1:2" x14ac:dyDescent="0.25">
      <c r="A25806">
        <v>90322</v>
      </c>
      <c r="B25806">
        <v>2.5494625449641841</v>
      </c>
    </row>
    <row r="25807" spans="1:2" x14ac:dyDescent="0.25">
      <c r="A25807">
        <v>90323</v>
      </c>
      <c r="B25807">
        <v>1.9545879511392079</v>
      </c>
    </row>
    <row r="25808" spans="1:2" x14ac:dyDescent="0.25">
      <c r="A25808">
        <v>90324</v>
      </c>
      <c r="B25808">
        <v>1.818616615407785</v>
      </c>
    </row>
    <row r="25809" spans="1:2" x14ac:dyDescent="0.25">
      <c r="A25809">
        <v>90325</v>
      </c>
      <c r="B25809">
        <v>2.872394467326314</v>
      </c>
    </row>
    <row r="25810" spans="1:2" x14ac:dyDescent="0.25">
      <c r="A25810">
        <v>90326</v>
      </c>
      <c r="B25810">
        <v>3.3652905593527231</v>
      </c>
    </row>
    <row r="25811" spans="1:2" x14ac:dyDescent="0.25">
      <c r="A25811">
        <v>90327</v>
      </c>
      <c r="B25811">
        <v>2.9063873012591701</v>
      </c>
    </row>
    <row r="25812" spans="1:2" x14ac:dyDescent="0.25">
      <c r="A25812">
        <v>90328</v>
      </c>
      <c r="B25812">
        <v>3.7732045665469922</v>
      </c>
    </row>
    <row r="25813" spans="1:2" x14ac:dyDescent="0.25">
      <c r="A25813">
        <v>90329</v>
      </c>
      <c r="B25813">
        <v>3.586243979916286</v>
      </c>
    </row>
    <row r="25814" spans="1:2" x14ac:dyDescent="0.25">
      <c r="A25814">
        <v>90330</v>
      </c>
      <c r="B25814">
        <v>4.0111544040769829</v>
      </c>
    </row>
    <row r="25815" spans="1:2" x14ac:dyDescent="0.25">
      <c r="A25815">
        <v>90331</v>
      </c>
      <c r="B25815">
        <v>3.127340721822732</v>
      </c>
    </row>
    <row r="25816" spans="1:2" x14ac:dyDescent="0.25">
      <c r="A25816">
        <v>90332</v>
      </c>
      <c r="B25816">
        <v>3.3482941423862949</v>
      </c>
    </row>
    <row r="25817" spans="1:2" x14ac:dyDescent="0.25">
      <c r="A25817">
        <v>90333</v>
      </c>
      <c r="B25817">
        <v>2.82140521642703</v>
      </c>
    </row>
    <row r="25818" spans="1:2" x14ac:dyDescent="0.25">
      <c r="A25818">
        <v>90334</v>
      </c>
      <c r="B25818">
        <v>4.0451472380098394</v>
      </c>
    </row>
    <row r="25819" spans="1:2" x14ac:dyDescent="0.25">
      <c r="A25819">
        <v>90335</v>
      </c>
      <c r="B25819">
        <v>1.869605866307068</v>
      </c>
    </row>
    <row r="25820" spans="1:2" x14ac:dyDescent="0.25">
      <c r="A25820">
        <v>90336</v>
      </c>
      <c r="B25820">
        <v>2.9913693860913089</v>
      </c>
    </row>
    <row r="25821" spans="1:2" x14ac:dyDescent="0.25">
      <c r="A25821">
        <v>90337</v>
      </c>
      <c r="B25821">
        <v>2.617448212829895</v>
      </c>
    </row>
    <row r="25822" spans="1:2" x14ac:dyDescent="0.25">
      <c r="A25822">
        <v>90338</v>
      </c>
      <c r="B25822">
        <v>3.586243979916286</v>
      </c>
    </row>
    <row r="25823" spans="1:2" x14ac:dyDescent="0.25">
      <c r="A25823">
        <v>90339</v>
      </c>
      <c r="B25823">
        <v>1.8866022832734961</v>
      </c>
    </row>
    <row r="25824" spans="1:2" x14ac:dyDescent="0.25">
      <c r="A25824">
        <v>90340</v>
      </c>
      <c r="B25824">
        <v>2.3964947922663331</v>
      </c>
    </row>
    <row r="25825" spans="1:2" x14ac:dyDescent="0.25">
      <c r="A25825">
        <v>90341</v>
      </c>
      <c r="B25825">
        <v>3.484265478117718</v>
      </c>
    </row>
    <row r="25826" spans="1:2" x14ac:dyDescent="0.25">
      <c r="A25826">
        <v>90342</v>
      </c>
      <c r="B25826">
        <v>4.2321078246405452</v>
      </c>
    </row>
    <row r="25827" spans="1:2" x14ac:dyDescent="0.25">
      <c r="A25827">
        <v>90343</v>
      </c>
      <c r="B25827">
        <v>3.6202368138491412</v>
      </c>
    </row>
    <row r="25828" spans="1:2" x14ac:dyDescent="0.25">
      <c r="A25828">
        <v>90344</v>
      </c>
      <c r="B25828">
        <v>3.4162798102520071</v>
      </c>
    </row>
    <row r="25829" spans="1:2" x14ac:dyDescent="0.25">
      <c r="A25829">
        <v>90345</v>
      </c>
      <c r="B25829">
        <v>2.6854338806956068</v>
      </c>
    </row>
    <row r="25830" spans="1:2" x14ac:dyDescent="0.25">
      <c r="A25830">
        <v>90346</v>
      </c>
      <c r="B25830">
        <v>2.4984732940649002</v>
      </c>
    </row>
    <row r="25831" spans="1:2" x14ac:dyDescent="0.25">
      <c r="A25831">
        <v>90347</v>
      </c>
      <c r="B25831">
        <v>2.7364231315948908</v>
      </c>
    </row>
    <row r="25832" spans="1:2" x14ac:dyDescent="0.25">
      <c r="A25832">
        <v>90348</v>
      </c>
      <c r="B25832">
        <v>2.6854338806956068</v>
      </c>
    </row>
    <row r="25833" spans="1:2" x14ac:dyDescent="0.25">
      <c r="A25833">
        <v>90349</v>
      </c>
      <c r="B25833">
        <v>2.668437463729179</v>
      </c>
    </row>
    <row r="25834" spans="1:2" x14ac:dyDescent="0.25">
      <c r="A25834">
        <v>90350</v>
      </c>
      <c r="B25834">
        <v>3.6712260647484252</v>
      </c>
    </row>
    <row r="25835" spans="1:2" x14ac:dyDescent="0.25">
      <c r="A25835">
        <v>90351</v>
      </c>
      <c r="B25835">
        <v>3.586243979916286</v>
      </c>
    </row>
    <row r="25836" spans="1:2" x14ac:dyDescent="0.25">
      <c r="A25836">
        <v>90352</v>
      </c>
      <c r="B25836">
        <v>3.1613335557555882</v>
      </c>
    </row>
    <row r="25837" spans="1:2" x14ac:dyDescent="0.25">
      <c r="A25837">
        <v>90353</v>
      </c>
      <c r="B25837">
        <v>3.5522511459834289</v>
      </c>
    </row>
    <row r="25838" spans="1:2" x14ac:dyDescent="0.25">
      <c r="A25838">
        <v>90354</v>
      </c>
      <c r="B25838">
        <v>3.127340721822732</v>
      </c>
    </row>
    <row r="25839" spans="1:2" x14ac:dyDescent="0.25">
      <c r="A25839">
        <v>90355</v>
      </c>
      <c r="B25839">
        <v>3.1613335557555882</v>
      </c>
    </row>
    <row r="25840" spans="1:2" x14ac:dyDescent="0.25">
      <c r="A25840">
        <v>90356</v>
      </c>
      <c r="B25840">
        <v>3.688222481714853</v>
      </c>
    </row>
    <row r="25841" spans="1:2" x14ac:dyDescent="0.25">
      <c r="A25841">
        <v>90357</v>
      </c>
      <c r="B25841">
        <v>3.2293192236213</v>
      </c>
    </row>
    <row r="25842" spans="1:2" x14ac:dyDescent="0.25">
      <c r="A25842">
        <v>90358</v>
      </c>
      <c r="B25842">
        <v>3.7902009835134201</v>
      </c>
    </row>
    <row r="25843" spans="1:2" x14ac:dyDescent="0.25">
      <c r="A25843">
        <v>90359</v>
      </c>
      <c r="B25843">
        <v>3.076351470923449</v>
      </c>
    </row>
    <row r="25844" spans="1:2" x14ac:dyDescent="0.25">
      <c r="A25844">
        <v>90360</v>
      </c>
      <c r="B25844">
        <v>3.433276227218435</v>
      </c>
    </row>
    <row r="25845" spans="1:2" x14ac:dyDescent="0.25">
      <c r="A25845">
        <v>90361</v>
      </c>
      <c r="B25845">
        <v>3.7222153156477091</v>
      </c>
    </row>
    <row r="25846" spans="1:2" x14ac:dyDescent="0.25">
      <c r="A25846">
        <v>90362</v>
      </c>
      <c r="B25846">
        <v>3.892179485311988</v>
      </c>
    </row>
    <row r="25847" spans="1:2" x14ac:dyDescent="0.25">
      <c r="A25847">
        <v>90363</v>
      </c>
      <c r="B25847">
        <v>3.4162798102520071</v>
      </c>
    </row>
    <row r="25848" spans="1:2" x14ac:dyDescent="0.25">
      <c r="A25848">
        <v>90364</v>
      </c>
      <c r="B25848">
        <v>3.0423586369905928</v>
      </c>
    </row>
    <row r="25849" spans="1:2" x14ac:dyDescent="0.25">
      <c r="A25849">
        <v>90365</v>
      </c>
      <c r="B25849">
        <v>2.8553980503598861</v>
      </c>
    </row>
    <row r="25850" spans="1:2" x14ac:dyDescent="0.25">
      <c r="A25850">
        <v>90366</v>
      </c>
      <c r="B25850">
        <v>3.382286976319151</v>
      </c>
    </row>
    <row r="25851" spans="1:2" x14ac:dyDescent="0.25">
      <c r="A25851">
        <v>90367</v>
      </c>
      <c r="B25851">
        <v>3.7902009835134201</v>
      </c>
    </row>
    <row r="25852" spans="1:2" x14ac:dyDescent="0.25">
      <c r="A25852">
        <v>90368</v>
      </c>
      <c r="B25852">
        <v>2.872394467326314</v>
      </c>
    </row>
    <row r="25853" spans="1:2" x14ac:dyDescent="0.25">
      <c r="A25853">
        <v>90369</v>
      </c>
      <c r="B25853">
        <v>3.3992833932855779</v>
      </c>
    </row>
    <row r="25854" spans="1:2" x14ac:dyDescent="0.25">
      <c r="A25854">
        <v>90370</v>
      </c>
      <c r="B25854">
        <v>2.8893908842927418</v>
      </c>
    </row>
    <row r="25855" spans="1:2" x14ac:dyDescent="0.25">
      <c r="A25855">
        <v>90371</v>
      </c>
      <c r="B25855">
        <v>2.9573765521584532</v>
      </c>
    </row>
    <row r="25856" spans="1:2" x14ac:dyDescent="0.25">
      <c r="A25856">
        <v>90372</v>
      </c>
      <c r="B25856">
        <v>3.4162798102520071</v>
      </c>
    </row>
    <row r="25857" spans="1:2" x14ac:dyDescent="0.25">
      <c r="A25857">
        <v>90373</v>
      </c>
      <c r="B25857">
        <v>3.6032403968827129</v>
      </c>
    </row>
    <row r="25858" spans="1:2" x14ac:dyDescent="0.25">
      <c r="A25858">
        <v>90374</v>
      </c>
      <c r="B25858">
        <v>3.892179485311988</v>
      </c>
    </row>
    <row r="25859" spans="1:2" x14ac:dyDescent="0.25">
      <c r="A25859">
        <v>90375</v>
      </c>
      <c r="B25859">
        <v>3.331297725419867</v>
      </c>
    </row>
    <row r="25860" spans="1:2" x14ac:dyDescent="0.25">
      <c r="A25860">
        <v>90376</v>
      </c>
      <c r="B25860">
        <v>3.331297725419867</v>
      </c>
    </row>
    <row r="25861" spans="1:2" x14ac:dyDescent="0.25">
      <c r="A25861">
        <v>90377</v>
      </c>
      <c r="B25861">
        <v>3.7052188986812808</v>
      </c>
    </row>
    <row r="25862" spans="1:2" x14ac:dyDescent="0.25">
      <c r="A25862">
        <v>90378</v>
      </c>
      <c r="B25862">
        <v>4.1131329058755499</v>
      </c>
    </row>
    <row r="25863" spans="1:2" x14ac:dyDescent="0.25">
      <c r="A25863">
        <v>90379</v>
      </c>
      <c r="B25863">
        <v>3.3143013084534392</v>
      </c>
    </row>
    <row r="25864" spans="1:2" x14ac:dyDescent="0.25">
      <c r="A25864">
        <v>90380</v>
      </c>
      <c r="B25864">
        <v>3.8751830683455601</v>
      </c>
    </row>
    <row r="25865" spans="1:2" x14ac:dyDescent="0.25">
      <c r="A25865">
        <v>90381</v>
      </c>
      <c r="B25865">
        <v>3.586243979916286</v>
      </c>
    </row>
    <row r="25866" spans="1:2" x14ac:dyDescent="0.25">
      <c r="A25866">
        <v>90382</v>
      </c>
      <c r="B25866">
        <v>3.3482941423862949</v>
      </c>
    </row>
    <row r="25867" spans="1:2" x14ac:dyDescent="0.25">
      <c r="A25867">
        <v>90383</v>
      </c>
      <c r="B25867">
        <v>2.872394467326314</v>
      </c>
    </row>
    <row r="25868" spans="1:2" x14ac:dyDescent="0.25">
      <c r="A25868">
        <v>90384</v>
      </c>
      <c r="B25868">
        <v>2.7364231315948908</v>
      </c>
    </row>
    <row r="25869" spans="1:2" x14ac:dyDescent="0.25">
      <c r="A25869">
        <v>90385</v>
      </c>
      <c r="B25869">
        <v>2.7874123824941739</v>
      </c>
    </row>
    <row r="25870" spans="1:2" x14ac:dyDescent="0.25">
      <c r="A25870">
        <v>90386</v>
      </c>
      <c r="B25870">
        <v>1.9545879511392079</v>
      </c>
    </row>
    <row r="25871" spans="1:2" x14ac:dyDescent="0.25">
      <c r="A25871">
        <v>90387</v>
      </c>
      <c r="B25871">
        <v>2.617448212829895</v>
      </c>
    </row>
    <row r="25872" spans="1:2" x14ac:dyDescent="0.25">
      <c r="A25872">
        <v>90388</v>
      </c>
      <c r="B25872">
        <v>2.1925377886691981</v>
      </c>
    </row>
    <row r="25873" spans="1:2" x14ac:dyDescent="0.25">
      <c r="A25873">
        <v>90389</v>
      </c>
      <c r="B25873">
        <v>1.2917276894485199</v>
      </c>
    </row>
    <row r="25874" spans="1:2" x14ac:dyDescent="0.25">
      <c r="A25874">
        <v>90390</v>
      </c>
      <c r="B25874">
        <v>1.0707742688849571</v>
      </c>
    </row>
    <row r="25875" spans="1:2" x14ac:dyDescent="0.25">
      <c r="A25875">
        <v>90391</v>
      </c>
      <c r="B25875">
        <v>0.98579218405281777</v>
      </c>
    </row>
    <row r="25876" spans="1:2" x14ac:dyDescent="0.25">
      <c r="A25876">
        <v>90392</v>
      </c>
      <c r="B25876">
        <v>1.4446954421463709</v>
      </c>
    </row>
    <row r="25877" spans="1:2" x14ac:dyDescent="0.25">
      <c r="A25877">
        <v>90393</v>
      </c>
      <c r="B25877">
        <v>0.83282443135496675</v>
      </c>
    </row>
    <row r="25878" spans="1:2" x14ac:dyDescent="0.25">
      <c r="A25878">
        <v>90394</v>
      </c>
      <c r="B25878">
        <v>2.0735628699042028</v>
      </c>
    </row>
    <row r="25879" spans="1:2" x14ac:dyDescent="0.25">
      <c r="A25879">
        <v>90395</v>
      </c>
      <c r="B25879">
        <v>0.50989250899283678</v>
      </c>
    </row>
    <row r="25880" spans="1:2" x14ac:dyDescent="0.25">
      <c r="A25880">
        <v>90396</v>
      </c>
      <c r="B25880">
        <v>0.4249104241606973</v>
      </c>
    </row>
    <row r="25881" spans="1:2" x14ac:dyDescent="0.25">
      <c r="A25881">
        <v>90397</v>
      </c>
      <c r="B25881">
        <v>2.0905592868706311</v>
      </c>
    </row>
    <row r="25882" spans="1:2" x14ac:dyDescent="0.25">
      <c r="A25882">
        <v>90398</v>
      </c>
      <c r="B25882">
        <v>2.6854338806956068</v>
      </c>
    </row>
    <row r="25883" spans="1:2" x14ac:dyDescent="0.25">
      <c r="A25883">
        <v>90399</v>
      </c>
      <c r="B25883">
        <v>1.20674560461638</v>
      </c>
    </row>
    <row r="25884" spans="1:2" x14ac:dyDescent="0.25">
      <c r="A25884">
        <v>90400</v>
      </c>
      <c r="B25884">
        <v>0.64586384472425995</v>
      </c>
    </row>
    <row r="25885" spans="1:2" x14ac:dyDescent="0.25">
      <c r="A25885">
        <v>90401</v>
      </c>
      <c r="B25885">
        <v>0.45890325809355309</v>
      </c>
    </row>
    <row r="25886" spans="1:2" x14ac:dyDescent="0.25">
      <c r="A25886">
        <v>90402</v>
      </c>
      <c r="B25886">
        <v>1.2407384385492359</v>
      </c>
    </row>
    <row r="25887" spans="1:2" x14ac:dyDescent="0.25">
      <c r="A25887">
        <v>90403</v>
      </c>
      <c r="B25887">
        <v>1.461691859112799</v>
      </c>
    </row>
    <row r="25888" spans="1:2" x14ac:dyDescent="0.25">
      <c r="A25888">
        <v>90404</v>
      </c>
      <c r="B25888">
        <v>2.8553980503598861</v>
      </c>
    </row>
    <row r="25889" spans="1:2" x14ac:dyDescent="0.25">
      <c r="A25889">
        <v>90405</v>
      </c>
      <c r="B25889">
        <v>2.974372969124881</v>
      </c>
    </row>
    <row r="25890" spans="1:2" x14ac:dyDescent="0.25">
      <c r="A25890">
        <v>90406</v>
      </c>
      <c r="B25890">
        <v>2.311512707434193</v>
      </c>
    </row>
    <row r="25891" spans="1:2" x14ac:dyDescent="0.25">
      <c r="A25891">
        <v>90407</v>
      </c>
      <c r="B25891">
        <v>1.8016201984413569</v>
      </c>
    </row>
    <row r="25892" spans="1:2" x14ac:dyDescent="0.25">
      <c r="A25892">
        <v>90408</v>
      </c>
      <c r="B25892">
        <v>1.85260944934064</v>
      </c>
    </row>
    <row r="25893" spans="1:2" x14ac:dyDescent="0.25">
      <c r="A25893">
        <v>90409</v>
      </c>
      <c r="B25893">
        <v>2.209534205635626</v>
      </c>
    </row>
    <row r="25894" spans="1:2" x14ac:dyDescent="0.25">
      <c r="A25894">
        <v>90410</v>
      </c>
      <c r="B25894">
        <v>2.82140521642703</v>
      </c>
    </row>
    <row r="25895" spans="1:2" x14ac:dyDescent="0.25">
      <c r="A25895">
        <v>90411</v>
      </c>
      <c r="B25895">
        <v>3.025362220024165</v>
      </c>
    </row>
    <row r="25896" spans="1:2" x14ac:dyDescent="0.25">
      <c r="A25896">
        <v>90412</v>
      </c>
      <c r="B25896">
        <v>2.209534205635626</v>
      </c>
    </row>
    <row r="25897" spans="1:2" x14ac:dyDescent="0.25">
      <c r="A25897">
        <v>90413</v>
      </c>
      <c r="B25897">
        <v>2.4814768770984719</v>
      </c>
    </row>
    <row r="25898" spans="1:2" x14ac:dyDescent="0.25">
      <c r="A25898">
        <v>90414</v>
      </c>
      <c r="B25898">
        <v>2.1245521208034872</v>
      </c>
    </row>
    <row r="25899" spans="1:2" x14ac:dyDescent="0.25">
      <c r="A25899">
        <v>90415</v>
      </c>
      <c r="B25899">
        <v>1.0027886010192459</v>
      </c>
    </row>
    <row r="25900" spans="1:2" x14ac:dyDescent="0.25">
      <c r="A25900">
        <v>90416</v>
      </c>
      <c r="B25900">
        <v>2.311512707434193</v>
      </c>
    </row>
    <row r="25901" spans="1:2" x14ac:dyDescent="0.25">
      <c r="A25901">
        <v>90417</v>
      </c>
      <c r="B25901">
        <v>2.3794983752999048</v>
      </c>
    </row>
    <row r="25902" spans="1:2" x14ac:dyDescent="0.25">
      <c r="A25902">
        <v>90418</v>
      </c>
      <c r="B25902">
        <v>2.1245521208034872</v>
      </c>
    </row>
    <row r="25903" spans="1:2" x14ac:dyDescent="0.25">
      <c r="A25903">
        <v>90419</v>
      </c>
      <c r="B25903">
        <v>2.311512707434193</v>
      </c>
    </row>
    <row r="25904" spans="1:2" x14ac:dyDescent="0.25">
      <c r="A25904">
        <v>90420</v>
      </c>
      <c r="B25904">
        <v>2.3964947922663331</v>
      </c>
    </row>
    <row r="25905" spans="1:2" x14ac:dyDescent="0.25">
      <c r="A25905">
        <v>90421</v>
      </c>
      <c r="B25905">
        <v>3.2803084745205831</v>
      </c>
    </row>
    <row r="25906" spans="1:2" x14ac:dyDescent="0.25">
      <c r="A25906">
        <v>90422</v>
      </c>
      <c r="B25906">
        <v>2.5494625449641841</v>
      </c>
    </row>
    <row r="25907" spans="1:2" x14ac:dyDescent="0.25">
      <c r="A25907">
        <v>90423</v>
      </c>
      <c r="B25907">
        <v>2.2265306226020538</v>
      </c>
    </row>
    <row r="25908" spans="1:2" x14ac:dyDescent="0.25">
      <c r="A25908">
        <v>90424</v>
      </c>
      <c r="B25908">
        <v>1.7506309475420729</v>
      </c>
    </row>
    <row r="25909" spans="1:2" x14ac:dyDescent="0.25">
      <c r="A25909">
        <v>90425</v>
      </c>
      <c r="B25909">
        <v>1.6486524457435059</v>
      </c>
    </row>
    <row r="25910" spans="1:2" x14ac:dyDescent="0.25">
      <c r="A25910">
        <v>90426</v>
      </c>
      <c r="B25910">
        <v>2.7534195485613191</v>
      </c>
    </row>
    <row r="25911" spans="1:2" x14ac:dyDescent="0.25">
      <c r="A25911">
        <v>90427</v>
      </c>
      <c r="B25911">
        <v>1.767627364508501</v>
      </c>
    </row>
    <row r="25912" spans="1:2" x14ac:dyDescent="0.25">
      <c r="A25912">
        <v>90428</v>
      </c>
      <c r="B25912">
        <v>2.4984732940649002</v>
      </c>
    </row>
    <row r="25913" spans="1:2" x14ac:dyDescent="0.25">
      <c r="A25913">
        <v>90429</v>
      </c>
      <c r="B25913">
        <v>3.076351470923449</v>
      </c>
    </row>
    <row r="25914" spans="1:2" x14ac:dyDescent="0.25">
      <c r="A25914">
        <v>90430</v>
      </c>
      <c r="B25914">
        <v>2.1245521208034872</v>
      </c>
    </row>
    <row r="25915" spans="1:2" x14ac:dyDescent="0.25">
      <c r="A25915">
        <v>90431</v>
      </c>
      <c r="B25915">
        <v>2.9063873012591701</v>
      </c>
    </row>
    <row r="25916" spans="1:2" x14ac:dyDescent="0.25">
      <c r="A25916">
        <v>90432</v>
      </c>
      <c r="B25916">
        <v>2.2435270395684821</v>
      </c>
    </row>
    <row r="25917" spans="1:2" x14ac:dyDescent="0.25">
      <c r="A25917">
        <v>90433</v>
      </c>
      <c r="B25917">
        <v>2.4814768770984719</v>
      </c>
    </row>
    <row r="25918" spans="1:2" x14ac:dyDescent="0.25">
      <c r="A25918">
        <v>90434</v>
      </c>
      <c r="B25918">
        <v>1.325720523381376</v>
      </c>
    </row>
    <row r="25919" spans="1:2" x14ac:dyDescent="0.25">
      <c r="A25919">
        <v>90435</v>
      </c>
      <c r="B25919">
        <v>1.478688276079227</v>
      </c>
    </row>
    <row r="25920" spans="1:2" x14ac:dyDescent="0.25">
      <c r="A25920">
        <v>90436</v>
      </c>
      <c r="B25920">
        <v>0.8158280143885388</v>
      </c>
    </row>
    <row r="25921" spans="1:2" x14ac:dyDescent="0.25">
      <c r="A25921">
        <v>90437</v>
      </c>
      <c r="B25921">
        <v>1.461691859112799</v>
      </c>
    </row>
    <row r="25922" spans="1:2" x14ac:dyDescent="0.25">
      <c r="A25922">
        <v>90438</v>
      </c>
      <c r="B25922">
        <v>1.6996416966427889E-2</v>
      </c>
    </row>
    <row r="25923" spans="1:2" x14ac:dyDescent="0.25">
      <c r="A25923">
        <v>90439</v>
      </c>
      <c r="B25923">
        <v>1.155756353717097</v>
      </c>
    </row>
    <row r="25924" spans="1:2" x14ac:dyDescent="0.25">
      <c r="A25924">
        <v>90440</v>
      </c>
      <c r="B25924">
        <v>2.617448212829895</v>
      </c>
    </row>
    <row r="25925" spans="1:2" x14ac:dyDescent="0.25">
      <c r="A25925">
        <v>90441</v>
      </c>
      <c r="B25925">
        <v>2.2945162904677661</v>
      </c>
    </row>
    <row r="25926" spans="1:2" x14ac:dyDescent="0.25">
      <c r="A25926">
        <v>90442</v>
      </c>
      <c r="B25926">
        <v>2.1755413717027698</v>
      </c>
    </row>
    <row r="25927" spans="1:2" x14ac:dyDescent="0.25">
      <c r="A25927">
        <v>90443</v>
      </c>
      <c r="B25927">
        <v>2.2265306226020538</v>
      </c>
    </row>
    <row r="25928" spans="1:2" x14ac:dyDescent="0.25">
      <c r="A25928">
        <v>90444</v>
      </c>
      <c r="B25928">
        <v>2.005577202038491</v>
      </c>
    </row>
    <row r="25929" spans="1:2" x14ac:dyDescent="0.25">
      <c r="A25929">
        <v>90445</v>
      </c>
      <c r="B25929">
        <v>1.6486524457435059</v>
      </c>
    </row>
    <row r="25930" spans="1:2" x14ac:dyDescent="0.25">
      <c r="A25930">
        <v>90446</v>
      </c>
      <c r="B25930">
        <v>-0.44190684112712519</v>
      </c>
    </row>
    <row r="25931" spans="1:2" x14ac:dyDescent="0.25">
      <c r="A25931">
        <v>90447</v>
      </c>
      <c r="B25931">
        <v>1.8016201984413569</v>
      </c>
    </row>
    <row r="25932" spans="1:2" x14ac:dyDescent="0.25">
      <c r="A25932">
        <v>90448</v>
      </c>
      <c r="B25932">
        <v>1.9885807850720629</v>
      </c>
    </row>
    <row r="25933" spans="1:2" x14ac:dyDescent="0.25">
      <c r="A25933">
        <v>90449</v>
      </c>
      <c r="B25933">
        <v>2.7364231315948908</v>
      </c>
    </row>
    <row r="25934" spans="1:2" x14ac:dyDescent="0.25">
      <c r="A25934">
        <v>90450</v>
      </c>
      <c r="B25934">
        <v>2.3964947922663331</v>
      </c>
    </row>
    <row r="25935" spans="1:2" x14ac:dyDescent="0.25">
      <c r="A25935">
        <v>90451</v>
      </c>
      <c r="B25935">
        <v>2.5834553788970398</v>
      </c>
    </row>
    <row r="25936" spans="1:2" x14ac:dyDescent="0.25">
      <c r="A25936">
        <v>90452</v>
      </c>
      <c r="B25936">
        <v>3.2633120575541552</v>
      </c>
    </row>
    <row r="25937" spans="1:2" x14ac:dyDescent="0.25">
      <c r="A25937">
        <v>90453</v>
      </c>
      <c r="B25937">
        <v>2.8044087994606022</v>
      </c>
    </row>
    <row r="25938" spans="1:2" x14ac:dyDescent="0.25">
      <c r="A25938">
        <v>90454</v>
      </c>
      <c r="B25938">
        <v>0.28893908842927418</v>
      </c>
    </row>
    <row r="25939" spans="1:2" x14ac:dyDescent="0.25">
      <c r="A25939">
        <v>90455</v>
      </c>
      <c r="B25939">
        <v>2.362501958333477</v>
      </c>
    </row>
    <row r="25940" spans="1:2" x14ac:dyDescent="0.25">
      <c r="A25940">
        <v>90456</v>
      </c>
      <c r="B25940">
        <v>2.0225736190049188</v>
      </c>
    </row>
    <row r="25941" spans="1:2" x14ac:dyDescent="0.25">
      <c r="A25941">
        <v>90457</v>
      </c>
      <c r="B25941">
        <v>2.209534205635626</v>
      </c>
    </row>
    <row r="25942" spans="1:2" x14ac:dyDescent="0.25">
      <c r="A25942">
        <v>90458</v>
      </c>
      <c r="B25942">
        <v>2.5834553788970398</v>
      </c>
    </row>
    <row r="25943" spans="1:2" x14ac:dyDescent="0.25">
      <c r="A25943">
        <v>90459</v>
      </c>
      <c r="B25943">
        <v>2.3794983752999048</v>
      </c>
    </row>
    <row r="25944" spans="1:2" x14ac:dyDescent="0.25">
      <c r="A25944">
        <v>90460</v>
      </c>
      <c r="B25944">
        <v>1.7506309475420729</v>
      </c>
    </row>
    <row r="25945" spans="1:2" x14ac:dyDescent="0.25">
      <c r="A25945">
        <v>90461</v>
      </c>
      <c r="B25945">
        <v>1.869605866307068</v>
      </c>
    </row>
    <row r="25946" spans="1:2" x14ac:dyDescent="0.25">
      <c r="A25946">
        <v>90462</v>
      </c>
      <c r="B25946">
        <v>1.5806667778777941</v>
      </c>
    </row>
    <row r="25947" spans="1:2" x14ac:dyDescent="0.25">
      <c r="A25947">
        <v>90463</v>
      </c>
      <c r="B25947">
        <v>1.3937061912470869</v>
      </c>
    </row>
    <row r="25948" spans="1:2" x14ac:dyDescent="0.25">
      <c r="A25948">
        <v>90464</v>
      </c>
      <c r="B25948">
        <v>1.308724106414948</v>
      </c>
    </row>
    <row r="25949" spans="1:2" x14ac:dyDescent="0.25">
      <c r="A25949">
        <v>90465</v>
      </c>
      <c r="B25949">
        <v>1.9375915341727801</v>
      </c>
    </row>
    <row r="25950" spans="1:2" x14ac:dyDescent="0.25">
      <c r="A25950">
        <v>90466</v>
      </c>
      <c r="B25950">
        <v>2.7024302976620351</v>
      </c>
    </row>
    <row r="25951" spans="1:2" x14ac:dyDescent="0.25">
      <c r="A25951">
        <v>90467</v>
      </c>
      <c r="B25951">
        <v>1.9885807850720629</v>
      </c>
    </row>
    <row r="25952" spans="1:2" x14ac:dyDescent="0.25">
      <c r="A25952">
        <v>90468</v>
      </c>
      <c r="B25952">
        <v>3.3143013084534392</v>
      </c>
    </row>
    <row r="25953" spans="1:2" x14ac:dyDescent="0.25">
      <c r="A25953">
        <v>90469</v>
      </c>
      <c r="B25953">
        <v>1.8016201984413569</v>
      </c>
    </row>
    <row r="25954" spans="1:2" x14ac:dyDescent="0.25">
      <c r="A25954">
        <v>90470</v>
      </c>
      <c r="B25954">
        <v>2.3455055413670491</v>
      </c>
    </row>
    <row r="25955" spans="1:2" x14ac:dyDescent="0.25">
      <c r="A25955">
        <v>90471</v>
      </c>
      <c r="B25955">
        <v>1.8356130323742119</v>
      </c>
    </row>
    <row r="25956" spans="1:2" x14ac:dyDescent="0.25">
      <c r="A25956">
        <v>90472</v>
      </c>
      <c r="B25956">
        <v>1.9545879511392079</v>
      </c>
    </row>
    <row r="25957" spans="1:2" x14ac:dyDescent="0.25">
      <c r="A25957">
        <v>90473</v>
      </c>
      <c r="B25957">
        <v>2.2435270395684821</v>
      </c>
    </row>
    <row r="25958" spans="1:2" x14ac:dyDescent="0.25">
      <c r="A25958">
        <v>90474</v>
      </c>
      <c r="B25958">
        <v>2.7364231315948908</v>
      </c>
    </row>
    <row r="25959" spans="1:2" x14ac:dyDescent="0.25">
      <c r="A25959">
        <v>90475</v>
      </c>
      <c r="B25959">
        <v>2.770415965527746</v>
      </c>
    </row>
    <row r="25960" spans="1:2" x14ac:dyDescent="0.25">
      <c r="A25960">
        <v>90476</v>
      </c>
      <c r="B25960">
        <v>1.2917276894485199</v>
      </c>
    </row>
    <row r="25961" spans="1:2" x14ac:dyDescent="0.25">
      <c r="A25961">
        <v>90477</v>
      </c>
      <c r="B25961">
        <v>2.0905592868706311</v>
      </c>
    </row>
    <row r="25962" spans="1:2" x14ac:dyDescent="0.25">
      <c r="A25962">
        <v>90478</v>
      </c>
      <c r="B25962">
        <v>2.158544954736342</v>
      </c>
    </row>
    <row r="25963" spans="1:2" x14ac:dyDescent="0.25">
      <c r="A25963">
        <v>90479</v>
      </c>
      <c r="B25963">
        <v>0.73084592955639938</v>
      </c>
    </row>
    <row r="25964" spans="1:2" x14ac:dyDescent="0.25">
      <c r="A25964">
        <v>90480</v>
      </c>
      <c r="B25964">
        <v>3.0083658030577372</v>
      </c>
    </row>
    <row r="25965" spans="1:2" x14ac:dyDescent="0.25">
      <c r="A25965">
        <v>90481</v>
      </c>
      <c r="B25965">
        <v>2.8044087994606022</v>
      </c>
    </row>
    <row r="25966" spans="1:2" x14ac:dyDescent="0.25">
      <c r="A25966">
        <v>90482</v>
      </c>
      <c r="B25966">
        <v>2.6854338806956068</v>
      </c>
    </row>
    <row r="25967" spans="1:2" x14ac:dyDescent="0.25">
      <c r="A25967">
        <v>90483</v>
      </c>
      <c r="B25967">
        <v>3.2803084745205831</v>
      </c>
    </row>
    <row r="25968" spans="1:2" x14ac:dyDescent="0.25">
      <c r="A25968">
        <v>90484</v>
      </c>
      <c r="B25968">
        <v>2.5324661279977558</v>
      </c>
    </row>
    <row r="25969" spans="1:2" x14ac:dyDescent="0.25">
      <c r="A25969">
        <v>90485</v>
      </c>
      <c r="B25969">
        <v>3.2973048914870109</v>
      </c>
    </row>
    <row r="25970" spans="1:2" x14ac:dyDescent="0.25">
      <c r="A25970">
        <v>90486</v>
      </c>
      <c r="B25970">
        <v>3.2463156405877269</v>
      </c>
    </row>
    <row r="25971" spans="1:2" x14ac:dyDescent="0.25">
      <c r="A25971">
        <v>90487</v>
      </c>
      <c r="B25971">
        <v>2.4814768770984719</v>
      </c>
    </row>
    <row r="25972" spans="1:2" x14ac:dyDescent="0.25">
      <c r="A25972">
        <v>90488</v>
      </c>
      <c r="B25972">
        <v>2.2605234565349099</v>
      </c>
    </row>
    <row r="25973" spans="1:2" x14ac:dyDescent="0.25">
      <c r="A25973">
        <v>90489</v>
      </c>
      <c r="B25973">
        <v>2.4474840431656171</v>
      </c>
    </row>
    <row r="25974" spans="1:2" x14ac:dyDescent="0.25">
      <c r="A25974">
        <v>90490</v>
      </c>
      <c r="B25974">
        <v>2.9233837182255979</v>
      </c>
    </row>
    <row r="25975" spans="1:2" x14ac:dyDescent="0.25">
      <c r="A25975">
        <v>90491</v>
      </c>
      <c r="B25975">
        <v>2.4474840431656171</v>
      </c>
    </row>
    <row r="25976" spans="1:2" x14ac:dyDescent="0.25">
      <c r="A25976">
        <v>90492</v>
      </c>
      <c r="B25976">
        <v>1.8866022832734961</v>
      </c>
    </row>
    <row r="25977" spans="1:2" x14ac:dyDescent="0.25">
      <c r="A25977">
        <v>90493</v>
      </c>
      <c r="B25977">
        <v>2.4134912092327609</v>
      </c>
    </row>
    <row r="25978" spans="1:2" x14ac:dyDescent="0.25">
      <c r="A25978">
        <v>90494</v>
      </c>
      <c r="B25978">
        <v>2.3455055413670491</v>
      </c>
    </row>
    <row r="25979" spans="1:2" x14ac:dyDescent="0.25">
      <c r="A25979">
        <v>90495</v>
      </c>
      <c r="B25979">
        <v>2.7874123824941739</v>
      </c>
    </row>
    <row r="25980" spans="1:2" x14ac:dyDescent="0.25">
      <c r="A25980">
        <v>90496</v>
      </c>
      <c r="B25980">
        <v>2.4814768770984719</v>
      </c>
    </row>
    <row r="25981" spans="1:2" x14ac:dyDescent="0.25">
      <c r="A25981">
        <v>90497</v>
      </c>
      <c r="B25981">
        <v>3.076351470923449</v>
      </c>
    </row>
    <row r="25982" spans="1:2" x14ac:dyDescent="0.25">
      <c r="A25982">
        <v>90498</v>
      </c>
      <c r="B25982">
        <v>1.9885807850720629</v>
      </c>
    </row>
    <row r="25983" spans="1:2" x14ac:dyDescent="0.25">
      <c r="A25983">
        <v>90499</v>
      </c>
      <c r="B25983">
        <v>2.1415485377699151</v>
      </c>
    </row>
    <row r="25984" spans="1:2" x14ac:dyDescent="0.25">
      <c r="A25984">
        <v>90500</v>
      </c>
      <c r="B25984">
        <v>3.1613335557555882</v>
      </c>
    </row>
    <row r="25985" spans="1:2" x14ac:dyDescent="0.25">
      <c r="A25985">
        <v>90501</v>
      </c>
      <c r="B25985">
        <v>2.8044087994606022</v>
      </c>
    </row>
    <row r="25986" spans="1:2" x14ac:dyDescent="0.25">
      <c r="A25986">
        <v>90502</v>
      </c>
      <c r="B25986">
        <v>3.127340721822732</v>
      </c>
    </row>
    <row r="25987" spans="1:2" x14ac:dyDescent="0.25">
      <c r="A25987">
        <v>90503</v>
      </c>
      <c r="B25987">
        <v>3.0083658030577372</v>
      </c>
    </row>
    <row r="25988" spans="1:2" x14ac:dyDescent="0.25">
      <c r="A25988">
        <v>90504</v>
      </c>
      <c r="B25988">
        <v>3.3992833932855779</v>
      </c>
    </row>
    <row r="25989" spans="1:2" x14ac:dyDescent="0.25">
      <c r="A25989">
        <v>90505</v>
      </c>
      <c r="B25989">
        <v>2.2435270395684821</v>
      </c>
    </row>
    <row r="25990" spans="1:2" x14ac:dyDescent="0.25">
      <c r="A25990">
        <v>90506</v>
      </c>
      <c r="B25990">
        <v>1.8016201984413569</v>
      </c>
    </row>
    <row r="25991" spans="1:2" x14ac:dyDescent="0.25">
      <c r="A25991">
        <v>90507</v>
      </c>
      <c r="B25991">
        <v>0.61187101079140416</v>
      </c>
    </row>
    <row r="25992" spans="1:2" x14ac:dyDescent="0.25">
      <c r="A25992">
        <v>90685</v>
      </c>
      <c r="B25992">
        <v>-0.35692475629498582</v>
      </c>
    </row>
    <row r="25993" spans="1:2" x14ac:dyDescent="0.25">
      <c r="A25993">
        <v>90686</v>
      </c>
      <c r="B25993">
        <v>1.189749187649952</v>
      </c>
    </row>
    <row r="25994" spans="1:2" x14ac:dyDescent="0.25">
      <c r="A25994">
        <v>90687</v>
      </c>
      <c r="B25994">
        <v>0.66286026169068779</v>
      </c>
    </row>
    <row r="25995" spans="1:2" x14ac:dyDescent="0.25">
      <c r="A25995">
        <v>90688</v>
      </c>
      <c r="B25995">
        <v>-0.628867427757832</v>
      </c>
    </row>
    <row r="25996" spans="1:2" x14ac:dyDescent="0.25">
      <c r="A25996">
        <v>90689</v>
      </c>
      <c r="B25996">
        <v>-0.96879576708638993</v>
      </c>
    </row>
    <row r="25997" spans="1:2" x14ac:dyDescent="0.25">
      <c r="A25997">
        <v>90690</v>
      </c>
      <c r="B25997">
        <v>-0.73084592955639938</v>
      </c>
    </row>
    <row r="25998" spans="1:2" x14ac:dyDescent="0.25">
      <c r="A25998">
        <v>90691</v>
      </c>
      <c r="B25998">
        <v>0.10197850179856741</v>
      </c>
    </row>
    <row r="25999" spans="1:2" x14ac:dyDescent="0.25">
      <c r="A25999">
        <v>90692</v>
      </c>
      <c r="B25999">
        <v>2.1925377886691981</v>
      </c>
    </row>
    <row r="26000" spans="1:2" x14ac:dyDescent="0.25">
      <c r="A26000">
        <v>90693</v>
      </c>
      <c r="B26000">
        <v>2.8384016333934579</v>
      </c>
    </row>
    <row r="26001" spans="1:2" x14ac:dyDescent="0.25">
      <c r="A26001">
        <v>90694</v>
      </c>
      <c r="B26001">
        <v>1.6826452796763609</v>
      </c>
    </row>
    <row r="26002" spans="1:2" x14ac:dyDescent="0.25">
      <c r="A26002">
        <v>90695</v>
      </c>
      <c r="B26002">
        <v>0.79883159742211096</v>
      </c>
    </row>
    <row r="26003" spans="1:2" x14ac:dyDescent="0.25">
      <c r="A26003">
        <v>90696</v>
      </c>
      <c r="B26003">
        <v>0.13597133573142309</v>
      </c>
    </row>
    <row r="26004" spans="1:2" x14ac:dyDescent="0.25">
      <c r="A26004">
        <v>90697</v>
      </c>
      <c r="B26004">
        <v>2.1925377886691981</v>
      </c>
    </row>
    <row r="26005" spans="1:2" x14ac:dyDescent="0.25">
      <c r="A26005">
        <v>90698</v>
      </c>
      <c r="B26005">
        <v>4.3850755773383963</v>
      </c>
    </row>
    <row r="26006" spans="1:2" x14ac:dyDescent="0.25">
      <c r="A26006">
        <v>90699</v>
      </c>
      <c r="B26006">
        <v>3.8071974004798479</v>
      </c>
    </row>
    <row r="26007" spans="1:2" x14ac:dyDescent="0.25">
      <c r="A26007">
        <v>90700</v>
      </c>
      <c r="B26007">
        <v>1.155756353717097</v>
      </c>
    </row>
    <row r="26008" spans="1:2" x14ac:dyDescent="0.25">
      <c r="A26008">
        <v>90701</v>
      </c>
      <c r="B26008">
        <v>2.5324661279977558</v>
      </c>
    </row>
    <row r="26009" spans="1:2" x14ac:dyDescent="0.25">
      <c r="A26009">
        <v>90702</v>
      </c>
      <c r="B26009">
        <v>2.9403801351920249</v>
      </c>
    </row>
    <row r="26010" spans="1:2" x14ac:dyDescent="0.25">
      <c r="A26010">
        <v>90703</v>
      </c>
      <c r="B26010">
        <v>3.1443371387891599</v>
      </c>
    </row>
    <row r="26011" spans="1:2" x14ac:dyDescent="0.25">
      <c r="A26011">
        <v>90704</v>
      </c>
      <c r="B26011">
        <v>2.2435270395684821</v>
      </c>
    </row>
    <row r="26012" spans="1:2" x14ac:dyDescent="0.25">
      <c r="A26012">
        <v>90705</v>
      </c>
      <c r="B26012">
        <v>2.1925377886691981</v>
      </c>
    </row>
    <row r="26013" spans="1:2" x14ac:dyDescent="0.25">
      <c r="A26013">
        <v>90706</v>
      </c>
      <c r="B26013">
        <v>1.563670360911366</v>
      </c>
    </row>
    <row r="26014" spans="1:2" x14ac:dyDescent="0.25">
      <c r="A26014">
        <v>90707</v>
      </c>
      <c r="B26014">
        <v>2.1415485377699151</v>
      </c>
    </row>
    <row r="26015" spans="1:2" x14ac:dyDescent="0.25">
      <c r="A26015">
        <v>90708</v>
      </c>
      <c r="B26015">
        <v>1.0027886010192459</v>
      </c>
    </row>
    <row r="26016" spans="1:2" x14ac:dyDescent="0.25">
      <c r="A26016">
        <v>90709</v>
      </c>
      <c r="B26016">
        <v>0.2209534205635626</v>
      </c>
    </row>
    <row r="26017" spans="1:2" x14ac:dyDescent="0.25">
      <c r="A26017">
        <v>90710</v>
      </c>
      <c r="B26017">
        <v>0.52688892595926473</v>
      </c>
    </row>
    <row r="26018" spans="1:2" x14ac:dyDescent="0.25">
      <c r="A26018">
        <v>90711</v>
      </c>
      <c r="B26018">
        <v>1.716638113609217</v>
      </c>
    </row>
    <row r="26019" spans="1:2" x14ac:dyDescent="0.25">
      <c r="A26019">
        <v>90712</v>
      </c>
      <c r="B26019">
        <v>2.7534195485613191</v>
      </c>
    </row>
    <row r="26020" spans="1:2" x14ac:dyDescent="0.25">
      <c r="A26020">
        <v>90713</v>
      </c>
      <c r="B26020">
        <v>3.127340721822732</v>
      </c>
    </row>
    <row r="26021" spans="1:2" x14ac:dyDescent="0.25">
      <c r="A26021">
        <v>90714</v>
      </c>
      <c r="B26021">
        <v>-0.54388534292569257</v>
      </c>
    </row>
    <row r="26022" spans="1:2" x14ac:dyDescent="0.25">
      <c r="A26022">
        <v>90715</v>
      </c>
      <c r="B26022">
        <v>-0.39091759022784162</v>
      </c>
    </row>
    <row r="26023" spans="1:2" x14ac:dyDescent="0.25">
      <c r="A26023">
        <v>90716</v>
      </c>
      <c r="B26023">
        <v>-6.7985667865711572E-2</v>
      </c>
    </row>
    <row r="26024" spans="1:2" x14ac:dyDescent="0.25">
      <c r="A26024">
        <v>90717</v>
      </c>
      <c r="B26024">
        <v>0.47589967505998099</v>
      </c>
    </row>
    <row r="26025" spans="1:2" x14ac:dyDescent="0.25">
      <c r="A26025">
        <v>90718</v>
      </c>
      <c r="B26025">
        <v>0.78183518045568312</v>
      </c>
    </row>
    <row r="26026" spans="1:2" x14ac:dyDescent="0.25">
      <c r="A26026">
        <v>90719</v>
      </c>
      <c r="B26026">
        <v>0.57787817685854836</v>
      </c>
    </row>
    <row r="26027" spans="1:2" x14ac:dyDescent="0.25">
      <c r="A26027">
        <v>90720</v>
      </c>
      <c r="B26027">
        <v>1.5296775269785099</v>
      </c>
    </row>
    <row r="26028" spans="1:2" x14ac:dyDescent="0.25">
      <c r="A26028">
        <v>90721</v>
      </c>
      <c r="B26028">
        <v>1.359713357314231</v>
      </c>
    </row>
    <row r="26029" spans="1:2" x14ac:dyDescent="0.25">
      <c r="A26029">
        <v>90722</v>
      </c>
      <c r="B26029">
        <v>1.9375915341727801</v>
      </c>
    </row>
    <row r="26030" spans="1:2" x14ac:dyDescent="0.25">
      <c r="A26030">
        <v>90723</v>
      </c>
      <c r="B26030">
        <v>1.308724106414948</v>
      </c>
    </row>
    <row r="26031" spans="1:2" x14ac:dyDescent="0.25">
      <c r="A26031">
        <v>90724</v>
      </c>
      <c r="B26031">
        <v>0.88381368225425039</v>
      </c>
    </row>
    <row r="26032" spans="1:2" x14ac:dyDescent="0.25">
      <c r="A26032">
        <v>90725</v>
      </c>
      <c r="B26032">
        <v>1.631656028777078</v>
      </c>
    </row>
    <row r="26033" spans="1:2" x14ac:dyDescent="0.25">
      <c r="A26033">
        <v>90726</v>
      </c>
      <c r="B26033">
        <v>2.515469711031328</v>
      </c>
    </row>
    <row r="26034" spans="1:2" x14ac:dyDescent="0.25">
      <c r="A26034">
        <v>90727</v>
      </c>
      <c r="B26034">
        <v>2.6514410467627512</v>
      </c>
    </row>
    <row r="26035" spans="1:2" x14ac:dyDescent="0.25">
      <c r="A26035">
        <v>90728</v>
      </c>
      <c r="B26035">
        <v>2.9063873012591701</v>
      </c>
    </row>
    <row r="26036" spans="1:2" x14ac:dyDescent="0.25">
      <c r="A26036">
        <v>90729</v>
      </c>
      <c r="B26036">
        <v>3.5522511459834289</v>
      </c>
    </row>
    <row r="26037" spans="1:2" x14ac:dyDescent="0.25">
      <c r="A26037">
        <v>90730</v>
      </c>
      <c r="B26037">
        <v>2.8893908842927418</v>
      </c>
    </row>
    <row r="26038" spans="1:2" x14ac:dyDescent="0.25">
      <c r="A26038">
        <v>90731</v>
      </c>
      <c r="B26038">
        <v>1.9545879511392079</v>
      </c>
    </row>
    <row r="26039" spans="1:2" x14ac:dyDescent="0.25">
      <c r="A26039">
        <v>90732</v>
      </c>
      <c r="B26039">
        <v>3.025362220024165</v>
      </c>
    </row>
    <row r="26040" spans="1:2" x14ac:dyDescent="0.25">
      <c r="A26040">
        <v>90733</v>
      </c>
      <c r="B26040">
        <v>2.8553980503598861</v>
      </c>
    </row>
    <row r="26041" spans="1:2" x14ac:dyDescent="0.25">
      <c r="A26041">
        <v>90734</v>
      </c>
      <c r="B26041">
        <v>1.9375915341727801</v>
      </c>
    </row>
    <row r="26042" spans="1:2" x14ac:dyDescent="0.25">
      <c r="A26042">
        <v>90735</v>
      </c>
      <c r="B26042">
        <v>3.076351470923449</v>
      </c>
    </row>
    <row r="26043" spans="1:2" x14ac:dyDescent="0.25">
      <c r="A26043">
        <v>90736</v>
      </c>
      <c r="B26043">
        <v>2.464480460132044</v>
      </c>
    </row>
    <row r="26044" spans="1:2" x14ac:dyDescent="0.25">
      <c r="A26044">
        <v>90737</v>
      </c>
      <c r="B26044">
        <v>1.971584368105636</v>
      </c>
    </row>
    <row r="26045" spans="1:2" x14ac:dyDescent="0.25">
      <c r="A26045">
        <v>90738</v>
      </c>
      <c r="B26045">
        <v>2.7024302976620351</v>
      </c>
    </row>
    <row r="26046" spans="1:2" x14ac:dyDescent="0.25">
      <c r="A26046">
        <v>90739</v>
      </c>
      <c r="B26046">
        <v>3.433276227218435</v>
      </c>
    </row>
    <row r="26047" spans="1:2" x14ac:dyDescent="0.25">
      <c r="A26047">
        <v>90740</v>
      </c>
      <c r="B26047">
        <v>3.6032403968827129</v>
      </c>
    </row>
    <row r="26048" spans="1:2" x14ac:dyDescent="0.25">
      <c r="A26048">
        <v>90741</v>
      </c>
      <c r="B26048">
        <v>2.6004517958634681</v>
      </c>
    </row>
    <row r="26049" spans="1:2" x14ac:dyDescent="0.25">
      <c r="A26049">
        <v>90742</v>
      </c>
      <c r="B26049">
        <v>1.818616615407785</v>
      </c>
    </row>
    <row r="26050" spans="1:2" x14ac:dyDescent="0.25">
      <c r="A26050">
        <v>90743</v>
      </c>
      <c r="B26050">
        <v>1.4276990251799431</v>
      </c>
    </row>
    <row r="26051" spans="1:2" x14ac:dyDescent="0.25">
      <c r="A26051">
        <v>90744</v>
      </c>
      <c r="B26051">
        <v>1.869605866307068</v>
      </c>
    </row>
    <row r="26052" spans="1:2" x14ac:dyDescent="0.25">
      <c r="A26052">
        <v>90745</v>
      </c>
      <c r="B26052">
        <v>3.076351470923449</v>
      </c>
    </row>
    <row r="26053" spans="1:2" x14ac:dyDescent="0.25">
      <c r="A26053">
        <v>90746</v>
      </c>
      <c r="B26053">
        <v>0.54388534292569257</v>
      </c>
    </row>
    <row r="26054" spans="1:2" x14ac:dyDescent="0.25">
      <c r="A26054">
        <v>90747</v>
      </c>
      <c r="B26054">
        <v>2.2775198735013382</v>
      </c>
    </row>
    <row r="26055" spans="1:2" x14ac:dyDescent="0.25">
      <c r="A26055">
        <v>90748</v>
      </c>
      <c r="B26055">
        <v>3.2803084745205831</v>
      </c>
    </row>
    <row r="26056" spans="1:2" x14ac:dyDescent="0.25">
      <c r="A26056">
        <v>90749</v>
      </c>
      <c r="B26056">
        <v>2.7364231315948908</v>
      </c>
    </row>
    <row r="26057" spans="1:2" x14ac:dyDescent="0.25">
      <c r="A26057">
        <v>90750</v>
      </c>
      <c r="B26057">
        <v>2.2605234565349099</v>
      </c>
    </row>
    <row r="26058" spans="1:2" x14ac:dyDescent="0.25">
      <c r="A26058">
        <v>90751</v>
      </c>
      <c r="B26058">
        <v>2.311512707434193</v>
      </c>
    </row>
    <row r="26059" spans="1:2" x14ac:dyDescent="0.25">
      <c r="A26059">
        <v>90752</v>
      </c>
      <c r="B26059">
        <v>3.4162798102520071</v>
      </c>
    </row>
    <row r="26060" spans="1:2" x14ac:dyDescent="0.25">
      <c r="A26060">
        <v>90753</v>
      </c>
      <c r="B26060">
        <v>3.4502726441848619</v>
      </c>
    </row>
    <row r="26061" spans="1:2" x14ac:dyDescent="0.25">
      <c r="A26061">
        <v>90754</v>
      </c>
      <c r="B26061">
        <v>4.7759931675662379</v>
      </c>
    </row>
    <row r="26062" spans="1:2" x14ac:dyDescent="0.25">
      <c r="A26062">
        <v>90755</v>
      </c>
      <c r="B26062">
        <v>3.7902009835134201</v>
      </c>
    </row>
    <row r="26063" spans="1:2" x14ac:dyDescent="0.25">
      <c r="A26063">
        <v>90756</v>
      </c>
      <c r="B26063">
        <v>2.8893908842927418</v>
      </c>
    </row>
    <row r="26064" spans="1:2" x14ac:dyDescent="0.25">
      <c r="A26064">
        <v>90757</v>
      </c>
      <c r="B26064">
        <v>2.2605234565349099</v>
      </c>
    </row>
    <row r="26065" spans="1:2" x14ac:dyDescent="0.25">
      <c r="A26065">
        <v>90758</v>
      </c>
      <c r="B26065">
        <v>3.2973048914870109</v>
      </c>
    </row>
    <row r="26066" spans="1:2" x14ac:dyDescent="0.25">
      <c r="A26066">
        <v>90759</v>
      </c>
      <c r="B26066">
        <v>4.0621436549762659</v>
      </c>
    </row>
    <row r="26067" spans="1:2" x14ac:dyDescent="0.25">
      <c r="A26067">
        <v>90760</v>
      </c>
      <c r="B26067">
        <v>2.5324661279977558</v>
      </c>
    </row>
    <row r="26068" spans="1:2" x14ac:dyDescent="0.25">
      <c r="A26068">
        <v>90761</v>
      </c>
      <c r="B26068">
        <v>3.7902009835134201</v>
      </c>
    </row>
    <row r="26069" spans="1:2" x14ac:dyDescent="0.25">
      <c r="A26069">
        <v>90762</v>
      </c>
      <c r="B26069">
        <v>2.770415965527746</v>
      </c>
    </row>
    <row r="26070" spans="1:2" x14ac:dyDescent="0.25">
      <c r="A26070">
        <v>90763</v>
      </c>
      <c r="B26070">
        <v>2.770415965527746</v>
      </c>
    </row>
    <row r="26071" spans="1:2" x14ac:dyDescent="0.25">
      <c r="A26071">
        <v>90764</v>
      </c>
      <c r="B26071">
        <v>3.1613335557555882</v>
      </c>
    </row>
    <row r="26072" spans="1:2" x14ac:dyDescent="0.25">
      <c r="A26072">
        <v>90765</v>
      </c>
      <c r="B26072">
        <v>2.7364231315948908</v>
      </c>
    </row>
    <row r="26073" spans="1:2" x14ac:dyDescent="0.25">
      <c r="A26073">
        <v>90766</v>
      </c>
      <c r="B26073">
        <v>3.739211732614137</v>
      </c>
    </row>
    <row r="26074" spans="1:2" x14ac:dyDescent="0.25">
      <c r="A26074">
        <v>90767</v>
      </c>
      <c r="B26074">
        <v>3.8581866513791319</v>
      </c>
    </row>
    <row r="26075" spans="1:2" x14ac:dyDescent="0.25">
      <c r="A26075">
        <v>90768</v>
      </c>
      <c r="B26075">
        <v>3.331297725419867</v>
      </c>
    </row>
    <row r="26076" spans="1:2" x14ac:dyDescent="0.25">
      <c r="A26076">
        <v>90769</v>
      </c>
      <c r="B26076">
        <v>4.2661006585734009</v>
      </c>
    </row>
    <row r="26077" spans="1:2" x14ac:dyDescent="0.25">
      <c r="A26077">
        <v>90770</v>
      </c>
      <c r="B26077">
        <v>3.433276227218435</v>
      </c>
    </row>
    <row r="26078" spans="1:2" x14ac:dyDescent="0.25">
      <c r="A26078">
        <v>90771</v>
      </c>
      <c r="B26078">
        <v>1.9885807850720629</v>
      </c>
    </row>
    <row r="26079" spans="1:2" x14ac:dyDescent="0.25">
      <c r="A26079">
        <v>90772</v>
      </c>
      <c r="B26079">
        <v>3.2293192236213</v>
      </c>
    </row>
    <row r="26080" spans="1:2" x14ac:dyDescent="0.25">
      <c r="A26080">
        <v>90773</v>
      </c>
      <c r="B26080">
        <v>3.2973048914870109</v>
      </c>
    </row>
    <row r="26081" spans="1:2" x14ac:dyDescent="0.25">
      <c r="A26081">
        <v>90774</v>
      </c>
      <c r="B26081">
        <v>2.8044087994606022</v>
      </c>
    </row>
    <row r="26082" spans="1:2" x14ac:dyDescent="0.25">
      <c r="A26082">
        <v>90775</v>
      </c>
      <c r="B26082">
        <v>3.4672690611512902</v>
      </c>
    </row>
    <row r="26083" spans="1:2" x14ac:dyDescent="0.25">
      <c r="A26083">
        <v>90776</v>
      </c>
      <c r="B26083">
        <v>3.4162798102520071</v>
      </c>
    </row>
    <row r="26084" spans="1:2" x14ac:dyDescent="0.25">
      <c r="A26084">
        <v>90777</v>
      </c>
      <c r="B26084">
        <v>2.7874123824941739</v>
      </c>
    </row>
    <row r="26085" spans="1:2" x14ac:dyDescent="0.25">
      <c r="A26085">
        <v>90778</v>
      </c>
      <c r="B26085">
        <v>3.2463156405877269</v>
      </c>
    </row>
    <row r="26086" spans="1:2" x14ac:dyDescent="0.25">
      <c r="A26086">
        <v>90779</v>
      </c>
      <c r="B26086">
        <v>3.076351470923449</v>
      </c>
    </row>
    <row r="26087" spans="1:2" x14ac:dyDescent="0.25">
      <c r="A26087">
        <v>90780</v>
      </c>
      <c r="B26087">
        <v>2.8893908842927418</v>
      </c>
    </row>
    <row r="26088" spans="1:2" x14ac:dyDescent="0.25">
      <c r="A26088">
        <v>90781</v>
      </c>
      <c r="B26088">
        <v>3.1953263896884438</v>
      </c>
    </row>
    <row r="26089" spans="1:2" x14ac:dyDescent="0.25">
      <c r="A26089">
        <v>90782</v>
      </c>
      <c r="B26089">
        <v>3.076351470923449</v>
      </c>
    </row>
    <row r="26090" spans="1:2" x14ac:dyDescent="0.25">
      <c r="A26090">
        <v>90783</v>
      </c>
      <c r="B26090">
        <v>2.872394467326314</v>
      </c>
    </row>
    <row r="26091" spans="1:2" x14ac:dyDescent="0.25">
      <c r="A26091">
        <v>90784</v>
      </c>
      <c r="B26091">
        <v>3.5012618950841459</v>
      </c>
    </row>
    <row r="26092" spans="1:2" x14ac:dyDescent="0.25">
      <c r="A26092">
        <v>90785</v>
      </c>
      <c r="B26092">
        <v>2.8893908842927418</v>
      </c>
    </row>
    <row r="26093" spans="1:2" x14ac:dyDescent="0.25">
      <c r="A26093">
        <v>90786</v>
      </c>
      <c r="B26093">
        <v>4.0111544040769829</v>
      </c>
    </row>
    <row r="26094" spans="1:2" x14ac:dyDescent="0.25">
      <c r="A26094">
        <v>90787</v>
      </c>
      <c r="B26094">
        <v>3.178329972722016</v>
      </c>
    </row>
    <row r="26095" spans="1:2" x14ac:dyDescent="0.25">
      <c r="A26095">
        <v>90788</v>
      </c>
      <c r="B26095">
        <v>3.9771615701441272</v>
      </c>
    </row>
    <row r="26096" spans="1:2" x14ac:dyDescent="0.25">
      <c r="A26096">
        <v>90789</v>
      </c>
      <c r="B26096">
        <v>3.4672690611512902</v>
      </c>
    </row>
    <row r="26097" spans="1:2" x14ac:dyDescent="0.25">
      <c r="A26097">
        <v>90790</v>
      </c>
      <c r="B26097">
        <v>3.4672690611512902</v>
      </c>
    </row>
    <row r="26098" spans="1:2" x14ac:dyDescent="0.25">
      <c r="A26098">
        <v>90791</v>
      </c>
      <c r="B26098">
        <v>3.6542296477819969</v>
      </c>
    </row>
    <row r="26099" spans="1:2" x14ac:dyDescent="0.25">
      <c r="A26099">
        <v>90792</v>
      </c>
      <c r="B26099">
        <v>3.331297725419867</v>
      </c>
    </row>
    <row r="26100" spans="1:2" x14ac:dyDescent="0.25">
      <c r="A26100">
        <v>90793</v>
      </c>
      <c r="B26100">
        <v>2.8044087994606022</v>
      </c>
    </row>
    <row r="26101" spans="1:2" x14ac:dyDescent="0.25">
      <c r="A26101">
        <v>90794</v>
      </c>
      <c r="B26101">
        <v>2.872394467326314</v>
      </c>
    </row>
    <row r="26102" spans="1:2" x14ac:dyDescent="0.25">
      <c r="A26102">
        <v>90795</v>
      </c>
      <c r="B26102">
        <v>2.8553980503598861</v>
      </c>
    </row>
    <row r="26103" spans="1:2" x14ac:dyDescent="0.25">
      <c r="A26103">
        <v>90796</v>
      </c>
      <c r="B26103">
        <v>3.586243979916286</v>
      </c>
    </row>
    <row r="26104" spans="1:2" x14ac:dyDescent="0.25">
      <c r="A26104">
        <v>90797</v>
      </c>
      <c r="B26104">
        <v>3.6202368138491412</v>
      </c>
    </row>
    <row r="26105" spans="1:2" x14ac:dyDescent="0.25">
      <c r="A26105">
        <v>90798</v>
      </c>
      <c r="B26105">
        <v>4.1981149907076896</v>
      </c>
    </row>
    <row r="26106" spans="1:2" x14ac:dyDescent="0.25">
      <c r="A26106">
        <v>90799</v>
      </c>
      <c r="B26106">
        <v>3.433276227218435</v>
      </c>
    </row>
    <row r="26107" spans="1:2" x14ac:dyDescent="0.25">
      <c r="A26107">
        <v>90800</v>
      </c>
      <c r="B26107">
        <v>4.6230254148683869</v>
      </c>
    </row>
    <row r="26108" spans="1:2" x14ac:dyDescent="0.25">
      <c r="A26108">
        <v>90801</v>
      </c>
      <c r="B26108">
        <v>4.3680791603719689</v>
      </c>
    </row>
    <row r="26109" spans="1:2" x14ac:dyDescent="0.25">
      <c r="A26109">
        <v>90802</v>
      </c>
      <c r="B26109">
        <v>3.841190234412704</v>
      </c>
    </row>
    <row r="26110" spans="1:2" x14ac:dyDescent="0.25">
      <c r="A26110">
        <v>90803</v>
      </c>
      <c r="B26110">
        <v>3.688222481714853</v>
      </c>
    </row>
    <row r="26111" spans="1:2" x14ac:dyDescent="0.25">
      <c r="A26111">
        <v>90804</v>
      </c>
      <c r="B26111">
        <v>2.8553980503598861</v>
      </c>
    </row>
    <row r="26112" spans="1:2" x14ac:dyDescent="0.25">
      <c r="A26112">
        <v>90805</v>
      </c>
      <c r="B26112">
        <v>3.8241938174462762</v>
      </c>
    </row>
    <row r="26113" spans="1:2" x14ac:dyDescent="0.25">
      <c r="A26113">
        <v>90806</v>
      </c>
      <c r="B26113">
        <v>1.971584368105636</v>
      </c>
    </row>
    <row r="26114" spans="1:2" x14ac:dyDescent="0.25">
      <c r="A26114">
        <v>90807</v>
      </c>
      <c r="B26114">
        <v>3.1613335557555882</v>
      </c>
    </row>
    <row r="26115" spans="1:2" x14ac:dyDescent="0.25">
      <c r="A26115">
        <v>90808</v>
      </c>
      <c r="B26115">
        <v>3.8241938174462762</v>
      </c>
    </row>
    <row r="26116" spans="1:2" x14ac:dyDescent="0.25">
      <c r="A26116">
        <v>90809</v>
      </c>
      <c r="B26116">
        <v>3.2633120575541552</v>
      </c>
    </row>
    <row r="26117" spans="1:2" x14ac:dyDescent="0.25">
      <c r="A26117">
        <v>90810</v>
      </c>
      <c r="B26117">
        <v>2.4984732940649002</v>
      </c>
    </row>
    <row r="26118" spans="1:2" x14ac:dyDescent="0.25">
      <c r="A26118">
        <v>90811</v>
      </c>
      <c r="B26118">
        <v>3.025362220024165</v>
      </c>
    </row>
    <row r="26119" spans="1:2" x14ac:dyDescent="0.25">
      <c r="A26119">
        <v>90812</v>
      </c>
      <c r="B26119">
        <v>3.3482941423862949</v>
      </c>
    </row>
    <row r="26120" spans="1:2" x14ac:dyDescent="0.25">
      <c r="A26120">
        <v>90813</v>
      </c>
      <c r="B26120">
        <v>3.4672690611512902</v>
      </c>
    </row>
    <row r="26121" spans="1:2" x14ac:dyDescent="0.25">
      <c r="A26121">
        <v>90814</v>
      </c>
      <c r="B26121">
        <v>2.6514410467627512</v>
      </c>
    </row>
    <row r="26122" spans="1:2" x14ac:dyDescent="0.25">
      <c r="A26122">
        <v>90815</v>
      </c>
      <c r="B26122">
        <v>-0.1869605866307068</v>
      </c>
    </row>
    <row r="26123" spans="1:2" x14ac:dyDescent="0.25">
      <c r="A26123">
        <v>90816</v>
      </c>
      <c r="B26123">
        <v>0.35692475629498582</v>
      </c>
    </row>
    <row r="26124" spans="1:2" x14ac:dyDescent="0.25">
      <c r="A26124">
        <v>90817</v>
      </c>
      <c r="B26124">
        <v>1.5976631948442219</v>
      </c>
    </row>
    <row r="26125" spans="1:2" x14ac:dyDescent="0.25">
      <c r="A26125">
        <v>90818</v>
      </c>
      <c r="B26125">
        <v>1.971584368105636</v>
      </c>
    </row>
    <row r="26126" spans="1:2" x14ac:dyDescent="0.25">
      <c r="A26126">
        <v>90819</v>
      </c>
      <c r="B26126">
        <v>2.158544954736342</v>
      </c>
    </row>
    <row r="26127" spans="1:2" x14ac:dyDescent="0.25">
      <c r="A26127">
        <v>90820</v>
      </c>
      <c r="B26127">
        <v>0.10197850179856741</v>
      </c>
    </row>
    <row r="26128" spans="1:2" x14ac:dyDescent="0.25">
      <c r="A26128">
        <v>90821</v>
      </c>
      <c r="B26128">
        <v>0.90081009922067834</v>
      </c>
    </row>
    <row r="26129" spans="1:2" x14ac:dyDescent="0.25">
      <c r="A26129">
        <v>90822</v>
      </c>
      <c r="B26129">
        <v>0.56088175989212041</v>
      </c>
    </row>
    <row r="26130" spans="1:2" x14ac:dyDescent="0.25">
      <c r="A26130">
        <v>90823</v>
      </c>
      <c r="B26130">
        <v>1.61465961181065</v>
      </c>
    </row>
    <row r="26131" spans="1:2" x14ac:dyDescent="0.25">
      <c r="A26131">
        <v>90824</v>
      </c>
      <c r="B26131">
        <v>1.4446954421463709</v>
      </c>
    </row>
    <row r="26132" spans="1:2" x14ac:dyDescent="0.25">
      <c r="A26132">
        <v>90825</v>
      </c>
      <c r="B26132">
        <v>0.32293192236212998</v>
      </c>
    </row>
    <row r="26133" spans="1:2" x14ac:dyDescent="0.25">
      <c r="A26133">
        <v>90826</v>
      </c>
      <c r="B26133">
        <v>-0.90081009922067834</v>
      </c>
    </row>
    <row r="26134" spans="1:2" x14ac:dyDescent="0.25">
      <c r="A26134">
        <v>90827</v>
      </c>
      <c r="B26134">
        <v>1.9375915341727801</v>
      </c>
    </row>
    <row r="26135" spans="1:2" x14ac:dyDescent="0.25">
      <c r="A26135">
        <v>90828</v>
      </c>
      <c r="B26135">
        <v>1.172752770683525</v>
      </c>
    </row>
    <row r="26136" spans="1:2" x14ac:dyDescent="0.25">
      <c r="A26136">
        <v>90829</v>
      </c>
      <c r="B26136">
        <v>3.382286976319151</v>
      </c>
    </row>
    <row r="26137" spans="1:2" x14ac:dyDescent="0.25">
      <c r="A26137">
        <v>90830</v>
      </c>
      <c r="B26137">
        <v>3.637233230815569</v>
      </c>
    </row>
    <row r="26138" spans="1:2" x14ac:dyDescent="0.25">
      <c r="A26138">
        <v>90831</v>
      </c>
      <c r="B26138">
        <v>2.7874123824941739</v>
      </c>
    </row>
    <row r="26139" spans="1:2" x14ac:dyDescent="0.25">
      <c r="A26139">
        <v>90832</v>
      </c>
      <c r="B26139">
        <v>2.1755413717027698</v>
      </c>
    </row>
    <row r="26140" spans="1:2" x14ac:dyDescent="0.25">
      <c r="A26140">
        <v>90833</v>
      </c>
      <c r="B26140">
        <v>1.6826452796763609</v>
      </c>
    </row>
    <row r="26141" spans="1:2" x14ac:dyDescent="0.25">
      <c r="A26141">
        <v>90834</v>
      </c>
      <c r="B26141">
        <v>2.0735628699042028</v>
      </c>
    </row>
    <row r="26142" spans="1:2" x14ac:dyDescent="0.25">
      <c r="A26142">
        <v>90835</v>
      </c>
      <c r="B26142">
        <v>2.6514410467627512</v>
      </c>
    </row>
    <row r="26143" spans="1:2" x14ac:dyDescent="0.25">
      <c r="A26143">
        <v>90836</v>
      </c>
      <c r="B26143">
        <v>2.6004517958634681</v>
      </c>
    </row>
    <row r="26144" spans="1:2" x14ac:dyDescent="0.25">
      <c r="A26144">
        <v>90837</v>
      </c>
      <c r="B26144">
        <v>1.8016201984413569</v>
      </c>
    </row>
    <row r="26145" spans="1:2" x14ac:dyDescent="0.25">
      <c r="A26145">
        <v>90838</v>
      </c>
      <c r="B26145">
        <v>1.9545879511392079</v>
      </c>
    </row>
    <row r="26146" spans="1:2" x14ac:dyDescent="0.25">
      <c r="A26146">
        <v>90839</v>
      </c>
      <c r="B26146">
        <v>2.2435270395684821</v>
      </c>
    </row>
    <row r="26147" spans="1:2" x14ac:dyDescent="0.25">
      <c r="A26147">
        <v>90840</v>
      </c>
      <c r="B26147">
        <v>1.85260944934064</v>
      </c>
    </row>
    <row r="26148" spans="1:2" x14ac:dyDescent="0.25">
      <c r="A26148">
        <v>90841</v>
      </c>
      <c r="B26148">
        <v>2.2945162904677661</v>
      </c>
    </row>
    <row r="26149" spans="1:2" x14ac:dyDescent="0.25">
      <c r="A26149">
        <v>90842</v>
      </c>
      <c r="B26149">
        <v>1.61465961181065</v>
      </c>
    </row>
    <row r="26150" spans="1:2" x14ac:dyDescent="0.25">
      <c r="A26150">
        <v>90843</v>
      </c>
      <c r="B26150">
        <v>1.8356130323742119</v>
      </c>
    </row>
    <row r="26151" spans="1:2" x14ac:dyDescent="0.25">
      <c r="A26151">
        <v>90844</v>
      </c>
      <c r="B26151">
        <v>2.9573765521584532</v>
      </c>
    </row>
    <row r="26152" spans="1:2" x14ac:dyDescent="0.25">
      <c r="A26152">
        <v>90845</v>
      </c>
      <c r="B26152">
        <v>3.3482941423862949</v>
      </c>
    </row>
    <row r="26153" spans="1:2" x14ac:dyDescent="0.25">
      <c r="A26153">
        <v>90846</v>
      </c>
      <c r="B26153">
        <v>2.9233837182255979</v>
      </c>
    </row>
    <row r="26154" spans="1:2" x14ac:dyDescent="0.25">
      <c r="A26154">
        <v>90847</v>
      </c>
      <c r="B26154">
        <v>2.5834553788970398</v>
      </c>
    </row>
    <row r="26155" spans="1:2" x14ac:dyDescent="0.25">
      <c r="A26155">
        <v>90848</v>
      </c>
      <c r="B26155">
        <v>3.0423586369905928</v>
      </c>
    </row>
    <row r="26156" spans="1:2" x14ac:dyDescent="0.25">
      <c r="A26156">
        <v>90849</v>
      </c>
      <c r="B26156">
        <v>4.3340863264391123</v>
      </c>
    </row>
    <row r="26157" spans="1:2" x14ac:dyDescent="0.25">
      <c r="A26157">
        <v>90850</v>
      </c>
      <c r="B26157">
        <v>4.0621436549762659</v>
      </c>
    </row>
    <row r="26158" spans="1:2" x14ac:dyDescent="0.25">
      <c r="A26158">
        <v>90851</v>
      </c>
      <c r="B26158">
        <v>3.382286976319151</v>
      </c>
    </row>
    <row r="26159" spans="1:2" x14ac:dyDescent="0.25">
      <c r="A26159">
        <v>90852</v>
      </c>
      <c r="B26159">
        <v>4.4190684112712519</v>
      </c>
    </row>
    <row r="26160" spans="1:2" x14ac:dyDescent="0.25">
      <c r="A26160">
        <v>90853</v>
      </c>
      <c r="B26160">
        <v>3.1613335557555882</v>
      </c>
    </row>
    <row r="26161" spans="1:2" x14ac:dyDescent="0.25">
      <c r="A26161">
        <v>90854</v>
      </c>
      <c r="B26161">
        <v>4.2661006585734009</v>
      </c>
    </row>
    <row r="26162" spans="1:2" x14ac:dyDescent="0.25">
      <c r="A26162">
        <v>90855</v>
      </c>
      <c r="B26162">
        <v>3.1103443048563042</v>
      </c>
    </row>
    <row r="26163" spans="1:2" x14ac:dyDescent="0.25">
      <c r="A26163">
        <v>90856</v>
      </c>
      <c r="B26163">
        <v>3.127340721822732</v>
      </c>
    </row>
    <row r="26164" spans="1:2" x14ac:dyDescent="0.25">
      <c r="A26164">
        <v>90857</v>
      </c>
      <c r="B26164">
        <v>2.1755413717027698</v>
      </c>
    </row>
    <row r="26165" spans="1:2" x14ac:dyDescent="0.25">
      <c r="A26165">
        <v>90858</v>
      </c>
      <c r="B26165">
        <v>1.5806667778777941</v>
      </c>
    </row>
    <row r="26166" spans="1:2" x14ac:dyDescent="0.25">
      <c r="A26166">
        <v>90859</v>
      </c>
      <c r="B26166">
        <v>0.69685309562354358</v>
      </c>
    </row>
    <row r="26167" spans="1:2" x14ac:dyDescent="0.25">
      <c r="A26167">
        <v>90860</v>
      </c>
      <c r="B26167">
        <v>1.053777851918529</v>
      </c>
    </row>
    <row r="26168" spans="1:2" x14ac:dyDescent="0.25">
      <c r="A26168">
        <v>90861</v>
      </c>
      <c r="B26168">
        <v>0.98579218405281777</v>
      </c>
    </row>
    <row r="26169" spans="1:2" x14ac:dyDescent="0.25">
      <c r="A26169">
        <v>90862</v>
      </c>
      <c r="B26169">
        <v>1.478688276079227</v>
      </c>
    </row>
    <row r="26170" spans="1:2" x14ac:dyDescent="0.25">
      <c r="A26170">
        <v>90863</v>
      </c>
      <c r="B26170">
        <v>1.6826452796763609</v>
      </c>
    </row>
    <row r="26171" spans="1:2" x14ac:dyDescent="0.25">
      <c r="A26171">
        <v>90864</v>
      </c>
      <c r="B26171">
        <v>0.66286026169068779</v>
      </c>
    </row>
    <row r="26172" spans="1:2" x14ac:dyDescent="0.25">
      <c r="A26172">
        <v>90865</v>
      </c>
      <c r="B26172">
        <v>1.7846237814749291</v>
      </c>
    </row>
    <row r="26173" spans="1:2" x14ac:dyDescent="0.25">
      <c r="A26173">
        <v>90866</v>
      </c>
      <c r="B26173">
        <v>1.308724106414948</v>
      </c>
    </row>
    <row r="26174" spans="1:2" x14ac:dyDescent="0.25">
      <c r="A26174">
        <v>90867</v>
      </c>
      <c r="B26174">
        <v>2.0735628699042028</v>
      </c>
    </row>
    <row r="26175" spans="1:2" x14ac:dyDescent="0.25">
      <c r="A26175">
        <v>90868</v>
      </c>
      <c r="B26175">
        <v>2.7534195485613191</v>
      </c>
    </row>
    <row r="26176" spans="1:2" x14ac:dyDescent="0.25">
      <c r="A26176">
        <v>90869</v>
      </c>
      <c r="B26176">
        <v>1.699641696642789</v>
      </c>
    </row>
    <row r="26177" spans="1:2" x14ac:dyDescent="0.25">
      <c r="A26177">
        <v>90870</v>
      </c>
      <c r="B26177">
        <v>-1.6996416966427889E-2</v>
      </c>
    </row>
    <row r="26178" spans="1:2" x14ac:dyDescent="0.25">
      <c r="A26178">
        <v>90871</v>
      </c>
      <c r="B26178">
        <v>2.9913693860913089</v>
      </c>
    </row>
    <row r="26179" spans="1:2" x14ac:dyDescent="0.25">
      <c r="A26179">
        <v>90872</v>
      </c>
      <c r="B26179">
        <v>2.2775198735013382</v>
      </c>
    </row>
    <row r="26180" spans="1:2" x14ac:dyDescent="0.25">
      <c r="A26180">
        <v>90873</v>
      </c>
      <c r="B26180">
        <v>2.617448212829895</v>
      </c>
    </row>
    <row r="26181" spans="1:2" x14ac:dyDescent="0.25">
      <c r="A26181">
        <v>90874</v>
      </c>
      <c r="B26181">
        <v>2.0225736190049188</v>
      </c>
    </row>
    <row r="26182" spans="1:2" x14ac:dyDescent="0.25">
      <c r="A26182">
        <v>90875</v>
      </c>
      <c r="B26182">
        <v>2.3964947922663331</v>
      </c>
    </row>
    <row r="26183" spans="1:2" x14ac:dyDescent="0.25">
      <c r="A26183">
        <v>90876</v>
      </c>
      <c r="B26183">
        <v>2.9233837182255979</v>
      </c>
    </row>
    <row r="26184" spans="1:2" x14ac:dyDescent="0.25">
      <c r="A26184">
        <v>90877</v>
      </c>
      <c r="B26184">
        <v>2.7364231315948908</v>
      </c>
    </row>
    <row r="26185" spans="1:2" x14ac:dyDescent="0.25">
      <c r="A26185">
        <v>90878</v>
      </c>
      <c r="B26185">
        <v>2.617448212829895</v>
      </c>
    </row>
    <row r="26186" spans="1:2" x14ac:dyDescent="0.25">
      <c r="A26186">
        <v>90879</v>
      </c>
      <c r="B26186">
        <v>3.076351470923449</v>
      </c>
    </row>
    <row r="26187" spans="1:2" x14ac:dyDescent="0.25">
      <c r="A26187">
        <v>90880</v>
      </c>
      <c r="B26187">
        <v>3.3992833932855779</v>
      </c>
    </row>
    <row r="26188" spans="1:2" x14ac:dyDescent="0.25">
      <c r="A26188">
        <v>90881</v>
      </c>
      <c r="B26188">
        <v>1.9885807850720629</v>
      </c>
    </row>
    <row r="26189" spans="1:2" x14ac:dyDescent="0.25">
      <c r="A26189">
        <v>90882</v>
      </c>
      <c r="B26189">
        <v>2.5494625449641841</v>
      </c>
    </row>
    <row r="26190" spans="1:2" x14ac:dyDescent="0.25">
      <c r="A26190">
        <v>90883</v>
      </c>
      <c r="B26190">
        <v>2.1925377886691981</v>
      </c>
    </row>
    <row r="26191" spans="1:2" x14ac:dyDescent="0.25">
      <c r="A26191">
        <v>90884</v>
      </c>
      <c r="B26191">
        <v>2.362501958333477</v>
      </c>
    </row>
    <row r="26192" spans="1:2" x14ac:dyDescent="0.25">
      <c r="A26192">
        <v>90885</v>
      </c>
      <c r="B26192">
        <v>1.3767097742806591</v>
      </c>
    </row>
    <row r="26193" spans="1:2" x14ac:dyDescent="0.25">
      <c r="A26193">
        <v>90886</v>
      </c>
      <c r="B26193">
        <v>1.359713357314231</v>
      </c>
    </row>
    <row r="26194" spans="1:2" x14ac:dyDescent="0.25">
      <c r="A26194">
        <v>90887</v>
      </c>
      <c r="B26194">
        <v>2.4304876261991888</v>
      </c>
    </row>
    <row r="26195" spans="1:2" x14ac:dyDescent="0.25">
      <c r="A26195">
        <v>90888</v>
      </c>
      <c r="B26195">
        <v>1.6486524457435059</v>
      </c>
    </row>
    <row r="26196" spans="1:2" x14ac:dyDescent="0.25">
      <c r="A26196">
        <v>90889</v>
      </c>
      <c r="B26196">
        <v>1.410702608213515</v>
      </c>
    </row>
    <row r="26197" spans="1:2" x14ac:dyDescent="0.25">
      <c r="A26197">
        <v>90890</v>
      </c>
      <c r="B26197">
        <v>1.342716940347803</v>
      </c>
    </row>
    <row r="26198" spans="1:2" x14ac:dyDescent="0.25">
      <c r="A26198">
        <v>90891</v>
      </c>
      <c r="B26198">
        <v>1.9035987002399239</v>
      </c>
    </row>
    <row r="26199" spans="1:2" x14ac:dyDescent="0.25">
      <c r="A26199">
        <v>90892</v>
      </c>
      <c r="B26199">
        <v>2.209534205635626</v>
      </c>
    </row>
    <row r="26200" spans="1:2" x14ac:dyDescent="0.25">
      <c r="A26200">
        <v>90893</v>
      </c>
      <c r="B26200">
        <v>1.563670360911366</v>
      </c>
    </row>
    <row r="26201" spans="1:2" x14ac:dyDescent="0.25">
      <c r="A26201">
        <v>90894</v>
      </c>
      <c r="B26201">
        <v>2.5494625449641841</v>
      </c>
    </row>
    <row r="26202" spans="1:2" x14ac:dyDescent="0.25">
      <c r="A26202">
        <v>90895</v>
      </c>
      <c r="B26202">
        <v>1.7336345305756451</v>
      </c>
    </row>
    <row r="26203" spans="1:2" x14ac:dyDescent="0.25">
      <c r="A26203">
        <v>90896</v>
      </c>
      <c r="B26203">
        <v>2.7364231315948908</v>
      </c>
    </row>
    <row r="26204" spans="1:2" x14ac:dyDescent="0.25">
      <c r="A26204">
        <v>90897</v>
      </c>
      <c r="B26204">
        <v>2.209534205635626</v>
      </c>
    </row>
    <row r="26205" spans="1:2" x14ac:dyDescent="0.25">
      <c r="A26205">
        <v>90898</v>
      </c>
      <c r="B26205">
        <v>1.61465961181065</v>
      </c>
    </row>
    <row r="26206" spans="1:2" x14ac:dyDescent="0.25">
      <c r="A26206">
        <v>90899</v>
      </c>
      <c r="B26206">
        <v>2.2775198735013382</v>
      </c>
    </row>
    <row r="26207" spans="1:2" x14ac:dyDescent="0.25">
      <c r="A26207">
        <v>90900</v>
      </c>
      <c r="B26207">
        <v>1.461691859112799</v>
      </c>
    </row>
    <row r="26208" spans="1:2" x14ac:dyDescent="0.25">
      <c r="A26208">
        <v>90901</v>
      </c>
      <c r="B26208">
        <v>1.869605866307068</v>
      </c>
    </row>
    <row r="26209" spans="1:2" x14ac:dyDescent="0.25">
      <c r="A26209">
        <v>90902</v>
      </c>
      <c r="B26209">
        <v>2.719426714628463</v>
      </c>
    </row>
    <row r="26210" spans="1:2" x14ac:dyDescent="0.25">
      <c r="A26210">
        <v>90903</v>
      </c>
      <c r="B26210">
        <v>1.8016201984413569</v>
      </c>
    </row>
    <row r="26211" spans="1:2" x14ac:dyDescent="0.25">
      <c r="A26211">
        <v>90904</v>
      </c>
      <c r="B26211">
        <v>1.5976631948442219</v>
      </c>
    </row>
    <row r="26212" spans="1:2" x14ac:dyDescent="0.25">
      <c r="A26212">
        <v>90905</v>
      </c>
      <c r="B26212">
        <v>1.461691859112799</v>
      </c>
    </row>
    <row r="26213" spans="1:2" x14ac:dyDescent="0.25">
      <c r="A26213">
        <v>90906</v>
      </c>
      <c r="B26213">
        <v>1.920595117206352</v>
      </c>
    </row>
    <row r="26214" spans="1:2" x14ac:dyDescent="0.25">
      <c r="A26214">
        <v>90907</v>
      </c>
      <c r="B26214">
        <v>1.461691859112799</v>
      </c>
    </row>
    <row r="26215" spans="1:2" x14ac:dyDescent="0.25">
      <c r="A26215">
        <v>90908</v>
      </c>
      <c r="B26215">
        <v>1.9885807850720629</v>
      </c>
    </row>
    <row r="26216" spans="1:2" x14ac:dyDescent="0.25">
      <c r="A26216">
        <v>90909</v>
      </c>
      <c r="B26216">
        <v>2.9063873012591701</v>
      </c>
    </row>
    <row r="26217" spans="1:2" x14ac:dyDescent="0.25">
      <c r="A26217">
        <v>90910</v>
      </c>
      <c r="B26217">
        <v>3.3992833932855779</v>
      </c>
    </row>
    <row r="26218" spans="1:2" x14ac:dyDescent="0.25">
      <c r="A26218">
        <v>90911</v>
      </c>
      <c r="B26218">
        <v>2.515469711031328</v>
      </c>
    </row>
    <row r="26219" spans="1:2" x14ac:dyDescent="0.25">
      <c r="A26219">
        <v>90912</v>
      </c>
      <c r="B26219">
        <v>2.464480460132044</v>
      </c>
    </row>
    <row r="26220" spans="1:2" x14ac:dyDescent="0.25">
      <c r="A26220">
        <v>90913</v>
      </c>
      <c r="B26220">
        <v>2.8044087994606022</v>
      </c>
    </row>
    <row r="26221" spans="1:2" x14ac:dyDescent="0.25">
      <c r="A26221">
        <v>90914</v>
      </c>
      <c r="B26221">
        <v>2.0395700359713471</v>
      </c>
    </row>
    <row r="26222" spans="1:2" x14ac:dyDescent="0.25">
      <c r="A26222">
        <v>90915</v>
      </c>
      <c r="B26222">
        <v>2.566458961930612</v>
      </c>
    </row>
    <row r="26223" spans="1:2" x14ac:dyDescent="0.25">
      <c r="A26223">
        <v>90916</v>
      </c>
      <c r="B26223">
        <v>1.9885807850720629</v>
      </c>
    </row>
    <row r="26224" spans="1:2" x14ac:dyDescent="0.25">
      <c r="A26224">
        <v>90917</v>
      </c>
      <c r="B26224">
        <v>2.9063873012591701</v>
      </c>
    </row>
    <row r="26225" spans="1:2" x14ac:dyDescent="0.25">
      <c r="A26225">
        <v>90918</v>
      </c>
      <c r="B26225">
        <v>1.0877706858513849</v>
      </c>
    </row>
    <row r="26226" spans="1:2" x14ac:dyDescent="0.25">
      <c r="A26226">
        <v>90919</v>
      </c>
      <c r="B26226">
        <v>2.5494625449641841</v>
      </c>
    </row>
    <row r="26227" spans="1:2" x14ac:dyDescent="0.25">
      <c r="A26227">
        <v>90920</v>
      </c>
      <c r="B26227">
        <v>2.005577202038491</v>
      </c>
    </row>
    <row r="26228" spans="1:2" x14ac:dyDescent="0.25">
      <c r="A26228">
        <v>90921</v>
      </c>
      <c r="B26228">
        <v>2.209534205635626</v>
      </c>
    </row>
    <row r="26229" spans="1:2" x14ac:dyDescent="0.25">
      <c r="A26229">
        <v>90922</v>
      </c>
      <c r="B26229">
        <v>3.2803084745205831</v>
      </c>
    </row>
    <row r="26230" spans="1:2" x14ac:dyDescent="0.25">
      <c r="A26230">
        <v>90923</v>
      </c>
      <c r="B26230">
        <v>3.7052188986812808</v>
      </c>
    </row>
    <row r="26231" spans="1:2" x14ac:dyDescent="0.25">
      <c r="A26231">
        <v>90924</v>
      </c>
      <c r="B26231">
        <v>2.8553980503598861</v>
      </c>
    </row>
    <row r="26232" spans="1:2" x14ac:dyDescent="0.25">
      <c r="A26232">
        <v>90925</v>
      </c>
      <c r="B26232">
        <v>2.3964947922663331</v>
      </c>
    </row>
    <row r="26233" spans="1:2" x14ac:dyDescent="0.25">
      <c r="A26233">
        <v>90926</v>
      </c>
      <c r="B26233">
        <v>2.9913693860913089</v>
      </c>
    </row>
    <row r="26234" spans="1:2" x14ac:dyDescent="0.25">
      <c r="A26234">
        <v>90927</v>
      </c>
      <c r="B26234">
        <v>2.1755413717027698</v>
      </c>
    </row>
    <row r="26235" spans="1:2" x14ac:dyDescent="0.25">
      <c r="A26235">
        <v>90928</v>
      </c>
      <c r="B26235">
        <v>2.6004517958634681</v>
      </c>
    </row>
    <row r="26236" spans="1:2" x14ac:dyDescent="0.25">
      <c r="A26236">
        <v>90929</v>
      </c>
      <c r="B26236">
        <v>2.7024302976620351</v>
      </c>
    </row>
    <row r="26237" spans="1:2" x14ac:dyDescent="0.25">
      <c r="A26237">
        <v>90930</v>
      </c>
      <c r="B26237">
        <v>2.8553980503598861</v>
      </c>
    </row>
    <row r="26238" spans="1:2" x14ac:dyDescent="0.25">
      <c r="A26238">
        <v>90931</v>
      </c>
      <c r="B26238">
        <v>3.0933478878898759</v>
      </c>
    </row>
    <row r="26239" spans="1:2" x14ac:dyDescent="0.25">
      <c r="A26239">
        <v>90932</v>
      </c>
      <c r="B26239">
        <v>1.920595117206352</v>
      </c>
    </row>
    <row r="26240" spans="1:2" x14ac:dyDescent="0.25">
      <c r="A26240">
        <v>91111</v>
      </c>
      <c r="B26240">
        <v>-1.1387599367506691</v>
      </c>
    </row>
    <row r="26241" spans="1:2" x14ac:dyDescent="0.25">
      <c r="A26241">
        <v>91112</v>
      </c>
      <c r="B26241">
        <v>-2.4304876261991888</v>
      </c>
    </row>
    <row r="26242" spans="1:2" x14ac:dyDescent="0.25">
      <c r="A26242">
        <v>91113</v>
      </c>
      <c r="B26242">
        <v>-1.7846237814749291</v>
      </c>
    </row>
    <row r="26243" spans="1:2" x14ac:dyDescent="0.25">
      <c r="A26243">
        <v>91114</v>
      </c>
      <c r="B26243">
        <v>-0.10197850179856741</v>
      </c>
    </row>
    <row r="26244" spans="1:2" x14ac:dyDescent="0.25">
      <c r="A26244">
        <v>91115</v>
      </c>
      <c r="B26244">
        <v>0</v>
      </c>
    </row>
    <row r="26245" spans="1:2" x14ac:dyDescent="0.25">
      <c r="A26245">
        <v>91116</v>
      </c>
      <c r="B26245">
        <v>1.0027886010192459</v>
      </c>
    </row>
    <row r="26246" spans="1:2" x14ac:dyDescent="0.25">
      <c r="A26246">
        <v>91117</v>
      </c>
      <c r="B26246">
        <v>0.73084592955639938</v>
      </c>
    </row>
    <row r="26247" spans="1:2" x14ac:dyDescent="0.25">
      <c r="A26247">
        <v>91118</v>
      </c>
      <c r="B26247">
        <v>1.053777851918529</v>
      </c>
    </row>
    <row r="26248" spans="1:2" x14ac:dyDescent="0.25">
      <c r="A26248">
        <v>91119</v>
      </c>
      <c r="B26248">
        <v>2.3964947922663331</v>
      </c>
    </row>
    <row r="26249" spans="1:2" x14ac:dyDescent="0.25">
      <c r="A26249">
        <v>91120</v>
      </c>
      <c r="B26249">
        <v>2.9063873012591701</v>
      </c>
    </row>
    <row r="26250" spans="1:2" x14ac:dyDescent="0.25">
      <c r="A26250">
        <v>91121</v>
      </c>
      <c r="B26250">
        <v>3.433276227218435</v>
      </c>
    </row>
    <row r="26251" spans="1:2" x14ac:dyDescent="0.25">
      <c r="A26251">
        <v>91122</v>
      </c>
      <c r="B26251">
        <v>2.8044087994606022</v>
      </c>
    </row>
    <row r="26252" spans="1:2" x14ac:dyDescent="0.25">
      <c r="A26252">
        <v>91123</v>
      </c>
      <c r="B26252">
        <v>3.433276227218435</v>
      </c>
    </row>
    <row r="26253" spans="1:2" x14ac:dyDescent="0.25">
      <c r="A26253">
        <v>91124</v>
      </c>
      <c r="B26253">
        <v>2.2945162904677661</v>
      </c>
    </row>
    <row r="26254" spans="1:2" x14ac:dyDescent="0.25">
      <c r="A26254">
        <v>91125</v>
      </c>
      <c r="B26254">
        <v>3.4672690611512902</v>
      </c>
    </row>
    <row r="26255" spans="1:2" x14ac:dyDescent="0.25">
      <c r="A26255">
        <v>91126</v>
      </c>
      <c r="B26255">
        <v>3.3482941423862949</v>
      </c>
    </row>
    <row r="26256" spans="1:2" x14ac:dyDescent="0.25">
      <c r="A26256">
        <v>91127</v>
      </c>
      <c r="B26256">
        <v>2.82140521642703</v>
      </c>
    </row>
    <row r="26257" spans="1:2" x14ac:dyDescent="0.25">
      <c r="A26257">
        <v>91128</v>
      </c>
      <c r="B26257">
        <v>1.699641696642789</v>
      </c>
    </row>
    <row r="26258" spans="1:2" x14ac:dyDescent="0.25">
      <c r="A26258">
        <v>91129</v>
      </c>
      <c r="B26258">
        <v>1.5296775269785099</v>
      </c>
    </row>
    <row r="26259" spans="1:2" x14ac:dyDescent="0.25">
      <c r="A26259">
        <v>91130</v>
      </c>
      <c r="B26259">
        <v>2.7874123824941739</v>
      </c>
    </row>
    <row r="26260" spans="1:2" x14ac:dyDescent="0.25">
      <c r="A26260">
        <v>91131</v>
      </c>
      <c r="B26260">
        <v>3.178329972722016</v>
      </c>
    </row>
    <row r="26261" spans="1:2" x14ac:dyDescent="0.25">
      <c r="A26261">
        <v>91132</v>
      </c>
      <c r="B26261">
        <v>2.7024302976620351</v>
      </c>
    </row>
    <row r="26262" spans="1:2" x14ac:dyDescent="0.25">
      <c r="A26262">
        <v>91133</v>
      </c>
      <c r="B26262">
        <v>2.5494625449641841</v>
      </c>
    </row>
    <row r="26263" spans="1:2" x14ac:dyDescent="0.25">
      <c r="A26263">
        <v>91134</v>
      </c>
      <c r="B26263">
        <v>0.69685309562354358</v>
      </c>
    </row>
    <row r="26264" spans="1:2" x14ac:dyDescent="0.25">
      <c r="A26264">
        <v>91135</v>
      </c>
      <c r="B26264">
        <v>0.79883159742211096</v>
      </c>
    </row>
    <row r="26265" spans="1:2" x14ac:dyDescent="0.25">
      <c r="A26265">
        <v>91136</v>
      </c>
      <c r="B26265">
        <v>1.971584368105636</v>
      </c>
    </row>
    <row r="26266" spans="1:2" x14ac:dyDescent="0.25">
      <c r="A26266">
        <v>91137</v>
      </c>
      <c r="B26266">
        <v>2.209534205635626</v>
      </c>
    </row>
    <row r="26267" spans="1:2" x14ac:dyDescent="0.25">
      <c r="A26267">
        <v>91138</v>
      </c>
      <c r="B26267">
        <v>2.4984732940649002</v>
      </c>
    </row>
    <row r="26268" spans="1:2" x14ac:dyDescent="0.25">
      <c r="A26268">
        <v>91139</v>
      </c>
      <c r="B26268">
        <v>1.410702608213515</v>
      </c>
    </row>
    <row r="26269" spans="1:2" x14ac:dyDescent="0.25">
      <c r="A26269">
        <v>91140</v>
      </c>
      <c r="B26269">
        <v>-0.2209534205635626</v>
      </c>
    </row>
    <row r="26270" spans="1:2" x14ac:dyDescent="0.25">
      <c r="A26270">
        <v>91141</v>
      </c>
      <c r="B26270">
        <v>0.37392117326141372</v>
      </c>
    </row>
    <row r="26271" spans="1:2" x14ac:dyDescent="0.25">
      <c r="A26271">
        <v>91142</v>
      </c>
      <c r="B26271">
        <v>0.10197850179856741</v>
      </c>
    </row>
    <row r="26272" spans="1:2" x14ac:dyDescent="0.25">
      <c r="A26272">
        <v>91143</v>
      </c>
      <c r="B26272">
        <v>0.15296775269785101</v>
      </c>
    </row>
    <row r="26273" spans="1:2" x14ac:dyDescent="0.25">
      <c r="A26273">
        <v>91144</v>
      </c>
      <c r="B26273">
        <v>0.35692475629498582</v>
      </c>
    </row>
    <row r="26274" spans="1:2" x14ac:dyDescent="0.25">
      <c r="A26274">
        <v>91145</v>
      </c>
      <c r="B26274">
        <v>0.93480293315353413</v>
      </c>
    </row>
    <row r="26275" spans="1:2" x14ac:dyDescent="0.25">
      <c r="A26275">
        <v>91146</v>
      </c>
      <c r="B26275">
        <v>2.209534205635626</v>
      </c>
    </row>
    <row r="26276" spans="1:2" x14ac:dyDescent="0.25">
      <c r="A26276">
        <v>91147</v>
      </c>
      <c r="B26276">
        <v>1.631656028777078</v>
      </c>
    </row>
    <row r="26277" spans="1:2" x14ac:dyDescent="0.25">
      <c r="A26277">
        <v>91148</v>
      </c>
      <c r="B26277">
        <v>1.478688276079227</v>
      </c>
    </row>
    <row r="26278" spans="1:2" x14ac:dyDescent="0.25">
      <c r="A26278">
        <v>91149</v>
      </c>
      <c r="B26278">
        <v>1.257734855515664</v>
      </c>
    </row>
    <row r="26279" spans="1:2" x14ac:dyDescent="0.25">
      <c r="A26279">
        <v>91150</v>
      </c>
      <c r="B26279">
        <v>2.5494625449641841</v>
      </c>
    </row>
    <row r="26280" spans="1:2" x14ac:dyDescent="0.25">
      <c r="A26280">
        <v>91151</v>
      </c>
      <c r="B26280">
        <v>3.2463156405877269</v>
      </c>
    </row>
    <row r="26281" spans="1:2" x14ac:dyDescent="0.25">
      <c r="A26281">
        <v>91152</v>
      </c>
      <c r="B26281">
        <v>2.566458961930612</v>
      </c>
    </row>
    <row r="26282" spans="1:2" x14ac:dyDescent="0.25">
      <c r="A26282">
        <v>91153</v>
      </c>
      <c r="B26282">
        <v>3.127340721822732</v>
      </c>
    </row>
    <row r="26283" spans="1:2" x14ac:dyDescent="0.25">
      <c r="A26283">
        <v>91154</v>
      </c>
      <c r="B26283">
        <v>2.770415965527746</v>
      </c>
    </row>
    <row r="26284" spans="1:2" x14ac:dyDescent="0.25">
      <c r="A26284">
        <v>91155</v>
      </c>
      <c r="B26284">
        <v>3.127340721822732</v>
      </c>
    </row>
    <row r="26285" spans="1:2" x14ac:dyDescent="0.25">
      <c r="A26285">
        <v>91156</v>
      </c>
      <c r="B26285">
        <v>3.6202368138491412</v>
      </c>
    </row>
    <row r="26286" spans="1:2" x14ac:dyDescent="0.25">
      <c r="A26286">
        <v>91157</v>
      </c>
      <c r="B26286">
        <v>3.076351470923449</v>
      </c>
    </row>
    <row r="26287" spans="1:2" x14ac:dyDescent="0.25">
      <c r="A26287">
        <v>91158</v>
      </c>
      <c r="B26287">
        <v>2.617448212829895</v>
      </c>
    </row>
    <row r="26288" spans="1:2" x14ac:dyDescent="0.25">
      <c r="A26288">
        <v>91159</v>
      </c>
      <c r="B26288">
        <v>2.2945162904677661</v>
      </c>
    </row>
    <row r="26289" spans="1:2" x14ac:dyDescent="0.25">
      <c r="A26289">
        <v>91160</v>
      </c>
      <c r="B26289">
        <v>2.2605234565349099</v>
      </c>
    </row>
    <row r="26290" spans="1:2" x14ac:dyDescent="0.25">
      <c r="A26290">
        <v>91161</v>
      </c>
      <c r="B26290">
        <v>2.005577202038491</v>
      </c>
    </row>
    <row r="26291" spans="1:2" x14ac:dyDescent="0.25">
      <c r="A26291">
        <v>91162</v>
      </c>
      <c r="B26291">
        <v>2.5324661279977558</v>
      </c>
    </row>
    <row r="26292" spans="1:2" x14ac:dyDescent="0.25">
      <c r="A26292">
        <v>91163</v>
      </c>
      <c r="B26292">
        <v>3.0083658030577372</v>
      </c>
    </row>
    <row r="26293" spans="1:2" x14ac:dyDescent="0.25">
      <c r="A26293">
        <v>91164</v>
      </c>
      <c r="B26293">
        <v>4.2151114076741178</v>
      </c>
    </row>
    <row r="26294" spans="1:2" x14ac:dyDescent="0.25">
      <c r="A26294">
        <v>91165</v>
      </c>
      <c r="B26294">
        <v>2.6344446297963229</v>
      </c>
    </row>
    <row r="26295" spans="1:2" x14ac:dyDescent="0.25">
      <c r="A26295">
        <v>91166</v>
      </c>
      <c r="B26295">
        <v>1.920595117206352</v>
      </c>
    </row>
    <row r="26296" spans="1:2" x14ac:dyDescent="0.25">
      <c r="A26296">
        <v>91167</v>
      </c>
      <c r="B26296">
        <v>2.209534205635626</v>
      </c>
    </row>
    <row r="26297" spans="1:2" x14ac:dyDescent="0.25">
      <c r="A26297">
        <v>91168</v>
      </c>
      <c r="B26297">
        <v>1.3937061912470869</v>
      </c>
    </row>
    <row r="26298" spans="1:2" x14ac:dyDescent="0.25">
      <c r="A26298">
        <v>91169</v>
      </c>
      <c r="B26298">
        <v>1.104767102817813</v>
      </c>
    </row>
    <row r="26299" spans="1:2" x14ac:dyDescent="0.25">
      <c r="A26299">
        <v>91170</v>
      </c>
      <c r="B26299">
        <v>0.66286026169068779</v>
      </c>
    </row>
    <row r="26300" spans="1:2" x14ac:dyDescent="0.25">
      <c r="A26300">
        <v>91171</v>
      </c>
      <c r="B26300">
        <v>1.461691859112799</v>
      </c>
    </row>
    <row r="26301" spans="1:2" x14ac:dyDescent="0.25">
      <c r="A26301">
        <v>91172</v>
      </c>
      <c r="B26301">
        <v>2.8044087994606022</v>
      </c>
    </row>
    <row r="26302" spans="1:2" x14ac:dyDescent="0.25">
      <c r="A26302">
        <v>91173</v>
      </c>
      <c r="B26302">
        <v>1.8016201984413569</v>
      </c>
    </row>
    <row r="26303" spans="1:2" x14ac:dyDescent="0.25">
      <c r="A26303">
        <v>91174</v>
      </c>
      <c r="B26303">
        <v>2.617448212829895</v>
      </c>
    </row>
    <row r="26304" spans="1:2" x14ac:dyDescent="0.25">
      <c r="A26304">
        <v>91175</v>
      </c>
      <c r="B26304">
        <v>3.3143013084534392</v>
      </c>
    </row>
    <row r="26305" spans="1:2" x14ac:dyDescent="0.25">
      <c r="A26305">
        <v>91176</v>
      </c>
      <c r="B26305">
        <v>3.3143013084534392</v>
      </c>
    </row>
    <row r="26306" spans="1:2" x14ac:dyDescent="0.25">
      <c r="A26306">
        <v>91177</v>
      </c>
      <c r="B26306">
        <v>3.7222153156477091</v>
      </c>
    </row>
    <row r="26307" spans="1:2" x14ac:dyDescent="0.25">
      <c r="A26307">
        <v>91178</v>
      </c>
      <c r="B26307">
        <v>4.0111544040769829</v>
      </c>
    </row>
    <row r="26308" spans="1:2" x14ac:dyDescent="0.25">
      <c r="A26308">
        <v>91179</v>
      </c>
      <c r="B26308">
        <v>3.9771615701441272</v>
      </c>
    </row>
    <row r="26309" spans="1:2" x14ac:dyDescent="0.25">
      <c r="A26309">
        <v>91180</v>
      </c>
      <c r="B26309">
        <v>4.1641221567748339</v>
      </c>
    </row>
    <row r="26310" spans="1:2" x14ac:dyDescent="0.25">
      <c r="A26310">
        <v>91181</v>
      </c>
      <c r="B26310">
        <v>3.688222481714853</v>
      </c>
    </row>
    <row r="26311" spans="1:2" x14ac:dyDescent="0.25">
      <c r="A26311">
        <v>91182</v>
      </c>
      <c r="B26311">
        <v>2.9233837182255979</v>
      </c>
    </row>
    <row r="26312" spans="1:2" x14ac:dyDescent="0.25">
      <c r="A26312">
        <v>91183</v>
      </c>
      <c r="B26312">
        <v>3.7732045665469922</v>
      </c>
    </row>
    <row r="26313" spans="1:2" x14ac:dyDescent="0.25">
      <c r="A26313">
        <v>91184</v>
      </c>
      <c r="B26313">
        <v>3.7562081495805639</v>
      </c>
    </row>
    <row r="26314" spans="1:2" x14ac:dyDescent="0.25">
      <c r="A26314">
        <v>91185</v>
      </c>
      <c r="B26314">
        <v>3.739211732614137</v>
      </c>
    </row>
    <row r="26315" spans="1:2" x14ac:dyDescent="0.25">
      <c r="A26315">
        <v>91186</v>
      </c>
      <c r="B26315">
        <v>3.535254729017002</v>
      </c>
    </row>
    <row r="26316" spans="1:2" x14ac:dyDescent="0.25">
      <c r="A26316">
        <v>91187</v>
      </c>
      <c r="B26316">
        <v>3.4162798102520071</v>
      </c>
    </row>
    <row r="26317" spans="1:2" x14ac:dyDescent="0.25">
      <c r="A26317">
        <v>91188</v>
      </c>
      <c r="B26317">
        <v>4.2151114076741178</v>
      </c>
    </row>
    <row r="26318" spans="1:2" x14ac:dyDescent="0.25">
      <c r="A26318">
        <v>91189</v>
      </c>
      <c r="B26318">
        <v>4.0111544040769829</v>
      </c>
    </row>
    <row r="26319" spans="1:2" x14ac:dyDescent="0.25">
      <c r="A26319">
        <v>91190</v>
      </c>
      <c r="B26319">
        <v>2.872394467326314</v>
      </c>
    </row>
    <row r="26320" spans="1:2" x14ac:dyDescent="0.25">
      <c r="A26320">
        <v>91191</v>
      </c>
      <c r="B26320">
        <v>3.2463156405877269</v>
      </c>
    </row>
    <row r="26321" spans="1:2" x14ac:dyDescent="0.25">
      <c r="A26321">
        <v>91192</v>
      </c>
      <c r="B26321">
        <v>3.5182583120505742</v>
      </c>
    </row>
    <row r="26322" spans="1:2" x14ac:dyDescent="0.25">
      <c r="A26322">
        <v>91193</v>
      </c>
      <c r="B26322">
        <v>2.1755413717027698</v>
      </c>
    </row>
    <row r="26323" spans="1:2" x14ac:dyDescent="0.25">
      <c r="A26323">
        <v>91194</v>
      </c>
      <c r="B26323">
        <v>3.9431687362112711</v>
      </c>
    </row>
    <row r="26324" spans="1:2" x14ac:dyDescent="0.25">
      <c r="A26324">
        <v>91195</v>
      </c>
      <c r="B26324">
        <v>3.0083658030577372</v>
      </c>
    </row>
    <row r="26325" spans="1:2" x14ac:dyDescent="0.25">
      <c r="A26325">
        <v>91196</v>
      </c>
      <c r="B26325">
        <v>2.4984732940649002</v>
      </c>
    </row>
    <row r="26326" spans="1:2" x14ac:dyDescent="0.25">
      <c r="A26326">
        <v>91197</v>
      </c>
      <c r="B26326">
        <v>3.2463156405877269</v>
      </c>
    </row>
    <row r="26327" spans="1:2" x14ac:dyDescent="0.25">
      <c r="A26327">
        <v>91198</v>
      </c>
      <c r="B26327">
        <v>1.3767097742806591</v>
      </c>
    </row>
    <row r="26328" spans="1:2" x14ac:dyDescent="0.25">
      <c r="A26328">
        <v>91199</v>
      </c>
      <c r="B26328">
        <v>2.3964947922663331</v>
      </c>
    </row>
    <row r="26329" spans="1:2" x14ac:dyDescent="0.25">
      <c r="A26329">
        <v>91200</v>
      </c>
      <c r="B26329">
        <v>3.331297725419867</v>
      </c>
    </row>
    <row r="26330" spans="1:2" x14ac:dyDescent="0.25">
      <c r="A26330">
        <v>91201</v>
      </c>
      <c r="B26330">
        <v>3.1953263896884438</v>
      </c>
    </row>
    <row r="26331" spans="1:2" x14ac:dyDescent="0.25">
      <c r="A26331">
        <v>91202</v>
      </c>
      <c r="B26331">
        <v>2.617448212829895</v>
      </c>
    </row>
    <row r="26332" spans="1:2" x14ac:dyDescent="0.25">
      <c r="A26332">
        <v>91203</v>
      </c>
      <c r="B26332">
        <v>3.2973048914870109</v>
      </c>
    </row>
    <row r="26333" spans="1:2" x14ac:dyDescent="0.25">
      <c r="A26333">
        <v>91204</v>
      </c>
      <c r="B26333">
        <v>2.362501958333477</v>
      </c>
    </row>
    <row r="26334" spans="1:2" x14ac:dyDescent="0.25">
      <c r="A26334">
        <v>91205</v>
      </c>
      <c r="B26334">
        <v>2.8384016333934579</v>
      </c>
    </row>
    <row r="26335" spans="1:2" x14ac:dyDescent="0.25">
      <c r="A26335">
        <v>91206</v>
      </c>
      <c r="B26335">
        <v>2.1925377886691981</v>
      </c>
    </row>
    <row r="26336" spans="1:2" x14ac:dyDescent="0.25">
      <c r="A26336">
        <v>91207</v>
      </c>
      <c r="B26336">
        <v>3.1103443048563042</v>
      </c>
    </row>
    <row r="26337" spans="1:2" x14ac:dyDescent="0.25">
      <c r="A26337">
        <v>91208</v>
      </c>
      <c r="B26337">
        <v>3.7902009835134201</v>
      </c>
    </row>
    <row r="26338" spans="1:2" x14ac:dyDescent="0.25">
      <c r="A26338">
        <v>91209</v>
      </c>
      <c r="B26338">
        <v>2.2265306226020538</v>
      </c>
    </row>
    <row r="26339" spans="1:2" x14ac:dyDescent="0.25">
      <c r="A26339">
        <v>91210</v>
      </c>
      <c r="B26339">
        <v>3.178329972722016</v>
      </c>
    </row>
    <row r="26340" spans="1:2" x14ac:dyDescent="0.25">
      <c r="A26340">
        <v>91211</v>
      </c>
      <c r="B26340">
        <v>3.0423586369905928</v>
      </c>
    </row>
    <row r="26341" spans="1:2" x14ac:dyDescent="0.25">
      <c r="A26341">
        <v>91212</v>
      </c>
      <c r="B26341">
        <v>3.9091759022784149</v>
      </c>
    </row>
    <row r="26342" spans="1:2" x14ac:dyDescent="0.25">
      <c r="A26342">
        <v>91213</v>
      </c>
      <c r="B26342">
        <v>3.3652905593527231</v>
      </c>
    </row>
    <row r="26343" spans="1:2" x14ac:dyDescent="0.25">
      <c r="A26343">
        <v>91214</v>
      </c>
      <c r="B26343">
        <v>2.1075557038370589</v>
      </c>
    </row>
    <row r="26344" spans="1:2" x14ac:dyDescent="0.25">
      <c r="A26344">
        <v>91215</v>
      </c>
      <c r="B26344">
        <v>2.5834553788970398</v>
      </c>
    </row>
    <row r="26345" spans="1:2" x14ac:dyDescent="0.25">
      <c r="A26345">
        <v>91216</v>
      </c>
      <c r="B26345">
        <v>2.9063873012591701</v>
      </c>
    </row>
    <row r="26346" spans="1:2" x14ac:dyDescent="0.25">
      <c r="A26346">
        <v>91217</v>
      </c>
      <c r="B26346">
        <v>2.974372969124881</v>
      </c>
    </row>
    <row r="26347" spans="1:2" x14ac:dyDescent="0.25">
      <c r="A26347">
        <v>91218</v>
      </c>
      <c r="B26347">
        <v>2.6004517958634681</v>
      </c>
    </row>
    <row r="26348" spans="1:2" x14ac:dyDescent="0.25">
      <c r="A26348">
        <v>91219</v>
      </c>
      <c r="B26348">
        <v>3.1953263896884438</v>
      </c>
    </row>
    <row r="26349" spans="1:2" x14ac:dyDescent="0.25">
      <c r="A26349">
        <v>91220</v>
      </c>
      <c r="B26349">
        <v>3.0423586369905928</v>
      </c>
    </row>
    <row r="26350" spans="1:2" x14ac:dyDescent="0.25">
      <c r="A26350">
        <v>91221</v>
      </c>
      <c r="B26350">
        <v>3.8071974004798479</v>
      </c>
    </row>
    <row r="26351" spans="1:2" x14ac:dyDescent="0.25">
      <c r="A26351">
        <v>91222</v>
      </c>
      <c r="B26351">
        <v>3.9601651531776989</v>
      </c>
    </row>
    <row r="26352" spans="1:2" x14ac:dyDescent="0.25">
      <c r="A26352">
        <v>91223</v>
      </c>
      <c r="B26352">
        <v>3.7562081495805639</v>
      </c>
    </row>
    <row r="26353" spans="1:2" x14ac:dyDescent="0.25">
      <c r="A26353">
        <v>91224</v>
      </c>
      <c r="B26353">
        <v>3.8241938174462762</v>
      </c>
    </row>
    <row r="26354" spans="1:2" x14ac:dyDescent="0.25">
      <c r="A26354">
        <v>91225</v>
      </c>
      <c r="B26354">
        <v>4.4530612452041076</v>
      </c>
    </row>
    <row r="26355" spans="1:2" x14ac:dyDescent="0.25">
      <c r="A26355">
        <v>91226</v>
      </c>
      <c r="B26355">
        <v>4.3000934925062566</v>
      </c>
    </row>
    <row r="26356" spans="1:2" x14ac:dyDescent="0.25">
      <c r="A26356">
        <v>91227</v>
      </c>
      <c r="B26356">
        <v>4.0451472380098394</v>
      </c>
    </row>
    <row r="26357" spans="1:2" x14ac:dyDescent="0.25">
      <c r="A26357">
        <v>91228</v>
      </c>
      <c r="B26357">
        <v>3.7562081495805639</v>
      </c>
    </row>
    <row r="26358" spans="1:2" x14ac:dyDescent="0.25">
      <c r="A26358">
        <v>91229</v>
      </c>
      <c r="B26358">
        <v>3.9431687362112711</v>
      </c>
    </row>
    <row r="26359" spans="1:2" x14ac:dyDescent="0.25">
      <c r="A26359">
        <v>91230</v>
      </c>
      <c r="B26359">
        <v>4.1641221567748339</v>
      </c>
    </row>
    <row r="26360" spans="1:2" x14ac:dyDescent="0.25">
      <c r="A26360">
        <v>91231</v>
      </c>
      <c r="B26360">
        <v>4.3510827434055406</v>
      </c>
    </row>
    <row r="26361" spans="1:2" x14ac:dyDescent="0.25">
      <c r="A26361">
        <v>91232</v>
      </c>
      <c r="B26361">
        <v>3.3992833932855779</v>
      </c>
    </row>
    <row r="26362" spans="1:2" x14ac:dyDescent="0.25">
      <c r="A26362">
        <v>91233</v>
      </c>
      <c r="B26362">
        <v>2.1755413717027698</v>
      </c>
    </row>
    <row r="26363" spans="1:2" x14ac:dyDescent="0.25">
      <c r="A26363">
        <v>91234</v>
      </c>
      <c r="B26363">
        <v>2.6514410467627512</v>
      </c>
    </row>
    <row r="26364" spans="1:2" x14ac:dyDescent="0.25">
      <c r="A26364">
        <v>91235</v>
      </c>
      <c r="B26364">
        <v>2.2605234565349099</v>
      </c>
    </row>
    <row r="26365" spans="1:2" x14ac:dyDescent="0.25">
      <c r="A26365">
        <v>91236</v>
      </c>
      <c r="B26365">
        <v>3.076351470923449</v>
      </c>
    </row>
    <row r="26366" spans="1:2" x14ac:dyDescent="0.25">
      <c r="A26366">
        <v>91237</v>
      </c>
      <c r="B26366">
        <v>3.6032403968827129</v>
      </c>
    </row>
    <row r="26367" spans="1:2" x14ac:dyDescent="0.25">
      <c r="A26367">
        <v>91238</v>
      </c>
      <c r="B26367">
        <v>2.8553980503598861</v>
      </c>
    </row>
    <row r="26368" spans="1:2" x14ac:dyDescent="0.25">
      <c r="A26368">
        <v>91239</v>
      </c>
      <c r="B26368">
        <v>2.7024302976620351</v>
      </c>
    </row>
    <row r="26369" spans="1:2" x14ac:dyDescent="0.25">
      <c r="A26369">
        <v>91240</v>
      </c>
      <c r="B26369">
        <v>0.79883159742211096</v>
      </c>
    </row>
    <row r="26370" spans="1:2" x14ac:dyDescent="0.25">
      <c r="A26370">
        <v>91241</v>
      </c>
      <c r="B26370">
        <v>1.6996416966427889E-2</v>
      </c>
    </row>
    <row r="26371" spans="1:2" x14ac:dyDescent="0.25">
      <c r="A26371">
        <v>91242</v>
      </c>
      <c r="B26371">
        <v>0.66286026169068779</v>
      </c>
    </row>
    <row r="26372" spans="1:2" x14ac:dyDescent="0.25">
      <c r="A26372">
        <v>91243</v>
      </c>
      <c r="B26372">
        <v>0.35692475629498582</v>
      </c>
    </row>
    <row r="26373" spans="1:2" x14ac:dyDescent="0.25">
      <c r="A26373">
        <v>91244</v>
      </c>
      <c r="B26373">
        <v>1.20674560461638</v>
      </c>
    </row>
    <row r="26374" spans="1:2" x14ac:dyDescent="0.25">
      <c r="A26374">
        <v>91245</v>
      </c>
      <c r="B26374">
        <v>-0.25494625449641839</v>
      </c>
    </row>
    <row r="26375" spans="1:2" x14ac:dyDescent="0.25">
      <c r="A26375">
        <v>91246</v>
      </c>
      <c r="B26375">
        <v>0.96879576708638993</v>
      </c>
    </row>
    <row r="26376" spans="1:2" x14ac:dyDescent="0.25">
      <c r="A26376">
        <v>91247</v>
      </c>
      <c r="B26376">
        <v>2.1415485377699151</v>
      </c>
    </row>
    <row r="26377" spans="1:2" x14ac:dyDescent="0.25">
      <c r="A26377">
        <v>91248</v>
      </c>
      <c r="B26377">
        <v>2.1925377886691981</v>
      </c>
    </row>
    <row r="26378" spans="1:2" x14ac:dyDescent="0.25">
      <c r="A26378">
        <v>91249</v>
      </c>
      <c r="B26378">
        <v>1.665648862709934</v>
      </c>
    </row>
    <row r="26379" spans="1:2" x14ac:dyDescent="0.25">
      <c r="A26379">
        <v>91250</v>
      </c>
      <c r="B26379">
        <v>1.4956846930456551</v>
      </c>
    </row>
    <row r="26380" spans="1:2" x14ac:dyDescent="0.25">
      <c r="A26380">
        <v>91251</v>
      </c>
      <c r="B26380">
        <v>1.4446954421463709</v>
      </c>
    </row>
    <row r="26381" spans="1:2" x14ac:dyDescent="0.25">
      <c r="A26381">
        <v>91252</v>
      </c>
      <c r="B26381">
        <v>0.45890325809355309</v>
      </c>
    </row>
    <row r="26382" spans="1:2" x14ac:dyDescent="0.25">
      <c r="A26382">
        <v>91253</v>
      </c>
      <c r="B26382">
        <v>0</v>
      </c>
    </row>
    <row r="26383" spans="1:2" x14ac:dyDescent="0.25">
      <c r="A26383">
        <v>91254</v>
      </c>
      <c r="B26383">
        <v>2.8553980503598861</v>
      </c>
    </row>
    <row r="26384" spans="1:2" x14ac:dyDescent="0.25">
      <c r="A26384">
        <v>91255</v>
      </c>
      <c r="B26384">
        <v>2.3285091244006209</v>
      </c>
    </row>
    <row r="26385" spans="1:2" x14ac:dyDescent="0.25">
      <c r="A26385">
        <v>91256</v>
      </c>
      <c r="B26385">
        <v>2.8893908842927418</v>
      </c>
    </row>
    <row r="26386" spans="1:2" x14ac:dyDescent="0.25">
      <c r="A26386">
        <v>91257</v>
      </c>
      <c r="B26386">
        <v>1.767627364508501</v>
      </c>
    </row>
    <row r="26387" spans="1:2" x14ac:dyDescent="0.25">
      <c r="A26387">
        <v>91258</v>
      </c>
      <c r="B26387">
        <v>3.3482941423862949</v>
      </c>
    </row>
    <row r="26388" spans="1:2" x14ac:dyDescent="0.25">
      <c r="A26388">
        <v>91259</v>
      </c>
      <c r="B26388">
        <v>3.2803084745205831</v>
      </c>
    </row>
    <row r="26389" spans="1:2" x14ac:dyDescent="0.25">
      <c r="A26389">
        <v>91260</v>
      </c>
      <c r="B26389">
        <v>3.5182583120505742</v>
      </c>
    </row>
    <row r="26390" spans="1:2" x14ac:dyDescent="0.25">
      <c r="A26390">
        <v>91261</v>
      </c>
      <c r="B26390">
        <v>2.770415965527746</v>
      </c>
    </row>
    <row r="26391" spans="1:2" x14ac:dyDescent="0.25">
      <c r="A26391">
        <v>91262</v>
      </c>
      <c r="B26391">
        <v>2.3455055413670491</v>
      </c>
    </row>
    <row r="26392" spans="1:2" x14ac:dyDescent="0.25">
      <c r="A26392">
        <v>91263</v>
      </c>
      <c r="B26392">
        <v>2.4304876261991888</v>
      </c>
    </row>
    <row r="26393" spans="1:2" x14ac:dyDescent="0.25">
      <c r="A26393">
        <v>91264</v>
      </c>
      <c r="B26393">
        <v>1.6486524457435059</v>
      </c>
    </row>
    <row r="26394" spans="1:2" x14ac:dyDescent="0.25">
      <c r="A26394">
        <v>91265</v>
      </c>
      <c r="B26394">
        <v>2.2605234565349099</v>
      </c>
    </row>
    <row r="26395" spans="1:2" x14ac:dyDescent="0.25">
      <c r="A26395">
        <v>91266</v>
      </c>
      <c r="B26395">
        <v>2.1075557038370589</v>
      </c>
    </row>
    <row r="26396" spans="1:2" x14ac:dyDescent="0.25">
      <c r="A26396">
        <v>91267</v>
      </c>
      <c r="B26396">
        <v>1.5806667778777941</v>
      </c>
    </row>
    <row r="26397" spans="1:2" x14ac:dyDescent="0.25">
      <c r="A26397">
        <v>91268</v>
      </c>
      <c r="B26397">
        <v>3.2803084745205831</v>
      </c>
    </row>
    <row r="26398" spans="1:2" x14ac:dyDescent="0.25">
      <c r="A26398">
        <v>91269</v>
      </c>
      <c r="B26398">
        <v>2.9063873012591701</v>
      </c>
    </row>
    <row r="26399" spans="1:2" x14ac:dyDescent="0.25">
      <c r="A26399">
        <v>91270</v>
      </c>
      <c r="B26399">
        <v>2.6344446297963229</v>
      </c>
    </row>
    <row r="26400" spans="1:2" x14ac:dyDescent="0.25">
      <c r="A26400">
        <v>91271</v>
      </c>
      <c r="B26400">
        <v>2.566458961930612</v>
      </c>
    </row>
    <row r="26401" spans="1:2" x14ac:dyDescent="0.25">
      <c r="A26401">
        <v>91272</v>
      </c>
      <c r="B26401">
        <v>2.7874123824941739</v>
      </c>
    </row>
    <row r="26402" spans="1:2" x14ac:dyDescent="0.25">
      <c r="A26402">
        <v>91273</v>
      </c>
      <c r="B26402">
        <v>4.0111544040769829</v>
      </c>
    </row>
    <row r="26403" spans="1:2" x14ac:dyDescent="0.25">
      <c r="A26403">
        <v>91274</v>
      </c>
      <c r="B26403">
        <v>4.1641221567748339</v>
      </c>
    </row>
    <row r="26404" spans="1:2" x14ac:dyDescent="0.25">
      <c r="A26404">
        <v>91275</v>
      </c>
      <c r="B26404">
        <v>4.1471257398084056</v>
      </c>
    </row>
    <row r="26405" spans="1:2" x14ac:dyDescent="0.25">
      <c r="A26405">
        <v>91276</v>
      </c>
      <c r="B26405">
        <v>4.3680791603719689</v>
      </c>
    </row>
    <row r="26406" spans="1:2" x14ac:dyDescent="0.25">
      <c r="A26406">
        <v>91277</v>
      </c>
      <c r="B26406">
        <v>3.7222153156477091</v>
      </c>
    </row>
    <row r="26407" spans="1:2" x14ac:dyDescent="0.25">
      <c r="A26407">
        <v>91278</v>
      </c>
      <c r="B26407">
        <v>3.9091759022784149</v>
      </c>
    </row>
    <row r="26408" spans="1:2" x14ac:dyDescent="0.25">
      <c r="A26408">
        <v>91279</v>
      </c>
      <c r="B26408">
        <v>4.1131329058755499</v>
      </c>
    </row>
    <row r="26409" spans="1:2" x14ac:dyDescent="0.25">
      <c r="A26409">
        <v>91280</v>
      </c>
      <c r="B26409">
        <v>3.5522511459834289</v>
      </c>
    </row>
    <row r="26410" spans="1:2" x14ac:dyDescent="0.25">
      <c r="A26410">
        <v>91281</v>
      </c>
      <c r="B26410">
        <v>3.127340721822732</v>
      </c>
    </row>
    <row r="26411" spans="1:2" x14ac:dyDescent="0.25">
      <c r="A26411">
        <v>91282</v>
      </c>
      <c r="B26411">
        <v>2.4134912092327609</v>
      </c>
    </row>
    <row r="26412" spans="1:2" x14ac:dyDescent="0.25">
      <c r="A26412">
        <v>91283</v>
      </c>
      <c r="B26412">
        <v>1.7846237814749291</v>
      </c>
    </row>
    <row r="26413" spans="1:2" x14ac:dyDescent="0.25">
      <c r="A26413">
        <v>91284</v>
      </c>
      <c r="B26413">
        <v>0.44190684112712519</v>
      </c>
    </row>
    <row r="26414" spans="1:2" x14ac:dyDescent="0.25">
      <c r="A26414">
        <v>91285</v>
      </c>
      <c r="B26414">
        <v>1.1387599367506691</v>
      </c>
    </row>
    <row r="26415" spans="1:2" x14ac:dyDescent="0.25">
      <c r="A26415">
        <v>91286</v>
      </c>
      <c r="B26415">
        <v>2.209534205635626</v>
      </c>
    </row>
    <row r="26416" spans="1:2" x14ac:dyDescent="0.25">
      <c r="A26416">
        <v>91287</v>
      </c>
      <c r="B26416">
        <v>1.5806667778777941</v>
      </c>
    </row>
    <row r="26417" spans="1:2" x14ac:dyDescent="0.25">
      <c r="A26417">
        <v>91288</v>
      </c>
      <c r="B26417">
        <v>2.0905592868706311</v>
      </c>
    </row>
    <row r="26418" spans="1:2" x14ac:dyDescent="0.25">
      <c r="A26418">
        <v>91289</v>
      </c>
      <c r="B26418">
        <v>2.4304876261991888</v>
      </c>
    </row>
    <row r="26419" spans="1:2" x14ac:dyDescent="0.25">
      <c r="A26419">
        <v>91290</v>
      </c>
      <c r="B26419">
        <v>2.6514410467627512</v>
      </c>
    </row>
    <row r="26420" spans="1:2" x14ac:dyDescent="0.25">
      <c r="A26420">
        <v>91291</v>
      </c>
      <c r="B26420">
        <v>2.2945162904677661</v>
      </c>
    </row>
    <row r="26421" spans="1:2" x14ac:dyDescent="0.25">
      <c r="A26421">
        <v>91292</v>
      </c>
      <c r="B26421">
        <v>2.2435270395684821</v>
      </c>
    </row>
    <row r="26422" spans="1:2" x14ac:dyDescent="0.25">
      <c r="A26422">
        <v>91293</v>
      </c>
      <c r="B26422">
        <v>0.79883159742211096</v>
      </c>
    </row>
    <row r="26423" spans="1:2" x14ac:dyDescent="0.25">
      <c r="A26423">
        <v>91294</v>
      </c>
      <c r="B26423">
        <v>1.699641696642789</v>
      </c>
    </row>
    <row r="26424" spans="1:2" x14ac:dyDescent="0.25">
      <c r="A26424">
        <v>91295</v>
      </c>
      <c r="B26424">
        <v>0.64586384472425995</v>
      </c>
    </row>
    <row r="26425" spans="1:2" x14ac:dyDescent="0.25">
      <c r="A26425">
        <v>91296</v>
      </c>
      <c r="B26425">
        <v>1.4956846930456551</v>
      </c>
    </row>
    <row r="26426" spans="1:2" x14ac:dyDescent="0.25">
      <c r="A26426">
        <v>91297</v>
      </c>
      <c r="B26426">
        <v>2.2945162904677661</v>
      </c>
    </row>
    <row r="26427" spans="1:2" x14ac:dyDescent="0.25">
      <c r="A26427">
        <v>91298</v>
      </c>
      <c r="B26427">
        <v>1.325720523381376</v>
      </c>
    </row>
    <row r="26428" spans="1:2" x14ac:dyDescent="0.25">
      <c r="A26428">
        <v>91299</v>
      </c>
      <c r="B26428">
        <v>2.7874123824941739</v>
      </c>
    </row>
    <row r="26429" spans="1:2" x14ac:dyDescent="0.25">
      <c r="A26429">
        <v>91300</v>
      </c>
      <c r="B26429">
        <v>3.3652905593527231</v>
      </c>
    </row>
    <row r="26430" spans="1:2" x14ac:dyDescent="0.25">
      <c r="A26430">
        <v>91301</v>
      </c>
      <c r="B26430">
        <v>3.1443371387891599</v>
      </c>
    </row>
    <row r="26431" spans="1:2" x14ac:dyDescent="0.25">
      <c r="A26431">
        <v>91302</v>
      </c>
      <c r="B26431">
        <v>3.6542296477819969</v>
      </c>
    </row>
    <row r="26432" spans="1:2" x14ac:dyDescent="0.25">
      <c r="A26432">
        <v>91303</v>
      </c>
      <c r="B26432">
        <v>0.10197850179856741</v>
      </c>
    </row>
    <row r="26433" spans="1:2" x14ac:dyDescent="0.25">
      <c r="A26433">
        <v>91304</v>
      </c>
      <c r="B26433">
        <v>-0.23794983752999049</v>
      </c>
    </row>
    <row r="26434" spans="1:2" x14ac:dyDescent="0.25">
      <c r="A26434">
        <v>91305</v>
      </c>
      <c r="B26434">
        <v>1.325720523381376</v>
      </c>
    </row>
    <row r="26435" spans="1:2" x14ac:dyDescent="0.25">
      <c r="A26435">
        <v>91306</v>
      </c>
      <c r="B26435">
        <v>2.4474840431656171</v>
      </c>
    </row>
    <row r="26436" spans="1:2" x14ac:dyDescent="0.25">
      <c r="A26436">
        <v>91307</v>
      </c>
      <c r="B26436">
        <v>3.8581866513791319</v>
      </c>
    </row>
    <row r="26437" spans="1:2" x14ac:dyDescent="0.25">
      <c r="A26437">
        <v>91308</v>
      </c>
      <c r="B26437">
        <v>2.719426714628463</v>
      </c>
    </row>
    <row r="26438" spans="1:2" x14ac:dyDescent="0.25">
      <c r="A26438">
        <v>91309</v>
      </c>
      <c r="B26438">
        <v>0</v>
      </c>
    </row>
    <row r="26439" spans="1:2" x14ac:dyDescent="0.25">
      <c r="A26439">
        <v>91310</v>
      </c>
      <c r="B26439">
        <v>0.49289609202640888</v>
      </c>
    </row>
    <row r="26440" spans="1:2" x14ac:dyDescent="0.25">
      <c r="A26440">
        <v>91311</v>
      </c>
      <c r="B26440">
        <v>1.7506309475420729</v>
      </c>
    </row>
    <row r="26441" spans="1:2" x14ac:dyDescent="0.25">
      <c r="A26441">
        <v>91312</v>
      </c>
      <c r="B26441">
        <v>1.546673943944938</v>
      </c>
    </row>
    <row r="26442" spans="1:2" x14ac:dyDescent="0.25">
      <c r="A26442">
        <v>91313</v>
      </c>
      <c r="B26442">
        <v>2.209534205635626</v>
      </c>
    </row>
    <row r="26443" spans="1:2" x14ac:dyDescent="0.25">
      <c r="A26443">
        <v>91314</v>
      </c>
      <c r="B26443">
        <v>2.005577202038491</v>
      </c>
    </row>
    <row r="26444" spans="1:2" x14ac:dyDescent="0.25">
      <c r="A26444">
        <v>91315</v>
      </c>
      <c r="B26444">
        <v>1.478688276079227</v>
      </c>
    </row>
    <row r="26445" spans="1:2" x14ac:dyDescent="0.25">
      <c r="A26445">
        <v>91316</v>
      </c>
      <c r="B26445">
        <v>2.056566452937775</v>
      </c>
    </row>
    <row r="26446" spans="1:2" x14ac:dyDescent="0.25">
      <c r="A26446">
        <v>91317</v>
      </c>
      <c r="B26446">
        <v>1.0877706858513849</v>
      </c>
    </row>
    <row r="26447" spans="1:2" x14ac:dyDescent="0.25">
      <c r="A26447">
        <v>91318</v>
      </c>
      <c r="B26447">
        <v>3.2123228066548721</v>
      </c>
    </row>
    <row r="26448" spans="1:2" x14ac:dyDescent="0.25">
      <c r="A26448">
        <v>91319</v>
      </c>
      <c r="B26448">
        <v>1.5296775269785099</v>
      </c>
    </row>
    <row r="26449" spans="1:2" x14ac:dyDescent="0.25">
      <c r="A26449">
        <v>91320</v>
      </c>
      <c r="B26449">
        <v>1.869605866307068</v>
      </c>
    </row>
    <row r="26450" spans="1:2" x14ac:dyDescent="0.25">
      <c r="A26450">
        <v>91321</v>
      </c>
      <c r="B26450">
        <v>1.172752770683525</v>
      </c>
    </row>
    <row r="26451" spans="1:2" x14ac:dyDescent="0.25">
      <c r="A26451">
        <v>91322</v>
      </c>
      <c r="B26451">
        <v>2.209534205635626</v>
      </c>
    </row>
    <row r="26452" spans="1:2" x14ac:dyDescent="0.25">
      <c r="A26452">
        <v>91323</v>
      </c>
      <c r="B26452">
        <v>2.0905592868706311</v>
      </c>
    </row>
    <row r="26453" spans="1:2" x14ac:dyDescent="0.25">
      <c r="A26453">
        <v>91324</v>
      </c>
      <c r="B26453">
        <v>1.4956846930456551</v>
      </c>
    </row>
    <row r="26454" spans="1:2" x14ac:dyDescent="0.25">
      <c r="A26454">
        <v>91325</v>
      </c>
      <c r="B26454">
        <v>1.5976631948442219</v>
      </c>
    </row>
    <row r="26455" spans="1:2" x14ac:dyDescent="0.25">
      <c r="A26455">
        <v>91326</v>
      </c>
      <c r="B26455">
        <v>1.3937061912470869</v>
      </c>
    </row>
    <row r="26456" spans="1:2" x14ac:dyDescent="0.25">
      <c r="A26456">
        <v>91327</v>
      </c>
      <c r="B26456">
        <v>1.308724106414948</v>
      </c>
    </row>
    <row r="26457" spans="1:2" x14ac:dyDescent="0.25">
      <c r="A26457">
        <v>91328</v>
      </c>
      <c r="B26457">
        <v>2.4984732940649002</v>
      </c>
    </row>
    <row r="26458" spans="1:2" x14ac:dyDescent="0.25">
      <c r="A26458">
        <v>91329</v>
      </c>
      <c r="B26458">
        <v>1.699641696642789</v>
      </c>
    </row>
    <row r="26459" spans="1:2" x14ac:dyDescent="0.25">
      <c r="A26459">
        <v>91330</v>
      </c>
      <c r="B26459">
        <v>2.056566452937775</v>
      </c>
    </row>
    <row r="26460" spans="1:2" x14ac:dyDescent="0.25">
      <c r="A26460">
        <v>91331</v>
      </c>
      <c r="B26460">
        <v>2.056566452937775</v>
      </c>
    </row>
    <row r="26461" spans="1:2" x14ac:dyDescent="0.25">
      <c r="A26461">
        <v>91332</v>
      </c>
      <c r="B26461">
        <v>1.920595117206352</v>
      </c>
    </row>
    <row r="26462" spans="1:2" x14ac:dyDescent="0.25">
      <c r="A26462">
        <v>91333</v>
      </c>
      <c r="B26462">
        <v>2.1245521208034872</v>
      </c>
    </row>
    <row r="26463" spans="1:2" x14ac:dyDescent="0.25">
      <c r="A26463">
        <v>91334</v>
      </c>
      <c r="B26463">
        <v>2.8384016333934579</v>
      </c>
    </row>
    <row r="26464" spans="1:2" x14ac:dyDescent="0.25">
      <c r="A26464">
        <v>91335</v>
      </c>
      <c r="B26464">
        <v>2.362501958333477</v>
      </c>
    </row>
    <row r="26465" spans="1:2" x14ac:dyDescent="0.25">
      <c r="A26465">
        <v>91336</v>
      </c>
      <c r="B26465">
        <v>2.4474840431656171</v>
      </c>
    </row>
    <row r="26466" spans="1:2" x14ac:dyDescent="0.25">
      <c r="A26466">
        <v>91337</v>
      </c>
      <c r="B26466">
        <v>2.6004517958634681</v>
      </c>
    </row>
    <row r="26467" spans="1:2" x14ac:dyDescent="0.25">
      <c r="A26467">
        <v>91338</v>
      </c>
      <c r="B26467">
        <v>2.9573765521584532</v>
      </c>
    </row>
    <row r="26468" spans="1:2" x14ac:dyDescent="0.25">
      <c r="A26468">
        <v>91339</v>
      </c>
      <c r="B26468">
        <v>1.85260944934064</v>
      </c>
    </row>
    <row r="26469" spans="1:2" x14ac:dyDescent="0.25">
      <c r="A26469">
        <v>91340</v>
      </c>
      <c r="B26469">
        <v>1.325720523381376</v>
      </c>
    </row>
    <row r="26470" spans="1:2" x14ac:dyDescent="0.25">
      <c r="A26470">
        <v>91341</v>
      </c>
      <c r="B26470">
        <v>2.1755413717027698</v>
      </c>
    </row>
    <row r="26471" spans="1:2" x14ac:dyDescent="0.25">
      <c r="A26471">
        <v>91342</v>
      </c>
      <c r="B26471">
        <v>2.1755413717027698</v>
      </c>
    </row>
    <row r="26472" spans="1:2" x14ac:dyDescent="0.25">
      <c r="A26472">
        <v>91343</v>
      </c>
      <c r="B26472">
        <v>1.325720523381376</v>
      </c>
    </row>
    <row r="26473" spans="1:2" x14ac:dyDescent="0.25">
      <c r="A26473">
        <v>91344</v>
      </c>
      <c r="B26473">
        <v>1.308724106414948</v>
      </c>
    </row>
    <row r="26474" spans="1:2" x14ac:dyDescent="0.25">
      <c r="A26474">
        <v>91345</v>
      </c>
      <c r="B26474">
        <v>2.0395700359713471</v>
      </c>
    </row>
    <row r="26475" spans="1:2" x14ac:dyDescent="0.25">
      <c r="A26475">
        <v>91346</v>
      </c>
      <c r="B26475">
        <v>2.4134912092327609</v>
      </c>
    </row>
    <row r="26476" spans="1:2" x14ac:dyDescent="0.25">
      <c r="A26476">
        <v>91347</v>
      </c>
      <c r="B26476">
        <v>3.7052188986812808</v>
      </c>
    </row>
    <row r="26477" spans="1:2" x14ac:dyDescent="0.25">
      <c r="A26477">
        <v>91348</v>
      </c>
      <c r="B26477">
        <v>3.7052188986812808</v>
      </c>
    </row>
    <row r="26478" spans="1:2" x14ac:dyDescent="0.25">
      <c r="A26478">
        <v>91349</v>
      </c>
      <c r="B26478">
        <v>1.716638113609217</v>
      </c>
    </row>
    <row r="26479" spans="1:2" x14ac:dyDescent="0.25">
      <c r="A26479">
        <v>91350</v>
      </c>
      <c r="B26479">
        <v>2.4814768770984719</v>
      </c>
    </row>
    <row r="26480" spans="1:2" x14ac:dyDescent="0.25">
      <c r="A26480">
        <v>91351</v>
      </c>
      <c r="B26480">
        <v>3.3652905593527231</v>
      </c>
    </row>
    <row r="26481" spans="1:2" x14ac:dyDescent="0.25">
      <c r="A26481">
        <v>91352</v>
      </c>
      <c r="B26481">
        <v>2.4984732940649002</v>
      </c>
    </row>
    <row r="26482" spans="1:2" x14ac:dyDescent="0.25">
      <c r="A26482">
        <v>91353</v>
      </c>
      <c r="B26482">
        <v>3.6542296477819969</v>
      </c>
    </row>
    <row r="26483" spans="1:2" x14ac:dyDescent="0.25">
      <c r="A26483">
        <v>91354</v>
      </c>
      <c r="B26483">
        <v>2.6854338806956068</v>
      </c>
    </row>
    <row r="26484" spans="1:2" x14ac:dyDescent="0.25">
      <c r="A26484">
        <v>91355</v>
      </c>
      <c r="B26484">
        <v>2.5834553788970398</v>
      </c>
    </row>
    <row r="26485" spans="1:2" x14ac:dyDescent="0.25">
      <c r="A26485">
        <v>91356</v>
      </c>
      <c r="B26485">
        <v>2.872394467326314</v>
      </c>
    </row>
    <row r="26486" spans="1:2" x14ac:dyDescent="0.25">
      <c r="A26486">
        <v>91357</v>
      </c>
      <c r="B26486">
        <v>1.2747312724820921</v>
      </c>
    </row>
    <row r="26487" spans="1:2" x14ac:dyDescent="0.25">
      <c r="A26487">
        <v>91537</v>
      </c>
      <c r="B26487">
        <v>-1.2237420215828081</v>
      </c>
    </row>
    <row r="26488" spans="1:2" x14ac:dyDescent="0.25">
      <c r="A26488">
        <v>91538</v>
      </c>
      <c r="B26488">
        <v>-2.974372969124881</v>
      </c>
    </row>
    <row r="26489" spans="1:2" x14ac:dyDescent="0.25">
      <c r="A26489">
        <v>91539</v>
      </c>
      <c r="B26489">
        <v>-2.719426714628463</v>
      </c>
    </row>
    <row r="26490" spans="1:2" x14ac:dyDescent="0.25">
      <c r="A26490">
        <v>91540</v>
      </c>
      <c r="B26490">
        <v>-0.8158280143885388</v>
      </c>
    </row>
    <row r="26491" spans="1:2" x14ac:dyDescent="0.25">
      <c r="A26491">
        <v>91541</v>
      </c>
      <c r="B26491">
        <v>0.61187101079140416</v>
      </c>
    </row>
    <row r="26492" spans="1:2" x14ac:dyDescent="0.25">
      <c r="A26492">
        <v>91542</v>
      </c>
      <c r="B26492">
        <v>0.28893908842927418</v>
      </c>
    </row>
    <row r="26493" spans="1:2" x14ac:dyDescent="0.25">
      <c r="A26493">
        <v>91543</v>
      </c>
      <c r="B26493">
        <v>3.0933478878898759</v>
      </c>
    </row>
    <row r="26494" spans="1:2" x14ac:dyDescent="0.25">
      <c r="A26494">
        <v>91544</v>
      </c>
      <c r="B26494">
        <v>3.3992833932855779</v>
      </c>
    </row>
    <row r="26495" spans="1:2" x14ac:dyDescent="0.25">
      <c r="A26495">
        <v>91545</v>
      </c>
      <c r="B26495">
        <v>2.8384016333934579</v>
      </c>
    </row>
    <row r="26496" spans="1:2" x14ac:dyDescent="0.25">
      <c r="A26496">
        <v>91546</v>
      </c>
      <c r="B26496">
        <v>1.342716940347803</v>
      </c>
    </row>
    <row r="26497" spans="1:2" x14ac:dyDescent="0.25">
      <c r="A26497">
        <v>91547</v>
      </c>
      <c r="B26497">
        <v>2.362501958333477</v>
      </c>
    </row>
    <row r="26498" spans="1:2" x14ac:dyDescent="0.25">
      <c r="A26498">
        <v>91548</v>
      </c>
      <c r="B26498">
        <v>3.6032403968827129</v>
      </c>
    </row>
    <row r="26499" spans="1:2" x14ac:dyDescent="0.25">
      <c r="A26499">
        <v>91549</v>
      </c>
      <c r="B26499">
        <v>3.0083658030577372</v>
      </c>
    </row>
    <row r="26500" spans="1:2" x14ac:dyDescent="0.25">
      <c r="A26500">
        <v>91550</v>
      </c>
      <c r="B26500">
        <v>2.8893908842927418</v>
      </c>
    </row>
    <row r="26501" spans="1:2" x14ac:dyDescent="0.25">
      <c r="A26501">
        <v>91551</v>
      </c>
      <c r="B26501">
        <v>2.9233837182255979</v>
      </c>
    </row>
    <row r="26502" spans="1:2" x14ac:dyDescent="0.25">
      <c r="A26502">
        <v>91552</v>
      </c>
      <c r="B26502">
        <v>2.0735628699042028</v>
      </c>
    </row>
    <row r="26503" spans="1:2" x14ac:dyDescent="0.25">
      <c r="A26503">
        <v>91553</v>
      </c>
      <c r="B26503">
        <v>1.5806667778777941</v>
      </c>
    </row>
    <row r="26504" spans="1:2" x14ac:dyDescent="0.25">
      <c r="A26504">
        <v>91554</v>
      </c>
      <c r="B26504">
        <v>1.121763519784241</v>
      </c>
    </row>
    <row r="26505" spans="1:2" x14ac:dyDescent="0.25">
      <c r="A26505">
        <v>91555</v>
      </c>
      <c r="B26505">
        <v>1.325720523381376</v>
      </c>
    </row>
    <row r="26506" spans="1:2" x14ac:dyDescent="0.25">
      <c r="A26506">
        <v>91556</v>
      </c>
      <c r="B26506">
        <v>2.6854338806956068</v>
      </c>
    </row>
    <row r="26507" spans="1:2" x14ac:dyDescent="0.25">
      <c r="A26507">
        <v>91557</v>
      </c>
      <c r="B26507">
        <v>3.1103443048563042</v>
      </c>
    </row>
    <row r="26508" spans="1:2" x14ac:dyDescent="0.25">
      <c r="A26508">
        <v>91558</v>
      </c>
      <c r="B26508">
        <v>2.209534205635626</v>
      </c>
    </row>
    <row r="26509" spans="1:2" x14ac:dyDescent="0.25">
      <c r="A26509">
        <v>91559</v>
      </c>
      <c r="B26509">
        <v>1.8866022832734961</v>
      </c>
    </row>
    <row r="26510" spans="1:2" x14ac:dyDescent="0.25">
      <c r="A26510">
        <v>91560</v>
      </c>
      <c r="B26510">
        <v>-0.1869605866307068</v>
      </c>
    </row>
    <row r="26511" spans="1:2" x14ac:dyDescent="0.25">
      <c r="A26511">
        <v>91561</v>
      </c>
      <c r="B26511">
        <v>1.0877706858513849</v>
      </c>
    </row>
    <row r="26512" spans="1:2" x14ac:dyDescent="0.25">
      <c r="A26512">
        <v>91562</v>
      </c>
      <c r="B26512">
        <v>1.121763519784241</v>
      </c>
    </row>
    <row r="26513" spans="1:2" x14ac:dyDescent="0.25">
      <c r="A26513">
        <v>91563</v>
      </c>
      <c r="B26513">
        <v>2.6514410467627512</v>
      </c>
    </row>
    <row r="26514" spans="1:2" x14ac:dyDescent="0.25">
      <c r="A26514">
        <v>91564</v>
      </c>
      <c r="B26514">
        <v>1.342716940347803</v>
      </c>
    </row>
    <row r="26515" spans="1:2" x14ac:dyDescent="0.25">
      <c r="A26515">
        <v>91565</v>
      </c>
      <c r="B26515">
        <v>-0.4079140071942694</v>
      </c>
    </row>
    <row r="26516" spans="1:2" x14ac:dyDescent="0.25">
      <c r="A26516">
        <v>91566</v>
      </c>
      <c r="B26516">
        <v>0.10197850179856741</v>
      </c>
    </row>
    <row r="26517" spans="1:2" x14ac:dyDescent="0.25">
      <c r="A26517">
        <v>91567</v>
      </c>
      <c r="B26517">
        <v>0</v>
      </c>
    </row>
    <row r="26518" spans="1:2" x14ac:dyDescent="0.25">
      <c r="A26518">
        <v>91568</v>
      </c>
      <c r="B26518">
        <v>0.27194267146284629</v>
      </c>
    </row>
    <row r="26519" spans="1:2" x14ac:dyDescent="0.25">
      <c r="A26519">
        <v>91569</v>
      </c>
      <c r="B26519">
        <v>0.8498208483213946</v>
      </c>
    </row>
    <row r="26520" spans="1:2" x14ac:dyDescent="0.25">
      <c r="A26520">
        <v>91570</v>
      </c>
      <c r="B26520">
        <v>1.172752770683525</v>
      </c>
    </row>
    <row r="26521" spans="1:2" x14ac:dyDescent="0.25">
      <c r="A26521">
        <v>91571</v>
      </c>
      <c r="B26521">
        <v>1.342716940347803</v>
      </c>
    </row>
    <row r="26522" spans="1:2" x14ac:dyDescent="0.25">
      <c r="A26522">
        <v>91572</v>
      </c>
      <c r="B26522">
        <v>2.4814768770984719</v>
      </c>
    </row>
    <row r="26523" spans="1:2" x14ac:dyDescent="0.25">
      <c r="A26523">
        <v>91573</v>
      </c>
      <c r="B26523">
        <v>2.2435270395684821</v>
      </c>
    </row>
    <row r="26524" spans="1:2" x14ac:dyDescent="0.25">
      <c r="A26524">
        <v>91574</v>
      </c>
      <c r="B26524">
        <v>2.7024302976620351</v>
      </c>
    </row>
    <row r="26525" spans="1:2" x14ac:dyDescent="0.25">
      <c r="A26525">
        <v>91575</v>
      </c>
      <c r="B26525">
        <v>2.0735628699042028</v>
      </c>
    </row>
    <row r="26526" spans="1:2" x14ac:dyDescent="0.25">
      <c r="A26526">
        <v>91576</v>
      </c>
      <c r="B26526">
        <v>1.410702608213515</v>
      </c>
    </row>
    <row r="26527" spans="1:2" x14ac:dyDescent="0.25">
      <c r="A26527">
        <v>91577</v>
      </c>
      <c r="B26527">
        <v>2.1755413717027698</v>
      </c>
    </row>
    <row r="26528" spans="1:2" x14ac:dyDescent="0.25">
      <c r="A26528">
        <v>91578</v>
      </c>
      <c r="B26528">
        <v>2.8044087994606022</v>
      </c>
    </row>
    <row r="26529" spans="1:2" x14ac:dyDescent="0.25">
      <c r="A26529">
        <v>91579</v>
      </c>
      <c r="B26529">
        <v>2.1075557038370589</v>
      </c>
    </row>
    <row r="26530" spans="1:2" x14ac:dyDescent="0.25">
      <c r="A26530">
        <v>91580</v>
      </c>
      <c r="B26530">
        <v>3.127340721822732</v>
      </c>
    </row>
    <row r="26531" spans="1:2" x14ac:dyDescent="0.25">
      <c r="A26531">
        <v>91581</v>
      </c>
      <c r="B26531">
        <v>3.637233230815569</v>
      </c>
    </row>
    <row r="26532" spans="1:2" x14ac:dyDescent="0.25">
      <c r="A26532">
        <v>91582</v>
      </c>
      <c r="B26532">
        <v>3.2293192236213</v>
      </c>
    </row>
    <row r="26533" spans="1:2" x14ac:dyDescent="0.25">
      <c r="A26533">
        <v>91583</v>
      </c>
      <c r="B26533">
        <v>2.9063873012591701</v>
      </c>
    </row>
    <row r="26534" spans="1:2" x14ac:dyDescent="0.25">
      <c r="A26534">
        <v>91584</v>
      </c>
      <c r="B26534">
        <v>2.4474840431656171</v>
      </c>
    </row>
    <row r="26535" spans="1:2" x14ac:dyDescent="0.25">
      <c r="A26535">
        <v>91585</v>
      </c>
      <c r="B26535">
        <v>1.7846237814749291</v>
      </c>
    </row>
    <row r="26536" spans="1:2" x14ac:dyDescent="0.25">
      <c r="A26536">
        <v>91586</v>
      </c>
      <c r="B26536">
        <v>1.5126811100120821</v>
      </c>
    </row>
    <row r="26537" spans="1:2" x14ac:dyDescent="0.25">
      <c r="A26537">
        <v>91587</v>
      </c>
      <c r="B26537">
        <v>1.9545879511392079</v>
      </c>
    </row>
    <row r="26538" spans="1:2" x14ac:dyDescent="0.25">
      <c r="A26538">
        <v>91588</v>
      </c>
      <c r="B26538">
        <v>2.311512707434193</v>
      </c>
    </row>
    <row r="26539" spans="1:2" x14ac:dyDescent="0.25">
      <c r="A26539">
        <v>91589</v>
      </c>
      <c r="B26539">
        <v>3.1103443048563042</v>
      </c>
    </row>
    <row r="26540" spans="1:2" x14ac:dyDescent="0.25">
      <c r="A26540">
        <v>91590</v>
      </c>
      <c r="B26540">
        <v>1.8016201984413569</v>
      </c>
    </row>
    <row r="26541" spans="1:2" x14ac:dyDescent="0.25">
      <c r="A26541">
        <v>91591</v>
      </c>
      <c r="B26541">
        <v>1.665648862709934</v>
      </c>
    </row>
    <row r="26542" spans="1:2" x14ac:dyDescent="0.25">
      <c r="A26542">
        <v>91592</v>
      </c>
      <c r="B26542">
        <v>0.91780651618710618</v>
      </c>
    </row>
    <row r="26543" spans="1:2" x14ac:dyDescent="0.25">
      <c r="A26543">
        <v>91593</v>
      </c>
      <c r="B26543">
        <v>0.69685309562354358</v>
      </c>
    </row>
    <row r="26544" spans="1:2" x14ac:dyDescent="0.25">
      <c r="A26544">
        <v>91594</v>
      </c>
      <c r="B26544">
        <v>1.4446954421463709</v>
      </c>
    </row>
    <row r="26545" spans="1:2" x14ac:dyDescent="0.25">
      <c r="A26545">
        <v>91595</v>
      </c>
      <c r="B26545">
        <v>0.79883159742211096</v>
      </c>
    </row>
    <row r="26546" spans="1:2" x14ac:dyDescent="0.25">
      <c r="A26546">
        <v>91596</v>
      </c>
      <c r="B26546">
        <v>1.8016201984413569</v>
      </c>
    </row>
    <row r="26547" spans="1:2" x14ac:dyDescent="0.25">
      <c r="A26547">
        <v>91597</v>
      </c>
      <c r="B26547">
        <v>2.4474840431656171</v>
      </c>
    </row>
    <row r="26548" spans="1:2" x14ac:dyDescent="0.25">
      <c r="A26548">
        <v>91598</v>
      </c>
      <c r="B26548">
        <v>2.1075557038370589</v>
      </c>
    </row>
    <row r="26549" spans="1:2" x14ac:dyDescent="0.25">
      <c r="A26549">
        <v>91599</v>
      </c>
      <c r="B26549">
        <v>2.1415485377699151</v>
      </c>
    </row>
    <row r="26550" spans="1:2" x14ac:dyDescent="0.25">
      <c r="A26550">
        <v>91600</v>
      </c>
      <c r="B26550">
        <v>3.6542296477819969</v>
      </c>
    </row>
    <row r="26551" spans="1:2" x14ac:dyDescent="0.25">
      <c r="A26551">
        <v>91601</v>
      </c>
      <c r="B26551">
        <v>2.974372969124881</v>
      </c>
    </row>
    <row r="26552" spans="1:2" x14ac:dyDescent="0.25">
      <c r="A26552">
        <v>91602</v>
      </c>
      <c r="B26552">
        <v>3.688222481714853</v>
      </c>
    </row>
    <row r="26553" spans="1:2" x14ac:dyDescent="0.25">
      <c r="A26553">
        <v>91603</v>
      </c>
      <c r="B26553">
        <v>4.2151114076741178</v>
      </c>
    </row>
    <row r="26554" spans="1:2" x14ac:dyDescent="0.25">
      <c r="A26554">
        <v>91604</v>
      </c>
      <c r="B26554">
        <v>4.0621436549762659</v>
      </c>
    </row>
    <row r="26555" spans="1:2" x14ac:dyDescent="0.25">
      <c r="A26555">
        <v>91605</v>
      </c>
      <c r="B26555">
        <v>4.2151114076741178</v>
      </c>
    </row>
    <row r="26556" spans="1:2" x14ac:dyDescent="0.25">
      <c r="A26556">
        <v>91606</v>
      </c>
      <c r="B26556">
        <v>3.8071974004798479</v>
      </c>
    </row>
    <row r="26557" spans="1:2" x14ac:dyDescent="0.25">
      <c r="A26557">
        <v>91607</v>
      </c>
      <c r="B26557">
        <v>3.0593550539570211</v>
      </c>
    </row>
    <row r="26558" spans="1:2" x14ac:dyDescent="0.25">
      <c r="A26558">
        <v>91608</v>
      </c>
      <c r="B26558">
        <v>3.6542296477819969</v>
      </c>
    </row>
    <row r="26559" spans="1:2" x14ac:dyDescent="0.25">
      <c r="A26559">
        <v>91609</v>
      </c>
      <c r="B26559">
        <v>4.3000934925062566</v>
      </c>
    </row>
    <row r="26560" spans="1:2" x14ac:dyDescent="0.25">
      <c r="A26560">
        <v>91610</v>
      </c>
      <c r="B26560">
        <v>4.1471257398084056</v>
      </c>
    </row>
    <row r="26561" spans="1:2" x14ac:dyDescent="0.25">
      <c r="A26561">
        <v>91611</v>
      </c>
      <c r="B26561">
        <v>2.9573765521584532</v>
      </c>
    </row>
    <row r="26562" spans="1:2" x14ac:dyDescent="0.25">
      <c r="A26562">
        <v>91612</v>
      </c>
      <c r="B26562">
        <v>3.6202368138491412</v>
      </c>
    </row>
    <row r="26563" spans="1:2" x14ac:dyDescent="0.25">
      <c r="A26563">
        <v>91613</v>
      </c>
      <c r="B26563">
        <v>4.1641221567748339</v>
      </c>
    </row>
    <row r="26564" spans="1:2" x14ac:dyDescent="0.25">
      <c r="A26564">
        <v>91614</v>
      </c>
      <c r="B26564">
        <v>3.0593550539570211</v>
      </c>
    </row>
    <row r="26565" spans="1:2" x14ac:dyDescent="0.25">
      <c r="A26565">
        <v>91615</v>
      </c>
      <c r="B26565">
        <v>3.3482941423862949</v>
      </c>
    </row>
    <row r="26566" spans="1:2" x14ac:dyDescent="0.25">
      <c r="A26566">
        <v>91616</v>
      </c>
      <c r="B26566">
        <v>4.2491042416069744</v>
      </c>
    </row>
    <row r="26567" spans="1:2" x14ac:dyDescent="0.25">
      <c r="A26567">
        <v>91617</v>
      </c>
      <c r="B26567">
        <v>3.0593550539570211</v>
      </c>
    </row>
    <row r="26568" spans="1:2" x14ac:dyDescent="0.25">
      <c r="A26568">
        <v>91618</v>
      </c>
      <c r="B26568">
        <v>3.4502726441848619</v>
      </c>
    </row>
    <row r="26569" spans="1:2" x14ac:dyDescent="0.25">
      <c r="A26569">
        <v>91619</v>
      </c>
      <c r="B26569">
        <v>3.382286976319151</v>
      </c>
    </row>
    <row r="26570" spans="1:2" x14ac:dyDescent="0.25">
      <c r="A26570">
        <v>91620</v>
      </c>
      <c r="B26570">
        <v>2.3794983752999048</v>
      </c>
    </row>
    <row r="26571" spans="1:2" x14ac:dyDescent="0.25">
      <c r="A26571">
        <v>91621</v>
      </c>
      <c r="B26571">
        <v>2.617448212829895</v>
      </c>
    </row>
    <row r="26572" spans="1:2" x14ac:dyDescent="0.25">
      <c r="A26572">
        <v>91622</v>
      </c>
      <c r="B26572">
        <v>3.0593550539570211</v>
      </c>
    </row>
    <row r="26573" spans="1:2" x14ac:dyDescent="0.25">
      <c r="A26573">
        <v>91623</v>
      </c>
      <c r="B26573">
        <v>1.9545879511392079</v>
      </c>
    </row>
    <row r="26574" spans="1:2" x14ac:dyDescent="0.25">
      <c r="A26574">
        <v>91624</v>
      </c>
      <c r="B26574">
        <v>2.5324661279977558</v>
      </c>
    </row>
    <row r="26575" spans="1:2" x14ac:dyDescent="0.25">
      <c r="A26575">
        <v>91625</v>
      </c>
      <c r="B26575">
        <v>3.0423586369905928</v>
      </c>
    </row>
    <row r="26576" spans="1:2" x14ac:dyDescent="0.25">
      <c r="A26576">
        <v>91626</v>
      </c>
      <c r="B26576">
        <v>3.3143013084534392</v>
      </c>
    </row>
    <row r="26577" spans="1:2" x14ac:dyDescent="0.25">
      <c r="A26577">
        <v>91627</v>
      </c>
      <c r="B26577">
        <v>3.0933478878898759</v>
      </c>
    </row>
    <row r="26578" spans="1:2" x14ac:dyDescent="0.25">
      <c r="A26578">
        <v>91628</v>
      </c>
      <c r="B26578">
        <v>1.5806667778777941</v>
      </c>
    </row>
    <row r="26579" spans="1:2" x14ac:dyDescent="0.25">
      <c r="A26579">
        <v>91629</v>
      </c>
      <c r="B26579">
        <v>2.7364231315948908</v>
      </c>
    </row>
    <row r="26580" spans="1:2" x14ac:dyDescent="0.25">
      <c r="A26580">
        <v>91630</v>
      </c>
      <c r="B26580">
        <v>3.0593550539570211</v>
      </c>
    </row>
    <row r="26581" spans="1:2" x14ac:dyDescent="0.25">
      <c r="A26581">
        <v>91631</v>
      </c>
      <c r="B26581">
        <v>3.433276227218435</v>
      </c>
    </row>
    <row r="26582" spans="1:2" x14ac:dyDescent="0.25">
      <c r="A26582">
        <v>91632</v>
      </c>
      <c r="B26582">
        <v>2.8893908842927418</v>
      </c>
    </row>
    <row r="26583" spans="1:2" x14ac:dyDescent="0.25">
      <c r="A26583">
        <v>91633</v>
      </c>
      <c r="B26583">
        <v>2.82140521642703</v>
      </c>
    </row>
    <row r="26584" spans="1:2" x14ac:dyDescent="0.25">
      <c r="A26584">
        <v>91634</v>
      </c>
      <c r="B26584">
        <v>2.974372969124881</v>
      </c>
    </row>
    <row r="26585" spans="1:2" x14ac:dyDescent="0.25">
      <c r="A26585">
        <v>91635</v>
      </c>
      <c r="B26585">
        <v>4.3510827434055406</v>
      </c>
    </row>
    <row r="26586" spans="1:2" x14ac:dyDescent="0.25">
      <c r="A26586">
        <v>91636</v>
      </c>
      <c r="B26586">
        <v>3.2973048914870109</v>
      </c>
    </row>
    <row r="26587" spans="1:2" x14ac:dyDescent="0.25">
      <c r="A26587">
        <v>91637</v>
      </c>
      <c r="B26587">
        <v>3.3652905593527231</v>
      </c>
    </row>
    <row r="26588" spans="1:2" x14ac:dyDescent="0.25">
      <c r="A26588">
        <v>91638</v>
      </c>
      <c r="B26588">
        <v>3.586243979916286</v>
      </c>
    </row>
    <row r="26589" spans="1:2" x14ac:dyDescent="0.25">
      <c r="A26589">
        <v>91639</v>
      </c>
      <c r="B26589">
        <v>3.433276227218435</v>
      </c>
    </row>
    <row r="26590" spans="1:2" x14ac:dyDescent="0.25">
      <c r="A26590">
        <v>91640</v>
      </c>
      <c r="B26590">
        <v>2.566458961930612</v>
      </c>
    </row>
    <row r="26591" spans="1:2" x14ac:dyDescent="0.25">
      <c r="A26591">
        <v>91641</v>
      </c>
      <c r="B26591">
        <v>3.331297725419867</v>
      </c>
    </row>
    <row r="26592" spans="1:2" x14ac:dyDescent="0.25">
      <c r="A26592">
        <v>91642</v>
      </c>
      <c r="B26592">
        <v>2.974372969124881</v>
      </c>
    </row>
    <row r="26593" spans="1:2" x14ac:dyDescent="0.25">
      <c r="A26593">
        <v>91643</v>
      </c>
      <c r="B26593">
        <v>2.7364231315948908</v>
      </c>
    </row>
    <row r="26594" spans="1:2" x14ac:dyDescent="0.25">
      <c r="A26594">
        <v>91644</v>
      </c>
      <c r="B26594">
        <v>2.8044087994606022</v>
      </c>
    </row>
    <row r="26595" spans="1:2" x14ac:dyDescent="0.25">
      <c r="A26595">
        <v>91645</v>
      </c>
      <c r="B26595">
        <v>2.5494625449641841</v>
      </c>
    </row>
    <row r="26596" spans="1:2" x14ac:dyDescent="0.25">
      <c r="A26596">
        <v>91646</v>
      </c>
      <c r="B26596">
        <v>3.484265478117718</v>
      </c>
    </row>
    <row r="26597" spans="1:2" x14ac:dyDescent="0.25">
      <c r="A26597">
        <v>91647</v>
      </c>
      <c r="B26597">
        <v>3.892179485311988</v>
      </c>
    </row>
    <row r="26598" spans="1:2" x14ac:dyDescent="0.25">
      <c r="A26598">
        <v>91648</v>
      </c>
      <c r="B26598">
        <v>4.2321078246405452</v>
      </c>
    </row>
    <row r="26599" spans="1:2" x14ac:dyDescent="0.25">
      <c r="A26599">
        <v>91649</v>
      </c>
      <c r="B26599">
        <v>3.9601651531776989</v>
      </c>
    </row>
    <row r="26600" spans="1:2" x14ac:dyDescent="0.25">
      <c r="A26600">
        <v>91650</v>
      </c>
      <c r="B26600">
        <v>3.8071974004798479</v>
      </c>
    </row>
    <row r="26601" spans="1:2" x14ac:dyDescent="0.25">
      <c r="A26601">
        <v>91651</v>
      </c>
      <c r="B26601">
        <v>4.6060289979019586</v>
      </c>
    </row>
    <row r="26602" spans="1:2" x14ac:dyDescent="0.25">
      <c r="A26602">
        <v>91652</v>
      </c>
      <c r="B26602">
        <v>3.688222481714853</v>
      </c>
    </row>
    <row r="26603" spans="1:2" x14ac:dyDescent="0.25">
      <c r="A26603">
        <v>91653</v>
      </c>
      <c r="B26603">
        <v>3.5012618950841459</v>
      </c>
    </row>
    <row r="26604" spans="1:2" x14ac:dyDescent="0.25">
      <c r="A26604">
        <v>91654</v>
      </c>
      <c r="B26604">
        <v>3.688222481714853</v>
      </c>
    </row>
    <row r="26605" spans="1:2" x14ac:dyDescent="0.25">
      <c r="A26605">
        <v>91655</v>
      </c>
      <c r="B26605">
        <v>4.4020719943048254</v>
      </c>
    </row>
    <row r="26606" spans="1:2" x14ac:dyDescent="0.25">
      <c r="A26606">
        <v>91656</v>
      </c>
      <c r="B26606">
        <v>3.0423586369905928</v>
      </c>
    </row>
    <row r="26607" spans="1:2" x14ac:dyDescent="0.25">
      <c r="A26607">
        <v>91657</v>
      </c>
      <c r="B26607">
        <v>2.4984732940649002</v>
      </c>
    </row>
    <row r="26608" spans="1:2" x14ac:dyDescent="0.25">
      <c r="A26608">
        <v>91658</v>
      </c>
      <c r="B26608">
        <v>1.7846237814749291</v>
      </c>
    </row>
    <row r="26609" spans="1:2" x14ac:dyDescent="0.25">
      <c r="A26609">
        <v>91659</v>
      </c>
      <c r="B26609">
        <v>1.665648862709934</v>
      </c>
    </row>
    <row r="26610" spans="1:2" x14ac:dyDescent="0.25">
      <c r="A26610">
        <v>91660</v>
      </c>
      <c r="B26610">
        <v>3.739211732614137</v>
      </c>
    </row>
    <row r="26611" spans="1:2" x14ac:dyDescent="0.25">
      <c r="A26611">
        <v>91661</v>
      </c>
      <c r="B26611">
        <v>3.0933478878898759</v>
      </c>
    </row>
    <row r="26612" spans="1:2" x14ac:dyDescent="0.25">
      <c r="A26612">
        <v>91662</v>
      </c>
      <c r="B26612">
        <v>2.6514410467627512</v>
      </c>
    </row>
    <row r="26613" spans="1:2" x14ac:dyDescent="0.25">
      <c r="A26613">
        <v>91663</v>
      </c>
      <c r="B26613">
        <v>3.331297725419867</v>
      </c>
    </row>
    <row r="26614" spans="1:2" x14ac:dyDescent="0.25">
      <c r="A26614">
        <v>91664</v>
      </c>
      <c r="B26614">
        <v>3.178329972722016</v>
      </c>
    </row>
    <row r="26615" spans="1:2" x14ac:dyDescent="0.25">
      <c r="A26615">
        <v>91665</v>
      </c>
      <c r="B26615">
        <v>2.0395700359713471</v>
      </c>
    </row>
    <row r="26616" spans="1:2" x14ac:dyDescent="0.25">
      <c r="A26616">
        <v>91666</v>
      </c>
      <c r="B26616">
        <v>-0.50989250899283678</v>
      </c>
    </row>
    <row r="26617" spans="1:2" x14ac:dyDescent="0.25">
      <c r="A26617">
        <v>91667</v>
      </c>
      <c r="B26617">
        <v>0.32293192236212998</v>
      </c>
    </row>
    <row r="26618" spans="1:2" x14ac:dyDescent="0.25">
      <c r="A26618">
        <v>91668</v>
      </c>
      <c r="B26618">
        <v>0.56088175989212041</v>
      </c>
    </row>
    <row r="26619" spans="1:2" x14ac:dyDescent="0.25">
      <c r="A26619">
        <v>91669</v>
      </c>
      <c r="B26619">
        <v>1.410702608213515</v>
      </c>
    </row>
    <row r="26620" spans="1:2" x14ac:dyDescent="0.25">
      <c r="A26620">
        <v>91670</v>
      </c>
      <c r="B26620">
        <v>0.4079140071942694</v>
      </c>
    </row>
    <row r="26621" spans="1:2" x14ac:dyDescent="0.25">
      <c r="A26621">
        <v>91671</v>
      </c>
      <c r="B26621">
        <v>2.3455055413670491</v>
      </c>
    </row>
    <row r="26622" spans="1:2" x14ac:dyDescent="0.25">
      <c r="A26622">
        <v>91672</v>
      </c>
      <c r="B26622">
        <v>2.4134912092327609</v>
      </c>
    </row>
    <row r="26623" spans="1:2" x14ac:dyDescent="0.25">
      <c r="A26623">
        <v>91673</v>
      </c>
      <c r="B26623">
        <v>1.7846237814749291</v>
      </c>
    </row>
    <row r="26624" spans="1:2" x14ac:dyDescent="0.25">
      <c r="A26624">
        <v>91674</v>
      </c>
      <c r="B26624">
        <v>1.8016201984413569</v>
      </c>
    </row>
    <row r="26625" spans="1:2" x14ac:dyDescent="0.25">
      <c r="A26625">
        <v>91675</v>
      </c>
      <c r="B26625">
        <v>3.3652905593527231</v>
      </c>
    </row>
    <row r="26626" spans="1:2" x14ac:dyDescent="0.25">
      <c r="A26626">
        <v>91676</v>
      </c>
      <c r="B26626">
        <v>0.33992833932855793</v>
      </c>
    </row>
    <row r="26627" spans="1:2" x14ac:dyDescent="0.25">
      <c r="A26627">
        <v>91677</v>
      </c>
      <c r="B26627">
        <v>0.23794983752999049</v>
      </c>
    </row>
    <row r="26628" spans="1:2" x14ac:dyDescent="0.25">
      <c r="A26628">
        <v>91678</v>
      </c>
      <c r="B26628">
        <v>0.64586384472425995</v>
      </c>
    </row>
    <row r="26629" spans="1:2" x14ac:dyDescent="0.25">
      <c r="A26629">
        <v>91679</v>
      </c>
      <c r="B26629">
        <v>0.61187101079140416</v>
      </c>
    </row>
    <row r="26630" spans="1:2" x14ac:dyDescent="0.25">
      <c r="A26630">
        <v>91680</v>
      </c>
      <c r="B26630">
        <v>1.2747312724820921</v>
      </c>
    </row>
    <row r="26631" spans="1:2" x14ac:dyDescent="0.25">
      <c r="A26631">
        <v>91681</v>
      </c>
      <c r="B26631">
        <v>3.637233230815569</v>
      </c>
    </row>
    <row r="26632" spans="1:2" x14ac:dyDescent="0.25">
      <c r="A26632">
        <v>91682</v>
      </c>
      <c r="B26632">
        <v>2.4474840431656171</v>
      </c>
    </row>
    <row r="26633" spans="1:2" x14ac:dyDescent="0.25">
      <c r="A26633">
        <v>91683</v>
      </c>
      <c r="B26633">
        <v>2.2605234565349099</v>
      </c>
    </row>
    <row r="26634" spans="1:2" x14ac:dyDescent="0.25">
      <c r="A26634">
        <v>91684</v>
      </c>
      <c r="B26634">
        <v>2.1755413717027698</v>
      </c>
    </row>
    <row r="26635" spans="1:2" x14ac:dyDescent="0.25">
      <c r="A26635">
        <v>91685</v>
      </c>
      <c r="B26635">
        <v>2.9403801351920249</v>
      </c>
    </row>
    <row r="26636" spans="1:2" x14ac:dyDescent="0.25">
      <c r="A26636">
        <v>91686</v>
      </c>
      <c r="B26636">
        <v>2.3964947922663331</v>
      </c>
    </row>
    <row r="26637" spans="1:2" x14ac:dyDescent="0.25">
      <c r="A26637">
        <v>91687</v>
      </c>
      <c r="B26637">
        <v>2.566458961930612</v>
      </c>
    </row>
    <row r="26638" spans="1:2" x14ac:dyDescent="0.25">
      <c r="A26638">
        <v>91688</v>
      </c>
      <c r="B26638">
        <v>2.2605234565349099</v>
      </c>
    </row>
    <row r="26639" spans="1:2" x14ac:dyDescent="0.25">
      <c r="A26639">
        <v>91689</v>
      </c>
      <c r="B26639">
        <v>1.9035987002399239</v>
      </c>
    </row>
    <row r="26640" spans="1:2" x14ac:dyDescent="0.25">
      <c r="A26640">
        <v>91690</v>
      </c>
      <c r="B26640">
        <v>2.158544954736342</v>
      </c>
    </row>
    <row r="26641" spans="1:2" x14ac:dyDescent="0.25">
      <c r="A26641">
        <v>91691</v>
      </c>
      <c r="B26641">
        <v>2.056566452937775</v>
      </c>
    </row>
    <row r="26642" spans="1:2" x14ac:dyDescent="0.25">
      <c r="A26642">
        <v>91692</v>
      </c>
      <c r="B26642">
        <v>3.2123228066548721</v>
      </c>
    </row>
    <row r="26643" spans="1:2" x14ac:dyDescent="0.25">
      <c r="A26643">
        <v>91693</v>
      </c>
      <c r="B26643">
        <v>4.0451472380098394</v>
      </c>
    </row>
    <row r="26644" spans="1:2" x14ac:dyDescent="0.25">
      <c r="A26644">
        <v>91694</v>
      </c>
      <c r="B26644">
        <v>4.3340863264391123</v>
      </c>
    </row>
    <row r="26645" spans="1:2" x14ac:dyDescent="0.25">
      <c r="A26645">
        <v>91695</v>
      </c>
      <c r="B26645">
        <v>2.311512707434193</v>
      </c>
    </row>
    <row r="26646" spans="1:2" x14ac:dyDescent="0.25">
      <c r="A26646">
        <v>91696</v>
      </c>
      <c r="B26646">
        <v>3.127340721822732</v>
      </c>
    </row>
    <row r="26647" spans="1:2" x14ac:dyDescent="0.25">
      <c r="A26647">
        <v>91697</v>
      </c>
      <c r="B26647">
        <v>2.872394467326314</v>
      </c>
    </row>
    <row r="26648" spans="1:2" x14ac:dyDescent="0.25">
      <c r="A26648">
        <v>91698</v>
      </c>
      <c r="B26648">
        <v>3.739211732614137</v>
      </c>
    </row>
    <row r="26649" spans="1:2" x14ac:dyDescent="0.25">
      <c r="A26649">
        <v>91699</v>
      </c>
      <c r="B26649">
        <v>3.5012618950841459</v>
      </c>
    </row>
    <row r="26650" spans="1:2" x14ac:dyDescent="0.25">
      <c r="A26650">
        <v>91700</v>
      </c>
      <c r="B26650">
        <v>2.5324661279977558</v>
      </c>
    </row>
    <row r="26651" spans="1:2" x14ac:dyDescent="0.25">
      <c r="A26651">
        <v>91701</v>
      </c>
      <c r="B26651">
        <v>2.4814768770984719</v>
      </c>
    </row>
    <row r="26652" spans="1:2" x14ac:dyDescent="0.25">
      <c r="A26652">
        <v>91702</v>
      </c>
      <c r="B26652">
        <v>2.2265306226020538</v>
      </c>
    </row>
    <row r="26653" spans="1:2" x14ac:dyDescent="0.25">
      <c r="A26653">
        <v>91703</v>
      </c>
      <c r="B26653">
        <v>0.8498208483213946</v>
      </c>
    </row>
    <row r="26654" spans="1:2" x14ac:dyDescent="0.25">
      <c r="A26654">
        <v>91704</v>
      </c>
      <c r="B26654">
        <v>1.4276990251799431</v>
      </c>
    </row>
    <row r="26655" spans="1:2" x14ac:dyDescent="0.25">
      <c r="A26655">
        <v>91705</v>
      </c>
      <c r="B26655">
        <v>1.461691859112799</v>
      </c>
    </row>
    <row r="26656" spans="1:2" x14ac:dyDescent="0.25">
      <c r="A26656">
        <v>91706</v>
      </c>
      <c r="B26656">
        <v>2.8384016333934579</v>
      </c>
    </row>
    <row r="26657" spans="1:2" x14ac:dyDescent="0.25">
      <c r="A26657">
        <v>91707</v>
      </c>
      <c r="B26657">
        <v>3.6032403968827129</v>
      </c>
    </row>
    <row r="26658" spans="1:2" x14ac:dyDescent="0.25">
      <c r="A26658">
        <v>91708</v>
      </c>
      <c r="B26658">
        <v>1.7846237814749291</v>
      </c>
    </row>
    <row r="26659" spans="1:2" x14ac:dyDescent="0.25">
      <c r="A26659">
        <v>91709</v>
      </c>
      <c r="B26659">
        <v>1.546673943944938</v>
      </c>
    </row>
    <row r="26660" spans="1:2" x14ac:dyDescent="0.25">
      <c r="A26660">
        <v>91710</v>
      </c>
      <c r="B26660">
        <v>2.362501958333477</v>
      </c>
    </row>
    <row r="26661" spans="1:2" x14ac:dyDescent="0.25">
      <c r="A26661">
        <v>91711</v>
      </c>
      <c r="B26661">
        <v>1.7506309475420729</v>
      </c>
    </row>
    <row r="26662" spans="1:2" x14ac:dyDescent="0.25">
      <c r="A26662">
        <v>91712</v>
      </c>
      <c r="B26662">
        <v>3.637233230815569</v>
      </c>
    </row>
    <row r="26663" spans="1:2" x14ac:dyDescent="0.25">
      <c r="A26663">
        <v>91713</v>
      </c>
      <c r="B26663">
        <v>3.739211732614137</v>
      </c>
    </row>
    <row r="26664" spans="1:2" x14ac:dyDescent="0.25">
      <c r="A26664">
        <v>91714</v>
      </c>
      <c r="B26664">
        <v>1.716638113609217</v>
      </c>
    </row>
    <row r="26665" spans="1:2" x14ac:dyDescent="0.25">
      <c r="A26665">
        <v>91715</v>
      </c>
      <c r="B26665">
        <v>2.3794983752999048</v>
      </c>
    </row>
    <row r="26666" spans="1:2" x14ac:dyDescent="0.25">
      <c r="A26666">
        <v>91716</v>
      </c>
      <c r="B26666">
        <v>2.0735628699042028</v>
      </c>
    </row>
    <row r="26667" spans="1:2" x14ac:dyDescent="0.25">
      <c r="A26667">
        <v>91717</v>
      </c>
      <c r="B26667">
        <v>1.8356130323742119</v>
      </c>
    </row>
    <row r="26668" spans="1:2" x14ac:dyDescent="0.25">
      <c r="A26668">
        <v>91718</v>
      </c>
      <c r="B26668">
        <v>2.4134912092327609</v>
      </c>
    </row>
    <row r="26669" spans="1:2" x14ac:dyDescent="0.25">
      <c r="A26669">
        <v>91719</v>
      </c>
      <c r="B26669">
        <v>1.6826452796763609</v>
      </c>
    </row>
    <row r="26670" spans="1:2" x14ac:dyDescent="0.25">
      <c r="A26670">
        <v>91720</v>
      </c>
      <c r="B26670">
        <v>2.515469711031328</v>
      </c>
    </row>
    <row r="26671" spans="1:2" x14ac:dyDescent="0.25">
      <c r="A26671">
        <v>91721</v>
      </c>
      <c r="B26671">
        <v>2.0225736190049188</v>
      </c>
    </row>
    <row r="26672" spans="1:2" x14ac:dyDescent="0.25">
      <c r="A26672">
        <v>91722</v>
      </c>
      <c r="B26672">
        <v>2.158544954736342</v>
      </c>
    </row>
    <row r="26673" spans="1:2" x14ac:dyDescent="0.25">
      <c r="A26673">
        <v>91723</v>
      </c>
      <c r="B26673">
        <v>2.566458961930612</v>
      </c>
    </row>
    <row r="26674" spans="1:2" x14ac:dyDescent="0.25">
      <c r="A26674">
        <v>91724</v>
      </c>
      <c r="B26674">
        <v>2.362501958333477</v>
      </c>
    </row>
    <row r="26675" spans="1:2" x14ac:dyDescent="0.25">
      <c r="A26675">
        <v>91725</v>
      </c>
      <c r="B26675">
        <v>2.4474840431656171</v>
      </c>
    </row>
    <row r="26676" spans="1:2" x14ac:dyDescent="0.25">
      <c r="A26676">
        <v>91726</v>
      </c>
      <c r="B26676">
        <v>2.6004517958634681</v>
      </c>
    </row>
    <row r="26677" spans="1:2" x14ac:dyDescent="0.25">
      <c r="A26677">
        <v>91727</v>
      </c>
      <c r="B26677">
        <v>3.076351470923449</v>
      </c>
    </row>
    <row r="26678" spans="1:2" x14ac:dyDescent="0.25">
      <c r="A26678">
        <v>91728</v>
      </c>
      <c r="B26678">
        <v>2.8893908842927418</v>
      </c>
    </row>
    <row r="26679" spans="1:2" x14ac:dyDescent="0.25">
      <c r="A26679">
        <v>91729</v>
      </c>
      <c r="B26679">
        <v>1.767627364508501</v>
      </c>
    </row>
    <row r="26680" spans="1:2" x14ac:dyDescent="0.25">
      <c r="A26680">
        <v>91730</v>
      </c>
      <c r="B26680">
        <v>1.019785017985674</v>
      </c>
    </row>
    <row r="26681" spans="1:2" x14ac:dyDescent="0.25">
      <c r="A26681">
        <v>91731</v>
      </c>
      <c r="B26681">
        <v>2.464480460132044</v>
      </c>
    </row>
    <row r="26682" spans="1:2" x14ac:dyDescent="0.25">
      <c r="A26682">
        <v>91732</v>
      </c>
      <c r="B26682">
        <v>0.628867427757832</v>
      </c>
    </row>
    <row r="26683" spans="1:2" x14ac:dyDescent="0.25">
      <c r="A26683">
        <v>91733</v>
      </c>
      <c r="B26683">
        <v>3.0593550539570211</v>
      </c>
    </row>
    <row r="26684" spans="1:2" x14ac:dyDescent="0.25">
      <c r="A26684">
        <v>91734</v>
      </c>
      <c r="B26684">
        <v>2.2945162904677661</v>
      </c>
    </row>
    <row r="26685" spans="1:2" x14ac:dyDescent="0.25">
      <c r="A26685">
        <v>91735</v>
      </c>
      <c r="B26685">
        <v>0.10197850179856741</v>
      </c>
    </row>
    <row r="26686" spans="1:2" x14ac:dyDescent="0.25">
      <c r="A26686">
        <v>91736</v>
      </c>
      <c r="B26686">
        <v>0.64586384472425995</v>
      </c>
    </row>
    <row r="26687" spans="1:2" x14ac:dyDescent="0.25">
      <c r="A26687">
        <v>91737</v>
      </c>
      <c r="B26687">
        <v>0.66286026169068779</v>
      </c>
    </row>
    <row r="26688" spans="1:2" x14ac:dyDescent="0.25">
      <c r="A26688">
        <v>91738</v>
      </c>
      <c r="B26688">
        <v>1.5976631948442219</v>
      </c>
    </row>
    <row r="26689" spans="1:2" x14ac:dyDescent="0.25">
      <c r="A26689">
        <v>91739</v>
      </c>
      <c r="B26689">
        <v>-1.6996416966427889E-2</v>
      </c>
    </row>
    <row r="26690" spans="1:2" x14ac:dyDescent="0.25">
      <c r="A26690">
        <v>91740</v>
      </c>
      <c r="B26690">
        <v>2.311512707434193</v>
      </c>
    </row>
    <row r="26691" spans="1:2" x14ac:dyDescent="0.25">
      <c r="A26691">
        <v>91741</v>
      </c>
      <c r="B26691">
        <v>2.362501958333477</v>
      </c>
    </row>
    <row r="26692" spans="1:2" x14ac:dyDescent="0.25">
      <c r="A26692">
        <v>91742</v>
      </c>
      <c r="B26692">
        <v>2.2265306226020538</v>
      </c>
    </row>
    <row r="26693" spans="1:2" x14ac:dyDescent="0.25">
      <c r="A26693">
        <v>91743</v>
      </c>
      <c r="B26693">
        <v>1.053777851918529</v>
      </c>
    </row>
    <row r="26694" spans="1:2" x14ac:dyDescent="0.25">
      <c r="A26694">
        <v>91744</v>
      </c>
      <c r="B26694">
        <v>0.90081009922067834</v>
      </c>
    </row>
    <row r="26695" spans="1:2" x14ac:dyDescent="0.25">
      <c r="A26695">
        <v>91745</v>
      </c>
      <c r="B26695">
        <v>1.85260944934064</v>
      </c>
    </row>
    <row r="26696" spans="1:2" x14ac:dyDescent="0.25">
      <c r="A26696">
        <v>91746</v>
      </c>
      <c r="B26696">
        <v>1.8356130323742119</v>
      </c>
    </row>
    <row r="26697" spans="1:2" x14ac:dyDescent="0.25">
      <c r="A26697">
        <v>91747</v>
      </c>
      <c r="B26697">
        <v>2.515469711031328</v>
      </c>
    </row>
    <row r="26698" spans="1:2" x14ac:dyDescent="0.25">
      <c r="A26698">
        <v>91748</v>
      </c>
      <c r="B26698">
        <v>1.478688276079227</v>
      </c>
    </row>
    <row r="26699" spans="1:2" x14ac:dyDescent="0.25">
      <c r="A26699">
        <v>91749</v>
      </c>
      <c r="B26699">
        <v>2.5494625449641841</v>
      </c>
    </row>
    <row r="26700" spans="1:2" x14ac:dyDescent="0.25">
      <c r="A26700">
        <v>91750</v>
      </c>
      <c r="B26700">
        <v>2.464480460132044</v>
      </c>
    </row>
    <row r="26701" spans="1:2" x14ac:dyDescent="0.25">
      <c r="A26701">
        <v>91751</v>
      </c>
      <c r="B26701">
        <v>1.019785017985674</v>
      </c>
    </row>
    <row r="26702" spans="1:2" x14ac:dyDescent="0.25">
      <c r="A26702">
        <v>91752</v>
      </c>
      <c r="B26702">
        <v>1.818616615407785</v>
      </c>
    </row>
    <row r="26703" spans="1:2" x14ac:dyDescent="0.25">
      <c r="A26703">
        <v>91753</v>
      </c>
      <c r="B26703">
        <v>2.2435270395684821</v>
      </c>
    </row>
    <row r="26704" spans="1:2" x14ac:dyDescent="0.25">
      <c r="A26704">
        <v>91754</v>
      </c>
      <c r="B26704">
        <v>2.566458961930612</v>
      </c>
    </row>
    <row r="26705" spans="1:2" x14ac:dyDescent="0.25">
      <c r="A26705">
        <v>91755</v>
      </c>
      <c r="B26705">
        <v>1.818616615407785</v>
      </c>
    </row>
    <row r="26706" spans="1:2" x14ac:dyDescent="0.25">
      <c r="A26706">
        <v>91756</v>
      </c>
      <c r="B26706">
        <v>2.2435270395684821</v>
      </c>
    </row>
    <row r="26707" spans="1:2" x14ac:dyDescent="0.25">
      <c r="A26707">
        <v>91757</v>
      </c>
      <c r="B26707">
        <v>2.9233837182255979</v>
      </c>
    </row>
    <row r="26708" spans="1:2" x14ac:dyDescent="0.25">
      <c r="A26708">
        <v>91758</v>
      </c>
      <c r="B26708">
        <v>1.359713357314231</v>
      </c>
    </row>
    <row r="26709" spans="1:2" x14ac:dyDescent="0.25">
      <c r="A26709">
        <v>91759</v>
      </c>
      <c r="B26709">
        <v>2.3285091244006209</v>
      </c>
    </row>
    <row r="26710" spans="1:2" x14ac:dyDescent="0.25">
      <c r="A26710">
        <v>91760</v>
      </c>
      <c r="B26710">
        <v>2.2605234565349099</v>
      </c>
    </row>
    <row r="26711" spans="1:2" x14ac:dyDescent="0.25">
      <c r="A26711">
        <v>91761</v>
      </c>
      <c r="B26711">
        <v>2.5834553788970398</v>
      </c>
    </row>
    <row r="26712" spans="1:2" x14ac:dyDescent="0.25">
      <c r="A26712">
        <v>91762</v>
      </c>
      <c r="B26712">
        <v>2.1075557038370589</v>
      </c>
    </row>
    <row r="26713" spans="1:2" x14ac:dyDescent="0.25">
      <c r="A26713">
        <v>91763</v>
      </c>
      <c r="B26713">
        <v>2.2265306226020538</v>
      </c>
    </row>
    <row r="26714" spans="1:2" x14ac:dyDescent="0.25">
      <c r="A26714">
        <v>91764</v>
      </c>
      <c r="B26714">
        <v>2.515469711031328</v>
      </c>
    </row>
    <row r="26715" spans="1:2" x14ac:dyDescent="0.25">
      <c r="A26715">
        <v>91765</v>
      </c>
      <c r="B26715">
        <v>1.461691859112799</v>
      </c>
    </row>
    <row r="26716" spans="1:2" x14ac:dyDescent="0.25">
      <c r="A26716">
        <v>91766</v>
      </c>
      <c r="B26716">
        <v>1.257734855515664</v>
      </c>
    </row>
    <row r="26717" spans="1:2" x14ac:dyDescent="0.25">
      <c r="A26717">
        <v>91767</v>
      </c>
      <c r="B26717">
        <v>0.64586384472425995</v>
      </c>
    </row>
    <row r="26718" spans="1:2" x14ac:dyDescent="0.25">
      <c r="A26718">
        <v>91768</v>
      </c>
      <c r="B26718">
        <v>0.91780651618710618</v>
      </c>
    </row>
    <row r="26719" spans="1:2" x14ac:dyDescent="0.25">
      <c r="A26719">
        <v>91769</v>
      </c>
      <c r="B26719">
        <v>2.1755413717027698</v>
      </c>
    </row>
    <row r="26720" spans="1:2" x14ac:dyDescent="0.25">
      <c r="A26720">
        <v>91770</v>
      </c>
      <c r="B26720">
        <v>0.91780651618710618</v>
      </c>
    </row>
    <row r="26721" spans="1:2" x14ac:dyDescent="0.25">
      <c r="A26721">
        <v>91771</v>
      </c>
      <c r="B26721">
        <v>3.4672690611512902</v>
      </c>
    </row>
    <row r="26722" spans="1:2" x14ac:dyDescent="0.25">
      <c r="A26722">
        <v>91772</v>
      </c>
      <c r="B26722">
        <v>3.1613335557555882</v>
      </c>
    </row>
    <row r="26723" spans="1:2" x14ac:dyDescent="0.25">
      <c r="A26723">
        <v>91773</v>
      </c>
      <c r="B26723">
        <v>2.362501958333477</v>
      </c>
    </row>
    <row r="26724" spans="1:2" x14ac:dyDescent="0.25">
      <c r="A26724">
        <v>91774</v>
      </c>
      <c r="B26724">
        <v>2.668437463729179</v>
      </c>
    </row>
    <row r="26725" spans="1:2" x14ac:dyDescent="0.25">
      <c r="A26725">
        <v>91775</v>
      </c>
      <c r="B26725">
        <v>2.2435270395684821</v>
      </c>
    </row>
    <row r="26726" spans="1:2" x14ac:dyDescent="0.25">
      <c r="A26726">
        <v>91776</v>
      </c>
      <c r="B26726">
        <v>2.1925377886691981</v>
      </c>
    </row>
    <row r="26727" spans="1:2" x14ac:dyDescent="0.25">
      <c r="A26727">
        <v>91777</v>
      </c>
      <c r="B26727">
        <v>3.4162798102520071</v>
      </c>
    </row>
    <row r="26728" spans="1:2" x14ac:dyDescent="0.25">
      <c r="A26728">
        <v>91778</v>
      </c>
      <c r="B26728">
        <v>3.5692475629498581</v>
      </c>
    </row>
    <row r="26729" spans="1:2" x14ac:dyDescent="0.25">
      <c r="A26729">
        <v>91779</v>
      </c>
      <c r="B26729">
        <v>3.4502726441848619</v>
      </c>
    </row>
    <row r="26730" spans="1:2" x14ac:dyDescent="0.25">
      <c r="A26730">
        <v>91780</v>
      </c>
      <c r="B26730">
        <v>2.566458961930612</v>
      </c>
    </row>
    <row r="26731" spans="1:2" x14ac:dyDescent="0.25">
      <c r="A26731">
        <v>91781</v>
      </c>
      <c r="B26731">
        <v>2.3794983752999048</v>
      </c>
    </row>
    <row r="26732" spans="1:2" x14ac:dyDescent="0.25">
      <c r="A26732">
        <v>91782</v>
      </c>
      <c r="B26732">
        <v>1.869605866307068</v>
      </c>
    </row>
    <row r="26733" spans="1:2" x14ac:dyDescent="0.25">
      <c r="A26733">
        <v>91962</v>
      </c>
      <c r="B26733">
        <v>-1.699641696642789</v>
      </c>
    </row>
    <row r="26734" spans="1:2" x14ac:dyDescent="0.25">
      <c r="A26734">
        <v>91963</v>
      </c>
      <c r="B26734">
        <v>-1.3767097742806591</v>
      </c>
    </row>
    <row r="26735" spans="1:2" x14ac:dyDescent="0.25">
      <c r="A26735">
        <v>91964</v>
      </c>
      <c r="B26735">
        <v>-0.91780651618710618</v>
      </c>
    </row>
    <row r="26736" spans="1:2" x14ac:dyDescent="0.25">
      <c r="A26736">
        <v>91965</v>
      </c>
      <c r="B26736">
        <v>-0.79883159742211096</v>
      </c>
    </row>
    <row r="26737" spans="1:2" x14ac:dyDescent="0.25">
      <c r="A26737">
        <v>91966</v>
      </c>
      <c r="B26737">
        <v>0.30593550539570208</v>
      </c>
    </row>
    <row r="26738" spans="1:2" x14ac:dyDescent="0.25">
      <c r="A26738">
        <v>91967</v>
      </c>
      <c r="B26738">
        <v>1.7336345305756451</v>
      </c>
    </row>
    <row r="26739" spans="1:2" x14ac:dyDescent="0.25">
      <c r="A26739">
        <v>91968</v>
      </c>
      <c r="B26739">
        <v>3.127340721822732</v>
      </c>
    </row>
    <row r="26740" spans="1:2" x14ac:dyDescent="0.25">
      <c r="A26740">
        <v>91969</v>
      </c>
      <c r="B26740">
        <v>1.4956846930456551</v>
      </c>
    </row>
    <row r="26741" spans="1:2" x14ac:dyDescent="0.25">
      <c r="A26741">
        <v>91970</v>
      </c>
      <c r="B26741">
        <v>1.9545879511392079</v>
      </c>
    </row>
    <row r="26742" spans="1:2" x14ac:dyDescent="0.25">
      <c r="A26742">
        <v>91971</v>
      </c>
      <c r="B26742">
        <v>0.69685309562354358</v>
      </c>
    </row>
    <row r="26743" spans="1:2" x14ac:dyDescent="0.25">
      <c r="A26743">
        <v>91972</v>
      </c>
      <c r="B26743">
        <v>0.54388534292569257</v>
      </c>
    </row>
    <row r="26744" spans="1:2" x14ac:dyDescent="0.25">
      <c r="A26744">
        <v>91973</v>
      </c>
      <c r="B26744">
        <v>0.628867427757832</v>
      </c>
    </row>
    <row r="26745" spans="1:2" x14ac:dyDescent="0.25">
      <c r="A26745">
        <v>91974</v>
      </c>
      <c r="B26745">
        <v>1.342716940347803</v>
      </c>
    </row>
    <row r="26746" spans="1:2" x14ac:dyDescent="0.25">
      <c r="A26746">
        <v>91975</v>
      </c>
      <c r="B26746">
        <v>3.076351470923449</v>
      </c>
    </row>
    <row r="26747" spans="1:2" x14ac:dyDescent="0.25">
      <c r="A26747">
        <v>91976</v>
      </c>
      <c r="B26747">
        <v>2.2265306226020538</v>
      </c>
    </row>
    <row r="26748" spans="1:2" x14ac:dyDescent="0.25">
      <c r="A26748">
        <v>91977</v>
      </c>
      <c r="B26748">
        <v>2.4474840431656171</v>
      </c>
    </row>
    <row r="26749" spans="1:2" x14ac:dyDescent="0.25">
      <c r="A26749">
        <v>91978</v>
      </c>
      <c r="B26749">
        <v>2.056566452937775</v>
      </c>
    </row>
    <row r="26750" spans="1:2" x14ac:dyDescent="0.25">
      <c r="A26750">
        <v>91979</v>
      </c>
      <c r="B26750">
        <v>1.8356130323742119</v>
      </c>
    </row>
    <row r="26751" spans="1:2" x14ac:dyDescent="0.25">
      <c r="A26751">
        <v>91980</v>
      </c>
      <c r="B26751">
        <v>0.86681726528782255</v>
      </c>
    </row>
    <row r="26752" spans="1:2" x14ac:dyDescent="0.25">
      <c r="A26752">
        <v>91981</v>
      </c>
      <c r="B26752">
        <v>2.4474840431656171</v>
      </c>
    </row>
    <row r="26753" spans="1:2" x14ac:dyDescent="0.25">
      <c r="A26753">
        <v>91982</v>
      </c>
      <c r="B26753">
        <v>2.7874123824941739</v>
      </c>
    </row>
    <row r="26754" spans="1:2" x14ac:dyDescent="0.25">
      <c r="A26754">
        <v>91983</v>
      </c>
      <c r="B26754">
        <v>2.2945162904677661</v>
      </c>
    </row>
    <row r="26755" spans="1:2" x14ac:dyDescent="0.25">
      <c r="A26755">
        <v>91984</v>
      </c>
      <c r="B26755">
        <v>0.59487459382497621</v>
      </c>
    </row>
    <row r="26756" spans="1:2" x14ac:dyDescent="0.25">
      <c r="A26756">
        <v>91985</v>
      </c>
      <c r="B26756">
        <v>-0.28893908842927418</v>
      </c>
    </row>
    <row r="26757" spans="1:2" x14ac:dyDescent="0.25">
      <c r="A26757">
        <v>91986</v>
      </c>
      <c r="B26757">
        <v>-1.6996416966427889E-2</v>
      </c>
    </row>
    <row r="26758" spans="1:2" x14ac:dyDescent="0.25">
      <c r="A26758">
        <v>91987</v>
      </c>
      <c r="B26758">
        <v>0.59487459382497621</v>
      </c>
    </row>
    <row r="26759" spans="1:2" x14ac:dyDescent="0.25">
      <c r="A26759">
        <v>91988</v>
      </c>
      <c r="B26759">
        <v>1.0027886010192459</v>
      </c>
    </row>
    <row r="26760" spans="1:2" x14ac:dyDescent="0.25">
      <c r="A26760">
        <v>91989</v>
      </c>
      <c r="B26760">
        <v>0.16996416966427891</v>
      </c>
    </row>
    <row r="26761" spans="1:2" x14ac:dyDescent="0.25">
      <c r="A26761">
        <v>91990</v>
      </c>
      <c r="B26761">
        <v>-0.11897491876499521</v>
      </c>
    </row>
    <row r="26762" spans="1:2" x14ac:dyDescent="0.25">
      <c r="A26762">
        <v>91991</v>
      </c>
      <c r="B26762">
        <v>0.628867427757832</v>
      </c>
    </row>
    <row r="26763" spans="1:2" x14ac:dyDescent="0.25">
      <c r="A26763">
        <v>91992</v>
      </c>
      <c r="B26763">
        <v>-0.13597133573142309</v>
      </c>
    </row>
    <row r="26764" spans="1:2" x14ac:dyDescent="0.25">
      <c r="A26764">
        <v>91993</v>
      </c>
      <c r="B26764">
        <v>-3.3992833932855793E-2</v>
      </c>
    </row>
    <row r="26765" spans="1:2" x14ac:dyDescent="0.25">
      <c r="A26765">
        <v>91994</v>
      </c>
      <c r="B26765">
        <v>0.44190684112712519</v>
      </c>
    </row>
    <row r="26766" spans="1:2" x14ac:dyDescent="0.25">
      <c r="A26766">
        <v>91995</v>
      </c>
      <c r="B26766">
        <v>1.6826452796763609</v>
      </c>
    </row>
    <row r="26767" spans="1:2" x14ac:dyDescent="0.25">
      <c r="A26767">
        <v>91996</v>
      </c>
      <c r="B26767">
        <v>2.1415485377699151</v>
      </c>
    </row>
    <row r="26768" spans="1:2" x14ac:dyDescent="0.25">
      <c r="A26768">
        <v>91997</v>
      </c>
      <c r="B26768">
        <v>2.2435270395684821</v>
      </c>
    </row>
    <row r="26769" spans="1:2" x14ac:dyDescent="0.25">
      <c r="A26769">
        <v>91998</v>
      </c>
      <c r="B26769">
        <v>1.478688276079227</v>
      </c>
    </row>
    <row r="26770" spans="1:2" x14ac:dyDescent="0.25">
      <c r="A26770">
        <v>91999</v>
      </c>
      <c r="B26770">
        <v>1.461691859112799</v>
      </c>
    </row>
    <row r="26771" spans="1:2" x14ac:dyDescent="0.25">
      <c r="A26771">
        <v>92000</v>
      </c>
      <c r="B26771">
        <v>1.665648862709934</v>
      </c>
    </row>
    <row r="26772" spans="1:2" x14ac:dyDescent="0.25">
      <c r="A26772">
        <v>92001</v>
      </c>
      <c r="B26772">
        <v>1.4956846930456551</v>
      </c>
    </row>
    <row r="26773" spans="1:2" x14ac:dyDescent="0.25">
      <c r="A26773">
        <v>92002</v>
      </c>
      <c r="B26773">
        <v>1.9545879511392079</v>
      </c>
    </row>
    <row r="26774" spans="1:2" x14ac:dyDescent="0.25">
      <c r="A26774">
        <v>92003</v>
      </c>
      <c r="B26774">
        <v>1.8016201984413569</v>
      </c>
    </row>
    <row r="26775" spans="1:2" x14ac:dyDescent="0.25">
      <c r="A26775">
        <v>92004</v>
      </c>
      <c r="B26775">
        <v>2.6004517958634681</v>
      </c>
    </row>
    <row r="26776" spans="1:2" x14ac:dyDescent="0.25">
      <c r="A26776">
        <v>92005</v>
      </c>
      <c r="B26776">
        <v>2.7024302976620351</v>
      </c>
    </row>
    <row r="26777" spans="1:2" x14ac:dyDescent="0.25">
      <c r="A26777">
        <v>92006</v>
      </c>
      <c r="B26777">
        <v>2.6344446297963229</v>
      </c>
    </row>
    <row r="26778" spans="1:2" x14ac:dyDescent="0.25">
      <c r="A26778">
        <v>92007</v>
      </c>
      <c r="B26778">
        <v>2.4474840431656171</v>
      </c>
    </row>
    <row r="26779" spans="1:2" x14ac:dyDescent="0.25">
      <c r="A26779">
        <v>92008</v>
      </c>
      <c r="B26779">
        <v>2.311512707434193</v>
      </c>
    </row>
    <row r="26780" spans="1:2" x14ac:dyDescent="0.25">
      <c r="A26780">
        <v>92009</v>
      </c>
      <c r="B26780">
        <v>1.869605866307068</v>
      </c>
    </row>
    <row r="26781" spans="1:2" x14ac:dyDescent="0.25">
      <c r="A26781">
        <v>92010</v>
      </c>
      <c r="B26781">
        <v>1.019785017985674</v>
      </c>
    </row>
    <row r="26782" spans="1:2" x14ac:dyDescent="0.25">
      <c r="A26782">
        <v>92011</v>
      </c>
      <c r="B26782">
        <v>2.0905592868706311</v>
      </c>
    </row>
    <row r="26783" spans="1:2" x14ac:dyDescent="0.25">
      <c r="A26783">
        <v>92012</v>
      </c>
      <c r="B26783">
        <v>2.770415965527746</v>
      </c>
    </row>
    <row r="26784" spans="1:2" x14ac:dyDescent="0.25">
      <c r="A26784">
        <v>92013</v>
      </c>
      <c r="B26784">
        <v>2.8553980503598861</v>
      </c>
    </row>
    <row r="26785" spans="1:2" x14ac:dyDescent="0.25">
      <c r="A26785">
        <v>92014</v>
      </c>
      <c r="B26785">
        <v>2.6004517958634681</v>
      </c>
    </row>
    <row r="26786" spans="1:2" x14ac:dyDescent="0.25">
      <c r="A26786">
        <v>92015</v>
      </c>
      <c r="B26786">
        <v>1.4956846930456551</v>
      </c>
    </row>
    <row r="26787" spans="1:2" x14ac:dyDescent="0.25">
      <c r="A26787">
        <v>92016</v>
      </c>
      <c r="B26787">
        <v>1.631656028777078</v>
      </c>
    </row>
    <row r="26788" spans="1:2" x14ac:dyDescent="0.25">
      <c r="A26788">
        <v>92017</v>
      </c>
      <c r="B26788">
        <v>-3.3992833932855793E-2</v>
      </c>
    </row>
    <row r="26789" spans="1:2" x14ac:dyDescent="0.25">
      <c r="A26789">
        <v>92018</v>
      </c>
      <c r="B26789">
        <v>0.69685309562354358</v>
      </c>
    </row>
    <row r="26790" spans="1:2" x14ac:dyDescent="0.25">
      <c r="A26790">
        <v>92019</v>
      </c>
      <c r="B26790">
        <v>1.20674560461638</v>
      </c>
    </row>
    <row r="26791" spans="1:2" x14ac:dyDescent="0.25">
      <c r="A26791">
        <v>92020</v>
      </c>
      <c r="B26791">
        <v>1.563670360911366</v>
      </c>
    </row>
    <row r="26792" spans="1:2" x14ac:dyDescent="0.25">
      <c r="A26792">
        <v>92021</v>
      </c>
      <c r="B26792">
        <v>2.4134912092327609</v>
      </c>
    </row>
    <row r="26793" spans="1:2" x14ac:dyDescent="0.25">
      <c r="A26793">
        <v>92022</v>
      </c>
      <c r="B26793">
        <v>3.331297725419867</v>
      </c>
    </row>
    <row r="26794" spans="1:2" x14ac:dyDescent="0.25">
      <c r="A26794">
        <v>92023</v>
      </c>
      <c r="B26794">
        <v>2.6344446297963229</v>
      </c>
    </row>
    <row r="26795" spans="1:2" x14ac:dyDescent="0.25">
      <c r="A26795">
        <v>92024</v>
      </c>
      <c r="B26795">
        <v>2.005577202038491</v>
      </c>
    </row>
    <row r="26796" spans="1:2" x14ac:dyDescent="0.25">
      <c r="A26796">
        <v>92025</v>
      </c>
      <c r="B26796">
        <v>3.8241938174462762</v>
      </c>
    </row>
    <row r="26797" spans="1:2" x14ac:dyDescent="0.25">
      <c r="A26797">
        <v>92026</v>
      </c>
      <c r="B26797">
        <v>3.4672690611512902</v>
      </c>
    </row>
    <row r="26798" spans="1:2" x14ac:dyDescent="0.25">
      <c r="A26798">
        <v>92027</v>
      </c>
      <c r="B26798">
        <v>3.8241938174462762</v>
      </c>
    </row>
    <row r="26799" spans="1:2" x14ac:dyDescent="0.25">
      <c r="A26799">
        <v>92028</v>
      </c>
      <c r="B26799">
        <v>3.6712260647484252</v>
      </c>
    </row>
    <row r="26800" spans="1:2" x14ac:dyDescent="0.25">
      <c r="A26800">
        <v>92029</v>
      </c>
      <c r="B26800">
        <v>4.4530612452041076</v>
      </c>
    </row>
    <row r="26801" spans="1:2" x14ac:dyDescent="0.25">
      <c r="A26801">
        <v>92030</v>
      </c>
      <c r="B26801">
        <v>3.9261723192448428</v>
      </c>
    </row>
    <row r="26802" spans="1:2" x14ac:dyDescent="0.25">
      <c r="A26802">
        <v>92031</v>
      </c>
      <c r="B26802">
        <v>3.9431687362112711</v>
      </c>
    </row>
    <row r="26803" spans="1:2" x14ac:dyDescent="0.25">
      <c r="A26803">
        <v>92032</v>
      </c>
      <c r="B26803">
        <v>3.6542296477819969</v>
      </c>
    </row>
    <row r="26804" spans="1:2" x14ac:dyDescent="0.25">
      <c r="A26804">
        <v>92033</v>
      </c>
      <c r="B26804">
        <v>3.2973048914870109</v>
      </c>
    </row>
    <row r="26805" spans="1:2" x14ac:dyDescent="0.25">
      <c r="A26805">
        <v>92034</v>
      </c>
      <c r="B26805">
        <v>3.1613335557555882</v>
      </c>
    </row>
    <row r="26806" spans="1:2" x14ac:dyDescent="0.25">
      <c r="A26806">
        <v>92035</v>
      </c>
      <c r="B26806">
        <v>3.3143013084534392</v>
      </c>
    </row>
    <row r="26807" spans="1:2" x14ac:dyDescent="0.25">
      <c r="A26807">
        <v>92036</v>
      </c>
      <c r="B26807">
        <v>3.5012618950841459</v>
      </c>
    </row>
    <row r="26808" spans="1:2" x14ac:dyDescent="0.25">
      <c r="A26808">
        <v>92037</v>
      </c>
      <c r="B26808">
        <v>3.5692475629498581</v>
      </c>
    </row>
    <row r="26809" spans="1:2" x14ac:dyDescent="0.25">
      <c r="A26809">
        <v>92038</v>
      </c>
      <c r="B26809">
        <v>3.5692475629498581</v>
      </c>
    </row>
    <row r="26810" spans="1:2" x14ac:dyDescent="0.25">
      <c r="A26810">
        <v>92039</v>
      </c>
      <c r="B26810">
        <v>3.8241938174462762</v>
      </c>
    </row>
    <row r="26811" spans="1:2" x14ac:dyDescent="0.25">
      <c r="A26811">
        <v>92040</v>
      </c>
      <c r="B26811">
        <v>2.9063873012591701</v>
      </c>
    </row>
    <row r="26812" spans="1:2" x14ac:dyDescent="0.25">
      <c r="A26812">
        <v>92041</v>
      </c>
      <c r="B26812">
        <v>1.818616615407785</v>
      </c>
    </row>
    <row r="26813" spans="1:2" x14ac:dyDescent="0.25">
      <c r="A26813">
        <v>92042</v>
      </c>
      <c r="B26813">
        <v>1.9545879511392079</v>
      </c>
    </row>
    <row r="26814" spans="1:2" x14ac:dyDescent="0.25">
      <c r="A26814">
        <v>92043</v>
      </c>
      <c r="B26814">
        <v>2.0395700359713471</v>
      </c>
    </row>
    <row r="26815" spans="1:2" x14ac:dyDescent="0.25">
      <c r="A26815">
        <v>92044</v>
      </c>
      <c r="B26815">
        <v>2.2435270395684821</v>
      </c>
    </row>
    <row r="26816" spans="1:2" x14ac:dyDescent="0.25">
      <c r="A26816">
        <v>92045</v>
      </c>
      <c r="B26816">
        <v>2.4134912092327609</v>
      </c>
    </row>
    <row r="26817" spans="1:2" x14ac:dyDescent="0.25">
      <c r="A26817">
        <v>92046</v>
      </c>
      <c r="B26817">
        <v>2.2605234565349099</v>
      </c>
    </row>
    <row r="26818" spans="1:2" x14ac:dyDescent="0.25">
      <c r="A26818">
        <v>92047</v>
      </c>
      <c r="B26818">
        <v>3.2973048914870109</v>
      </c>
    </row>
    <row r="26819" spans="1:2" x14ac:dyDescent="0.25">
      <c r="A26819">
        <v>92048</v>
      </c>
      <c r="B26819">
        <v>2.9063873012591701</v>
      </c>
    </row>
    <row r="26820" spans="1:2" x14ac:dyDescent="0.25">
      <c r="A26820">
        <v>92049</v>
      </c>
      <c r="B26820">
        <v>0.76483876348925517</v>
      </c>
    </row>
    <row r="26821" spans="1:2" x14ac:dyDescent="0.25">
      <c r="A26821">
        <v>92050</v>
      </c>
      <c r="B26821">
        <v>3.535254729017002</v>
      </c>
    </row>
    <row r="26822" spans="1:2" x14ac:dyDescent="0.25">
      <c r="A26822">
        <v>92051</v>
      </c>
      <c r="B26822">
        <v>3.331297725419867</v>
      </c>
    </row>
    <row r="26823" spans="1:2" x14ac:dyDescent="0.25">
      <c r="A26823">
        <v>92052</v>
      </c>
      <c r="B26823">
        <v>2.8044087994606022</v>
      </c>
    </row>
    <row r="26824" spans="1:2" x14ac:dyDescent="0.25">
      <c r="A26824">
        <v>92053</v>
      </c>
      <c r="B26824">
        <v>3.1613335557555882</v>
      </c>
    </row>
    <row r="26825" spans="1:2" x14ac:dyDescent="0.25">
      <c r="A26825">
        <v>92054</v>
      </c>
      <c r="B26825">
        <v>2.4814768770984719</v>
      </c>
    </row>
    <row r="26826" spans="1:2" x14ac:dyDescent="0.25">
      <c r="A26826">
        <v>92055</v>
      </c>
      <c r="B26826">
        <v>2.7364231315948908</v>
      </c>
    </row>
    <row r="26827" spans="1:2" x14ac:dyDescent="0.25">
      <c r="A26827">
        <v>92056</v>
      </c>
      <c r="B26827">
        <v>2.617448212829895</v>
      </c>
    </row>
    <row r="26828" spans="1:2" x14ac:dyDescent="0.25">
      <c r="A26828">
        <v>92057</v>
      </c>
      <c r="B26828">
        <v>3.3652905593527231</v>
      </c>
    </row>
    <row r="26829" spans="1:2" x14ac:dyDescent="0.25">
      <c r="A26829">
        <v>92058</v>
      </c>
      <c r="B26829">
        <v>3.3143013084534392</v>
      </c>
    </row>
    <row r="26830" spans="1:2" x14ac:dyDescent="0.25">
      <c r="A26830">
        <v>92059</v>
      </c>
      <c r="B26830">
        <v>2.8044087994606022</v>
      </c>
    </row>
    <row r="26831" spans="1:2" x14ac:dyDescent="0.25">
      <c r="A26831">
        <v>92060</v>
      </c>
      <c r="B26831">
        <v>2.974372969124881</v>
      </c>
    </row>
    <row r="26832" spans="1:2" x14ac:dyDescent="0.25">
      <c r="A26832">
        <v>92061</v>
      </c>
      <c r="B26832">
        <v>2.9403801351920249</v>
      </c>
    </row>
    <row r="26833" spans="1:2" x14ac:dyDescent="0.25">
      <c r="A26833">
        <v>92062</v>
      </c>
      <c r="B26833">
        <v>3.6712260647484252</v>
      </c>
    </row>
    <row r="26834" spans="1:2" x14ac:dyDescent="0.25">
      <c r="A26834">
        <v>92063</v>
      </c>
      <c r="B26834">
        <v>3.2293192236213</v>
      </c>
    </row>
    <row r="26835" spans="1:2" x14ac:dyDescent="0.25">
      <c r="A26835">
        <v>92064</v>
      </c>
      <c r="B26835">
        <v>4.3000934925062566</v>
      </c>
    </row>
    <row r="26836" spans="1:2" x14ac:dyDescent="0.25">
      <c r="A26836">
        <v>92065</v>
      </c>
      <c r="B26836">
        <v>3.4502726441848619</v>
      </c>
    </row>
    <row r="26837" spans="1:2" x14ac:dyDescent="0.25">
      <c r="A26837">
        <v>92066</v>
      </c>
      <c r="B26837">
        <v>2.974372969124881</v>
      </c>
    </row>
    <row r="26838" spans="1:2" x14ac:dyDescent="0.25">
      <c r="A26838">
        <v>92067</v>
      </c>
      <c r="B26838">
        <v>2.7874123824941739</v>
      </c>
    </row>
    <row r="26839" spans="1:2" x14ac:dyDescent="0.25">
      <c r="A26839">
        <v>92068</v>
      </c>
      <c r="B26839">
        <v>2.056566452937775</v>
      </c>
    </row>
    <row r="26840" spans="1:2" x14ac:dyDescent="0.25">
      <c r="A26840">
        <v>92069</v>
      </c>
      <c r="B26840">
        <v>2.7364231315948908</v>
      </c>
    </row>
    <row r="26841" spans="1:2" x14ac:dyDescent="0.25">
      <c r="A26841">
        <v>92070</v>
      </c>
      <c r="B26841">
        <v>3.127340721822732</v>
      </c>
    </row>
    <row r="26842" spans="1:2" x14ac:dyDescent="0.25">
      <c r="A26842">
        <v>92071</v>
      </c>
      <c r="B26842">
        <v>2.362501958333477</v>
      </c>
    </row>
    <row r="26843" spans="1:2" x14ac:dyDescent="0.25">
      <c r="A26843">
        <v>92072</v>
      </c>
      <c r="B26843">
        <v>3.9091759022784149</v>
      </c>
    </row>
    <row r="26844" spans="1:2" x14ac:dyDescent="0.25">
      <c r="A26844">
        <v>92073</v>
      </c>
      <c r="B26844">
        <v>4.1471257398084056</v>
      </c>
    </row>
    <row r="26845" spans="1:2" x14ac:dyDescent="0.25">
      <c r="A26845">
        <v>92074</v>
      </c>
      <c r="B26845">
        <v>4.7080074997005266</v>
      </c>
    </row>
    <row r="26846" spans="1:2" x14ac:dyDescent="0.25">
      <c r="A26846">
        <v>92075</v>
      </c>
      <c r="B26846">
        <v>3.892179485311988</v>
      </c>
    </row>
    <row r="26847" spans="1:2" x14ac:dyDescent="0.25">
      <c r="A26847">
        <v>92076</v>
      </c>
      <c r="B26847">
        <v>4.5210469130698199</v>
      </c>
    </row>
    <row r="26848" spans="1:2" x14ac:dyDescent="0.25">
      <c r="A26848">
        <v>92077</v>
      </c>
      <c r="B26848">
        <v>4.4530612452041076</v>
      </c>
    </row>
    <row r="26849" spans="1:2" x14ac:dyDescent="0.25">
      <c r="A26849">
        <v>92078</v>
      </c>
      <c r="B26849">
        <v>3.4672690611512902</v>
      </c>
    </row>
    <row r="26850" spans="1:2" x14ac:dyDescent="0.25">
      <c r="A26850">
        <v>92079</v>
      </c>
      <c r="B26850">
        <v>2.8384016333934579</v>
      </c>
    </row>
    <row r="26851" spans="1:2" x14ac:dyDescent="0.25">
      <c r="A26851">
        <v>92080</v>
      </c>
      <c r="B26851">
        <v>4.1811185737412613</v>
      </c>
    </row>
    <row r="26852" spans="1:2" x14ac:dyDescent="0.25">
      <c r="A26852">
        <v>92081</v>
      </c>
      <c r="B26852">
        <v>4.1301293228419782</v>
      </c>
    </row>
    <row r="26853" spans="1:2" x14ac:dyDescent="0.25">
      <c r="A26853">
        <v>92082</v>
      </c>
      <c r="B26853">
        <v>3.586243979916286</v>
      </c>
    </row>
    <row r="26854" spans="1:2" x14ac:dyDescent="0.25">
      <c r="A26854">
        <v>92083</v>
      </c>
      <c r="B26854">
        <v>1.2237420215828081</v>
      </c>
    </row>
    <row r="26855" spans="1:2" x14ac:dyDescent="0.25">
      <c r="A26855">
        <v>92084</v>
      </c>
      <c r="B26855">
        <v>2.0905592868706311</v>
      </c>
    </row>
    <row r="26856" spans="1:2" x14ac:dyDescent="0.25">
      <c r="A26856">
        <v>92085</v>
      </c>
      <c r="B26856">
        <v>2.9403801351920249</v>
      </c>
    </row>
    <row r="26857" spans="1:2" x14ac:dyDescent="0.25">
      <c r="A26857">
        <v>92086</v>
      </c>
      <c r="B26857">
        <v>2.566458961930612</v>
      </c>
    </row>
    <row r="26858" spans="1:2" x14ac:dyDescent="0.25">
      <c r="A26858">
        <v>92087</v>
      </c>
      <c r="B26858">
        <v>3.6032403968827129</v>
      </c>
    </row>
    <row r="26859" spans="1:2" x14ac:dyDescent="0.25">
      <c r="A26859">
        <v>92088</v>
      </c>
      <c r="B26859">
        <v>3.2463156405877269</v>
      </c>
    </row>
    <row r="26860" spans="1:2" x14ac:dyDescent="0.25">
      <c r="A26860">
        <v>92089</v>
      </c>
      <c r="B26860">
        <v>3.178329972722016</v>
      </c>
    </row>
    <row r="26861" spans="1:2" x14ac:dyDescent="0.25">
      <c r="A26861">
        <v>92090</v>
      </c>
      <c r="B26861">
        <v>3.0593550539570211</v>
      </c>
    </row>
    <row r="26862" spans="1:2" x14ac:dyDescent="0.25">
      <c r="A26862">
        <v>92091</v>
      </c>
      <c r="B26862">
        <v>2.2435270395684821</v>
      </c>
    </row>
    <row r="26863" spans="1:2" x14ac:dyDescent="0.25">
      <c r="A26863">
        <v>92092</v>
      </c>
      <c r="B26863">
        <v>1.1387599367506691</v>
      </c>
    </row>
    <row r="26864" spans="1:2" x14ac:dyDescent="0.25">
      <c r="A26864">
        <v>92093</v>
      </c>
      <c r="B26864">
        <v>0.69685309562354358</v>
      </c>
    </row>
    <row r="26865" spans="1:2" x14ac:dyDescent="0.25">
      <c r="A26865">
        <v>92094</v>
      </c>
      <c r="B26865">
        <v>0.61187101079140416</v>
      </c>
    </row>
    <row r="26866" spans="1:2" x14ac:dyDescent="0.25">
      <c r="A26866">
        <v>92095</v>
      </c>
      <c r="B26866">
        <v>3.5012618950841459</v>
      </c>
    </row>
    <row r="26867" spans="1:2" x14ac:dyDescent="0.25">
      <c r="A26867">
        <v>92096</v>
      </c>
      <c r="B26867">
        <v>3.1613335557555882</v>
      </c>
    </row>
    <row r="26868" spans="1:2" x14ac:dyDescent="0.25">
      <c r="A26868">
        <v>92097</v>
      </c>
      <c r="B26868">
        <v>2.4474840431656171</v>
      </c>
    </row>
    <row r="26869" spans="1:2" x14ac:dyDescent="0.25">
      <c r="A26869">
        <v>92098</v>
      </c>
      <c r="B26869">
        <v>1.631656028777078</v>
      </c>
    </row>
    <row r="26870" spans="1:2" x14ac:dyDescent="0.25">
      <c r="A26870">
        <v>92099</v>
      </c>
      <c r="B26870">
        <v>2.7874123824941739</v>
      </c>
    </row>
    <row r="26871" spans="1:2" x14ac:dyDescent="0.25">
      <c r="A26871">
        <v>92100</v>
      </c>
      <c r="B26871">
        <v>3.3482941423862949</v>
      </c>
    </row>
    <row r="26872" spans="1:2" x14ac:dyDescent="0.25">
      <c r="A26872">
        <v>92101</v>
      </c>
      <c r="B26872">
        <v>0.59487459382497621</v>
      </c>
    </row>
    <row r="26873" spans="1:2" x14ac:dyDescent="0.25">
      <c r="A26873">
        <v>92102</v>
      </c>
      <c r="B26873">
        <v>2.9233837182255979</v>
      </c>
    </row>
    <row r="26874" spans="1:2" x14ac:dyDescent="0.25">
      <c r="A26874">
        <v>92103</v>
      </c>
      <c r="B26874">
        <v>0.56088175989212041</v>
      </c>
    </row>
    <row r="26875" spans="1:2" x14ac:dyDescent="0.25">
      <c r="A26875">
        <v>92104</v>
      </c>
      <c r="B26875">
        <v>0.95179935011996197</v>
      </c>
    </row>
    <row r="26876" spans="1:2" x14ac:dyDescent="0.25">
      <c r="A26876">
        <v>92105</v>
      </c>
      <c r="B26876">
        <v>0.35692475629498582</v>
      </c>
    </row>
    <row r="26877" spans="1:2" x14ac:dyDescent="0.25">
      <c r="A26877">
        <v>92106</v>
      </c>
      <c r="B26877">
        <v>3.6202368138491412</v>
      </c>
    </row>
    <row r="26878" spans="1:2" x14ac:dyDescent="0.25">
      <c r="A26878">
        <v>92107</v>
      </c>
      <c r="B26878">
        <v>3.0423586369905928</v>
      </c>
    </row>
    <row r="26879" spans="1:2" x14ac:dyDescent="0.25">
      <c r="A26879">
        <v>92108</v>
      </c>
      <c r="B26879">
        <v>1.767627364508501</v>
      </c>
    </row>
    <row r="26880" spans="1:2" x14ac:dyDescent="0.25">
      <c r="A26880">
        <v>92109</v>
      </c>
      <c r="B26880">
        <v>0.96879576708638993</v>
      </c>
    </row>
    <row r="26881" spans="1:2" x14ac:dyDescent="0.25">
      <c r="A26881">
        <v>92110</v>
      </c>
      <c r="B26881">
        <v>2.1075557038370589</v>
      </c>
    </row>
    <row r="26882" spans="1:2" x14ac:dyDescent="0.25">
      <c r="A26882">
        <v>92111</v>
      </c>
      <c r="B26882">
        <v>1.8016201984413569</v>
      </c>
    </row>
    <row r="26883" spans="1:2" x14ac:dyDescent="0.25">
      <c r="A26883">
        <v>92112</v>
      </c>
      <c r="B26883">
        <v>2.5324661279977558</v>
      </c>
    </row>
    <row r="26884" spans="1:2" x14ac:dyDescent="0.25">
      <c r="A26884">
        <v>92113</v>
      </c>
      <c r="B26884">
        <v>1.2747312724820921</v>
      </c>
    </row>
    <row r="26885" spans="1:2" x14ac:dyDescent="0.25">
      <c r="A26885">
        <v>92114</v>
      </c>
      <c r="B26885">
        <v>2.209534205635626</v>
      </c>
    </row>
    <row r="26886" spans="1:2" x14ac:dyDescent="0.25">
      <c r="A26886">
        <v>92115</v>
      </c>
      <c r="B26886">
        <v>1.699641696642789</v>
      </c>
    </row>
    <row r="26887" spans="1:2" x14ac:dyDescent="0.25">
      <c r="A26887">
        <v>92116</v>
      </c>
      <c r="B26887">
        <v>2.4474840431656171</v>
      </c>
    </row>
    <row r="26888" spans="1:2" x14ac:dyDescent="0.25">
      <c r="A26888">
        <v>92117</v>
      </c>
      <c r="B26888">
        <v>1.85260944934064</v>
      </c>
    </row>
    <row r="26889" spans="1:2" x14ac:dyDescent="0.25">
      <c r="A26889">
        <v>92118</v>
      </c>
      <c r="B26889">
        <v>2.209534205635626</v>
      </c>
    </row>
    <row r="26890" spans="1:2" x14ac:dyDescent="0.25">
      <c r="A26890">
        <v>92119</v>
      </c>
      <c r="B26890">
        <v>2.8893908842927418</v>
      </c>
    </row>
    <row r="26891" spans="1:2" x14ac:dyDescent="0.25">
      <c r="A26891">
        <v>92120</v>
      </c>
      <c r="B26891">
        <v>2.7364231315948908</v>
      </c>
    </row>
    <row r="26892" spans="1:2" x14ac:dyDescent="0.25">
      <c r="A26892">
        <v>92121</v>
      </c>
      <c r="B26892">
        <v>3.637233230815569</v>
      </c>
    </row>
    <row r="26893" spans="1:2" x14ac:dyDescent="0.25">
      <c r="A26893">
        <v>92122</v>
      </c>
      <c r="B26893">
        <v>4.3340863264391123</v>
      </c>
    </row>
    <row r="26894" spans="1:2" x14ac:dyDescent="0.25">
      <c r="A26894">
        <v>92123</v>
      </c>
      <c r="B26894">
        <v>3.9771615701441272</v>
      </c>
    </row>
    <row r="26895" spans="1:2" x14ac:dyDescent="0.25">
      <c r="A26895">
        <v>92124</v>
      </c>
      <c r="B26895">
        <v>2.9403801351920249</v>
      </c>
    </row>
    <row r="26896" spans="1:2" x14ac:dyDescent="0.25">
      <c r="A26896">
        <v>92125</v>
      </c>
      <c r="B26896">
        <v>1.716638113609217</v>
      </c>
    </row>
    <row r="26897" spans="1:2" x14ac:dyDescent="0.25">
      <c r="A26897">
        <v>92126</v>
      </c>
      <c r="B26897">
        <v>1.121763519784241</v>
      </c>
    </row>
    <row r="26898" spans="1:2" x14ac:dyDescent="0.25">
      <c r="A26898">
        <v>92127</v>
      </c>
      <c r="B26898">
        <v>-0.1869605866307068</v>
      </c>
    </row>
    <row r="26899" spans="1:2" x14ac:dyDescent="0.25">
      <c r="A26899">
        <v>92128</v>
      </c>
      <c r="B26899">
        <v>-0.2209534205635626</v>
      </c>
    </row>
    <row r="26900" spans="1:2" x14ac:dyDescent="0.25">
      <c r="A26900">
        <v>92129</v>
      </c>
      <c r="B26900">
        <v>1.189749187649952</v>
      </c>
    </row>
    <row r="26901" spans="1:2" x14ac:dyDescent="0.25">
      <c r="A26901">
        <v>92130</v>
      </c>
      <c r="B26901">
        <v>1.461691859112799</v>
      </c>
    </row>
    <row r="26902" spans="1:2" x14ac:dyDescent="0.25">
      <c r="A26902">
        <v>92131</v>
      </c>
      <c r="B26902">
        <v>1.019785017985674</v>
      </c>
    </row>
    <row r="26903" spans="1:2" x14ac:dyDescent="0.25">
      <c r="A26903">
        <v>92132</v>
      </c>
      <c r="B26903">
        <v>1.818616615407785</v>
      </c>
    </row>
    <row r="26904" spans="1:2" x14ac:dyDescent="0.25">
      <c r="A26904">
        <v>92133</v>
      </c>
      <c r="B26904">
        <v>0.83282443135496675</v>
      </c>
    </row>
    <row r="26905" spans="1:2" x14ac:dyDescent="0.25">
      <c r="A26905">
        <v>92134</v>
      </c>
      <c r="B26905">
        <v>-0.50989250899283678</v>
      </c>
    </row>
    <row r="26906" spans="1:2" x14ac:dyDescent="0.25">
      <c r="A26906">
        <v>92135</v>
      </c>
      <c r="B26906">
        <v>1.631656028777078</v>
      </c>
    </row>
    <row r="26907" spans="1:2" x14ac:dyDescent="0.25">
      <c r="A26907">
        <v>92136</v>
      </c>
      <c r="B26907">
        <v>2.7534195485613191</v>
      </c>
    </row>
    <row r="26908" spans="1:2" x14ac:dyDescent="0.25">
      <c r="A26908">
        <v>92137</v>
      </c>
      <c r="B26908">
        <v>2.9063873012591701</v>
      </c>
    </row>
    <row r="26909" spans="1:2" x14ac:dyDescent="0.25">
      <c r="A26909">
        <v>92138</v>
      </c>
      <c r="B26909">
        <v>2.4814768770984719</v>
      </c>
    </row>
    <row r="26910" spans="1:2" x14ac:dyDescent="0.25">
      <c r="A26910">
        <v>92139</v>
      </c>
      <c r="B26910">
        <v>2.362501958333477</v>
      </c>
    </row>
    <row r="26911" spans="1:2" x14ac:dyDescent="0.25">
      <c r="A26911">
        <v>92140</v>
      </c>
      <c r="B26911">
        <v>2.7024302976620351</v>
      </c>
    </row>
    <row r="26912" spans="1:2" x14ac:dyDescent="0.25">
      <c r="A26912">
        <v>92141</v>
      </c>
      <c r="B26912">
        <v>1.342716940347803</v>
      </c>
    </row>
    <row r="26913" spans="1:2" x14ac:dyDescent="0.25">
      <c r="A26913">
        <v>92142</v>
      </c>
      <c r="B26913">
        <v>2.5834553788970398</v>
      </c>
    </row>
    <row r="26914" spans="1:2" x14ac:dyDescent="0.25">
      <c r="A26914">
        <v>92143</v>
      </c>
      <c r="B26914">
        <v>0.73084592955639938</v>
      </c>
    </row>
    <row r="26915" spans="1:2" x14ac:dyDescent="0.25">
      <c r="A26915">
        <v>92144</v>
      </c>
      <c r="B26915">
        <v>2.4134912092327609</v>
      </c>
    </row>
    <row r="26916" spans="1:2" x14ac:dyDescent="0.25">
      <c r="A26916">
        <v>92145</v>
      </c>
      <c r="B26916">
        <v>1.665648862709934</v>
      </c>
    </row>
    <row r="26917" spans="1:2" x14ac:dyDescent="0.25">
      <c r="A26917">
        <v>92146</v>
      </c>
      <c r="B26917">
        <v>2.1755413717027698</v>
      </c>
    </row>
    <row r="26918" spans="1:2" x14ac:dyDescent="0.25">
      <c r="A26918">
        <v>92147</v>
      </c>
      <c r="B26918">
        <v>2.8893908842927418</v>
      </c>
    </row>
    <row r="26919" spans="1:2" x14ac:dyDescent="0.25">
      <c r="A26919">
        <v>92148</v>
      </c>
      <c r="B26919">
        <v>2.515469711031328</v>
      </c>
    </row>
    <row r="26920" spans="1:2" x14ac:dyDescent="0.25">
      <c r="A26920">
        <v>92149</v>
      </c>
      <c r="B26920">
        <v>3.0083658030577372</v>
      </c>
    </row>
    <row r="26921" spans="1:2" x14ac:dyDescent="0.25">
      <c r="A26921">
        <v>92150</v>
      </c>
      <c r="B26921">
        <v>1.5806667778777941</v>
      </c>
    </row>
    <row r="26922" spans="1:2" x14ac:dyDescent="0.25">
      <c r="A26922">
        <v>92151</v>
      </c>
      <c r="B26922">
        <v>2.7364231315948908</v>
      </c>
    </row>
    <row r="26923" spans="1:2" x14ac:dyDescent="0.25">
      <c r="A26923">
        <v>92152</v>
      </c>
      <c r="B26923">
        <v>3.5012618950841459</v>
      </c>
    </row>
    <row r="26924" spans="1:2" x14ac:dyDescent="0.25">
      <c r="A26924">
        <v>92153</v>
      </c>
      <c r="B26924">
        <v>2.2945162904677661</v>
      </c>
    </row>
    <row r="26925" spans="1:2" x14ac:dyDescent="0.25">
      <c r="A26925">
        <v>92154</v>
      </c>
      <c r="B26925">
        <v>2.1415485377699151</v>
      </c>
    </row>
    <row r="26926" spans="1:2" x14ac:dyDescent="0.25">
      <c r="A26926">
        <v>92155</v>
      </c>
      <c r="B26926">
        <v>0.2209534205635626</v>
      </c>
    </row>
    <row r="26927" spans="1:2" x14ac:dyDescent="0.25">
      <c r="A26927">
        <v>92156</v>
      </c>
      <c r="B26927">
        <v>2.2605234565349099</v>
      </c>
    </row>
    <row r="26928" spans="1:2" x14ac:dyDescent="0.25">
      <c r="A26928">
        <v>92157</v>
      </c>
      <c r="B26928">
        <v>1.2747312724820921</v>
      </c>
    </row>
    <row r="26929" spans="1:2" x14ac:dyDescent="0.25">
      <c r="A26929">
        <v>92158</v>
      </c>
      <c r="B26929">
        <v>1.359713357314231</v>
      </c>
    </row>
    <row r="26930" spans="1:2" x14ac:dyDescent="0.25">
      <c r="A26930">
        <v>92159</v>
      </c>
      <c r="B26930">
        <v>1.5976631948442219</v>
      </c>
    </row>
    <row r="26931" spans="1:2" x14ac:dyDescent="0.25">
      <c r="A26931">
        <v>92160</v>
      </c>
      <c r="B26931">
        <v>3.1443371387891599</v>
      </c>
    </row>
    <row r="26932" spans="1:2" x14ac:dyDescent="0.25">
      <c r="A26932">
        <v>92161</v>
      </c>
      <c r="B26932">
        <v>1.6996416966427889E-2</v>
      </c>
    </row>
    <row r="26933" spans="1:2" x14ac:dyDescent="0.25">
      <c r="A26933">
        <v>92162</v>
      </c>
      <c r="B26933">
        <v>1.0707742688849571</v>
      </c>
    </row>
    <row r="26934" spans="1:2" x14ac:dyDescent="0.25">
      <c r="A26934">
        <v>92163</v>
      </c>
      <c r="B26934">
        <v>1.61465961181065</v>
      </c>
    </row>
    <row r="26935" spans="1:2" x14ac:dyDescent="0.25">
      <c r="A26935">
        <v>92164</v>
      </c>
      <c r="B26935">
        <v>1.5126811100120821</v>
      </c>
    </row>
    <row r="26936" spans="1:2" x14ac:dyDescent="0.25">
      <c r="A26936">
        <v>92165</v>
      </c>
      <c r="B26936">
        <v>0.71384951258997154</v>
      </c>
    </row>
    <row r="26937" spans="1:2" x14ac:dyDescent="0.25">
      <c r="A26937">
        <v>92166</v>
      </c>
      <c r="B26937">
        <v>1.342716940347803</v>
      </c>
    </row>
    <row r="26938" spans="1:2" x14ac:dyDescent="0.25">
      <c r="A26938">
        <v>92167</v>
      </c>
      <c r="B26938">
        <v>1.869605866307068</v>
      </c>
    </row>
    <row r="26939" spans="1:2" x14ac:dyDescent="0.25">
      <c r="A26939">
        <v>92168</v>
      </c>
      <c r="B26939">
        <v>1.0877706858513849</v>
      </c>
    </row>
    <row r="26940" spans="1:2" x14ac:dyDescent="0.25">
      <c r="A26940">
        <v>92169</v>
      </c>
      <c r="B26940">
        <v>2.1075557038370589</v>
      </c>
    </row>
    <row r="26941" spans="1:2" x14ac:dyDescent="0.25">
      <c r="A26941">
        <v>92170</v>
      </c>
      <c r="B26941">
        <v>1.5976631948442219</v>
      </c>
    </row>
    <row r="26942" spans="1:2" x14ac:dyDescent="0.25">
      <c r="A26942">
        <v>92171</v>
      </c>
      <c r="B26942">
        <v>2.0905592868706311</v>
      </c>
    </row>
    <row r="26943" spans="1:2" x14ac:dyDescent="0.25">
      <c r="A26943">
        <v>92172</v>
      </c>
      <c r="B26943">
        <v>2.005577202038491</v>
      </c>
    </row>
    <row r="26944" spans="1:2" x14ac:dyDescent="0.25">
      <c r="A26944">
        <v>92173</v>
      </c>
      <c r="B26944">
        <v>2.1075557038370589</v>
      </c>
    </row>
    <row r="26945" spans="1:2" x14ac:dyDescent="0.25">
      <c r="A26945">
        <v>92174</v>
      </c>
      <c r="B26945">
        <v>1.6826452796763609</v>
      </c>
    </row>
    <row r="26946" spans="1:2" x14ac:dyDescent="0.25">
      <c r="A26946">
        <v>92175</v>
      </c>
      <c r="B26946">
        <v>1.716638113609217</v>
      </c>
    </row>
    <row r="26947" spans="1:2" x14ac:dyDescent="0.25">
      <c r="A26947">
        <v>92176</v>
      </c>
      <c r="B26947">
        <v>2.3964947922663331</v>
      </c>
    </row>
    <row r="26948" spans="1:2" x14ac:dyDescent="0.25">
      <c r="A26948">
        <v>92177</v>
      </c>
      <c r="B26948">
        <v>2.8044087994606022</v>
      </c>
    </row>
    <row r="26949" spans="1:2" x14ac:dyDescent="0.25">
      <c r="A26949">
        <v>92178</v>
      </c>
      <c r="B26949">
        <v>2.3794983752999048</v>
      </c>
    </row>
    <row r="26950" spans="1:2" x14ac:dyDescent="0.25">
      <c r="A26950">
        <v>92179</v>
      </c>
      <c r="B26950">
        <v>1.699641696642789</v>
      </c>
    </row>
    <row r="26951" spans="1:2" x14ac:dyDescent="0.25">
      <c r="A26951">
        <v>92180</v>
      </c>
      <c r="B26951">
        <v>2.464480460132044</v>
      </c>
    </row>
    <row r="26952" spans="1:2" x14ac:dyDescent="0.25">
      <c r="A26952">
        <v>92181</v>
      </c>
      <c r="B26952">
        <v>1.3767097742806591</v>
      </c>
    </row>
    <row r="26953" spans="1:2" x14ac:dyDescent="0.25">
      <c r="A26953">
        <v>92182</v>
      </c>
      <c r="B26953">
        <v>1.5806667778777941</v>
      </c>
    </row>
    <row r="26954" spans="1:2" x14ac:dyDescent="0.25">
      <c r="A26954">
        <v>92183</v>
      </c>
      <c r="B26954">
        <v>2.1925377886691981</v>
      </c>
    </row>
    <row r="26955" spans="1:2" x14ac:dyDescent="0.25">
      <c r="A26955">
        <v>92184</v>
      </c>
      <c r="B26955">
        <v>1.461691859112799</v>
      </c>
    </row>
    <row r="26956" spans="1:2" x14ac:dyDescent="0.25">
      <c r="A26956">
        <v>92185</v>
      </c>
      <c r="B26956">
        <v>2.3455055413670491</v>
      </c>
    </row>
    <row r="26957" spans="1:2" x14ac:dyDescent="0.25">
      <c r="A26957">
        <v>92186</v>
      </c>
      <c r="B26957">
        <v>2.1075557038370589</v>
      </c>
    </row>
    <row r="26958" spans="1:2" x14ac:dyDescent="0.25">
      <c r="A26958">
        <v>92187</v>
      </c>
      <c r="B26958">
        <v>1.20674560461638</v>
      </c>
    </row>
    <row r="26959" spans="1:2" x14ac:dyDescent="0.25">
      <c r="A26959">
        <v>92188</v>
      </c>
      <c r="B26959">
        <v>1.6826452796763609</v>
      </c>
    </row>
    <row r="26960" spans="1:2" x14ac:dyDescent="0.25">
      <c r="A26960">
        <v>92189</v>
      </c>
      <c r="B26960">
        <v>1.5976631948442219</v>
      </c>
    </row>
    <row r="26961" spans="1:2" x14ac:dyDescent="0.25">
      <c r="A26961">
        <v>92190</v>
      </c>
      <c r="B26961">
        <v>1.359713357314231</v>
      </c>
    </row>
    <row r="26962" spans="1:2" x14ac:dyDescent="0.25">
      <c r="A26962">
        <v>92191</v>
      </c>
      <c r="B26962">
        <v>0.90081009922067834</v>
      </c>
    </row>
    <row r="26963" spans="1:2" x14ac:dyDescent="0.25">
      <c r="A26963">
        <v>92192</v>
      </c>
      <c r="B26963">
        <v>0.95179935011996197</v>
      </c>
    </row>
    <row r="26964" spans="1:2" x14ac:dyDescent="0.25">
      <c r="A26964">
        <v>92193</v>
      </c>
      <c r="B26964">
        <v>1.2917276894485199</v>
      </c>
    </row>
    <row r="26965" spans="1:2" x14ac:dyDescent="0.25">
      <c r="A26965">
        <v>92194</v>
      </c>
      <c r="B26965">
        <v>0.71384951258997154</v>
      </c>
    </row>
    <row r="26966" spans="1:2" x14ac:dyDescent="0.25">
      <c r="A26966">
        <v>92195</v>
      </c>
      <c r="B26966">
        <v>1.716638113609217</v>
      </c>
    </row>
    <row r="26967" spans="1:2" x14ac:dyDescent="0.25">
      <c r="A26967">
        <v>92196</v>
      </c>
      <c r="B26967">
        <v>1.869605866307068</v>
      </c>
    </row>
    <row r="26968" spans="1:2" x14ac:dyDescent="0.25">
      <c r="A26968">
        <v>92197</v>
      </c>
      <c r="B26968">
        <v>1.0707742688849571</v>
      </c>
    </row>
    <row r="26969" spans="1:2" x14ac:dyDescent="0.25">
      <c r="A26969">
        <v>92198</v>
      </c>
      <c r="B26969">
        <v>2.4134912092327609</v>
      </c>
    </row>
    <row r="26970" spans="1:2" x14ac:dyDescent="0.25">
      <c r="A26970">
        <v>92199</v>
      </c>
      <c r="B26970">
        <v>3.1443371387891599</v>
      </c>
    </row>
    <row r="26971" spans="1:2" x14ac:dyDescent="0.25">
      <c r="A26971">
        <v>92200</v>
      </c>
      <c r="B26971">
        <v>2.515469711031328</v>
      </c>
    </row>
    <row r="26972" spans="1:2" x14ac:dyDescent="0.25">
      <c r="A26972">
        <v>92201</v>
      </c>
      <c r="B26972">
        <v>2.6854338806956068</v>
      </c>
    </row>
    <row r="26973" spans="1:2" x14ac:dyDescent="0.25">
      <c r="A26973">
        <v>92202</v>
      </c>
      <c r="B26973">
        <v>2.9573765521584532</v>
      </c>
    </row>
    <row r="26974" spans="1:2" x14ac:dyDescent="0.25">
      <c r="A26974">
        <v>92203</v>
      </c>
      <c r="B26974">
        <v>3.6712260647484252</v>
      </c>
    </row>
    <row r="26975" spans="1:2" x14ac:dyDescent="0.25">
      <c r="A26975">
        <v>92204</v>
      </c>
      <c r="B26975">
        <v>3.1443371387891599</v>
      </c>
    </row>
    <row r="26976" spans="1:2" x14ac:dyDescent="0.25">
      <c r="A26976">
        <v>92205</v>
      </c>
      <c r="B26976">
        <v>2.6344446297963229</v>
      </c>
    </row>
    <row r="26977" spans="1:2" x14ac:dyDescent="0.25">
      <c r="A26977">
        <v>92206</v>
      </c>
      <c r="B26977">
        <v>2.2435270395684821</v>
      </c>
    </row>
    <row r="26978" spans="1:2" x14ac:dyDescent="0.25">
      <c r="A26978">
        <v>92207</v>
      </c>
      <c r="B26978">
        <v>2.5834553788970398</v>
      </c>
    </row>
    <row r="26979" spans="1:2" x14ac:dyDescent="0.25">
      <c r="A26979">
        <v>92388</v>
      </c>
      <c r="B26979">
        <v>-1.61465961181065</v>
      </c>
    </row>
    <row r="26980" spans="1:2" x14ac:dyDescent="0.25">
      <c r="A26980">
        <v>92389</v>
      </c>
      <c r="B26980">
        <v>-0.79883159742211096</v>
      </c>
    </row>
    <row r="26981" spans="1:2" x14ac:dyDescent="0.25">
      <c r="A26981">
        <v>92390</v>
      </c>
      <c r="B26981">
        <v>-0.16996416966427891</v>
      </c>
    </row>
    <row r="26982" spans="1:2" x14ac:dyDescent="0.25">
      <c r="A26982">
        <v>92391</v>
      </c>
      <c r="B26982">
        <v>0.11897491876499521</v>
      </c>
    </row>
    <row r="26983" spans="1:2" x14ac:dyDescent="0.25">
      <c r="A26983">
        <v>92392</v>
      </c>
      <c r="B26983">
        <v>1.325720523381376</v>
      </c>
    </row>
    <row r="26984" spans="1:2" x14ac:dyDescent="0.25">
      <c r="A26984">
        <v>92393</v>
      </c>
      <c r="B26984">
        <v>1.1387599367506691</v>
      </c>
    </row>
    <row r="26985" spans="1:2" x14ac:dyDescent="0.25">
      <c r="A26985">
        <v>92394</v>
      </c>
      <c r="B26985">
        <v>0.8498208483213946</v>
      </c>
    </row>
    <row r="26986" spans="1:2" x14ac:dyDescent="0.25">
      <c r="A26986">
        <v>92395</v>
      </c>
      <c r="B26986">
        <v>1.85260944934064</v>
      </c>
    </row>
    <row r="26987" spans="1:2" x14ac:dyDescent="0.25">
      <c r="A26987">
        <v>92396</v>
      </c>
      <c r="B26987">
        <v>1.5126811100120821</v>
      </c>
    </row>
    <row r="26988" spans="1:2" x14ac:dyDescent="0.25">
      <c r="A26988">
        <v>92397</v>
      </c>
      <c r="B26988">
        <v>0.67985667865711574</v>
      </c>
    </row>
    <row r="26989" spans="1:2" x14ac:dyDescent="0.25">
      <c r="A26989">
        <v>92398</v>
      </c>
      <c r="B26989">
        <v>1.5296775269785099</v>
      </c>
    </row>
    <row r="26990" spans="1:2" x14ac:dyDescent="0.25">
      <c r="A26990">
        <v>92399</v>
      </c>
      <c r="B26990">
        <v>2.6344446297963229</v>
      </c>
    </row>
    <row r="26991" spans="1:2" x14ac:dyDescent="0.25">
      <c r="A26991">
        <v>92400</v>
      </c>
      <c r="B26991">
        <v>3.1613335557555882</v>
      </c>
    </row>
    <row r="26992" spans="1:2" x14ac:dyDescent="0.25">
      <c r="A26992">
        <v>92401</v>
      </c>
      <c r="B26992">
        <v>1.8016201984413569</v>
      </c>
    </row>
    <row r="26993" spans="1:2" x14ac:dyDescent="0.25">
      <c r="A26993">
        <v>92402</v>
      </c>
      <c r="B26993">
        <v>2.7534195485613191</v>
      </c>
    </row>
    <row r="26994" spans="1:2" x14ac:dyDescent="0.25">
      <c r="A26994">
        <v>92403</v>
      </c>
      <c r="B26994">
        <v>0.96879576708638993</v>
      </c>
    </row>
    <row r="26995" spans="1:2" x14ac:dyDescent="0.25">
      <c r="A26995">
        <v>92404</v>
      </c>
      <c r="B26995">
        <v>1.7336345305756451</v>
      </c>
    </row>
    <row r="26996" spans="1:2" x14ac:dyDescent="0.25">
      <c r="A26996">
        <v>92405</v>
      </c>
      <c r="B26996">
        <v>1.3767097742806591</v>
      </c>
    </row>
    <row r="26997" spans="1:2" x14ac:dyDescent="0.25">
      <c r="A26997">
        <v>92406</v>
      </c>
      <c r="B26997">
        <v>2.2605234565349099</v>
      </c>
    </row>
    <row r="26998" spans="1:2" x14ac:dyDescent="0.25">
      <c r="A26998">
        <v>92407</v>
      </c>
      <c r="B26998">
        <v>2.8044087994606022</v>
      </c>
    </row>
    <row r="26999" spans="1:2" x14ac:dyDescent="0.25">
      <c r="A26999">
        <v>92408</v>
      </c>
      <c r="B26999">
        <v>2.617448212829895</v>
      </c>
    </row>
    <row r="27000" spans="1:2" x14ac:dyDescent="0.25">
      <c r="A27000">
        <v>92409</v>
      </c>
      <c r="B27000">
        <v>1.699641696642789</v>
      </c>
    </row>
    <row r="27001" spans="1:2" x14ac:dyDescent="0.25">
      <c r="A27001">
        <v>92410</v>
      </c>
      <c r="B27001">
        <v>1.6996416966427889E-2</v>
      </c>
    </row>
    <row r="27002" spans="1:2" x14ac:dyDescent="0.25">
      <c r="A27002">
        <v>92411</v>
      </c>
      <c r="B27002">
        <v>0.32293192236212998</v>
      </c>
    </row>
    <row r="27003" spans="1:2" x14ac:dyDescent="0.25">
      <c r="A27003">
        <v>92412</v>
      </c>
      <c r="B27003">
        <v>0.2039570035971347</v>
      </c>
    </row>
    <row r="27004" spans="1:2" x14ac:dyDescent="0.25">
      <c r="A27004">
        <v>92413</v>
      </c>
      <c r="B27004">
        <v>0.23794983752999049</v>
      </c>
    </row>
    <row r="27005" spans="1:2" x14ac:dyDescent="0.25">
      <c r="A27005">
        <v>92414</v>
      </c>
      <c r="B27005">
        <v>-0.56088175989212041</v>
      </c>
    </row>
    <row r="27006" spans="1:2" x14ac:dyDescent="0.25">
      <c r="A27006">
        <v>92415</v>
      </c>
      <c r="B27006">
        <v>0.76483876348925517</v>
      </c>
    </row>
    <row r="27007" spans="1:2" x14ac:dyDescent="0.25">
      <c r="A27007">
        <v>92416</v>
      </c>
      <c r="B27007">
        <v>0.49289609202640888</v>
      </c>
    </row>
    <row r="27008" spans="1:2" x14ac:dyDescent="0.25">
      <c r="A27008">
        <v>92417</v>
      </c>
      <c r="B27008">
        <v>0.66286026169068779</v>
      </c>
    </row>
    <row r="27009" spans="1:2" x14ac:dyDescent="0.25">
      <c r="A27009">
        <v>92418</v>
      </c>
      <c r="B27009">
        <v>0.59487459382497621</v>
      </c>
    </row>
    <row r="27010" spans="1:2" x14ac:dyDescent="0.25">
      <c r="A27010">
        <v>92419</v>
      </c>
      <c r="B27010">
        <v>0.47589967505998099</v>
      </c>
    </row>
    <row r="27011" spans="1:2" x14ac:dyDescent="0.25">
      <c r="A27011">
        <v>92420</v>
      </c>
      <c r="B27011">
        <v>1.631656028777078</v>
      </c>
    </row>
    <row r="27012" spans="1:2" x14ac:dyDescent="0.25">
      <c r="A27012">
        <v>92421</v>
      </c>
      <c r="B27012">
        <v>0.96879576708638993</v>
      </c>
    </row>
    <row r="27013" spans="1:2" x14ac:dyDescent="0.25">
      <c r="A27013">
        <v>92422</v>
      </c>
      <c r="B27013">
        <v>1.053777851918529</v>
      </c>
    </row>
    <row r="27014" spans="1:2" x14ac:dyDescent="0.25">
      <c r="A27014">
        <v>92423</v>
      </c>
      <c r="B27014">
        <v>6.7985667865711572E-2</v>
      </c>
    </row>
    <row r="27015" spans="1:2" x14ac:dyDescent="0.25">
      <c r="A27015">
        <v>92424</v>
      </c>
      <c r="B27015">
        <v>2.362501958333477</v>
      </c>
    </row>
    <row r="27016" spans="1:2" x14ac:dyDescent="0.25">
      <c r="A27016">
        <v>92425</v>
      </c>
      <c r="B27016">
        <v>2.6004517958634681</v>
      </c>
    </row>
    <row r="27017" spans="1:2" x14ac:dyDescent="0.25">
      <c r="A27017">
        <v>92426</v>
      </c>
      <c r="B27017">
        <v>1.699641696642789</v>
      </c>
    </row>
    <row r="27018" spans="1:2" x14ac:dyDescent="0.25">
      <c r="A27018">
        <v>92427</v>
      </c>
      <c r="B27018">
        <v>1.665648862709934</v>
      </c>
    </row>
    <row r="27019" spans="1:2" x14ac:dyDescent="0.25">
      <c r="A27019">
        <v>92428</v>
      </c>
      <c r="B27019">
        <v>2.7364231315948908</v>
      </c>
    </row>
    <row r="27020" spans="1:2" x14ac:dyDescent="0.25">
      <c r="A27020">
        <v>92429</v>
      </c>
      <c r="B27020">
        <v>1.85260944934064</v>
      </c>
    </row>
    <row r="27021" spans="1:2" x14ac:dyDescent="0.25">
      <c r="A27021">
        <v>92430</v>
      </c>
      <c r="B27021">
        <v>2.974372969124881</v>
      </c>
    </row>
    <row r="27022" spans="1:2" x14ac:dyDescent="0.25">
      <c r="A27022">
        <v>92431</v>
      </c>
      <c r="B27022">
        <v>2.617448212829895</v>
      </c>
    </row>
    <row r="27023" spans="1:2" x14ac:dyDescent="0.25">
      <c r="A27023">
        <v>92432</v>
      </c>
      <c r="B27023">
        <v>1.6826452796763609</v>
      </c>
    </row>
    <row r="27024" spans="1:2" x14ac:dyDescent="0.25">
      <c r="A27024">
        <v>92433</v>
      </c>
      <c r="B27024">
        <v>2.515469711031328</v>
      </c>
    </row>
    <row r="27025" spans="1:2" x14ac:dyDescent="0.25">
      <c r="A27025">
        <v>92434</v>
      </c>
      <c r="B27025">
        <v>1.8016201984413569</v>
      </c>
    </row>
    <row r="27026" spans="1:2" x14ac:dyDescent="0.25">
      <c r="A27026">
        <v>92435</v>
      </c>
      <c r="B27026">
        <v>2.1245521208034872</v>
      </c>
    </row>
    <row r="27027" spans="1:2" x14ac:dyDescent="0.25">
      <c r="A27027">
        <v>92436</v>
      </c>
      <c r="B27027">
        <v>2.3964947922663331</v>
      </c>
    </row>
    <row r="27028" spans="1:2" x14ac:dyDescent="0.25">
      <c r="A27028">
        <v>92437</v>
      </c>
      <c r="B27028">
        <v>2.5494625449641841</v>
      </c>
    </row>
    <row r="27029" spans="1:2" x14ac:dyDescent="0.25">
      <c r="A27029">
        <v>92438</v>
      </c>
      <c r="B27029">
        <v>3.9091759022784149</v>
      </c>
    </row>
    <row r="27030" spans="1:2" x14ac:dyDescent="0.25">
      <c r="A27030">
        <v>92439</v>
      </c>
      <c r="B27030">
        <v>1.5976631948442219</v>
      </c>
    </row>
    <row r="27031" spans="1:2" x14ac:dyDescent="0.25">
      <c r="A27031">
        <v>92440</v>
      </c>
      <c r="B27031">
        <v>1.308724106414948</v>
      </c>
    </row>
    <row r="27032" spans="1:2" x14ac:dyDescent="0.25">
      <c r="A27032">
        <v>92441</v>
      </c>
      <c r="B27032">
        <v>1.410702608213515</v>
      </c>
    </row>
    <row r="27033" spans="1:2" x14ac:dyDescent="0.25">
      <c r="A27033">
        <v>92442</v>
      </c>
      <c r="B27033">
        <v>0.66286026169068779</v>
      </c>
    </row>
    <row r="27034" spans="1:2" x14ac:dyDescent="0.25">
      <c r="A27034">
        <v>92443</v>
      </c>
      <c r="B27034">
        <v>0.79883159742211096</v>
      </c>
    </row>
    <row r="27035" spans="1:2" x14ac:dyDescent="0.25">
      <c r="A27035">
        <v>92444</v>
      </c>
      <c r="B27035">
        <v>1.5806667778777941</v>
      </c>
    </row>
    <row r="27036" spans="1:2" x14ac:dyDescent="0.25">
      <c r="A27036">
        <v>92445</v>
      </c>
      <c r="B27036">
        <v>1.8016201984413569</v>
      </c>
    </row>
    <row r="27037" spans="1:2" x14ac:dyDescent="0.25">
      <c r="A27037">
        <v>92446</v>
      </c>
      <c r="B27037">
        <v>2.1245521208034872</v>
      </c>
    </row>
    <row r="27038" spans="1:2" x14ac:dyDescent="0.25">
      <c r="A27038">
        <v>92447</v>
      </c>
      <c r="B27038">
        <v>3.2463156405877269</v>
      </c>
    </row>
    <row r="27039" spans="1:2" x14ac:dyDescent="0.25">
      <c r="A27039">
        <v>92448</v>
      </c>
      <c r="B27039">
        <v>4.1471257398084056</v>
      </c>
    </row>
    <row r="27040" spans="1:2" x14ac:dyDescent="0.25">
      <c r="A27040">
        <v>92449</v>
      </c>
      <c r="B27040">
        <v>2.158544954736342</v>
      </c>
    </row>
    <row r="27041" spans="1:2" x14ac:dyDescent="0.25">
      <c r="A27041">
        <v>92450</v>
      </c>
      <c r="B27041">
        <v>3.994157987110555</v>
      </c>
    </row>
    <row r="27042" spans="1:2" x14ac:dyDescent="0.25">
      <c r="A27042">
        <v>92451</v>
      </c>
      <c r="B27042">
        <v>3.3652905593527231</v>
      </c>
    </row>
    <row r="27043" spans="1:2" x14ac:dyDescent="0.25">
      <c r="A27043">
        <v>92452</v>
      </c>
      <c r="B27043">
        <v>3.5012618950841459</v>
      </c>
    </row>
    <row r="27044" spans="1:2" x14ac:dyDescent="0.25">
      <c r="A27044">
        <v>92453</v>
      </c>
      <c r="B27044">
        <v>3.4162798102520071</v>
      </c>
    </row>
    <row r="27045" spans="1:2" x14ac:dyDescent="0.25">
      <c r="A27045">
        <v>92454</v>
      </c>
      <c r="B27045">
        <v>3.127340721822732</v>
      </c>
    </row>
    <row r="27046" spans="1:2" x14ac:dyDescent="0.25">
      <c r="A27046">
        <v>92455</v>
      </c>
      <c r="B27046">
        <v>4.1471257398084056</v>
      </c>
    </row>
    <row r="27047" spans="1:2" x14ac:dyDescent="0.25">
      <c r="A27047">
        <v>92456</v>
      </c>
      <c r="B27047">
        <v>4.3000934925062566</v>
      </c>
    </row>
    <row r="27048" spans="1:2" x14ac:dyDescent="0.25">
      <c r="A27048">
        <v>92457</v>
      </c>
      <c r="B27048">
        <v>4.1301293228419782</v>
      </c>
    </row>
    <row r="27049" spans="1:2" x14ac:dyDescent="0.25">
      <c r="A27049">
        <v>92458</v>
      </c>
      <c r="B27049">
        <v>3.127340721822732</v>
      </c>
    </row>
    <row r="27050" spans="1:2" x14ac:dyDescent="0.25">
      <c r="A27050">
        <v>92459</v>
      </c>
      <c r="B27050">
        <v>2.770415965527746</v>
      </c>
    </row>
    <row r="27051" spans="1:2" x14ac:dyDescent="0.25">
      <c r="A27051">
        <v>92460</v>
      </c>
      <c r="B27051">
        <v>2.9573765521584532</v>
      </c>
    </row>
    <row r="27052" spans="1:2" x14ac:dyDescent="0.25">
      <c r="A27052">
        <v>92461</v>
      </c>
      <c r="B27052">
        <v>3.025362220024165</v>
      </c>
    </row>
    <row r="27053" spans="1:2" x14ac:dyDescent="0.25">
      <c r="A27053">
        <v>92462</v>
      </c>
      <c r="B27053">
        <v>3.9091759022784149</v>
      </c>
    </row>
    <row r="27054" spans="1:2" x14ac:dyDescent="0.25">
      <c r="A27054">
        <v>92463</v>
      </c>
      <c r="B27054">
        <v>4.0621436549762659</v>
      </c>
    </row>
    <row r="27055" spans="1:2" x14ac:dyDescent="0.25">
      <c r="A27055">
        <v>92464</v>
      </c>
      <c r="B27055">
        <v>3.4502726441848619</v>
      </c>
    </row>
    <row r="27056" spans="1:2" x14ac:dyDescent="0.25">
      <c r="A27056">
        <v>92465</v>
      </c>
      <c r="B27056">
        <v>4.0451472380098394</v>
      </c>
    </row>
    <row r="27057" spans="1:2" x14ac:dyDescent="0.25">
      <c r="A27057">
        <v>92466</v>
      </c>
      <c r="B27057">
        <v>1.308724106414948</v>
      </c>
    </row>
    <row r="27058" spans="1:2" x14ac:dyDescent="0.25">
      <c r="A27058">
        <v>92467</v>
      </c>
      <c r="B27058">
        <v>2.9403801351920249</v>
      </c>
    </row>
    <row r="27059" spans="1:2" x14ac:dyDescent="0.25">
      <c r="A27059">
        <v>92468</v>
      </c>
      <c r="B27059">
        <v>2.9573765521584532</v>
      </c>
    </row>
    <row r="27060" spans="1:2" x14ac:dyDescent="0.25">
      <c r="A27060">
        <v>92469</v>
      </c>
      <c r="B27060">
        <v>3.0593550539570211</v>
      </c>
    </row>
    <row r="27061" spans="1:2" x14ac:dyDescent="0.25">
      <c r="A27061">
        <v>92470</v>
      </c>
      <c r="B27061">
        <v>3.3143013084534392</v>
      </c>
    </row>
    <row r="27062" spans="1:2" x14ac:dyDescent="0.25">
      <c r="A27062">
        <v>92471</v>
      </c>
      <c r="B27062">
        <v>3.5692475629498581</v>
      </c>
    </row>
    <row r="27063" spans="1:2" x14ac:dyDescent="0.25">
      <c r="A27063">
        <v>92472</v>
      </c>
      <c r="B27063">
        <v>3.7902009835134201</v>
      </c>
    </row>
    <row r="27064" spans="1:2" x14ac:dyDescent="0.25">
      <c r="A27064">
        <v>92473</v>
      </c>
      <c r="B27064">
        <v>2.9913693860913089</v>
      </c>
    </row>
    <row r="27065" spans="1:2" x14ac:dyDescent="0.25">
      <c r="A27065">
        <v>92474</v>
      </c>
      <c r="B27065">
        <v>3.2463156405877269</v>
      </c>
    </row>
    <row r="27066" spans="1:2" x14ac:dyDescent="0.25">
      <c r="A27066">
        <v>92475</v>
      </c>
      <c r="B27066">
        <v>2.9063873012591701</v>
      </c>
    </row>
    <row r="27067" spans="1:2" x14ac:dyDescent="0.25">
      <c r="A27067">
        <v>92476</v>
      </c>
      <c r="B27067">
        <v>2.8893908842927418</v>
      </c>
    </row>
    <row r="27068" spans="1:2" x14ac:dyDescent="0.25">
      <c r="A27068">
        <v>92477</v>
      </c>
      <c r="B27068">
        <v>2.4304876261991888</v>
      </c>
    </row>
    <row r="27069" spans="1:2" x14ac:dyDescent="0.25">
      <c r="A27069">
        <v>92478</v>
      </c>
      <c r="B27069">
        <v>2.2605234565349099</v>
      </c>
    </row>
    <row r="27070" spans="1:2" x14ac:dyDescent="0.25">
      <c r="A27070">
        <v>92479</v>
      </c>
      <c r="B27070">
        <v>1.3767097742806591</v>
      </c>
    </row>
    <row r="27071" spans="1:2" x14ac:dyDescent="0.25">
      <c r="A27071">
        <v>92480</v>
      </c>
      <c r="B27071">
        <v>2.4474840431656171</v>
      </c>
    </row>
    <row r="27072" spans="1:2" x14ac:dyDescent="0.25">
      <c r="A27072">
        <v>92481</v>
      </c>
      <c r="B27072">
        <v>3.025362220024165</v>
      </c>
    </row>
    <row r="27073" spans="1:2" x14ac:dyDescent="0.25">
      <c r="A27073">
        <v>92482</v>
      </c>
      <c r="B27073">
        <v>3.0933478878898759</v>
      </c>
    </row>
    <row r="27074" spans="1:2" x14ac:dyDescent="0.25">
      <c r="A27074">
        <v>92483</v>
      </c>
      <c r="B27074">
        <v>3.0083658030577372</v>
      </c>
    </row>
    <row r="27075" spans="1:2" x14ac:dyDescent="0.25">
      <c r="A27075">
        <v>92484</v>
      </c>
      <c r="B27075">
        <v>3.1443371387891599</v>
      </c>
    </row>
    <row r="27076" spans="1:2" x14ac:dyDescent="0.25">
      <c r="A27076">
        <v>92485</v>
      </c>
      <c r="B27076">
        <v>3.0083658030577372</v>
      </c>
    </row>
    <row r="27077" spans="1:2" x14ac:dyDescent="0.25">
      <c r="A27077">
        <v>92486</v>
      </c>
      <c r="B27077">
        <v>2.6344446297963229</v>
      </c>
    </row>
    <row r="27078" spans="1:2" x14ac:dyDescent="0.25">
      <c r="A27078">
        <v>92487</v>
      </c>
      <c r="B27078">
        <v>2.3964947922663331</v>
      </c>
    </row>
    <row r="27079" spans="1:2" x14ac:dyDescent="0.25">
      <c r="A27079">
        <v>92488</v>
      </c>
      <c r="B27079">
        <v>3.1443371387891599</v>
      </c>
    </row>
    <row r="27080" spans="1:2" x14ac:dyDescent="0.25">
      <c r="A27080">
        <v>92489</v>
      </c>
      <c r="B27080">
        <v>3.535254729017002</v>
      </c>
    </row>
    <row r="27081" spans="1:2" x14ac:dyDescent="0.25">
      <c r="A27081">
        <v>92490</v>
      </c>
      <c r="B27081">
        <v>3.4672690611512902</v>
      </c>
    </row>
    <row r="27082" spans="1:2" x14ac:dyDescent="0.25">
      <c r="A27082">
        <v>92491</v>
      </c>
      <c r="B27082">
        <v>3.535254729017002</v>
      </c>
    </row>
    <row r="27083" spans="1:2" x14ac:dyDescent="0.25">
      <c r="A27083">
        <v>92492</v>
      </c>
      <c r="B27083">
        <v>1.410702608213515</v>
      </c>
    </row>
    <row r="27084" spans="1:2" x14ac:dyDescent="0.25">
      <c r="A27084">
        <v>92493</v>
      </c>
      <c r="B27084">
        <v>2.3794983752999048</v>
      </c>
    </row>
    <row r="27085" spans="1:2" x14ac:dyDescent="0.25">
      <c r="A27085">
        <v>92494</v>
      </c>
      <c r="B27085">
        <v>2.362501958333477</v>
      </c>
    </row>
    <row r="27086" spans="1:2" x14ac:dyDescent="0.25">
      <c r="A27086">
        <v>92495</v>
      </c>
      <c r="B27086">
        <v>3.2463156405877269</v>
      </c>
    </row>
    <row r="27087" spans="1:2" x14ac:dyDescent="0.25">
      <c r="A27087">
        <v>92496</v>
      </c>
      <c r="B27087">
        <v>3.0083658030577372</v>
      </c>
    </row>
    <row r="27088" spans="1:2" x14ac:dyDescent="0.25">
      <c r="A27088">
        <v>92497</v>
      </c>
      <c r="B27088">
        <v>3.4502726441848619</v>
      </c>
    </row>
    <row r="27089" spans="1:2" x14ac:dyDescent="0.25">
      <c r="A27089">
        <v>92498</v>
      </c>
      <c r="B27089">
        <v>3.5692475629498581</v>
      </c>
    </row>
    <row r="27090" spans="1:2" x14ac:dyDescent="0.25">
      <c r="A27090">
        <v>92499</v>
      </c>
      <c r="B27090">
        <v>3.0423586369905928</v>
      </c>
    </row>
    <row r="27091" spans="1:2" x14ac:dyDescent="0.25">
      <c r="A27091">
        <v>92500</v>
      </c>
      <c r="B27091">
        <v>4.3850755773383963</v>
      </c>
    </row>
    <row r="27092" spans="1:2" x14ac:dyDescent="0.25">
      <c r="A27092">
        <v>92501</v>
      </c>
      <c r="B27092">
        <v>4.6570182488012426</v>
      </c>
    </row>
    <row r="27093" spans="1:2" x14ac:dyDescent="0.25">
      <c r="A27093">
        <v>92502</v>
      </c>
      <c r="B27093">
        <v>4.1981149907076896</v>
      </c>
    </row>
    <row r="27094" spans="1:2" x14ac:dyDescent="0.25">
      <c r="A27094">
        <v>92503</v>
      </c>
      <c r="B27094">
        <v>4.3000934925062566</v>
      </c>
    </row>
    <row r="27095" spans="1:2" x14ac:dyDescent="0.25">
      <c r="A27095">
        <v>92504</v>
      </c>
      <c r="B27095">
        <v>3.2633120575541552</v>
      </c>
    </row>
    <row r="27096" spans="1:2" x14ac:dyDescent="0.25">
      <c r="A27096">
        <v>92505</v>
      </c>
      <c r="B27096">
        <v>3.2463156405877269</v>
      </c>
    </row>
    <row r="27097" spans="1:2" x14ac:dyDescent="0.25">
      <c r="A27097">
        <v>92506</v>
      </c>
      <c r="B27097">
        <v>2.7534195485613191</v>
      </c>
    </row>
    <row r="27098" spans="1:2" x14ac:dyDescent="0.25">
      <c r="A27098">
        <v>92507</v>
      </c>
      <c r="B27098">
        <v>1.971584368105636</v>
      </c>
    </row>
    <row r="27099" spans="1:2" x14ac:dyDescent="0.25">
      <c r="A27099">
        <v>92508</v>
      </c>
      <c r="B27099">
        <v>2.668437463729179</v>
      </c>
    </row>
    <row r="27100" spans="1:2" x14ac:dyDescent="0.25">
      <c r="A27100">
        <v>92509</v>
      </c>
      <c r="B27100">
        <v>2.3285091244006209</v>
      </c>
    </row>
    <row r="27101" spans="1:2" x14ac:dyDescent="0.25">
      <c r="A27101">
        <v>92510</v>
      </c>
      <c r="B27101">
        <v>2.2265306226020538</v>
      </c>
    </row>
    <row r="27102" spans="1:2" x14ac:dyDescent="0.25">
      <c r="A27102">
        <v>92511</v>
      </c>
      <c r="B27102">
        <v>3.178329972722016</v>
      </c>
    </row>
    <row r="27103" spans="1:2" x14ac:dyDescent="0.25">
      <c r="A27103">
        <v>92512</v>
      </c>
      <c r="B27103">
        <v>3.2803084745205831</v>
      </c>
    </row>
    <row r="27104" spans="1:2" x14ac:dyDescent="0.25">
      <c r="A27104">
        <v>92513</v>
      </c>
      <c r="B27104">
        <v>3.2463156405877269</v>
      </c>
    </row>
    <row r="27105" spans="1:2" x14ac:dyDescent="0.25">
      <c r="A27105">
        <v>92514</v>
      </c>
      <c r="B27105">
        <v>2.9233837182255979</v>
      </c>
    </row>
    <row r="27106" spans="1:2" x14ac:dyDescent="0.25">
      <c r="A27106">
        <v>92515</v>
      </c>
      <c r="B27106">
        <v>4.1471257398084056</v>
      </c>
    </row>
    <row r="27107" spans="1:2" x14ac:dyDescent="0.25">
      <c r="A27107">
        <v>92516</v>
      </c>
      <c r="B27107">
        <v>2.6854338806956068</v>
      </c>
    </row>
    <row r="27108" spans="1:2" x14ac:dyDescent="0.25">
      <c r="A27108">
        <v>92517</v>
      </c>
      <c r="B27108">
        <v>-1.665648862709934</v>
      </c>
    </row>
    <row r="27109" spans="1:2" x14ac:dyDescent="0.25">
      <c r="A27109">
        <v>92518</v>
      </c>
      <c r="B27109">
        <v>-0.98579218405281777</v>
      </c>
    </row>
    <row r="27110" spans="1:2" x14ac:dyDescent="0.25">
      <c r="A27110">
        <v>92519</v>
      </c>
      <c r="B27110">
        <v>0.10197850179856741</v>
      </c>
    </row>
    <row r="27111" spans="1:2" x14ac:dyDescent="0.25">
      <c r="A27111">
        <v>92520</v>
      </c>
      <c r="B27111">
        <v>2.7534195485613191</v>
      </c>
    </row>
    <row r="27112" spans="1:2" x14ac:dyDescent="0.25">
      <c r="A27112">
        <v>92521</v>
      </c>
      <c r="B27112">
        <v>1.7506309475420729</v>
      </c>
    </row>
    <row r="27113" spans="1:2" x14ac:dyDescent="0.25">
      <c r="A27113">
        <v>92522</v>
      </c>
      <c r="B27113">
        <v>1.665648862709934</v>
      </c>
    </row>
    <row r="27114" spans="1:2" x14ac:dyDescent="0.25">
      <c r="A27114">
        <v>92523</v>
      </c>
      <c r="B27114">
        <v>0.45890325809355309</v>
      </c>
    </row>
    <row r="27115" spans="1:2" x14ac:dyDescent="0.25">
      <c r="A27115">
        <v>92524</v>
      </c>
      <c r="B27115">
        <v>2.5324661279977558</v>
      </c>
    </row>
    <row r="27116" spans="1:2" x14ac:dyDescent="0.25">
      <c r="A27116">
        <v>92525</v>
      </c>
      <c r="B27116">
        <v>2.6514410467627512</v>
      </c>
    </row>
    <row r="27117" spans="1:2" x14ac:dyDescent="0.25">
      <c r="A27117">
        <v>92526</v>
      </c>
      <c r="B27117">
        <v>1.325720523381376</v>
      </c>
    </row>
    <row r="27118" spans="1:2" x14ac:dyDescent="0.25">
      <c r="A27118">
        <v>92527</v>
      </c>
      <c r="B27118">
        <v>1.563670360911366</v>
      </c>
    </row>
    <row r="27119" spans="1:2" x14ac:dyDescent="0.25">
      <c r="A27119">
        <v>92528</v>
      </c>
      <c r="B27119">
        <v>1.3937061912470869</v>
      </c>
    </row>
    <row r="27120" spans="1:2" x14ac:dyDescent="0.25">
      <c r="A27120">
        <v>92529</v>
      </c>
      <c r="B27120">
        <v>0.86681726528782255</v>
      </c>
    </row>
    <row r="27121" spans="1:2" x14ac:dyDescent="0.25">
      <c r="A27121">
        <v>92530</v>
      </c>
      <c r="B27121">
        <v>1.4956846930456551</v>
      </c>
    </row>
    <row r="27122" spans="1:2" x14ac:dyDescent="0.25">
      <c r="A27122">
        <v>92531</v>
      </c>
      <c r="B27122">
        <v>2.6004517958634681</v>
      </c>
    </row>
    <row r="27123" spans="1:2" x14ac:dyDescent="0.25">
      <c r="A27123">
        <v>92532</v>
      </c>
      <c r="B27123">
        <v>2.2435270395684821</v>
      </c>
    </row>
    <row r="27124" spans="1:2" x14ac:dyDescent="0.25">
      <c r="A27124">
        <v>92533</v>
      </c>
      <c r="B27124">
        <v>2.3285091244006209</v>
      </c>
    </row>
    <row r="27125" spans="1:2" x14ac:dyDescent="0.25">
      <c r="A27125">
        <v>92534</v>
      </c>
      <c r="B27125">
        <v>2.5834553788970398</v>
      </c>
    </row>
    <row r="27126" spans="1:2" x14ac:dyDescent="0.25">
      <c r="A27126">
        <v>92535</v>
      </c>
      <c r="B27126">
        <v>1.4276990251799431</v>
      </c>
    </row>
    <row r="27127" spans="1:2" x14ac:dyDescent="0.25">
      <c r="A27127">
        <v>92536</v>
      </c>
      <c r="B27127">
        <v>2.1415485377699151</v>
      </c>
    </row>
    <row r="27128" spans="1:2" x14ac:dyDescent="0.25">
      <c r="A27128">
        <v>92537</v>
      </c>
      <c r="B27128">
        <v>2.4304876261991888</v>
      </c>
    </row>
    <row r="27129" spans="1:2" x14ac:dyDescent="0.25">
      <c r="A27129">
        <v>92538</v>
      </c>
      <c r="B27129">
        <v>2.8044087994606022</v>
      </c>
    </row>
    <row r="27130" spans="1:2" x14ac:dyDescent="0.25">
      <c r="A27130">
        <v>92539</v>
      </c>
      <c r="B27130">
        <v>1.0027886010192459</v>
      </c>
    </row>
    <row r="27131" spans="1:2" x14ac:dyDescent="0.25">
      <c r="A27131">
        <v>92540</v>
      </c>
      <c r="B27131">
        <v>-0.67985667865711574</v>
      </c>
    </row>
    <row r="27132" spans="1:2" x14ac:dyDescent="0.25">
      <c r="A27132">
        <v>92541</v>
      </c>
      <c r="B27132">
        <v>0.30593550539570208</v>
      </c>
    </row>
    <row r="27133" spans="1:2" x14ac:dyDescent="0.25">
      <c r="A27133">
        <v>92542</v>
      </c>
      <c r="B27133">
        <v>-2.1245521208034872</v>
      </c>
    </row>
    <row r="27134" spans="1:2" x14ac:dyDescent="0.25">
      <c r="A27134">
        <v>92543</v>
      </c>
      <c r="B27134">
        <v>1.869605866307068</v>
      </c>
    </row>
    <row r="27135" spans="1:2" x14ac:dyDescent="0.25">
      <c r="A27135">
        <v>92544</v>
      </c>
      <c r="B27135">
        <v>2.9063873012591701</v>
      </c>
    </row>
    <row r="27136" spans="1:2" x14ac:dyDescent="0.25">
      <c r="A27136">
        <v>92545</v>
      </c>
      <c r="B27136">
        <v>2.9403801351920249</v>
      </c>
    </row>
    <row r="27137" spans="1:2" x14ac:dyDescent="0.25">
      <c r="A27137">
        <v>92546</v>
      </c>
      <c r="B27137">
        <v>2.770415965527746</v>
      </c>
    </row>
    <row r="27138" spans="1:2" x14ac:dyDescent="0.25">
      <c r="A27138">
        <v>92547</v>
      </c>
      <c r="B27138">
        <v>2.6344446297963229</v>
      </c>
    </row>
    <row r="27139" spans="1:2" x14ac:dyDescent="0.25">
      <c r="A27139">
        <v>92548</v>
      </c>
      <c r="B27139">
        <v>2.515469711031328</v>
      </c>
    </row>
    <row r="27140" spans="1:2" x14ac:dyDescent="0.25">
      <c r="A27140">
        <v>92549</v>
      </c>
      <c r="B27140">
        <v>1.2237420215828081</v>
      </c>
    </row>
    <row r="27141" spans="1:2" x14ac:dyDescent="0.25">
      <c r="A27141">
        <v>92550</v>
      </c>
      <c r="B27141">
        <v>1.3767097742806591</v>
      </c>
    </row>
    <row r="27142" spans="1:2" x14ac:dyDescent="0.25">
      <c r="A27142">
        <v>92551</v>
      </c>
      <c r="B27142">
        <v>1.2407384385492359</v>
      </c>
    </row>
    <row r="27143" spans="1:2" x14ac:dyDescent="0.25">
      <c r="A27143">
        <v>92552</v>
      </c>
      <c r="B27143">
        <v>2.056566452937775</v>
      </c>
    </row>
    <row r="27144" spans="1:2" x14ac:dyDescent="0.25">
      <c r="A27144">
        <v>92553</v>
      </c>
      <c r="B27144">
        <v>1.767627364508501</v>
      </c>
    </row>
    <row r="27145" spans="1:2" x14ac:dyDescent="0.25">
      <c r="A27145">
        <v>92554</v>
      </c>
      <c r="B27145">
        <v>0.95179935011996197</v>
      </c>
    </row>
    <row r="27146" spans="1:2" x14ac:dyDescent="0.25">
      <c r="A27146">
        <v>92555</v>
      </c>
      <c r="B27146">
        <v>0.37392117326141372</v>
      </c>
    </row>
    <row r="27147" spans="1:2" x14ac:dyDescent="0.25">
      <c r="A27147">
        <v>92556</v>
      </c>
      <c r="B27147">
        <v>0.71384951258997154</v>
      </c>
    </row>
    <row r="27148" spans="1:2" x14ac:dyDescent="0.25">
      <c r="A27148">
        <v>92557</v>
      </c>
      <c r="B27148">
        <v>-0.2209534205635626</v>
      </c>
    </row>
    <row r="27149" spans="1:2" x14ac:dyDescent="0.25">
      <c r="A27149">
        <v>92558</v>
      </c>
      <c r="B27149">
        <v>1.104767102817813</v>
      </c>
    </row>
    <row r="27150" spans="1:2" x14ac:dyDescent="0.25">
      <c r="A27150">
        <v>92559</v>
      </c>
      <c r="B27150">
        <v>-0.66286026169068779</v>
      </c>
    </row>
    <row r="27151" spans="1:2" x14ac:dyDescent="0.25">
      <c r="A27151">
        <v>92560</v>
      </c>
      <c r="B27151">
        <v>2.0905592868706311</v>
      </c>
    </row>
    <row r="27152" spans="1:2" x14ac:dyDescent="0.25">
      <c r="A27152">
        <v>92561</v>
      </c>
      <c r="B27152">
        <v>2.872394467326314</v>
      </c>
    </row>
    <row r="27153" spans="1:2" x14ac:dyDescent="0.25">
      <c r="A27153">
        <v>92562</v>
      </c>
      <c r="B27153">
        <v>3.5692475629498581</v>
      </c>
    </row>
    <row r="27154" spans="1:2" x14ac:dyDescent="0.25">
      <c r="A27154">
        <v>92563</v>
      </c>
      <c r="B27154">
        <v>2.5494625449641841</v>
      </c>
    </row>
    <row r="27155" spans="1:2" x14ac:dyDescent="0.25">
      <c r="A27155">
        <v>92564</v>
      </c>
      <c r="B27155">
        <v>3.1103443048563042</v>
      </c>
    </row>
    <row r="27156" spans="1:2" x14ac:dyDescent="0.25">
      <c r="A27156">
        <v>92565</v>
      </c>
      <c r="B27156">
        <v>3.3143013084534392</v>
      </c>
    </row>
    <row r="27157" spans="1:2" x14ac:dyDescent="0.25">
      <c r="A27157">
        <v>92566</v>
      </c>
      <c r="B27157">
        <v>2.7534195485613191</v>
      </c>
    </row>
    <row r="27158" spans="1:2" x14ac:dyDescent="0.25">
      <c r="A27158">
        <v>92567</v>
      </c>
      <c r="B27158">
        <v>3.4162798102520071</v>
      </c>
    </row>
    <row r="27159" spans="1:2" x14ac:dyDescent="0.25">
      <c r="A27159">
        <v>92568</v>
      </c>
      <c r="B27159">
        <v>2.1075557038370589</v>
      </c>
    </row>
    <row r="27160" spans="1:2" x14ac:dyDescent="0.25">
      <c r="A27160">
        <v>92569</v>
      </c>
      <c r="B27160">
        <v>2.1925377886691981</v>
      </c>
    </row>
    <row r="27161" spans="1:2" x14ac:dyDescent="0.25">
      <c r="A27161">
        <v>92570</v>
      </c>
      <c r="B27161">
        <v>2.005577202038491</v>
      </c>
    </row>
    <row r="27162" spans="1:2" x14ac:dyDescent="0.25">
      <c r="A27162">
        <v>92571</v>
      </c>
      <c r="B27162">
        <v>2.2265306226020538</v>
      </c>
    </row>
    <row r="27163" spans="1:2" x14ac:dyDescent="0.25">
      <c r="A27163">
        <v>92572</v>
      </c>
      <c r="B27163">
        <v>2.2435270395684821</v>
      </c>
    </row>
    <row r="27164" spans="1:2" x14ac:dyDescent="0.25">
      <c r="A27164">
        <v>92573</v>
      </c>
      <c r="B27164">
        <v>2.7024302976620351</v>
      </c>
    </row>
    <row r="27165" spans="1:2" x14ac:dyDescent="0.25">
      <c r="A27165">
        <v>92574</v>
      </c>
      <c r="B27165">
        <v>2.0735628699042028</v>
      </c>
    </row>
    <row r="27166" spans="1:2" x14ac:dyDescent="0.25">
      <c r="A27166">
        <v>92575</v>
      </c>
      <c r="B27166">
        <v>2.1755413717027698</v>
      </c>
    </row>
    <row r="27167" spans="1:2" x14ac:dyDescent="0.25">
      <c r="A27167">
        <v>92576</v>
      </c>
      <c r="B27167">
        <v>3.5012618950841459</v>
      </c>
    </row>
    <row r="27168" spans="1:2" x14ac:dyDescent="0.25">
      <c r="A27168">
        <v>92577</v>
      </c>
      <c r="B27168">
        <v>2.9403801351920249</v>
      </c>
    </row>
    <row r="27169" spans="1:2" x14ac:dyDescent="0.25">
      <c r="A27169">
        <v>92578</v>
      </c>
      <c r="B27169">
        <v>2.3455055413670491</v>
      </c>
    </row>
    <row r="27170" spans="1:2" x14ac:dyDescent="0.25">
      <c r="A27170">
        <v>92579</v>
      </c>
      <c r="B27170">
        <v>2.7874123824941739</v>
      </c>
    </row>
    <row r="27171" spans="1:2" x14ac:dyDescent="0.25">
      <c r="A27171">
        <v>92580</v>
      </c>
      <c r="B27171">
        <v>2.311512707434193</v>
      </c>
    </row>
    <row r="27172" spans="1:2" x14ac:dyDescent="0.25">
      <c r="A27172">
        <v>92581</v>
      </c>
      <c r="B27172">
        <v>2.6514410467627512</v>
      </c>
    </row>
    <row r="27173" spans="1:2" x14ac:dyDescent="0.25">
      <c r="A27173">
        <v>92582</v>
      </c>
      <c r="B27173">
        <v>3.3992833932855779</v>
      </c>
    </row>
    <row r="27174" spans="1:2" x14ac:dyDescent="0.25">
      <c r="A27174">
        <v>92583</v>
      </c>
      <c r="B27174">
        <v>2.6514410467627512</v>
      </c>
    </row>
    <row r="27175" spans="1:2" x14ac:dyDescent="0.25">
      <c r="A27175">
        <v>92584</v>
      </c>
      <c r="B27175">
        <v>1.7506309475420729</v>
      </c>
    </row>
    <row r="27176" spans="1:2" x14ac:dyDescent="0.25">
      <c r="A27176">
        <v>92585</v>
      </c>
      <c r="B27176">
        <v>1.8356130323742119</v>
      </c>
    </row>
    <row r="27177" spans="1:2" x14ac:dyDescent="0.25">
      <c r="A27177">
        <v>92586</v>
      </c>
      <c r="B27177">
        <v>2.5324661279977558</v>
      </c>
    </row>
    <row r="27178" spans="1:2" x14ac:dyDescent="0.25">
      <c r="A27178">
        <v>92587</v>
      </c>
      <c r="B27178">
        <v>2.0225736190049188</v>
      </c>
    </row>
    <row r="27179" spans="1:2" x14ac:dyDescent="0.25">
      <c r="A27179">
        <v>92588</v>
      </c>
      <c r="B27179">
        <v>2.056566452937775</v>
      </c>
    </row>
    <row r="27180" spans="1:2" x14ac:dyDescent="0.25">
      <c r="A27180">
        <v>92589</v>
      </c>
      <c r="B27180">
        <v>1.053777851918529</v>
      </c>
    </row>
    <row r="27181" spans="1:2" x14ac:dyDescent="0.25">
      <c r="A27181">
        <v>92590</v>
      </c>
      <c r="B27181">
        <v>1.0707742688849571</v>
      </c>
    </row>
    <row r="27182" spans="1:2" x14ac:dyDescent="0.25">
      <c r="A27182">
        <v>92591</v>
      </c>
      <c r="B27182">
        <v>2.2435270395684821</v>
      </c>
    </row>
    <row r="27183" spans="1:2" x14ac:dyDescent="0.25">
      <c r="A27183">
        <v>92592</v>
      </c>
      <c r="B27183">
        <v>1.0707742688849571</v>
      </c>
    </row>
    <row r="27184" spans="1:2" x14ac:dyDescent="0.25">
      <c r="A27184">
        <v>92593</v>
      </c>
      <c r="B27184">
        <v>1.155756353717097</v>
      </c>
    </row>
    <row r="27185" spans="1:2" x14ac:dyDescent="0.25">
      <c r="A27185">
        <v>92594</v>
      </c>
      <c r="B27185">
        <v>2.056566452937775</v>
      </c>
    </row>
    <row r="27186" spans="1:2" x14ac:dyDescent="0.25">
      <c r="A27186">
        <v>92595</v>
      </c>
      <c r="B27186">
        <v>1.036781434952101</v>
      </c>
    </row>
    <row r="27187" spans="1:2" x14ac:dyDescent="0.25">
      <c r="A27187">
        <v>92596</v>
      </c>
      <c r="B27187">
        <v>2.7534195485613191</v>
      </c>
    </row>
    <row r="27188" spans="1:2" x14ac:dyDescent="0.25">
      <c r="A27188">
        <v>92597</v>
      </c>
      <c r="B27188">
        <v>2.209534205635626</v>
      </c>
    </row>
    <row r="27189" spans="1:2" x14ac:dyDescent="0.25">
      <c r="A27189">
        <v>92598</v>
      </c>
      <c r="B27189">
        <v>1.5126811100120821</v>
      </c>
    </row>
    <row r="27190" spans="1:2" x14ac:dyDescent="0.25">
      <c r="A27190">
        <v>92599</v>
      </c>
      <c r="B27190">
        <v>1.155756353717097</v>
      </c>
    </row>
    <row r="27191" spans="1:2" x14ac:dyDescent="0.25">
      <c r="A27191">
        <v>92600</v>
      </c>
      <c r="B27191">
        <v>0.91780651618710618</v>
      </c>
    </row>
    <row r="27192" spans="1:2" x14ac:dyDescent="0.25">
      <c r="A27192">
        <v>92601</v>
      </c>
      <c r="B27192">
        <v>1.8866022832734961</v>
      </c>
    </row>
    <row r="27193" spans="1:2" x14ac:dyDescent="0.25">
      <c r="A27193">
        <v>92602</v>
      </c>
      <c r="B27193">
        <v>1.7846237814749291</v>
      </c>
    </row>
    <row r="27194" spans="1:2" x14ac:dyDescent="0.25">
      <c r="A27194">
        <v>92603</v>
      </c>
      <c r="B27194">
        <v>0.8498208483213946</v>
      </c>
    </row>
    <row r="27195" spans="1:2" x14ac:dyDescent="0.25">
      <c r="A27195">
        <v>92604</v>
      </c>
      <c r="B27195">
        <v>2.4814768770984719</v>
      </c>
    </row>
    <row r="27196" spans="1:2" x14ac:dyDescent="0.25">
      <c r="A27196">
        <v>92605</v>
      </c>
      <c r="B27196">
        <v>3.4502726441848619</v>
      </c>
    </row>
    <row r="27197" spans="1:2" x14ac:dyDescent="0.25">
      <c r="A27197">
        <v>92606</v>
      </c>
      <c r="B27197">
        <v>3.1103443048563042</v>
      </c>
    </row>
    <row r="27198" spans="1:2" x14ac:dyDescent="0.25">
      <c r="A27198">
        <v>92607</v>
      </c>
      <c r="B27198">
        <v>2.515469711031328</v>
      </c>
    </row>
    <row r="27199" spans="1:2" x14ac:dyDescent="0.25">
      <c r="A27199">
        <v>92608</v>
      </c>
      <c r="B27199">
        <v>2.2775198735013382</v>
      </c>
    </row>
    <row r="27200" spans="1:2" x14ac:dyDescent="0.25">
      <c r="A27200">
        <v>92609</v>
      </c>
      <c r="B27200">
        <v>2.2605234565349099</v>
      </c>
    </row>
    <row r="27201" spans="1:2" x14ac:dyDescent="0.25">
      <c r="A27201">
        <v>92610</v>
      </c>
      <c r="B27201">
        <v>1.869605866307068</v>
      </c>
    </row>
    <row r="27202" spans="1:2" x14ac:dyDescent="0.25">
      <c r="A27202">
        <v>92611</v>
      </c>
      <c r="B27202">
        <v>1.85260944934064</v>
      </c>
    </row>
    <row r="27203" spans="1:2" x14ac:dyDescent="0.25">
      <c r="A27203">
        <v>92612</v>
      </c>
      <c r="B27203">
        <v>2.311512707434193</v>
      </c>
    </row>
    <row r="27204" spans="1:2" x14ac:dyDescent="0.25">
      <c r="A27204">
        <v>92613</v>
      </c>
      <c r="B27204">
        <v>2.872394467326314</v>
      </c>
    </row>
    <row r="27205" spans="1:2" x14ac:dyDescent="0.25">
      <c r="A27205">
        <v>92614</v>
      </c>
      <c r="B27205">
        <v>1.5976631948442219</v>
      </c>
    </row>
    <row r="27206" spans="1:2" x14ac:dyDescent="0.25">
      <c r="A27206">
        <v>92615</v>
      </c>
      <c r="B27206">
        <v>1.478688276079227</v>
      </c>
    </row>
    <row r="27207" spans="1:2" x14ac:dyDescent="0.25">
      <c r="A27207">
        <v>92616</v>
      </c>
      <c r="B27207">
        <v>1.716638113609217</v>
      </c>
    </row>
    <row r="27208" spans="1:2" x14ac:dyDescent="0.25">
      <c r="A27208">
        <v>92617</v>
      </c>
      <c r="B27208">
        <v>1.308724106414948</v>
      </c>
    </row>
    <row r="27209" spans="1:2" x14ac:dyDescent="0.25">
      <c r="A27209">
        <v>92618</v>
      </c>
      <c r="B27209">
        <v>1.3937061912470869</v>
      </c>
    </row>
    <row r="27210" spans="1:2" x14ac:dyDescent="0.25">
      <c r="A27210">
        <v>92619</v>
      </c>
      <c r="B27210">
        <v>1.2747312724820921</v>
      </c>
    </row>
    <row r="27211" spans="1:2" x14ac:dyDescent="0.25">
      <c r="A27211">
        <v>92620</v>
      </c>
      <c r="B27211">
        <v>1.4276990251799431</v>
      </c>
    </row>
    <row r="27212" spans="1:2" x14ac:dyDescent="0.25">
      <c r="A27212">
        <v>92621</v>
      </c>
      <c r="B27212">
        <v>1.767627364508501</v>
      </c>
    </row>
    <row r="27213" spans="1:2" x14ac:dyDescent="0.25">
      <c r="A27213">
        <v>92622</v>
      </c>
      <c r="B27213">
        <v>3.331297725419867</v>
      </c>
    </row>
    <row r="27214" spans="1:2" x14ac:dyDescent="0.25">
      <c r="A27214">
        <v>92623</v>
      </c>
      <c r="B27214">
        <v>1.818616615407785</v>
      </c>
    </row>
    <row r="27215" spans="1:2" x14ac:dyDescent="0.25">
      <c r="A27215">
        <v>92624</v>
      </c>
      <c r="B27215">
        <v>2.1075557038370589</v>
      </c>
    </row>
    <row r="27216" spans="1:2" x14ac:dyDescent="0.25">
      <c r="A27216">
        <v>92625</v>
      </c>
      <c r="B27216">
        <v>1.563670360911366</v>
      </c>
    </row>
    <row r="27217" spans="1:2" x14ac:dyDescent="0.25">
      <c r="A27217">
        <v>92626</v>
      </c>
      <c r="B27217">
        <v>1.971584368105636</v>
      </c>
    </row>
    <row r="27218" spans="1:2" x14ac:dyDescent="0.25">
      <c r="A27218">
        <v>92627</v>
      </c>
      <c r="B27218">
        <v>2.668437463729179</v>
      </c>
    </row>
    <row r="27219" spans="1:2" x14ac:dyDescent="0.25">
      <c r="A27219">
        <v>92628</v>
      </c>
      <c r="B27219">
        <v>3.2293192236213</v>
      </c>
    </row>
    <row r="27220" spans="1:2" x14ac:dyDescent="0.25">
      <c r="A27220">
        <v>92629</v>
      </c>
      <c r="B27220">
        <v>2.8384016333934579</v>
      </c>
    </row>
    <row r="27221" spans="1:2" x14ac:dyDescent="0.25">
      <c r="A27221">
        <v>92630</v>
      </c>
      <c r="B27221">
        <v>2.5494625449641841</v>
      </c>
    </row>
    <row r="27222" spans="1:2" x14ac:dyDescent="0.25">
      <c r="A27222">
        <v>92631</v>
      </c>
      <c r="B27222">
        <v>2.0735628699042028</v>
      </c>
    </row>
    <row r="27223" spans="1:2" x14ac:dyDescent="0.25">
      <c r="A27223">
        <v>92632</v>
      </c>
      <c r="B27223">
        <v>2.1755413717027698</v>
      </c>
    </row>
    <row r="27224" spans="1:2" x14ac:dyDescent="0.25">
      <c r="A27224">
        <v>92633</v>
      </c>
      <c r="B27224">
        <v>1.104767102817813</v>
      </c>
    </row>
    <row r="27225" spans="1:2" x14ac:dyDescent="0.25">
      <c r="A27225">
        <v>92813</v>
      </c>
      <c r="B27225">
        <v>-2.0225736190049188</v>
      </c>
    </row>
    <row r="27226" spans="1:2" x14ac:dyDescent="0.25">
      <c r="A27226">
        <v>92814</v>
      </c>
      <c r="B27226">
        <v>3.3992833932855793E-2</v>
      </c>
    </row>
    <row r="27227" spans="1:2" x14ac:dyDescent="0.25">
      <c r="A27227">
        <v>92815</v>
      </c>
      <c r="B27227">
        <v>0.2209534205635626</v>
      </c>
    </row>
    <row r="27228" spans="1:2" x14ac:dyDescent="0.25">
      <c r="A27228">
        <v>92816</v>
      </c>
      <c r="B27228">
        <v>0.69685309562354358</v>
      </c>
    </row>
    <row r="27229" spans="1:2" x14ac:dyDescent="0.25">
      <c r="A27229">
        <v>92817</v>
      </c>
      <c r="B27229">
        <v>0.35692475629498582</v>
      </c>
    </row>
    <row r="27230" spans="1:2" x14ac:dyDescent="0.25">
      <c r="A27230">
        <v>92818</v>
      </c>
      <c r="B27230">
        <v>0.4249104241606973</v>
      </c>
    </row>
    <row r="27231" spans="1:2" x14ac:dyDescent="0.25">
      <c r="A27231">
        <v>92819</v>
      </c>
      <c r="B27231">
        <v>0.4079140071942694</v>
      </c>
    </row>
    <row r="27232" spans="1:2" x14ac:dyDescent="0.25">
      <c r="A27232">
        <v>92820</v>
      </c>
      <c r="B27232">
        <v>1.3767097742806591</v>
      </c>
    </row>
    <row r="27233" spans="1:2" x14ac:dyDescent="0.25">
      <c r="A27233">
        <v>92821</v>
      </c>
      <c r="B27233">
        <v>0.23794983752999049</v>
      </c>
    </row>
    <row r="27234" spans="1:2" x14ac:dyDescent="0.25">
      <c r="A27234">
        <v>92822</v>
      </c>
      <c r="B27234">
        <v>1.121763519784241</v>
      </c>
    </row>
    <row r="27235" spans="1:2" x14ac:dyDescent="0.25">
      <c r="A27235">
        <v>92823</v>
      </c>
      <c r="B27235">
        <v>2.668437463729179</v>
      </c>
    </row>
    <row r="27236" spans="1:2" x14ac:dyDescent="0.25">
      <c r="A27236">
        <v>92824</v>
      </c>
      <c r="B27236">
        <v>3.433276227218435</v>
      </c>
    </row>
    <row r="27237" spans="1:2" x14ac:dyDescent="0.25">
      <c r="A27237">
        <v>92825</v>
      </c>
      <c r="B27237">
        <v>3.484265478117718</v>
      </c>
    </row>
    <row r="27238" spans="1:2" x14ac:dyDescent="0.25">
      <c r="A27238">
        <v>92826</v>
      </c>
      <c r="B27238">
        <v>0.78183518045568312</v>
      </c>
    </row>
    <row r="27239" spans="1:2" x14ac:dyDescent="0.25">
      <c r="A27239">
        <v>92827</v>
      </c>
      <c r="B27239">
        <v>1.85260944934064</v>
      </c>
    </row>
    <row r="27240" spans="1:2" x14ac:dyDescent="0.25">
      <c r="A27240">
        <v>92828</v>
      </c>
      <c r="B27240">
        <v>0.4249104241606973</v>
      </c>
    </row>
    <row r="27241" spans="1:2" x14ac:dyDescent="0.25">
      <c r="A27241">
        <v>92829</v>
      </c>
      <c r="B27241">
        <v>2.0905592868706311</v>
      </c>
    </row>
    <row r="27242" spans="1:2" x14ac:dyDescent="0.25">
      <c r="A27242">
        <v>92830</v>
      </c>
      <c r="B27242">
        <v>1.036781434952101</v>
      </c>
    </row>
    <row r="27243" spans="1:2" x14ac:dyDescent="0.25">
      <c r="A27243">
        <v>92831</v>
      </c>
      <c r="B27243">
        <v>0.2039570035971347</v>
      </c>
    </row>
    <row r="27244" spans="1:2" x14ac:dyDescent="0.25">
      <c r="A27244">
        <v>92832</v>
      </c>
      <c r="B27244">
        <v>2.515469711031328</v>
      </c>
    </row>
    <row r="27245" spans="1:2" x14ac:dyDescent="0.25">
      <c r="A27245">
        <v>92833</v>
      </c>
      <c r="B27245">
        <v>2.1925377886691981</v>
      </c>
    </row>
    <row r="27246" spans="1:2" x14ac:dyDescent="0.25">
      <c r="A27246">
        <v>92834</v>
      </c>
      <c r="B27246">
        <v>1.767627364508501</v>
      </c>
    </row>
    <row r="27247" spans="1:2" x14ac:dyDescent="0.25">
      <c r="A27247">
        <v>92835</v>
      </c>
      <c r="B27247">
        <v>1.9545879511392079</v>
      </c>
    </row>
    <row r="27248" spans="1:2" x14ac:dyDescent="0.25">
      <c r="A27248">
        <v>92836</v>
      </c>
      <c r="B27248">
        <v>-0.56088175989212041</v>
      </c>
    </row>
    <row r="27249" spans="1:2" x14ac:dyDescent="0.25">
      <c r="A27249">
        <v>92837</v>
      </c>
      <c r="B27249">
        <v>0</v>
      </c>
    </row>
    <row r="27250" spans="1:2" x14ac:dyDescent="0.25">
      <c r="A27250">
        <v>92838</v>
      </c>
      <c r="B27250">
        <v>0.25494625449641839</v>
      </c>
    </row>
    <row r="27251" spans="1:2" x14ac:dyDescent="0.25">
      <c r="A27251">
        <v>92839</v>
      </c>
      <c r="B27251">
        <v>0.39091759022784162</v>
      </c>
    </row>
    <row r="27252" spans="1:2" x14ac:dyDescent="0.25">
      <c r="A27252">
        <v>92840</v>
      </c>
      <c r="B27252">
        <v>-0.13597133573142309</v>
      </c>
    </row>
    <row r="27253" spans="1:2" x14ac:dyDescent="0.25">
      <c r="A27253">
        <v>92841</v>
      </c>
      <c r="B27253">
        <v>1.6996416966427889E-2</v>
      </c>
    </row>
    <row r="27254" spans="1:2" x14ac:dyDescent="0.25">
      <c r="A27254">
        <v>92842</v>
      </c>
      <c r="B27254">
        <v>0.45890325809355309</v>
      </c>
    </row>
    <row r="27255" spans="1:2" x14ac:dyDescent="0.25">
      <c r="A27255">
        <v>92843</v>
      </c>
      <c r="B27255">
        <v>0.54388534292569257</v>
      </c>
    </row>
    <row r="27256" spans="1:2" x14ac:dyDescent="0.25">
      <c r="A27256">
        <v>92844</v>
      </c>
      <c r="B27256">
        <v>1.121763519784241</v>
      </c>
    </row>
    <row r="27257" spans="1:2" x14ac:dyDescent="0.25">
      <c r="A27257">
        <v>92845</v>
      </c>
      <c r="B27257">
        <v>0.67985667865711574</v>
      </c>
    </row>
    <row r="27258" spans="1:2" x14ac:dyDescent="0.25">
      <c r="A27258">
        <v>92846</v>
      </c>
      <c r="B27258">
        <v>0.61187101079140416</v>
      </c>
    </row>
    <row r="27259" spans="1:2" x14ac:dyDescent="0.25">
      <c r="A27259">
        <v>92847</v>
      </c>
      <c r="B27259">
        <v>1.104767102817813</v>
      </c>
    </row>
    <row r="27260" spans="1:2" x14ac:dyDescent="0.25">
      <c r="A27260">
        <v>92848</v>
      </c>
      <c r="B27260">
        <v>1.6826452796763609</v>
      </c>
    </row>
    <row r="27261" spans="1:2" x14ac:dyDescent="0.25">
      <c r="A27261">
        <v>92849</v>
      </c>
      <c r="B27261">
        <v>1.8866022832734961</v>
      </c>
    </row>
    <row r="27262" spans="1:2" x14ac:dyDescent="0.25">
      <c r="A27262">
        <v>92850</v>
      </c>
      <c r="B27262">
        <v>2.2605234565349099</v>
      </c>
    </row>
    <row r="27263" spans="1:2" x14ac:dyDescent="0.25">
      <c r="A27263">
        <v>92851</v>
      </c>
      <c r="B27263">
        <v>1.036781434952101</v>
      </c>
    </row>
    <row r="27264" spans="1:2" x14ac:dyDescent="0.25">
      <c r="A27264">
        <v>92852</v>
      </c>
      <c r="B27264">
        <v>0.78183518045568312</v>
      </c>
    </row>
    <row r="27265" spans="1:2" x14ac:dyDescent="0.25">
      <c r="A27265">
        <v>92853</v>
      </c>
      <c r="B27265">
        <v>3.127340721822732</v>
      </c>
    </row>
    <row r="27266" spans="1:2" x14ac:dyDescent="0.25">
      <c r="A27266">
        <v>92854</v>
      </c>
      <c r="B27266">
        <v>1.7846237814749291</v>
      </c>
    </row>
    <row r="27267" spans="1:2" x14ac:dyDescent="0.25">
      <c r="A27267">
        <v>92855</v>
      </c>
      <c r="B27267">
        <v>2.6344446297963229</v>
      </c>
    </row>
    <row r="27268" spans="1:2" x14ac:dyDescent="0.25">
      <c r="A27268">
        <v>92856</v>
      </c>
      <c r="B27268">
        <v>1.5296775269785099</v>
      </c>
    </row>
    <row r="27269" spans="1:2" x14ac:dyDescent="0.25">
      <c r="A27269">
        <v>92857</v>
      </c>
      <c r="B27269">
        <v>1.3767097742806591</v>
      </c>
    </row>
    <row r="27270" spans="1:2" x14ac:dyDescent="0.25">
      <c r="A27270">
        <v>92858</v>
      </c>
      <c r="B27270">
        <v>2.464480460132044</v>
      </c>
    </row>
    <row r="27271" spans="1:2" x14ac:dyDescent="0.25">
      <c r="A27271">
        <v>92859</v>
      </c>
      <c r="B27271">
        <v>0.90081009922067834</v>
      </c>
    </row>
    <row r="27272" spans="1:2" x14ac:dyDescent="0.25">
      <c r="A27272">
        <v>92860</v>
      </c>
      <c r="B27272">
        <v>2.0395700359713471</v>
      </c>
    </row>
    <row r="27273" spans="1:2" x14ac:dyDescent="0.25">
      <c r="A27273">
        <v>92861</v>
      </c>
      <c r="B27273">
        <v>1.410702608213515</v>
      </c>
    </row>
    <row r="27274" spans="1:2" x14ac:dyDescent="0.25">
      <c r="A27274">
        <v>92862</v>
      </c>
      <c r="B27274">
        <v>2.7874123824941739</v>
      </c>
    </row>
    <row r="27275" spans="1:2" x14ac:dyDescent="0.25">
      <c r="A27275">
        <v>92863</v>
      </c>
      <c r="B27275">
        <v>2.8553980503598861</v>
      </c>
    </row>
    <row r="27276" spans="1:2" x14ac:dyDescent="0.25">
      <c r="A27276">
        <v>92864</v>
      </c>
      <c r="B27276">
        <v>1.869605866307068</v>
      </c>
    </row>
    <row r="27277" spans="1:2" x14ac:dyDescent="0.25">
      <c r="A27277">
        <v>92865</v>
      </c>
      <c r="B27277">
        <v>1.104767102817813</v>
      </c>
    </row>
    <row r="27278" spans="1:2" x14ac:dyDescent="0.25">
      <c r="A27278">
        <v>92866</v>
      </c>
      <c r="B27278">
        <v>1.0027886010192459</v>
      </c>
    </row>
    <row r="27279" spans="1:2" x14ac:dyDescent="0.25">
      <c r="A27279">
        <v>92867</v>
      </c>
      <c r="B27279">
        <v>1.7506309475420729</v>
      </c>
    </row>
    <row r="27280" spans="1:2" x14ac:dyDescent="0.25">
      <c r="A27280">
        <v>92868</v>
      </c>
      <c r="B27280">
        <v>1.6826452796763609</v>
      </c>
    </row>
    <row r="27281" spans="1:2" x14ac:dyDescent="0.25">
      <c r="A27281">
        <v>92869</v>
      </c>
      <c r="B27281">
        <v>2.3794983752999048</v>
      </c>
    </row>
    <row r="27282" spans="1:2" x14ac:dyDescent="0.25">
      <c r="A27282">
        <v>92870</v>
      </c>
      <c r="B27282">
        <v>2.362501958333477</v>
      </c>
    </row>
    <row r="27283" spans="1:2" x14ac:dyDescent="0.25">
      <c r="A27283">
        <v>92871</v>
      </c>
      <c r="B27283">
        <v>2.6004517958634681</v>
      </c>
    </row>
    <row r="27284" spans="1:2" x14ac:dyDescent="0.25">
      <c r="A27284">
        <v>92872</v>
      </c>
      <c r="B27284">
        <v>3.688222481714853</v>
      </c>
    </row>
    <row r="27285" spans="1:2" x14ac:dyDescent="0.25">
      <c r="A27285">
        <v>92873</v>
      </c>
      <c r="B27285">
        <v>4.3510827434055406</v>
      </c>
    </row>
    <row r="27286" spans="1:2" x14ac:dyDescent="0.25">
      <c r="A27286">
        <v>92874</v>
      </c>
      <c r="B27286">
        <v>3.433276227218435</v>
      </c>
    </row>
    <row r="27287" spans="1:2" x14ac:dyDescent="0.25">
      <c r="A27287">
        <v>92875</v>
      </c>
      <c r="B27287">
        <v>3.433276227218435</v>
      </c>
    </row>
    <row r="27288" spans="1:2" x14ac:dyDescent="0.25">
      <c r="A27288">
        <v>92876</v>
      </c>
      <c r="B27288">
        <v>4.1471257398084056</v>
      </c>
    </row>
    <row r="27289" spans="1:2" x14ac:dyDescent="0.25">
      <c r="A27289">
        <v>92877</v>
      </c>
      <c r="B27289">
        <v>3.5522511459834289</v>
      </c>
    </row>
    <row r="27290" spans="1:2" x14ac:dyDescent="0.25">
      <c r="A27290">
        <v>92878</v>
      </c>
      <c r="B27290">
        <v>3.1953263896884438</v>
      </c>
    </row>
    <row r="27291" spans="1:2" x14ac:dyDescent="0.25">
      <c r="A27291">
        <v>92879</v>
      </c>
      <c r="B27291">
        <v>4.3510827434055406</v>
      </c>
    </row>
    <row r="27292" spans="1:2" x14ac:dyDescent="0.25">
      <c r="A27292">
        <v>92880</v>
      </c>
      <c r="B27292">
        <v>5.0139430050962286</v>
      </c>
    </row>
    <row r="27293" spans="1:2" x14ac:dyDescent="0.25">
      <c r="A27293">
        <v>92881</v>
      </c>
      <c r="B27293">
        <v>3.9091759022784149</v>
      </c>
    </row>
    <row r="27294" spans="1:2" x14ac:dyDescent="0.25">
      <c r="A27294">
        <v>92882</v>
      </c>
      <c r="B27294">
        <v>3.7902009835134201</v>
      </c>
    </row>
    <row r="27295" spans="1:2" x14ac:dyDescent="0.25">
      <c r="A27295">
        <v>92883</v>
      </c>
      <c r="B27295">
        <v>3.076351470923449</v>
      </c>
    </row>
    <row r="27296" spans="1:2" x14ac:dyDescent="0.25">
      <c r="A27296">
        <v>92884</v>
      </c>
      <c r="B27296">
        <v>2.5494625449641841</v>
      </c>
    </row>
    <row r="27297" spans="1:2" x14ac:dyDescent="0.25">
      <c r="A27297">
        <v>92885</v>
      </c>
      <c r="B27297">
        <v>3.2633120575541552</v>
      </c>
    </row>
    <row r="27298" spans="1:2" x14ac:dyDescent="0.25">
      <c r="A27298">
        <v>92886</v>
      </c>
      <c r="B27298">
        <v>4.3510827434055406</v>
      </c>
    </row>
    <row r="27299" spans="1:2" x14ac:dyDescent="0.25">
      <c r="A27299">
        <v>92887</v>
      </c>
      <c r="B27299">
        <v>3.5182583120505742</v>
      </c>
    </row>
    <row r="27300" spans="1:2" x14ac:dyDescent="0.25">
      <c r="A27300">
        <v>92888</v>
      </c>
      <c r="B27300">
        <v>4.1471257398084056</v>
      </c>
    </row>
    <row r="27301" spans="1:2" x14ac:dyDescent="0.25">
      <c r="A27301">
        <v>92889</v>
      </c>
      <c r="B27301">
        <v>2.8384016333934579</v>
      </c>
    </row>
    <row r="27302" spans="1:2" x14ac:dyDescent="0.25">
      <c r="A27302">
        <v>92890</v>
      </c>
      <c r="B27302">
        <v>0.90081009922067834</v>
      </c>
    </row>
    <row r="27303" spans="1:2" x14ac:dyDescent="0.25">
      <c r="A27303">
        <v>92891</v>
      </c>
      <c r="B27303">
        <v>0.93480293315353413</v>
      </c>
    </row>
    <row r="27304" spans="1:2" x14ac:dyDescent="0.25">
      <c r="A27304">
        <v>92892</v>
      </c>
      <c r="B27304">
        <v>3.484265478117718</v>
      </c>
    </row>
    <row r="27305" spans="1:2" x14ac:dyDescent="0.25">
      <c r="A27305">
        <v>92893</v>
      </c>
      <c r="B27305">
        <v>3.2123228066548721</v>
      </c>
    </row>
    <row r="27306" spans="1:2" x14ac:dyDescent="0.25">
      <c r="A27306">
        <v>92894</v>
      </c>
      <c r="B27306">
        <v>3.178329972722016</v>
      </c>
    </row>
    <row r="27307" spans="1:2" x14ac:dyDescent="0.25">
      <c r="A27307">
        <v>92895</v>
      </c>
      <c r="B27307">
        <v>3.1443371387891599</v>
      </c>
    </row>
    <row r="27308" spans="1:2" x14ac:dyDescent="0.25">
      <c r="A27308">
        <v>92896</v>
      </c>
      <c r="B27308">
        <v>2.3964947922663331</v>
      </c>
    </row>
    <row r="27309" spans="1:2" x14ac:dyDescent="0.25">
      <c r="A27309">
        <v>92897</v>
      </c>
      <c r="B27309">
        <v>3.1103443048563042</v>
      </c>
    </row>
    <row r="27310" spans="1:2" x14ac:dyDescent="0.25">
      <c r="A27310">
        <v>92898</v>
      </c>
      <c r="B27310">
        <v>3.127340721822732</v>
      </c>
    </row>
    <row r="27311" spans="1:2" x14ac:dyDescent="0.25">
      <c r="A27311">
        <v>92899</v>
      </c>
      <c r="B27311">
        <v>3.382286976319151</v>
      </c>
    </row>
    <row r="27312" spans="1:2" x14ac:dyDescent="0.25">
      <c r="A27312">
        <v>92900</v>
      </c>
      <c r="B27312">
        <v>3.688222481714853</v>
      </c>
    </row>
    <row r="27313" spans="1:2" x14ac:dyDescent="0.25">
      <c r="A27313">
        <v>92901</v>
      </c>
      <c r="B27313">
        <v>3.5692475629498581</v>
      </c>
    </row>
    <row r="27314" spans="1:2" x14ac:dyDescent="0.25">
      <c r="A27314">
        <v>92902</v>
      </c>
      <c r="B27314">
        <v>3.0593550539570211</v>
      </c>
    </row>
    <row r="27315" spans="1:2" x14ac:dyDescent="0.25">
      <c r="A27315">
        <v>92903</v>
      </c>
      <c r="B27315">
        <v>2.4134912092327609</v>
      </c>
    </row>
    <row r="27316" spans="1:2" x14ac:dyDescent="0.25">
      <c r="A27316">
        <v>92904</v>
      </c>
      <c r="B27316">
        <v>2.3455055413670491</v>
      </c>
    </row>
    <row r="27317" spans="1:2" x14ac:dyDescent="0.25">
      <c r="A27317">
        <v>92905</v>
      </c>
      <c r="B27317">
        <v>2.7024302976620351</v>
      </c>
    </row>
    <row r="27318" spans="1:2" x14ac:dyDescent="0.25">
      <c r="A27318">
        <v>92906</v>
      </c>
      <c r="B27318">
        <v>2.9573765521584532</v>
      </c>
    </row>
    <row r="27319" spans="1:2" x14ac:dyDescent="0.25">
      <c r="A27319">
        <v>92907</v>
      </c>
      <c r="B27319">
        <v>3.7902009835134201</v>
      </c>
    </row>
    <row r="27320" spans="1:2" x14ac:dyDescent="0.25">
      <c r="A27320">
        <v>92908</v>
      </c>
      <c r="B27320">
        <v>3.2803084745205831</v>
      </c>
    </row>
    <row r="27321" spans="1:2" x14ac:dyDescent="0.25">
      <c r="A27321">
        <v>92909</v>
      </c>
      <c r="B27321">
        <v>3.3992833932855779</v>
      </c>
    </row>
    <row r="27322" spans="1:2" x14ac:dyDescent="0.25">
      <c r="A27322">
        <v>92910</v>
      </c>
      <c r="B27322">
        <v>3.382286976319151</v>
      </c>
    </row>
    <row r="27323" spans="1:2" x14ac:dyDescent="0.25">
      <c r="A27323">
        <v>92911</v>
      </c>
      <c r="B27323">
        <v>2.9573765521584532</v>
      </c>
    </row>
    <row r="27324" spans="1:2" x14ac:dyDescent="0.25">
      <c r="A27324">
        <v>92912</v>
      </c>
      <c r="B27324">
        <v>2.3285091244006209</v>
      </c>
    </row>
    <row r="27325" spans="1:2" x14ac:dyDescent="0.25">
      <c r="A27325">
        <v>92913</v>
      </c>
      <c r="B27325">
        <v>2.9573765521584532</v>
      </c>
    </row>
    <row r="27326" spans="1:2" x14ac:dyDescent="0.25">
      <c r="A27326">
        <v>92914</v>
      </c>
      <c r="B27326">
        <v>3.0423586369905928</v>
      </c>
    </row>
    <row r="27327" spans="1:2" x14ac:dyDescent="0.25">
      <c r="A27327">
        <v>92915</v>
      </c>
      <c r="B27327">
        <v>3.535254729017002</v>
      </c>
    </row>
    <row r="27328" spans="1:2" x14ac:dyDescent="0.25">
      <c r="A27328">
        <v>92916</v>
      </c>
      <c r="B27328">
        <v>3.1953263896884438</v>
      </c>
    </row>
    <row r="27329" spans="1:2" x14ac:dyDescent="0.25">
      <c r="A27329">
        <v>92917</v>
      </c>
      <c r="B27329">
        <v>2.5324661279977558</v>
      </c>
    </row>
    <row r="27330" spans="1:2" x14ac:dyDescent="0.25">
      <c r="A27330">
        <v>92918</v>
      </c>
      <c r="B27330">
        <v>1.869605866307068</v>
      </c>
    </row>
    <row r="27331" spans="1:2" x14ac:dyDescent="0.25">
      <c r="A27331">
        <v>92919</v>
      </c>
      <c r="B27331">
        <v>1.631656028777078</v>
      </c>
    </row>
    <row r="27332" spans="1:2" x14ac:dyDescent="0.25">
      <c r="A27332">
        <v>92920</v>
      </c>
      <c r="B27332">
        <v>1.8866022832734961</v>
      </c>
    </row>
    <row r="27333" spans="1:2" x14ac:dyDescent="0.25">
      <c r="A27333">
        <v>92921</v>
      </c>
      <c r="B27333">
        <v>3.3482941423862949</v>
      </c>
    </row>
    <row r="27334" spans="1:2" x14ac:dyDescent="0.25">
      <c r="A27334">
        <v>92922</v>
      </c>
      <c r="B27334">
        <v>3.688222481714853</v>
      </c>
    </row>
    <row r="27335" spans="1:2" x14ac:dyDescent="0.25">
      <c r="A27335">
        <v>92923</v>
      </c>
      <c r="B27335">
        <v>3.2293192236213</v>
      </c>
    </row>
    <row r="27336" spans="1:2" x14ac:dyDescent="0.25">
      <c r="A27336">
        <v>92924</v>
      </c>
      <c r="B27336">
        <v>3.6712260647484252</v>
      </c>
    </row>
    <row r="27337" spans="1:2" x14ac:dyDescent="0.25">
      <c r="A27337">
        <v>92925</v>
      </c>
      <c r="B27337">
        <v>3.2463156405877269</v>
      </c>
    </row>
    <row r="27338" spans="1:2" x14ac:dyDescent="0.25">
      <c r="A27338">
        <v>92926</v>
      </c>
      <c r="B27338">
        <v>4.2830970755398292</v>
      </c>
    </row>
    <row r="27339" spans="1:2" x14ac:dyDescent="0.25">
      <c r="A27339">
        <v>92927</v>
      </c>
      <c r="B27339">
        <v>3.6202368138491412</v>
      </c>
    </row>
    <row r="27340" spans="1:2" x14ac:dyDescent="0.25">
      <c r="A27340">
        <v>92928</v>
      </c>
      <c r="B27340">
        <v>3.6542296477819969</v>
      </c>
    </row>
    <row r="27341" spans="1:2" x14ac:dyDescent="0.25">
      <c r="A27341">
        <v>92929</v>
      </c>
      <c r="B27341">
        <v>2.770415965527746</v>
      </c>
    </row>
    <row r="27342" spans="1:2" x14ac:dyDescent="0.25">
      <c r="A27342">
        <v>92930</v>
      </c>
      <c r="B27342">
        <v>2.5324661279977558</v>
      </c>
    </row>
    <row r="27343" spans="1:2" x14ac:dyDescent="0.25">
      <c r="A27343">
        <v>92931</v>
      </c>
      <c r="B27343">
        <v>2.158544954736342</v>
      </c>
    </row>
    <row r="27344" spans="1:2" x14ac:dyDescent="0.25">
      <c r="A27344">
        <v>92932</v>
      </c>
      <c r="B27344">
        <v>0.93480293315353413</v>
      </c>
    </row>
    <row r="27345" spans="1:2" x14ac:dyDescent="0.25">
      <c r="A27345">
        <v>92933</v>
      </c>
      <c r="B27345">
        <v>3.178329972722016</v>
      </c>
    </row>
    <row r="27346" spans="1:2" x14ac:dyDescent="0.25">
      <c r="A27346">
        <v>92934</v>
      </c>
      <c r="B27346">
        <v>1.818616615407785</v>
      </c>
    </row>
    <row r="27347" spans="1:2" x14ac:dyDescent="0.25">
      <c r="A27347">
        <v>92935</v>
      </c>
      <c r="B27347">
        <v>2.566458961930612</v>
      </c>
    </row>
    <row r="27348" spans="1:2" x14ac:dyDescent="0.25">
      <c r="A27348">
        <v>92936</v>
      </c>
      <c r="B27348">
        <v>2.82140521642703</v>
      </c>
    </row>
    <row r="27349" spans="1:2" x14ac:dyDescent="0.25">
      <c r="A27349">
        <v>92937</v>
      </c>
      <c r="B27349">
        <v>2.82140521642703</v>
      </c>
    </row>
    <row r="27350" spans="1:2" x14ac:dyDescent="0.25">
      <c r="A27350">
        <v>92938</v>
      </c>
      <c r="B27350">
        <v>3.1953263896884438</v>
      </c>
    </row>
    <row r="27351" spans="1:2" x14ac:dyDescent="0.25">
      <c r="A27351">
        <v>92939</v>
      </c>
      <c r="B27351">
        <v>1.2407384385492359</v>
      </c>
    </row>
    <row r="27352" spans="1:2" x14ac:dyDescent="0.25">
      <c r="A27352">
        <v>92940</v>
      </c>
      <c r="B27352">
        <v>1.121763519784241</v>
      </c>
    </row>
    <row r="27353" spans="1:2" x14ac:dyDescent="0.25">
      <c r="A27353">
        <v>92941</v>
      </c>
      <c r="B27353">
        <v>2.515469711031328</v>
      </c>
    </row>
    <row r="27354" spans="1:2" x14ac:dyDescent="0.25">
      <c r="A27354">
        <v>92942</v>
      </c>
      <c r="B27354">
        <v>1.563670360911366</v>
      </c>
    </row>
    <row r="27355" spans="1:2" x14ac:dyDescent="0.25">
      <c r="A27355">
        <v>92943</v>
      </c>
      <c r="B27355">
        <v>-0.90081009922067834</v>
      </c>
    </row>
    <row r="27356" spans="1:2" x14ac:dyDescent="0.25">
      <c r="A27356">
        <v>92944</v>
      </c>
      <c r="B27356">
        <v>-0.35692475629498582</v>
      </c>
    </row>
    <row r="27357" spans="1:2" x14ac:dyDescent="0.25">
      <c r="A27357">
        <v>92945</v>
      </c>
      <c r="B27357">
        <v>1.8866022832734961</v>
      </c>
    </row>
    <row r="27358" spans="1:2" x14ac:dyDescent="0.25">
      <c r="A27358">
        <v>92946</v>
      </c>
      <c r="B27358">
        <v>1.767627364508501</v>
      </c>
    </row>
    <row r="27359" spans="1:2" x14ac:dyDescent="0.25">
      <c r="A27359">
        <v>92947</v>
      </c>
      <c r="B27359">
        <v>2.8044087994606022</v>
      </c>
    </row>
    <row r="27360" spans="1:2" x14ac:dyDescent="0.25">
      <c r="A27360">
        <v>92948</v>
      </c>
      <c r="B27360">
        <v>2.0225736190049188</v>
      </c>
    </row>
    <row r="27361" spans="1:2" x14ac:dyDescent="0.25">
      <c r="A27361">
        <v>92949</v>
      </c>
      <c r="B27361">
        <v>2.209534205635626</v>
      </c>
    </row>
    <row r="27362" spans="1:2" x14ac:dyDescent="0.25">
      <c r="A27362">
        <v>92950</v>
      </c>
      <c r="B27362">
        <v>2.3285091244006209</v>
      </c>
    </row>
    <row r="27363" spans="1:2" x14ac:dyDescent="0.25">
      <c r="A27363">
        <v>92951</v>
      </c>
      <c r="B27363">
        <v>1.5806667778777941</v>
      </c>
    </row>
    <row r="27364" spans="1:2" x14ac:dyDescent="0.25">
      <c r="A27364">
        <v>92952</v>
      </c>
      <c r="B27364">
        <v>1.699641696642789</v>
      </c>
    </row>
    <row r="27365" spans="1:2" x14ac:dyDescent="0.25">
      <c r="A27365">
        <v>92953</v>
      </c>
      <c r="B27365">
        <v>0.61187101079140416</v>
      </c>
    </row>
    <row r="27366" spans="1:2" x14ac:dyDescent="0.25">
      <c r="A27366">
        <v>92954</v>
      </c>
      <c r="B27366">
        <v>1.5296775269785099</v>
      </c>
    </row>
    <row r="27367" spans="1:2" x14ac:dyDescent="0.25">
      <c r="A27367">
        <v>92955</v>
      </c>
      <c r="B27367">
        <v>1.036781434952101</v>
      </c>
    </row>
    <row r="27368" spans="1:2" x14ac:dyDescent="0.25">
      <c r="A27368">
        <v>92956</v>
      </c>
      <c r="B27368">
        <v>1.155756353717097</v>
      </c>
    </row>
    <row r="27369" spans="1:2" x14ac:dyDescent="0.25">
      <c r="A27369">
        <v>92957</v>
      </c>
      <c r="B27369">
        <v>-0.11897491876499521</v>
      </c>
    </row>
    <row r="27370" spans="1:2" x14ac:dyDescent="0.25">
      <c r="A27370">
        <v>92958</v>
      </c>
      <c r="B27370">
        <v>0.8158280143885388</v>
      </c>
    </row>
    <row r="27371" spans="1:2" x14ac:dyDescent="0.25">
      <c r="A27371">
        <v>92959</v>
      </c>
      <c r="B27371">
        <v>2.1415485377699151</v>
      </c>
    </row>
    <row r="27372" spans="1:2" x14ac:dyDescent="0.25">
      <c r="A27372">
        <v>92960</v>
      </c>
      <c r="B27372">
        <v>1.308724106414948</v>
      </c>
    </row>
    <row r="27373" spans="1:2" x14ac:dyDescent="0.25">
      <c r="A27373">
        <v>92961</v>
      </c>
      <c r="B27373">
        <v>1.5806667778777941</v>
      </c>
    </row>
    <row r="27374" spans="1:2" x14ac:dyDescent="0.25">
      <c r="A27374">
        <v>92962</v>
      </c>
      <c r="B27374">
        <v>0.74784234652282733</v>
      </c>
    </row>
    <row r="27375" spans="1:2" x14ac:dyDescent="0.25">
      <c r="A27375">
        <v>92963</v>
      </c>
      <c r="B27375">
        <v>1.665648862709934</v>
      </c>
    </row>
    <row r="27376" spans="1:2" x14ac:dyDescent="0.25">
      <c r="A27376">
        <v>92964</v>
      </c>
      <c r="B27376">
        <v>1.8356130323742119</v>
      </c>
    </row>
    <row r="27377" spans="1:2" x14ac:dyDescent="0.25">
      <c r="A27377">
        <v>92965</v>
      </c>
      <c r="B27377">
        <v>-1.20674560461638</v>
      </c>
    </row>
    <row r="27378" spans="1:2" x14ac:dyDescent="0.25">
      <c r="A27378">
        <v>92966</v>
      </c>
      <c r="B27378">
        <v>-1.0707742688849571</v>
      </c>
    </row>
    <row r="27379" spans="1:2" x14ac:dyDescent="0.25">
      <c r="A27379">
        <v>92967</v>
      </c>
      <c r="B27379">
        <v>0.33992833932855793</v>
      </c>
    </row>
    <row r="27380" spans="1:2" x14ac:dyDescent="0.25">
      <c r="A27380">
        <v>92968</v>
      </c>
      <c r="B27380">
        <v>1.971584368105636</v>
      </c>
    </row>
    <row r="27381" spans="1:2" x14ac:dyDescent="0.25">
      <c r="A27381">
        <v>92969</v>
      </c>
      <c r="B27381">
        <v>3.127340721822732</v>
      </c>
    </row>
    <row r="27382" spans="1:2" x14ac:dyDescent="0.25">
      <c r="A27382">
        <v>92970</v>
      </c>
      <c r="B27382">
        <v>2.4814768770984719</v>
      </c>
    </row>
    <row r="27383" spans="1:2" x14ac:dyDescent="0.25">
      <c r="A27383">
        <v>92971</v>
      </c>
      <c r="B27383">
        <v>3.5692475629498581</v>
      </c>
    </row>
    <row r="27384" spans="1:2" x14ac:dyDescent="0.25">
      <c r="A27384">
        <v>92972</v>
      </c>
      <c r="B27384">
        <v>2.4304876261991888</v>
      </c>
    </row>
    <row r="27385" spans="1:2" x14ac:dyDescent="0.25">
      <c r="A27385">
        <v>92973</v>
      </c>
      <c r="B27385">
        <v>2.872394467326314</v>
      </c>
    </row>
    <row r="27386" spans="1:2" x14ac:dyDescent="0.25">
      <c r="A27386">
        <v>92974</v>
      </c>
      <c r="B27386">
        <v>2.2945162904677661</v>
      </c>
    </row>
    <row r="27387" spans="1:2" x14ac:dyDescent="0.25">
      <c r="A27387">
        <v>92975</v>
      </c>
      <c r="B27387">
        <v>1.2747312724820921</v>
      </c>
    </row>
    <row r="27388" spans="1:2" x14ac:dyDescent="0.25">
      <c r="A27388">
        <v>92976</v>
      </c>
      <c r="B27388">
        <v>0.56088175989212041</v>
      </c>
    </row>
    <row r="27389" spans="1:2" x14ac:dyDescent="0.25">
      <c r="A27389">
        <v>92977</v>
      </c>
      <c r="B27389">
        <v>2.6344446297963229</v>
      </c>
    </row>
    <row r="27390" spans="1:2" x14ac:dyDescent="0.25">
      <c r="A27390">
        <v>92978</v>
      </c>
      <c r="B27390">
        <v>1.4276990251799431</v>
      </c>
    </row>
    <row r="27391" spans="1:2" x14ac:dyDescent="0.25">
      <c r="A27391">
        <v>92979</v>
      </c>
      <c r="B27391">
        <v>1.2747312724820921</v>
      </c>
    </row>
    <row r="27392" spans="1:2" x14ac:dyDescent="0.25">
      <c r="A27392">
        <v>92980</v>
      </c>
      <c r="B27392">
        <v>-0.2039570035971347</v>
      </c>
    </row>
    <row r="27393" spans="1:2" x14ac:dyDescent="0.25">
      <c r="A27393">
        <v>92981</v>
      </c>
      <c r="B27393">
        <v>-0.69685309562354358</v>
      </c>
    </row>
    <row r="27394" spans="1:2" x14ac:dyDescent="0.25">
      <c r="A27394">
        <v>92982</v>
      </c>
      <c r="B27394">
        <v>1.767627364508501</v>
      </c>
    </row>
    <row r="27395" spans="1:2" x14ac:dyDescent="0.25">
      <c r="A27395">
        <v>92983</v>
      </c>
      <c r="B27395">
        <v>1.036781434952101</v>
      </c>
    </row>
    <row r="27396" spans="1:2" x14ac:dyDescent="0.25">
      <c r="A27396">
        <v>92984</v>
      </c>
      <c r="B27396">
        <v>0.91780651618710618</v>
      </c>
    </row>
    <row r="27397" spans="1:2" x14ac:dyDescent="0.25">
      <c r="A27397">
        <v>92985</v>
      </c>
      <c r="B27397">
        <v>1.5296775269785099</v>
      </c>
    </row>
    <row r="27398" spans="1:2" x14ac:dyDescent="0.25">
      <c r="A27398">
        <v>92986</v>
      </c>
      <c r="B27398">
        <v>1.0707742688849571</v>
      </c>
    </row>
    <row r="27399" spans="1:2" x14ac:dyDescent="0.25">
      <c r="A27399">
        <v>92987</v>
      </c>
      <c r="B27399">
        <v>2.1415485377699151</v>
      </c>
    </row>
    <row r="27400" spans="1:2" x14ac:dyDescent="0.25">
      <c r="A27400">
        <v>92988</v>
      </c>
      <c r="B27400">
        <v>3.0423586369905928</v>
      </c>
    </row>
    <row r="27401" spans="1:2" x14ac:dyDescent="0.25">
      <c r="A27401">
        <v>92989</v>
      </c>
      <c r="B27401">
        <v>3.1953263896884438</v>
      </c>
    </row>
    <row r="27402" spans="1:2" x14ac:dyDescent="0.25">
      <c r="A27402">
        <v>92990</v>
      </c>
      <c r="B27402">
        <v>2.4984732940649002</v>
      </c>
    </row>
    <row r="27403" spans="1:2" x14ac:dyDescent="0.25">
      <c r="A27403">
        <v>92991</v>
      </c>
      <c r="B27403">
        <v>3.3143013084534392</v>
      </c>
    </row>
    <row r="27404" spans="1:2" x14ac:dyDescent="0.25">
      <c r="A27404">
        <v>92992</v>
      </c>
      <c r="B27404">
        <v>2.8893908842927418</v>
      </c>
    </row>
    <row r="27405" spans="1:2" x14ac:dyDescent="0.25">
      <c r="A27405">
        <v>92993</v>
      </c>
      <c r="B27405">
        <v>3.3143013084534392</v>
      </c>
    </row>
    <row r="27406" spans="1:2" x14ac:dyDescent="0.25">
      <c r="A27406">
        <v>92994</v>
      </c>
      <c r="B27406">
        <v>1.9375915341727801</v>
      </c>
    </row>
    <row r="27407" spans="1:2" x14ac:dyDescent="0.25">
      <c r="A27407">
        <v>92995</v>
      </c>
      <c r="B27407">
        <v>1.665648862709934</v>
      </c>
    </row>
    <row r="27408" spans="1:2" x14ac:dyDescent="0.25">
      <c r="A27408">
        <v>92996</v>
      </c>
      <c r="B27408">
        <v>2.005577202038491</v>
      </c>
    </row>
    <row r="27409" spans="1:2" x14ac:dyDescent="0.25">
      <c r="A27409">
        <v>92997</v>
      </c>
      <c r="B27409">
        <v>2.0225736190049188</v>
      </c>
    </row>
    <row r="27410" spans="1:2" x14ac:dyDescent="0.25">
      <c r="A27410">
        <v>92998</v>
      </c>
      <c r="B27410">
        <v>1.699641696642789</v>
      </c>
    </row>
    <row r="27411" spans="1:2" x14ac:dyDescent="0.25">
      <c r="A27411">
        <v>92999</v>
      </c>
      <c r="B27411">
        <v>3.178329972722016</v>
      </c>
    </row>
    <row r="27412" spans="1:2" x14ac:dyDescent="0.25">
      <c r="A27412">
        <v>93000</v>
      </c>
      <c r="B27412">
        <v>2.8553980503598861</v>
      </c>
    </row>
    <row r="27413" spans="1:2" x14ac:dyDescent="0.25">
      <c r="A27413">
        <v>93001</v>
      </c>
      <c r="B27413">
        <v>3.0593550539570211</v>
      </c>
    </row>
    <row r="27414" spans="1:2" x14ac:dyDescent="0.25">
      <c r="A27414">
        <v>93002</v>
      </c>
      <c r="B27414">
        <v>2.362501958333477</v>
      </c>
    </row>
    <row r="27415" spans="1:2" x14ac:dyDescent="0.25">
      <c r="A27415">
        <v>93003</v>
      </c>
      <c r="B27415">
        <v>2.82140521642703</v>
      </c>
    </row>
    <row r="27416" spans="1:2" x14ac:dyDescent="0.25">
      <c r="A27416">
        <v>93004</v>
      </c>
      <c r="B27416">
        <v>2.1075557038370589</v>
      </c>
    </row>
    <row r="27417" spans="1:2" x14ac:dyDescent="0.25">
      <c r="A27417">
        <v>93005</v>
      </c>
      <c r="B27417">
        <v>2.5494625449641841</v>
      </c>
    </row>
    <row r="27418" spans="1:2" x14ac:dyDescent="0.25">
      <c r="A27418">
        <v>93006</v>
      </c>
      <c r="B27418">
        <v>2.872394467326314</v>
      </c>
    </row>
    <row r="27419" spans="1:2" x14ac:dyDescent="0.25">
      <c r="A27419">
        <v>93007</v>
      </c>
      <c r="B27419">
        <v>2.8553980503598861</v>
      </c>
    </row>
    <row r="27420" spans="1:2" x14ac:dyDescent="0.25">
      <c r="A27420">
        <v>93008</v>
      </c>
      <c r="B27420">
        <v>2.1415485377699151</v>
      </c>
    </row>
    <row r="27421" spans="1:2" x14ac:dyDescent="0.25">
      <c r="A27421">
        <v>93009</v>
      </c>
      <c r="B27421">
        <v>2.7534195485613191</v>
      </c>
    </row>
    <row r="27422" spans="1:2" x14ac:dyDescent="0.25">
      <c r="A27422">
        <v>93010</v>
      </c>
      <c r="B27422">
        <v>2.1925377886691981</v>
      </c>
    </row>
    <row r="27423" spans="1:2" x14ac:dyDescent="0.25">
      <c r="A27423">
        <v>93011</v>
      </c>
      <c r="B27423">
        <v>1.2237420215828081</v>
      </c>
    </row>
    <row r="27424" spans="1:2" x14ac:dyDescent="0.25">
      <c r="A27424">
        <v>93012</v>
      </c>
      <c r="B27424">
        <v>1.5296775269785099</v>
      </c>
    </row>
    <row r="27425" spans="1:2" x14ac:dyDescent="0.25">
      <c r="A27425">
        <v>93013</v>
      </c>
      <c r="B27425">
        <v>2.719426714628463</v>
      </c>
    </row>
    <row r="27426" spans="1:2" x14ac:dyDescent="0.25">
      <c r="A27426">
        <v>93014</v>
      </c>
      <c r="B27426">
        <v>1.85260944934064</v>
      </c>
    </row>
    <row r="27427" spans="1:2" x14ac:dyDescent="0.25">
      <c r="A27427">
        <v>93015</v>
      </c>
      <c r="B27427">
        <v>1.3767097742806591</v>
      </c>
    </row>
    <row r="27428" spans="1:2" x14ac:dyDescent="0.25">
      <c r="A27428">
        <v>93016</v>
      </c>
      <c r="B27428">
        <v>1.325720523381376</v>
      </c>
    </row>
    <row r="27429" spans="1:2" x14ac:dyDescent="0.25">
      <c r="A27429">
        <v>93017</v>
      </c>
      <c r="B27429">
        <v>1.019785017985674</v>
      </c>
    </row>
    <row r="27430" spans="1:2" x14ac:dyDescent="0.25">
      <c r="A27430">
        <v>93018</v>
      </c>
      <c r="B27430">
        <v>0.2209534205635626</v>
      </c>
    </row>
    <row r="27431" spans="1:2" x14ac:dyDescent="0.25">
      <c r="A27431">
        <v>93019</v>
      </c>
      <c r="B27431">
        <v>2.2775198735013382</v>
      </c>
    </row>
    <row r="27432" spans="1:2" x14ac:dyDescent="0.25">
      <c r="A27432">
        <v>93020</v>
      </c>
      <c r="B27432">
        <v>2.1245521208034872</v>
      </c>
    </row>
    <row r="27433" spans="1:2" x14ac:dyDescent="0.25">
      <c r="A27433">
        <v>93021</v>
      </c>
      <c r="B27433">
        <v>2.566458961930612</v>
      </c>
    </row>
    <row r="27434" spans="1:2" x14ac:dyDescent="0.25">
      <c r="A27434">
        <v>93022</v>
      </c>
      <c r="B27434">
        <v>2.974372969124881</v>
      </c>
    </row>
    <row r="27435" spans="1:2" x14ac:dyDescent="0.25">
      <c r="A27435">
        <v>93023</v>
      </c>
      <c r="B27435">
        <v>1.818616615407785</v>
      </c>
    </row>
    <row r="27436" spans="1:2" x14ac:dyDescent="0.25">
      <c r="A27436">
        <v>93024</v>
      </c>
      <c r="B27436">
        <v>1.0877706858513849</v>
      </c>
    </row>
    <row r="27437" spans="1:2" x14ac:dyDescent="0.25">
      <c r="A27437">
        <v>93025</v>
      </c>
      <c r="B27437">
        <v>1.546673943944938</v>
      </c>
    </row>
    <row r="27438" spans="1:2" x14ac:dyDescent="0.25">
      <c r="A27438">
        <v>93026</v>
      </c>
      <c r="B27438">
        <v>1.5976631948442219</v>
      </c>
    </row>
    <row r="27439" spans="1:2" x14ac:dyDescent="0.25">
      <c r="A27439">
        <v>93027</v>
      </c>
      <c r="B27439">
        <v>1.257734855515664</v>
      </c>
    </row>
    <row r="27440" spans="1:2" x14ac:dyDescent="0.25">
      <c r="A27440">
        <v>93028</v>
      </c>
      <c r="B27440">
        <v>1.9375915341727801</v>
      </c>
    </row>
    <row r="27441" spans="1:2" x14ac:dyDescent="0.25">
      <c r="A27441">
        <v>93029</v>
      </c>
      <c r="B27441">
        <v>1.2747312724820921</v>
      </c>
    </row>
    <row r="27442" spans="1:2" x14ac:dyDescent="0.25">
      <c r="A27442">
        <v>93030</v>
      </c>
      <c r="B27442">
        <v>2.719426714628463</v>
      </c>
    </row>
    <row r="27443" spans="1:2" x14ac:dyDescent="0.25">
      <c r="A27443">
        <v>93031</v>
      </c>
      <c r="B27443">
        <v>2.6514410467627512</v>
      </c>
    </row>
    <row r="27444" spans="1:2" x14ac:dyDescent="0.25">
      <c r="A27444">
        <v>93032</v>
      </c>
      <c r="B27444">
        <v>2.82140521642703</v>
      </c>
    </row>
    <row r="27445" spans="1:2" x14ac:dyDescent="0.25">
      <c r="A27445">
        <v>93033</v>
      </c>
      <c r="B27445">
        <v>2.82140521642703</v>
      </c>
    </row>
    <row r="27446" spans="1:2" x14ac:dyDescent="0.25">
      <c r="A27446">
        <v>93034</v>
      </c>
      <c r="B27446">
        <v>0.23794983752999049</v>
      </c>
    </row>
    <row r="27447" spans="1:2" x14ac:dyDescent="0.25">
      <c r="A27447">
        <v>93035</v>
      </c>
      <c r="B27447">
        <v>6.7985667865711572E-2</v>
      </c>
    </row>
    <row r="27448" spans="1:2" x14ac:dyDescent="0.25">
      <c r="A27448">
        <v>93036</v>
      </c>
      <c r="B27448">
        <v>2.5324661279977558</v>
      </c>
    </row>
    <row r="27449" spans="1:2" x14ac:dyDescent="0.25">
      <c r="A27449">
        <v>93037</v>
      </c>
      <c r="B27449">
        <v>-1.1387599367506691</v>
      </c>
    </row>
    <row r="27450" spans="1:2" x14ac:dyDescent="0.25">
      <c r="A27450">
        <v>93038</v>
      </c>
      <c r="B27450">
        <v>1.6486524457435059</v>
      </c>
    </row>
    <row r="27451" spans="1:2" x14ac:dyDescent="0.25">
      <c r="A27451">
        <v>93039</v>
      </c>
      <c r="B27451">
        <v>2.8044087994606022</v>
      </c>
    </row>
    <row r="27452" spans="1:2" x14ac:dyDescent="0.25">
      <c r="A27452">
        <v>93040</v>
      </c>
      <c r="B27452">
        <v>2.4814768770984719</v>
      </c>
    </row>
    <row r="27453" spans="1:2" x14ac:dyDescent="0.25">
      <c r="A27453">
        <v>93041</v>
      </c>
      <c r="B27453">
        <v>1.8866022832734961</v>
      </c>
    </row>
    <row r="27454" spans="1:2" x14ac:dyDescent="0.25">
      <c r="A27454">
        <v>93042</v>
      </c>
      <c r="B27454">
        <v>1.9035987002399239</v>
      </c>
    </row>
    <row r="27455" spans="1:2" x14ac:dyDescent="0.25">
      <c r="A27455">
        <v>93043</v>
      </c>
      <c r="B27455">
        <v>2.4304876261991888</v>
      </c>
    </row>
    <row r="27456" spans="1:2" x14ac:dyDescent="0.25">
      <c r="A27456">
        <v>93044</v>
      </c>
      <c r="B27456">
        <v>2.4474840431656171</v>
      </c>
    </row>
    <row r="27457" spans="1:2" x14ac:dyDescent="0.25">
      <c r="A27457">
        <v>93045</v>
      </c>
      <c r="B27457">
        <v>1.4956846930456551</v>
      </c>
    </row>
    <row r="27458" spans="1:2" x14ac:dyDescent="0.25">
      <c r="A27458">
        <v>93046</v>
      </c>
      <c r="B27458">
        <v>2.3964947922663331</v>
      </c>
    </row>
    <row r="27459" spans="1:2" x14ac:dyDescent="0.25">
      <c r="A27459">
        <v>93047</v>
      </c>
      <c r="B27459">
        <v>2.1245521208034872</v>
      </c>
    </row>
    <row r="27460" spans="1:2" x14ac:dyDescent="0.25">
      <c r="A27460">
        <v>93048</v>
      </c>
      <c r="B27460">
        <v>1.189749187649952</v>
      </c>
    </row>
    <row r="27461" spans="1:2" x14ac:dyDescent="0.25">
      <c r="A27461">
        <v>93049</v>
      </c>
      <c r="B27461">
        <v>1.410702608213515</v>
      </c>
    </row>
    <row r="27462" spans="1:2" x14ac:dyDescent="0.25">
      <c r="A27462">
        <v>93050</v>
      </c>
      <c r="B27462">
        <v>1.767627364508501</v>
      </c>
    </row>
    <row r="27463" spans="1:2" x14ac:dyDescent="0.25">
      <c r="A27463">
        <v>93051</v>
      </c>
      <c r="B27463">
        <v>2.1415485377699151</v>
      </c>
    </row>
    <row r="27464" spans="1:2" x14ac:dyDescent="0.25">
      <c r="A27464">
        <v>93052</v>
      </c>
      <c r="B27464">
        <v>2.158544954736342</v>
      </c>
    </row>
    <row r="27465" spans="1:2" x14ac:dyDescent="0.25">
      <c r="A27465">
        <v>93053</v>
      </c>
      <c r="B27465">
        <v>2.9063873012591701</v>
      </c>
    </row>
    <row r="27466" spans="1:2" x14ac:dyDescent="0.25">
      <c r="A27466">
        <v>93054</v>
      </c>
      <c r="B27466">
        <v>2.617448212829895</v>
      </c>
    </row>
    <row r="27467" spans="1:2" x14ac:dyDescent="0.25">
      <c r="A27467">
        <v>93055</v>
      </c>
      <c r="B27467">
        <v>3.0933478878898759</v>
      </c>
    </row>
    <row r="27468" spans="1:2" x14ac:dyDescent="0.25">
      <c r="A27468">
        <v>93056</v>
      </c>
      <c r="B27468">
        <v>3.076351470923449</v>
      </c>
    </row>
    <row r="27469" spans="1:2" x14ac:dyDescent="0.25">
      <c r="A27469">
        <v>93057</v>
      </c>
      <c r="B27469">
        <v>2.2775198735013382</v>
      </c>
    </row>
    <row r="27470" spans="1:2" x14ac:dyDescent="0.25">
      <c r="A27470">
        <v>93058</v>
      </c>
      <c r="B27470">
        <v>1.4956846930456551</v>
      </c>
    </row>
    <row r="27471" spans="1:2" x14ac:dyDescent="0.25">
      <c r="A27471">
        <v>93059</v>
      </c>
      <c r="B27471">
        <v>0.66286026169068779</v>
      </c>
    </row>
    <row r="27472" spans="1:2" x14ac:dyDescent="0.25">
      <c r="A27472">
        <v>93238</v>
      </c>
      <c r="B27472">
        <v>-1.971584368105636</v>
      </c>
    </row>
    <row r="27473" spans="1:2" x14ac:dyDescent="0.25">
      <c r="A27473">
        <v>93239</v>
      </c>
      <c r="B27473">
        <v>-0.30593550539570208</v>
      </c>
    </row>
    <row r="27474" spans="1:2" x14ac:dyDescent="0.25">
      <c r="A27474">
        <v>93240</v>
      </c>
      <c r="B27474">
        <v>0.73084592955639938</v>
      </c>
    </row>
    <row r="27475" spans="1:2" x14ac:dyDescent="0.25">
      <c r="A27475">
        <v>93241</v>
      </c>
      <c r="B27475">
        <v>0.8158280143885388</v>
      </c>
    </row>
    <row r="27476" spans="1:2" x14ac:dyDescent="0.25">
      <c r="A27476">
        <v>93242</v>
      </c>
      <c r="B27476">
        <v>0.69685309562354358</v>
      </c>
    </row>
    <row r="27477" spans="1:2" x14ac:dyDescent="0.25">
      <c r="A27477">
        <v>93243</v>
      </c>
      <c r="B27477">
        <v>0.50989250899283678</v>
      </c>
    </row>
    <row r="27478" spans="1:2" x14ac:dyDescent="0.25">
      <c r="A27478">
        <v>93244</v>
      </c>
      <c r="B27478">
        <v>0.78183518045568312</v>
      </c>
    </row>
    <row r="27479" spans="1:2" x14ac:dyDescent="0.25">
      <c r="A27479">
        <v>93245</v>
      </c>
      <c r="B27479">
        <v>0.57787817685854836</v>
      </c>
    </row>
    <row r="27480" spans="1:2" x14ac:dyDescent="0.25">
      <c r="A27480">
        <v>93246</v>
      </c>
      <c r="B27480">
        <v>1.4956846930456551</v>
      </c>
    </row>
    <row r="27481" spans="1:2" x14ac:dyDescent="0.25">
      <c r="A27481">
        <v>93247</v>
      </c>
      <c r="B27481">
        <v>1.325720523381376</v>
      </c>
    </row>
    <row r="27482" spans="1:2" x14ac:dyDescent="0.25">
      <c r="A27482">
        <v>93248</v>
      </c>
      <c r="B27482">
        <v>1.053777851918529</v>
      </c>
    </row>
    <row r="27483" spans="1:2" x14ac:dyDescent="0.25">
      <c r="A27483">
        <v>93249</v>
      </c>
      <c r="B27483">
        <v>2.464480460132044</v>
      </c>
    </row>
    <row r="27484" spans="1:2" x14ac:dyDescent="0.25">
      <c r="A27484">
        <v>93250</v>
      </c>
      <c r="B27484">
        <v>1.818616615407785</v>
      </c>
    </row>
    <row r="27485" spans="1:2" x14ac:dyDescent="0.25">
      <c r="A27485">
        <v>93251</v>
      </c>
      <c r="B27485">
        <v>0.61187101079140416</v>
      </c>
    </row>
    <row r="27486" spans="1:2" x14ac:dyDescent="0.25">
      <c r="A27486">
        <v>93252</v>
      </c>
      <c r="B27486">
        <v>2.311512707434193</v>
      </c>
    </row>
    <row r="27487" spans="1:2" x14ac:dyDescent="0.25">
      <c r="A27487">
        <v>93253</v>
      </c>
      <c r="B27487">
        <v>2.2605234565349099</v>
      </c>
    </row>
    <row r="27488" spans="1:2" x14ac:dyDescent="0.25">
      <c r="A27488">
        <v>93254</v>
      </c>
      <c r="B27488">
        <v>1.546673943944938</v>
      </c>
    </row>
    <row r="27489" spans="1:2" x14ac:dyDescent="0.25">
      <c r="A27489">
        <v>93255</v>
      </c>
      <c r="B27489">
        <v>0.98579218405281777</v>
      </c>
    </row>
    <row r="27490" spans="1:2" x14ac:dyDescent="0.25">
      <c r="A27490">
        <v>93256</v>
      </c>
      <c r="B27490">
        <v>2.005577202038491</v>
      </c>
    </row>
    <row r="27491" spans="1:2" x14ac:dyDescent="0.25">
      <c r="A27491">
        <v>93257</v>
      </c>
      <c r="B27491">
        <v>2.4814768770984719</v>
      </c>
    </row>
    <row r="27492" spans="1:2" x14ac:dyDescent="0.25">
      <c r="A27492">
        <v>93258</v>
      </c>
      <c r="B27492">
        <v>1.818616615407785</v>
      </c>
    </row>
    <row r="27493" spans="1:2" x14ac:dyDescent="0.25">
      <c r="A27493">
        <v>93259</v>
      </c>
      <c r="B27493">
        <v>0.96879576708638993</v>
      </c>
    </row>
    <row r="27494" spans="1:2" x14ac:dyDescent="0.25">
      <c r="A27494">
        <v>93260</v>
      </c>
      <c r="B27494">
        <v>2.3285091244006209</v>
      </c>
    </row>
    <row r="27495" spans="1:2" x14ac:dyDescent="0.25">
      <c r="A27495">
        <v>93261</v>
      </c>
      <c r="B27495">
        <v>1.4446954421463709</v>
      </c>
    </row>
    <row r="27496" spans="1:2" x14ac:dyDescent="0.25">
      <c r="A27496">
        <v>93262</v>
      </c>
      <c r="B27496">
        <v>-0.4249104241606973</v>
      </c>
    </row>
    <row r="27497" spans="1:2" x14ac:dyDescent="0.25">
      <c r="A27497">
        <v>93263</v>
      </c>
      <c r="B27497">
        <v>-0.88381368225425039</v>
      </c>
    </row>
    <row r="27498" spans="1:2" x14ac:dyDescent="0.25">
      <c r="A27498">
        <v>93264</v>
      </c>
      <c r="B27498">
        <v>-1.5296775269785099</v>
      </c>
    </row>
    <row r="27499" spans="1:2" x14ac:dyDescent="0.25">
      <c r="A27499">
        <v>93265</v>
      </c>
      <c r="B27499">
        <v>-0.91780651618710618</v>
      </c>
    </row>
    <row r="27500" spans="1:2" x14ac:dyDescent="0.25">
      <c r="A27500">
        <v>93266</v>
      </c>
      <c r="B27500">
        <v>0.30593550539570208</v>
      </c>
    </row>
    <row r="27501" spans="1:2" x14ac:dyDescent="0.25">
      <c r="A27501">
        <v>93267</v>
      </c>
      <c r="B27501">
        <v>0.50989250899283678</v>
      </c>
    </row>
    <row r="27502" spans="1:2" x14ac:dyDescent="0.25">
      <c r="A27502">
        <v>93268</v>
      </c>
      <c r="B27502">
        <v>0.4079140071942694</v>
      </c>
    </row>
    <row r="27503" spans="1:2" x14ac:dyDescent="0.25">
      <c r="A27503">
        <v>93269</v>
      </c>
      <c r="B27503">
        <v>1.053777851918529</v>
      </c>
    </row>
    <row r="27504" spans="1:2" x14ac:dyDescent="0.25">
      <c r="A27504">
        <v>93270</v>
      </c>
      <c r="B27504">
        <v>1.410702608213515</v>
      </c>
    </row>
    <row r="27505" spans="1:2" x14ac:dyDescent="0.25">
      <c r="A27505">
        <v>93271</v>
      </c>
      <c r="B27505">
        <v>1.8356130323742119</v>
      </c>
    </row>
    <row r="27506" spans="1:2" x14ac:dyDescent="0.25">
      <c r="A27506">
        <v>93272</v>
      </c>
      <c r="B27506">
        <v>1.4446954421463709</v>
      </c>
    </row>
    <row r="27507" spans="1:2" x14ac:dyDescent="0.25">
      <c r="A27507">
        <v>93273</v>
      </c>
      <c r="B27507">
        <v>1.308724106414948</v>
      </c>
    </row>
    <row r="27508" spans="1:2" x14ac:dyDescent="0.25">
      <c r="A27508">
        <v>93274</v>
      </c>
      <c r="B27508">
        <v>0.57787817685854836</v>
      </c>
    </row>
    <row r="27509" spans="1:2" x14ac:dyDescent="0.25">
      <c r="A27509">
        <v>93275</v>
      </c>
      <c r="B27509">
        <v>1.4276990251799431</v>
      </c>
    </row>
    <row r="27510" spans="1:2" x14ac:dyDescent="0.25">
      <c r="A27510">
        <v>93276</v>
      </c>
      <c r="B27510">
        <v>1.6486524457435059</v>
      </c>
    </row>
    <row r="27511" spans="1:2" x14ac:dyDescent="0.25">
      <c r="A27511">
        <v>93277</v>
      </c>
      <c r="B27511">
        <v>-0.25494625449641839</v>
      </c>
    </row>
    <row r="27512" spans="1:2" x14ac:dyDescent="0.25">
      <c r="A27512">
        <v>93278</v>
      </c>
      <c r="B27512">
        <v>1.1387599367506691</v>
      </c>
    </row>
    <row r="27513" spans="1:2" x14ac:dyDescent="0.25">
      <c r="A27513">
        <v>93279</v>
      </c>
      <c r="B27513">
        <v>0.64586384472425995</v>
      </c>
    </row>
    <row r="27514" spans="1:2" x14ac:dyDescent="0.25">
      <c r="A27514">
        <v>93280</v>
      </c>
      <c r="B27514">
        <v>0.54388534292569257</v>
      </c>
    </row>
    <row r="27515" spans="1:2" x14ac:dyDescent="0.25">
      <c r="A27515">
        <v>93281</v>
      </c>
      <c r="B27515">
        <v>1.172752770683525</v>
      </c>
    </row>
    <row r="27516" spans="1:2" x14ac:dyDescent="0.25">
      <c r="A27516">
        <v>93282</v>
      </c>
      <c r="B27516">
        <v>1.5976631948442219</v>
      </c>
    </row>
    <row r="27517" spans="1:2" x14ac:dyDescent="0.25">
      <c r="A27517">
        <v>93283</v>
      </c>
      <c r="B27517">
        <v>0.10197850179856741</v>
      </c>
    </row>
    <row r="27518" spans="1:2" x14ac:dyDescent="0.25">
      <c r="A27518">
        <v>93284</v>
      </c>
      <c r="B27518">
        <v>2.3794983752999048</v>
      </c>
    </row>
    <row r="27519" spans="1:2" x14ac:dyDescent="0.25">
      <c r="A27519">
        <v>93285</v>
      </c>
      <c r="B27519">
        <v>1.189749187649952</v>
      </c>
    </row>
    <row r="27520" spans="1:2" x14ac:dyDescent="0.25">
      <c r="A27520">
        <v>93286</v>
      </c>
      <c r="B27520">
        <v>2.4134912092327609</v>
      </c>
    </row>
    <row r="27521" spans="1:2" x14ac:dyDescent="0.25">
      <c r="A27521">
        <v>93287</v>
      </c>
      <c r="B27521">
        <v>1.3937061912470869</v>
      </c>
    </row>
    <row r="27522" spans="1:2" x14ac:dyDescent="0.25">
      <c r="A27522">
        <v>93288</v>
      </c>
      <c r="B27522">
        <v>1.5976631948442219</v>
      </c>
    </row>
    <row r="27523" spans="1:2" x14ac:dyDescent="0.25">
      <c r="A27523">
        <v>93289</v>
      </c>
      <c r="B27523">
        <v>2.7024302976620351</v>
      </c>
    </row>
    <row r="27524" spans="1:2" x14ac:dyDescent="0.25">
      <c r="A27524">
        <v>93290</v>
      </c>
      <c r="B27524">
        <v>1.461691859112799</v>
      </c>
    </row>
    <row r="27525" spans="1:2" x14ac:dyDescent="0.25">
      <c r="A27525">
        <v>93291</v>
      </c>
      <c r="B27525">
        <v>1.257734855515664</v>
      </c>
    </row>
    <row r="27526" spans="1:2" x14ac:dyDescent="0.25">
      <c r="A27526">
        <v>93292</v>
      </c>
      <c r="B27526">
        <v>1.699641696642789</v>
      </c>
    </row>
    <row r="27527" spans="1:2" x14ac:dyDescent="0.25">
      <c r="A27527">
        <v>93293</v>
      </c>
      <c r="B27527">
        <v>1.2747312724820921</v>
      </c>
    </row>
    <row r="27528" spans="1:2" x14ac:dyDescent="0.25">
      <c r="A27528">
        <v>93294</v>
      </c>
      <c r="B27528">
        <v>1.563670360911366</v>
      </c>
    </row>
    <row r="27529" spans="1:2" x14ac:dyDescent="0.25">
      <c r="A27529">
        <v>93295</v>
      </c>
      <c r="B27529">
        <v>2.158544954736342</v>
      </c>
    </row>
    <row r="27530" spans="1:2" x14ac:dyDescent="0.25">
      <c r="A27530">
        <v>93296</v>
      </c>
      <c r="B27530">
        <v>2.3794983752999048</v>
      </c>
    </row>
    <row r="27531" spans="1:2" x14ac:dyDescent="0.25">
      <c r="A27531">
        <v>93297</v>
      </c>
      <c r="B27531">
        <v>3.8751830683455601</v>
      </c>
    </row>
    <row r="27532" spans="1:2" x14ac:dyDescent="0.25">
      <c r="A27532">
        <v>93298</v>
      </c>
      <c r="B27532">
        <v>4.1641221567748339</v>
      </c>
    </row>
    <row r="27533" spans="1:2" x14ac:dyDescent="0.25">
      <c r="A27533">
        <v>93299</v>
      </c>
      <c r="B27533">
        <v>3.0593550539570211</v>
      </c>
    </row>
    <row r="27534" spans="1:2" x14ac:dyDescent="0.25">
      <c r="A27534">
        <v>93300</v>
      </c>
      <c r="B27534">
        <v>4.0961364889091234</v>
      </c>
    </row>
    <row r="27535" spans="1:2" x14ac:dyDescent="0.25">
      <c r="A27535">
        <v>93301</v>
      </c>
      <c r="B27535">
        <v>4.1301293228419782</v>
      </c>
    </row>
    <row r="27536" spans="1:2" x14ac:dyDescent="0.25">
      <c r="A27536">
        <v>93302</v>
      </c>
      <c r="B27536">
        <v>4.0621436549762659</v>
      </c>
    </row>
    <row r="27537" spans="1:2" x14ac:dyDescent="0.25">
      <c r="A27537">
        <v>93303</v>
      </c>
      <c r="B27537">
        <v>3.994157987110555</v>
      </c>
    </row>
    <row r="27538" spans="1:2" x14ac:dyDescent="0.25">
      <c r="A27538">
        <v>93304</v>
      </c>
      <c r="B27538">
        <v>4.3850755773383963</v>
      </c>
    </row>
    <row r="27539" spans="1:2" x14ac:dyDescent="0.25">
      <c r="A27539">
        <v>93305</v>
      </c>
      <c r="B27539">
        <v>3.9771615701441272</v>
      </c>
    </row>
    <row r="27540" spans="1:2" x14ac:dyDescent="0.25">
      <c r="A27540">
        <v>93306</v>
      </c>
      <c r="B27540">
        <v>3.7902009835134201</v>
      </c>
    </row>
    <row r="27541" spans="1:2" x14ac:dyDescent="0.25">
      <c r="A27541">
        <v>93307</v>
      </c>
      <c r="B27541">
        <v>1.189749187649952</v>
      </c>
    </row>
    <row r="27542" spans="1:2" x14ac:dyDescent="0.25">
      <c r="A27542">
        <v>93308</v>
      </c>
      <c r="B27542">
        <v>0.88381368225425039</v>
      </c>
    </row>
    <row r="27543" spans="1:2" x14ac:dyDescent="0.25">
      <c r="A27543">
        <v>93309</v>
      </c>
      <c r="B27543">
        <v>2.9233837182255979</v>
      </c>
    </row>
    <row r="27544" spans="1:2" x14ac:dyDescent="0.25">
      <c r="A27544">
        <v>93310</v>
      </c>
      <c r="B27544">
        <v>3.8241938174462762</v>
      </c>
    </row>
    <row r="27545" spans="1:2" x14ac:dyDescent="0.25">
      <c r="A27545">
        <v>93311</v>
      </c>
      <c r="B27545">
        <v>3.5012618950841459</v>
      </c>
    </row>
    <row r="27546" spans="1:2" x14ac:dyDescent="0.25">
      <c r="A27546">
        <v>93312</v>
      </c>
      <c r="B27546">
        <v>2.9573765521584532</v>
      </c>
    </row>
    <row r="27547" spans="1:2" x14ac:dyDescent="0.25">
      <c r="A27547">
        <v>93313</v>
      </c>
      <c r="B27547">
        <v>2.668437463729179</v>
      </c>
    </row>
    <row r="27548" spans="1:2" x14ac:dyDescent="0.25">
      <c r="A27548">
        <v>93314</v>
      </c>
      <c r="B27548">
        <v>3.1953263896884438</v>
      </c>
    </row>
    <row r="27549" spans="1:2" x14ac:dyDescent="0.25">
      <c r="A27549">
        <v>93315</v>
      </c>
      <c r="B27549">
        <v>2.3964947922663331</v>
      </c>
    </row>
    <row r="27550" spans="1:2" x14ac:dyDescent="0.25">
      <c r="A27550">
        <v>93316</v>
      </c>
      <c r="B27550">
        <v>3.2803084745205831</v>
      </c>
    </row>
    <row r="27551" spans="1:2" x14ac:dyDescent="0.25">
      <c r="A27551">
        <v>93317</v>
      </c>
      <c r="B27551">
        <v>0.76483876348925517</v>
      </c>
    </row>
    <row r="27552" spans="1:2" x14ac:dyDescent="0.25">
      <c r="A27552">
        <v>93318</v>
      </c>
      <c r="B27552">
        <v>3.127340721822732</v>
      </c>
    </row>
    <row r="27553" spans="1:2" x14ac:dyDescent="0.25">
      <c r="A27553">
        <v>93319</v>
      </c>
      <c r="B27553">
        <v>3.025362220024165</v>
      </c>
    </row>
    <row r="27554" spans="1:2" x14ac:dyDescent="0.25">
      <c r="A27554">
        <v>93320</v>
      </c>
      <c r="B27554">
        <v>1.563670360911366</v>
      </c>
    </row>
    <row r="27555" spans="1:2" x14ac:dyDescent="0.25">
      <c r="A27555">
        <v>93321</v>
      </c>
      <c r="B27555">
        <v>3.1103443048563042</v>
      </c>
    </row>
    <row r="27556" spans="1:2" x14ac:dyDescent="0.25">
      <c r="A27556">
        <v>93322</v>
      </c>
      <c r="B27556">
        <v>4.3510827434055406</v>
      </c>
    </row>
    <row r="27557" spans="1:2" x14ac:dyDescent="0.25">
      <c r="A27557">
        <v>93323</v>
      </c>
      <c r="B27557">
        <v>3.6712260647484252</v>
      </c>
    </row>
    <row r="27558" spans="1:2" x14ac:dyDescent="0.25">
      <c r="A27558">
        <v>93324</v>
      </c>
      <c r="B27558">
        <v>3.4502726441848619</v>
      </c>
    </row>
    <row r="27559" spans="1:2" x14ac:dyDescent="0.25">
      <c r="A27559">
        <v>93325</v>
      </c>
      <c r="B27559">
        <v>2.668437463729179</v>
      </c>
    </row>
    <row r="27560" spans="1:2" x14ac:dyDescent="0.25">
      <c r="A27560">
        <v>93326</v>
      </c>
      <c r="B27560">
        <v>2.974372969124881</v>
      </c>
    </row>
    <row r="27561" spans="1:2" x14ac:dyDescent="0.25">
      <c r="A27561">
        <v>93327</v>
      </c>
      <c r="B27561">
        <v>3.178329972722016</v>
      </c>
    </row>
    <row r="27562" spans="1:2" x14ac:dyDescent="0.25">
      <c r="A27562">
        <v>93328</v>
      </c>
      <c r="B27562">
        <v>3.688222481714853</v>
      </c>
    </row>
    <row r="27563" spans="1:2" x14ac:dyDescent="0.25">
      <c r="A27563">
        <v>93329</v>
      </c>
      <c r="B27563">
        <v>3.4672690611512902</v>
      </c>
    </row>
    <row r="27564" spans="1:2" x14ac:dyDescent="0.25">
      <c r="A27564">
        <v>93330</v>
      </c>
      <c r="B27564">
        <v>2.668437463729179</v>
      </c>
    </row>
    <row r="27565" spans="1:2" x14ac:dyDescent="0.25">
      <c r="A27565">
        <v>93331</v>
      </c>
      <c r="B27565">
        <v>2.6854338806956068</v>
      </c>
    </row>
    <row r="27566" spans="1:2" x14ac:dyDescent="0.25">
      <c r="A27566">
        <v>93332</v>
      </c>
      <c r="B27566">
        <v>3.6542296477819969</v>
      </c>
    </row>
    <row r="27567" spans="1:2" x14ac:dyDescent="0.25">
      <c r="A27567">
        <v>93333</v>
      </c>
      <c r="B27567">
        <v>3.3992833932855779</v>
      </c>
    </row>
    <row r="27568" spans="1:2" x14ac:dyDescent="0.25">
      <c r="A27568">
        <v>93334</v>
      </c>
      <c r="B27568">
        <v>2.82140521642703</v>
      </c>
    </row>
    <row r="27569" spans="1:2" x14ac:dyDescent="0.25">
      <c r="A27569">
        <v>93335</v>
      </c>
      <c r="B27569">
        <v>3.0423586369905928</v>
      </c>
    </row>
    <row r="27570" spans="1:2" x14ac:dyDescent="0.25">
      <c r="A27570">
        <v>93336</v>
      </c>
      <c r="B27570">
        <v>2.6344446297963229</v>
      </c>
    </row>
    <row r="27571" spans="1:2" x14ac:dyDescent="0.25">
      <c r="A27571">
        <v>93337</v>
      </c>
      <c r="B27571">
        <v>3.2973048914870109</v>
      </c>
    </row>
    <row r="27572" spans="1:2" x14ac:dyDescent="0.25">
      <c r="A27572">
        <v>93338</v>
      </c>
      <c r="B27572">
        <v>2.8893908842927418</v>
      </c>
    </row>
    <row r="27573" spans="1:2" x14ac:dyDescent="0.25">
      <c r="A27573">
        <v>93339</v>
      </c>
      <c r="B27573">
        <v>3.3143013084534392</v>
      </c>
    </row>
    <row r="27574" spans="1:2" x14ac:dyDescent="0.25">
      <c r="A27574">
        <v>93340</v>
      </c>
      <c r="B27574">
        <v>3.3143013084534392</v>
      </c>
    </row>
    <row r="27575" spans="1:2" x14ac:dyDescent="0.25">
      <c r="A27575">
        <v>93341</v>
      </c>
      <c r="B27575">
        <v>1.546673943944938</v>
      </c>
    </row>
    <row r="27576" spans="1:2" x14ac:dyDescent="0.25">
      <c r="A27576">
        <v>93342</v>
      </c>
      <c r="B27576">
        <v>1.971584368105636</v>
      </c>
    </row>
    <row r="27577" spans="1:2" x14ac:dyDescent="0.25">
      <c r="A27577">
        <v>93343</v>
      </c>
      <c r="B27577">
        <v>2.872394467326314</v>
      </c>
    </row>
    <row r="27578" spans="1:2" x14ac:dyDescent="0.25">
      <c r="A27578">
        <v>93344</v>
      </c>
      <c r="B27578">
        <v>2.9063873012591701</v>
      </c>
    </row>
    <row r="27579" spans="1:2" x14ac:dyDescent="0.25">
      <c r="A27579">
        <v>93345</v>
      </c>
      <c r="B27579">
        <v>1.410702608213515</v>
      </c>
    </row>
    <row r="27580" spans="1:2" x14ac:dyDescent="0.25">
      <c r="A27580">
        <v>93346</v>
      </c>
      <c r="B27580">
        <v>3.1443371387891599</v>
      </c>
    </row>
    <row r="27581" spans="1:2" x14ac:dyDescent="0.25">
      <c r="A27581">
        <v>93347</v>
      </c>
      <c r="B27581">
        <v>4.0621436549762659</v>
      </c>
    </row>
    <row r="27582" spans="1:2" x14ac:dyDescent="0.25">
      <c r="A27582">
        <v>93348</v>
      </c>
      <c r="B27582">
        <v>2.8893908842927418</v>
      </c>
    </row>
    <row r="27583" spans="1:2" x14ac:dyDescent="0.25">
      <c r="A27583">
        <v>93349</v>
      </c>
      <c r="B27583">
        <v>3.127340721822732</v>
      </c>
    </row>
    <row r="27584" spans="1:2" x14ac:dyDescent="0.25">
      <c r="A27584">
        <v>93350</v>
      </c>
      <c r="B27584">
        <v>3.9261723192448428</v>
      </c>
    </row>
    <row r="27585" spans="1:2" x14ac:dyDescent="0.25">
      <c r="A27585">
        <v>93351</v>
      </c>
      <c r="B27585">
        <v>2.6514410467627512</v>
      </c>
    </row>
    <row r="27586" spans="1:2" x14ac:dyDescent="0.25">
      <c r="A27586">
        <v>93352</v>
      </c>
      <c r="B27586">
        <v>3.3652905593527231</v>
      </c>
    </row>
    <row r="27587" spans="1:2" x14ac:dyDescent="0.25">
      <c r="A27587">
        <v>93353</v>
      </c>
      <c r="B27587">
        <v>4.3000934925062566</v>
      </c>
    </row>
    <row r="27588" spans="1:2" x14ac:dyDescent="0.25">
      <c r="A27588">
        <v>93354</v>
      </c>
      <c r="B27588">
        <v>4.1811185737412613</v>
      </c>
    </row>
    <row r="27589" spans="1:2" x14ac:dyDescent="0.25">
      <c r="A27589">
        <v>93355</v>
      </c>
      <c r="B27589">
        <v>3.9601651531776989</v>
      </c>
    </row>
    <row r="27590" spans="1:2" x14ac:dyDescent="0.25">
      <c r="A27590">
        <v>93356</v>
      </c>
      <c r="B27590">
        <v>3.0423586369905928</v>
      </c>
    </row>
    <row r="27591" spans="1:2" x14ac:dyDescent="0.25">
      <c r="A27591">
        <v>93357</v>
      </c>
      <c r="B27591">
        <v>3.076351470923449</v>
      </c>
    </row>
    <row r="27592" spans="1:2" x14ac:dyDescent="0.25">
      <c r="A27592">
        <v>93358</v>
      </c>
      <c r="B27592">
        <v>2.005577202038491</v>
      </c>
    </row>
    <row r="27593" spans="1:2" x14ac:dyDescent="0.25">
      <c r="A27593">
        <v>93359</v>
      </c>
      <c r="B27593">
        <v>3.5012618950841459</v>
      </c>
    </row>
    <row r="27594" spans="1:2" x14ac:dyDescent="0.25">
      <c r="A27594">
        <v>93360</v>
      </c>
      <c r="B27594">
        <v>2.617448212829895</v>
      </c>
    </row>
    <row r="27595" spans="1:2" x14ac:dyDescent="0.25">
      <c r="A27595">
        <v>93361</v>
      </c>
      <c r="B27595">
        <v>2.3285091244006209</v>
      </c>
    </row>
    <row r="27596" spans="1:2" x14ac:dyDescent="0.25">
      <c r="A27596">
        <v>93362</v>
      </c>
      <c r="B27596">
        <v>1.869605866307068</v>
      </c>
    </row>
    <row r="27597" spans="1:2" x14ac:dyDescent="0.25">
      <c r="A27597">
        <v>93363</v>
      </c>
      <c r="B27597">
        <v>2.566458961930612</v>
      </c>
    </row>
    <row r="27598" spans="1:2" x14ac:dyDescent="0.25">
      <c r="A27598">
        <v>93364</v>
      </c>
      <c r="B27598">
        <v>2.158544954736342</v>
      </c>
    </row>
    <row r="27599" spans="1:2" x14ac:dyDescent="0.25">
      <c r="A27599">
        <v>93365</v>
      </c>
      <c r="B27599">
        <v>0.27194267146284629</v>
      </c>
    </row>
    <row r="27600" spans="1:2" x14ac:dyDescent="0.25">
      <c r="A27600">
        <v>93366</v>
      </c>
      <c r="B27600">
        <v>1.699641696642789</v>
      </c>
    </row>
    <row r="27601" spans="1:2" x14ac:dyDescent="0.25">
      <c r="A27601">
        <v>93367</v>
      </c>
      <c r="B27601">
        <v>1.61465961181065</v>
      </c>
    </row>
    <row r="27602" spans="1:2" x14ac:dyDescent="0.25">
      <c r="A27602">
        <v>93368</v>
      </c>
      <c r="B27602">
        <v>1.3767097742806591</v>
      </c>
    </row>
    <row r="27603" spans="1:2" x14ac:dyDescent="0.25">
      <c r="A27603">
        <v>93369</v>
      </c>
      <c r="B27603">
        <v>1.0707742688849571</v>
      </c>
    </row>
    <row r="27604" spans="1:2" x14ac:dyDescent="0.25">
      <c r="A27604">
        <v>93370</v>
      </c>
      <c r="B27604">
        <v>-0.47589967505998099</v>
      </c>
    </row>
    <row r="27605" spans="1:2" x14ac:dyDescent="0.25">
      <c r="A27605">
        <v>93371</v>
      </c>
      <c r="B27605">
        <v>2.1755413717027698</v>
      </c>
    </row>
    <row r="27606" spans="1:2" x14ac:dyDescent="0.25">
      <c r="A27606">
        <v>93372</v>
      </c>
      <c r="B27606">
        <v>1.155756353717097</v>
      </c>
    </row>
    <row r="27607" spans="1:2" x14ac:dyDescent="0.25">
      <c r="A27607">
        <v>93373</v>
      </c>
      <c r="B27607">
        <v>0.2039570035971347</v>
      </c>
    </row>
    <row r="27608" spans="1:2" x14ac:dyDescent="0.25">
      <c r="A27608">
        <v>93374</v>
      </c>
      <c r="B27608">
        <v>1.257734855515664</v>
      </c>
    </row>
    <row r="27609" spans="1:2" x14ac:dyDescent="0.25">
      <c r="A27609">
        <v>93375</v>
      </c>
      <c r="B27609">
        <v>1.3937061912470869</v>
      </c>
    </row>
    <row r="27610" spans="1:2" x14ac:dyDescent="0.25">
      <c r="A27610">
        <v>93376</v>
      </c>
      <c r="B27610">
        <v>2.8553980503598861</v>
      </c>
    </row>
    <row r="27611" spans="1:2" x14ac:dyDescent="0.25">
      <c r="A27611">
        <v>93377</v>
      </c>
      <c r="B27611">
        <v>1.7846237814749291</v>
      </c>
    </row>
    <row r="27612" spans="1:2" x14ac:dyDescent="0.25">
      <c r="A27612">
        <v>93378</v>
      </c>
      <c r="B27612">
        <v>1.9375915341727801</v>
      </c>
    </row>
    <row r="27613" spans="1:2" x14ac:dyDescent="0.25">
      <c r="A27613">
        <v>93379</v>
      </c>
      <c r="B27613">
        <v>0.45890325809355309</v>
      </c>
    </row>
    <row r="27614" spans="1:2" x14ac:dyDescent="0.25">
      <c r="A27614">
        <v>93380</v>
      </c>
      <c r="B27614">
        <v>2.6854338806956068</v>
      </c>
    </row>
    <row r="27615" spans="1:2" x14ac:dyDescent="0.25">
      <c r="A27615">
        <v>93381</v>
      </c>
      <c r="B27615">
        <v>0.37392117326141372</v>
      </c>
    </row>
    <row r="27616" spans="1:2" x14ac:dyDescent="0.25">
      <c r="A27616">
        <v>93382</v>
      </c>
      <c r="B27616">
        <v>2.1755413717027698</v>
      </c>
    </row>
    <row r="27617" spans="1:2" x14ac:dyDescent="0.25">
      <c r="A27617">
        <v>93383</v>
      </c>
      <c r="B27617">
        <v>2.4304876261991888</v>
      </c>
    </row>
    <row r="27618" spans="1:2" x14ac:dyDescent="0.25">
      <c r="A27618">
        <v>93384</v>
      </c>
      <c r="B27618">
        <v>1.2917276894485199</v>
      </c>
    </row>
    <row r="27619" spans="1:2" x14ac:dyDescent="0.25">
      <c r="A27619">
        <v>93385</v>
      </c>
      <c r="B27619">
        <v>1.053777851918529</v>
      </c>
    </row>
    <row r="27620" spans="1:2" x14ac:dyDescent="0.25">
      <c r="A27620">
        <v>93386</v>
      </c>
      <c r="B27620">
        <v>0.15296775269785101</v>
      </c>
    </row>
    <row r="27621" spans="1:2" x14ac:dyDescent="0.25">
      <c r="A27621">
        <v>93387</v>
      </c>
      <c r="B27621">
        <v>0.23794983752999049</v>
      </c>
    </row>
    <row r="27622" spans="1:2" x14ac:dyDescent="0.25">
      <c r="A27622">
        <v>93388</v>
      </c>
      <c r="B27622">
        <v>1.104767102817813</v>
      </c>
    </row>
    <row r="27623" spans="1:2" x14ac:dyDescent="0.25">
      <c r="A27623">
        <v>93389</v>
      </c>
      <c r="B27623">
        <v>1.121763519784241</v>
      </c>
    </row>
    <row r="27624" spans="1:2" x14ac:dyDescent="0.25">
      <c r="A27624">
        <v>93390</v>
      </c>
      <c r="B27624">
        <v>-0.2039570035971347</v>
      </c>
    </row>
    <row r="27625" spans="1:2" x14ac:dyDescent="0.25">
      <c r="A27625">
        <v>93391</v>
      </c>
      <c r="B27625">
        <v>-1.172752770683525</v>
      </c>
    </row>
    <row r="27626" spans="1:2" x14ac:dyDescent="0.25">
      <c r="A27626">
        <v>93392</v>
      </c>
      <c r="B27626">
        <v>0.10197850179856741</v>
      </c>
    </row>
    <row r="27627" spans="1:2" x14ac:dyDescent="0.25">
      <c r="A27627">
        <v>93393</v>
      </c>
      <c r="B27627">
        <v>1.9885807850720629</v>
      </c>
    </row>
    <row r="27628" spans="1:2" x14ac:dyDescent="0.25">
      <c r="A27628">
        <v>93394</v>
      </c>
      <c r="B27628">
        <v>2.4814768770984719</v>
      </c>
    </row>
    <row r="27629" spans="1:2" x14ac:dyDescent="0.25">
      <c r="A27629">
        <v>93395</v>
      </c>
      <c r="B27629">
        <v>3.3482941423862949</v>
      </c>
    </row>
    <row r="27630" spans="1:2" x14ac:dyDescent="0.25">
      <c r="A27630">
        <v>93396</v>
      </c>
      <c r="B27630">
        <v>0.52688892595926473</v>
      </c>
    </row>
    <row r="27631" spans="1:2" x14ac:dyDescent="0.25">
      <c r="A27631">
        <v>93397</v>
      </c>
      <c r="B27631">
        <v>-0.8498208483213946</v>
      </c>
    </row>
    <row r="27632" spans="1:2" x14ac:dyDescent="0.25">
      <c r="A27632">
        <v>93398</v>
      </c>
      <c r="B27632">
        <v>0.45890325809355309</v>
      </c>
    </row>
    <row r="27633" spans="1:2" x14ac:dyDescent="0.25">
      <c r="A27633">
        <v>93399</v>
      </c>
      <c r="B27633">
        <v>3.0083658030577372</v>
      </c>
    </row>
    <row r="27634" spans="1:2" x14ac:dyDescent="0.25">
      <c r="A27634">
        <v>93400</v>
      </c>
      <c r="B27634">
        <v>1.971584368105636</v>
      </c>
    </row>
    <row r="27635" spans="1:2" x14ac:dyDescent="0.25">
      <c r="A27635">
        <v>93401</v>
      </c>
      <c r="B27635">
        <v>0.44190684112712519</v>
      </c>
    </row>
    <row r="27636" spans="1:2" x14ac:dyDescent="0.25">
      <c r="A27636">
        <v>93402</v>
      </c>
      <c r="B27636">
        <v>2.8044087994606022</v>
      </c>
    </row>
    <row r="27637" spans="1:2" x14ac:dyDescent="0.25">
      <c r="A27637">
        <v>93403</v>
      </c>
      <c r="B27637">
        <v>2.872394467326314</v>
      </c>
    </row>
    <row r="27638" spans="1:2" x14ac:dyDescent="0.25">
      <c r="A27638">
        <v>93404</v>
      </c>
      <c r="B27638">
        <v>1.1387599367506691</v>
      </c>
    </row>
    <row r="27639" spans="1:2" x14ac:dyDescent="0.25">
      <c r="A27639">
        <v>93405</v>
      </c>
      <c r="B27639">
        <v>-0.25494625449641839</v>
      </c>
    </row>
    <row r="27640" spans="1:2" x14ac:dyDescent="0.25">
      <c r="A27640">
        <v>93406</v>
      </c>
      <c r="B27640">
        <v>-0.47589967505998099</v>
      </c>
    </row>
    <row r="27641" spans="1:2" x14ac:dyDescent="0.25">
      <c r="A27641">
        <v>93407</v>
      </c>
      <c r="B27641">
        <v>1.61465961181065</v>
      </c>
    </row>
    <row r="27642" spans="1:2" x14ac:dyDescent="0.25">
      <c r="A27642">
        <v>93408</v>
      </c>
      <c r="B27642">
        <v>2.1075557038370589</v>
      </c>
    </row>
    <row r="27643" spans="1:2" x14ac:dyDescent="0.25">
      <c r="A27643">
        <v>93409</v>
      </c>
      <c r="B27643">
        <v>0.98579218405281777</v>
      </c>
    </row>
    <row r="27644" spans="1:2" x14ac:dyDescent="0.25">
      <c r="A27644">
        <v>93410</v>
      </c>
      <c r="B27644">
        <v>1.8016201984413569</v>
      </c>
    </row>
    <row r="27645" spans="1:2" x14ac:dyDescent="0.25">
      <c r="A27645">
        <v>93411</v>
      </c>
      <c r="B27645">
        <v>1.5126811100120821</v>
      </c>
    </row>
    <row r="27646" spans="1:2" x14ac:dyDescent="0.25">
      <c r="A27646">
        <v>93412</v>
      </c>
      <c r="B27646">
        <v>2.974372969124881</v>
      </c>
    </row>
    <row r="27647" spans="1:2" x14ac:dyDescent="0.25">
      <c r="A27647">
        <v>93413</v>
      </c>
      <c r="B27647">
        <v>2.515469711031328</v>
      </c>
    </row>
    <row r="27648" spans="1:2" x14ac:dyDescent="0.25">
      <c r="A27648">
        <v>93414</v>
      </c>
      <c r="B27648">
        <v>2.8553980503598861</v>
      </c>
    </row>
    <row r="27649" spans="1:2" x14ac:dyDescent="0.25">
      <c r="A27649">
        <v>93415</v>
      </c>
      <c r="B27649">
        <v>2.872394467326314</v>
      </c>
    </row>
    <row r="27650" spans="1:2" x14ac:dyDescent="0.25">
      <c r="A27650">
        <v>93416</v>
      </c>
      <c r="B27650">
        <v>3.3143013084534392</v>
      </c>
    </row>
    <row r="27651" spans="1:2" x14ac:dyDescent="0.25">
      <c r="A27651">
        <v>93417</v>
      </c>
      <c r="B27651">
        <v>3.586243979916286</v>
      </c>
    </row>
    <row r="27652" spans="1:2" x14ac:dyDescent="0.25">
      <c r="A27652">
        <v>93418</v>
      </c>
      <c r="B27652">
        <v>3.076351470923449</v>
      </c>
    </row>
    <row r="27653" spans="1:2" x14ac:dyDescent="0.25">
      <c r="A27653">
        <v>93419</v>
      </c>
      <c r="B27653">
        <v>2.770415965527746</v>
      </c>
    </row>
    <row r="27654" spans="1:2" x14ac:dyDescent="0.25">
      <c r="A27654">
        <v>93420</v>
      </c>
      <c r="B27654">
        <v>2.464480460132044</v>
      </c>
    </row>
    <row r="27655" spans="1:2" x14ac:dyDescent="0.25">
      <c r="A27655">
        <v>93421</v>
      </c>
      <c r="B27655">
        <v>2.3455055413670491</v>
      </c>
    </row>
    <row r="27656" spans="1:2" x14ac:dyDescent="0.25">
      <c r="A27656">
        <v>93422</v>
      </c>
      <c r="B27656">
        <v>2.0735628699042028</v>
      </c>
    </row>
    <row r="27657" spans="1:2" x14ac:dyDescent="0.25">
      <c r="A27657">
        <v>93423</v>
      </c>
      <c r="B27657">
        <v>2.8384016333934579</v>
      </c>
    </row>
    <row r="27658" spans="1:2" x14ac:dyDescent="0.25">
      <c r="A27658">
        <v>93424</v>
      </c>
      <c r="B27658">
        <v>2.668437463729179</v>
      </c>
    </row>
    <row r="27659" spans="1:2" x14ac:dyDescent="0.25">
      <c r="A27659">
        <v>93425</v>
      </c>
      <c r="B27659">
        <v>2.2265306226020538</v>
      </c>
    </row>
    <row r="27660" spans="1:2" x14ac:dyDescent="0.25">
      <c r="A27660">
        <v>93426</v>
      </c>
      <c r="B27660">
        <v>2.2775198735013382</v>
      </c>
    </row>
    <row r="27661" spans="1:2" x14ac:dyDescent="0.25">
      <c r="A27661">
        <v>93427</v>
      </c>
      <c r="B27661">
        <v>2.3794983752999048</v>
      </c>
    </row>
    <row r="27662" spans="1:2" x14ac:dyDescent="0.25">
      <c r="A27662">
        <v>93428</v>
      </c>
      <c r="B27662">
        <v>2.0225736190049188</v>
      </c>
    </row>
    <row r="27663" spans="1:2" x14ac:dyDescent="0.25">
      <c r="A27663">
        <v>93429</v>
      </c>
      <c r="B27663">
        <v>2.362501958333477</v>
      </c>
    </row>
    <row r="27664" spans="1:2" x14ac:dyDescent="0.25">
      <c r="A27664">
        <v>93430</v>
      </c>
      <c r="B27664">
        <v>3.5012618950841459</v>
      </c>
    </row>
    <row r="27665" spans="1:2" x14ac:dyDescent="0.25">
      <c r="A27665">
        <v>93431</v>
      </c>
      <c r="B27665">
        <v>2.7874123824941739</v>
      </c>
    </row>
    <row r="27666" spans="1:2" x14ac:dyDescent="0.25">
      <c r="A27666">
        <v>93432</v>
      </c>
      <c r="B27666">
        <v>2.0735628699042028</v>
      </c>
    </row>
    <row r="27667" spans="1:2" x14ac:dyDescent="0.25">
      <c r="A27667">
        <v>93433</v>
      </c>
      <c r="B27667">
        <v>2.1245521208034872</v>
      </c>
    </row>
    <row r="27668" spans="1:2" x14ac:dyDescent="0.25">
      <c r="A27668">
        <v>93434</v>
      </c>
      <c r="B27668">
        <v>3.1103443048563042</v>
      </c>
    </row>
    <row r="27669" spans="1:2" x14ac:dyDescent="0.25">
      <c r="A27669">
        <v>93435</v>
      </c>
      <c r="B27669">
        <v>2.9573765521584532</v>
      </c>
    </row>
    <row r="27670" spans="1:2" x14ac:dyDescent="0.25">
      <c r="A27670">
        <v>93436</v>
      </c>
      <c r="B27670">
        <v>2.6344446297963229</v>
      </c>
    </row>
    <row r="27671" spans="1:2" x14ac:dyDescent="0.25">
      <c r="A27671">
        <v>93437</v>
      </c>
      <c r="B27671">
        <v>2.2435270395684821</v>
      </c>
    </row>
    <row r="27672" spans="1:2" x14ac:dyDescent="0.25">
      <c r="A27672">
        <v>93438</v>
      </c>
      <c r="B27672">
        <v>2.2435270395684821</v>
      </c>
    </row>
    <row r="27673" spans="1:2" x14ac:dyDescent="0.25">
      <c r="A27673">
        <v>93439</v>
      </c>
      <c r="B27673">
        <v>1.61465961181065</v>
      </c>
    </row>
    <row r="27674" spans="1:2" x14ac:dyDescent="0.25">
      <c r="A27674">
        <v>93440</v>
      </c>
      <c r="B27674">
        <v>1.546673943944938</v>
      </c>
    </row>
    <row r="27675" spans="1:2" x14ac:dyDescent="0.25">
      <c r="A27675">
        <v>93441</v>
      </c>
      <c r="B27675">
        <v>2.82140521642703</v>
      </c>
    </row>
    <row r="27676" spans="1:2" x14ac:dyDescent="0.25">
      <c r="A27676">
        <v>93442</v>
      </c>
      <c r="B27676">
        <v>1.4956846930456551</v>
      </c>
    </row>
    <row r="27677" spans="1:2" x14ac:dyDescent="0.25">
      <c r="A27677">
        <v>93443</v>
      </c>
      <c r="B27677">
        <v>2.5324661279977558</v>
      </c>
    </row>
    <row r="27678" spans="1:2" x14ac:dyDescent="0.25">
      <c r="A27678">
        <v>93444</v>
      </c>
      <c r="B27678">
        <v>2.719426714628463</v>
      </c>
    </row>
    <row r="27679" spans="1:2" x14ac:dyDescent="0.25">
      <c r="A27679">
        <v>93445</v>
      </c>
      <c r="B27679">
        <v>1.699641696642789</v>
      </c>
    </row>
    <row r="27680" spans="1:2" x14ac:dyDescent="0.25">
      <c r="A27680">
        <v>93446</v>
      </c>
      <c r="B27680">
        <v>1.6826452796763609</v>
      </c>
    </row>
    <row r="27681" spans="1:2" x14ac:dyDescent="0.25">
      <c r="A27681">
        <v>93447</v>
      </c>
      <c r="B27681">
        <v>2.2265306226020538</v>
      </c>
    </row>
    <row r="27682" spans="1:2" x14ac:dyDescent="0.25">
      <c r="A27682">
        <v>93448</v>
      </c>
      <c r="B27682">
        <v>1.036781434952101</v>
      </c>
    </row>
    <row r="27683" spans="1:2" x14ac:dyDescent="0.25">
      <c r="A27683">
        <v>93449</v>
      </c>
      <c r="B27683">
        <v>1.9885807850720629</v>
      </c>
    </row>
    <row r="27684" spans="1:2" x14ac:dyDescent="0.25">
      <c r="A27684">
        <v>93450</v>
      </c>
      <c r="B27684">
        <v>1.631656028777078</v>
      </c>
    </row>
    <row r="27685" spans="1:2" x14ac:dyDescent="0.25">
      <c r="A27685">
        <v>93451</v>
      </c>
      <c r="B27685">
        <v>1.971584368105636</v>
      </c>
    </row>
    <row r="27686" spans="1:2" x14ac:dyDescent="0.25">
      <c r="A27686">
        <v>93452</v>
      </c>
      <c r="B27686">
        <v>2.0735628699042028</v>
      </c>
    </row>
    <row r="27687" spans="1:2" x14ac:dyDescent="0.25">
      <c r="A27687">
        <v>93453</v>
      </c>
      <c r="B27687">
        <v>2.5324661279977558</v>
      </c>
    </row>
    <row r="27688" spans="1:2" x14ac:dyDescent="0.25">
      <c r="A27688">
        <v>93454</v>
      </c>
      <c r="B27688">
        <v>2.3964947922663331</v>
      </c>
    </row>
    <row r="27689" spans="1:2" x14ac:dyDescent="0.25">
      <c r="A27689">
        <v>93455</v>
      </c>
      <c r="B27689">
        <v>2.1755413717027698</v>
      </c>
    </row>
    <row r="27690" spans="1:2" x14ac:dyDescent="0.25">
      <c r="A27690">
        <v>93456</v>
      </c>
      <c r="B27690">
        <v>2.158544954736342</v>
      </c>
    </row>
    <row r="27691" spans="1:2" x14ac:dyDescent="0.25">
      <c r="A27691">
        <v>93457</v>
      </c>
      <c r="B27691">
        <v>2.566458961930612</v>
      </c>
    </row>
    <row r="27692" spans="1:2" x14ac:dyDescent="0.25">
      <c r="A27692">
        <v>93458</v>
      </c>
      <c r="B27692">
        <v>2.9403801351920249</v>
      </c>
    </row>
    <row r="27693" spans="1:2" x14ac:dyDescent="0.25">
      <c r="A27693">
        <v>93459</v>
      </c>
      <c r="B27693">
        <v>2.0395700359713471</v>
      </c>
    </row>
    <row r="27694" spans="1:2" x14ac:dyDescent="0.25">
      <c r="A27694">
        <v>93460</v>
      </c>
      <c r="B27694">
        <v>-0.27194267146284629</v>
      </c>
    </row>
    <row r="27695" spans="1:2" x14ac:dyDescent="0.25">
      <c r="A27695">
        <v>93461</v>
      </c>
      <c r="B27695">
        <v>1.0877706858513849</v>
      </c>
    </row>
    <row r="27696" spans="1:2" x14ac:dyDescent="0.25">
      <c r="A27696">
        <v>93462</v>
      </c>
      <c r="B27696">
        <v>1.563670360911366</v>
      </c>
    </row>
    <row r="27697" spans="1:2" x14ac:dyDescent="0.25">
      <c r="A27697">
        <v>93463</v>
      </c>
      <c r="B27697">
        <v>2.719426714628463</v>
      </c>
    </row>
    <row r="27698" spans="1:2" x14ac:dyDescent="0.25">
      <c r="A27698">
        <v>93464</v>
      </c>
      <c r="B27698">
        <v>2.82140521642703</v>
      </c>
    </row>
    <row r="27699" spans="1:2" x14ac:dyDescent="0.25">
      <c r="A27699">
        <v>93465</v>
      </c>
      <c r="B27699">
        <v>2.0905592868706311</v>
      </c>
    </row>
    <row r="27700" spans="1:2" x14ac:dyDescent="0.25">
      <c r="A27700">
        <v>93466</v>
      </c>
      <c r="B27700">
        <v>2.8893908842927418</v>
      </c>
    </row>
    <row r="27701" spans="1:2" x14ac:dyDescent="0.25">
      <c r="A27701">
        <v>93467</v>
      </c>
      <c r="B27701">
        <v>1.7846237814749291</v>
      </c>
    </row>
    <row r="27702" spans="1:2" x14ac:dyDescent="0.25">
      <c r="A27702">
        <v>93468</v>
      </c>
      <c r="B27702">
        <v>2.2945162904677661</v>
      </c>
    </row>
    <row r="27703" spans="1:2" x14ac:dyDescent="0.25">
      <c r="A27703">
        <v>93469</v>
      </c>
      <c r="B27703">
        <v>1.7336345305756451</v>
      </c>
    </row>
    <row r="27704" spans="1:2" x14ac:dyDescent="0.25">
      <c r="A27704">
        <v>93470</v>
      </c>
      <c r="B27704">
        <v>1.869605866307068</v>
      </c>
    </row>
    <row r="27705" spans="1:2" x14ac:dyDescent="0.25">
      <c r="A27705">
        <v>93471</v>
      </c>
      <c r="B27705">
        <v>0.67985667865711574</v>
      </c>
    </row>
    <row r="27706" spans="1:2" x14ac:dyDescent="0.25">
      <c r="A27706">
        <v>93472</v>
      </c>
      <c r="B27706">
        <v>0.93480293315353413</v>
      </c>
    </row>
    <row r="27707" spans="1:2" x14ac:dyDescent="0.25">
      <c r="A27707">
        <v>93473</v>
      </c>
      <c r="B27707">
        <v>1.257734855515664</v>
      </c>
    </row>
    <row r="27708" spans="1:2" x14ac:dyDescent="0.25">
      <c r="A27708">
        <v>93474</v>
      </c>
      <c r="B27708">
        <v>1.6486524457435059</v>
      </c>
    </row>
    <row r="27709" spans="1:2" x14ac:dyDescent="0.25">
      <c r="A27709">
        <v>93475</v>
      </c>
      <c r="B27709">
        <v>1.5806667778777941</v>
      </c>
    </row>
    <row r="27710" spans="1:2" x14ac:dyDescent="0.25">
      <c r="A27710">
        <v>93476</v>
      </c>
      <c r="B27710">
        <v>1.325720523381376</v>
      </c>
    </row>
    <row r="27711" spans="1:2" x14ac:dyDescent="0.25">
      <c r="A27711">
        <v>93477</v>
      </c>
      <c r="B27711">
        <v>1.8356130323742119</v>
      </c>
    </row>
    <row r="27712" spans="1:2" x14ac:dyDescent="0.25">
      <c r="A27712">
        <v>93478</v>
      </c>
      <c r="B27712">
        <v>1.9545879511392079</v>
      </c>
    </row>
    <row r="27713" spans="1:2" x14ac:dyDescent="0.25">
      <c r="A27713">
        <v>93479</v>
      </c>
      <c r="B27713">
        <v>2.2945162904677661</v>
      </c>
    </row>
    <row r="27714" spans="1:2" x14ac:dyDescent="0.25">
      <c r="A27714">
        <v>93480</v>
      </c>
      <c r="B27714">
        <v>2.6004517958634681</v>
      </c>
    </row>
    <row r="27715" spans="1:2" x14ac:dyDescent="0.25">
      <c r="A27715">
        <v>93481</v>
      </c>
      <c r="B27715">
        <v>2.2435270395684821</v>
      </c>
    </row>
    <row r="27716" spans="1:2" x14ac:dyDescent="0.25">
      <c r="A27716">
        <v>93482</v>
      </c>
      <c r="B27716">
        <v>3.1103443048563042</v>
      </c>
    </row>
    <row r="27717" spans="1:2" x14ac:dyDescent="0.25">
      <c r="A27717">
        <v>93483</v>
      </c>
      <c r="B27717">
        <v>2.0225736190049188</v>
      </c>
    </row>
    <row r="27718" spans="1:2" x14ac:dyDescent="0.25">
      <c r="A27718">
        <v>93484</v>
      </c>
      <c r="B27718">
        <v>1.9545879511392079</v>
      </c>
    </row>
    <row r="27719" spans="1:2" x14ac:dyDescent="0.25">
      <c r="A27719">
        <v>93485</v>
      </c>
      <c r="B27719">
        <v>1.3767097742806591</v>
      </c>
    </row>
    <row r="27720" spans="1:2" x14ac:dyDescent="0.25">
      <c r="A27720">
        <v>93650</v>
      </c>
      <c r="B27720">
        <v>-1.546673943944938</v>
      </c>
    </row>
    <row r="27721" spans="1:2" x14ac:dyDescent="0.25">
      <c r="A27721">
        <v>93651</v>
      </c>
      <c r="B27721">
        <v>-1.716638113609217</v>
      </c>
    </row>
    <row r="27722" spans="1:2" x14ac:dyDescent="0.25">
      <c r="A27722">
        <v>93652</v>
      </c>
      <c r="B27722">
        <v>-0.74784234652282733</v>
      </c>
    </row>
    <row r="27723" spans="1:2" x14ac:dyDescent="0.25">
      <c r="A27723">
        <v>93653</v>
      </c>
      <c r="B27723">
        <v>-0.33992833932855793</v>
      </c>
    </row>
    <row r="27724" spans="1:2" x14ac:dyDescent="0.25">
      <c r="A27724">
        <v>93654</v>
      </c>
      <c r="B27724">
        <v>-1.2407384385492359</v>
      </c>
    </row>
    <row r="27725" spans="1:2" x14ac:dyDescent="0.25">
      <c r="A27725">
        <v>93655</v>
      </c>
      <c r="B27725">
        <v>-1.5296775269785099</v>
      </c>
    </row>
    <row r="27726" spans="1:2" x14ac:dyDescent="0.25">
      <c r="A27726">
        <v>93656</v>
      </c>
      <c r="B27726">
        <v>-1.61465961181065</v>
      </c>
    </row>
    <row r="27727" spans="1:2" x14ac:dyDescent="0.25">
      <c r="A27727">
        <v>93662</v>
      </c>
      <c r="B27727">
        <v>-2.311512707434193</v>
      </c>
    </row>
    <row r="27728" spans="1:2" x14ac:dyDescent="0.25">
      <c r="A27728">
        <v>93663</v>
      </c>
      <c r="B27728">
        <v>-2.0735628699042028</v>
      </c>
    </row>
    <row r="27729" spans="1:2" x14ac:dyDescent="0.25">
      <c r="A27729">
        <v>93664</v>
      </c>
      <c r="B27729">
        <v>-1.104767102817813</v>
      </c>
    </row>
    <row r="27730" spans="1:2" x14ac:dyDescent="0.25">
      <c r="A27730">
        <v>93665</v>
      </c>
      <c r="B27730">
        <v>0.66286026169068779</v>
      </c>
    </row>
    <row r="27731" spans="1:2" x14ac:dyDescent="0.25">
      <c r="A27731">
        <v>93666</v>
      </c>
      <c r="B27731">
        <v>1.2237420215828081</v>
      </c>
    </row>
    <row r="27732" spans="1:2" x14ac:dyDescent="0.25">
      <c r="A27732">
        <v>93667</v>
      </c>
      <c r="B27732">
        <v>1.920595117206352</v>
      </c>
    </row>
    <row r="27733" spans="1:2" x14ac:dyDescent="0.25">
      <c r="A27733">
        <v>93668</v>
      </c>
      <c r="B27733">
        <v>0.67985667865711574</v>
      </c>
    </row>
    <row r="27734" spans="1:2" x14ac:dyDescent="0.25">
      <c r="A27734">
        <v>93669</v>
      </c>
      <c r="B27734">
        <v>-1.3937061912470869</v>
      </c>
    </row>
    <row r="27735" spans="1:2" x14ac:dyDescent="0.25">
      <c r="A27735">
        <v>93670</v>
      </c>
      <c r="B27735">
        <v>-0.90081009922067834</v>
      </c>
    </row>
    <row r="27736" spans="1:2" x14ac:dyDescent="0.25">
      <c r="A27736">
        <v>93671</v>
      </c>
      <c r="B27736">
        <v>0.47589967505998099</v>
      </c>
    </row>
    <row r="27737" spans="1:2" x14ac:dyDescent="0.25">
      <c r="A27737">
        <v>93672</v>
      </c>
      <c r="B27737">
        <v>0.96879576708638993</v>
      </c>
    </row>
    <row r="27738" spans="1:2" x14ac:dyDescent="0.25">
      <c r="A27738">
        <v>93673</v>
      </c>
      <c r="B27738">
        <v>3.7052188986812808</v>
      </c>
    </row>
    <row r="27739" spans="1:2" x14ac:dyDescent="0.25">
      <c r="A27739">
        <v>93674</v>
      </c>
      <c r="B27739">
        <v>3.433276227218435</v>
      </c>
    </row>
    <row r="27740" spans="1:2" x14ac:dyDescent="0.25">
      <c r="A27740">
        <v>93675</v>
      </c>
      <c r="B27740">
        <v>2.4134912092327609</v>
      </c>
    </row>
    <row r="27741" spans="1:2" x14ac:dyDescent="0.25">
      <c r="A27741">
        <v>93676</v>
      </c>
      <c r="B27741">
        <v>-0.45890325809355309</v>
      </c>
    </row>
    <row r="27742" spans="1:2" x14ac:dyDescent="0.25">
      <c r="A27742">
        <v>93677</v>
      </c>
      <c r="B27742">
        <v>2.0225736190049188</v>
      </c>
    </row>
    <row r="27743" spans="1:2" x14ac:dyDescent="0.25">
      <c r="A27743">
        <v>93678</v>
      </c>
      <c r="B27743">
        <v>1.325720523381376</v>
      </c>
    </row>
    <row r="27744" spans="1:2" x14ac:dyDescent="0.25">
      <c r="A27744">
        <v>93679</v>
      </c>
      <c r="B27744">
        <v>0.96879576708638993</v>
      </c>
    </row>
    <row r="27745" spans="1:2" x14ac:dyDescent="0.25">
      <c r="A27745">
        <v>93680</v>
      </c>
      <c r="B27745">
        <v>-0.39091759022784162</v>
      </c>
    </row>
    <row r="27746" spans="1:2" x14ac:dyDescent="0.25">
      <c r="A27746">
        <v>93681</v>
      </c>
      <c r="B27746">
        <v>0.11897491876499521</v>
      </c>
    </row>
    <row r="27747" spans="1:2" x14ac:dyDescent="0.25">
      <c r="A27747">
        <v>93682</v>
      </c>
      <c r="B27747">
        <v>0.69685309562354358</v>
      </c>
    </row>
    <row r="27748" spans="1:2" x14ac:dyDescent="0.25">
      <c r="A27748">
        <v>93683</v>
      </c>
      <c r="B27748">
        <v>-0.30593550539570208</v>
      </c>
    </row>
    <row r="27749" spans="1:2" x14ac:dyDescent="0.25">
      <c r="A27749">
        <v>93684</v>
      </c>
      <c r="B27749">
        <v>2.2265306226020538</v>
      </c>
    </row>
    <row r="27750" spans="1:2" x14ac:dyDescent="0.25">
      <c r="A27750">
        <v>93685</v>
      </c>
      <c r="B27750">
        <v>-3.3992833932855793E-2</v>
      </c>
    </row>
    <row r="27751" spans="1:2" x14ac:dyDescent="0.25">
      <c r="A27751">
        <v>93686</v>
      </c>
      <c r="B27751">
        <v>-0.74784234652282733</v>
      </c>
    </row>
    <row r="27752" spans="1:2" x14ac:dyDescent="0.25">
      <c r="A27752">
        <v>93687</v>
      </c>
      <c r="B27752">
        <v>-0.98579218405281777</v>
      </c>
    </row>
    <row r="27753" spans="1:2" x14ac:dyDescent="0.25">
      <c r="A27753">
        <v>93688</v>
      </c>
      <c r="B27753">
        <v>-1.85260944934064</v>
      </c>
    </row>
    <row r="27754" spans="1:2" x14ac:dyDescent="0.25">
      <c r="A27754">
        <v>93689</v>
      </c>
      <c r="B27754">
        <v>-1.869605866307068</v>
      </c>
    </row>
    <row r="27755" spans="1:2" x14ac:dyDescent="0.25">
      <c r="A27755">
        <v>93690</v>
      </c>
      <c r="B27755">
        <v>-2.1245521208034872</v>
      </c>
    </row>
    <row r="27756" spans="1:2" x14ac:dyDescent="0.25">
      <c r="A27756">
        <v>93691</v>
      </c>
      <c r="B27756">
        <v>-1.0027886010192459</v>
      </c>
    </row>
    <row r="27757" spans="1:2" x14ac:dyDescent="0.25">
      <c r="A27757">
        <v>93692</v>
      </c>
      <c r="B27757">
        <v>0.39091759022784162</v>
      </c>
    </row>
    <row r="27758" spans="1:2" x14ac:dyDescent="0.25">
      <c r="A27758">
        <v>93693</v>
      </c>
      <c r="B27758">
        <v>1.1387599367506691</v>
      </c>
    </row>
    <row r="27759" spans="1:2" x14ac:dyDescent="0.25">
      <c r="A27759">
        <v>93694</v>
      </c>
      <c r="B27759">
        <v>1.0707742688849571</v>
      </c>
    </row>
    <row r="27760" spans="1:2" x14ac:dyDescent="0.25">
      <c r="A27760">
        <v>93695</v>
      </c>
      <c r="B27760">
        <v>1.699641696642789</v>
      </c>
    </row>
    <row r="27761" spans="1:2" x14ac:dyDescent="0.25">
      <c r="A27761">
        <v>93696</v>
      </c>
      <c r="B27761">
        <v>1.0027886010192459</v>
      </c>
    </row>
    <row r="27762" spans="1:2" x14ac:dyDescent="0.25">
      <c r="A27762">
        <v>93697</v>
      </c>
      <c r="B27762">
        <v>0.4249104241606973</v>
      </c>
    </row>
    <row r="27763" spans="1:2" x14ac:dyDescent="0.25">
      <c r="A27763">
        <v>93698</v>
      </c>
      <c r="B27763">
        <v>0.96879576708638993</v>
      </c>
    </row>
    <row r="27764" spans="1:2" x14ac:dyDescent="0.25">
      <c r="A27764">
        <v>93699</v>
      </c>
      <c r="B27764">
        <v>1.0877706858513849</v>
      </c>
    </row>
    <row r="27765" spans="1:2" x14ac:dyDescent="0.25">
      <c r="A27765">
        <v>93700</v>
      </c>
      <c r="B27765">
        <v>1.920595117206352</v>
      </c>
    </row>
    <row r="27766" spans="1:2" x14ac:dyDescent="0.25">
      <c r="A27766">
        <v>93701</v>
      </c>
      <c r="B27766">
        <v>0.78183518045568312</v>
      </c>
    </row>
    <row r="27767" spans="1:2" x14ac:dyDescent="0.25">
      <c r="A27767">
        <v>93702</v>
      </c>
      <c r="B27767">
        <v>0.8498208483213946</v>
      </c>
    </row>
    <row r="27768" spans="1:2" x14ac:dyDescent="0.25">
      <c r="A27768">
        <v>93703</v>
      </c>
      <c r="B27768">
        <v>0.45890325809355309</v>
      </c>
    </row>
    <row r="27769" spans="1:2" x14ac:dyDescent="0.25">
      <c r="A27769">
        <v>93704</v>
      </c>
      <c r="B27769">
        <v>0.30593550539570208</v>
      </c>
    </row>
    <row r="27770" spans="1:2" x14ac:dyDescent="0.25">
      <c r="A27770">
        <v>93705</v>
      </c>
      <c r="B27770">
        <v>1.036781434952101</v>
      </c>
    </row>
    <row r="27771" spans="1:2" x14ac:dyDescent="0.25">
      <c r="A27771">
        <v>93706</v>
      </c>
      <c r="B27771">
        <v>1.257734855515664</v>
      </c>
    </row>
    <row r="27772" spans="1:2" x14ac:dyDescent="0.25">
      <c r="A27772">
        <v>93707</v>
      </c>
      <c r="B27772">
        <v>1.342716940347803</v>
      </c>
    </row>
    <row r="27773" spans="1:2" x14ac:dyDescent="0.25">
      <c r="A27773">
        <v>93708</v>
      </c>
      <c r="B27773">
        <v>0.78183518045568312</v>
      </c>
    </row>
    <row r="27774" spans="1:2" x14ac:dyDescent="0.25">
      <c r="A27774">
        <v>93709</v>
      </c>
      <c r="B27774">
        <v>2.1075557038370589</v>
      </c>
    </row>
    <row r="27775" spans="1:2" x14ac:dyDescent="0.25">
      <c r="A27775">
        <v>93710</v>
      </c>
      <c r="B27775">
        <v>0.76483876348925517</v>
      </c>
    </row>
    <row r="27776" spans="1:2" x14ac:dyDescent="0.25">
      <c r="A27776">
        <v>93711</v>
      </c>
      <c r="B27776">
        <v>1.359713357314231</v>
      </c>
    </row>
    <row r="27777" spans="1:2" x14ac:dyDescent="0.25">
      <c r="A27777">
        <v>93712</v>
      </c>
      <c r="B27777">
        <v>2.1755413717027698</v>
      </c>
    </row>
    <row r="27778" spans="1:2" x14ac:dyDescent="0.25">
      <c r="A27778">
        <v>93713</v>
      </c>
      <c r="B27778">
        <v>1.546673943944938</v>
      </c>
    </row>
    <row r="27779" spans="1:2" x14ac:dyDescent="0.25">
      <c r="A27779">
        <v>93714</v>
      </c>
      <c r="B27779">
        <v>1.4956846930456551</v>
      </c>
    </row>
    <row r="27780" spans="1:2" x14ac:dyDescent="0.25">
      <c r="A27780">
        <v>93715</v>
      </c>
      <c r="B27780">
        <v>1.7506309475420729</v>
      </c>
    </row>
    <row r="27781" spans="1:2" x14ac:dyDescent="0.25">
      <c r="A27781">
        <v>93716</v>
      </c>
      <c r="B27781">
        <v>1.5296775269785099</v>
      </c>
    </row>
    <row r="27782" spans="1:2" x14ac:dyDescent="0.25">
      <c r="A27782">
        <v>93717</v>
      </c>
      <c r="B27782">
        <v>2.209534205635626</v>
      </c>
    </row>
    <row r="27783" spans="1:2" x14ac:dyDescent="0.25">
      <c r="A27783">
        <v>93718</v>
      </c>
      <c r="B27783">
        <v>0.76483876348925517</v>
      </c>
    </row>
    <row r="27784" spans="1:2" x14ac:dyDescent="0.25">
      <c r="A27784">
        <v>93719</v>
      </c>
      <c r="B27784">
        <v>1.359713357314231</v>
      </c>
    </row>
    <row r="27785" spans="1:2" x14ac:dyDescent="0.25">
      <c r="A27785">
        <v>93720</v>
      </c>
      <c r="B27785">
        <v>2.4814768770984719</v>
      </c>
    </row>
    <row r="27786" spans="1:2" x14ac:dyDescent="0.25">
      <c r="A27786">
        <v>93721</v>
      </c>
      <c r="B27786">
        <v>1.4276990251799431</v>
      </c>
    </row>
    <row r="27787" spans="1:2" x14ac:dyDescent="0.25">
      <c r="A27787">
        <v>93722</v>
      </c>
      <c r="B27787">
        <v>3.4672690611512902</v>
      </c>
    </row>
    <row r="27788" spans="1:2" x14ac:dyDescent="0.25">
      <c r="A27788">
        <v>93723</v>
      </c>
      <c r="B27788">
        <v>3.6712260647484252</v>
      </c>
    </row>
    <row r="27789" spans="1:2" x14ac:dyDescent="0.25">
      <c r="A27789">
        <v>93724</v>
      </c>
      <c r="B27789">
        <v>3.5182583120505742</v>
      </c>
    </row>
    <row r="27790" spans="1:2" x14ac:dyDescent="0.25">
      <c r="A27790">
        <v>93725</v>
      </c>
      <c r="B27790">
        <v>4.1131329058755499</v>
      </c>
    </row>
    <row r="27791" spans="1:2" x14ac:dyDescent="0.25">
      <c r="A27791">
        <v>93726</v>
      </c>
      <c r="B27791">
        <v>2.9403801351920249</v>
      </c>
    </row>
    <row r="27792" spans="1:2" x14ac:dyDescent="0.25">
      <c r="A27792">
        <v>93727</v>
      </c>
      <c r="B27792">
        <v>3.4162798102520071</v>
      </c>
    </row>
    <row r="27793" spans="1:2" x14ac:dyDescent="0.25">
      <c r="A27793">
        <v>93728</v>
      </c>
      <c r="B27793">
        <v>3.1953263896884438</v>
      </c>
    </row>
    <row r="27794" spans="1:2" x14ac:dyDescent="0.25">
      <c r="A27794">
        <v>93729</v>
      </c>
      <c r="B27794">
        <v>3.5012618950841459</v>
      </c>
    </row>
    <row r="27795" spans="1:2" x14ac:dyDescent="0.25">
      <c r="A27795">
        <v>93730</v>
      </c>
      <c r="B27795">
        <v>4.4020719943048254</v>
      </c>
    </row>
    <row r="27796" spans="1:2" x14ac:dyDescent="0.25">
      <c r="A27796">
        <v>93731</v>
      </c>
      <c r="B27796">
        <v>3.3992833932855779</v>
      </c>
    </row>
    <row r="27797" spans="1:2" x14ac:dyDescent="0.25">
      <c r="A27797">
        <v>93732</v>
      </c>
      <c r="B27797">
        <v>2.056566452937775</v>
      </c>
    </row>
    <row r="27798" spans="1:2" x14ac:dyDescent="0.25">
      <c r="A27798">
        <v>93733</v>
      </c>
      <c r="B27798">
        <v>2.6854338806956068</v>
      </c>
    </row>
    <row r="27799" spans="1:2" x14ac:dyDescent="0.25">
      <c r="A27799">
        <v>93734</v>
      </c>
      <c r="B27799">
        <v>3.2803084745205831</v>
      </c>
    </row>
    <row r="27800" spans="1:2" x14ac:dyDescent="0.25">
      <c r="A27800">
        <v>93735</v>
      </c>
      <c r="B27800">
        <v>3.6202368138491412</v>
      </c>
    </row>
    <row r="27801" spans="1:2" x14ac:dyDescent="0.25">
      <c r="A27801">
        <v>93736</v>
      </c>
      <c r="B27801">
        <v>2.6854338806956068</v>
      </c>
    </row>
    <row r="27802" spans="1:2" x14ac:dyDescent="0.25">
      <c r="A27802">
        <v>93737</v>
      </c>
      <c r="B27802">
        <v>2.6004517958634681</v>
      </c>
    </row>
    <row r="27803" spans="1:2" x14ac:dyDescent="0.25">
      <c r="A27803">
        <v>93738</v>
      </c>
      <c r="B27803">
        <v>2.056566452937775</v>
      </c>
    </row>
    <row r="27804" spans="1:2" x14ac:dyDescent="0.25">
      <c r="A27804">
        <v>93739</v>
      </c>
      <c r="B27804">
        <v>1.8356130323742119</v>
      </c>
    </row>
    <row r="27805" spans="1:2" x14ac:dyDescent="0.25">
      <c r="A27805">
        <v>93740</v>
      </c>
      <c r="B27805">
        <v>3.5012618950841459</v>
      </c>
    </row>
    <row r="27806" spans="1:2" x14ac:dyDescent="0.25">
      <c r="A27806">
        <v>93741</v>
      </c>
      <c r="B27806">
        <v>3.127340721822732</v>
      </c>
    </row>
    <row r="27807" spans="1:2" x14ac:dyDescent="0.25">
      <c r="A27807">
        <v>93742</v>
      </c>
      <c r="B27807">
        <v>3.433276227218435</v>
      </c>
    </row>
    <row r="27808" spans="1:2" x14ac:dyDescent="0.25">
      <c r="A27808">
        <v>93743</v>
      </c>
      <c r="B27808">
        <v>3.3652905593527231</v>
      </c>
    </row>
    <row r="27809" spans="1:2" x14ac:dyDescent="0.25">
      <c r="A27809">
        <v>93744</v>
      </c>
      <c r="B27809">
        <v>3.0423586369905928</v>
      </c>
    </row>
    <row r="27810" spans="1:2" x14ac:dyDescent="0.25">
      <c r="A27810">
        <v>93745</v>
      </c>
      <c r="B27810">
        <v>3.433276227218435</v>
      </c>
    </row>
    <row r="27811" spans="1:2" x14ac:dyDescent="0.25">
      <c r="A27811">
        <v>93746</v>
      </c>
      <c r="B27811">
        <v>3.6542296477819969</v>
      </c>
    </row>
    <row r="27812" spans="1:2" x14ac:dyDescent="0.25">
      <c r="A27812">
        <v>93747</v>
      </c>
      <c r="B27812">
        <v>4.4870540791369633</v>
      </c>
    </row>
    <row r="27813" spans="1:2" x14ac:dyDescent="0.25">
      <c r="A27813">
        <v>93748</v>
      </c>
      <c r="B27813">
        <v>3.076351470923449</v>
      </c>
    </row>
    <row r="27814" spans="1:2" x14ac:dyDescent="0.25">
      <c r="A27814">
        <v>93749</v>
      </c>
      <c r="B27814">
        <v>3.1443371387891599</v>
      </c>
    </row>
    <row r="27815" spans="1:2" x14ac:dyDescent="0.25">
      <c r="A27815">
        <v>93750</v>
      </c>
      <c r="B27815">
        <v>2.515469711031328</v>
      </c>
    </row>
    <row r="27816" spans="1:2" x14ac:dyDescent="0.25">
      <c r="A27816">
        <v>93751</v>
      </c>
      <c r="B27816">
        <v>3.5522511459834289</v>
      </c>
    </row>
    <row r="27817" spans="1:2" x14ac:dyDescent="0.25">
      <c r="A27817">
        <v>93752</v>
      </c>
      <c r="B27817">
        <v>2.872394467326314</v>
      </c>
    </row>
    <row r="27818" spans="1:2" x14ac:dyDescent="0.25">
      <c r="A27818">
        <v>93753</v>
      </c>
      <c r="B27818">
        <v>3.127340721822732</v>
      </c>
    </row>
    <row r="27819" spans="1:2" x14ac:dyDescent="0.25">
      <c r="A27819">
        <v>93754</v>
      </c>
      <c r="B27819">
        <v>4.1471257398084056</v>
      </c>
    </row>
    <row r="27820" spans="1:2" x14ac:dyDescent="0.25">
      <c r="A27820">
        <v>93755</v>
      </c>
      <c r="B27820">
        <v>3.484265478117718</v>
      </c>
    </row>
    <row r="27821" spans="1:2" x14ac:dyDescent="0.25">
      <c r="A27821">
        <v>93756</v>
      </c>
      <c r="B27821">
        <v>2.7874123824941739</v>
      </c>
    </row>
    <row r="27822" spans="1:2" x14ac:dyDescent="0.25">
      <c r="A27822">
        <v>93757</v>
      </c>
      <c r="B27822">
        <v>2.8893908842927418</v>
      </c>
    </row>
    <row r="27823" spans="1:2" x14ac:dyDescent="0.25">
      <c r="A27823">
        <v>93758</v>
      </c>
      <c r="B27823">
        <v>3.6202368138491412</v>
      </c>
    </row>
    <row r="27824" spans="1:2" x14ac:dyDescent="0.25">
      <c r="A27824">
        <v>93759</v>
      </c>
      <c r="B27824">
        <v>2.9063873012591701</v>
      </c>
    </row>
    <row r="27825" spans="1:2" x14ac:dyDescent="0.25">
      <c r="A27825">
        <v>93760</v>
      </c>
      <c r="B27825">
        <v>2.8893908842927418</v>
      </c>
    </row>
    <row r="27826" spans="1:2" x14ac:dyDescent="0.25">
      <c r="A27826">
        <v>93761</v>
      </c>
      <c r="B27826">
        <v>2.974372969124881</v>
      </c>
    </row>
    <row r="27827" spans="1:2" x14ac:dyDescent="0.25">
      <c r="A27827">
        <v>93762</v>
      </c>
      <c r="B27827">
        <v>3.484265478117718</v>
      </c>
    </row>
    <row r="27828" spans="1:2" x14ac:dyDescent="0.25">
      <c r="A27828">
        <v>93763</v>
      </c>
      <c r="B27828">
        <v>2.82140521642703</v>
      </c>
    </row>
    <row r="27829" spans="1:2" x14ac:dyDescent="0.25">
      <c r="A27829">
        <v>93764</v>
      </c>
      <c r="B27829">
        <v>3.0933478878898759</v>
      </c>
    </row>
    <row r="27830" spans="1:2" x14ac:dyDescent="0.25">
      <c r="A27830">
        <v>93765</v>
      </c>
      <c r="B27830">
        <v>2.2265306226020538</v>
      </c>
    </row>
    <row r="27831" spans="1:2" x14ac:dyDescent="0.25">
      <c r="A27831">
        <v>93766</v>
      </c>
      <c r="B27831">
        <v>2.3285091244006209</v>
      </c>
    </row>
    <row r="27832" spans="1:2" x14ac:dyDescent="0.25">
      <c r="A27832">
        <v>93767</v>
      </c>
      <c r="B27832">
        <v>0.71384951258997154</v>
      </c>
    </row>
    <row r="27833" spans="1:2" x14ac:dyDescent="0.25">
      <c r="A27833">
        <v>93768</v>
      </c>
      <c r="B27833">
        <v>2.0225736190049188</v>
      </c>
    </row>
    <row r="27834" spans="1:2" x14ac:dyDescent="0.25">
      <c r="A27834">
        <v>93769</v>
      </c>
      <c r="B27834">
        <v>2.311512707434193</v>
      </c>
    </row>
    <row r="27835" spans="1:2" x14ac:dyDescent="0.25">
      <c r="A27835">
        <v>93770</v>
      </c>
      <c r="B27835">
        <v>0.8498208483213946</v>
      </c>
    </row>
    <row r="27836" spans="1:2" x14ac:dyDescent="0.25">
      <c r="A27836">
        <v>93771</v>
      </c>
      <c r="B27836">
        <v>3.5182583120505742</v>
      </c>
    </row>
    <row r="27837" spans="1:2" x14ac:dyDescent="0.25">
      <c r="A27837">
        <v>93772</v>
      </c>
      <c r="B27837">
        <v>3.1953263896884438</v>
      </c>
    </row>
    <row r="27838" spans="1:2" x14ac:dyDescent="0.25">
      <c r="A27838">
        <v>93773</v>
      </c>
      <c r="B27838">
        <v>3.5012618950841459</v>
      </c>
    </row>
    <row r="27839" spans="1:2" x14ac:dyDescent="0.25">
      <c r="A27839">
        <v>93774</v>
      </c>
      <c r="B27839">
        <v>2.9403801351920249</v>
      </c>
    </row>
    <row r="27840" spans="1:2" x14ac:dyDescent="0.25">
      <c r="A27840">
        <v>93775</v>
      </c>
      <c r="B27840">
        <v>3.4502726441848619</v>
      </c>
    </row>
    <row r="27841" spans="1:2" x14ac:dyDescent="0.25">
      <c r="A27841">
        <v>93776</v>
      </c>
      <c r="B27841">
        <v>3.0593550539570211</v>
      </c>
    </row>
    <row r="27842" spans="1:2" x14ac:dyDescent="0.25">
      <c r="A27842">
        <v>93777</v>
      </c>
      <c r="B27842">
        <v>4.1811185737412613</v>
      </c>
    </row>
    <row r="27843" spans="1:2" x14ac:dyDescent="0.25">
      <c r="A27843">
        <v>93778</v>
      </c>
      <c r="B27843">
        <v>4.2491042416069744</v>
      </c>
    </row>
    <row r="27844" spans="1:2" x14ac:dyDescent="0.25">
      <c r="A27844">
        <v>93779</v>
      </c>
      <c r="B27844">
        <v>4.4530612452041076</v>
      </c>
    </row>
    <row r="27845" spans="1:2" x14ac:dyDescent="0.25">
      <c r="A27845">
        <v>93780</v>
      </c>
      <c r="B27845">
        <v>3.6542296477819969</v>
      </c>
    </row>
    <row r="27846" spans="1:2" x14ac:dyDescent="0.25">
      <c r="A27846">
        <v>93781</v>
      </c>
      <c r="B27846">
        <v>4.0281508210434103</v>
      </c>
    </row>
    <row r="27847" spans="1:2" x14ac:dyDescent="0.25">
      <c r="A27847">
        <v>93782</v>
      </c>
      <c r="B27847">
        <v>3.433276227218435</v>
      </c>
    </row>
    <row r="27848" spans="1:2" x14ac:dyDescent="0.25">
      <c r="A27848">
        <v>93783</v>
      </c>
      <c r="B27848">
        <v>3.0933478878898759</v>
      </c>
    </row>
    <row r="27849" spans="1:2" x14ac:dyDescent="0.25">
      <c r="A27849">
        <v>93784</v>
      </c>
      <c r="B27849">
        <v>2.7024302976620351</v>
      </c>
    </row>
    <row r="27850" spans="1:2" x14ac:dyDescent="0.25">
      <c r="A27850">
        <v>93785</v>
      </c>
      <c r="B27850">
        <v>2.4474840431656171</v>
      </c>
    </row>
    <row r="27851" spans="1:2" x14ac:dyDescent="0.25">
      <c r="A27851">
        <v>93786</v>
      </c>
      <c r="B27851">
        <v>3.0593550539570211</v>
      </c>
    </row>
    <row r="27852" spans="1:2" x14ac:dyDescent="0.25">
      <c r="A27852">
        <v>93787</v>
      </c>
      <c r="B27852">
        <v>2.005577202038491</v>
      </c>
    </row>
    <row r="27853" spans="1:2" x14ac:dyDescent="0.25">
      <c r="A27853">
        <v>93788</v>
      </c>
      <c r="B27853">
        <v>0.28893908842927418</v>
      </c>
    </row>
    <row r="27854" spans="1:2" x14ac:dyDescent="0.25">
      <c r="A27854">
        <v>93789</v>
      </c>
      <c r="B27854">
        <v>1.325720523381376</v>
      </c>
    </row>
    <row r="27855" spans="1:2" x14ac:dyDescent="0.25">
      <c r="A27855">
        <v>93790</v>
      </c>
      <c r="B27855">
        <v>0.13597133573142309</v>
      </c>
    </row>
    <row r="27856" spans="1:2" x14ac:dyDescent="0.25">
      <c r="A27856">
        <v>93791</v>
      </c>
      <c r="B27856">
        <v>1.699641696642789</v>
      </c>
    </row>
    <row r="27857" spans="1:2" x14ac:dyDescent="0.25">
      <c r="A27857">
        <v>93792</v>
      </c>
      <c r="B27857">
        <v>0.76483876348925517</v>
      </c>
    </row>
    <row r="27858" spans="1:2" x14ac:dyDescent="0.25">
      <c r="A27858">
        <v>93793</v>
      </c>
      <c r="B27858">
        <v>1.9375915341727801</v>
      </c>
    </row>
    <row r="27859" spans="1:2" x14ac:dyDescent="0.25">
      <c r="A27859">
        <v>93794</v>
      </c>
      <c r="B27859">
        <v>-0.45890325809355309</v>
      </c>
    </row>
    <row r="27860" spans="1:2" x14ac:dyDescent="0.25">
      <c r="A27860">
        <v>93795</v>
      </c>
      <c r="B27860">
        <v>0.2039570035971347</v>
      </c>
    </row>
    <row r="27861" spans="1:2" x14ac:dyDescent="0.25">
      <c r="A27861">
        <v>93796</v>
      </c>
      <c r="B27861">
        <v>2.9403801351920249</v>
      </c>
    </row>
    <row r="27862" spans="1:2" x14ac:dyDescent="0.25">
      <c r="A27862">
        <v>93797</v>
      </c>
      <c r="B27862">
        <v>2.311512707434193</v>
      </c>
    </row>
    <row r="27863" spans="1:2" x14ac:dyDescent="0.25">
      <c r="A27863">
        <v>93798</v>
      </c>
      <c r="B27863">
        <v>0.96879576708638993</v>
      </c>
    </row>
    <row r="27864" spans="1:2" x14ac:dyDescent="0.25">
      <c r="A27864">
        <v>93799</v>
      </c>
      <c r="B27864">
        <v>0.50989250899283678</v>
      </c>
    </row>
    <row r="27865" spans="1:2" x14ac:dyDescent="0.25">
      <c r="A27865">
        <v>93800</v>
      </c>
      <c r="B27865">
        <v>0.69685309562354358</v>
      </c>
    </row>
    <row r="27866" spans="1:2" x14ac:dyDescent="0.25">
      <c r="A27866">
        <v>93801</v>
      </c>
      <c r="B27866">
        <v>0.16996416966427891</v>
      </c>
    </row>
    <row r="27867" spans="1:2" x14ac:dyDescent="0.25">
      <c r="A27867">
        <v>93802</v>
      </c>
      <c r="B27867">
        <v>0.54388534292569257</v>
      </c>
    </row>
    <row r="27868" spans="1:2" x14ac:dyDescent="0.25">
      <c r="A27868">
        <v>93803</v>
      </c>
      <c r="B27868">
        <v>2.311512707434193</v>
      </c>
    </row>
    <row r="27869" spans="1:2" x14ac:dyDescent="0.25">
      <c r="A27869">
        <v>93804</v>
      </c>
      <c r="B27869">
        <v>2.311512707434193</v>
      </c>
    </row>
    <row r="27870" spans="1:2" x14ac:dyDescent="0.25">
      <c r="A27870">
        <v>93805</v>
      </c>
      <c r="B27870">
        <v>1.971584368105636</v>
      </c>
    </row>
    <row r="27871" spans="1:2" x14ac:dyDescent="0.25">
      <c r="A27871">
        <v>93806</v>
      </c>
      <c r="B27871">
        <v>0.54388534292569257</v>
      </c>
    </row>
    <row r="27872" spans="1:2" x14ac:dyDescent="0.25">
      <c r="A27872">
        <v>93807</v>
      </c>
      <c r="B27872">
        <v>0.628867427757832</v>
      </c>
    </row>
    <row r="27873" spans="1:2" x14ac:dyDescent="0.25">
      <c r="A27873">
        <v>93808</v>
      </c>
      <c r="B27873">
        <v>1.5976631948442219</v>
      </c>
    </row>
    <row r="27874" spans="1:2" x14ac:dyDescent="0.25">
      <c r="A27874">
        <v>93809</v>
      </c>
      <c r="B27874">
        <v>1.665648862709934</v>
      </c>
    </row>
    <row r="27875" spans="1:2" x14ac:dyDescent="0.25">
      <c r="A27875">
        <v>93810</v>
      </c>
      <c r="B27875">
        <v>1.4956846930456551</v>
      </c>
    </row>
    <row r="27876" spans="1:2" x14ac:dyDescent="0.25">
      <c r="A27876">
        <v>93811</v>
      </c>
      <c r="B27876">
        <v>1.019785017985674</v>
      </c>
    </row>
    <row r="27877" spans="1:2" x14ac:dyDescent="0.25">
      <c r="A27877">
        <v>93812</v>
      </c>
      <c r="B27877">
        <v>1.5296775269785099</v>
      </c>
    </row>
    <row r="27878" spans="1:2" x14ac:dyDescent="0.25">
      <c r="A27878">
        <v>93813</v>
      </c>
      <c r="B27878">
        <v>0.49289609202640888</v>
      </c>
    </row>
    <row r="27879" spans="1:2" x14ac:dyDescent="0.25">
      <c r="A27879">
        <v>93814</v>
      </c>
      <c r="B27879">
        <v>1.053777851918529</v>
      </c>
    </row>
    <row r="27880" spans="1:2" x14ac:dyDescent="0.25">
      <c r="A27880">
        <v>93815</v>
      </c>
      <c r="B27880">
        <v>0</v>
      </c>
    </row>
    <row r="27881" spans="1:2" x14ac:dyDescent="0.25">
      <c r="A27881">
        <v>93816</v>
      </c>
      <c r="B27881">
        <v>1.461691859112799</v>
      </c>
    </row>
    <row r="27882" spans="1:2" x14ac:dyDescent="0.25">
      <c r="A27882">
        <v>93817</v>
      </c>
      <c r="B27882">
        <v>0.90081009922067834</v>
      </c>
    </row>
    <row r="27883" spans="1:2" x14ac:dyDescent="0.25">
      <c r="A27883">
        <v>93818</v>
      </c>
      <c r="B27883">
        <v>2.8044087994606022</v>
      </c>
    </row>
    <row r="27884" spans="1:2" x14ac:dyDescent="0.25">
      <c r="A27884">
        <v>93819</v>
      </c>
      <c r="B27884">
        <v>2.6344446297963229</v>
      </c>
    </row>
    <row r="27885" spans="1:2" x14ac:dyDescent="0.25">
      <c r="A27885">
        <v>93820</v>
      </c>
      <c r="B27885">
        <v>1.257734855515664</v>
      </c>
    </row>
    <row r="27886" spans="1:2" x14ac:dyDescent="0.25">
      <c r="A27886">
        <v>93821</v>
      </c>
      <c r="B27886">
        <v>0.15296775269785101</v>
      </c>
    </row>
    <row r="27887" spans="1:2" x14ac:dyDescent="0.25">
      <c r="A27887">
        <v>93822</v>
      </c>
      <c r="B27887">
        <v>0.76483876348925517</v>
      </c>
    </row>
    <row r="27888" spans="1:2" x14ac:dyDescent="0.25">
      <c r="A27888">
        <v>93823</v>
      </c>
      <c r="B27888">
        <v>1.8016201984413569</v>
      </c>
    </row>
    <row r="27889" spans="1:2" x14ac:dyDescent="0.25">
      <c r="A27889">
        <v>93824</v>
      </c>
      <c r="B27889">
        <v>2.4474840431656171</v>
      </c>
    </row>
    <row r="27890" spans="1:2" x14ac:dyDescent="0.25">
      <c r="A27890">
        <v>93825</v>
      </c>
      <c r="B27890">
        <v>1.5126811100120821</v>
      </c>
    </row>
    <row r="27891" spans="1:2" x14ac:dyDescent="0.25">
      <c r="A27891">
        <v>93826</v>
      </c>
      <c r="B27891">
        <v>1.4956846930456551</v>
      </c>
    </row>
    <row r="27892" spans="1:2" x14ac:dyDescent="0.25">
      <c r="A27892">
        <v>93827</v>
      </c>
      <c r="B27892">
        <v>2.2605234565349099</v>
      </c>
    </row>
    <row r="27893" spans="1:2" x14ac:dyDescent="0.25">
      <c r="A27893">
        <v>93828</v>
      </c>
      <c r="B27893">
        <v>2.005577202038491</v>
      </c>
    </row>
    <row r="27894" spans="1:2" x14ac:dyDescent="0.25">
      <c r="A27894">
        <v>93829</v>
      </c>
      <c r="B27894">
        <v>1.257734855515664</v>
      </c>
    </row>
    <row r="27895" spans="1:2" x14ac:dyDescent="0.25">
      <c r="A27895">
        <v>93830</v>
      </c>
      <c r="B27895">
        <v>0</v>
      </c>
    </row>
    <row r="27896" spans="1:2" x14ac:dyDescent="0.25">
      <c r="A27896">
        <v>93831</v>
      </c>
      <c r="B27896">
        <v>0.44190684112712519</v>
      </c>
    </row>
    <row r="27897" spans="1:2" x14ac:dyDescent="0.25">
      <c r="A27897">
        <v>93832</v>
      </c>
      <c r="B27897">
        <v>6.7985667865711572E-2</v>
      </c>
    </row>
    <row r="27898" spans="1:2" x14ac:dyDescent="0.25">
      <c r="A27898">
        <v>93833</v>
      </c>
      <c r="B27898">
        <v>0.628867427757832</v>
      </c>
    </row>
    <row r="27899" spans="1:2" x14ac:dyDescent="0.25">
      <c r="A27899">
        <v>93834</v>
      </c>
      <c r="B27899">
        <v>1.699641696642789</v>
      </c>
    </row>
    <row r="27900" spans="1:2" x14ac:dyDescent="0.25">
      <c r="A27900">
        <v>93835</v>
      </c>
      <c r="B27900">
        <v>1.546673943944938</v>
      </c>
    </row>
    <row r="27901" spans="1:2" x14ac:dyDescent="0.25">
      <c r="A27901">
        <v>93836</v>
      </c>
      <c r="B27901">
        <v>3.025362220024165</v>
      </c>
    </row>
    <row r="27902" spans="1:2" x14ac:dyDescent="0.25">
      <c r="A27902">
        <v>93837</v>
      </c>
      <c r="B27902">
        <v>3.4672690611512902</v>
      </c>
    </row>
    <row r="27903" spans="1:2" x14ac:dyDescent="0.25">
      <c r="A27903">
        <v>93838</v>
      </c>
      <c r="B27903">
        <v>3.3143013084534392</v>
      </c>
    </row>
    <row r="27904" spans="1:2" x14ac:dyDescent="0.25">
      <c r="A27904">
        <v>93839</v>
      </c>
      <c r="B27904">
        <v>3.5012618950841459</v>
      </c>
    </row>
    <row r="27905" spans="1:2" x14ac:dyDescent="0.25">
      <c r="A27905">
        <v>93840</v>
      </c>
      <c r="B27905">
        <v>2.719426714628463</v>
      </c>
    </row>
    <row r="27906" spans="1:2" x14ac:dyDescent="0.25">
      <c r="A27906">
        <v>93841</v>
      </c>
      <c r="B27906">
        <v>2.4304876261991888</v>
      </c>
    </row>
    <row r="27907" spans="1:2" x14ac:dyDescent="0.25">
      <c r="A27907">
        <v>93842</v>
      </c>
      <c r="B27907">
        <v>1.9545879511392079</v>
      </c>
    </row>
    <row r="27908" spans="1:2" x14ac:dyDescent="0.25">
      <c r="A27908">
        <v>93843</v>
      </c>
      <c r="B27908">
        <v>2.8553980503598861</v>
      </c>
    </row>
    <row r="27909" spans="1:2" x14ac:dyDescent="0.25">
      <c r="A27909">
        <v>93844</v>
      </c>
      <c r="B27909">
        <v>2.9063873012591701</v>
      </c>
    </row>
    <row r="27910" spans="1:2" x14ac:dyDescent="0.25">
      <c r="A27910">
        <v>93845</v>
      </c>
      <c r="B27910">
        <v>1.818616615407785</v>
      </c>
    </row>
    <row r="27911" spans="1:2" x14ac:dyDescent="0.25">
      <c r="A27911">
        <v>93846</v>
      </c>
      <c r="B27911">
        <v>3.2973048914870109</v>
      </c>
    </row>
    <row r="27912" spans="1:2" x14ac:dyDescent="0.25">
      <c r="A27912">
        <v>93847</v>
      </c>
      <c r="B27912">
        <v>2.311512707434193</v>
      </c>
    </row>
    <row r="27913" spans="1:2" x14ac:dyDescent="0.25">
      <c r="A27913">
        <v>93848</v>
      </c>
      <c r="B27913">
        <v>2.5324661279977558</v>
      </c>
    </row>
    <row r="27914" spans="1:2" x14ac:dyDescent="0.25">
      <c r="A27914">
        <v>93849</v>
      </c>
      <c r="B27914">
        <v>2.8553980503598861</v>
      </c>
    </row>
    <row r="27915" spans="1:2" x14ac:dyDescent="0.25">
      <c r="A27915">
        <v>93850</v>
      </c>
      <c r="B27915">
        <v>2.2605234565349099</v>
      </c>
    </row>
    <row r="27916" spans="1:2" x14ac:dyDescent="0.25">
      <c r="A27916">
        <v>93851</v>
      </c>
      <c r="B27916">
        <v>2.1925377886691981</v>
      </c>
    </row>
    <row r="27917" spans="1:2" x14ac:dyDescent="0.25">
      <c r="A27917">
        <v>93852</v>
      </c>
      <c r="B27917">
        <v>2.9063873012591701</v>
      </c>
    </row>
    <row r="27918" spans="1:2" x14ac:dyDescent="0.25">
      <c r="A27918">
        <v>93853</v>
      </c>
      <c r="B27918">
        <v>2.9913693860913089</v>
      </c>
    </row>
    <row r="27919" spans="1:2" x14ac:dyDescent="0.25">
      <c r="A27919">
        <v>93854</v>
      </c>
      <c r="B27919">
        <v>2.974372969124881</v>
      </c>
    </row>
    <row r="27920" spans="1:2" x14ac:dyDescent="0.25">
      <c r="A27920">
        <v>93855</v>
      </c>
      <c r="B27920">
        <v>2.2265306226020538</v>
      </c>
    </row>
    <row r="27921" spans="1:2" x14ac:dyDescent="0.25">
      <c r="A27921">
        <v>93856</v>
      </c>
      <c r="B27921">
        <v>2.2265306226020538</v>
      </c>
    </row>
    <row r="27922" spans="1:2" x14ac:dyDescent="0.25">
      <c r="A27922">
        <v>93857</v>
      </c>
      <c r="B27922">
        <v>2.719426714628463</v>
      </c>
    </row>
    <row r="27923" spans="1:2" x14ac:dyDescent="0.25">
      <c r="A27923">
        <v>93858</v>
      </c>
      <c r="B27923">
        <v>1.5806667778777941</v>
      </c>
    </row>
    <row r="27924" spans="1:2" x14ac:dyDescent="0.25">
      <c r="A27924">
        <v>93859</v>
      </c>
      <c r="B27924">
        <v>2.9233837182255979</v>
      </c>
    </row>
    <row r="27925" spans="1:2" x14ac:dyDescent="0.25">
      <c r="A27925">
        <v>93860</v>
      </c>
      <c r="B27925">
        <v>2.9913693860913089</v>
      </c>
    </row>
    <row r="27926" spans="1:2" x14ac:dyDescent="0.25">
      <c r="A27926">
        <v>93861</v>
      </c>
      <c r="B27926">
        <v>2.3455055413670491</v>
      </c>
    </row>
    <row r="27927" spans="1:2" x14ac:dyDescent="0.25">
      <c r="A27927">
        <v>93862</v>
      </c>
      <c r="B27927">
        <v>1.869605866307068</v>
      </c>
    </row>
    <row r="27928" spans="1:2" x14ac:dyDescent="0.25">
      <c r="A27928">
        <v>93863</v>
      </c>
      <c r="B27928">
        <v>2.1925377886691981</v>
      </c>
    </row>
    <row r="27929" spans="1:2" x14ac:dyDescent="0.25">
      <c r="A27929">
        <v>93864</v>
      </c>
      <c r="B27929">
        <v>2.4984732940649002</v>
      </c>
    </row>
    <row r="27930" spans="1:2" x14ac:dyDescent="0.25">
      <c r="A27930">
        <v>93865</v>
      </c>
      <c r="B27930">
        <v>1.7506309475420729</v>
      </c>
    </row>
    <row r="27931" spans="1:2" x14ac:dyDescent="0.25">
      <c r="A27931">
        <v>93866</v>
      </c>
      <c r="B27931">
        <v>2.1245521208034872</v>
      </c>
    </row>
    <row r="27932" spans="1:2" x14ac:dyDescent="0.25">
      <c r="A27932">
        <v>93867</v>
      </c>
      <c r="B27932">
        <v>2.2265306226020538</v>
      </c>
    </row>
    <row r="27933" spans="1:2" x14ac:dyDescent="0.25">
      <c r="A27933">
        <v>93868</v>
      </c>
      <c r="B27933">
        <v>2.566458961930612</v>
      </c>
    </row>
    <row r="27934" spans="1:2" x14ac:dyDescent="0.25">
      <c r="A27934">
        <v>93869</v>
      </c>
      <c r="B27934">
        <v>2.7024302976620351</v>
      </c>
    </row>
    <row r="27935" spans="1:2" x14ac:dyDescent="0.25">
      <c r="A27935">
        <v>93870</v>
      </c>
      <c r="B27935">
        <v>1.869605866307068</v>
      </c>
    </row>
    <row r="27936" spans="1:2" x14ac:dyDescent="0.25">
      <c r="A27936">
        <v>93871</v>
      </c>
      <c r="B27936">
        <v>1.121763519784241</v>
      </c>
    </row>
    <row r="27937" spans="1:2" x14ac:dyDescent="0.25">
      <c r="A27937">
        <v>93872</v>
      </c>
      <c r="B27937">
        <v>8.4982084832139468E-2</v>
      </c>
    </row>
    <row r="27938" spans="1:2" x14ac:dyDescent="0.25">
      <c r="A27938">
        <v>93873</v>
      </c>
      <c r="B27938">
        <v>0.95179935011996197</v>
      </c>
    </row>
    <row r="27939" spans="1:2" x14ac:dyDescent="0.25">
      <c r="A27939">
        <v>93874</v>
      </c>
      <c r="B27939">
        <v>2.2945162904677661</v>
      </c>
    </row>
    <row r="27940" spans="1:2" x14ac:dyDescent="0.25">
      <c r="A27940">
        <v>93875</v>
      </c>
      <c r="B27940">
        <v>2.0735628699042028</v>
      </c>
    </row>
    <row r="27941" spans="1:2" x14ac:dyDescent="0.25">
      <c r="A27941">
        <v>93876</v>
      </c>
      <c r="B27941">
        <v>0.33992833932855793</v>
      </c>
    </row>
    <row r="27942" spans="1:2" x14ac:dyDescent="0.25">
      <c r="A27942">
        <v>93877</v>
      </c>
      <c r="B27942">
        <v>2.3964947922663331</v>
      </c>
    </row>
    <row r="27943" spans="1:2" x14ac:dyDescent="0.25">
      <c r="A27943">
        <v>93878</v>
      </c>
      <c r="B27943">
        <v>2.1245521208034872</v>
      </c>
    </row>
    <row r="27944" spans="1:2" x14ac:dyDescent="0.25">
      <c r="A27944">
        <v>93879</v>
      </c>
      <c r="B27944">
        <v>2.4984732940649002</v>
      </c>
    </row>
    <row r="27945" spans="1:2" x14ac:dyDescent="0.25">
      <c r="A27945">
        <v>93880</v>
      </c>
      <c r="B27945">
        <v>2.9233837182255979</v>
      </c>
    </row>
    <row r="27946" spans="1:2" x14ac:dyDescent="0.25">
      <c r="A27946">
        <v>93881</v>
      </c>
      <c r="B27946">
        <v>2.3964947922663331</v>
      </c>
    </row>
    <row r="27947" spans="1:2" x14ac:dyDescent="0.25">
      <c r="A27947">
        <v>93882</v>
      </c>
      <c r="B27947">
        <v>1.869605866307068</v>
      </c>
    </row>
    <row r="27948" spans="1:2" x14ac:dyDescent="0.25">
      <c r="A27948">
        <v>93883</v>
      </c>
      <c r="B27948">
        <v>1.767627364508501</v>
      </c>
    </row>
    <row r="27949" spans="1:2" x14ac:dyDescent="0.25">
      <c r="A27949">
        <v>93884</v>
      </c>
      <c r="B27949">
        <v>2.2265306226020538</v>
      </c>
    </row>
    <row r="27950" spans="1:2" x14ac:dyDescent="0.25">
      <c r="A27950">
        <v>93885</v>
      </c>
      <c r="B27950">
        <v>-0.56088175989212041</v>
      </c>
    </row>
    <row r="27951" spans="1:2" x14ac:dyDescent="0.25">
      <c r="A27951">
        <v>93886</v>
      </c>
      <c r="B27951">
        <v>1.61465961181065</v>
      </c>
    </row>
    <row r="27952" spans="1:2" x14ac:dyDescent="0.25">
      <c r="A27952">
        <v>93887</v>
      </c>
      <c r="B27952">
        <v>1.189749187649952</v>
      </c>
    </row>
    <row r="27953" spans="1:2" x14ac:dyDescent="0.25">
      <c r="A27953">
        <v>93888</v>
      </c>
      <c r="B27953">
        <v>2.1925377886691981</v>
      </c>
    </row>
    <row r="27954" spans="1:2" x14ac:dyDescent="0.25">
      <c r="A27954">
        <v>93889</v>
      </c>
      <c r="B27954">
        <v>2.3455055413670491</v>
      </c>
    </row>
    <row r="27955" spans="1:2" x14ac:dyDescent="0.25">
      <c r="A27955">
        <v>93890</v>
      </c>
      <c r="B27955">
        <v>2.0735628699042028</v>
      </c>
    </row>
    <row r="27956" spans="1:2" x14ac:dyDescent="0.25">
      <c r="A27956">
        <v>93891</v>
      </c>
      <c r="B27956">
        <v>1.342716940347803</v>
      </c>
    </row>
    <row r="27957" spans="1:2" x14ac:dyDescent="0.25">
      <c r="A27957">
        <v>93892</v>
      </c>
      <c r="B27957">
        <v>2.1415485377699151</v>
      </c>
    </row>
    <row r="27958" spans="1:2" x14ac:dyDescent="0.25">
      <c r="A27958">
        <v>93893</v>
      </c>
      <c r="B27958">
        <v>2.2775198735013382</v>
      </c>
    </row>
    <row r="27959" spans="1:2" x14ac:dyDescent="0.25">
      <c r="A27959">
        <v>93894</v>
      </c>
      <c r="B27959">
        <v>1.665648862709934</v>
      </c>
    </row>
    <row r="27960" spans="1:2" x14ac:dyDescent="0.25">
      <c r="A27960">
        <v>93895</v>
      </c>
      <c r="B27960">
        <v>2.1415485377699151</v>
      </c>
    </row>
    <row r="27961" spans="1:2" x14ac:dyDescent="0.25">
      <c r="A27961">
        <v>93896</v>
      </c>
      <c r="B27961">
        <v>2.7534195485613191</v>
      </c>
    </row>
    <row r="27962" spans="1:2" x14ac:dyDescent="0.25">
      <c r="A27962">
        <v>93897</v>
      </c>
      <c r="B27962">
        <v>2.1755413717027698</v>
      </c>
    </row>
    <row r="27963" spans="1:2" x14ac:dyDescent="0.25">
      <c r="A27963">
        <v>93898</v>
      </c>
      <c r="B27963">
        <v>1.7846237814749291</v>
      </c>
    </row>
    <row r="27964" spans="1:2" x14ac:dyDescent="0.25">
      <c r="A27964">
        <v>93899</v>
      </c>
      <c r="B27964">
        <v>2.515469711031328</v>
      </c>
    </row>
    <row r="27965" spans="1:2" x14ac:dyDescent="0.25">
      <c r="A27965">
        <v>93900</v>
      </c>
      <c r="B27965">
        <v>1.920595117206352</v>
      </c>
    </row>
    <row r="27966" spans="1:2" x14ac:dyDescent="0.25">
      <c r="A27966">
        <v>93901</v>
      </c>
      <c r="B27966">
        <v>1.920595117206352</v>
      </c>
    </row>
    <row r="27967" spans="1:2" x14ac:dyDescent="0.25">
      <c r="A27967">
        <v>93902</v>
      </c>
      <c r="B27967">
        <v>1.036781434952101</v>
      </c>
    </row>
    <row r="27968" spans="1:2" x14ac:dyDescent="0.25">
      <c r="A27968">
        <v>93903</v>
      </c>
      <c r="B27968">
        <v>2.0735628699042028</v>
      </c>
    </row>
    <row r="27969" spans="1:2" x14ac:dyDescent="0.25">
      <c r="A27969">
        <v>93904</v>
      </c>
      <c r="B27969">
        <v>2.7534195485613191</v>
      </c>
    </row>
    <row r="27970" spans="1:2" x14ac:dyDescent="0.25">
      <c r="A27970">
        <v>93905</v>
      </c>
      <c r="B27970">
        <v>2.82140521642703</v>
      </c>
    </row>
    <row r="27971" spans="1:2" x14ac:dyDescent="0.25">
      <c r="A27971">
        <v>93906</v>
      </c>
      <c r="B27971">
        <v>3.331297725419867</v>
      </c>
    </row>
    <row r="27972" spans="1:2" x14ac:dyDescent="0.25">
      <c r="A27972">
        <v>93907</v>
      </c>
      <c r="B27972">
        <v>3.3482941423862949</v>
      </c>
    </row>
    <row r="27973" spans="1:2" x14ac:dyDescent="0.25">
      <c r="A27973">
        <v>93908</v>
      </c>
      <c r="B27973">
        <v>2.8044087994606022</v>
      </c>
    </row>
    <row r="27974" spans="1:2" x14ac:dyDescent="0.25">
      <c r="A27974">
        <v>93909</v>
      </c>
      <c r="B27974">
        <v>1.5296775269785099</v>
      </c>
    </row>
    <row r="27975" spans="1:2" x14ac:dyDescent="0.25">
      <c r="A27975">
        <v>93910</v>
      </c>
      <c r="B27975">
        <v>2.0395700359713471</v>
      </c>
    </row>
    <row r="27976" spans="1:2" x14ac:dyDescent="0.25">
      <c r="A27976">
        <v>93911</v>
      </c>
      <c r="B27976">
        <v>3.076351470923449</v>
      </c>
    </row>
    <row r="27977" spans="1:2" x14ac:dyDescent="0.25">
      <c r="A27977">
        <v>93912</v>
      </c>
      <c r="B27977">
        <v>3.0423586369905928</v>
      </c>
    </row>
    <row r="27978" spans="1:2" x14ac:dyDescent="0.25">
      <c r="A27978">
        <v>94073</v>
      </c>
      <c r="B27978">
        <v>-1.85260944934064</v>
      </c>
    </row>
    <row r="27979" spans="1:2" x14ac:dyDescent="0.25">
      <c r="A27979">
        <v>94074</v>
      </c>
      <c r="B27979">
        <v>-1.563670360911366</v>
      </c>
    </row>
    <row r="27980" spans="1:2" x14ac:dyDescent="0.25">
      <c r="A27980">
        <v>94075</v>
      </c>
      <c r="B27980">
        <v>-1.155756353717097</v>
      </c>
    </row>
    <row r="27981" spans="1:2" x14ac:dyDescent="0.25">
      <c r="A27981">
        <v>94076</v>
      </c>
      <c r="B27981">
        <v>-0.628867427757832</v>
      </c>
    </row>
    <row r="27982" spans="1:2" x14ac:dyDescent="0.25">
      <c r="A27982">
        <v>94077</v>
      </c>
      <c r="B27982">
        <v>-0.73084592955639938</v>
      </c>
    </row>
    <row r="27983" spans="1:2" x14ac:dyDescent="0.25">
      <c r="A27983">
        <v>94078</v>
      </c>
      <c r="B27983">
        <v>0.39091759022784162</v>
      </c>
    </row>
    <row r="27984" spans="1:2" x14ac:dyDescent="0.25">
      <c r="A27984">
        <v>94079</v>
      </c>
      <c r="B27984">
        <v>3.3992833932855793E-2</v>
      </c>
    </row>
    <row r="27985" spans="1:2" x14ac:dyDescent="0.25">
      <c r="A27985">
        <v>94080</v>
      </c>
      <c r="B27985">
        <v>-0.1869605866307068</v>
      </c>
    </row>
    <row r="27986" spans="1:2" x14ac:dyDescent="0.25">
      <c r="A27986">
        <v>94081</v>
      </c>
      <c r="B27986">
        <v>-6.7985667865711572E-2</v>
      </c>
    </row>
    <row r="27987" spans="1:2" x14ac:dyDescent="0.25">
      <c r="A27987">
        <v>94082</v>
      </c>
      <c r="B27987">
        <v>-0.8498208483213946</v>
      </c>
    </row>
    <row r="27988" spans="1:2" x14ac:dyDescent="0.25">
      <c r="A27988">
        <v>94083</v>
      </c>
      <c r="B27988">
        <v>-0.64586384472425995</v>
      </c>
    </row>
    <row r="27989" spans="1:2" x14ac:dyDescent="0.25">
      <c r="A27989">
        <v>94084</v>
      </c>
      <c r="B27989">
        <v>-0.74784234652282733</v>
      </c>
    </row>
    <row r="27990" spans="1:2" x14ac:dyDescent="0.25">
      <c r="A27990">
        <v>94085</v>
      </c>
      <c r="B27990">
        <v>-0.79883159742211096</v>
      </c>
    </row>
    <row r="27991" spans="1:2" x14ac:dyDescent="0.25">
      <c r="A27991">
        <v>94086</v>
      </c>
      <c r="B27991">
        <v>-0.73084592955639938</v>
      </c>
    </row>
    <row r="27992" spans="1:2" x14ac:dyDescent="0.25">
      <c r="A27992">
        <v>94087</v>
      </c>
      <c r="B27992">
        <v>-1.0877706858513849</v>
      </c>
    </row>
    <row r="27993" spans="1:2" x14ac:dyDescent="0.25">
      <c r="A27993">
        <v>94088</v>
      </c>
      <c r="B27993">
        <v>-0.86681726528782255</v>
      </c>
    </row>
    <row r="27994" spans="1:2" x14ac:dyDescent="0.25">
      <c r="A27994">
        <v>94089</v>
      </c>
      <c r="B27994">
        <v>-0.628867427757832</v>
      </c>
    </row>
    <row r="27995" spans="1:2" x14ac:dyDescent="0.25">
      <c r="A27995">
        <v>94090</v>
      </c>
      <c r="B27995">
        <v>-1.053777851918529</v>
      </c>
    </row>
    <row r="27996" spans="1:2" x14ac:dyDescent="0.25">
      <c r="A27996">
        <v>94091</v>
      </c>
      <c r="B27996">
        <v>-8.4982084832139468E-2</v>
      </c>
    </row>
    <row r="27997" spans="1:2" x14ac:dyDescent="0.25">
      <c r="A27997">
        <v>94092</v>
      </c>
      <c r="B27997">
        <v>-0.2209534205635626</v>
      </c>
    </row>
    <row r="27998" spans="1:2" x14ac:dyDescent="0.25">
      <c r="A27998">
        <v>94093</v>
      </c>
      <c r="B27998">
        <v>-0.52688892595926473</v>
      </c>
    </row>
    <row r="27999" spans="1:2" x14ac:dyDescent="0.25">
      <c r="A27999">
        <v>94094</v>
      </c>
      <c r="B27999">
        <v>-0.78183518045568312</v>
      </c>
    </row>
    <row r="28000" spans="1:2" x14ac:dyDescent="0.25">
      <c r="A28000">
        <v>94095</v>
      </c>
      <c r="B28000">
        <v>-0.59487459382497621</v>
      </c>
    </row>
    <row r="28001" spans="1:2" x14ac:dyDescent="0.25">
      <c r="A28001">
        <v>94096</v>
      </c>
      <c r="B28001">
        <v>-0.52688892595926473</v>
      </c>
    </row>
    <row r="28002" spans="1:2" x14ac:dyDescent="0.25">
      <c r="A28002">
        <v>94097</v>
      </c>
      <c r="B28002">
        <v>1.5806667778777941</v>
      </c>
    </row>
    <row r="28003" spans="1:2" x14ac:dyDescent="0.25">
      <c r="A28003">
        <v>94098</v>
      </c>
      <c r="B28003">
        <v>2.1245521208034872</v>
      </c>
    </row>
    <row r="28004" spans="1:2" x14ac:dyDescent="0.25">
      <c r="A28004">
        <v>94099</v>
      </c>
      <c r="B28004">
        <v>1.716638113609217</v>
      </c>
    </row>
    <row r="28005" spans="1:2" x14ac:dyDescent="0.25">
      <c r="A28005">
        <v>94100</v>
      </c>
      <c r="B28005">
        <v>0.64586384472425995</v>
      </c>
    </row>
    <row r="28006" spans="1:2" x14ac:dyDescent="0.25">
      <c r="A28006">
        <v>94101</v>
      </c>
      <c r="B28006">
        <v>0.50989250899283678</v>
      </c>
    </row>
    <row r="28007" spans="1:2" x14ac:dyDescent="0.25">
      <c r="A28007">
        <v>94102</v>
      </c>
      <c r="B28007">
        <v>0.74784234652282733</v>
      </c>
    </row>
    <row r="28008" spans="1:2" x14ac:dyDescent="0.25">
      <c r="A28008">
        <v>94103</v>
      </c>
      <c r="B28008">
        <v>0.2039570035971347</v>
      </c>
    </row>
    <row r="28009" spans="1:2" x14ac:dyDescent="0.25">
      <c r="A28009">
        <v>94104</v>
      </c>
      <c r="B28009">
        <v>-0.2039570035971347</v>
      </c>
    </row>
    <row r="28010" spans="1:2" x14ac:dyDescent="0.25">
      <c r="A28010">
        <v>94105</v>
      </c>
      <c r="B28010">
        <v>-0.35692475629498582</v>
      </c>
    </row>
    <row r="28011" spans="1:2" x14ac:dyDescent="0.25">
      <c r="A28011">
        <v>94106</v>
      </c>
      <c r="B28011">
        <v>-0.25494625449641839</v>
      </c>
    </row>
    <row r="28012" spans="1:2" x14ac:dyDescent="0.25">
      <c r="A28012">
        <v>94107</v>
      </c>
      <c r="B28012">
        <v>-0.628867427757832</v>
      </c>
    </row>
    <row r="28013" spans="1:2" x14ac:dyDescent="0.25">
      <c r="A28013">
        <v>94108</v>
      </c>
      <c r="B28013">
        <v>0.52688892595926473</v>
      </c>
    </row>
    <row r="28014" spans="1:2" x14ac:dyDescent="0.25">
      <c r="A28014">
        <v>94109</v>
      </c>
      <c r="B28014">
        <v>-0.49289609202640888</v>
      </c>
    </row>
    <row r="28015" spans="1:2" x14ac:dyDescent="0.25">
      <c r="A28015">
        <v>94110</v>
      </c>
      <c r="B28015">
        <v>-0.93480293315353413</v>
      </c>
    </row>
    <row r="28016" spans="1:2" x14ac:dyDescent="0.25">
      <c r="A28016">
        <v>94111</v>
      </c>
      <c r="B28016">
        <v>6.7985667865711572E-2</v>
      </c>
    </row>
    <row r="28017" spans="1:2" x14ac:dyDescent="0.25">
      <c r="A28017">
        <v>94112</v>
      </c>
      <c r="B28017">
        <v>-1.0027886010192459</v>
      </c>
    </row>
    <row r="28018" spans="1:2" x14ac:dyDescent="0.25">
      <c r="A28018">
        <v>94113</v>
      </c>
      <c r="B28018">
        <v>-1.1387599367506691</v>
      </c>
    </row>
    <row r="28019" spans="1:2" x14ac:dyDescent="0.25">
      <c r="A28019">
        <v>94114</v>
      </c>
      <c r="B28019">
        <v>0.91780651618710618</v>
      </c>
    </row>
    <row r="28020" spans="1:2" x14ac:dyDescent="0.25">
      <c r="A28020">
        <v>94115</v>
      </c>
      <c r="B28020">
        <v>1.5296775269785099</v>
      </c>
    </row>
    <row r="28021" spans="1:2" x14ac:dyDescent="0.25">
      <c r="A28021">
        <v>94116</v>
      </c>
      <c r="B28021">
        <v>-0.2039570035971347</v>
      </c>
    </row>
    <row r="28022" spans="1:2" x14ac:dyDescent="0.25">
      <c r="A28022">
        <v>94117</v>
      </c>
      <c r="B28022">
        <v>0.37392117326141372</v>
      </c>
    </row>
    <row r="28023" spans="1:2" x14ac:dyDescent="0.25">
      <c r="A28023">
        <v>94118</v>
      </c>
      <c r="B28023">
        <v>1.6826452796763609</v>
      </c>
    </row>
    <row r="28024" spans="1:2" x14ac:dyDescent="0.25">
      <c r="A28024">
        <v>94119</v>
      </c>
      <c r="B28024">
        <v>2.056566452937775</v>
      </c>
    </row>
    <row r="28025" spans="1:2" x14ac:dyDescent="0.25">
      <c r="A28025">
        <v>94120</v>
      </c>
      <c r="B28025">
        <v>3.0593550539570211</v>
      </c>
    </row>
    <row r="28026" spans="1:2" x14ac:dyDescent="0.25">
      <c r="A28026">
        <v>94121</v>
      </c>
      <c r="B28026">
        <v>2.770415965527746</v>
      </c>
    </row>
    <row r="28027" spans="1:2" x14ac:dyDescent="0.25">
      <c r="A28027">
        <v>94122</v>
      </c>
      <c r="B28027">
        <v>0.90081009922067834</v>
      </c>
    </row>
    <row r="28028" spans="1:2" x14ac:dyDescent="0.25">
      <c r="A28028">
        <v>94123</v>
      </c>
      <c r="B28028">
        <v>2.4134912092327609</v>
      </c>
    </row>
    <row r="28029" spans="1:2" x14ac:dyDescent="0.25">
      <c r="A28029">
        <v>94124</v>
      </c>
      <c r="B28029">
        <v>3.841190234412704</v>
      </c>
    </row>
    <row r="28030" spans="1:2" x14ac:dyDescent="0.25">
      <c r="A28030">
        <v>94125</v>
      </c>
      <c r="B28030">
        <v>3.3992833932855779</v>
      </c>
    </row>
    <row r="28031" spans="1:2" x14ac:dyDescent="0.25">
      <c r="A28031">
        <v>94126</v>
      </c>
      <c r="B28031">
        <v>1.9035987002399239</v>
      </c>
    </row>
    <row r="28032" spans="1:2" x14ac:dyDescent="0.25">
      <c r="A28032">
        <v>94127</v>
      </c>
      <c r="B28032">
        <v>0.39091759022784162</v>
      </c>
    </row>
    <row r="28033" spans="1:2" x14ac:dyDescent="0.25">
      <c r="A28033">
        <v>94128</v>
      </c>
      <c r="B28033">
        <v>0.66286026169068779</v>
      </c>
    </row>
    <row r="28034" spans="1:2" x14ac:dyDescent="0.25">
      <c r="A28034">
        <v>94129</v>
      </c>
      <c r="B28034">
        <v>0.61187101079140416</v>
      </c>
    </row>
    <row r="28035" spans="1:2" x14ac:dyDescent="0.25">
      <c r="A28035">
        <v>94130</v>
      </c>
      <c r="B28035">
        <v>1.461691859112799</v>
      </c>
    </row>
    <row r="28036" spans="1:2" x14ac:dyDescent="0.25">
      <c r="A28036">
        <v>94131</v>
      </c>
      <c r="B28036">
        <v>1.869605866307068</v>
      </c>
    </row>
    <row r="28037" spans="1:2" x14ac:dyDescent="0.25">
      <c r="A28037">
        <v>94132</v>
      </c>
      <c r="B28037">
        <v>1.0707742688849571</v>
      </c>
    </row>
    <row r="28038" spans="1:2" x14ac:dyDescent="0.25">
      <c r="A28038">
        <v>94133</v>
      </c>
      <c r="B28038">
        <v>1.563670360911366</v>
      </c>
    </row>
    <row r="28039" spans="1:2" x14ac:dyDescent="0.25">
      <c r="A28039">
        <v>94134</v>
      </c>
      <c r="B28039">
        <v>1.563670360911366</v>
      </c>
    </row>
    <row r="28040" spans="1:2" x14ac:dyDescent="0.25">
      <c r="A28040">
        <v>94135</v>
      </c>
      <c r="B28040">
        <v>1.6826452796763609</v>
      </c>
    </row>
    <row r="28041" spans="1:2" x14ac:dyDescent="0.25">
      <c r="A28041">
        <v>94136</v>
      </c>
      <c r="B28041">
        <v>1.2917276894485199</v>
      </c>
    </row>
    <row r="28042" spans="1:2" x14ac:dyDescent="0.25">
      <c r="A28042">
        <v>94137</v>
      </c>
      <c r="B28042">
        <v>2.0735628699042028</v>
      </c>
    </row>
    <row r="28043" spans="1:2" x14ac:dyDescent="0.25">
      <c r="A28043">
        <v>94138</v>
      </c>
      <c r="B28043">
        <v>1.325720523381376</v>
      </c>
    </row>
    <row r="28044" spans="1:2" x14ac:dyDescent="0.25">
      <c r="A28044">
        <v>94139</v>
      </c>
      <c r="B28044">
        <v>1.716638113609217</v>
      </c>
    </row>
    <row r="28045" spans="1:2" x14ac:dyDescent="0.25">
      <c r="A28045">
        <v>94140</v>
      </c>
      <c r="B28045">
        <v>0.45890325809355309</v>
      </c>
    </row>
    <row r="28046" spans="1:2" x14ac:dyDescent="0.25">
      <c r="A28046">
        <v>94141</v>
      </c>
      <c r="B28046">
        <v>1.6486524457435059</v>
      </c>
    </row>
    <row r="28047" spans="1:2" x14ac:dyDescent="0.25">
      <c r="A28047">
        <v>94142</v>
      </c>
      <c r="B28047">
        <v>1.5126811100120821</v>
      </c>
    </row>
    <row r="28048" spans="1:2" x14ac:dyDescent="0.25">
      <c r="A28048">
        <v>94143</v>
      </c>
      <c r="B28048">
        <v>1.665648862709934</v>
      </c>
    </row>
    <row r="28049" spans="1:2" x14ac:dyDescent="0.25">
      <c r="A28049">
        <v>94144</v>
      </c>
      <c r="B28049">
        <v>1.3767097742806591</v>
      </c>
    </row>
    <row r="28050" spans="1:2" x14ac:dyDescent="0.25">
      <c r="A28050">
        <v>94145</v>
      </c>
      <c r="B28050">
        <v>1.9035987002399239</v>
      </c>
    </row>
    <row r="28051" spans="1:2" x14ac:dyDescent="0.25">
      <c r="A28051">
        <v>94146</v>
      </c>
      <c r="B28051">
        <v>1.2407384385492359</v>
      </c>
    </row>
    <row r="28052" spans="1:2" x14ac:dyDescent="0.25">
      <c r="A28052">
        <v>94147</v>
      </c>
      <c r="B28052">
        <v>1.342716940347803</v>
      </c>
    </row>
    <row r="28053" spans="1:2" x14ac:dyDescent="0.25">
      <c r="A28053">
        <v>94148</v>
      </c>
      <c r="B28053">
        <v>2.5834553788970398</v>
      </c>
    </row>
    <row r="28054" spans="1:2" x14ac:dyDescent="0.25">
      <c r="A28054">
        <v>94149</v>
      </c>
      <c r="B28054">
        <v>2.0225736190049188</v>
      </c>
    </row>
    <row r="28055" spans="1:2" x14ac:dyDescent="0.25">
      <c r="A28055">
        <v>94150</v>
      </c>
      <c r="B28055">
        <v>2.8893908842927418</v>
      </c>
    </row>
    <row r="28056" spans="1:2" x14ac:dyDescent="0.25">
      <c r="A28056">
        <v>94151</v>
      </c>
      <c r="B28056">
        <v>3.1613335557555882</v>
      </c>
    </row>
    <row r="28057" spans="1:2" x14ac:dyDescent="0.25">
      <c r="A28057">
        <v>94152</v>
      </c>
      <c r="B28057">
        <v>3.1613335557555882</v>
      </c>
    </row>
    <row r="28058" spans="1:2" x14ac:dyDescent="0.25">
      <c r="A28058">
        <v>94153</v>
      </c>
      <c r="B28058">
        <v>3.2123228066548721</v>
      </c>
    </row>
    <row r="28059" spans="1:2" x14ac:dyDescent="0.25">
      <c r="A28059">
        <v>94154</v>
      </c>
      <c r="B28059">
        <v>3.076351470923449</v>
      </c>
    </row>
    <row r="28060" spans="1:2" x14ac:dyDescent="0.25">
      <c r="A28060">
        <v>94155</v>
      </c>
      <c r="B28060">
        <v>4.1811185737412613</v>
      </c>
    </row>
    <row r="28061" spans="1:2" x14ac:dyDescent="0.25">
      <c r="A28061">
        <v>94156</v>
      </c>
      <c r="B28061">
        <v>3.178329972722016</v>
      </c>
    </row>
    <row r="28062" spans="1:2" x14ac:dyDescent="0.25">
      <c r="A28062">
        <v>94157</v>
      </c>
      <c r="B28062">
        <v>3.6202368138491412</v>
      </c>
    </row>
    <row r="28063" spans="1:2" x14ac:dyDescent="0.25">
      <c r="A28063">
        <v>94158</v>
      </c>
      <c r="B28063">
        <v>3.127340721822732</v>
      </c>
    </row>
    <row r="28064" spans="1:2" x14ac:dyDescent="0.25">
      <c r="A28064">
        <v>94159</v>
      </c>
      <c r="B28064">
        <v>3.0593550539570211</v>
      </c>
    </row>
    <row r="28065" spans="1:2" x14ac:dyDescent="0.25">
      <c r="A28065">
        <v>94160</v>
      </c>
      <c r="B28065">
        <v>2.9913693860913089</v>
      </c>
    </row>
    <row r="28066" spans="1:2" x14ac:dyDescent="0.25">
      <c r="A28066">
        <v>94161</v>
      </c>
      <c r="B28066">
        <v>2.1245521208034872</v>
      </c>
    </row>
    <row r="28067" spans="1:2" x14ac:dyDescent="0.25">
      <c r="A28067">
        <v>94162</v>
      </c>
      <c r="B28067">
        <v>2.974372969124881</v>
      </c>
    </row>
    <row r="28068" spans="1:2" x14ac:dyDescent="0.25">
      <c r="A28068">
        <v>94163</v>
      </c>
      <c r="B28068">
        <v>2.4814768770984719</v>
      </c>
    </row>
    <row r="28069" spans="1:2" x14ac:dyDescent="0.25">
      <c r="A28069">
        <v>94164</v>
      </c>
      <c r="B28069">
        <v>2.5324661279977558</v>
      </c>
    </row>
    <row r="28070" spans="1:2" x14ac:dyDescent="0.25">
      <c r="A28070">
        <v>94165</v>
      </c>
      <c r="B28070">
        <v>3.841190234412704</v>
      </c>
    </row>
    <row r="28071" spans="1:2" x14ac:dyDescent="0.25">
      <c r="A28071">
        <v>94166</v>
      </c>
      <c r="B28071">
        <v>2.5494625449641841</v>
      </c>
    </row>
    <row r="28072" spans="1:2" x14ac:dyDescent="0.25">
      <c r="A28072">
        <v>94167</v>
      </c>
      <c r="B28072">
        <v>2.9403801351920249</v>
      </c>
    </row>
    <row r="28073" spans="1:2" x14ac:dyDescent="0.25">
      <c r="A28073">
        <v>94168</v>
      </c>
      <c r="B28073">
        <v>4.0451472380098394</v>
      </c>
    </row>
    <row r="28074" spans="1:2" x14ac:dyDescent="0.25">
      <c r="A28074">
        <v>94169</v>
      </c>
      <c r="B28074">
        <v>3.535254729017002</v>
      </c>
    </row>
    <row r="28075" spans="1:2" x14ac:dyDescent="0.25">
      <c r="A28075">
        <v>94170</v>
      </c>
      <c r="B28075">
        <v>3.7902009835134201</v>
      </c>
    </row>
    <row r="28076" spans="1:2" x14ac:dyDescent="0.25">
      <c r="A28076">
        <v>94171</v>
      </c>
      <c r="B28076">
        <v>3.1103443048563042</v>
      </c>
    </row>
    <row r="28077" spans="1:2" x14ac:dyDescent="0.25">
      <c r="A28077">
        <v>94172</v>
      </c>
      <c r="B28077">
        <v>4.0111544040769829</v>
      </c>
    </row>
    <row r="28078" spans="1:2" x14ac:dyDescent="0.25">
      <c r="A28078">
        <v>94173</v>
      </c>
      <c r="B28078">
        <v>3.7222153156477091</v>
      </c>
    </row>
    <row r="28079" spans="1:2" x14ac:dyDescent="0.25">
      <c r="A28079">
        <v>94174</v>
      </c>
      <c r="B28079">
        <v>3.8071974004798479</v>
      </c>
    </row>
    <row r="28080" spans="1:2" x14ac:dyDescent="0.25">
      <c r="A28080">
        <v>94175</v>
      </c>
      <c r="B28080">
        <v>3.8581866513791319</v>
      </c>
    </row>
    <row r="28081" spans="1:2" x14ac:dyDescent="0.25">
      <c r="A28081">
        <v>94176</v>
      </c>
      <c r="B28081">
        <v>3.0083658030577372</v>
      </c>
    </row>
    <row r="28082" spans="1:2" x14ac:dyDescent="0.25">
      <c r="A28082">
        <v>94177</v>
      </c>
      <c r="B28082">
        <v>3.2463156405877269</v>
      </c>
    </row>
    <row r="28083" spans="1:2" x14ac:dyDescent="0.25">
      <c r="A28083">
        <v>94178</v>
      </c>
      <c r="B28083">
        <v>2.3794983752999048</v>
      </c>
    </row>
    <row r="28084" spans="1:2" x14ac:dyDescent="0.25">
      <c r="A28084">
        <v>94179</v>
      </c>
      <c r="B28084">
        <v>3.2633120575541552</v>
      </c>
    </row>
    <row r="28085" spans="1:2" x14ac:dyDescent="0.25">
      <c r="A28085">
        <v>94180</v>
      </c>
      <c r="B28085">
        <v>3.4162798102520071</v>
      </c>
    </row>
    <row r="28086" spans="1:2" x14ac:dyDescent="0.25">
      <c r="A28086">
        <v>94181</v>
      </c>
      <c r="B28086">
        <v>3.8581866513791319</v>
      </c>
    </row>
    <row r="28087" spans="1:2" x14ac:dyDescent="0.25">
      <c r="A28087">
        <v>94182</v>
      </c>
      <c r="B28087">
        <v>2.9913693860913089</v>
      </c>
    </row>
    <row r="28088" spans="1:2" x14ac:dyDescent="0.25">
      <c r="A28088">
        <v>94183</v>
      </c>
      <c r="B28088">
        <v>3.9601651531776989</v>
      </c>
    </row>
    <row r="28089" spans="1:2" x14ac:dyDescent="0.25">
      <c r="A28089">
        <v>94184</v>
      </c>
      <c r="B28089">
        <v>3.5012618950841459</v>
      </c>
    </row>
    <row r="28090" spans="1:2" x14ac:dyDescent="0.25">
      <c r="A28090">
        <v>94185</v>
      </c>
      <c r="B28090">
        <v>2.974372969124881</v>
      </c>
    </row>
    <row r="28091" spans="1:2" x14ac:dyDescent="0.25">
      <c r="A28091">
        <v>94186</v>
      </c>
      <c r="B28091">
        <v>2.464480460132044</v>
      </c>
    </row>
    <row r="28092" spans="1:2" x14ac:dyDescent="0.25">
      <c r="A28092">
        <v>94187</v>
      </c>
      <c r="B28092">
        <v>2.0735628699042028</v>
      </c>
    </row>
    <row r="28093" spans="1:2" x14ac:dyDescent="0.25">
      <c r="A28093">
        <v>94188</v>
      </c>
      <c r="B28093">
        <v>2.4304876261991888</v>
      </c>
    </row>
    <row r="28094" spans="1:2" x14ac:dyDescent="0.25">
      <c r="A28094">
        <v>94189</v>
      </c>
      <c r="B28094">
        <v>2.8893908842927418</v>
      </c>
    </row>
    <row r="28095" spans="1:2" x14ac:dyDescent="0.25">
      <c r="A28095">
        <v>94190</v>
      </c>
      <c r="B28095">
        <v>2.515469711031328</v>
      </c>
    </row>
    <row r="28096" spans="1:2" x14ac:dyDescent="0.25">
      <c r="A28096">
        <v>94191</v>
      </c>
      <c r="B28096">
        <v>1.869605866307068</v>
      </c>
    </row>
    <row r="28097" spans="1:2" x14ac:dyDescent="0.25">
      <c r="A28097">
        <v>94192</v>
      </c>
      <c r="B28097">
        <v>1.308724106414948</v>
      </c>
    </row>
    <row r="28098" spans="1:2" x14ac:dyDescent="0.25">
      <c r="A28098">
        <v>94193</v>
      </c>
      <c r="B28098">
        <v>2.005577202038491</v>
      </c>
    </row>
    <row r="28099" spans="1:2" x14ac:dyDescent="0.25">
      <c r="A28099">
        <v>94194</v>
      </c>
      <c r="B28099">
        <v>2.770415965527746</v>
      </c>
    </row>
    <row r="28100" spans="1:2" x14ac:dyDescent="0.25">
      <c r="A28100">
        <v>94195</v>
      </c>
      <c r="B28100">
        <v>2.9573765521584532</v>
      </c>
    </row>
    <row r="28101" spans="1:2" x14ac:dyDescent="0.25">
      <c r="A28101">
        <v>94196</v>
      </c>
      <c r="B28101">
        <v>3.0593550539570211</v>
      </c>
    </row>
    <row r="28102" spans="1:2" x14ac:dyDescent="0.25">
      <c r="A28102">
        <v>94197</v>
      </c>
      <c r="B28102">
        <v>3.3143013084534392</v>
      </c>
    </row>
    <row r="28103" spans="1:2" x14ac:dyDescent="0.25">
      <c r="A28103">
        <v>94198</v>
      </c>
      <c r="B28103">
        <v>4.3000934925062566</v>
      </c>
    </row>
    <row r="28104" spans="1:2" x14ac:dyDescent="0.25">
      <c r="A28104">
        <v>94199</v>
      </c>
      <c r="B28104">
        <v>4.1131329058755499</v>
      </c>
    </row>
    <row r="28105" spans="1:2" x14ac:dyDescent="0.25">
      <c r="A28105">
        <v>94200</v>
      </c>
      <c r="B28105">
        <v>3.4672690611512902</v>
      </c>
    </row>
    <row r="28106" spans="1:2" x14ac:dyDescent="0.25">
      <c r="A28106">
        <v>94201</v>
      </c>
      <c r="B28106">
        <v>4.0111544040769829</v>
      </c>
    </row>
    <row r="28107" spans="1:2" x14ac:dyDescent="0.25">
      <c r="A28107">
        <v>94202</v>
      </c>
      <c r="B28107">
        <v>3.892179485311988</v>
      </c>
    </row>
    <row r="28108" spans="1:2" x14ac:dyDescent="0.25">
      <c r="A28108">
        <v>94203</v>
      </c>
      <c r="B28108">
        <v>3.9601651531776989</v>
      </c>
    </row>
    <row r="28109" spans="1:2" x14ac:dyDescent="0.25">
      <c r="A28109">
        <v>94204</v>
      </c>
      <c r="B28109">
        <v>3.3992833932855779</v>
      </c>
    </row>
    <row r="28110" spans="1:2" x14ac:dyDescent="0.25">
      <c r="A28110">
        <v>94205</v>
      </c>
      <c r="B28110">
        <v>2.311512707434193</v>
      </c>
    </row>
    <row r="28111" spans="1:2" x14ac:dyDescent="0.25">
      <c r="A28111">
        <v>94206</v>
      </c>
      <c r="B28111">
        <v>3.1103443048563042</v>
      </c>
    </row>
    <row r="28112" spans="1:2" x14ac:dyDescent="0.25">
      <c r="A28112">
        <v>94207</v>
      </c>
      <c r="B28112">
        <v>3.025362220024165</v>
      </c>
    </row>
    <row r="28113" spans="1:2" x14ac:dyDescent="0.25">
      <c r="A28113">
        <v>94208</v>
      </c>
      <c r="B28113">
        <v>2.362501958333477</v>
      </c>
    </row>
    <row r="28114" spans="1:2" x14ac:dyDescent="0.25">
      <c r="A28114">
        <v>94209</v>
      </c>
      <c r="B28114">
        <v>1.61465961181065</v>
      </c>
    </row>
    <row r="28115" spans="1:2" x14ac:dyDescent="0.25">
      <c r="A28115">
        <v>94210</v>
      </c>
      <c r="B28115">
        <v>2.0225736190049188</v>
      </c>
    </row>
    <row r="28116" spans="1:2" x14ac:dyDescent="0.25">
      <c r="A28116">
        <v>94211</v>
      </c>
      <c r="B28116">
        <v>2.209534205635626</v>
      </c>
    </row>
    <row r="28117" spans="1:2" x14ac:dyDescent="0.25">
      <c r="A28117">
        <v>94212</v>
      </c>
      <c r="B28117">
        <v>1.155756353717097</v>
      </c>
    </row>
    <row r="28118" spans="1:2" x14ac:dyDescent="0.25">
      <c r="A28118">
        <v>94213</v>
      </c>
      <c r="B28118">
        <v>1.6486524457435059</v>
      </c>
    </row>
    <row r="28119" spans="1:2" x14ac:dyDescent="0.25">
      <c r="A28119">
        <v>94214</v>
      </c>
      <c r="B28119">
        <v>1.5806667778777941</v>
      </c>
    </row>
    <row r="28120" spans="1:2" x14ac:dyDescent="0.25">
      <c r="A28120">
        <v>94215</v>
      </c>
      <c r="B28120">
        <v>0.96879576708638993</v>
      </c>
    </row>
    <row r="28121" spans="1:2" x14ac:dyDescent="0.25">
      <c r="A28121">
        <v>94216</v>
      </c>
      <c r="B28121">
        <v>0.27194267146284629</v>
      </c>
    </row>
    <row r="28122" spans="1:2" x14ac:dyDescent="0.25">
      <c r="A28122">
        <v>94217</v>
      </c>
      <c r="B28122">
        <v>0.69685309562354358</v>
      </c>
    </row>
    <row r="28123" spans="1:2" x14ac:dyDescent="0.25">
      <c r="A28123">
        <v>94218</v>
      </c>
      <c r="B28123">
        <v>1.0707742688849571</v>
      </c>
    </row>
    <row r="28124" spans="1:2" x14ac:dyDescent="0.25">
      <c r="A28124">
        <v>94219</v>
      </c>
      <c r="B28124">
        <v>0.90081009922067834</v>
      </c>
    </row>
    <row r="28125" spans="1:2" x14ac:dyDescent="0.25">
      <c r="A28125">
        <v>94220</v>
      </c>
      <c r="B28125">
        <v>-0.44190684112712519</v>
      </c>
    </row>
    <row r="28126" spans="1:2" x14ac:dyDescent="0.25">
      <c r="A28126">
        <v>94221</v>
      </c>
      <c r="B28126">
        <v>1.019785017985674</v>
      </c>
    </row>
    <row r="28127" spans="1:2" x14ac:dyDescent="0.25">
      <c r="A28127">
        <v>94222</v>
      </c>
      <c r="B28127">
        <v>2.566458961930612</v>
      </c>
    </row>
    <row r="28128" spans="1:2" x14ac:dyDescent="0.25">
      <c r="A28128">
        <v>94223</v>
      </c>
      <c r="B28128">
        <v>2.3285091244006209</v>
      </c>
    </row>
    <row r="28129" spans="1:2" x14ac:dyDescent="0.25">
      <c r="A28129">
        <v>94224</v>
      </c>
      <c r="B28129">
        <v>2.2775198735013382</v>
      </c>
    </row>
    <row r="28130" spans="1:2" x14ac:dyDescent="0.25">
      <c r="A28130">
        <v>94225</v>
      </c>
      <c r="B28130">
        <v>1.8866022832734961</v>
      </c>
    </row>
    <row r="28131" spans="1:2" x14ac:dyDescent="0.25">
      <c r="A28131">
        <v>94226</v>
      </c>
      <c r="B28131">
        <v>1.189749187649952</v>
      </c>
    </row>
    <row r="28132" spans="1:2" x14ac:dyDescent="0.25">
      <c r="A28132">
        <v>94227</v>
      </c>
      <c r="B28132">
        <v>1.869605866307068</v>
      </c>
    </row>
    <row r="28133" spans="1:2" x14ac:dyDescent="0.25">
      <c r="A28133">
        <v>94228</v>
      </c>
      <c r="B28133">
        <v>0.33992833932855793</v>
      </c>
    </row>
    <row r="28134" spans="1:2" x14ac:dyDescent="0.25">
      <c r="A28134">
        <v>94229</v>
      </c>
      <c r="B28134">
        <v>1.0877706858513849</v>
      </c>
    </row>
    <row r="28135" spans="1:2" x14ac:dyDescent="0.25">
      <c r="A28135">
        <v>94230</v>
      </c>
      <c r="B28135">
        <v>0.95179935011996197</v>
      </c>
    </row>
    <row r="28136" spans="1:2" x14ac:dyDescent="0.25">
      <c r="A28136">
        <v>94231</v>
      </c>
      <c r="B28136">
        <v>1.019785017985674</v>
      </c>
    </row>
    <row r="28137" spans="1:2" x14ac:dyDescent="0.25">
      <c r="A28137">
        <v>94232</v>
      </c>
      <c r="B28137">
        <v>1.189749187649952</v>
      </c>
    </row>
    <row r="28138" spans="1:2" x14ac:dyDescent="0.25">
      <c r="A28138">
        <v>94233</v>
      </c>
      <c r="B28138">
        <v>1.563670360911366</v>
      </c>
    </row>
    <row r="28139" spans="1:2" x14ac:dyDescent="0.25">
      <c r="A28139">
        <v>94234</v>
      </c>
      <c r="B28139">
        <v>1.410702608213515</v>
      </c>
    </row>
    <row r="28140" spans="1:2" x14ac:dyDescent="0.25">
      <c r="A28140">
        <v>94235</v>
      </c>
      <c r="B28140">
        <v>2.0905592868706311</v>
      </c>
    </row>
    <row r="28141" spans="1:2" x14ac:dyDescent="0.25">
      <c r="A28141">
        <v>94236</v>
      </c>
      <c r="B28141">
        <v>1.716638113609217</v>
      </c>
    </row>
    <row r="28142" spans="1:2" x14ac:dyDescent="0.25">
      <c r="A28142">
        <v>94237</v>
      </c>
      <c r="B28142">
        <v>1.257734855515664</v>
      </c>
    </row>
    <row r="28143" spans="1:2" x14ac:dyDescent="0.25">
      <c r="A28143">
        <v>94238</v>
      </c>
      <c r="B28143">
        <v>0.74784234652282733</v>
      </c>
    </row>
    <row r="28144" spans="1:2" x14ac:dyDescent="0.25">
      <c r="A28144">
        <v>94239</v>
      </c>
      <c r="B28144">
        <v>1.20674560461638</v>
      </c>
    </row>
    <row r="28145" spans="1:2" x14ac:dyDescent="0.25">
      <c r="A28145">
        <v>94240</v>
      </c>
      <c r="B28145">
        <v>2.1755413717027698</v>
      </c>
    </row>
    <row r="28146" spans="1:2" x14ac:dyDescent="0.25">
      <c r="A28146">
        <v>94241</v>
      </c>
      <c r="B28146">
        <v>1.699641696642789</v>
      </c>
    </row>
    <row r="28147" spans="1:2" x14ac:dyDescent="0.25">
      <c r="A28147">
        <v>94242</v>
      </c>
      <c r="B28147">
        <v>-0.47589967505998099</v>
      </c>
    </row>
    <row r="28148" spans="1:2" x14ac:dyDescent="0.25">
      <c r="A28148">
        <v>94243</v>
      </c>
      <c r="B28148">
        <v>1.631656028777078</v>
      </c>
    </row>
    <row r="28149" spans="1:2" x14ac:dyDescent="0.25">
      <c r="A28149">
        <v>94244</v>
      </c>
      <c r="B28149">
        <v>1.767627364508501</v>
      </c>
    </row>
    <row r="28150" spans="1:2" x14ac:dyDescent="0.25">
      <c r="A28150">
        <v>94245</v>
      </c>
      <c r="B28150">
        <v>2.4304876261991888</v>
      </c>
    </row>
    <row r="28151" spans="1:2" x14ac:dyDescent="0.25">
      <c r="A28151">
        <v>94246</v>
      </c>
      <c r="B28151">
        <v>2.7364231315948908</v>
      </c>
    </row>
    <row r="28152" spans="1:2" x14ac:dyDescent="0.25">
      <c r="A28152">
        <v>94247</v>
      </c>
      <c r="B28152">
        <v>0.8498208483213946</v>
      </c>
    </row>
    <row r="28153" spans="1:2" x14ac:dyDescent="0.25">
      <c r="A28153">
        <v>94248</v>
      </c>
      <c r="B28153">
        <v>0.23794983752999049</v>
      </c>
    </row>
    <row r="28154" spans="1:2" x14ac:dyDescent="0.25">
      <c r="A28154">
        <v>94249</v>
      </c>
      <c r="B28154">
        <v>2.4134912092327609</v>
      </c>
    </row>
    <row r="28155" spans="1:2" x14ac:dyDescent="0.25">
      <c r="A28155">
        <v>94250</v>
      </c>
      <c r="B28155">
        <v>2.9063873012591701</v>
      </c>
    </row>
    <row r="28156" spans="1:2" x14ac:dyDescent="0.25">
      <c r="A28156">
        <v>94251</v>
      </c>
      <c r="B28156">
        <v>2.2775198735013382</v>
      </c>
    </row>
    <row r="28157" spans="1:2" x14ac:dyDescent="0.25">
      <c r="A28157">
        <v>94252</v>
      </c>
      <c r="B28157">
        <v>1.971584368105636</v>
      </c>
    </row>
    <row r="28158" spans="1:2" x14ac:dyDescent="0.25">
      <c r="A28158">
        <v>94253</v>
      </c>
      <c r="B28158">
        <v>1.818616615407785</v>
      </c>
    </row>
    <row r="28159" spans="1:2" x14ac:dyDescent="0.25">
      <c r="A28159">
        <v>94254</v>
      </c>
      <c r="B28159">
        <v>0.67985667865711574</v>
      </c>
    </row>
    <row r="28160" spans="1:2" x14ac:dyDescent="0.25">
      <c r="A28160">
        <v>94255</v>
      </c>
      <c r="B28160">
        <v>1.172752770683525</v>
      </c>
    </row>
    <row r="28161" spans="1:2" x14ac:dyDescent="0.25">
      <c r="A28161">
        <v>94256</v>
      </c>
      <c r="B28161">
        <v>0.98579218405281777</v>
      </c>
    </row>
    <row r="28162" spans="1:2" x14ac:dyDescent="0.25">
      <c r="A28162">
        <v>94257</v>
      </c>
      <c r="B28162">
        <v>-1.6996416966427889E-2</v>
      </c>
    </row>
    <row r="28163" spans="1:2" x14ac:dyDescent="0.25">
      <c r="A28163">
        <v>94258</v>
      </c>
      <c r="B28163">
        <v>0.2039570035971347</v>
      </c>
    </row>
    <row r="28164" spans="1:2" x14ac:dyDescent="0.25">
      <c r="A28164">
        <v>94259</v>
      </c>
      <c r="B28164">
        <v>2.4304876261991888</v>
      </c>
    </row>
    <row r="28165" spans="1:2" x14ac:dyDescent="0.25">
      <c r="A28165">
        <v>94260</v>
      </c>
      <c r="B28165">
        <v>2.311512707434193</v>
      </c>
    </row>
    <row r="28166" spans="1:2" x14ac:dyDescent="0.25">
      <c r="A28166">
        <v>94261</v>
      </c>
      <c r="B28166">
        <v>3.484265478117718</v>
      </c>
    </row>
    <row r="28167" spans="1:2" x14ac:dyDescent="0.25">
      <c r="A28167">
        <v>94262</v>
      </c>
      <c r="B28167">
        <v>2.6004517958634681</v>
      </c>
    </row>
    <row r="28168" spans="1:2" x14ac:dyDescent="0.25">
      <c r="A28168">
        <v>94263</v>
      </c>
      <c r="B28168">
        <v>2.9063873012591701</v>
      </c>
    </row>
    <row r="28169" spans="1:2" x14ac:dyDescent="0.25">
      <c r="A28169">
        <v>94264</v>
      </c>
      <c r="B28169">
        <v>3.178329972722016</v>
      </c>
    </row>
    <row r="28170" spans="1:2" x14ac:dyDescent="0.25">
      <c r="A28170">
        <v>94265</v>
      </c>
      <c r="B28170">
        <v>3.1613335557555882</v>
      </c>
    </row>
    <row r="28171" spans="1:2" x14ac:dyDescent="0.25">
      <c r="A28171">
        <v>94266</v>
      </c>
      <c r="B28171">
        <v>3.2803084745205831</v>
      </c>
    </row>
    <row r="28172" spans="1:2" x14ac:dyDescent="0.25">
      <c r="A28172">
        <v>94267</v>
      </c>
      <c r="B28172">
        <v>2.0395700359713471</v>
      </c>
    </row>
    <row r="28173" spans="1:2" x14ac:dyDescent="0.25">
      <c r="A28173">
        <v>94268</v>
      </c>
      <c r="B28173">
        <v>1.665648862709934</v>
      </c>
    </row>
    <row r="28174" spans="1:2" x14ac:dyDescent="0.25">
      <c r="A28174">
        <v>94269</v>
      </c>
      <c r="B28174">
        <v>2.3964947922663331</v>
      </c>
    </row>
    <row r="28175" spans="1:2" x14ac:dyDescent="0.25">
      <c r="A28175">
        <v>94270</v>
      </c>
      <c r="B28175">
        <v>2.1075557038370589</v>
      </c>
    </row>
    <row r="28176" spans="1:2" x14ac:dyDescent="0.25">
      <c r="A28176">
        <v>94271</v>
      </c>
      <c r="B28176">
        <v>2.8044087994606022</v>
      </c>
    </row>
    <row r="28177" spans="1:2" x14ac:dyDescent="0.25">
      <c r="A28177">
        <v>94272</v>
      </c>
      <c r="B28177">
        <v>3.2633120575541552</v>
      </c>
    </row>
    <row r="28178" spans="1:2" x14ac:dyDescent="0.25">
      <c r="A28178">
        <v>94273</v>
      </c>
      <c r="B28178">
        <v>2.6854338806956068</v>
      </c>
    </row>
    <row r="28179" spans="1:2" x14ac:dyDescent="0.25">
      <c r="A28179">
        <v>94274</v>
      </c>
      <c r="B28179">
        <v>2.9573765521584532</v>
      </c>
    </row>
    <row r="28180" spans="1:2" x14ac:dyDescent="0.25">
      <c r="A28180">
        <v>94275</v>
      </c>
      <c r="B28180">
        <v>2.566458961930612</v>
      </c>
    </row>
    <row r="28181" spans="1:2" x14ac:dyDescent="0.25">
      <c r="A28181">
        <v>94276</v>
      </c>
      <c r="B28181">
        <v>1.9375915341727801</v>
      </c>
    </row>
    <row r="28182" spans="1:2" x14ac:dyDescent="0.25">
      <c r="A28182">
        <v>94277</v>
      </c>
      <c r="B28182">
        <v>2.2265306226020538</v>
      </c>
    </row>
    <row r="28183" spans="1:2" x14ac:dyDescent="0.25">
      <c r="A28183">
        <v>94278</v>
      </c>
      <c r="B28183">
        <v>2.719426714628463</v>
      </c>
    </row>
    <row r="28184" spans="1:2" x14ac:dyDescent="0.25">
      <c r="A28184">
        <v>94279</v>
      </c>
      <c r="B28184">
        <v>3.0423586369905928</v>
      </c>
    </row>
    <row r="28185" spans="1:2" x14ac:dyDescent="0.25">
      <c r="A28185">
        <v>94280</v>
      </c>
      <c r="B28185">
        <v>1.767627364508501</v>
      </c>
    </row>
    <row r="28186" spans="1:2" x14ac:dyDescent="0.25">
      <c r="A28186">
        <v>94281</v>
      </c>
      <c r="B28186">
        <v>1.767627364508501</v>
      </c>
    </row>
    <row r="28187" spans="1:2" x14ac:dyDescent="0.25">
      <c r="A28187">
        <v>94282</v>
      </c>
      <c r="B28187">
        <v>2.4474840431656171</v>
      </c>
    </row>
    <row r="28188" spans="1:2" x14ac:dyDescent="0.25">
      <c r="A28188">
        <v>94283</v>
      </c>
      <c r="B28188">
        <v>2.3794983752999048</v>
      </c>
    </row>
    <row r="28189" spans="1:2" x14ac:dyDescent="0.25">
      <c r="A28189">
        <v>94284</v>
      </c>
      <c r="B28189">
        <v>3.0083658030577372</v>
      </c>
    </row>
    <row r="28190" spans="1:2" x14ac:dyDescent="0.25">
      <c r="A28190">
        <v>94285</v>
      </c>
      <c r="B28190">
        <v>2.6854338806956068</v>
      </c>
    </row>
    <row r="28191" spans="1:2" x14ac:dyDescent="0.25">
      <c r="A28191">
        <v>94286</v>
      </c>
      <c r="B28191">
        <v>2.8044087994606022</v>
      </c>
    </row>
    <row r="28192" spans="1:2" x14ac:dyDescent="0.25">
      <c r="A28192">
        <v>94287</v>
      </c>
      <c r="B28192">
        <v>2.1755413717027698</v>
      </c>
    </row>
    <row r="28193" spans="1:2" x14ac:dyDescent="0.25">
      <c r="A28193">
        <v>94288</v>
      </c>
      <c r="B28193">
        <v>1.9545879511392079</v>
      </c>
    </row>
    <row r="28194" spans="1:2" x14ac:dyDescent="0.25">
      <c r="A28194">
        <v>94289</v>
      </c>
      <c r="B28194">
        <v>2.1075557038370589</v>
      </c>
    </row>
    <row r="28195" spans="1:2" x14ac:dyDescent="0.25">
      <c r="A28195">
        <v>94290</v>
      </c>
      <c r="B28195">
        <v>1.172752770683525</v>
      </c>
    </row>
    <row r="28196" spans="1:2" x14ac:dyDescent="0.25">
      <c r="A28196">
        <v>94291</v>
      </c>
      <c r="B28196">
        <v>2.3285091244006209</v>
      </c>
    </row>
    <row r="28197" spans="1:2" x14ac:dyDescent="0.25">
      <c r="A28197">
        <v>94292</v>
      </c>
      <c r="B28197">
        <v>2.1755413717027698</v>
      </c>
    </row>
    <row r="28198" spans="1:2" x14ac:dyDescent="0.25">
      <c r="A28198">
        <v>94293</v>
      </c>
      <c r="B28198">
        <v>1.971584368105636</v>
      </c>
    </row>
    <row r="28199" spans="1:2" x14ac:dyDescent="0.25">
      <c r="A28199">
        <v>94294</v>
      </c>
      <c r="B28199">
        <v>2.4814768770984719</v>
      </c>
    </row>
    <row r="28200" spans="1:2" x14ac:dyDescent="0.25">
      <c r="A28200">
        <v>94295</v>
      </c>
      <c r="B28200">
        <v>0.98579218405281777</v>
      </c>
    </row>
    <row r="28201" spans="1:2" x14ac:dyDescent="0.25">
      <c r="A28201">
        <v>94296</v>
      </c>
      <c r="B28201">
        <v>0.98579218405281777</v>
      </c>
    </row>
    <row r="28202" spans="1:2" x14ac:dyDescent="0.25">
      <c r="A28202">
        <v>94297</v>
      </c>
      <c r="B28202">
        <v>2.0395700359713471</v>
      </c>
    </row>
    <row r="28203" spans="1:2" x14ac:dyDescent="0.25">
      <c r="A28203">
        <v>94298</v>
      </c>
      <c r="B28203">
        <v>1.546673943944938</v>
      </c>
    </row>
    <row r="28204" spans="1:2" x14ac:dyDescent="0.25">
      <c r="A28204">
        <v>94299</v>
      </c>
      <c r="B28204">
        <v>2.0735628699042028</v>
      </c>
    </row>
    <row r="28205" spans="1:2" x14ac:dyDescent="0.25">
      <c r="A28205">
        <v>94300</v>
      </c>
      <c r="B28205">
        <v>2.1755413717027698</v>
      </c>
    </row>
    <row r="28206" spans="1:2" x14ac:dyDescent="0.25">
      <c r="A28206">
        <v>94301</v>
      </c>
      <c r="B28206">
        <v>1.971584368105636</v>
      </c>
    </row>
    <row r="28207" spans="1:2" x14ac:dyDescent="0.25">
      <c r="A28207">
        <v>94302</v>
      </c>
      <c r="B28207">
        <v>1.869605866307068</v>
      </c>
    </row>
    <row r="28208" spans="1:2" x14ac:dyDescent="0.25">
      <c r="A28208">
        <v>94303</v>
      </c>
      <c r="B28208">
        <v>1.9545879511392079</v>
      </c>
    </row>
    <row r="28209" spans="1:2" x14ac:dyDescent="0.25">
      <c r="A28209">
        <v>94304</v>
      </c>
      <c r="B28209">
        <v>0.96879576708638993</v>
      </c>
    </row>
    <row r="28210" spans="1:2" x14ac:dyDescent="0.25">
      <c r="A28210">
        <v>94305</v>
      </c>
      <c r="B28210">
        <v>1.7846237814749291</v>
      </c>
    </row>
    <row r="28211" spans="1:2" x14ac:dyDescent="0.25">
      <c r="A28211">
        <v>94306</v>
      </c>
      <c r="B28211">
        <v>1.9545879511392079</v>
      </c>
    </row>
    <row r="28212" spans="1:2" x14ac:dyDescent="0.25">
      <c r="A28212">
        <v>94307</v>
      </c>
      <c r="B28212">
        <v>1.920595117206352</v>
      </c>
    </row>
    <row r="28213" spans="1:2" x14ac:dyDescent="0.25">
      <c r="A28213">
        <v>94308</v>
      </c>
      <c r="B28213">
        <v>1.0877706858513849</v>
      </c>
    </row>
    <row r="28214" spans="1:2" x14ac:dyDescent="0.25">
      <c r="A28214">
        <v>94309</v>
      </c>
      <c r="B28214">
        <v>1.342716940347803</v>
      </c>
    </row>
    <row r="28215" spans="1:2" x14ac:dyDescent="0.25">
      <c r="A28215">
        <v>94310</v>
      </c>
      <c r="B28215">
        <v>0.64586384472425995</v>
      </c>
    </row>
    <row r="28216" spans="1:2" x14ac:dyDescent="0.25">
      <c r="A28216">
        <v>94311</v>
      </c>
      <c r="B28216">
        <v>1.20674560461638</v>
      </c>
    </row>
    <row r="28217" spans="1:2" x14ac:dyDescent="0.25">
      <c r="A28217">
        <v>94312</v>
      </c>
      <c r="B28217">
        <v>2.3794983752999048</v>
      </c>
    </row>
    <row r="28218" spans="1:2" x14ac:dyDescent="0.25">
      <c r="A28218">
        <v>94313</v>
      </c>
      <c r="B28218">
        <v>2.7364231315948908</v>
      </c>
    </row>
    <row r="28219" spans="1:2" x14ac:dyDescent="0.25">
      <c r="A28219">
        <v>94314</v>
      </c>
      <c r="B28219">
        <v>2.3964947922663331</v>
      </c>
    </row>
    <row r="28220" spans="1:2" x14ac:dyDescent="0.25">
      <c r="A28220">
        <v>94315</v>
      </c>
      <c r="B28220">
        <v>2.566458961930612</v>
      </c>
    </row>
    <row r="28221" spans="1:2" x14ac:dyDescent="0.25">
      <c r="A28221">
        <v>94316</v>
      </c>
      <c r="B28221">
        <v>2.872394467326314</v>
      </c>
    </row>
    <row r="28222" spans="1:2" x14ac:dyDescent="0.25">
      <c r="A28222">
        <v>94317</v>
      </c>
      <c r="B28222">
        <v>2.8893908842927418</v>
      </c>
    </row>
    <row r="28223" spans="1:2" x14ac:dyDescent="0.25">
      <c r="A28223">
        <v>94318</v>
      </c>
      <c r="B28223">
        <v>2.3455055413670491</v>
      </c>
    </row>
    <row r="28224" spans="1:2" x14ac:dyDescent="0.25">
      <c r="A28224">
        <v>94319</v>
      </c>
      <c r="B28224">
        <v>2.566458961930612</v>
      </c>
    </row>
    <row r="28225" spans="1:2" x14ac:dyDescent="0.25">
      <c r="A28225">
        <v>94320</v>
      </c>
      <c r="B28225">
        <v>2.3285091244006209</v>
      </c>
    </row>
    <row r="28226" spans="1:2" x14ac:dyDescent="0.25">
      <c r="A28226">
        <v>94321</v>
      </c>
      <c r="B28226">
        <v>2.82140521642703</v>
      </c>
    </row>
    <row r="28227" spans="1:2" x14ac:dyDescent="0.25">
      <c r="A28227">
        <v>94322</v>
      </c>
      <c r="B28227">
        <v>2.5324661279977558</v>
      </c>
    </row>
    <row r="28228" spans="1:2" x14ac:dyDescent="0.25">
      <c r="A28228">
        <v>94323</v>
      </c>
      <c r="B28228">
        <v>2.515469711031328</v>
      </c>
    </row>
    <row r="28229" spans="1:2" x14ac:dyDescent="0.25">
      <c r="A28229">
        <v>94324</v>
      </c>
      <c r="B28229">
        <v>2.3794983752999048</v>
      </c>
    </row>
    <row r="28230" spans="1:2" x14ac:dyDescent="0.25">
      <c r="A28230">
        <v>94325</v>
      </c>
      <c r="B28230">
        <v>1.869605866307068</v>
      </c>
    </row>
    <row r="28231" spans="1:2" x14ac:dyDescent="0.25">
      <c r="A28231">
        <v>94326</v>
      </c>
      <c r="B28231">
        <v>2.4814768770984719</v>
      </c>
    </row>
    <row r="28232" spans="1:2" x14ac:dyDescent="0.25">
      <c r="A28232">
        <v>94327</v>
      </c>
      <c r="B28232">
        <v>2.9063873012591701</v>
      </c>
    </row>
    <row r="28233" spans="1:2" x14ac:dyDescent="0.25">
      <c r="A28233">
        <v>94328</v>
      </c>
      <c r="B28233">
        <v>2.1755413717027698</v>
      </c>
    </row>
    <row r="28234" spans="1:2" x14ac:dyDescent="0.25">
      <c r="A28234">
        <v>94329</v>
      </c>
      <c r="B28234">
        <v>1.189749187649952</v>
      </c>
    </row>
    <row r="28235" spans="1:2" x14ac:dyDescent="0.25">
      <c r="A28235">
        <v>94330</v>
      </c>
      <c r="B28235">
        <v>2.7024302976620351</v>
      </c>
    </row>
    <row r="28236" spans="1:2" x14ac:dyDescent="0.25">
      <c r="A28236">
        <v>94331</v>
      </c>
      <c r="B28236">
        <v>2.1925377886691981</v>
      </c>
    </row>
    <row r="28237" spans="1:2" x14ac:dyDescent="0.25">
      <c r="A28237">
        <v>94332</v>
      </c>
      <c r="B28237">
        <v>2.8044087994606022</v>
      </c>
    </row>
    <row r="28238" spans="1:2" x14ac:dyDescent="0.25">
      <c r="A28238">
        <v>94333</v>
      </c>
      <c r="B28238">
        <v>1.869605866307068</v>
      </c>
    </row>
    <row r="28239" spans="1:2" x14ac:dyDescent="0.25">
      <c r="A28239">
        <v>94334</v>
      </c>
      <c r="B28239">
        <v>1.6826452796763609</v>
      </c>
    </row>
    <row r="28240" spans="1:2" x14ac:dyDescent="0.25">
      <c r="A28240">
        <v>94335</v>
      </c>
      <c r="B28240">
        <v>1.8866022832734961</v>
      </c>
    </row>
    <row r="28241" spans="1:2" x14ac:dyDescent="0.25">
      <c r="A28241">
        <v>94336</v>
      </c>
      <c r="B28241">
        <v>1.8016201984413569</v>
      </c>
    </row>
    <row r="28242" spans="1:2" x14ac:dyDescent="0.25">
      <c r="A28242">
        <v>94337</v>
      </c>
      <c r="B28242">
        <v>2.9913693860913089</v>
      </c>
    </row>
    <row r="28243" spans="1:2" x14ac:dyDescent="0.25">
      <c r="A28243">
        <v>94338</v>
      </c>
      <c r="B28243">
        <v>2.2435270395684821</v>
      </c>
    </row>
    <row r="28244" spans="1:2" x14ac:dyDescent="0.25">
      <c r="A28244">
        <v>94495</v>
      </c>
      <c r="B28244">
        <v>-1.4276990251799431</v>
      </c>
    </row>
    <row r="28245" spans="1:2" x14ac:dyDescent="0.25">
      <c r="A28245">
        <v>94496</v>
      </c>
      <c r="B28245">
        <v>-1.4276990251799431</v>
      </c>
    </row>
    <row r="28246" spans="1:2" x14ac:dyDescent="0.25">
      <c r="A28246">
        <v>94497</v>
      </c>
      <c r="B28246">
        <v>-1.155756353717097</v>
      </c>
    </row>
    <row r="28247" spans="1:2" x14ac:dyDescent="0.25">
      <c r="A28247">
        <v>94498</v>
      </c>
      <c r="B28247">
        <v>-0.59487459382497621</v>
      </c>
    </row>
    <row r="28248" spans="1:2" x14ac:dyDescent="0.25">
      <c r="A28248">
        <v>94499</v>
      </c>
      <c r="B28248">
        <v>-0.64586384472425995</v>
      </c>
    </row>
    <row r="28249" spans="1:2" x14ac:dyDescent="0.25">
      <c r="A28249">
        <v>94500</v>
      </c>
      <c r="B28249">
        <v>-0.54388534292569257</v>
      </c>
    </row>
    <row r="28250" spans="1:2" x14ac:dyDescent="0.25">
      <c r="A28250">
        <v>94501</v>
      </c>
      <c r="B28250">
        <v>0.71384951258997154</v>
      </c>
    </row>
    <row r="28251" spans="1:2" x14ac:dyDescent="0.25">
      <c r="A28251">
        <v>94502</v>
      </c>
      <c r="B28251">
        <v>-0.2209534205635626</v>
      </c>
    </row>
    <row r="28252" spans="1:2" x14ac:dyDescent="0.25">
      <c r="A28252">
        <v>94503</v>
      </c>
      <c r="B28252">
        <v>0</v>
      </c>
    </row>
    <row r="28253" spans="1:2" x14ac:dyDescent="0.25">
      <c r="A28253">
        <v>94504</v>
      </c>
      <c r="B28253">
        <v>-0.54388534292569257</v>
      </c>
    </row>
    <row r="28254" spans="1:2" x14ac:dyDescent="0.25">
      <c r="A28254">
        <v>94505</v>
      </c>
      <c r="B28254">
        <v>-1.20674560461638</v>
      </c>
    </row>
    <row r="28255" spans="1:2" x14ac:dyDescent="0.25">
      <c r="A28255">
        <v>94506</v>
      </c>
      <c r="B28255">
        <v>0</v>
      </c>
    </row>
    <row r="28256" spans="1:2" x14ac:dyDescent="0.25">
      <c r="A28256">
        <v>94507</v>
      </c>
      <c r="B28256">
        <v>0.30593550539570208</v>
      </c>
    </row>
    <row r="28257" spans="1:2" x14ac:dyDescent="0.25">
      <c r="A28257">
        <v>94508</v>
      </c>
      <c r="B28257">
        <v>-0.2209534205635626</v>
      </c>
    </row>
    <row r="28258" spans="1:2" x14ac:dyDescent="0.25">
      <c r="A28258">
        <v>94509</v>
      </c>
      <c r="B28258">
        <v>1.359713357314231</v>
      </c>
    </row>
    <row r="28259" spans="1:2" x14ac:dyDescent="0.25">
      <c r="A28259">
        <v>94510</v>
      </c>
      <c r="B28259">
        <v>1.172752770683525</v>
      </c>
    </row>
    <row r="28260" spans="1:2" x14ac:dyDescent="0.25">
      <c r="A28260">
        <v>94511</v>
      </c>
      <c r="B28260">
        <v>1.61465961181065</v>
      </c>
    </row>
    <row r="28261" spans="1:2" x14ac:dyDescent="0.25">
      <c r="A28261">
        <v>94512</v>
      </c>
      <c r="B28261">
        <v>0.71384951258997154</v>
      </c>
    </row>
    <row r="28262" spans="1:2" x14ac:dyDescent="0.25">
      <c r="A28262">
        <v>94513</v>
      </c>
      <c r="B28262">
        <v>0.56088175989212041</v>
      </c>
    </row>
    <row r="28263" spans="1:2" x14ac:dyDescent="0.25">
      <c r="A28263">
        <v>94514</v>
      </c>
      <c r="B28263">
        <v>-0.35692475629498582</v>
      </c>
    </row>
    <row r="28264" spans="1:2" x14ac:dyDescent="0.25">
      <c r="A28264">
        <v>94515</v>
      </c>
      <c r="B28264">
        <v>-1.0027886010192459</v>
      </c>
    </row>
    <row r="28265" spans="1:2" x14ac:dyDescent="0.25">
      <c r="A28265">
        <v>94516</v>
      </c>
      <c r="B28265">
        <v>-1.325720523381376</v>
      </c>
    </row>
    <row r="28266" spans="1:2" x14ac:dyDescent="0.25">
      <c r="A28266">
        <v>94517</v>
      </c>
      <c r="B28266">
        <v>0.47589967505998099</v>
      </c>
    </row>
    <row r="28267" spans="1:2" x14ac:dyDescent="0.25">
      <c r="A28267">
        <v>94518</v>
      </c>
      <c r="B28267">
        <v>-0.16996416966427891</v>
      </c>
    </row>
    <row r="28268" spans="1:2" x14ac:dyDescent="0.25">
      <c r="A28268">
        <v>94519</v>
      </c>
      <c r="B28268">
        <v>-0.11897491876499521</v>
      </c>
    </row>
    <row r="28269" spans="1:2" x14ac:dyDescent="0.25">
      <c r="A28269">
        <v>94520</v>
      </c>
      <c r="B28269">
        <v>0.44190684112712519</v>
      </c>
    </row>
    <row r="28270" spans="1:2" x14ac:dyDescent="0.25">
      <c r="A28270">
        <v>94521</v>
      </c>
      <c r="B28270">
        <v>2.719426714628463</v>
      </c>
    </row>
    <row r="28271" spans="1:2" x14ac:dyDescent="0.25">
      <c r="A28271">
        <v>94522</v>
      </c>
      <c r="B28271">
        <v>2.5494625449641841</v>
      </c>
    </row>
    <row r="28272" spans="1:2" x14ac:dyDescent="0.25">
      <c r="A28272">
        <v>94523</v>
      </c>
      <c r="B28272">
        <v>2.4134912092327609</v>
      </c>
    </row>
    <row r="28273" spans="1:2" x14ac:dyDescent="0.25">
      <c r="A28273">
        <v>94524</v>
      </c>
      <c r="B28273">
        <v>3.3992833932855793E-2</v>
      </c>
    </row>
    <row r="28274" spans="1:2" x14ac:dyDescent="0.25">
      <c r="A28274">
        <v>94525</v>
      </c>
      <c r="B28274">
        <v>0.39091759022784162</v>
      </c>
    </row>
    <row r="28275" spans="1:2" x14ac:dyDescent="0.25">
      <c r="A28275">
        <v>94526</v>
      </c>
      <c r="B28275">
        <v>0.88381368225425039</v>
      </c>
    </row>
    <row r="28276" spans="1:2" x14ac:dyDescent="0.25">
      <c r="A28276">
        <v>94527</v>
      </c>
      <c r="B28276">
        <v>0.52688892595926473</v>
      </c>
    </row>
    <row r="28277" spans="1:2" x14ac:dyDescent="0.25">
      <c r="A28277">
        <v>94528</v>
      </c>
      <c r="B28277">
        <v>-0.23794983752999049</v>
      </c>
    </row>
    <row r="28278" spans="1:2" x14ac:dyDescent="0.25">
      <c r="A28278">
        <v>94529</v>
      </c>
      <c r="B28278">
        <v>-0.57787817685854836</v>
      </c>
    </row>
    <row r="28279" spans="1:2" x14ac:dyDescent="0.25">
      <c r="A28279">
        <v>94530</v>
      </c>
      <c r="B28279">
        <v>-0.16996416966427891</v>
      </c>
    </row>
    <row r="28280" spans="1:2" x14ac:dyDescent="0.25">
      <c r="A28280">
        <v>94531</v>
      </c>
      <c r="B28280">
        <v>-0.32293192236212998</v>
      </c>
    </row>
    <row r="28281" spans="1:2" x14ac:dyDescent="0.25">
      <c r="A28281">
        <v>94532</v>
      </c>
      <c r="B28281">
        <v>-0.76483876348925517</v>
      </c>
    </row>
    <row r="28282" spans="1:2" x14ac:dyDescent="0.25">
      <c r="A28282">
        <v>94533</v>
      </c>
      <c r="B28282">
        <v>2.2605234565349099</v>
      </c>
    </row>
    <row r="28283" spans="1:2" x14ac:dyDescent="0.25">
      <c r="A28283">
        <v>94534</v>
      </c>
      <c r="B28283">
        <v>-0.66286026169068779</v>
      </c>
    </row>
    <row r="28284" spans="1:2" x14ac:dyDescent="0.25">
      <c r="A28284">
        <v>94535</v>
      </c>
      <c r="B28284">
        <v>-0.56088175989212041</v>
      </c>
    </row>
    <row r="28285" spans="1:2" x14ac:dyDescent="0.25">
      <c r="A28285">
        <v>94536</v>
      </c>
      <c r="B28285">
        <v>0.4079140071942694</v>
      </c>
    </row>
    <row r="28286" spans="1:2" x14ac:dyDescent="0.25">
      <c r="A28286">
        <v>94537</v>
      </c>
      <c r="B28286">
        <v>0.23794983752999049</v>
      </c>
    </row>
    <row r="28287" spans="1:2" x14ac:dyDescent="0.25">
      <c r="A28287">
        <v>94538</v>
      </c>
      <c r="B28287">
        <v>-0.8158280143885388</v>
      </c>
    </row>
    <row r="28288" spans="1:2" x14ac:dyDescent="0.25">
      <c r="A28288">
        <v>94539</v>
      </c>
      <c r="B28288">
        <v>-0.32293192236212998</v>
      </c>
    </row>
    <row r="28289" spans="1:2" x14ac:dyDescent="0.25">
      <c r="A28289">
        <v>94540</v>
      </c>
      <c r="B28289">
        <v>1.2407384385492359</v>
      </c>
    </row>
    <row r="28290" spans="1:2" x14ac:dyDescent="0.25">
      <c r="A28290">
        <v>94541</v>
      </c>
      <c r="B28290">
        <v>2.2435270395684821</v>
      </c>
    </row>
    <row r="28291" spans="1:2" x14ac:dyDescent="0.25">
      <c r="A28291">
        <v>94542</v>
      </c>
      <c r="B28291">
        <v>0.35692475629498582</v>
      </c>
    </row>
    <row r="28292" spans="1:2" x14ac:dyDescent="0.25">
      <c r="A28292">
        <v>94543</v>
      </c>
      <c r="B28292">
        <v>1.20674560461638</v>
      </c>
    </row>
    <row r="28293" spans="1:2" x14ac:dyDescent="0.25">
      <c r="A28293">
        <v>94544</v>
      </c>
      <c r="B28293">
        <v>1.699641696642789</v>
      </c>
    </row>
    <row r="28294" spans="1:2" x14ac:dyDescent="0.25">
      <c r="A28294">
        <v>94545</v>
      </c>
      <c r="B28294">
        <v>2.566458961930612</v>
      </c>
    </row>
    <row r="28295" spans="1:2" x14ac:dyDescent="0.25">
      <c r="A28295">
        <v>94546</v>
      </c>
      <c r="B28295">
        <v>2.6514410467627512</v>
      </c>
    </row>
    <row r="28296" spans="1:2" x14ac:dyDescent="0.25">
      <c r="A28296">
        <v>94547</v>
      </c>
      <c r="B28296">
        <v>1.257734855515664</v>
      </c>
    </row>
    <row r="28297" spans="1:2" x14ac:dyDescent="0.25">
      <c r="A28297">
        <v>94548</v>
      </c>
      <c r="B28297">
        <v>0.98579218405281777</v>
      </c>
    </row>
    <row r="28298" spans="1:2" x14ac:dyDescent="0.25">
      <c r="A28298">
        <v>94549</v>
      </c>
      <c r="B28298">
        <v>2.8553980503598861</v>
      </c>
    </row>
    <row r="28299" spans="1:2" x14ac:dyDescent="0.25">
      <c r="A28299">
        <v>94550</v>
      </c>
      <c r="B28299">
        <v>3.7052188986812808</v>
      </c>
    </row>
    <row r="28300" spans="1:2" x14ac:dyDescent="0.25">
      <c r="A28300">
        <v>94551</v>
      </c>
      <c r="B28300">
        <v>0.4249104241606973</v>
      </c>
    </row>
    <row r="28301" spans="1:2" x14ac:dyDescent="0.25">
      <c r="A28301">
        <v>94552</v>
      </c>
      <c r="B28301">
        <v>0.16996416966427891</v>
      </c>
    </row>
    <row r="28302" spans="1:2" x14ac:dyDescent="0.25">
      <c r="A28302">
        <v>94553</v>
      </c>
      <c r="B28302">
        <v>1.0877706858513849</v>
      </c>
    </row>
    <row r="28303" spans="1:2" x14ac:dyDescent="0.25">
      <c r="A28303">
        <v>94554</v>
      </c>
      <c r="B28303">
        <v>1.7336345305756451</v>
      </c>
    </row>
    <row r="28304" spans="1:2" x14ac:dyDescent="0.25">
      <c r="A28304">
        <v>94555</v>
      </c>
      <c r="B28304">
        <v>1.478688276079227</v>
      </c>
    </row>
    <row r="28305" spans="1:2" x14ac:dyDescent="0.25">
      <c r="A28305">
        <v>94556</v>
      </c>
      <c r="B28305">
        <v>2.2945162904677661</v>
      </c>
    </row>
    <row r="28306" spans="1:2" x14ac:dyDescent="0.25">
      <c r="A28306">
        <v>94557</v>
      </c>
      <c r="B28306">
        <v>1.8356130323742119</v>
      </c>
    </row>
    <row r="28307" spans="1:2" x14ac:dyDescent="0.25">
      <c r="A28307">
        <v>94558</v>
      </c>
      <c r="B28307">
        <v>1.461691859112799</v>
      </c>
    </row>
    <row r="28308" spans="1:2" x14ac:dyDescent="0.25">
      <c r="A28308">
        <v>94559</v>
      </c>
      <c r="B28308">
        <v>2.5494625449641841</v>
      </c>
    </row>
    <row r="28309" spans="1:2" x14ac:dyDescent="0.25">
      <c r="A28309">
        <v>94560</v>
      </c>
      <c r="B28309">
        <v>2.2945162904677661</v>
      </c>
    </row>
    <row r="28310" spans="1:2" x14ac:dyDescent="0.25">
      <c r="A28310">
        <v>94561</v>
      </c>
      <c r="B28310">
        <v>2.4984732940649002</v>
      </c>
    </row>
    <row r="28311" spans="1:2" x14ac:dyDescent="0.25">
      <c r="A28311">
        <v>94562</v>
      </c>
      <c r="B28311">
        <v>0.91780651618710618</v>
      </c>
    </row>
    <row r="28312" spans="1:2" x14ac:dyDescent="0.25">
      <c r="A28312">
        <v>94563</v>
      </c>
      <c r="B28312">
        <v>2.1755413717027698</v>
      </c>
    </row>
    <row r="28313" spans="1:2" x14ac:dyDescent="0.25">
      <c r="A28313">
        <v>94564</v>
      </c>
      <c r="B28313">
        <v>0.54388534292569257</v>
      </c>
    </row>
    <row r="28314" spans="1:2" x14ac:dyDescent="0.25">
      <c r="A28314">
        <v>94565</v>
      </c>
      <c r="B28314">
        <v>0.96879576708638993</v>
      </c>
    </row>
    <row r="28315" spans="1:2" x14ac:dyDescent="0.25">
      <c r="A28315">
        <v>94566</v>
      </c>
      <c r="B28315">
        <v>1.9375915341727801</v>
      </c>
    </row>
    <row r="28316" spans="1:2" x14ac:dyDescent="0.25">
      <c r="A28316">
        <v>94567</v>
      </c>
      <c r="B28316">
        <v>2.2265306226020538</v>
      </c>
    </row>
    <row r="28317" spans="1:2" x14ac:dyDescent="0.25">
      <c r="A28317">
        <v>94568</v>
      </c>
      <c r="B28317">
        <v>2.3455055413670491</v>
      </c>
    </row>
    <row r="28318" spans="1:2" x14ac:dyDescent="0.25">
      <c r="A28318">
        <v>94569</v>
      </c>
      <c r="B28318">
        <v>2.1245521208034872</v>
      </c>
    </row>
    <row r="28319" spans="1:2" x14ac:dyDescent="0.25">
      <c r="A28319">
        <v>94570</v>
      </c>
      <c r="B28319">
        <v>1.9885807850720629</v>
      </c>
    </row>
    <row r="28320" spans="1:2" x14ac:dyDescent="0.25">
      <c r="A28320">
        <v>94571</v>
      </c>
      <c r="B28320">
        <v>1.019785017985674</v>
      </c>
    </row>
    <row r="28321" spans="1:2" x14ac:dyDescent="0.25">
      <c r="A28321">
        <v>94572</v>
      </c>
      <c r="B28321">
        <v>2.158544954736342</v>
      </c>
    </row>
    <row r="28322" spans="1:2" x14ac:dyDescent="0.25">
      <c r="A28322">
        <v>94573</v>
      </c>
      <c r="B28322">
        <v>2.9913693860913089</v>
      </c>
    </row>
    <row r="28323" spans="1:2" x14ac:dyDescent="0.25">
      <c r="A28323">
        <v>94574</v>
      </c>
      <c r="B28323">
        <v>3.484265478117718</v>
      </c>
    </row>
    <row r="28324" spans="1:2" x14ac:dyDescent="0.25">
      <c r="A28324">
        <v>94575</v>
      </c>
      <c r="B28324">
        <v>2.3964947922663331</v>
      </c>
    </row>
    <row r="28325" spans="1:2" x14ac:dyDescent="0.25">
      <c r="A28325">
        <v>94576</v>
      </c>
      <c r="B28325">
        <v>2.872394467326314</v>
      </c>
    </row>
    <row r="28326" spans="1:2" x14ac:dyDescent="0.25">
      <c r="A28326">
        <v>94577</v>
      </c>
      <c r="B28326">
        <v>2.7024302976620351</v>
      </c>
    </row>
    <row r="28327" spans="1:2" x14ac:dyDescent="0.25">
      <c r="A28327">
        <v>94578</v>
      </c>
      <c r="B28327">
        <v>2.8553980503598861</v>
      </c>
    </row>
    <row r="28328" spans="1:2" x14ac:dyDescent="0.25">
      <c r="A28328">
        <v>94579</v>
      </c>
      <c r="B28328">
        <v>2.7364231315948908</v>
      </c>
    </row>
    <row r="28329" spans="1:2" x14ac:dyDescent="0.25">
      <c r="A28329">
        <v>94580</v>
      </c>
      <c r="B28329">
        <v>3.7222153156477091</v>
      </c>
    </row>
    <row r="28330" spans="1:2" x14ac:dyDescent="0.25">
      <c r="A28330">
        <v>94581</v>
      </c>
      <c r="B28330">
        <v>3.433276227218435</v>
      </c>
    </row>
    <row r="28331" spans="1:2" x14ac:dyDescent="0.25">
      <c r="A28331">
        <v>94582</v>
      </c>
      <c r="B28331">
        <v>3.382286976319151</v>
      </c>
    </row>
    <row r="28332" spans="1:2" x14ac:dyDescent="0.25">
      <c r="A28332">
        <v>94583</v>
      </c>
      <c r="B28332">
        <v>1.971584368105636</v>
      </c>
    </row>
    <row r="28333" spans="1:2" x14ac:dyDescent="0.25">
      <c r="A28333">
        <v>94584</v>
      </c>
      <c r="B28333">
        <v>2.770415965527746</v>
      </c>
    </row>
    <row r="28334" spans="1:2" x14ac:dyDescent="0.25">
      <c r="A28334">
        <v>94585</v>
      </c>
      <c r="B28334">
        <v>2.4814768770984719</v>
      </c>
    </row>
    <row r="28335" spans="1:2" x14ac:dyDescent="0.25">
      <c r="A28335">
        <v>94586</v>
      </c>
      <c r="B28335">
        <v>2.1755413717027698</v>
      </c>
    </row>
    <row r="28336" spans="1:2" x14ac:dyDescent="0.25">
      <c r="A28336">
        <v>94587</v>
      </c>
      <c r="B28336">
        <v>2.158544954736342</v>
      </c>
    </row>
    <row r="28337" spans="1:2" x14ac:dyDescent="0.25">
      <c r="A28337">
        <v>94588</v>
      </c>
      <c r="B28337">
        <v>2.0905592868706311</v>
      </c>
    </row>
    <row r="28338" spans="1:2" x14ac:dyDescent="0.25">
      <c r="A28338">
        <v>94589</v>
      </c>
      <c r="B28338">
        <v>2.5834553788970398</v>
      </c>
    </row>
    <row r="28339" spans="1:2" x14ac:dyDescent="0.25">
      <c r="A28339">
        <v>94590</v>
      </c>
      <c r="B28339">
        <v>3.433276227218435</v>
      </c>
    </row>
    <row r="28340" spans="1:2" x14ac:dyDescent="0.25">
      <c r="A28340">
        <v>94591</v>
      </c>
      <c r="B28340">
        <v>3.2973048914870109</v>
      </c>
    </row>
    <row r="28341" spans="1:2" x14ac:dyDescent="0.25">
      <c r="A28341">
        <v>94592</v>
      </c>
      <c r="B28341">
        <v>3.6542296477819969</v>
      </c>
    </row>
    <row r="28342" spans="1:2" x14ac:dyDescent="0.25">
      <c r="A28342">
        <v>94593</v>
      </c>
      <c r="B28342">
        <v>4.5210469130698199</v>
      </c>
    </row>
    <row r="28343" spans="1:2" x14ac:dyDescent="0.25">
      <c r="A28343">
        <v>94594</v>
      </c>
      <c r="B28343">
        <v>3.739211732614137</v>
      </c>
    </row>
    <row r="28344" spans="1:2" x14ac:dyDescent="0.25">
      <c r="A28344">
        <v>94595</v>
      </c>
      <c r="B28344">
        <v>3.892179485311988</v>
      </c>
    </row>
    <row r="28345" spans="1:2" x14ac:dyDescent="0.25">
      <c r="A28345">
        <v>94596</v>
      </c>
      <c r="B28345">
        <v>3.5522511459834289</v>
      </c>
    </row>
    <row r="28346" spans="1:2" x14ac:dyDescent="0.25">
      <c r="A28346">
        <v>94597</v>
      </c>
      <c r="B28346">
        <v>3.7732045665469922</v>
      </c>
    </row>
    <row r="28347" spans="1:2" x14ac:dyDescent="0.25">
      <c r="A28347">
        <v>94598</v>
      </c>
      <c r="B28347">
        <v>3.5012618950841459</v>
      </c>
    </row>
    <row r="28348" spans="1:2" x14ac:dyDescent="0.25">
      <c r="A28348">
        <v>94599</v>
      </c>
      <c r="B28348">
        <v>3.5522511459834289</v>
      </c>
    </row>
    <row r="28349" spans="1:2" x14ac:dyDescent="0.25">
      <c r="A28349">
        <v>94600</v>
      </c>
      <c r="B28349">
        <v>4.2151114076741178</v>
      </c>
    </row>
    <row r="28350" spans="1:2" x14ac:dyDescent="0.25">
      <c r="A28350">
        <v>94601</v>
      </c>
      <c r="B28350">
        <v>3.6202368138491412</v>
      </c>
    </row>
    <row r="28351" spans="1:2" x14ac:dyDescent="0.25">
      <c r="A28351">
        <v>94602</v>
      </c>
      <c r="B28351">
        <v>3.9431687362112711</v>
      </c>
    </row>
    <row r="28352" spans="1:2" x14ac:dyDescent="0.25">
      <c r="A28352">
        <v>94603</v>
      </c>
      <c r="B28352">
        <v>3.1103443048563042</v>
      </c>
    </row>
    <row r="28353" spans="1:2" x14ac:dyDescent="0.25">
      <c r="A28353">
        <v>94604</v>
      </c>
      <c r="B28353">
        <v>2.6004517958634681</v>
      </c>
    </row>
    <row r="28354" spans="1:2" x14ac:dyDescent="0.25">
      <c r="A28354">
        <v>94605</v>
      </c>
      <c r="B28354">
        <v>4.0451472380098394</v>
      </c>
    </row>
    <row r="28355" spans="1:2" x14ac:dyDescent="0.25">
      <c r="A28355">
        <v>94606</v>
      </c>
      <c r="B28355">
        <v>4.1471257398084056</v>
      </c>
    </row>
    <row r="28356" spans="1:2" x14ac:dyDescent="0.25">
      <c r="A28356">
        <v>94607</v>
      </c>
      <c r="B28356">
        <v>3.025362220024165</v>
      </c>
    </row>
    <row r="28357" spans="1:2" x14ac:dyDescent="0.25">
      <c r="A28357">
        <v>94608</v>
      </c>
      <c r="B28357">
        <v>3.637233230815569</v>
      </c>
    </row>
    <row r="28358" spans="1:2" x14ac:dyDescent="0.25">
      <c r="A28358">
        <v>94609</v>
      </c>
      <c r="B28358">
        <v>4.2491042416069744</v>
      </c>
    </row>
    <row r="28359" spans="1:2" x14ac:dyDescent="0.25">
      <c r="A28359">
        <v>94610</v>
      </c>
      <c r="B28359">
        <v>2.7364231315948908</v>
      </c>
    </row>
    <row r="28360" spans="1:2" x14ac:dyDescent="0.25">
      <c r="A28360">
        <v>94611</v>
      </c>
      <c r="B28360">
        <v>4.1131329058755499</v>
      </c>
    </row>
    <row r="28361" spans="1:2" x14ac:dyDescent="0.25">
      <c r="A28361">
        <v>94612</v>
      </c>
      <c r="B28361">
        <v>2.7364231315948908</v>
      </c>
    </row>
    <row r="28362" spans="1:2" x14ac:dyDescent="0.25">
      <c r="A28362">
        <v>94613</v>
      </c>
      <c r="B28362">
        <v>3.2633120575541552</v>
      </c>
    </row>
    <row r="28363" spans="1:2" x14ac:dyDescent="0.25">
      <c r="A28363">
        <v>94614</v>
      </c>
      <c r="B28363">
        <v>3.5692475629498581</v>
      </c>
    </row>
    <row r="28364" spans="1:2" x14ac:dyDescent="0.25">
      <c r="A28364">
        <v>94615</v>
      </c>
      <c r="B28364">
        <v>1.7506309475420729</v>
      </c>
    </row>
    <row r="28365" spans="1:2" x14ac:dyDescent="0.25">
      <c r="A28365">
        <v>94616</v>
      </c>
      <c r="B28365">
        <v>2.3455055413670491</v>
      </c>
    </row>
    <row r="28366" spans="1:2" x14ac:dyDescent="0.25">
      <c r="A28366">
        <v>94617</v>
      </c>
      <c r="B28366">
        <v>3.1103443048563042</v>
      </c>
    </row>
    <row r="28367" spans="1:2" x14ac:dyDescent="0.25">
      <c r="A28367">
        <v>94618</v>
      </c>
      <c r="B28367">
        <v>3.1443371387891599</v>
      </c>
    </row>
    <row r="28368" spans="1:2" x14ac:dyDescent="0.25">
      <c r="A28368">
        <v>94619</v>
      </c>
      <c r="B28368">
        <v>2.3455055413670491</v>
      </c>
    </row>
    <row r="28369" spans="1:2" x14ac:dyDescent="0.25">
      <c r="A28369">
        <v>94620</v>
      </c>
      <c r="B28369">
        <v>1.4276990251799431</v>
      </c>
    </row>
    <row r="28370" spans="1:2" x14ac:dyDescent="0.25">
      <c r="A28370">
        <v>94621</v>
      </c>
      <c r="B28370">
        <v>2.1755413717027698</v>
      </c>
    </row>
    <row r="28371" spans="1:2" x14ac:dyDescent="0.25">
      <c r="A28371">
        <v>94622</v>
      </c>
      <c r="B28371">
        <v>3.9261723192448428</v>
      </c>
    </row>
    <row r="28372" spans="1:2" x14ac:dyDescent="0.25">
      <c r="A28372">
        <v>94623</v>
      </c>
      <c r="B28372">
        <v>3.484265478117718</v>
      </c>
    </row>
    <row r="28373" spans="1:2" x14ac:dyDescent="0.25">
      <c r="A28373">
        <v>94624</v>
      </c>
      <c r="B28373">
        <v>2.4134912092327609</v>
      </c>
    </row>
    <row r="28374" spans="1:2" x14ac:dyDescent="0.25">
      <c r="A28374">
        <v>94625</v>
      </c>
      <c r="B28374">
        <v>3.2463156405877269</v>
      </c>
    </row>
    <row r="28375" spans="1:2" x14ac:dyDescent="0.25">
      <c r="A28375">
        <v>94626</v>
      </c>
      <c r="B28375">
        <v>3.5012618950841459</v>
      </c>
    </row>
    <row r="28376" spans="1:2" x14ac:dyDescent="0.25">
      <c r="A28376">
        <v>94627</v>
      </c>
      <c r="B28376">
        <v>2.9063873012591701</v>
      </c>
    </row>
    <row r="28377" spans="1:2" x14ac:dyDescent="0.25">
      <c r="A28377">
        <v>94628</v>
      </c>
      <c r="B28377">
        <v>2.8044087994606022</v>
      </c>
    </row>
    <row r="28378" spans="1:2" x14ac:dyDescent="0.25">
      <c r="A28378">
        <v>94629</v>
      </c>
      <c r="B28378">
        <v>3.1953263896884438</v>
      </c>
    </row>
    <row r="28379" spans="1:2" x14ac:dyDescent="0.25">
      <c r="A28379">
        <v>94630</v>
      </c>
      <c r="B28379">
        <v>2.82140521642703</v>
      </c>
    </row>
    <row r="28380" spans="1:2" x14ac:dyDescent="0.25">
      <c r="A28380">
        <v>94631</v>
      </c>
      <c r="B28380">
        <v>2.6344446297963229</v>
      </c>
    </row>
    <row r="28381" spans="1:2" x14ac:dyDescent="0.25">
      <c r="A28381">
        <v>94632</v>
      </c>
      <c r="B28381">
        <v>2.4304876261991888</v>
      </c>
    </row>
    <row r="28382" spans="1:2" x14ac:dyDescent="0.25">
      <c r="A28382">
        <v>94633</v>
      </c>
      <c r="B28382">
        <v>2.362501958333477</v>
      </c>
    </row>
    <row r="28383" spans="1:2" x14ac:dyDescent="0.25">
      <c r="A28383">
        <v>94634</v>
      </c>
      <c r="B28383">
        <v>2.4134912092327609</v>
      </c>
    </row>
    <row r="28384" spans="1:2" x14ac:dyDescent="0.25">
      <c r="A28384">
        <v>94635</v>
      </c>
      <c r="B28384">
        <v>3.0423586369905928</v>
      </c>
    </row>
    <row r="28385" spans="1:2" x14ac:dyDescent="0.25">
      <c r="A28385">
        <v>94636</v>
      </c>
      <c r="B28385">
        <v>1.971584368105636</v>
      </c>
    </row>
    <row r="28386" spans="1:2" x14ac:dyDescent="0.25">
      <c r="A28386">
        <v>94637</v>
      </c>
      <c r="B28386">
        <v>2.3285091244006209</v>
      </c>
    </row>
    <row r="28387" spans="1:2" x14ac:dyDescent="0.25">
      <c r="A28387">
        <v>94638</v>
      </c>
      <c r="B28387">
        <v>1.971584368105636</v>
      </c>
    </row>
    <row r="28388" spans="1:2" x14ac:dyDescent="0.25">
      <c r="A28388">
        <v>94639</v>
      </c>
      <c r="B28388">
        <v>1.20674560461638</v>
      </c>
    </row>
    <row r="28389" spans="1:2" x14ac:dyDescent="0.25">
      <c r="A28389">
        <v>94640</v>
      </c>
      <c r="B28389">
        <v>0.8158280143885388</v>
      </c>
    </row>
    <row r="28390" spans="1:2" x14ac:dyDescent="0.25">
      <c r="A28390">
        <v>94641</v>
      </c>
      <c r="B28390">
        <v>0.2209534205635626</v>
      </c>
    </row>
    <row r="28391" spans="1:2" x14ac:dyDescent="0.25">
      <c r="A28391">
        <v>94642</v>
      </c>
      <c r="B28391">
        <v>-0.50989250899283678</v>
      </c>
    </row>
    <row r="28392" spans="1:2" x14ac:dyDescent="0.25">
      <c r="A28392">
        <v>94643</v>
      </c>
      <c r="B28392">
        <v>0</v>
      </c>
    </row>
    <row r="28393" spans="1:2" x14ac:dyDescent="0.25">
      <c r="A28393">
        <v>94644</v>
      </c>
      <c r="B28393">
        <v>0.71384951258997154</v>
      </c>
    </row>
    <row r="28394" spans="1:2" x14ac:dyDescent="0.25">
      <c r="A28394">
        <v>94645</v>
      </c>
      <c r="B28394">
        <v>1.342716940347803</v>
      </c>
    </row>
    <row r="28395" spans="1:2" x14ac:dyDescent="0.25">
      <c r="A28395">
        <v>94646</v>
      </c>
      <c r="B28395">
        <v>-0.67985667865711574</v>
      </c>
    </row>
    <row r="28396" spans="1:2" x14ac:dyDescent="0.25">
      <c r="A28396">
        <v>94647</v>
      </c>
      <c r="B28396">
        <v>2.5494625449641841</v>
      </c>
    </row>
    <row r="28397" spans="1:2" x14ac:dyDescent="0.25">
      <c r="A28397">
        <v>94648</v>
      </c>
      <c r="B28397">
        <v>0.628867427757832</v>
      </c>
    </row>
    <row r="28398" spans="1:2" x14ac:dyDescent="0.25">
      <c r="A28398">
        <v>94649</v>
      </c>
      <c r="B28398">
        <v>2.311512707434193</v>
      </c>
    </row>
    <row r="28399" spans="1:2" x14ac:dyDescent="0.25">
      <c r="A28399">
        <v>94650</v>
      </c>
      <c r="B28399">
        <v>2.2945162904677661</v>
      </c>
    </row>
    <row r="28400" spans="1:2" x14ac:dyDescent="0.25">
      <c r="A28400">
        <v>94651</v>
      </c>
      <c r="B28400">
        <v>1.920595117206352</v>
      </c>
    </row>
    <row r="28401" spans="1:2" x14ac:dyDescent="0.25">
      <c r="A28401">
        <v>94652</v>
      </c>
      <c r="B28401">
        <v>0.96879576708638993</v>
      </c>
    </row>
    <row r="28402" spans="1:2" x14ac:dyDescent="0.25">
      <c r="A28402">
        <v>94653</v>
      </c>
      <c r="B28402">
        <v>1.7846237814749291</v>
      </c>
    </row>
    <row r="28403" spans="1:2" x14ac:dyDescent="0.25">
      <c r="A28403">
        <v>94654</v>
      </c>
      <c r="B28403">
        <v>1.7506309475420729</v>
      </c>
    </row>
    <row r="28404" spans="1:2" x14ac:dyDescent="0.25">
      <c r="A28404">
        <v>94655</v>
      </c>
      <c r="B28404">
        <v>1.053777851918529</v>
      </c>
    </row>
    <row r="28405" spans="1:2" x14ac:dyDescent="0.25">
      <c r="A28405">
        <v>94656</v>
      </c>
      <c r="B28405">
        <v>1.155756353717097</v>
      </c>
    </row>
    <row r="28406" spans="1:2" x14ac:dyDescent="0.25">
      <c r="A28406">
        <v>94657</v>
      </c>
      <c r="B28406">
        <v>1.665648862709934</v>
      </c>
    </row>
    <row r="28407" spans="1:2" x14ac:dyDescent="0.25">
      <c r="A28407">
        <v>94658</v>
      </c>
      <c r="B28407">
        <v>1.971584368105636</v>
      </c>
    </row>
    <row r="28408" spans="1:2" x14ac:dyDescent="0.25">
      <c r="A28408">
        <v>94659</v>
      </c>
      <c r="B28408">
        <v>1.7336345305756451</v>
      </c>
    </row>
    <row r="28409" spans="1:2" x14ac:dyDescent="0.25">
      <c r="A28409">
        <v>94660</v>
      </c>
      <c r="B28409">
        <v>2.6004517958634681</v>
      </c>
    </row>
    <row r="28410" spans="1:2" x14ac:dyDescent="0.25">
      <c r="A28410">
        <v>94661</v>
      </c>
      <c r="B28410">
        <v>2.4814768770984719</v>
      </c>
    </row>
    <row r="28411" spans="1:2" x14ac:dyDescent="0.25">
      <c r="A28411">
        <v>94662</v>
      </c>
      <c r="B28411">
        <v>2.5324661279977558</v>
      </c>
    </row>
    <row r="28412" spans="1:2" x14ac:dyDescent="0.25">
      <c r="A28412">
        <v>94663</v>
      </c>
      <c r="B28412">
        <v>2.1755413717027698</v>
      </c>
    </row>
    <row r="28413" spans="1:2" x14ac:dyDescent="0.25">
      <c r="A28413">
        <v>94664</v>
      </c>
      <c r="B28413">
        <v>2.4474840431656171</v>
      </c>
    </row>
    <row r="28414" spans="1:2" x14ac:dyDescent="0.25">
      <c r="A28414">
        <v>94665</v>
      </c>
      <c r="B28414">
        <v>2.3964947922663331</v>
      </c>
    </row>
    <row r="28415" spans="1:2" x14ac:dyDescent="0.25">
      <c r="A28415">
        <v>94666</v>
      </c>
      <c r="B28415">
        <v>1.8356130323742119</v>
      </c>
    </row>
    <row r="28416" spans="1:2" x14ac:dyDescent="0.25">
      <c r="A28416">
        <v>94667</v>
      </c>
      <c r="B28416">
        <v>0.76483876348925517</v>
      </c>
    </row>
    <row r="28417" spans="1:2" x14ac:dyDescent="0.25">
      <c r="A28417">
        <v>94668</v>
      </c>
      <c r="B28417">
        <v>-1.1387599367506691</v>
      </c>
    </row>
    <row r="28418" spans="1:2" x14ac:dyDescent="0.25">
      <c r="A28418">
        <v>94669</v>
      </c>
      <c r="B28418">
        <v>1.189749187649952</v>
      </c>
    </row>
    <row r="28419" spans="1:2" x14ac:dyDescent="0.25">
      <c r="A28419">
        <v>94670</v>
      </c>
      <c r="B28419">
        <v>2.4474840431656171</v>
      </c>
    </row>
    <row r="28420" spans="1:2" x14ac:dyDescent="0.25">
      <c r="A28420">
        <v>94671</v>
      </c>
      <c r="B28420">
        <v>2.1075557038370589</v>
      </c>
    </row>
    <row r="28421" spans="1:2" x14ac:dyDescent="0.25">
      <c r="A28421">
        <v>94672</v>
      </c>
      <c r="B28421">
        <v>-0.50989250899283678</v>
      </c>
    </row>
    <row r="28422" spans="1:2" x14ac:dyDescent="0.25">
      <c r="A28422">
        <v>94673</v>
      </c>
      <c r="B28422">
        <v>1.699641696642789</v>
      </c>
    </row>
    <row r="28423" spans="1:2" x14ac:dyDescent="0.25">
      <c r="A28423">
        <v>94674</v>
      </c>
      <c r="B28423">
        <v>2.5494625449641841</v>
      </c>
    </row>
    <row r="28424" spans="1:2" x14ac:dyDescent="0.25">
      <c r="A28424">
        <v>94675</v>
      </c>
      <c r="B28424">
        <v>1.631656028777078</v>
      </c>
    </row>
    <row r="28425" spans="1:2" x14ac:dyDescent="0.25">
      <c r="A28425">
        <v>94676</v>
      </c>
      <c r="B28425">
        <v>1.716638113609217</v>
      </c>
    </row>
    <row r="28426" spans="1:2" x14ac:dyDescent="0.25">
      <c r="A28426">
        <v>94677</v>
      </c>
      <c r="B28426">
        <v>1.7336345305756451</v>
      </c>
    </row>
    <row r="28427" spans="1:2" x14ac:dyDescent="0.25">
      <c r="A28427">
        <v>94678</v>
      </c>
      <c r="B28427">
        <v>2.1075557038370589</v>
      </c>
    </row>
    <row r="28428" spans="1:2" x14ac:dyDescent="0.25">
      <c r="A28428">
        <v>94679</v>
      </c>
      <c r="B28428">
        <v>1.410702608213515</v>
      </c>
    </row>
    <row r="28429" spans="1:2" x14ac:dyDescent="0.25">
      <c r="A28429">
        <v>94680</v>
      </c>
      <c r="B28429">
        <v>2.6344446297963229</v>
      </c>
    </row>
    <row r="28430" spans="1:2" x14ac:dyDescent="0.25">
      <c r="A28430">
        <v>94681</v>
      </c>
      <c r="B28430">
        <v>-0.44190684112712519</v>
      </c>
    </row>
    <row r="28431" spans="1:2" x14ac:dyDescent="0.25">
      <c r="A28431">
        <v>94682</v>
      </c>
      <c r="B28431">
        <v>-1.359713357314231</v>
      </c>
    </row>
    <row r="28432" spans="1:2" x14ac:dyDescent="0.25">
      <c r="A28432">
        <v>94683</v>
      </c>
      <c r="B28432">
        <v>1.5976631948442219</v>
      </c>
    </row>
    <row r="28433" spans="1:2" x14ac:dyDescent="0.25">
      <c r="A28433">
        <v>94684</v>
      </c>
      <c r="B28433">
        <v>1.308724106414948</v>
      </c>
    </row>
    <row r="28434" spans="1:2" x14ac:dyDescent="0.25">
      <c r="A28434">
        <v>94685</v>
      </c>
      <c r="B28434">
        <v>2.82140521642703</v>
      </c>
    </row>
    <row r="28435" spans="1:2" x14ac:dyDescent="0.25">
      <c r="A28435">
        <v>94686</v>
      </c>
      <c r="B28435">
        <v>3.841190234412704</v>
      </c>
    </row>
    <row r="28436" spans="1:2" x14ac:dyDescent="0.25">
      <c r="A28436">
        <v>94687</v>
      </c>
      <c r="B28436">
        <v>1.8866022832734961</v>
      </c>
    </row>
    <row r="28437" spans="1:2" x14ac:dyDescent="0.25">
      <c r="A28437">
        <v>94688</v>
      </c>
      <c r="B28437">
        <v>2.9913693860913089</v>
      </c>
    </row>
    <row r="28438" spans="1:2" x14ac:dyDescent="0.25">
      <c r="A28438">
        <v>94689</v>
      </c>
      <c r="B28438">
        <v>2.8384016333934579</v>
      </c>
    </row>
    <row r="28439" spans="1:2" x14ac:dyDescent="0.25">
      <c r="A28439">
        <v>94690</v>
      </c>
      <c r="B28439">
        <v>2.2605234565349099</v>
      </c>
    </row>
    <row r="28440" spans="1:2" x14ac:dyDescent="0.25">
      <c r="A28440">
        <v>94691</v>
      </c>
      <c r="B28440">
        <v>1.461691859112799</v>
      </c>
    </row>
    <row r="28441" spans="1:2" x14ac:dyDescent="0.25">
      <c r="A28441">
        <v>94692</v>
      </c>
      <c r="B28441">
        <v>5.0989250899283682E-2</v>
      </c>
    </row>
    <row r="28442" spans="1:2" x14ac:dyDescent="0.25">
      <c r="A28442">
        <v>94693</v>
      </c>
      <c r="B28442">
        <v>0.33992833932855793</v>
      </c>
    </row>
    <row r="28443" spans="1:2" x14ac:dyDescent="0.25">
      <c r="A28443">
        <v>94694</v>
      </c>
      <c r="B28443">
        <v>1.6486524457435059</v>
      </c>
    </row>
    <row r="28444" spans="1:2" x14ac:dyDescent="0.25">
      <c r="A28444">
        <v>94695</v>
      </c>
      <c r="B28444">
        <v>1.818616615407785</v>
      </c>
    </row>
    <row r="28445" spans="1:2" x14ac:dyDescent="0.25">
      <c r="A28445">
        <v>94696</v>
      </c>
      <c r="B28445">
        <v>2.3455055413670491</v>
      </c>
    </row>
    <row r="28446" spans="1:2" x14ac:dyDescent="0.25">
      <c r="A28446">
        <v>94697</v>
      </c>
      <c r="B28446">
        <v>3.1103443048563042</v>
      </c>
    </row>
    <row r="28447" spans="1:2" x14ac:dyDescent="0.25">
      <c r="A28447">
        <v>94698</v>
      </c>
      <c r="B28447">
        <v>3.0423586369905928</v>
      </c>
    </row>
    <row r="28448" spans="1:2" x14ac:dyDescent="0.25">
      <c r="A28448">
        <v>94699</v>
      </c>
      <c r="B28448">
        <v>3.1103443048563042</v>
      </c>
    </row>
    <row r="28449" spans="1:2" x14ac:dyDescent="0.25">
      <c r="A28449">
        <v>94700</v>
      </c>
      <c r="B28449">
        <v>2.719426714628463</v>
      </c>
    </row>
    <row r="28450" spans="1:2" x14ac:dyDescent="0.25">
      <c r="A28450">
        <v>94701</v>
      </c>
      <c r="B28450">
        <v>2.3794983752999048</v>
      </c>
    </row>
    <row r="28451" spans="1:2" x14ac:dyDescent="0.25">
      <c r="A28451">
        <v>94702</v>
      </c>
      <c r="B28451">
        <v>2.9063873012591701</v>
      </c>
    </row>
    <row r="28452" spans="1:2" x14ac:dyDescent="0.25">
      <c r="A28452">
        <v>94703</v>
      </c>
      <c r="B28452">
        <v>2.6004517958634681</v>
      </c>
    </row>
    <row r="28453" spans="1:2" x14ac:dyDescent="0.25">
      <c r="A28453">
        <v>94704</v>
      </c>
      <c r="B28453">
        <v>1.767627364508501</v>
      </c>
    </row>
    <row r="28454" spans="1:2" x14ac:dyDescent="0.25">
      <c r="A28454">
        <v>94705</v>
      </c>
      <c r="B28454">
        <v>2.2605234565349099</v>
      </c>
    </row>
    <row r="28455" spans="1:2" x14ac:dyDescent="0.25">
      <c r="A28455">
        <v>94706</v>
      </c>
      <c r="B28455">
        <v>2.515469711031328</v>
      </c>
    </row>
    <row r="28456" spans="1:2" x14ac:dyDescent="0.25">
      <c r="A28456">
        <v>94707</v>
      </c>
      <c r="B28456">
        <v>2.8553980503598861</v>
      </c>
    </row>
    <row r="28457" spans="1:2" x14ac:dyDescent="0.25">
      <c r="A28457">
        <v>94708</v>
      </c>
      <c r="B28457">
        <v>1.869605866307068</v>
      </c>
    </row>
    <row r="28458" spans="1:2" x14ac:dyDescent="0.25">
      <c r="A28458">
        <v>94709</v>
      </c>
      <c r="B28458">
        <v>1.5976631948442219</v>
      </c>
    </row>
    <row r="28459" spans="1:2" x14ac:dyDescent="0.25">
      <c r="A28459">
        <v>94710</v>
      </c>
      <c r="B28459">
        <v>2.4984732940649002</v>
      </c>
    </row>
    <row r="28460" spans="1:2" x14ac:dyDescent="0.25">
      <c r="A28460">
        <v>94711</v>
      </c>
      <c r="B28460">
        <v>2.7534195485613191</v>
      </c>
    </row>
    <row r="28461" spans="1:2" x14ac:dyDescent="0.25">
      <c r="A28461">
        <v>94712</v>
      </c>
      <c r="B28461">
        <v>1.9885807850720629</v>
      </c>
    </row>
    <row r="28462" spans="1:2" x14ac:dyDescent="0.25">
      <c r="A28462">
        <v>94713</v>
      </c>
      <c r="B28462">
        <v>2.9403801351920249</v>
      </c>
    </row>
    <row r="28463" spans="1:2" x14ac:dyDescent="0.25">
      <c r="A28463">
        <v>94714</v>
      </c>
      <c r="B28463">
        <v>2.0905592868706311</v>
      </c>
    </row>
    <row r="28464" spans="1:2" x14ac:dyDescent="0.25">
      <c r="A28464">
        <v>94715</v>
      </c>
      <c r="B28464">
        <v>1.6486524457435059</v>
      </c>
    </row>
    <row r="28465" spans="1:2" x14ac:dyDescent="0.25">
      <c r="A28465">
        <v>94716</v>
      </c>
      <c r="B28465">
        <v>1.7336345305756451</v>
      </c>
    </row>
    <row r="28466" spans="1:2" x14ac:dyDescent="0.25">
      <c r="A28466">
        <v>94717</v>
      </c>
      <c r="B28466">
        <v>2.6514410467627512</v>
      </c>
    </row>
    <row r="28467" spans="1:2" x14ac:dyDescent="0.25">
      <c r="A28467">
        <v>94718</v>
      </c>
      <c r="B28467">
        <v>1.308724106414948</v>
      </c>
    </row>
    <row r="28468" spans="1:2" x14ac:dyDescent="0.25">
      <c r="A28468">
        <v>94719</v>
      </c>
      <c r="B28468">
        <v>1.6826452796763609</v>
      </c>
    </row>
    <row r="28469" spans="1:2" x14ac:dyDescent="0.25">
      <c r="A28469">
        <v>94720</v>
      </c>
      <c r="B28469">
        <v>1.3937061912470869</v>
      </c>
    </row>
    <row r="28470" spans="1:2" x14ac:dyDescent="0.25">
      <c r="A28470">
        <v>94721</v>
      </c>
      <c r="B28470">
        <v>1.5126811100120821</v>
      </c>
    </row>
    <row r="28471" spans="1:2" x14ac:dyDescent="0.25">
      <c r="A28471">
        <v>94722</v>
      </c>
      <c r="B28471">
        <v>2.9063873012591701</v>
      </c>
    </row>
    <row r="28472" spans="1:2" x14ac:dyDescent="0.25">
      <c r="A28472">
        <v>94723</v>
      </c>
      <c r="B28472">
        <v>3.0423586369905928</v>
      </c>
    </row>
    <row r="28473" spans="1:2" x14ac:dyDescent="0.25">
      <c r="A28473">
        <v>94724</v>
      </c>
      <c r="B28473">
        <v>1.9375915341727801</v>
      </c>
    </row>
    <row r="28474" spans="1:2" x14ac:dyDescent="0.25">
      <c r="A28474">
        <v>94725</v>
      </c>
      <c r="B28474">
        <v>1.4276990251799431</v>
      </c>
    </row>
    <row r="28475" spans="1:2" x14ac:dyDescent="0.25">
      <c r="A28475">
        <v>94726</v>
      </c>
      <c r="B28475">
        <v>1.818616615407785</v>
      </c>
    </row>
    <row r="28476" spans="1:2" x14ac:dyDescent="0.25">
      <c r="A28476">
        <v>94727</v>
      </c>
      <c r="B28476">
        <v>1.767627364508501</v>
      </c>
    </row>
    <row r="28477" spans="1:2" x14ac:dyDescent="0.25">
      <c r="A28477">
        <v>94728</v>
      </c>
      <c r="B28477">
        <v>1.2237420215828081</v>
      </c>
    </row>
    <row r="28478" spans="1:2" x14ac:dyDescent="0.25">
      <c r="A28478">
        <v>94729</v>
      </c>
      <c r="B28478">
        <v>1.0027886010192459</v>
      </c>
    </row>
    <row r="28479" spans="1:2" x14ac:dyDescent="0.25">
      <c r="A28479">
        <v>94730</v>
      </c>
      <c r="B28479">
        <v>2.0225736190049188</v>
      </c>
    </row>
    <row r="28480" spans="1:2" x14ac:dyDescent="0.25">
      <c r="A28480">
        <v>94731</v>
      </c>
      <c r="B28480">
        <v>1.5126811100120821</v>
      </c>
    </row>
    <row r="28481" spans="1:2" x14ac:dyDescent="0.25">
      <c r="A28481">
        <v>94732</v>
      </c>
      <c r="B28481">
        <v>1.5806667778777941</v>
      </c>
    </row>
    <row r="28482" spans="1:2" x14ac:dyDescent="0.25">
      <c r="A28482">
        <v>94733</v>
      </c>
      <c r="B28482">
        <v>1.104767102817813</v>
      </c>
    </row>
    <row r="28483" spans="1:2" x14ac:dyDescent="0.25">
      <c r="A28483">
        <v>94734</v>
      </c>
      <c r="B28483">
        <v>1.8356130323742119</v>
      </c>
    </row>
    <row r="28484" spans="1:2" x14ac:dyDescent="0.25">
      <c r="A28484">
        <v>94735</v>
      </c>
      <c r="B28484">
        <v>1.8356130323742119</v>
      </c>
    </row>
    <row r="28485" spans="1:2" x14ac:dyDescent="0.25">
      <c r="A28485">
        <v>94736</v>
      </c>
      <c r="B28485">
        <v>2.056566452937775</v>
      </c>
    </row>
    <row r="28486" spans="1:2" x14ac:dyDescent="0.25">
      <c r="A28486">
        <v>94737</v>
      </c>
      <c r="B28486">
        <v>1.869605866307068</v>
      </c>
    </row>
    <row r="28487" spans="1:2" x14ac:dyDescent="0.25">
      <c r="A28487">
        <v>94738</v>
      </c>
      <c r="B28487">
        <v>1.767627364508501</v>
      </c>
    </row>
    <row r="28488" spans="1:2" x14ac:dyDescent="0.25">
      <c r="A28488">
        <v>94739</v>
      </c>
      <c r="B28488">
        <v>2.8044087994606022</v>
      </c>
    </row>
    <row r="28489" spans="1:2" x14ac:dyDescent="0.25">
      <c r="A28489">
        <v>94740</v>
      </c>
      <c r="B28489">
        <v>2.362501958333477</v>
      </c>
    </row>
    <row r="28490" spans="1:2" x14ac:dyDescent="0.25">
      <c r="A28490">
        <v>94741</v>
      </c>
      <c r="B28490">
        <v>2.4814768770984719</v>
      </c>
    </row>
    <row r="28491" spans="1:2" x14ac:dyDescent="0.25">
      <c r="A28491">
        <v>94742</v>
      </c>
      <c r="B28491">
        <v>2.4134912092327609</v>
      </c>
    </row>
    <row r="28492" spans="1:2" x14ac:dyDescent="0.25">
      <c r="A28492">
        <v>94743</v>
      </c>
      <c r="B28492">
        <v>2.872394467326314</v>
      </c>
    </row>
    <row r="28493" spans="1:2" x14ac:dyDescent="0.25">
      <c r="A28493">
        <v>94744</v>
      </c>
      <c r="B28493">
        <v>2.5834553788970398</v>
      </c>
    </row>
    <row r="28494" spans="1:2" x14ac:dyDescent="0.25">
      <c r="A28494">
        <v>94745</v>
      </c>
      <c r="B28494">
        <v>1.9885807850720629</v>
      </c>
    </row>
    <row r="28495" spans="1:2" x14ac:dyDescent="0.25">
      <c r="A28495">
        <v>94746</v>
      </c>
      <c r="B28495">
        <v>2.770415965527746</v>
      </c>
    </row>
    <row r="28496" spans="1:2" x14ac:dyDescent="0.25">
      <c r="A28496">
        <v>94747</v>
      </c>
      <c r="B28496">
        <v>1.6826452796763609</v>
      </c>
    </row>
    <row r="28497" spans="1:2" x14ac:dyDescent="0.25">
      <c r="A28497">
        <v>94748</v>
      </c>
      <c r="B28497">
        <v>2.566458961930612</v>
      </c>
    </row>
    <row r="28498" spans="1:2" x14ac:dyDescent="0.25">
      <c r="A28498">
        <v>94749</v>
      </c>
      <c r="B28498">
        <v>3.1103443048563042</v>
      </c>
    </row>
    <row r="28499" spans="1:2" x14ac:dyDescent="0.25">
      <c r="A28499">
        <v>94750</v>
      </c>
      <c r="B28499">
        <v>3.0083658030577372</v>
      </c>
    </row>
    <row r="28500" spans="1:2" x14ac:dyDescent="0.25">
      <c r="A28500">
        <v>94751</v>
      </c>
      <c r="B28500">
        <v>2.6514410467627512</v>
      </c>
    </row>
    <row r="28501" spans="1:2" x14ac:dyDescent="0.25">
      <c r="A28501">
        <v>94752</v>
      </c>
      <c r="B28501">
        <v>2.158544954736342</v>
      </c>
    </row>
    <row r="28502" spans="1:2" x14ac:dyDescent="0.25">
      <c r="A28502">
        <v>94753</v>
      </c>
      <c r="B28502">
        <v>2.311512707434193</v>
      </c>
    </row>
    <row r="28503" spans="1:2" x14ac:dyDescent="0.25">
      <c r="A28503">
        <v>94754</v>
      </c>
      <c r="B28503">
        <v>2.5324661279977558</v>
      </c>
    </row>
    <row r="28504" spans="1:2" x14ac:dyDescent="0.25">
      <c r="A28504">
        <v>94755</v>
      </c>
      <c r="B28504">
        <v>1.7336345305756451</v>
      </c>
    </row>
    <row r="28505" spans="1:2" x14ac:dyDescent="0.25">
      <c r="A28505">
        <v>94756</v>
      </c>
      <c r="B28505">
        <v>1.7846237814749291</v>
      </c>
    </row>
    <row r="28506" spans="1:2" x14ac:dyDescent="0.25">
      <c r="A28506">
        <v>94757</v>
      </c>
      <c r="B28506">
        <v>3.1103443048563042</v>
      </c>
    </row>
    <row r="28507" spans="1:2" x14ac:dyDescent="0.25">
      <c r="A28507">
        <v>94758</v>
      </c>
      <c r="B28507">
        <v>3.076351470923449</v>
      </c>
    </row>
    <row r="28508" spans="1:2" x14ac:dyDescent="0.25">
      <c r="A28508">
        <v>94759</v>
      </c>
      <c r="B28508">
        <v>3.127340721822732</v>
      </c>
    </row>
    <row r="28509" spans="1:2" x14ac:dyDescent="0.25">
      <c r="A28509">
        <v>94760</v>
      </c>
      <c r="B28509">
        <v>2.056566452937775</v>
      </c>
    </row>
    <row r="28510" spans="1:2" x14ac:dyDescent="0.25">
      <c r="A28510">
        <v>94761</v>
      </c>
      <c r="B28510">
        <v>1.8016201984413569</v>
      </c>
    </row>
    <row r="28511" spans="1:2" x14ac:dyDescent="0.25">
      <c r="A28511">
        <v>94762</v>
      </c>
      <c r="B28511">
        <v>2.7874123824941739</v>
      </c>
    </row>
    <row r="28512" spans="1:2" x14ac:dyDescent="0.25">
      <c r="A28512">
        <v>94763</v>
      </c>
      <c r="B28512">
        <v>3.1103443048563042</v>
      </c>
    </row>
    <row r="28513" spans="1:2" x14ac:dyDescent="0.25">
      <c r="A28513">
        <v>94918</v>
      </c>
      <c r="B28513">
        <v>-0.69685309562354358</v>
      </c>
    </row>
    <row r="28514" spans="1:2" x14ac:dyDescent="0.25">
      <c r="A28514">
        <v>94919</v>
      </c>
      <c r="B28514">
        <v>-0.32293192236212998</v>
      </c>
    </row>
    <row r="28515" spans="1:2" x14ac:dyDescent="0.25">
      <c r="A28515">
        <v>94920</v>
      </c>
      <c r="B28515">
        <v>8.4982084832139468E-2</v>
      </c>
    </row>
    <row r="28516" spans="1:2" x14ac:dyDescent="0.25">
      <c r="A28516">
        <v>94921</v>
      </c>
      <c r="B28516">
        <v>0.11897491876499521</v>
      </c>
    </row>
    <row r="28517" spans="1:2" x14ac:dyDescent="0.25">
      <c r="A28517">
        <v>94922</v>
      </c>
      <c r="B28517">
        <v>0.61187101079140416</v>
      </c>
    </row>
    <row r="28518" spans="1:2" x14ac:dyDescent="0.25">
      <c r="A28518">
        <v>94923</v>
      </c>
      <c r="B28518">
        <v>0.33992833932855793</v>
      </c>
    </row>
    <row r="28519" spans="1:2" x14ac:dyDescent="0.25">
      <c r="A28519">
        <v>94924</v>
      </c>
      <c r="B28519">
        <v>-0.15296775269785101</v>
      </c>
    </row>
    <row r="28520" spans="1:2" x14ac:dyDescent="0.25">
      <c r="A28520">
        <v>94925</v>
      </c>
      <c r="B28520">
        <v>-0.16996416966427891</v>
      </c>
    </row>
    <row r="28521" spans="1:2" x14ac:dyDescent="0.25">
      <c r="A28521">
        <v>94926</v>
      </c>
      <c r="B28521">
        <v>0.32293192236212998</v>
      </c>
    </row>
    <row r="28522" spans="1:2" x14ac:dyDescent="0.25">
      <c r="A28522">
        <v>94927</v>
      </c>
      <c r="B28522">
        <v>0.2039570035971347</v>
      </c>
    </row>
    <row r="28523" spans="1:2" x14ac:dyDescent="0.25">
      <c r="A28523">
        <v>94928</v>
      </c>
      <c r="B28523">
        <v>0</v>
      </c>
    </row>
    <row r="28524" spans="1:2" x14ac:dyDescent="0.25">
      <c r="A28524">
        <v>94929</v>
      </c>
      <c r="B28524">
        <v>-1.716638113609217</v>
      </c>
    </row>
    <row r="28525" spans="1:2" x14ac:dyDescent="0.25">
      <c r="A28525">
        <v>94930</v>
      </c>
      <c r="B28525">
        <v>-0.1869605866307068</v>
      </c>
    </row>
    <row r="28526" spans="1:2" x14ac:dyDescent="0.25">
      <c r="A28526">
        <v>94931</v>
      </c>
      <c r="B28526">
        <v>-0.2039570035971347</v>
      </c>
    </row>
    <row r="28527" spans="1:2" x14ac:dyDescent="0.25">
      <c r="A28527">
        <v>94932</v>
      </c>
      <c r="B28527">
        <v>0.16996416966427891</v>
      </c>
    </row>
    <row r="28528" spans="1:2" x14ac:dyDescent="0.25">
      <c r="A28528">
        <v>94933</v>
      </c>
      <c r="B28528">
        <v>1.4956846930456551</v>
      </c>
    </row>
    <row r="28529" spans="1:2" x14ac:dyDescent="0.25">
      <c r="A28529">
        <v>94934</v>
      </c>
      <c r="B28529">
        <v>2.0225736190049188</v>
      </c>
    </row>
    <row r="28530" spans="1:2" x14ac:dyDescent="0.25">
      <c r="A28530">
        <v>94935</v>
      </c>
      <c r="B28530">
        <v>1.461691859112799</v>
      </c>
    </row>
    <row r="28531" spans="1:2" x14ac:dyDescent="0.25">
      <c r="A28531">
        <v>94936</v>
      </c>
      <c r="B28531">
        <v>1.461691859112799</v>
      </c>
    </row>
    <row r="28532" spans="1:2" x14ac:dyDescent="0.25">
      <c r="A28532">
        <v>94937</v>
      </c>
      <c r="B28532">
        <v>0.4079140071942694</v>
      </c>
    </row>
    <row r="28533" spans="1:2" x14ac:dyDescent="0.25">
      <c r="A28533">
        <v>94938</v>
      </c>
      <c r="B28533">
        <v>1.155756353717097</v>
      </c>
    </row>
    <row r="28534" spans="1:2" x14ac:dyDescent="0.25">
      <c r="A28534">
        <v>94939</v>
      </c>
      <c r="B28534">
        <v>0.83282443135496675</v>
      </c>
    </row>
    <row r="28535" spans="1:2" x14ac:dyDescent="0.25">
      <c r="A28535">
        <v>94940</v>
      </c>
      <c r="B28535">
        <v>0.49289609202640888</v>
      </c>
    </row>
    <row r="28536" spans="1:2" x14ac:dyDescent="0.25">
      <c r="A28536">
        <v>94941</v>
      </c>
      <c r="B28536">
        <v>0.16996416966427891</v>
      </c>
    </row>
    <row r="28537" spans="1:2" x14ac:dyDescent="0.25">
      <c r="A28537">
        <v>94942</v>
      </c>
      <c r="B28537">
        <v>-0.25494625449641839</v>
      </c>
    </row>
    <row r="28538" spans="1:2" x14ac:dyDescent="0.25">
      <c r="A28538">
        <v>94943</v>
      </c>
      <c r="B28538">
        <v>1.546673943944938</v>
      </c>
    </row>
    <row r="28539" spans="1:2" x14ac:dyDescent="0.25">
      <c r="A28539">
        <v>94944</v>
      </c>
      <c r="B28539">
        <v>1.155756353717097</v>
      </c>
    </row>
    <row r="28540" spans="1:2" x14ac:dyDescent="0.25">
      <c r="A28540">
        <v>94945</v>
      </c>
      <c r="B28540">
        <v>2.4984732940649002</v>
      </c>
    </row>
    <row r="28541" spans="1:2" x14ac:dyDescent="0.25">
      <c r="A28541">
        <v>94946</v>
      </c>
      <c r="B28541">
        <v>2.3794983752999048</v>
      </c>
    </row>
    <row r="28542" spans="1:2" x14ac:dyDescent="0.25">
      <c r="A28542">
        <v>94947</v>
      </c>
      <c r="B28542">
        <v>2.8893908842927418</v>
      </c>
    </row>
    <row r="28543" spans="1:2" x14ac:dyDescent="0.25">
      <c r="A28543">
        <v>94948</v>
      </c>
      <c r="B28543">
        <v>0.56088175989212041</v>
      </c>
    </row>
    <row r="28544" spans="1:2" x14ac:dyDescent="0.25">
      <c r="A28544">
        <v>94949</v>
      </c>
      <c r="B28544">
        <v>0.15296775269785101</v>
      </c>
    </row>
    <row r="28545" spans="1:2" x14ac:dyDescent="0.25">
      <c r="A28545">
        <v>94950</v>
      </c>
      <c r="B28545">
        <v>-0.78183518045568312</v>
      </c>
    </row>
    <row r="28546" spans="1:2" x14ac:dyDescent="0.25">
      <c r="A28546">
        <v>94951</v>
      </c>
      <c r="B28546">
        <v>-0.30593550539570208</v>
      </c>
    </row>
    <row r="28547" spans="1:2" x14ac:dyDescent="0.25">
      <c r="A28547">
        <v>94952</v>
      </c>
      <c r="B28547">
        <v>-8.4982084832139468E-2</v>
      </c>
    </row>
    <row r="28548" spans="1:2" x14ac:dyDescent="0.25">
      <c r="A28548">
        <v>94953</v>
      </c>
      <c r="B28548">
        <v>-0.2039570035971347</v>
      </c>
    </row>
    <row r="28549" spans="1:2" x14ac:dyDescent="0.25">
      <c r="A28549">
        <v>94954</v>
      </c>
      <c r="B28549">
        <v>-0.4079140071942694</v>
      </c>
    </row>
    <row r="28550" spans="1:2" x14ac:dyDescent="0.25">
      <c r="A28550">
        <v>94955</v>
      </c>
      <c r="B28550">
        <v>-0.33992833932855793</v>
      </c>
    </row>
    <row r="28551" spans="1:2" x14ac:dyDescent="0.25">
      <c r="A28551">
        <v>94956</v>
      </c>
      <c r="B28551">
        <v>8.4982084832139468E-2</v>
      </c>
    </row>
    <row r="28552" spans="1:2" x14ac:dyDescent="0.25">
      <c r="A28552">
        <v>94957</v>
      </c>
      <c r="B28552">
        <v>-0.1869605866307068</v>
      </c>
    </row>
    <row r="28553" spans="1:2" x14ac:dyDescent="0.25">
      <c r="A28553">
        <v>94958</v>
      </c>
      <c r="B28553">
        <v>0.78183518045568312</v>
      </c>
    </row>
    <row r="28554" spans="1:2" x14ac:dyDescent="0.25">
      <c r="A28554">
        <v>94959</v>
      </c>
      <c r="B28554">
        <v>0.32293192236212998</v>
      </c>
    </row>
    <row r="28555" spans="1:2" x14ac:dyDescent="0.25">
      <c r="A28555">
        <v>94960</v>
      </c>
      <c r="B28555">
        <v>-0.50989250899283678</v>
      </c>
    </row>
    <row r="28556" spans="1:2" x14ac:dyDescent="0.25">
      <c r="A28556">
        <v>94961</v>
      </c>
      <c r="B28556">
        <v>-0.4249104241606973</v>
      </c>
    </row>
    <row r="28557" spans="1:2" x14ac:dyDescent="0.25">
      <c r="A28557">
        <v>94962</v>
      </c>
      <c r="B28557">
        <v>-0.37392117326141372</v>
      </c>
    </row>
    <row r="28558" spans="1:2" x14ac:dyDescent="0.25">
      <c r="A28558">
        <v>94963</v>
      </c>
      <c r="B28558">
        <v>0</v>
      </c>
    </row>
    <row r="28559" spans="1:2" x14ac:dyDescent="0.25">
      <c r="A28559">
        <v>94964</v>
      </c>
      <c r="B28559">
        <v>0.13597133573142309</v>
      </c>
    </row>
    <row r="28560" spans="1:2" x14ac:dyDescent="0.25">
      <c r="A28560">
        <v>94965</v>
      </c>
      <c r="B28560">
        <v>0.66286026169068779</v>
      </c>
    </row>
    <row r="28561" spans="1:2" x14ac:dyDescent="0.25">
      <c r="A28561">
        <v>94966</v>
      </c>
      <c r="B28561">
        <v>4.3170899094726849</v>
      </c>
    </row>
    <row r="28562" spans="1:2" x14ac:dyDescent="0.25">
      <c r="A28562">
        <v>94967</v>
      </c>
      <c r="B28562">
        <v>3.8071974004798479</v>
      </c>
    </row>
    <row r="28563" spans="1:2" x14ac:dyDescent="0.25">
      <c r="A28563">
        <v>94968</v>
      </c>
      <c r="B28563">
        <v>3.739211732614137</v>
      </c>
    </row>
    <row r="28564" spans="1:2" x14ac:dyDescent="0.25">
      <c r="A28564">
        <v>94969</v>
      </c>
      <c r="B28564">
        <v>3.076351470923449</v>
      </c>
    </row>
    <row r="28565" spans="1:2" x14ac:dyDescent="0.25">
      <c r="A28565">
        <v>94970</v>
      </c>
      <c r="B28565">
        <v>3.586243979916286</v>
      </c>
    </row>
    <row r="28566" spans="1:2" x14ac:dyDescent="0.25">
      <c r="A28566">
        <v>94971</v>
      </c>
      <c r="B28566">
        <v>3.3143013084534392</v>
      </c>
    </row>
    <row r="28567" spans="1:2" x14ac:dyDescent="0.25">
      <c r="A28567">
        <v>94972</v>
      </c>
      <c r="B28567">
        <v>2.1245521208034872</v>
      </c>
    </row>
    <row r="28568" spans="1:2" x14ac:dyDescent="0.25">
      <c r="A28568">
        <v>94973</v>
      </c>
      <c r="B28568">
        <v>2.4304876261991888</v>
      </c>
    </row>
    <row r="28569" spans="1:2" x14ac:dyDescent="0.25">
      <c r="A28569">
        <v>94974</v>
      </c>
      <c r="B28569">
        <v>2.2775198735013382</v>
      </c>
    </row>
    <row r="28570" spans="1:2" x14ac:dyDescent="0.25">
      <c r="A28570">
        <v>94975</v>
      </c>
      <c r="B28570">
        <v>2.2605234565349099</v>
      </c>
    </row>
    <row r="28571" spans="1:2" x14ac:dyDescent="0.25">
      <c r="A28571">
        <v>94976</v>
      </c>
      <c r="B28571">
        <v>1.2407384385492359</v>
      </c>
    </row>
    <row r="28572" spans="1:2" x14ac:dyDescent="0.25">
      <c r="A28572">
        <v>94977</v>
      </c>
      <c r="B28572">
        <v>0.90081009922067834</v>
      </c>
    </row>
    <row r="28573" spans="1:2" x14ac:dyDescent="0.25">
      <c r="A28573">
        <v>94978</v>
      </c>
      <c r="B28573">
        <v>0.93480293315353413</v>
      </c>
    </row>
    <row r="28574" spans="1:2" x14ac:dyDescent="0.25">
      <c r="A28574">
        <v>94979</v>
      </c>
      <c r="B28574">
        <v>1.308724106414948</v>
      </c>
    </row>
    <row r="28575" spans="1:2" x14ac:dyDescent="0.25">
      <c r="A28575">
        <v>94980</v>
      </c>
      <c r="B28575">
        <v>0.95179935011996197</v>
      </c>
    </row>
    <row r="28576" spans="1:2" x14ac:dyDescent="0.25">
      <c r="A28576">
        <v>94981</v>
      </c>
      <c r="B28576">
        <v>1.036781434952101</v>
      </c>
    </row>
    <row r="28577" spans="1:2" x14ac:dyDescent="0.25">
      <c r="A28577">
        <v>94982</v>
      </c>
      <c r="B28577">
        <v>2.0225736190049188</v>
      </c>
    </row>
    <row r="28578" spans="1:2" x14ac:dyDescent="0.25">
      <c r="A28578">
        <v>94983</v>
      </c>
      <c r="B28578">
        <v>1.0877706858513849</v>
      </c>
    </row>
    <row r="28579" spans="1:2" x14ac:dyDescent="0.25">
      <c r="A28579">
        <v>94984</v>
      </c>
      <c r="B28579">
        <v>2.1415485377699151</v>
      </c>
    </row>
    <row r="28580" spans="1:2" x14ac:dyDescent="0.25">
      <c r="A28580">
        <v>94985</v>
      </c>
      <c r="B28580">
        <v>3.0423586369905928</v>
      </c>
    </row>
    <row r="28581" spans="1:2" x14ac:dyDescent="0.25">
      <c r="A28581">
        <v>94986</v>
      </c>
      <c r="B28581">
        <v>3.025362220024165</v>
      </c>
    </row>
    <row r="28582" spans="1:2" x14ac:dyDescent="0.25">
      <c r="A28582">
        <v>94987</v>
      </c>
      <c r="B28582">
        <v>1.6486524457435059</v>
      </c>
    </row>
    <row r="28583" spans="1:2" x14ac:dyDescent="0.25">
      <c r="A28583">
        <v>94988</v>
      </c>
      <c r="B28583">
        <v>0.8158280143885388</v>
      </c>
    </row>
    <row r="28584" spans="1:2" x14ac:dyDescent="0.25">
      <c r="A28584">
        <v>94989</v>
      </c>
      <c r="B28584">
        <v>2.3285091244006209</v>
      </c>
    </row>
    <row r="28585" spans="1:2" x14ac:dyDescent="0.25">
      <c r="A28585">
        <v>94990</v>
      </c>
      <c r="B28585">
        <v>1.8866022832734961</v>
      </c>
    </row>
    <row r="28586" spans="1:2" x14ac:dyDescent="0.25">
      <c r="A28586">
        <v>94991</v>
      </c>
      <c r="B28586">
        <v>2.2775198735013382</v>
      </c>
    </row>
    <row r="28587" spans="1:2" x14ac:dyDescent="0.25">
      <c r="A28587">
        <v>94992</v>
      </c>
      <c r="B28587">
        <v>2.8044087994606022</v>
      </c>
    </row>
    <row r="28588" spans="1:2" x14ac:dyDescent="0.25">
      <c r="A28588">
        <v>94993</v>
      </c>
      <c r="B28588">
        <v>1.665648862709934</v>
      </c>
    </row>
    <row r="28589" spans="1:2" x14ac:dyDescent="0.25">
      <c r="A28589">
        <v>94994</v>
      </c>
      <c r="B28589">
        <v>1.3937061912470869</v>
      </c>
    </row>
    <row r="28590" spans="1:2" x14ac:dyDescent="0.25">
      <c r="A28590">
        <v>94995</v>
      </c>
      <c r="B28590">
        <v>2.0735628699042028</v>
      </c>
    </row>
    <row r="28591" spans="1:2" x14ac:dyDescent="0.25">
      <c r="A28591">
        <v>94996</v>
      </c>
      <c r="B28591">
        <v>1.869605866307068</v>
      </c>
    </row>
    <row r="28592" spans="1:2" x14ac:dyDescent="0.25">
      <c r="A28592">
        <v>94997</v>
      </c>
      <c r="B28592">
        <v>1.546673943944938</v>
      </c>
    </row>
    <row r="28593" spans="1:2" x14ac:dyDescent="0.25">
      <c r="A28593">
        <v>94998</v>
      </c>
      <c r="B28593">
        <v>2.7534195485613191</v>
      </c>
    </row>
    <row r="28594" spans="1:2" x14ac:dyDescent="0.25">
      <c r="A28594">
        <v>94999</v>
      </c>
      <c r="B28594">
        <v>3.2463156405877269</v>
      </c>
    </row>
    <row r="28595" spans="1:2" x14ac:dyDescent="0.25">
      <c r="A28595">
        <v>95000</v>
      </c>
      <c r="B28595">
        <v>2.9233837182255979</v>
      </c>
    </row>
    <row r="28596" spans="1:2" x14ac:dyDescent="0.25">
      <c r="A28596">
        <v>95001</v>
      </c>
      <c r="B28596">
        <v>3.3482941423862949</v>
      </c>
    </row>
    <row r="28597" spans="1:2" x14ac:dyDescent="0.25">
      <c r="A28597">
        <v>95002</v>
      </c>
      <c r="B28597">
        <v>3.1953263896884438</v>
      </c>
    </row>
    <row r="28598" spans="1:2" x14ac:dyDescent="0.25">
      <c r="A28598">
        <v>95003</v>
      </c>
      <c r="B28598">
        <v>3.025362220024165</v>
      </c>
    </row>
    <row r="28599" spans="1:2" x14ac:dyDescent="0.25">
      <c r="A28599">
        <v>95004</v>
      </c>
      <c r="B28599">
        <v>2.7024302976620351</v>
      </c>
    </row>
    <row r="28600" spans="1:2" x14ac:dyDescent="0.25">
      <c r="A28600">
        <v>95005</v>
      </c>
      <c r="B28600">
        <v>2.2435270395684821</v>
      </c>
    </row>
    <row r="28601" spans="1:2" x14ac:dyDescent="0.25">
      <c r="A28601">
        <v>95006</v>
      </c>
      <c r="B28601">
        <v>3.0593550539570211</v>
      </c>
    </row>
    <row r="28602" spans="1:2" x14ac:dyDescent="0.25">
      <c r="A28602">
        <v>95007</v>
      </c>
      <c r="B28602">
        <v>2.9063873012591701</v>
      </c>
    </row>
    <row r="28603" spans="1:2" x14ac:dyDescent="0.25">
      <c r="A28603">
        <v>95008</v>
      </c>
      <c r="B28603">
        <v>3.841190234412704</v>
      </c>
    </row>
    <row r="28604" spans="1:2" x14ac:dyDescent="0.25">
      <c r="A28604">
        <v>95009</v>
      </c>
      <c r="B28604">
        <v>2.872394467326314</v>
      </c>
    </row>
    <row r="28605" spans="1:2" x14ac:dyDescent="0.25">
      <c r="A28605">
        <v>95010</v>
      </c>
      <c r="B28605">
        <v>2.82140521642703</v>
      </c>
    </row>
    <row r="28606" spans="1:2" x14ac:dyDescent="0.25">
      <c r="A28606">
        <v>95011</v>
      </c>
      <c r="B28606">
        <v>2.974372969124881</v>
      </c>
    </row>
    <row r="28607" spans="1:2" x14ac:dyDescent="0.25">
      <c r="A28607">
        <v>95012</v>
      </c>
      <c r="B28607">
        <v>3.1613335557555882</v>
      </c>
    </row>
    <row r="28608" spans="1:2" x14ac:dyDescent="0.25">
      <c r="A28608">
        <v>95013</v>
      </c>
      <c r="B28608">
        <v>2.5324661279977558</v>
      </c>
    </row>
    <row r="28609" spans="1:2" x14ac:dyDescent="0.25">
      <c r="A28609">
        <v>95014</v>
      </c>
      <c r="B28609">
        <v>2.82140521642703</v>
      </c>
    </row>
    <row r="28610" spans="1:2" x14ac:dyDescent="0.25">
      <c r="A28610">
        <v>95015</v>
      </c>
      <c r="B28610">
        <v>2.7534195485613191</v>
      </c>
    </row>
    <row r="28611" spans="1:2" x14ac:dyDescent="0.25">
      <c r="A28611">
        <v>95016</v>
      </c>
      <c r="B28611">
        <v>3.5522511459834289</v>
      </c>
    </row>
    <row r="28612" spans="1:2" x14ac:dyDescent="0.25">
      <c r="A28612">
        <v>95017</v>
      </c>
      <c r="B28612">
        <v>3.6542296477819969</v>
      </c>
    </row>
    <row r="28613" spans="1:2" x14ac:dyDescent="0.25">
      <c r="A28613">
        <v>95018</v>
      </c>
      <c r="B28613">
        <v>4.4020719943048254</v>
      </c>
    </row>
    <row r="28614" spans="1:2" x14ac:dyDescent="0.25">
      <c r="A28614">
        <v>95019</v>
      </c>
      <c r="B28614">
        <v>4.2830970755398292</v>
      </c>
    </row>
    <row r="28615" spans="1:2" x14ac:dyDescent="0.25">
      <c r="A28615">
        <v>95020</v>
      </c>
      <c r="B28615">
        <v>3.3652905593527231</v>
      </c>
    </row>
    <row r="28616" spans="1:2" x14ac:dyDescent="0.25">
      <c r="A28616">
        <v>95021</v>
      </c>
      <c r="B28616">
        <v>2.9233837182255979</v>
      </c>
    </row>
    <row r="28617" spans="1:2" x14ac:dyDescent="0.25">
      <c r="A28617">
        <v>95022</v>
      </c>
      <c r="B28617">
        <v>2.719426714628463</v>
      </c>
    </row>
    <row r="28618" spans="1:2" x14ac:dyDescent="0.25">
      <c r="A28618">
        <v>95023</v>
      </c>
      <c r="B28618">
        <v>3.5182583120505742</v>
      </c>
    </row>
    <row r="28619" spans="1:2" x14ac:dyDescent="0.25">
      <c r="A28619">
        <v>95024</v>
      </c>
      <c r="B28619">
        <v>4.1981149907076896</v>
      </c>
    </row>
    <row r="28620" spans="1:2" x14ac:dyDescent="0.25">
      <c r="A28620">
        <v>95025</v>
      </c>
      <c r="B28620">
        <v>3.6712260647484252</v>
      </c>
    </row>
    <row r="28621" spans="1:2" x14ac:dyDescent="0.25">
      <c r="A28621">
        <v>95026</v>
      </c>
      <c r="B28621">
        <v>3.8071974004798479</v>
      </c>
    </row>
    <row r="28622" spans="1:2" x14ac:dyDescent="0.25">
      <c r="A28622">
        <v>95027</v>
      </c>
      <c r="B28622">
        <v>4.1641221567748339</v>
      </c>
    </row>
    <row r="28623" spans="1:2" x14ac:dyDescent="0.25">
      <c r="A28623">
        <v>95028</v>
      </c>
      <c r="B28623">
        <v>3.9431687362112711</v>
      </c>
    </row>
    <row r="28624" spans="1:2" x14ac:dyDescent="0.25">
      <c r="A28624">
        <v>95029</v>
      </c>
      <c r="B28624">
        <v>3.3482941423862949</v>
      </c>
    </row>
    <row r="28625" spans="1:2" x14ac:dyDescent="0.25">
      <c r="A28625">
        <v>95030</v>
      </c>
      <c r="B28625">
        <v>2.3455055413670491</v>
      </c>
    </row>
    <row r="28626" spans="1:2" x14ac:dyDescent="0.25">
      <c r="A28626">
        <v>95031</v>
      </c>
      <c r="B28626">
        <v>3.5182583120505742</v>
      </c>
    </row>
    <row r="28627" spans="1:2" x14ac:dyDescent="0.25">
      <c r="A28627">
        <v>95032</v>
      </c>
      <c r="B28627">
        <v>3.6712260647484252</v>
      </c>
    </row>
    <row r="28628" spans="1:2" x14ac:dyDescent="0.25">
      <c r="A28628">
        <v>95033</v>
      </c>
      <c r="B28628">
        <v>3.127340721822732</v>
      </c>
    </row>
    <row r="28629" spans="1:2" x14ac:dyDescent="0.25">
      <c r="A28629">
        <v>95034</v>
      </c>
      <c r="B28629">
        <v>3.7222153156477091</v>
      </c>
    </row>
    <row r="28630" spans="1:2" x14ac:dyDescent="0.25">
      <c r="A28630">
        <v>95035</v>
      </c>
      <c r="B28630">
        <v>3.8751830683455601</v>
      </c>
    </row>
    <row r="28631" spans="1:2" x14ac:dyDescent="0.25">
      <c r="A28631">
        <v>95036</v>
      </c>
      <c r="B28631">
        <v>3.7902009835134201</v>
      </c>
    </row>
    <row r="28632" spans="1:2" x14ac:dyDescent="0.25">
      <c r="A28632">
        <v>95037</v>
      </c>
      <c r="B28632">
        <v>3.7052188986812808</v>
      </c>
    </row>
    <row r="28633" spans="1:2" x14ac:dyDescent="0.25">
      <c r="A28633">
        <v>95038</v>
      </c>
      <c r="B28633">
        <v>3.2633120575541552</v>
      </c>
    </row>
    <row r="28634" spans="1:2" x14ac:dyDescent="0.25">
      <c r="A28634">
        <v>95039</v>
      </c>
      <c r="B28634">
        <v>2.8044087994606022</v>
      </c>
    </row>
    <row r="28635" spans="1:2" x14ac:dyDescent="0.25">
      <c r="A28635">
        <v>95040</v>
      </c>
      <c r="B28635">
        <v>3.1443371387891599</v>
      </c>
    </row>
    <row r="28636" spans="1:2" x14ac:dyDescent="0.25">
      <c r="A28636">
        <v>95041</v>
      </c>
      <c r="B28636">
        <v>2.2265306226020538</v>
      </c>
    </row>
    <row r="28637" spans="1:2" x14ac:dyDescent="0.25">
      <c r="A28637">
        <v>95042</v>
      </c>
      <c r="B28637">
        <v>2.974372969124881</v>
      </c>
    </row>
    <row r="28638" spans="1:2" x14ac:dyDescent="0.25">
      <c r="A28638">
        <v>95043</v>
      </c>
      <c r="B28638">
        <v>3.076351470923449</v>
      </c>
    </row>
    <row r="28639" spans="1:2" x14ac:dyDescent="0.25">
      <c r="A28639">
        <v>95044</v>
      </c>
      <c r="B28639">
        <v>1.767627364508501</v>
      </c>
    </row>
    <row r="28640" spans="1:2" x14ac:dyDescent="0.25">
      <c r="A28640">
        <v>95045</v>
      </c>
      <c r="B28640">
        <v>2.7024302976620351</v>
      </c>
    </row>
    <row r="28641" spans="1:2" x14ac:dyDescent="0.25">
      <c r="A28641">
        <v>95046</v>
      </c>
      <c r="B28641">
        <v>2.5324661279977558</v>
      </c>
    </row>
    <row r="28642" spans="1:2" x14ac:dyDescent="0.25">
      <c r="A28642">
        <v>95047</v>
      </c>
      <c r="B28642">
        <v>2.668437463729179</v>
      </c>
    </row>
    <row r="28643" spans="1:2" x14ac:dyDescent="0.25">
      <c r="A28643">
        <v>95048</v>
      </c>
      <c r="B28643">
        <v>2.9403801351920249</v>
      </c>
    </row>
    <row r="28644" spans="1:2" x14ac:dyDescent="0.25">
      <c r="A28644">
        <v>95049</v>
      </c>
      <c r="B28644">
        <v>3.0933478878898759</v>
      </c>
    </row>
    <row r="28645" spans="1:2" x14ac:dyDescent="0.25">
      <c r="A28645">
        <v>95050</v>
      </c>
      <c r="B28645">
        <v>3.3482941423862949</v>
      </c>
    </row>
    <row r="28646" spans="1:2" x14ac:dyDescent="0.25">
      <c r="A28646">
        <v>95051</v>
      </c>
      <c r="B28646">
        <v>3.6542296477819969</v>
      </c>
    </row>
    <row r="28647" spans="1:2" x14ac:dyDescent="0.25">
      <c r="A28647">
        <v>95052</v>
      </c>
      <c r="B28647">
        <v>3.382286976319151</v>
      </c>
    </row>
    <row r="28648" spans="1:2" x14ac:dyDescent="0.25">
      <c r="A28648">
        <v>95053</v>
      </c>
      <c r="B28648">
        <v>2.9063873012591701</v>
      </c>
    </row>
    <row r="28649" spans="1:2" x14ac:dyDescent="0.25">
      <c r="A28649">
        <v>95054</v>
      </c>
      <c r="B28649">
        <v>3.2803084745205831</v>
      </c>
    </row>
    <row r="28650" spans="1:2" x14ac:dyDescent="0.25">
      <c r="A28650">
        <v>95055</v>
      </c>
      <c r="B28650">
        <v>3.0423586369905928</v>
      </c>
    </row>
    <row r="28651" spans="1:2" x14ac:dyDescent="0.25">
      <c r="A28651">
        <v>95056</v>
      </c>
      <c r="B28651">
        <v>3.7902009835134201</v>
      </c>
    </row>
    <row r="28652" spans="1:2" x14ac:dyDescent="0.25">
      <c r="A28652">
        <v>95057</v>
      </c>
      <c r="B28652">
        <v>2.311512707434193</v>
      </c>
    </row>
    <row r="28653" spans="1:2" x14ac:dyDescent="0.25">
      <c r="A28653">
        <v>95058</v>
      </c>
      <c r="B28653">
        <v>1.6486524457435059</v>
      </c>
    </row>
    <row r="28654" spans="1:2" x14ac:dyDescent="0.25">
      <c r="A28654">
        <v>95059</v>
      </c>
      <c r="B28654">
        <v>2.9063873012591701</v>
      </c>
    </row>
    <row r="28655" spans="1:2" x14ac:dyDescent="0.25">
      <c r="A28655">
        <v>95060</v>
      </c>
      <c r="B28655">
        <v>2.2605234565349099</v>
      </c>
    </row>
    <row r="28656" spans="1:2" x14ac:dyDescent="0.25">
      <c r="A28656">
        <v>95061</v>
      </c>
      <c r="B28656">
        <v>1.631656028777078</v>
      </c>
    </row>
    <row r="28657" spans="1:2" x14ac:dyDescent="0.25">
      <c r="A28657">
        <v>95062</v>
      </c>
      <c r="B28657">
        <v>2.82140521642703</v>
      </c>
    </row>
    <row r="28658" spans="1:2" x14ac:dyDescent="0.25">
      <c r="A28658">
        <v>95063</v>
      </c>
      <c r="B28658">
        <v>3.0933478878898759</v>
      </c>
    </row>
    <row r="28659" spans="1:2" x14ac:dyDescent="0.25">
      <c r="A28659">
        <v>95064</v>
      </c>
      <c r="B28659">
        <v>1.325720523381376</v>
      </c>
    </row>
    <row r="28660" spans="1:2" x14ac:dyDescent="0.25">
      <c r="A28660">
        <v>95065</v>
      </c>
      <c r="B28660">
        <v>1.7506309475420729</v>
      </c>
    </row>
    <row r="28661" spans="1:2" x14ac:dyDescent="0.25">
      <c r="A28661">
        <v>95066</v>
      </c>
      <c r="B28661">
        <v>1.2237420215828081</v>
      </c>
    </row>
    <row r="28662" spans="1:2" x14ac:dyDescent="0.25">
      <c r="A28662">
        <v>95067</v>
      </c>
      <c r="B28662">
        <v>-0.39091759022784162</v>
      </c>
    </row>
    <row r="28663" spans="1:2" x14ac:dyDescent="0.25">
      <c r="A28663">
        <v>95068</v>
      </c>
      <c r="B28663">
        <v>0.23794983752999049</v>
      </c>
    </row>
    <row r="28664" spans="1:2" x14ac:dyDescent="0.25">
      <c r="A28664">
        <v>95069</v>
      </c>
      <c r="B28664">
        <v>1.8016201984413569</v>
      </c>
    </row>
    <row r="28665" spans="1:2" x14ac:dyDescent="0.25">
      <c r="A28665">
        <v>95070</v>
      </c>
      <c r="B28665">
        <v>1.342716940347803</v>
      </c>
    </row>
    <row r="28666" spans="1:2" x14ac:dyDescent="0.25">
      <c r="A28666">
        <v>95071</v>
      </c>
      <c r="B28666">
        <v>0.30593550539570208</v>
      </c>
    </row>
    <row r="28667" spans="1:2" x14ac:dyDescent="0.25">
      <c r="A28667">
        <v>95072</v>
      </c>
      <c r="B28667">
        <v>2.668437463729179</v>
      </c>
    </row>
    <row r="28668" spans="1:2" x14ac:dyDescent="0.25">
      <c r="A28668">
        <v>95073</v>
      </c>
      <c r="B28668">
        <v>2.1415485377699151</v>
      </c>
    </row>
    <row r="28669" spans="1:2" x14ac:dyDescent="0.25">
      <c r="A28669">
        <v>95074</v>
      </c>
      <c r="B28669">
        <v>1.699641696642789</v>
      </c>
    </row>
    <row r="28670" spans="1:2" x14ac:dyDescent="0.25">
      <c r="A28670">
        <v>95075</v>
      </c>
      <c r="B28670">
        <v>2.1925377886691981</v>
      </c>
    </row>
    <row r="28671" spans="1:2" x14ac:dyDescent="0.25">
      <c r="A28671">
        <v>95076</v>
      </c>
      <c r="B28671">
        <v>1.7846237814749291</v>
      </c>
    </row>
    <row r="28672" spans="1:2" x14ac:dyDescent="0.25">
      <c r="A28672">
        <v>95077</v>
      </c>
      <c r="B28672">
        <v>0.95179935011996197</v>
      </c>
    </row>
    <row r="28673" spans="1:2" x14ac:dyDescent="0.25">
      <c r="A28673">
        <v>95078</v>
      </c>
      <c r="B28673">
        <v>1.053777851918529</v>
      </c>
    </row>
    <row r="28674" spans="1:2" x14ac:dyDescent="0.25">
      <c r="A28674">
        <v>95079</v>
      </c>
      <c r="B28674">
        <v>1.563670360911366</v>
      </c>
    </row>
    <row r="28675" spans="1:2" x14ac:dyDescent="0.25">
      <c r="A28675">
        <v>95080</v>
      </c>
      <c r="B28675">
        <v>1.631656028777078</v>
      </c>
    </row>
    <row r="28676" spans="1:2" x14ac:dyDescent="0.25">
      <c r="A28676">
        <v>95081</v>
      </c>
      <c r="B28676">
        <v>1.9035987002399239</v>
      </c>
    </row>
    <row r="28677" spans="1:2" x14ac:dyDescent="0.25">
      <c r="A28677">
        <v>95082</v>
      </c>
      <c r="B28677">
        <v>1.019785017985674</v>
      </c>
    </row>
    <row r="28678" spans="1:2" x14ac:dyDescent="0.25">
      <c r="A28678">
        <v>95083</v>
      </c>
      <c r="B28678">
        <v>0.32293192236212998</v>
      </c>
    </row>
    <row r="28679" spans="1:2" x14ac:dyDescent="0.25">
      <c r="A28679">
        <v>95084</v>
      </c>
      <c r="B28679">
        <v>3.0593550539570211</v>
      </c>
    </row>
    <row r="28680" spans="1:2" x14ac:dyDescent="0.25">
      <c r="A28680">
        <v>95085</v>
      </c>
      <c r="B28680">
        <v>2.2775198735013382</v>
      </c>
    </row>
    <row r="28681" spans="1:2" x14ac:dyDescent="0.25">
      <c r="A28681">
        <v>95086</v>
      </c>
      <c r="B28681">
        <v>1.9375915341727801</v>
      </c>
    </row>
    <row r="28682" spans="1:2" x14ac:dyDescent="0.25">
      <c r="A28682">
        <v>95087</v>
      </c>
      <c r="B28682">
        <v>2.0225736190049188</v>
      </c>
    </row>
    <row r="28683" spans="1:2" x14ac:dyDescent="0.25">
      <c r="A28683">
        <v>95088</v>
      </c>
      <c r="B28683">
        <v>1.920595117206352</v>
      </c>
    </row>
    <row r="28684" spans="1:2" x14ac:dyDescent="0.25">
      <c r="A28684">
        <v>95089</v>
      </c>
      <c r="B28684">
        <v>2.515469711031328</v>
      </c>
    </row>
    <row r="28685" spans="1:2" x14ac:dyDescent="0.25">
      <c r="A28685">
        <v>95090</v>
      </c>
      <c r="B28685">
        <v>2.005577202038491</v>
      </c>
    </row>
    <row r="28686" spans="1:2" x14ac:dyDescent="0.25">
      <c r="A28686">
        <v>95091</v>
      </c>
      <c r="B28686">
        <v>2.158544954736342</v>
      </c>
    </row>
    <row r="28687" spans="1:2" x14ac:dyDescent="0.25">
      <c r="A28687">
        <v>95092</v>
      </c>
      <c r="B28687">
        <v>2.056566452937775</v>
      </c>
    </row>
    <row r="28688" spans="1:2" x14ac:dyDescent="0.25">
      <c r="A28688">
        <v>95093</v>
      </c>
      <c r="B28688">
        <v>1.410702608213515</v>
      </c>
    </row>
    <row r="28689" spans="1:2" x14ac:dyDescent="0.25">
      <c r="A28689">
        <v>95094</v>
      </c>
      <c r="B28689">
        <v>2.056566452937775</v>
      </c>
    </row>
    <row r="28690" spans="1:2" x14ac:dyDescent="0.25">
      <c r="A28690">
        <v>95095</v>
      </c>
      <c r="B28690">
        <v>1.0707742688849571</v>
      </c>
    </row>
    <row r="28691" spans="1:2" x14ac:dyDescent="0.25">
      <c r="A28691">
        <v>95096</v>
      </c>
      <c r="B28691">
        <v>1.410702608213515</v>
      </c>
    </row>
    <row r="28692" spans="1:2" x14ac:dyDescent="0.25">
      <c r="A28692">
        <v>95097</v>
      </c>
      <c r="B28692">
        <v>-2.2775198735013382</v>
      </c>
    </row>
    <row r="28693" spans="1:2" x14ac:dyDescent="0.25">
      <c r="A28693">
        <v>95098</v>
      </c>
      <c r="B28693">
        <v>2.4304876261991888</v>
      </c>
    </row>
    <row r="28694" spans="1:2" x14ac:dyDescent="0.25">
      <c r="A28694">
        <v>95099</v>
      </c>
      <c r="B28694">
        <v>1.478688276079227</v>
      </c>
    </row>
    <row r="28695" spans="1:2" x14ac:dyDescent="0.25">
      <c r="A28695">
        <v>95100</v>
      </c>
      <c r="B28695">
        <v>-0.15296775269785101</v>
      </c>
    </row>
    <row r="28696" spans="1:2" x14ac:dyDescent="0.25">
      <c r="A28696">
        <v>95101</v>
      </c>
      <c r="B28696">
        <v>1.478688276079227</v>
      </c>
    </row>
    <row r="28697" spans="1:2" x14ac:dyDescent="0.25">
      <c r="A28697">
        <v>95102</v>
      </c>
      <c r="B28697">
        <v>2.3285091244006209</v>
      </c>
    </row>
    <row r="28698" spans="1:2" x14ac:dyDescent="0.25">
      <c r="A28698">
        <v>95103</v>
      </c>
      <c r="B28698">
        <v>0.4249104241606973</v>
      </c>
    </row>
    <row r="28699" spans="1:2" x14ac:dyDescent="0.25">
      <c r="A28699">
        <v>95104</v>
      </c>
      <c r="B28699">
        <v>1.1387599367506691</v>
      </c>
    </row>
    <row r="28700" spans="1:2" x14ac:dyDescent="0.25">
      <c r="A28700">
        <v>95105</v>
      </c>
      <c r="B28700">
        <v>-0.69685309562354358</v>
      </c>
    </row>
    <row r="28701" spans="1:2" x14ac:dyDescent="0.25">
      <c r="A28701">
        <v>95106</v>
      </c>
      <c r="B28701">
        <v>1.342716940347803</v>
      </c>
    </row>
    <row r="28702" spans="1:2" x14ac:dyDescent="0.25">
      <c r="A28702">
        <v>95107</v>
      </c>
      <c r="B28702">
        <v>-0.8158280143885388</v>
      </c>
    </row>
    <row r="28703" spans="1:2" x14ac:dyDescent="0.25">
      <c r="A28703">
        <v>95108</v>
      </c>
      <c r="B28703">
        <v>0.16996416966427891</v>
      </c>
    </row>
    <row r="28704" spans="1:2" x14ac:dyDescent="0.25">
      <c r="A28704">
        <v>95109</v>
      </c>
      <c r="B28704">
        <v>1.6826452796763609</v>
      </c>
    </row>
    <row r="28705" spans="1:2" x14ac:dyDescent="0.25">
      <c r="A28705">
        <v>95110</v>
      </c>
      <c r="B28705">
        <v>1.5806667778777941</v>
      </c>
    </row>
    <row r="28706" spans="1:2" x14ac:dyDescent="0.25">
      <c r="A28706">
        <v>95111</v>
      </c>
      <c r="B28706">
        <v>1.699641696642789</v>
      </c>
    </row>
    <row r="28707" spans="1:2" x14ac:dyDescent="0.25">
      <c r="A28707">
        <v>95112</v>
      </c>
      <c r="B28707">
        <v>2.7024302976620351</v>
      </c>
    </row>
    <row r="28708" spans="1:2" x14ac:dyDescent="0.25">
      <c r="A28708">
        <v>95113</v>
      </c>
      <c r="B28708">
        <v>1.9035987002399239</v>
      </c>
    </row>
    <row r="28709" spans="1:2" x14ac:dyDescent="0.25">
      <c r="A28709">
        <v>95114</v>
      </c>
      <c r="B28709">
        <v>3.484265478117718</v>
      </c>
    </row>
    <row r="28710" spans="1:2" x14ac:dyDescent="0.25">
      <c r="A28710">
        <v>95115</v>
      </c>
      <c r="B28710">
        <v>2.8553980503598861</v>
      </c>
    </row>
    <row r="28711" spans="1:2" x14ac:dyDescent="0.25">
      <c r="A28711">
        <v>95116</v>
      </c>
      <c r="B28711">
        <v>0.37392117326141372</v>
      </c>
    </row>
    <row r="28712" spans="1:2" x14ac:dyDescent="0.25">
      <c r="A28712">
        <v>95117</v>
      </c>
      <c r="B28712">
        <v>0.35692475629498582</v>
      </c>
    </row>
    <row r="28713" spans="1:2" x14ac:dyDescent="0.25">
      <c r="A28713">
        <v>95118</v>
      </c>
      <c r="B28713">
        <v>0.15296775269785101</v>
      </c>
    </row>
    <row r="28714" spans="1:2" x14ac:dyDescent="0.25">
      <c r="A28714">
        <v>95119</v>
      </c>
      <c r="B28714">
        <v>3.3992833932855793E-2</v>
      </c>
    </row>
    <row r="28715" spans="1:2" x14ac:dyDescent="0.25">
      <c r="A28715">
        <v>95120</v>
      </c>
      <c r="B28715">
        <v>1.036781434952101</v>
      </c>
    </row>
    <row r="28716" spans="1:2" x14ac:dyDescent="0.25">
      <c r="A28716">
        <v>95121</v>
      </c>
      <c r="B28716">
        <v>2.209534205635626</v>
      </c>
    </row>
    <row r="28717" spans="1:2" x14ac:dyDescent="0.25">
      <c r="A28717">
        <v>95122</v>
      </c>
      <c r="B28717">
        <v>2.0905592868706311</v>
      </c>
    </row>
    <row r="28718" spans="1:2" x14ac:dyDescent="0.25">
      <c r="A28718">
        <v>95123</v>
      </c>
      <c r="B28718">
        <v>2.872394467326314</v>
      </c>
    </row>
    <row r="28719" spans="1:2" x14ac:dyDescent="0.25">
      <c r="A28719">
        <v>95124</v>
      </c>
      <c r="B28719">
        <v>2.9233837182255979</v>
      </c>
    </row>
    <row r="28720" spans="1:2" x14ac:dyDescent="0.25">
      <c r="A28720">
        <v>95125</v>
      </c>
      <c r="B28720">
        <v>3.025362220024165</v>
      </c>
    </row>
    <row r="28721" spans="1:2" x14ac:dyDescent="0.25">
      <c r="A28721">
        <v>95126</v>
      </c>
      <c r="B28721">
        <v>2.2435270395684821</v>
      </c>
    </row>
    <row r="28722" spans="1:2" x14ac:dyDescent="0.25">
      <c r="A28722">
        <v>95127</v>
      </c>
      <c r="B28722">
        <v>3.025362220024165</v>
      </c>
    </row>
    <row r="28723" spans="1:2" x14ac:dyDescent="0.25">
      <c r="A28723">
        <v>95128</v>
      </c>
      <c r="B28723">
        <v>1.2917276894485199</v>
      </c>
    </row>
    <row r="28724" spans="1:2" x14ac:dyDescent="0.25">
      <c r="A28724">
        <v>95129</v>
      </c>
      <c r="B28724">
        <v>1.7506309475420729</v>
      </c>
    </row>
    <row r="28725" spans="1:2" x14ac:dyDescent="0.25">
      <c r="A28725">
        <v>95130</v>
      </c>
      <c r="B28725">
        <v>2.1245521208034872</v>
      </c>
    </row>
    <row r="28726" spans="1:2" x14ac:dyDescent="0.25">
      <c r="A28726">
        <v>95131</v>
      </c>
      <c r="B28726">
        <v>2.311512707434193</v>
      </c>
    </row>
    <row r="28727" spans="1:2" x14ac:dyDescent="0.25">
      <c r="A28727">
        <v>95132</v>
      </c>
      <c r="B28727">
        <v>2.974372969124881</v>
      </c>
    </row>
    <row r="28728" spans="1:2" x14ac:dyDescent="0.25">
      <c r="A28728">
        <v>95133</v>
      </c>
      <c r="B28728">
        <v>2.6004517958634681</v>
      </c>
    </row>
    <row r="28729" spans="1:2" x14ac:dyDescent="0.25">
      <c r="A28729">
        <v>95134</v>
      </c>
      <c r="B28729">
        <v>2.005577202038491</v>
      </c>
    </row>
    <row r="28730" spans="1:2" x14ac:dyDescent="0.25">
      <c r="A28730">
        <v>95135</v>
      </c>
      <c r="B28730">
        <v>2.209534205635626</v>
      </c>
    </row>
    <row r="28731" spans="1:2" x14ac:dyDescent="0.25">
      <c r="A28731">
        <v>95136</v>
      </c>
      <c r="B28731">
        <v>2.2775198735013382</v>
      </c>
    </row>
    <row r="28732" spans="1:2" x14ac:dyDescent="0.25">
      <c r="A28732">
        <v>95137</v>
      </c>
      <c r="B28732">
        <v>2.311512707434193</v>
      </c>
    </row>
    <row r="28733" spans="1:2" x14ac:dyDescent="0.25">
      <c r="A28733">
        <v>95138</v>
      </c>
      <c r="B28733">
        <v>2.3794983752999048</v>
      </c>
    </row>
    <row r="28734" spans="1:2" x14ac:dyDescent="0.25">
      <c r="A28734">
        <v>95139</v>
      </c>
      <c r="B28734">
        <v>1.6826452796763609</v>
      </c>
    </row>
    <row r="28735" spans="1:2" x14ac:dyDescent="0.25">
      <c r="A28735">
        <v>95140</v>
      </c>
      <c r="B28735">
        <v>1.2747312724820921</v>
      </c>
    </row>
    <row r="28736" spans="1:2" x14ac:dyDescent="0.25">
      <c r="A28736">
        <v>95141</v>
      </c>
      <c r="B28736">
        <v>1.5126811100120821</v>
      </c>
    </row>
    <row r="28737" spans="1:2" x14ac:dyDescent="0.25">
      <c r="A28737">
        <v>95142</v>
      </c>
      <c r="B28737">
        <v>1.563670360911366</v>
      </c>
    </row>
    <row r="28738" spans="1:2" x14ac:dyDescent="0.25">
      <c r="A28738">
        <v>95143</v>
      </c>
      <c r="B28738">
        <v>2.2265306226020538</v>
      </c>
    </row>
    <row r="28739" spans="1:2" x14ac:dyDescent="0.25">
      <c r="A28739">
        <v>95144</v>
      </c>
      <c r="B28739">
        <v>2.362501958333477</v>
      </c>
    </row>
    <row r="28740" spans="1:2" x14ac:dyDescent="0.25">
      <c r="A28740">
        <v>95145</v>
      </c>
      <c r="B28740">
        <v>2.1925377886691981</v>
      </c>
    </row>
    <row r="28741" spans="1:2" x14ac:dyDescent="0.25">
      <c r="A28741">
        <v>95146</v>
      </c>
      <c r="B28741">
        <v>1.9545879511392079</v>
      </c>
    </row>
    <row r="28742" spans="1:2" x14ac:dyDescent="0.25">
      <c r="A28742">
        <v>95147</v>
      </c>
      <c r="B28742">
        <v>2.5494625449641841</v>
      </c>
    </row>
    <row r="28743" spans="1:2" x14ac:dyDescent="0.25">
      <c r="A28743">
        <v>95148</v>
      </c>
      <c r="B28743">
        <v>3.2463156405877269</v>
      </c>
    </row>
    <row r="28744" spans="1:2" x14ac:dyDescent="0.25">
      <c r="A28744">
        <v>95149</v>
      </c>
      <c r="B28744">
        <v>2.2605234565349099</v>
      </c>
    </row>
    <row r="28745" spans="1:2" x14ac:dyDescent="0.25">
      <c r="A28745">
        <v>95150</v>
      </c>
      <c r="B28745">
        <v>2.1925377886691981</v>
      </c>
    </row>
    <row r="28746" spans="1:2" x14ac:dyDescent="0.25">
      <c r="A28746">
        <v>95151</v>
      </c>
      <c r="B28746">
        <v>1.155756353717097</v>
      </c>
    </row>
    <row r="28747" spans="1:2" x14ac:dyDescent="0.25">
      <c r="A28747">
        <v>95152</v>
      </c>
      <c r="B28747">
        <v>0.96879576708638993</v>
      </c>
    </row>
    <row r="28748" spans="1:2" x14ac:dyDescent="0.25">
      <c r="A28748">
        <v>95153</v>
      </c>
      <c r="B28748">
        <v>1.461691859112799</v>
      </c>
    </row>
    <row r="28749" spans="1:2" x14ac:dyDescent="0.25">
      <c r="A28749">
        <v>95154</v>
      </c>
      <c r="B28749">
        <v>1.189749187649952</v>
      </c>
    </row>
    <row r="28750" spans="1:2" x14ac:dyDescent="0.25">
      <c r="A28750">
        <v>95155</v>
      </c>
      <c r="B28750">
        <v>-0.1869605866307068</v>
      </c>
    </row>
    <row r="28751" spans="1:2" x14ac:dyDescent="0.25">
      <c r="A28751">
        <v>95156</v>
      </c>
      <c r="B28751">
        <v>1.818616615407785</v>
      </c>
    </row>
    <row r="28752" spans="1:2" x14ac:dyDescent="0.25">
      <c r="A28752">
        <v>95157</v>
      </c>
      <c r="B28752">
        <v>2.0735628699042028</v>
      </c>
    </row>
    <row r="28753" spans="1:2" x14ac:dyDescent="0.25">
      <c r="A28753">
        <v>95158</v>
      </c>
      <c r="B28753">
        <v>2.1925377886691981</v>
      </c>
    </row>
    <row r="28754" spans="1:2" x14ac:dyDescent="0.25">
      <c r="A28754">
        <v>95159</v>
      </c>
      <c r="B28754">
        <v>1.563670360911366</v>
      </c>
    </row>
    <row r="28755" spans="1:2" x14ac:dyDescent="0.25">
      <c r="A28755">
        <v>95160</v>
      </c>
      <c r="B28755">
        <v>1.053777851918529</v>
      </c>
    </row>
    <row r="28756" spans="1:2" x14ac:dyDescent="0.25">
      <c r="A28756">
        <v>95161</v>
      </c>
      <c r="B28756">
        <v>0.88381368225425039</v>
      </c>
    </row>
    <row r="28757" spans="1:2" x14ac:dyDescent="0.25">
      <c r="A28757">
        <v>95162</v>
      </c>
      <c r="B28757">
        <v>2.2945162904677661</v>
      </c>
    </row>
    <row r="28758" spans="1:2" x14ac:dyDescent="0.25">
      <c r="A28758">
        <v>95163</v>
      </c>
      <c r="B28758">
        <v>1.4956846930456551</v>
      </c>
    </row>
    <row r="28759" spans="1:2" x14ac:dyDescent="0.25">
      <c r="A28759">
        <v>95164</v>
      </c>
      <c r="B28759">
        <v>1.9545879511392079</v>
      </c>
    </row>
    <row r="28760" spans="1:2" x14ac:dyDescent="0.25">
      <c r="A28760">
        <v>95165</v>
      </c>
      <c r="B28760">
        <v>2.4474840431656171</v>
      </c>
    </row>
    <row r="28761" spans="1:2" x14ac:dyDescent="0.25">
      <c r="A28761">
        <v>95166</v>
      </c>
      <c r="B28761">
        <v>2.566458961930612</v>
      </c>
    </row>
    <row r="28762" spans="1:2" x14ac:dyDescent="0.25">
      <c r="A28762">
        <v>95167</v>
      </c>
      <c r="B28762">
        <v>1.342716940347803</v>
      </c>
    </row>
    <row r="28763" spans="1:2" x14ac:dyDescent="0.25">
      <c r="A28763">
        <v>95168</v>
      </c>
      <c r="B28763">
        <v>2.9233837182255979</v>
      </c>
    </row>
    <row r="28764" spans="1:2" x14ac:dyDescent="0.25">
      <c r="A28764">
        <v>95169</v>
      </c>
      <c r="B28764">
        <v>2.617448212829895</v>
      </c>
    </row>
    <row r="28765" spans="1:2" x14ac:dyDescent="0.25">
      <c r="A28765">
        <v>95170</v>
      </c>
      <c r="B28765">
        <v>0.96879576708638993</v>
      </c>
    </row>
    <row r="28766" spans="1:2" x14ac:dyDescent="0.25">
      <c r="A28766">
        <v>95171</v>
      </c>
      <c r="B28766">
        <v>1.920595117206352</v>
      </c>
    </row>
    <row r="28767" spans="1:2" x14ac:dyDescent="0.25">
      <c r="A28767">
        <v>95172</v>
      </c>
      <c r="B28767">
        <v>1.2747312724820921</v>
      </c>
    </row>
    <row r="28768" spans="1:2" x14ac:dyDescent="0.25">
      <c r="A28768">
        <v>95173</v>
      </c>
      <c r="B28768">
        <v>2.668437463729179</v>
      </c>
    </row>
    <row r="28769" spans="1:2" x14ac:dyDescent="0.25">
      <c r="A28769">
        <v>95174</v>
      </c>
      <c r="B28769">
        <v>2.872394467326314</v>
      </c>
    </row>
    <row r="28770" spans="1:2" x14ac:dyDescent="0.25">
      <c r="A28770">
        <v>95175</v>
      </c>
      <c r="B28770">
        <v>3.1103443048563042</v>
      </c>
    </row>
    <row r="28771" spans="1:2" x14ac:dyDescent="0.25">
      <c r="A28771">
        <v>95176</v>
      </c>
      <c r="B28771">
        <v>2.1925377886691981</v>
      </c>
    </row>
    <row r="28772" spans="1:2" x14ac:dyDescent="0.25">
      <c r="A28772">
        <v>95177</v>
      </c>
      <c r="B28772">
        <v>3.0083658030577372</v>
      </c>
    </row>
    <row r="28773" spans="1:2" x14ac:dyDescent="0.25">
      <c r="A28773">
        <v>95178</v>
      </c>
      <c r="B28773">
        <v>2.0905592868706311</v>
      </c>
    </row>
    <row r="28774" spans="1:2" x14ac:dyDescent="0.25">
      <c r="A28774">
        <v>95179</v>
      </c>
      <c r="B28774">
        <v>2.6514410467627512</v>
      </c>
    </row>
    <row r="28775" spans="1:2" x14ac:dyDescent="0.25">
      <c r="A28775">
        <v>95180</v>
      </c>
      <c r="B28775">
        <v>1.818616615407785</v>
      </c>
    </row>
    <row r="28776" spans="1:2" x14ac:dyDescent="0.25">
      <c r="A28776">
        <v>95181</v>
      </c>
      <c r="B28776">
        <v>2.0905592868706311</v>
      </c>
    </row>
    <row r="28777" spans="1:2" x14ac:dyDescent="0.25">
      <c r="A28777">
        <v>95182</v>
      </c>
      <c r="B28777">
        <v>2.1415485377699151</v>
      </c>
    </row>
    <row r="28778" spans="1:2" x14ac:dyDescent="0.25">
      <c r="A28778">
        <v>95183</v>
      </c>
      <c r="B28778">
        <v>2.82140521642703</v>
      </c>
    </row>
    <row r="28779" spans="1:2" x14ac:dyDescent="0.25">
      <c r="A28779">
        <v>95184</v>
      </c>
      <c r="B28779">
        <v>2.7874123824941739</v>
      </c>
    </row>
    <row r="28780" spans="1:2" x14ac:dyDescent="0.25">
      <c r="A28780">
        <v>95185</v>
      </c>
      <c r="B28780">
        <v>3.739211732614137</v>
      </c>
    </row>
    <row r="28781" spans="1:2" x14ac:dyDescent="0.25">
      <c r="A28781">
        <v>95186</v>
      </c>
      <c r="B28781">
        <v>3.382286976319151</v>
      </c>
    </row>
    <row r="28782" spans="1:2" x14ac:dyDescent="0.25">
      <c r="A28782">
        <v>95187</v>
      </c>
      <c r="B28782">
        <v>2.515469711031328</v>
      </c>
    </row>
    <row r="28783" spans="1:2" x14ac:dyDescent="0.25">
      <c r="A28783">
        <v>95188</v>
      </c>
      <c r="B28783">
        <v>1.7506309475420729</v>
      </c>
    </row>
    <row r="28784" spans="1:2" x14ac:dyDescent="0.25">
      <c r="A28784">
        <v>95342</v>
      </c>
      <c r="B28784">
        <v>-0.73084592955639938</v>
      </c>
    </row>
    <row r="28785" spans="1:2" x14ac:dyDescent="0.25">
      <c r="A28785">
        <v>95343</v>
      </c>
      <c r="B28785">
        <v>0.73084592955639938</v>
      </c>
    </row>
    <row r="28786" spans="1:2" x14ac:dyDescent="0.25">
      <c r="A28786">
        <v>95344</v>
      </c>
      <c r="B28786">
        <v>0.8498208483213946</v>
      </c>
    </row>
    <row r="28787" spans="1:2" x14ac:dyDescent="0.25">
      <c r="A28787">
        <v>95345</v>
      </c>
      <c r="B28787">
        <v>1.104767102817813</v>
      </c>
    </row>
    <row r="28788" spans="1:2" x14ac:dyDescent="0.25">
      <c r="A28788">
        <v>95346</v>
      </c>
      <c r="B28788">
        <v>0.86681726528782255</v>
      </c>
    </row>
    <row r="28789" spans="1:2" x14ac:dyDescent="0.25">
      <c r="A28789">
        <v>95347</v>
      </c>
      <c r="B28789">
        <v>0.74784234652282733</v>
      </c>
    </row>
    <row r="28790" spans="1:2" x14ac:dyDescent="0.25">
      <c r="A28790">
        <v>95348</v>
      </c>
      <c r="B28790">
        <v>0.4249104241606973</v>
      </c>
    </row>
    <row r="28791" spans="1:2" x14ac:dyDescent="0.25">
      <c r="A28791">
        <v>95349</v>
      </c>
      <c r="B28791">
        <v>0.30593550539570208</v>
      </c>
    </row>
    <row r="28792" spans="1:2" x14ac:dyDescent="0.25">
      <c r="A28792">
        <v>95350</v>
      </c>
      <c r="B28792">
        <v>-0.1869605866307068</v>
      </c>
    </row>
    <row r="28793" spans="1:2" x14ac:dyDescent="0.25">
      <c r="A28793">
        <v>95351</v>
      </c>
      <c r="B28793">
        <v>0.56088175989212041</v>
      </c>
    </row>
    <row r="28794" spans="1:2" x14ac:dyDescent="0.25">
      <c r="A28794">
        <v>95352</v>
      </c>
      <c r="B28794">
        <v>0.1869605866307068</v>
      </c>
    </row>
    <row r="28795" spans="1:2" x14ac:dyDescent="0.25">
      <c r="A28795">
        <v>95353</v>
      </c>
      <c r="B28795">
        <v>0.56088175989212041</v>
      </c>
    </row>
    <row r="28796" spans="1:2" x14ac:dyDescent="0.25">
      <c r="A28796">
        <v>95354</v>
      </c>
      <c r="B28796">
        <v>0.16996416966427891</v>
      </c>
    </row>
    <row r="28797" spans="1:2" x14ac:dyDescent="0.25">
      <c r="A28797">
        <v>95355</v>
      </c>
      <c r="B28797">
        <v>0.11897491876499521</v>
      </c>
    </row>
    <row r="28798" spans="1:2" x14ac:dyDescent="0.25">
      <c r="A28798">
        <v>95356</v>
      </c>
      <c r="B28798">
        <v>1.2237420215828081</v>
      </c>
    </row>
    <row r="28799" spans="1:2" x14ac:dyDescent="0.25">
      <c r="A28799">
        <v>95357</v>
      </c>
      <c r="B28799">
        <v>1.3767097742806591</v>
      </c>
    </row>
    <row r="28800" spans="1:2" x14ac:dyDescent="0.25">
      <c r="A28800">
        <v>95358</v>
      </c>
      <c r="B28800">
        <v>2.005577202038491</v>
      </c>
    </row>
    <row r="28801" spans="1:2" x14ac:dyDescent="0.25">
      <c r="A28801">
        <v>95359</v>
      </c>
      <c r="B28801">
        <v>0.37392117326141372</v>
      </c>
    </row>
    <row r="28802" spans="1:2" x14ac:dyDescent="0.25">
      <c r="A28802">
        <v>95360</v>
      </c>
      <c r="B28802">
        <v>0.32293192236212998</v>
      </c>
    </row>
    <row r="28803" spans="1:2" x14ac:dyDescent="0.25">
      <c r="A28803">
        <v>95361</v>
      </c>
      <c r="B28803">
        <v>1.0027886010192459</v>
      </c>
    </row>
    <row r="28804" spans="1:2" x14ac:dyDescent="0.25">
      <c r="A28804">
        <v>95362</v>
      </c>
      <c r="B28804">
        <v>1.6826452796763609</v>
      </c>
    </row>
    <row r="28805" spans="1:2" x14ac:dyDescent="0.25">
      <c r="A28805">
        <v>95363</v>
      </c>
      <c r="B28805">
        <v>0.64586384472425995</v>
      </c>
    </row>
    <row r="28806" spans="1:2" x14ac:dyDescent="0.25">
      <c r="A28806">
        <v>95364</v>
      </c>
      <c r="B28806">
        <v>0.57787817685854836</v>
      </c>
    </row>
    <row r="28807" spans="1:2" x14ac:dyDescent="0.25">
      <c r="A28807">
        <v>95365</v>
      </c>
      <c r="B28807">
        <v>0.33992833932855793</v>
      </c>
    </row>
    <row r="28808" spans="1:2" x14ac:dyDescent="0.25">
      <c r="A28808">
        <v>95366</v>
      </c>
      <c r="B28808">
        <v>0.79883159742211096</v>
      </c>
    </row>
    <row r="28809" spans="1:2" x14ac:dyDescent="0.25">
      <c r="A28809">
        <v>95367</v>
      </c>
      <c r="B28809">
        <v>0.83282443135496675</v>
      </c>
    </row>
    <row r="28810" spans="1:2" x14ac:dyDescent="0.25">
      <c r="A28810">
        <v>95368</v>
      </c>
      <c r="B28810">
        <v>1.104767102817813</v>
      </c>
    </row>
    <row r="28811" spans="1:2" x14ac:dyDescent="0.25">
      <c r="A28811">
        <v>95369</v>
      </c>
      <c r="B28811">
        <v>2.7874123824941739</v>
      </c>
    </row>
    <row r="28812" spans="1:2" x14ac:dyDescent="0.25">
      <c r="A28812">
        <v>95370</v>
      </c>
      <c r="B28812">
        <v>2.9403801351920249</v>
      </c>
    </row>
    <row r="28813" spans="1:2" x14ac:dyDescent="0.25">
      <c r="A28813">
        <v>95371</v>
      </c>
      <c r="B28813">
        <v>3.4502726441848619</v>
      </c>
    </row>
    <row r="28814" spans="1:2" x14ac:dyDescent="0.25">
      <c r="A28814">
        <v>95372</v>
      </c>
      <c r="B28814">
        <v>1.9885807850720629</v>
      </c>
    </row>
    <row r="28815" spans="1:2" x14ac:dyDescent="0.25">
      <c r="A28815">
        <v>95373</v>
      </c>
      <c r="B28815">
        <v>3.2463156405877269</v>
      </c>
    </row>
    <row r="28816" spans="1:2" x14ac:dyDescent="0.25">
      <c r="A28816">
        <v>95374</v>
      </c>
      <c r="B28816">
        <v>0.64586384472425995</v>
      </c>
    </row>
    <row r="28817" spans="1:2" x14ac:dyDescent="0.25">
      <c r="A28817">
        <v>95375</v>
      </c>
      <c r="B28817">
        <v>-0.8158280143885388</v>
      </c>
    </row>
    <row r="28818" spans="1:2" x14ac:dyDescent="0.25">
      <c r="A28818">
        <v>95376</v>
      </c>
      <c r="B28818">
        <v>-0.98579218405281777</v>
      </c>
    </row>
    <row r="28819" spans="1:2" x14ac:dyDescent="0.25">
      <c r="A28819">
        <v>95377</v>
      </c>
      <c r="B28819">
        <v>-0.1869605866307068</v>
      </c>
    </row>
    <row r="28820" spans="1:2" x14ac:dyDescent="0.25">
      <c r="A28820">
        <v>95378</v>
      </c>
      <c r="B28820">
        <v>-8.4982084832139468E-2</v>
      </c>
    </row>
    <row r="28821" spans="1:2" x14ac:dyDescent="0.25">
      <c r="A28821">
        <v>95379</v>
      </c>
      <c r="B28821">
        <v>-0.45890325809355309</v>
      </c>
    </row>
    <row r="28822" spans="1:2" x14ac:dyDescent="0.25">
      <c r="A28822">
        <v>95380</v>
      </c>
      <c r="B28822">
        <v>1.053777851918529</v>
      </c>
    </row>
    <row r="28823" spans="1:2" x14ac:dyDescent="0.25">
      <c r="A28823">
        <v>95381</v>
      </c>
      <c r="B28823">
        <v>0.95179935011996197</v>
      </c>
    </row>
    <row r="28824" spans="1:2" x14ac:dyDescent="0.25">
      <c r="A28824">
        <v>95382</v>
      </c>
      <c r="B28824">
        <v>0.628867427757832</v>
      </c>
    </row>
    <row r="28825" spans="1:2" x14ac:dyDescent="0.25">
      <c r="A28825">
        <v>95383</v>
      </c>
      <c r="B28825">
        <v>1.5806667778777941</v>
      </c>
    </row>
    <row r="28826" spans="1:2" x14ac:dyDescent="0.25">
      <c r="A28826">
        <v>95384</v>
      </c>
      <c r="B28826">
        <v>1.2917276894485199</v>
      </c>
    </row>
    <row r="28827" spans="1:2" x14ac:dyDescent="0.25">
      <c r="A28827">
        <v>95385</v>
      </c>
      <c r="B28827">
        <v>0.27194267146284629</v>
      </c>
    </row>
    <row r="28828" spans="1:2" x14ac:dyDescent="0.25">
      <c r="A28828">
        <v>95386</v>
      </c>
      <c r="B28828">
        <v>-0.91780651618710618</v>
      </c>
    </row>
    <row r="28829" spans="1:2" x14ac:dyDescent="0.25">
      <c r="A28829">
        <v>95387</v>
      </c>
      <c r="B28829">
        <v>0.45890325809355309</v>
      </c>
    </row>
    <row r="28830" spans="1:2" x14ac:dyDescent="0.25">
      <c r="A28830">
        <v>95388</v>
      </c>
      <c r="B28830">
        <v>0.4079140071942694</v>
      </c>
    </row>
    <row r="28831" spans="1:2" x14ac:dyDescent="0.25">
      <c r="A28831">
        <v>95389</v>
      </c>
      <c r="B28831">
        <v>-3.3992833932855793E-2</v>
      </c>
    </row>
    <row r="28832" spans="1:2" x14ac:dyDescent="0.25">
      <c r="A28832">
        <v>95390</v>
      </c>
      <c r="B28832">
        <v>1.0707742688849571</v>
      </c>
    </row>
    <row r="28833" spans="1:2" x14ac:dyDescent="0.25">
      <c r="A28833">
        <v>95391</v>
      </c>
      <c r="B28833">
        <v>0.73084592955639938</v>
      </c>
    </row>
    <row r="28834" spans="1:2" x14ac:dyDescent="0.25">
      <c r="A28834">
        <v>95392</v>
      </c>
      <c r="B28834">
        <v>2.464480460132044</v>
      </c>
    </row>
    <row r="28835" spans="1:2" x14ac:dyDescent="0.25">
      <c r="A28835">
        <v>95393</v>
      </c>
      <c r="B28835">
        <v>1.920595117206352</v>
      </c>
    </row>
    <row r="28836" spans="1:2" x14ac:dyDescent="0.25">
      <c r="A28836">
        <v>95394</v>
      </c>
      <c r="B28836">
        <v>3.0083658030577372</v>
      </c>
    </row>
    <row r="28837" spans="1:2" x14ac:dyDescent="0.25">
      <c r="A28837">
        <v>95395</v>
      </c>
      <c r="B28837">
        <v>2.4134912092327609</v>
      </c>
    </row>
    <row r="28838" spans="1:2" x14ac:dyDescent="0.25">
      <c r="A28838">
        <v>95396</v>
      </c>
      <c r="B28838">
        <v>2.7874123824941739</v>
      </c>
    </row>
    <row r="28839" spans="1:2" x14ac:dyDescent="0.25">
      <c r="A28839">
        <v>95397</v>
      </c>
      <c r="B28839">
        <v>3.2633120575541552</v>
      </c>
    </row>
    <row r="28840" spans="1:2" x14ac:dyDescent="0.25">
      <c r="A28840">
        <v>95398</v>
      </c>
      <c r="B28840">
        <v>3.2123228066548721</v>
      </c>
    </row>
    <row r="28841" spans="1:2" x14ac:dyDescent="0.25">
      <c r="A28841">
        <v>95399</v>
      </c>
      <c r="B28841">
        <v>3.076351470923449</v>
      </c>
    </row>
    <row r="28842" spans="1:2" x14ac:dyDescent="0.25">
      <c r="A28842">
        <v>95400</v>
      </c>
      <c r="B28842">
        <v>1.9035987002399239</v>
      </c>
    </row>
    <row r="28843" spans="1:2" x14ac:dyDescent="0.25">
      <c r="A28843">
        <v>95401</v>
      </c>
      <c r="B28843">
        <v>1.7846237814749291</v>
      </c>
    </row>
    <row r="28844" spans="1:2" x14ac:dyDescent="0.25">
      <c r="A28844">
        <v>95402</v>
      </c>
      <c r="B28844">
        <v>-6.7985667865711572E-2</v>
      </c>
    </row>
    <row r="28845" spans="1:2" x14ac:dyDescent="0.25">
      <c r="A28845">
        <v>95403</v>
      </c>
      <c r="B28845">
        <v>0.78183518045568312</v>
      </c>
    </row>
    <row r="28846" spans="1:2" x14ac:dyDescent="0.25">
      <c r="A28846">
        <v>95404</v>
      </c>
      <c r="B28846">
        <v>1.716638113609217</v>
      </c>
    </row>
    <row r="28847" spans="1:2" x14ac:dyDescent="0.25">
      <c r="A28847">
        <v>95405</v>
      </c>
      <c r="B28847">
        <v>1.036781434952101</v>
      </c>
    </row>
    <row r="28848" spans="1:2" x14ac:dyDescent="0.25">
      <c r="A28848">
        <v>95406</v>
      </c>
      <c r="B28848">
        <v>1.563670360911366</v>
      </c>
    </row>
    <row r="28849" spans="1:2" x14ac:dyDescent="0.25">
      <c r="A28849">
        <v>95407</v>
      </c>
      <c r="B28849">
        <v>3.5692475629498581</v>
      </c>
    </row>
    <row r="28850" spans="1:2" x14ac:dyDescent="0.25">
      <c r="A28850">
        <v>95408</v>
      </c>
      <c r="B28850">
        <v>1.4276990251799431</v>
      </c>
    </row>
    <row r="28851" spans="1:2" x14ac:dyDescent="0.25">
      <c r="A28851">
        <v>95409</v>
      </c>
      <c r="B28851">
        <v>2.1415485377699151</v>
      </c>
    </row>
    <row r="28852" spans="1:2" x14ac:dyDescent="0.25">
      <c r="A28852">
        <v>95410</v>
      </c>
      <c r="B28852">
        <v>3.1613335557555882</v>
      </c>
    </row>
    <row r="28853" spans="1:2" x14ac:dyDescent="0.25">
      <c r="A28853">
        <v>95411</v>
      </c>
      <c r="B28853">
        <v>3.2633120575541552</v>
      </c>
    </row>
    <row r="28854" spans="1:2" x14ac:dyDescent="0.25">
      <c r="A28854">
        <v>95412</v>
      </c>
      <c r="B28854">
        <v>2.005577202038491</v>
      </c>
    </row>
    <row r="28855" spans="1:2" x14ac:dyDescent="0.25">
      <c r="A28855">
        <v>95413</v>
      </c>
      <c r="B28855">
        <v>1.189749187649952</v>
      </c>
    </row>
    <row r="28856" spans="1:2" x14ac:dyDescent="0.25">
      <c r="A28856">
        <v>95414</v>
      </c>
      <c r="B28856">
        <v>2.3285091244006209</v>
      </c>
    </row>
    <row r="28857" spans="1:2" x14ac:dyDescent="0.25">
      <c r="A28857">
        <v>95415</v>
      </c>
      <c r="B28857">
        <v>2.2775198735013382</v>
      </c>
    </row>
    <row r="28858" spans="1:2" x14ac:dyDescent="0.25">
      <c r="A28858">
        <v>95416</v>
      </c>
      <c r="B28858">
        <v>2.1925377886691981</v>
      </c>
    </row>
    <row r="28859" spans="1:2" x14ac:dyDescent="0.25">
      <c r="A28859">
        <v>95417</v>
      </c>
      <c r="B28859">
        <v>2.209534205635626</v>
      </c>
    </row>
    <row r="28860" spans="1:2" x14ac:dyDescent="0.25">
      <c r="A28860">
        <v>95418</v>
      </c>
      <c r="B28860">
        <v>1.359713357314231</v>
      </c>
    </row>
    <row r="28861" spans="1:2" x14ac:dyDescent="0.25">
      <c r="A28861">
        <v>95419</v>
      </c>
      <c r="B28861">
        <v>1.5126811100120821</v>
      </c>
    </row>
    <row r="28862" spans="1:2" x14ac:dyDescent="0.25">
      <c r="A28862">
        <v>95420</v>
      </c>
      <c r="B28862">
        <v>1.5126811100120821</v>
      </c>
    </row>
    <row r="28863" spans="1:2" x14ac:dyDescent="0.25">
      <c r="A28863">
        <v>95421</v>
      </c>
      <c r="B28863">
        <v>1.155756353717097</v>
      </c>
    </row>
    <row r="28864" spans="1:2" x14ac:dyDescent="0.25">
      <c r="A28864">
        <v>95422</v>
      </c>
      <c r="B28864">
        <v>2.005577202038491</v>
      </c>
    </row>
    <row r="28865" spans="1:2" x14ac:dyDescent="0.25">
      <c r="A28865">
        <v>95423</v>
      </c>
      <c r="B28865">
        <v>3.8751830683455601</v>
      </c>
    </row>
    <row r="28866" spans="1:2" x14ac:dyDescent="0.25">
      <c r="A28866">
        <v>95424</v>
      </c>
      <c r="B28866">
        <v>2.719426714628463</v>
      </c>
    </row>
    <row r="28867" spans="1:2" x14ac:dyDescent="0.25">
      <c r="A28867">
        <v>95425</v>
      </c>
      <c r="B28867">
        <v>3.2463156405877269</v>
      </c>
    </row>
    <row r="28868" spans="1:2" x14ac:dyDescent="0.25">
      <c r="A28868">
        <v>95426</v>
      </c>
      <c r="B28868">
        <v>2.7874123824941739</v>
      </c>
    </row>
    <row r="28869" spans="1:2" x14ac:dyDescent="0.25">
      <c r="A28869">
        <v>95427</v>
      </c>
      <c r="B28869">
        <v>2.7024302976620351</v>
      </c>
    </row>
    <row r="28870" spans="1:2" x14ac:dyDescent="0.25">
      <c r="A28870">
        <v>95428</v>
      </c>
      <c r="B28870">
        <v>3.535254729017002</v>
      </c>
    </row>
    <row r="28871" spans="1:2" x14ac:dyDescent="0.25">
      <c r="A28871">
        <v>95429</v>
      </c>
      <c r="B28871">
        <v>3.739211732614137</v>
      </c>
    </row>
    <row r="28872" spans="1:2" x14ac:dyDescent="0.25">
      <c r="A28872">
        <v>95430</v>
      </c>
      <c r="B28872">
        <v>3.433276227218435</v>
      </c>
    </row>
    <row r="28873" spans="1:2" x14ac:dyDescent="0.25">
      <c r="A28873">
        <v>95431</v>
      </c>
      <c r="B28873">
        <v>3.1953263896884438</v>
      </c>
    </row>
    <row r="28874" spans="1:2" x14ac:dyDescent="0.25">
      <c r="A28874">
        <v>95432</v>
      </c>
      <c r="B28874">
        <v>3.841190234412704</v>
      </c>
    </row>
    <row r="28875" spans="1:2" x14ac:dyDescent="0.25">
      <c r="A28875">
        <v>95433</v>
      </c>
      <c r="B28875">
        <v>3.4502726441848619</v>
      </c>
    </row>
    <row r="28876" spans="1:2" x14ac:dyDescent="0.25">
      <c r="A28876">
        <v>95434</v>
      </c>
      <c r="B28876">
        <v>3.1103443048563042</v>
      </c>
    </row>
    <row r="28877" spans="1:2" x14ac:dyDescent="0.25">
      <c r="A28877">
        <v>95435</v>
      </c>
      <c r="B28877">
        <v>3.8241938174462762</v>
      </c>
    </row>
    <row r="28878" spans="1:2" x14ac:dyDescent="0.25">
      <c r="A28878">
        <v>95436</v>
      </c>
      <c r="B28878">
        <v>3.688222481714853</v>
      </c>
    </row>
    <row r="28879" spans="1:2" x14ac:dyDescent="0.25">
      <c r="A28879">
        <v>95437</v>
      </c>
      <c r="B28879">
        <v>3.7562081495805639</v>
      </c>
    </row>
    <row r="28880" spans="1:2" x14ac:dyDescent="0.25">
      <c r="A28880">
        <v>95438</v>
      </c>
      <c r="B28880">
        <v>2.8893908842927418</v>
      </c>
    </row>
    <row r="28881" spans="1:2" x14ac:dyDescent="0.25">
      <c r="A28881">
        <v>95439</v>
      </c>
      <c r="B28881">
        <v>2.2605234565349099</v>
      </c>
    </row>
    <row r="28882" spans="1:2" x14ac:dyDescent="0.25">
      <c r="A28882">
        <v>95440</v>
      </c>
      <c r="B28882">
        <v>1.8866022832734961</v>
      </c>
    </row>
    <row r="28883" spans="1:2" x14ac:dyDescent="0.25">
      <c r="A28883">
        <v>95441</v>
      </c>
      <c r="B28883">
        <v>3.4162798102520071</v>
      </c>
    </row>
    <row r="28884" spans="1:2" x14ac:dyDescent="0.25">
      <c r="A28884">
        <v>95442</v>
      </c>
      <c r="B28884">
        <v>3.4502726441848619</v>
      </c>
    </row>
    <row r="28885" spans="1:2" x14ac:dyDescent="0.25">
      <c r="A28885">
        <v>95443</v>
      </c>
      <c r="B28885">
        <v>3.9091759022784149</v>
      </c>
    </row>
    <row r="28886" spans="1:2" x14ac:dyDescent="0.25">
      <c r="A28886">
        <v>95444</v>
      </c>
      <c r="B28886">
        <v>4.1641221567748339</v>
      </c>
    </row>
    <row r="28887" spans="1:2" x14ac:dyDescent="0.25">
      <c r="A28887">
        <v>95445</v>
      </c>
      <c r="B28887">
        <v>3.4502726441848619</v>
      </c>
    </row>
    <row r="28888" spans="1:2" x14ac:dyDescent="0.25">
      <c r="A28888">
        <v>95446</v>
      </c>
      <c r="B28888">
        <v>2.8384016333934579</v>
      </c>
    </row>
    <row r="28889" spans="1:2" x14ac:dyDescent="0.25">
      <c r="A28889">
        <v>95447</v>
      </c>
      <c r="B28889">
        <v>3.5182583120505742</v>
      </c>
    </row>
    <row r="28890" spans="1:2" x14ac:dyDescent="0.25">
      <c r="A28890">
        <v>95448</v>
      </c>
      <c r="B28890">
        <v>3.0083658030577372</v>
      </c>
    </row>
    <row r="28891" spans="1:2" x14ac:dyDescent="0.25">
      <c r="A28891">
        <v>95449</v>
      </c>
      <c r="B28891">
        <v>3.0423586369905928</v>
      </c>
    </row>
    <row r="28892" spans="1:2" x14ac:dyDescent="0.25">
      <c r="A28892">
        <v>95450</v>
      </c>
      <c r="B28892">
        <v>3.637233230815569</v>
      </c>
    </row>
    <row r="28893" spans="1:2" x14ac:dyDescent="0.25">
      <c r="A28893">
        <v>95451</v>
      </c>
      <c r="B28893">
        <v>2.9403801351920249</v>
      </c>
    </row>
    <row r="28894" spans="1:2" x14ac:dyDescent="0.25">
      <c r="A28894">
        <v>95452</v>
      </c>
      <c r="B28894">
        <v>3.1613335557555882</v>
      </c>
    </row>
    <row r="28895" spans="1:2" x14ac:dyDescent="0.25">
      <c r="A28895">
        <v>95453</v>
      </c>
      <c r="B28895">
        <v>3.9601651531776989</v>
      </c>
    </row>
    <row r="28896" spans="1:2" x14ac:dyDescent="0.25">
      <c r="A28896">
        <v>95454</v>
      </c>
      <c r="B28896">
        <v>3.5012618950841459</v>
      </c>
    </row>
    <row r="28897" spans="1:2" x14ac:dyDescent="0.25">
      <c r="A28897">
        <v>95455</v>
      </c>
      <c r="B28897">
        <v>3.739211732614137</v>
      </c>
    </row>
    <row r="28898" spans="1:2" x14ac:dyDescent="0.25">
      <c r="A28898">
        <v>95456</v>
      </c>
      <c r="B28898">
        <v>3.4502726441848619</v>
      </c>
    </row>
    <row r="28899" spans="1:2" x14ac:dyDescent="0.25">
      <c r="A28899">
        <v>95457</v>
      </c>
      <c r="B28899">
        <v>3.5182583120505742</v>
      </c>
    </row>
    <row r="28900" spans="1:2" x14ac:dyDescent="0.25">
      <c r="A28900">
        <v>95458</v>
      </c>
      <c r="B28900">
        <v>3.7562081495805639</v>
      </c>
    </row>
    <row r="28901" spans="1:2" x14ac:dyDescent="0.25">
      <c r="A28901">
        <v>95459</v>
      </c>
      <c r="B28901">
        <v>3.2803084745205831</v>
      </c>
    </row>
    <row r="28902" spans="1:2" x14ac:dyDescent="0.25">
      <c r="A28902">
        <v>95460</v>
      </c>
      <c r="B28902">
        <v>3.3992833932855779</v>
      </c>
    </row>
    <row r="28903" spans="1:2" x14ac:dyDescent="0.25">
      <c r="A28903">
        <v>95461</v>
      </c>
      <c r="B28903">
        <v>4.0451472380098394</v>
      </c>
    </row>
    <row r="28904" spans="1:2" x14ac:dyDescent="0.25">
      <c r="A28904">
        <v>95462</v>
      </c>
      <c r="B28904">
        <v>3.4502726441848619</v>
      </c>
    </row>
    <row r="28905" spans="1:2" x14ac:dyDescent="0.25">
      <c r="A28905">
        <v>95463</v>
      </c>
      <c r="B28905">
        <v>3.637233230815569</v>
      </c>
    </row>
    <row r="28906" spans="1:2" x14ac:dyDescent="0.25">
      <c r="A28906">
        <v>95464</v>
      </c>
      <c r="B28906">
        <v>3.2463156405877269</v>
      </c>
    </row>
    <row r="28907" spans="1:2" x14ac:dyDescent="0.25">
      <c r="A28907">
        <v>95465</v>
      </c>
      <c r="B28907">
        <v>3.637233230815569</v>
      </c>
    </row>
    <row r="28908" spans="1:2" x14ac:dyDescent="0.25">
      <c r="A28908">
        <v>95466</v>
      </c>
      <c r="B28908">
        <v>3.1953263896884438</v>
      </c>
    </row>
    <row r="28909" spans="1:2" x14ac:dyDescent="0.25">
      <c r="A28909">
        <v>95467</v>
      </c>
      <c r="B28909">
        <v>2.7534195485613191</v>
      </c>
    </row>
    <row r="28910" spans="1:2" x14ac:dyDescent="0.25">
      <c r="A28910">
        <v>95468</v>
      </c>
      <c r="B28910">
        <v>2.8553980503598861</v>
      </c>
    </row>
    <row r="28911" spans="1:2" x14ac:dyDescent="0.25">
      <c r="A28911">
        <v>95469</v>
      </c>
      <c r="B28911">
        <v>2.2775198735013382</v>
      </c>
    </row>
    <row r="28912" spans="1:2" x14ac:dyDescent="0.25">
      <c r="A28912">
        <v>95470</v>
      </c>
      <c r="B28912">
        <v>2.158544954736342</v>
      </c>
    </row>
    <row r="28913" spans="1:2" x14ac:dyDescent="0.25">
      <c r="A28913">
        <v>95471</v>
      </c>
      <c r="B28913">
        <v>1.5296775269785099</v>
      </c>
    </row>
    <row r="28914" spans="1:2" x14ac:dyDescent="0.25">
      <c r="A28914">
        <v>95472</v>
      </c>
      <c r="B28914">
        <v>2.1415485377699151</v>
      </c>
    </row>
    <row r="28915" spans="1:2" x14ac:dyDescent="0.25">
      <c r="A28915">
        <v>95473</v>
      </c>
      <c r="B28915">
        <v>3.4502726441848619</v>
      </c>
    </row>
    <row r="28916" spans="1:2" x14ac:dyDescent="0.25">
      <c r="A28916">
        <v>95474</v>
      </c>
      <c r="B28916">
        <v>3.3482941423862949</v>
      </c>
    </row>
    <row r="28917" spans="1:2" x14ac:dyDescent="0.25">
      <c r="A28917">
        <v>95475</v>
      </c>
      <c r="B28917">
        <v>2.8044087994606022</v>
      </c>
    </row>
    <row r="28918" spans="1:2" x14ac:dyDescent="0.25">
      <c r="A28918">
        <v>95476</v>
      </c>
      <c r="B28918">
        <v>2.2605234565349099</v>
      </c>
    </row>
    <row r="28919" spans="1:2" x14ac:dyDescent="0.25">
      <c r="A28919">
        <v>95477</v>
      </c>
      <c r="B28919">
        <v>2.6004517958634681</v>
      </c>
    </row>
    <row r="28920" spans="1:2" x14ac:dyDescent="0.25">
      <c r="A28920">
        <v>95478</v>
      </c>
      <c r="B28920">
        <v>3.892179485311988</v>
      </c>
    </row>
    <row r="28921" spans="1:2" x14ac:dyDescent="0.25">
      <c r="A28921">
        <v>95479</v>
      </c>
      <c r="B28921">
        <v>2.974372969124881</v>
      </c>
    </row>
    <row r="28922" spans="1:2" x14ac:dyDescent="0.25">
      <c r="A28922">
        <v>95480</v>
      </c>
      <c r="B28922">
        <v>3.2123228066548721</v>
      </c>
    </row>
    <row r="28923" spans="1:2" x14ac:dyDescent="0.25">
      <c r="A28923">
        <v>95481</v>
      </c>
      <c r="B28923">
        <v>2.0225736190049188</v>
      </c>
    </row>
    <row r="28924" spans="1:2" x14ac:dyDescent="0.25">
      <c r="A28924">
        <v>95482</v>
      </c>
      <c r="B28924">
        <v>3.5692475629498581</v>
      </c>
    </row>
    <row r="28925" spans="1:2" x14ac:dyDescent="0.25">
      <c r="A28925">
        <v>95483</v>
      </c>
      <c r="B28925">
        <v>2.1925377886691981</v>
      </c>
    </row>
    <row r="28926" spans="1:2" x14ac:dyDescent="0.25">
      <c r="A28926">
        <v>95484</v>
      </c>
      <c r="B28926">
        <v>3.1103443048563042</v>
      </c>
    </row>
    <row r="28927" spans="1:2" x14ac:dyDescent="0.25">
      <c r="A28927">
        <v>95485</v>
      </c>
      <c r="B28927">
        <v>3.0593550539570211</v>
      </c>
    </row>
    <row r="28928" spans="1:2" x14ac:dyDescent="0.25">
      <c r="A28928">
        <v>95486</v>
      </c>
      <c r="B28928">
        <v>1.5126811100120821</v>
      </c>
    </row>
    <row r="28929" spans="1:2" x14ac:dyDescent="0.25">
      <c r="A28929">
        <v>95487</v>
      </c>
      <c r="B28929">
        <v>1.716638113609217</v>
      </c>
    </row>
    <row r="28930" spans="1:2" x14ac:dyDescent="0.25">
      <c r="A28930">
        <v>95488</v>
      </c>
      <c r="B28930">
        <v>1.971584368105636</v>
      </c>
    </row>
    <row r="28931" spans="1:2" x14ac:dyDescent="0.25">
      <c r="A28931">
        <v>95489</v>
      </c>
      <c r="B28931">
        <v>0.37392117326141372</v>
      </c>
    </row>
    <row r="28932" spans="1:2" x14ac:dyDescent="0.25">
      <c r="A28932">
        <v>95490</v>
      </c>
      <c r="B28932">
        <v>0.23794983752999049</v>
      </c>
    </row>
    <row r="28933" spans="1:2" x14ac:dyDescent="0.25">
      <c r="A28933">
        <v>95491</v>
      </c>
      <c r="B28933">
        <v>1.121763519784241</v>
      </c>
    </row>
    <row r="28934" spans="1:2" x14ac:dyDescent="0.25">
      <c r="A28934">
        <v>95492</v>
      </c>
      <c r="B28934">
        <v>1.3937061912470869</v>
      </c>
    </row>
    <row r="28935" spans="1:2" x14ac:dyDescent="0.25">
      <c r="A28935">
        <v>95493</v>
      </c>
      <c r="B28935">
        <v>1.8866022832734961</v>
      </c>
    </row>
    <row r="28936" spans="1:2" x14ac:dyDescent="0.25">
      <c r="A28936">
        <v>95494</v>
      </c>
      <c r="B28936">
        <v>0.27194267146284629</v>
      </c>
    </row>
    <row r="28937" spans="1:2" x14ac:dyDescent="0.25">
      <c r="A28937">
        <v>95495</v>
      </c>
      <c r="B28937">
        <v>0</v>
      </c>
    </row>
    <row r="28938" spans="1:2" x14ac:dyDescent="0.25">
      <c r="A28938">
        <v>95496</v>
      </c>
      <c r="B28938">
        <v>0.8498208483213946</v>
      </c>
    </row>
    <row r="28939" spans="1:2" x14ac:dyDescent="0.25">
      <c r="A28939">
        <v>95497</v>
      </c>
      <c r="B28939">
        <v>2.1925377886691981</v>
      </c>
    </row>
    <row r="28940" spans="1:2" x14ac:dyDescent="0.25">
      <c r="A28940">
        <v>95498</v>
      </c>
      <c r="B28940">
        <v>1.155756353717097</v>
      </c>
    </row>
    <row r="28941" spans="1:2" x14ac:dyDescent="0.25">
      <c r="A28941">
        <v>95499</v>
      </c>
      <c r="B28941">
        <v>1.5806667778777941</v>
      </c>
    </row>
    <row r="28942" spans="1:2" x14ac:dyDescent="0.25">
      <c r="A28942">
        <v>95500</v>
      </c>
      <c r="B28942">
        <v>0.74784234652282733</v>
      </c>
    </row>
    <row r="28943" spans="1:2" x14ac:dyDescent="0.25">
      <c r="A28943">
        <v>95501</v>
      </c>
      <c r="B28943">
        <v>-0.1869605866307068</v>
      </c>
    </row>
    <row r="28944" spans="1:2" x14ac:dyDescent="0.25">
      <c r="A28944">
        <v>95502</v>
      </c>
      <c r="B28944">
        <v>1.189749187649952</v>
      </c>
    </row>
    <row r="28945" spans="1:2" x14ac:dyDescent="0.25">
      <c r="A28945">
        <v>95503</v>
      </c>
      <c r="B28945">
        <v>1.0027886010192459</v>
      </c>
    </row>
    <row r="28946" spans="1:2" x14ac:dyDescent="0.25">
      <c r="A28946">
        <v>95504</v>
      </c>
      <c r="B28946">
        <v>1.920595117206352</v>
      </c>
    </row>
    <row r="28947" spans="1:2" x14ac:dyDescent="0.25">
      <c r="A28947">
        <v>95505</v>
      </c>
      <c r="B28947">
        <v>0.25494625449641839</v>
      </c>
    </row>
    <row r="28948" spans="1:2" x14ac:dyDescent="0.25">
      <c r="A28948">
        <v>95506</v>
      </c>
      <c r="B28948">
        <v>0.95179935011996197</v>
      </c>
    </row>
    <row r="28949" spans="1:2" x14ac:dyDescent="0.25">
      <c r="A28949">
        <v>95507</v>
      </c>
      <c r="B28949">
        <v>1.410702608213515</v>
      </c>
    </row>
    <row r="28950" spans="1:2" x14ac:dyDescent="0.25">
      <c r="A28950">
        <v>95508</v>
      </c>
      <c r="B28950">
        <v>0.45890325809355309</v>
      </c>
    </row>
    <row r="28951" spans="1:2" x14ac:dyDescent="0.25">
      <c r="A28951">
        <v>95509</v>
      </c>
      <c r="B28951">
        <v>1.6826452796763609</v>
      </c>
    </row>
    <row r="28952" spans="1:2" x14ac:dyDescent="0.25">
      <c r="A28952">
        <v>95510</v>
      </c>
      <c r="B28952">
        <v>0.66286026169068779</v>
      </c>
    </row>
    <row r="28953" spans="1:2" x14ac:dyDescent="0.25">
      <c r="A28953">
        <v>95511</v>
      </c>
      <c r="B28953">
        <v>1.920595117206352</v>
      </c>
    </row>
    <row r="28954" spans="1:2" x14ac:dyDescent="0.25">
      <c r="A28954">
        <v>95512</v>
      </c>
      <c r="B28954">
        <v>2.056566452937775</v>
      </c>
    </row>
    <row r="28955" spans="1:2" x14ac:dyDescent="0.25">
      <c r="A28955">
        <v>95513</v>
      </c>
      <c r="B28955">
        <v>2.3794983752999048</v>
      </c>
    </row>
    <row r="28956" spans="1:2" x14ac:dyDescent="0.25">
      <c r="A28956">
        <v>95514</v>
      </c>
      <c r="B28956">
        <v>2.3285091244006209</v>
      </c>
    </row>
    <row r="28957" spans="1:2" x14ac:dyDescent="0.25">
      <c r="A28957">
        <v>95515</v>
      </c>
      <c r="B28957">
        <v>2.719426714628463</v>
      </c>
    </row>
    <row r="28958" spans="1:2" x14ac:dyDescent="0.25">
      <c r="A28958">
        <v>95516</v>
      </c>
      <c r="B28958">
        <v>0.33992833932855793</v>
      </c>
    </row>
    <row r="28959" spans="1:2" x14ac:dyDescent="0.25">
      <c r="A28959">
        <v>95517</v>
      </c>
      <c r="B28959">
        <v>1.308724106414948</v>
      </c>
    </row>
    <row r="28960" spans="1:2" x14ac:dyDescent="0.25">
      <c r="A28960">
        <v>95518</v>
      </c>
      <c r="B28960">
        <v>-6.7985667865711572E-2</v>
      </c>
    </row>
    <row r="28961" spans="1:2" x14ac:dyDescent="0.25">
      <c r="A28961">
        <v>95519</v>
      </c>
      <c r="B28961">
        <v>0.4079140071942694</v>
      </c>
    </row>
    <row r="28962" spans="1:2" x14ac:dyDescent="0.25">
      <c r="A28962">
        <v>95520</v>
      </c>
      <c r="B28962">
        <v>0.27194267146284629</v>
      </c>
    </row>
    <row r="28963" spans="1:2" x14ac:dyDescent="0.25">
      <c r="A28963">
        <v>95521</v>
      </c>
      <c r="B28963">
        <v>1.4276990251799431</v>
      </c>
    </row>
    <row r="28964" spans="1:2" x14ac:dyDescent="0.25">
      <c r="A28964">
        <v>95522</v>
      </c>
      <c r="B28964">
        <v>-0.79883159742211096</v>
      </c>
    </row>
    <row r="28965" spans="1:2" x14ac:dyDescent="0.25">
      <c r="A28965">
        <v>95523</v>
      </c>
      <c r="B28965">
        <v>1.4956846930456551</v>
      </c>
    </row>
    <row r="28966" spans="1:2" x14ac:dyDescent="0.25">
      <c r="A28966">
        <v>95524</v>
      </c>
      <c r="B28966">
        <v>2.311512707434193</v>
      </c>
    </row>
    <row r="28967" spans="1:2" x14ac:dyDescent="0.25">
      <c r="A28967">
        <v>95525</v>
      </c>
      <c r="B28967">
        <v>1.0027886010192459</v>
      </c>
    </row>
    <row r="28968" spans="1:2" x14ac:dyDescent="0.25">
      <c r="A28968">
        <v>95526</v>
      </c>
      <c r="B28968">
        <v>1.767627364508501</v>
      </c>
    </row>
    <row r="28969" spans="1:2" x14ac:dyDescent="0.25">
      <c r="A28969">
        <v>95527</v>
      </c>
      <c r="B28969">
        <v>1.6826452796763609</v>
      </c>
    </row>
    <row r="28970" spans="1:2" x14ac:dyDescent="0.25">
      <c r="A28970">
        <v>95528</v>
      </c>
      <c r="B28970">
        <v>0.76483876348925517</v>
      </c>
    </row>
    <row r="28971" spans="1:2" x14ac:dyDescent="0.25">
      <c r="A28971">
        <v>95529</v>
      </c>
      <c r="B28971">
        <v>2.056566452937775</v>
      </c>
    </row>
    <row r="28972" spans="1:2" x14ac:dyDescent="0.25">
      <c r="A28972">
        <v>95530</v>
      </c>
      <c r="B28972">
        <v>1.2237420215828081</v>
      </c>
    </row>
    <row r="28973" spans="1:2" x14ac:dyDescent="0.25">
      <c r="A28973">
        <v>95531</v>
      </c>
      <c r="B28973">
        <v>1.104767102817813</v>
      </c>
    </row>
    <row r="28974" spans="1:2" x14ac:dyDescent="0.25">
      <c r="A28974">
        <v>95532</v>
      </c>
      <c r="B28974">
        <v>0.16996416966427891</v>
      </c>
    </row>
    <row r="28975" spans="1:2" x14ac:dyDescent="0.25">
      <c r="A28975">
        <v>95533</v>
      </c>
      <c r="B28975">
        <v>0.73084592955639938</v>
      </c>
    </row>
    <row r="28976" spans="1:2" x14ac:dyDescent="0.25">
      <c r="A28976">
        <v>95534</v>
      </c>
      <c r="B28976">
        <v>2.668437463729179</v>
      </c>
    </row>
    <row r="28977" spans="1:2" x14ac:dyDescent="0.25">
      <c r="A28977">
        <v>95535</v>
      </c>
      <c r="B28977">
        <v>1.2917276894485199</v>
      </c>
    </row>
    <row r="28978" spans="1:2" x14ac:dyDescent="0.25">
      <c r="A28978">
        <v>95536</v>
      </c>
      <c r="B28978">
        <v>1.5806667778777941</v>
      </c>
    </row>
    <row r="28979" spans="1:2" x14ac:dyDescent="0.25">
      <c r="A28979">
        <v>95537</v>
      </c>
      <c r="B28979">
        <v>1.155756353717097</v>
      </c>
    </row>
    <row r="28980" spans="1:2" x14ac:dyDescent="0.25">
      <c r="A28980">
        <v>95538</v>
      </c>
      <c r="B28980">
        <v>3.5522511459834289</v>
      </c>
    </row>
    <row r="28981" spans="1:2" x14ac:dyDescent="0.25">
      <c r="A28981">
        <v>95539</v>
      </c>
      <c r="B28981">
        <v>1.5976631948442219</v>
      </c>
    </row>
    <row r="28982" spans="1:2" x14ac:dyDescent="0.25">
      <c r="A28982">
        <v>95540</v>
      </c>
      <c r="B28982">
        <v>2.7024302976620351</v>
      </c>
    </row>
    <row r="28983" spans="1:2" x14ac:dyDescent="0.25">
      <c r="A28983">
        <v>95541</v>
      </c>
      <c r="B28983">
        <v>1.4276990251799431</v>
      </c>
    </row>
    <row r="28984" spans="1:2" x14ac:dyDescent="0.25">
      <c r="A28984">
        <v>95542</v>
      </c>
      <c r="B28984">
        <v>0.33992833932855793</v>
      </c>
    </row>
    <row r="28985" spans="1:2" x14ac:dyDescent="0.25">
      <c r="A28985">
        <v>95543</v>
      </c>
      <c r="B28985">
        <v>-5.0989250899283682E-2</v>
      </c>
    </row>
    <row r="28986" spans="1:2" x14ac:dyDescent="0.25">
      <c r="A28986">
        <v>95544</v>
      </c>
      <c r="B28986">
        <v>0.28893908842927418</v>
      </c>
    </row>
    <row r="28987" spans="1:2" x14ac:dyDescent="0.25">
      <c r="A28987">
        <v>95545</v>
      </c>
      <c r="B28987">
        <v>1.0027886010192459</v>
      </c>
    </row>
    <row r="28988" spans="1:2" x14ac:dyDescent="0.25">
      <c r="A28988">
        <v>95546</v>
      </c>
      <c r="B28988">
        <v>1.5976631948442219</v>
      </c>
    </row>
    <row r="28989" spans="1:2" x14ac:dyDescent="0.25">
      <c r="A28989">
        <v>95547</v>
      </c>
      <c r="B28989">
        <v>3.1443371387891599</v>
      </c>
    </row>
    <row r="28990" spans="1:2" x14ac:dyDescent="0.25">
      <c r="A28990">
        <v>95548</v>
      </c>
      <c r="B28990">
        <v>2.8553980503598861</v>
      </c>
    </row>
    <row r="28991" spans="1:2" x14ac:dyDescent="0.25">
      <c r="A28991">
        <v>95549</v>
      </c>
      <c r="B28991">
        <v>2.9063873012591701</v>
      </c>
    </row>
    <row r="28992" spans="1:2" x14ac:dyDescent="0.25">
      <c r="A28992">
        <v>95550</v>
      </c>
      <c r="B28992">
        <v>3.331297725419867</v>
      </c>
    </row>
    <row r="28993" spans="1:2" x14ac:dyDescent="0.25">
      <c r="A28993">
        <v>95551</v>
      </c>
      <c r="B28993">
        <v>2.770415965527746</v>
      </c>
    </row>
    <row r="28994" spans="1:2" x14ac:dyDescent="0.25">
      <c r="A28994">
        <v>95552</v>
      </c>
      <c r="B28994">
        <v>3.076351470923449</v>
      </c>
    </row>
    <row r="28995" spans="1:2" x14ac:dyDescent="0.25">
      <c r="A28995">
        <v>95553</v>
      </c>
      <c r="B28995">
        <v>2.566458961930612</v>
      </c>
    </row>
    <row r="28996" spans="1:2" x14ac:dyDescent="0.25">
      <c r="A28996">
        <v>95554</v>
      </c>
      <c r="B28996">
        <v>2.311512707434193</v>
      </c>
    </row>
    <row r="28997" spans="1:2" x14ac:dyDescent="0.25">
      <c r="A28997">
        <v>95555</v>
      </c>
      <c r="B28997">
        <v>2.9233837182255979</v>
      </c>
    </row>
    <row r="28998" spans="1:2" x14ac:dyDescent="0.25">
      <c r="A28998">
        <v>95556</v>
      </c>
      <c r="B28998">
        <v>1.9035987002399239</v>
      </c>
    </row>
    <row r="28999" spans="1:2" x14ac:dyDescent="0.25">
      <c r="A28999">
        <v>95557</v>
      </c>
      <c r="B28999">
        <v>2.1415485377699151</v>
      </c>
    </row>
    <row r="29000" spans="1:2" x14ac:dyDescent="0.25">
      <c r="A29000">
        <v>95558</v>
      </c>
      <c r="B29000">
        <v>2.1245521208034872</v>
      </c>
    </row>
    <row r="29001" spans="1:2" x14ac:dyDescent="0.25">
      <c r="A29001">
        <v>95559</v>
      </c>
      <c r="B29001">
        <v>2.6344446297963229</v>
      </c>
    </row>
    <row r="29002" spans="1:2" x14ac:dyDescent="0.25">
      <c r="A29002">
        <v>95560</v>
      </c>
      <c r="B29002">
        <v>2.4474840431656171</v>
      </c>
    </row>
    <row r="29003" spans="1:2" x14ac:dyDescent="0.25">
      <c r="A29003">
        <v>95561</v>
      </c>
      <c r="B29003">
        <v>1.3767097742806591</v>
      </c>
    </row>
    <row r="29004" spans="1:2" x14ac:dyDescent="0.25">
      <c r="A29004">
        <v>95562</v>
      </c>
      <c r="B29004">
        <v>1.716638113609217</v>
      </c>
    </row>
    <row r="29005" spans="1:2" x14ac:dyDescent="0.25">
      <c r="A29005">
        <v>95563</v>
      </c>
      <c r="B29005">
        <v>1.8016201984413569</v>
      </c>
    </row>
    <row r="29006" spans="1:2" x14ac:dyDescent="0.25">
      <c r="A29006">
        <v>95564</v>
      </c>
      <c r="B29006">
        <v>1.2917276894485199</v>
      </c>
    </row>
    <row r="29007" spans="1:2" x14ac:dyDescent="0.25">
      <c r="A29007">
        <v>95565</v>
      </c>
      <c r="B29007">
        <v>1.8356130323742119</v>
      </c>
    </row>
    <row r="29008" spans="1:2" x14ac:dyDescent="0.25">
      <c r="A29008">
        <v>95566</v>
      </c>
      <c r="B29008">
        <v>1.9375915341727801</v>
      </c>
    </row>
    <row r="29009" spans="1:2" x14ac:dyDescent="0.25">
      <c r="A29009">
        <v>95567</v>
      </c>
      <c r="B29009">
        <v>1.61465961181065</v>
      </c>
    </row>
    <row r="29010" spans="1:2" x14ac:dyDescent="0.25">
      <c r="A29010">
        <v>95568</v>
      </c>
      <c r="B29010">
        <v>2.4304876261991888</v>
      </c>
    </row>
    <row r="29011" spans="1:2" x14ac:dyDescent="0.25">
      <c r="A29011">
        <v>95569</v>
      </c>
      <c r="B29011">
        <v>1.257734855515664</v>
      </c>
    </row>
    <row r="29012" spans="1:2" x14ac:dyDescent="0.25">
      <c r="A29012">
        <v>95570</v>
      </c>
      <c r="B29012">
        <v>1.85260944934064</v>
      </c>
    </row>
    <row r="29013" spans="1:2" x14ac:dyDescent="0.25">
      <c r="A29013">
        <v>95571</v>
      </c>
      <c r="B29013">
        <v>1.3937061912470869</v>
      </c>
    </row>
    <row r="29014" spans="1:2" x14ac:dyDescent="0.25">
      <c r="A29014">
        <v>95572</v>
      </c>
      <c r="B29014">
        <v>1.6826452796763609</v>
      </c>
    </row>
    <row r="29015" spans="1:2" x14ac:dyDescent="0.25">
      <c r="A29015">
        <v>95573</v>
      </c>
      <c r="B29015">
        <v>1.9375915341727801</v>
      </c>
    </row>
    <row r="29016" spans="1:2" x14ac:dyDescent="0.25">
      <c r="A29016">
        <v>95574</v>
      </c>
      <c r="B29016">
        <v>1.818616615407785</v>
      </c>
    </row>
    <row r="29017" spans="1:2" x14ac:dyDescent="0.25">
      <c r="A29017">
        <v>95575</v>
      </c>
      <c r="B29017">
        <v>0.61187101079140416</v>
      </c>
    </row>
    <row r="29018" spans="1:2" x14ac:dyDescent="0.25">
      <c r="A29018">
        <v>95576</v>
      </c>
      <c r="B29018">
        <v>1.716638113609217</v>
      </c>
    </row>
    <row r="29019" spans="1:2" x14ac:dyDescent="0.25">
      <c r="A29019">
        <v>95577</v>
      </c>
      <c r="B29019">
        <v>2.2945162904677661</v>
      </c>
    </row>
    <row r="29020" spans="1:2" x14ac:dyDescent="0.25">
      <c r="A29020">
        <v>95578</v>
      </c>
      <c r="B29020">
        <v>2.3285091244006209</v>
      </c>
    </row>
    <row r="29021" spans="1:2" x14ac:dyDescent="0.25">
      <c r="A29021">
        <v>95579</v>
      </c>
      <c r="B29021">
        <v>2.0225736190049188</v>
      </c>
    </row>
    <row r="29022" spans="1:2" x14ac:dyDescent="0.25">
      <c r="A29022">
        <v>95580</v>
      </c>
      <c r="B29022">
        <v>1.410702608213515</v>
      </c>
    </row>
    <row r="29023" spans="1:2" x14ac:dyDescent="0.25">
      <c r="A29023">
        <v>95581</v>
      </c>
      <c r="B29023">
        <v>0.95179935011996197</v>
      </c>
    </row>
    <row r="29024" spans="1:2" x14ac:dyDescent="0.25">
      <c r="A29024">
        <v>95582</v>
      </c>
      <c r="B29024">
        <v>1.4956846930456551</v>
      </c>
    </row>
    <row r="29025" spans="1:2" x14ac:dyDescent="0.25">
      <c r="A29025">
        <v>95583</v>
      </c>
      <c r="B29025">
        <v>2.209534205635626</v>
      </c>
    </row>
    <row r="29026" spans="1:2" x14ac:dyDescent="0.25">
      <c r="A29026">
        <v>95584</v>
      </c>
      <c r="B29026">
        <v>1.546673943944938</v>
      </c>
    </row>
    <row r="29027" spans="1:2" x14ac:dyDescent="0.25">
      <c r="A29027">
        <v>95585</v>
      </c>
      <c r="B29027">
        <v>-0.1869605866307068</v>
      </c>
    </row>
    <row r="29028" spans="1:2" x14ac:dyDescent="0.25">
      <c r="A29028">
        <v>95586</v>
      </c>
      <c r="B29028">
        <v>1.6826452796763609</v>
      </c>
    </row>
    <row r="29029" spans="1:2" x14ac:dyDescent="0.25">
      <c r="A29029">
        <v>95587</v>
      </c>
      <c r="B29029">
        <v>2.770415965527746</v>
      </c>
    </row>
    <row r="29030" spans="1:2" x14ac:dyDescent="0.25">
      <c r="A29030">
        <v>95588</v>
      </c>
      <c r="B29030">
        <v>2.974372969124881</v>
      </c>
    </row>
    <row r="29031" spans="1:2" x14ac:dyDescent="0.25">
      <c r="A29031">
        <v>95589</v>
      </c>
      <c r="B29031">
        <v>1.5296775269785099</v>
      </c>
    </row>
    <row r="29032" spans="1:2" x14ac:dyDescent="0.25">
      <c r="A29032">
        <v>95590</v>
      </c>
      <c r="B29032">
        <v>2.1075557038370589</v>
      </c>
    </row>
    <row r="29033" spans="1:2" x14ac:dyDescent="0.25">
      <c r="A29033">
        <v>95591</v>
      </c>
      <c r="B29033">
        <v>2.9063873012591701</v>
      </c>
    </row>
    <row r="29034" spans="1:2" x14ac:dyDescent="0.25">
      <c r="A29034">
        <v>95592</v>
      </c>
      <c r="B29034">
        <v>2.0905592868706311</v>
      </c>
    </row>
    <row r="29035" spans="1:2" x14ac:dyDescent="0.25">
      <c r="A29035">
        <v>95593</v>
      </c>
      <c r="B29035">
        <v>3.1953263896884438</v>
      </c>
    </row>
    <row r="29036" spans="1:2" x14ac:dyDescent="0.25">
      <c r="A29036">
        <v>95594</v>
      </c>
      <c r="B29036">
        <v>2.6004517958634681</v>
      </c>
    </row>
    <row r="29037" spans="1:2" x14ac:dyDescent="0.25">
      <c r="A29037">
        <v>95595</v>
      </c>
      <c r="B29037">
        <v>2.4474840431656171</v>
      </c>
    </row>
    <row r="29038" spans="1:2" x14ac:dyDescent="0.25">
      <c r="A29038">
        <v>95596</v>
      </c>
      <c r="B29038">
        <v>3.2973048914870109</v>
      </c>
    </row>
    <row r="29039" spans="1:2" x14ac:dyDescent="0.25">
      <c r="A29039">
        <v>95597</v>
      </c>
      <c r="B29039">
        <v>2.0735628699042028</v>
      </c>
    </row>
    <row r="29040" spans="1:2" x14ac:dyDescent="0.25">
      <c r="A29040">
        <v>95598</v>
      </c>
      <c r="B29040">
        <v>2.3285091244006209</v>
      </c>
    </row>
    <row r="29041" spans="1:2" x14ac:dyDescent="0.25">
      <c r="A29041">
        <v>95599</v>
      </c>
      <c r="B29041">
        <v>1.8016201984413569</v>
      </c>
    </row>
    <row r="29042" spans="1:2" x14ac:dyDescent="0.25">
      <c r="A29042">
        <v>95600</v>
      </c>
      <c r="B29042">
        <v>1.5126811100120821</v>
      </c>
    </row>
    <row r="29043" spans="1:2" x14ac:dyDescent="0.25">
      <c r="A29043">
        <v>95601</v>
      </c>
      <c r="B29043">
        <v>2.5324661279977558</v>
      </c>
    </row>
    <row r="29044" spans="1:2" x14ac:dyDescent="0.25">
      <c r="A29044">
        <v>95602</v>
      </c>
      <c r="B29044">
        <v>2.9913693860913089</v>
      </c>
    </row>
    <row r="29045" spans="1:2" x14ac:dyDescent="0.25">
      <c r="A29045">
        <v>95603</v>
      </c>
      <c r="B29045">
        <v>1.920595117206352</v>
      </c>
    </row>
    <row r="29046" spans="1:2" x14ac:dyDescent="0.25">
      <c r="A29046">
        <v>95604</v>
      </c>
      <c r="B29046">
        <v>2.1925377886691981</v>
      </c>
    </row>
    <row r="29047" spans="1:2" x14ac:dyDescent="0.25">
      <c r="A29047">
        <v>95605</v>
      </c>
      <c r="B29047">
        <v>2.2605234565349099</v>
      </c>
    </row>
    <row r="29048" spans="1:2" x14ac:dyDescent="0.25">
      <c r="A29048">
        <v>95606</v>
      </c>
      <c r="B29048">
        <v>1.563670360911366</v>
      </c>
    </row>
    <row r="29049" spans="1:2" x14ac:dyDescent="0.25">
      <c r="A29049">
        <v>95607</v>
      </c>
      <c r="B29049">
        <v>1.0707742688849571</v>
      </c>
    </row>
    <row r="29050" spans="1:2" x14ac:dyDescent="0.25">
      <c r="A29050">
        <v>95608</v>
      </c>
      <c r="B29050">
        <v>1.6486524457435059</v>
      </c>
    </row>
    <row r="29051" spans="1:2" x14ac:dyDescent="0.25">
      <c r="A29051">
        <v>95609</v>
      </c>
      <c r="B29051">
        <v>1.8016201984413569</v>
      </c>
    </row>
    <row r="29052" spans="1:2" x14ac:dyDescent="0.25">
      <c r="A29052">
        <v>95610</v>
      </c>
      <c r="B29052">
        <v>1.699641696642789</v>
      </c>
    </row>
    <row r="29053" spans="1:2" x14ac:dyDescent="0.25">
      <c r="A29053">
        <v>95611</v>
      </c>
      <c r="B29053">
        <v>0.56088175989212041</v>
      </c>
    </row>
    <row r="29054" spans="1:2" x14ac:dyDescent="0.25">
      <c r="A29054">
        <v>95612</v>
      </c>
      <c r="B29054">
        <v>1.20674560461638</v>
      </c>
    </row>
    <row r="29055" spans="1:2" x14ac:dyDescent="0.25">
      <c r="A29055">
        <v>95613</v>
      </c>
      <c r="B29055">
        <v>1.6996416966427889E-2</v>
      </c>
    </row>
    <row r="29056" spans="1:2" x14ac:dyDescent="0.25">
      <c r="A29056">
        <v>95767</v>
      </c>
      <c r="B29056">
        <v>-0.45890325809355309</v>
      </c>
    </row>
    <row r="29057" spans="1:2" x14ac:dyDescent="0.25">
      <c r="A29057">
        <v>95768</v>
      </c>
      <c r="B29057">
        <v>0.4249104241606973</v>
      </c>
    </row>
    <row r="29058" spans="1:2" x14ac:dyDescent="0.25">
      <c r="A29058">
        <v>95769</v>
      </c>
      <c r="B29058">
        <v>1.5806667778777941</v>
      </c>
    </row>
    <row r="29059" spans="1:2" x14ac:dyDescent="0.25">
      <c r="A29059">
        <v>95770</v>
      </c>
      <c r="B29059">
        <v>1.189749187649952</v>
      </c>
    </row>
    <row r="29060" spans="1:2" x14ac:dyDescent="0.25">
      <c r="A29060">
        <v>95771</v>
      </c>
      <c r="B29060">
        <v>1.3937061912470869</v>
      </c>
    </row>
    <row r="29061" spans="1:2" x14ac:dyDescent="0.25">
      <c r="A29061">
        <v>95772</v>
      </c>
      <c r="B29061">
        <v>0.54388534292569257</v>
      </c>
    </row>
    <row r="29062" spans="1:2" x14ac:dyDescent="0.25">
      <c r="A29062">
        <v>95773</v>
      </c>
      <c r="B29062">
        <v>1.257734855515664</v>
      </c>
    </row>
    <row r="29063" spans="1:2" x14ac:dyDescent="0.25">
      <c r="A29063">
        <v>95774</v>
      </c>
      <c r="B29063">
        <v>0.49289609202640888</v>
      </c>
    </row>
    <row r="29064" spans="1:2" x14ac:dyDescent="0.25">
      <c r="A29064">
        <v>95775</v>
      </c>
      <c r="B29064">
        <v>0.98579218405281777</v>
      </c>
    </row>
    <row r="29065" spans="1:2" x14ac:dyDescent="0.25">
      <c r="A29065">
        <v>95776</v>
      </c>
      <c r="B29065">
        <v>0.2209534205635626</v>
      </c>
    </row>
    <row r="29066" spans="1:2" x14ac:dyDescent="0.25">
      <c r="A29066">
        <v>95777</v>
      </c>
      <c r="B29066">
        <v>-0.15296775269785101</v>
      </c>
    </row>
    <row r="29067" spans="1:2" x14ac:dyDescent="0.25">
      <c r="A29067">
        <v>95778</v>
      </c>
      <c r="B29067">
        <v>1.4956846930456551</v>
      </c>
    </row>
    <row r="29068" spans="1:2" x14ac:dyDescent="0.25">
      <c r="A29068">
        <v>95779</v>
      </c>
      <c r="B29068">
        <v>0.93480293315353413</v>
      </c>
    </row>
    <row r="29069" spans="1:2" x14ac:dyDescent="0.25">
      <c r="A29069">
        <v>95780</v>
      </c>
      <c r="B29069">
        <v>0.67985667865711574</v>
      </c>
    </row>
    <row r="29070" spans="1:2" x14ac:dyDescent="0.25">
      <c r="A29070">
        <v>95781</v>
      </c>
      <c r="B29070">
        <v>-0.1869605866307068</v>
      </c>
    </row>
    <row r="29071" spans="1:2" x14ac:dyDescent="0.25">
      <c r="A29071">
        <v>95782</v>
      </c>
      <c r="B29071">
        <v>0.25494625449641839</v>
      </c>
    </row>
    <row r="29072" spans="1:2" x14ac:dyDescent="0.25">
      <c r="A29072">
        <v>95783</v>
      </c>
      <c r="B29072">
        <v>0.69685309562354358</v>
      </c>
    </row>
    <row r="29073" spans="1:2" x14ac:dyDescent="0.25">
      <c r="A29073">
        <v>95784</v>
      </c>
      <c r="B29073">
        <v>0.45890325809355309</v>
      </c>
    </row>
    <row r="29074" spans="1:2" x14ac:dyDescent="0.25">
      <c r="A29074">
        <v>95785</v>
      </c>
      <c r="B29074">
        <v>5.0989250899283682E-2</v>
      </c>
    </row>
    <row r="29075" spans="1:2" x14ac:dyDescent="0.25">
      <c r="A29075">
        <v>95786</v>
      </c>
      <c r="B29075">
        <v>0.4249104241606973</v>
      </c>
    </row>
    <row r="29076" spans="1:2" x14ac:dyDescent="0.25">
      <c r="A29076">
        <v>95787</v>
      </c>
      <c r="B29076">
        <v>1.699641696642789</v>
      </c>
    </row>
    <row r="29077" spans="1:2" x14ac:dyDescent="0.25">
      <c r="A29077">
        <v>95788</v>
      </c>
      <c r="B29077">
        <v>1.121763519784241</v>
      </c>
    </row>
    <row r="29078" spans="1:2" x14ac:dyDescent="0.25">
      <c r="A29078">
        <v>95789</v>
      </c>
      <c r="B29078">
        <v>0.50989250899283678</v>
      </c>
    </row>
    <row r="29079" spans="1:2" x14ac:dyDescent="0.25">
      <c r="A29079">
        <v>95790</v>
      </c>
      <c r="B29079">
        <v>1.121763519784241</v>
      </c>
    </row>
    <row r="29080" spans="1:2" x14ac:dyDescent="0.25">
      <c r="A29080">
        <v>95791</v>
      </c>
      <c r="B29080">
        <v>0.69685309562354358</v>
      </c>
    </row>
    <row r="29081" spans="1:2" x14ac:dyDescent="0.25">
      <c r="A29081">
        <v>95792</v>
      </c>
      <c r="B29081">
        <v>0.57787817685854836</v>
      </c>
    </row>
    <row r="29082" spans="1:2" x14ac:dyDescent="0.25">
      <c r="A29082">
        <v>95793</v>
      </c>
      <c r="B29082">
        <v>1.0707742688849571</v>
      </c>
    </row>
    <row r="29083" spans="1:2" x14ac:dyDescent="0.25">
      <c r="A29083">
        <v>95794</v>
      </c>
      <c r="B29083">
        <v>1.869605866307068</v>
      </c>
    </row>
    <row r="29084" spans="1:2" x14ac:dyDescent="0.25">
      <c r="A29084">
        <v>95795</v>
      </c>
      <c r="B29084">
        <v>2.005577202038491</v>
      </c>
    </row>
    <row r="29085" spans="1:2" x14ac:dyDescent="0.25">
      <c r="A29085">
        <v>95796</v>
      </c>
      <c r="B29085">
        <v>0.79883159742211096</v>
      </c>
    </row>
    <row r="29086" spans="1:2" x14ac:dyDescent="0.25">
      <c r="A29086">
        <v>95797</v>
      </c>
      <c r="B29086">
        <v>0.23794983752999049</v>
      </c>
    </row>
    <row r="29087" spans="1:2" x14ac:dyDescent="0.25">
      <c r="A29087">
        <v>95798</v>
      </c>
      <c r="B29087">
        <v>0.16996416966427891</v>
      </c>
    </row>
    <row r="29088" spans="1:2" x14ac:dyDescent="0.25">
      <c r="A29088">
        <v>95799</v>
      </c>
      <c r="B29088">
        <v>1.6996416966427889E-2</v>
      </c>
    </row>
    <row r="29089" spans="1:2" x14ac:dyDescent="0.25">
      <c r="A29089">
        <v>95800</v>
      </c>
      <c r="B29089">
        <v>-0.74784234652282733</v>
      </c>
    </row>
    <row r="29090" spans="1:2" x14ac:dyDescent="0.25">
      <c r="A29090">
        <v>95801</v>
      </c>
      <c r="B29090">
        <v>-0.33992833932855793</v>
      </c>
    </row>
    <row r="29091" spans="1:2" x14ac:dyDescent="0.25">
      <c r="A29091">
        <v>95802</v>
      </c>
      <c r="B29091">
        <v>-0.15296775269785101</v>
      </c>
    </row>
    <row r="29092" spans="1:2" x14ac:dyDescent="0.25">
      <c r="A29092">
        <v>95803</v>
      </c>
      <c r="B29092">
        <v>-0.4079140071942694</v>
      </c>
    </row>
    <row r="29093" spans="1:2" x14ac:dyDescent="0.25">
      <c r="A29093">
        <v>95804</v>
      </c>
      <c r="B29093">
        <v>0.4249104241606973</v>
      </c>
    </row>
    <row r="29094" spans="1:2" x14ac:dyDescent="0.25">
      <c r="A29094">
        <v>95805</v>
      </c>
      <c r="B29094">
        <v>1.4276990251799431</v>
      </c>
    </row>
    <row r="29095" spans="1:2" x14ac:dyDescent="0.25">
      <c r="A29095">
        <v>95806</v>
      </c>
      <c r="B29095">
        <v>2.3794983752999048</v>
      </c>
    </row>
    <row r="29096" spans="1:2" x14ac:dyDescent="0.25">
      <c r="A29096">
        <v>95807</v>
      </c>
      <c r="B29096">
        <v>1.5126811100120821</v>
      </c>
    </row>
    <row r="29097" spans="1:2" x14ac:dyDescent="0.25">
      <c r="A29097">
        <v>95808</v>
      </c>
      <c r="B29097">
        <v>2.1245521208034872</v>
      </c>
    </row>
    <row r="29098" spans="1:2" x14ac:dyDescent="0.25">
      <c r="A29098">
        <v>95809</v>
      </c>
      <c r="B29098">
        <v>-0.37392117326141372</v>
      </c>
    </row>
    <row r="29099" spans="1:2" x14ac:dyDescent="0.25">
      <c r="A29099">
        <v>95810</v>
      </c>
      <c r="B29099">
        <v>-0.8158280143885388</v>
      </c>
    </row>
    <row r="29100" spans="1:2" x14ac:dyDescent="0.25">
      <c r="A29100">
        <v>95811</v>
      </c>
      <c r="B29100">
        <v>-0.64586384472425995</v>
      </c>
    </row>
    <row r="29101" spans="1:2" x14ac:dyDescent="0.25">
      <c r="A29101">
        <v>95812</v>
      </c>
      <c r="B29101">
        <v>0.91780651618710618</v>
      </c>
    </row>
    <row r="29102" spans="1:2" x14ac:dyDescent="0.25">
      <c r="A29102">
        <v>95813</v>
      </c>
      <c r="B29102">
        <v>-0.52688892595926473</v>
      </c>
    </row>
    <row r="29103" spans="1:2" x14ac:dyDescent="0.25">
      <c r="A29103">
        <v>95814</v>
      </c>
      <c r="B29103">
        <v>0.32293192236212998</v>
      </c>
    </row>
    <row r="29104" spans="1:2" x14ac:dyDescent="0.25">
      <c r="A29104">
        <v>95815</v>
      </c>
      <c r="B29104">
        <v>0.8498208483213946</v>
      </c>
    </row>
    <row r="29105" spans="1:2" x14ac:dyDescent="0.25">
      <c r="A29105">
        <v>95816</v>
      </c>
      <c r="B29105">
        <v>0.33992833932855793</v>
      </c>
    </row>
    <row r="29106" spans="1:2" x14ac:dyDescent="0.25">
      <c r="A29106">
        <v>95817</v>
      </c>
      <c r="B29106">
        <v>0.25494625449641839</v>
      </c>
    </row>
    <row r="29107" spans="1:2" x14ac:dyDescent="0.25">
      <c r="A29107">
        <v>95818</v>
      </c>
      <c r="B29107">
        <v>1.546673943944938</v>
      </c>
    </row>
    <row r="29108" spans="1:2" x14ac:dyDescent="0.25">
      <c r="A29108">
        <v>95819</v>
      </c>
      <c r="B29108">
        <v>1.7336345305756451</v>
      </c>
    </row>
    <row r="29109" spans="1:2" x14ac:dyDescent="0.25">
      <c r="A29109">
        <v>95820</v>
      </c>
      <c r="B29109">
        <v>1.665648862709934</v>
      </c>
    </row>
    <row r="29110" spans="1:2" x14ac:dyDescent="0.25">
      <c r="A29110">
        <v>95821</v>
      </c>
      <c r="B29110">
        <v>3.1953263896884438</v>
      </c>
    </row>
    <row r="29111" spans="1:2" x14ac:dyDescent="0.25">
      <c r="A29111">
        <v>95822</v>
      </c>
      <c r="B29111">
        <v>4.6230254148683869</v>
      </c>
    </row>
    <row r="29112" spans="1:2" x14ac:dyDescent="0.25">
      <c r="A29112">
        <v>95823</v>
      </c>
      <c r="B29112">
        <v>4.0961364889091234</v>
      </c>
    </row>
    <row r="29113" spans="1:2" x14ac:dyDescent="0.25">
      <c r="A29113">
        <v>95824</v>
      </c>
      <c r="B29113">
        <v>3.076351470923449</v>
      </c>
    </row>
    <row r="29114" spans="1:2" x14ac:dyDescent="0.25">
      <c r="A29114">
        <v>95825</v>
      </c>
      <c r="B29114">
        <v>2.9573765521584532</v>
      </c>
    </row>
    <row r="29115" spans="1:2" x14ac:dyDescent="0.25">
      <c r="A29115">
        <v>95826</v>
      </c>
      <c r="B29115">
        <v>0.25494625449641839</v>
      </c>
    </row>
    <row r="29116" spans="1:2" x14ac:dyDescent="0.25">
      <c r="A29116">
        <v>95827</v>
      </c>
      <c r="B29116">
        <v>2.311512707434193</v>
      </c>
    </row>
    <row r="29117" spans="1:2" x14ac:dyDescent="0.25">
      <c r="A29117">
        <v>95828</v>
      </c>
      <c r="B29117">
        <v>2.9403801351920249</v>
      </c>
    </row>
    <row r="29118" spans="1:2" x14ac:dyDescent="0.25">
      <c r="A29118">
        <v>95829</v>
      </c>
      <c r="B29118">
        <v>3.2123228066548721</v>
      </c>
    </row>
    <row r="29119" spans="1:2" x14ac:dyDescent="0.25">
      <c r="A29119">
        <v>95830</v>
      </c>
      <c r="B29119">
        <v>1.9885807850720629</v>
      </c>
    </row>
    <row r="29120" spans="1:2" x14ac:dyDescent="0.25">
      <c r="A29120">
        <v>95831</v>
      </c>
      <c r="B29120">
        <v>2.4814768770984719</v>
      </c>
    </row>
    <row r="29121" spans="1:2" x14ac:dyDescent="0.25">
      <c r="A29121">
        <v>95832</v>
      </c>
      <c r="B29121">
        <v>2.5494625449641841</v>
      </c>
    </row>
    <row r="29122" spans="1:2" x14ac:dyDescent="0.25">
      <c r="A29122">
        <v>95833</v>
      </c>
      <c r="B29122">
        <v>2.0225736190049188</v>
      </c>
    </row>
    <row r="29123" spans="1:2" x14ac:dyDescent="0.25">
      <c r="A29123">
        <v>95834</v>
      </c>
      <c r="B29123">
        <v>1.920595117206352</v>
      </c>
    </row>
    <row r="29124" spans="1:2" x14ac:dyDescent="0.25">
      <c r="A29124">
        <v>95835</v>
      </c>
      <c r="B29124">
        <v>2.668437463729179</v>
      </c>
    </row>
    <row r="29125" spans="1:2" x14ac:dyDescent="0.25">
      <c r="A29125">
        <v>95836</v>
      </c>
      <c r="B29125">
        <v>2.2265306226020538</v>
      </c>
    </row>
    <row r="29126" spans="1:2" x14ac:dyDescent="0.25">
      <c r="A29126">
        <v>95837</v>
      </c>
      <c r="B29126">
        <v>2.7364231315948908</v>
      </c>
    </row>
    <row r="29127" spans="1:2" x14ac:dyDescent="0.25">
      <c r="A29127">
        <v>95838</v>
      </c>
      <c r="B29127">
        <v>1.665648862709934</v>
      </c>
    </row>
    <row r="29128" spans="1:2" x14ac:dyDescent="0.25">
      <c r="A29128">
        <v>95839</v>
      </c>
      <c r="B29128">
        <v>0.49289609202640888</v>
      </c>
    </row>
    <row r="29129" spans="1:2" x14ac:dyDescent="0.25">
      <c r="A29129">
        <v>95840</v>
      </c>
      <c r="B29129">
        <v>2.0905592868706311</v>
      </c>
    </row>
    <row r="29130" spans="1:2" x14ac:dyDescent="0.25">
      <c r="A29130">
        <v>95841</v>
      </c>
      <c r="B29130">
        <v>2.9913693860913089</v>
      </c>
    </row>
    <row r="29131" spans="1:2" x14ac:dyDescent="0.25">
      <c r="A29131">
        <v>95842</v>
      </c>
      <c r="B29131">
        <v>1.461691859112799</v>
      </c>
    </row>
    <row r="29132" spans="1:2" x14ac:dyDescent="0.25">
      <c r="A29132">
        <v>95843</v>
      </c>
      <c r="B29132">
        <v>1.631656028777078</v>
      </c>
    </row>
    <row r="29133" spans="1:2" x14ac:dyDescent="0.25">
      <c r="A29133">
        <v>95844</v>
      </c>
      <c r="B29133">
        <v>1.563670360911366</v>
      </c>
    </row>
    <row r="29134" spans="1:2" x14ac:dyDescent="0.25">
      <c r="A29134">
        <v>95845</v>
      </c>
      <c r="B29134">
        <v>1.7846237814749291</v>
      </c>
    </row>
    <row r="29135" spans="1:2" x14ac:dyDescent="0.25">
      <c r="A29135">
        <v>95846</v>
      </c>
      <c r="B29135">
        <v>1.7336345305756451</v>
      </c>
    </row>
    <row r="29136" spans="1:2" x14ac:dyDescent="0.25">
      <c r="A29136">
        <v>95847</v>
      </c>
      <c r="B29136">
        <v>1.7506309475420729</v>
      </c>
    </row>
    <row r="29137" spans="1:2" x14ac:dyDescent="0.25">
      <c r="A29137">
        <v>95848</v>
      </c>
      <c r="B29137">
        <v>2.4304876261991888</v>
      </c>
    </row>
    <row r="29138" spans="1:2" x14ac:dyDescent="0.25">
      <c r="A29138">
        <v>95849</v>
      </c>
      <c r="B29138">
        <v>2.5494625449641841</v>
      </c>
    </row>
    <row r="29139" spans="1:2" x14ac:dyDescent="0.25">
      <c r="A29139">
        <v>95850</v>
      </c>
      <c r="B29139">
        <v>2.7874123824941739</v>
      </c>
    </row>
    <row r="29140" spans="1:2" x14ac:dyDescent="0.25">
      <c r="A29140">
        <v>95851</v>
      </c>
      <c r="B29140">
        <v>1.9885807850720629</v>
      </c>
    </row>
    <row r="29141" spans="1:2" x14ac:dyDescent="0.25">
      <c r="A29141">
        <v>95852</v>
      </c>
      <c r="B29141">
        <v>2.3794983752999048</v>
      </c>
    </row>
    <row r="29142" spans="1:2" x14ac:dyDescent="0.25">
      <c r="A29142">
        <v>95853</v>
      </c>
      <c r="B29142">
        <v>2.0905592868706311</v>
      </c>
    </row>
    <row r="29143" spans="1:2" x14ac:dyDescent="0.25">
      <c r="A29143">
        <v>95854</v>
      </c>
      <c r="B29143">
        <v>3.127340721822732</v>
      </c>
    </row>
    <row r="29144" spans="1:2" x14ac:dyDescent="0.25">
      <c r="A29144">
        <v>95855</v>
      </c>
      <c r="B29144">
        <v>3.9431687362112711</v>
      </c>
    </row>
    <row r="29145" spans="1:2" x14ac:dyDescent="0.25">
      <c r="A29145">
        <v>95856</v>
      </c>
      <c r="B29145">
        <v>3.076351470923449</v>
      </c>
    </row>
    <row r="29146" spans="1:2" x14ac:dyDescent="0.25">
      <c r="A29146">
        <v>95857</v>
      </c>
      <c r="B29146">
        <v>2.9573765521584532</v>
      </c>
    </row>
    <row r="29147" spans="1:2" x14ac:dyDescent="0.25">
      <c r="A29147">
        <v>95858</v>
      </c>
      <c r="B29147">
        <v>2.7364231315948908</v>
      </c>
    </row>
    <row r="29148" spans="1:2" x14ac:dyDescent="0.25">
      <c r="A29148">
        <v>95859</v>
      </c>
      <c r="B29148">
        <v>3.586243979916286</v>
      </c>
    </row>
    <row r="29149" spans="1:2" x14ac:dyDescent="0.25">
      <c r="A29149">
        <v>95860</v>
      </c>
      <c r="B29149">
        <v>2.9403801351920249</v>
      </c>
    </row>
    <row r="29150" spans="1:2" x14ac:dyDescent="0.25">
      <c r="A29150">
        <v>95861</v>
      </c>
      <c r="B29150">
        <v>2.2775198735013382</v>
      </c>
    </row>
    <row r="29151" spans="1:2" x14ac:dyDescent="0.25">
      <c r="A29151">
        <v>95862</v>
      </c>
      <c r="B29151">
        <v>2.6854338806956068</v>
      </c>
    </row>
    <row r="29152" spans="1:2" x14ac:dyDescent="0.25">
      <c r="A29152">
        <v>95863</v>
      </c>
      <c r="B29152">
        <v>3.5692475629498581</v>
      </c>
    </row>
    <row r="29153" spans="1:2" x14ac:dyDescent="0.25">
      <c r="A29153">
        <v>95864</v>
      </c>
      <c r="B29153">
        <v>3.8581866513791319</v>
      </c>
    </row>
    <row r="29154" spans="1:2" x14ac:dyDescent="0.25">
      <c r="A29154">
        <v>95865</v>
      </c>
      <c r="B29154">
        <v>3.4502726441848619</v>
      </c>
    </row>
    <row r="29155" spans="1:2" x14ac:dyDescent="0.25">
      <c r="A29155">
        <v>95866</v>
      </c>
      <c r="B29155">
        <v>2.9233837182255979</v>
      </c>
    </row>
    <row r="29156" spans="1:2" x14ac:dyDescent="0.25">
      <c r="A29156">
        <v>95867</v>
      </c>
      <c r="B29156">
        <v>3.3143013084534392</v>
      </c>
    </row>
    <row r="29157" spans="1:2" x14ac:dyDescent="0.25">
      <c r="A29157">
        <v>95868</v>
      </c>
      <c r="B29157">
        <v>3.535254729017002</v>
      </c>
    </row>
    <row r="29158" spans="1:2" x14ac:dyDescent="0.25">
      <c r="A29158">
        <v>95869</v>
      </c>
      <c r="B29158">
        <v>3.739211732614137</v>
      </c>
    </row>
    <row r="29159" spans="1:2" x14ac:dyDescent="0.25">
      <c r="A29159">
        <v>95870</v>
      </c>
      <c r="B29159">
        <v>3.2803084745205831</v>
      </c>
    </row>
    <row r="29160" spans="1:2" x14ac:dyDescent="0.25">
      <c r="A29160">
        <v>95871</v>
      </c>
      <c r="B29160">
        <v>3.5012618950841459</v>
      </c>
    </row>
    <row r="29161" spans="1:2" x14ac:dyDescent="0.25">
      <c r="A29161">
        <v>95872</v>
      </c>
      <c r="B29161">
        <v>3.2633120575541552</v>
      </c>
    </row>
    <row r="29162" spans="1:2" x14ac:dyDescent="0.25">
      <c r="A29162">
        <v>95873</v>
      </c>
      <c r="B29162">
        <v>2.1755413717027698</v>
      </c>
    </row>
    <row r="29163" spans="1:2" x14ac:dyDescent="0.25">
      <c r="A29163">
        <v>95874</v>
      </c>
      <c r="B29163">
        <v>2.5834553788970398</v>
      </c>
    </row>
    <row r="29164" spans="1:2" x14ac:dyDescent="0.25">
      <c r="A29164">
        <v>95875</v>
      </c>
      <c r="B29164">
        <v>3.6032403968827129</v>
      </c>
    </row>
    <row r="29165" spans="1:2" x14ac:dyDescent="0.25">
      <c r="A29165">
        <v>95876</v>
      </c>
      <c r="B29165">
        <v>2.5494625449641841</v>
      </c>
    </row>
    <row r="29166" spans="1:2" x14ac:dyDescent="0.25">
      <c r="A29166">
        <v>95877</v>
      </c>
      <c r="B29166">
        <v>3.5692475629498581</v>
      </c>
    </row>
    <row r="29167" spans="1:2" x14ac:dyDescent="0.25">
      <c r="A29167">
        <v>95878</v>
      </c>
      <c r="B29167">
        <v>3.739211732614137</v>
      </c>
    </row>
    <row r="29168" spans="1:2" x14ac:dyDescent="0.25">
      <c r="A29168">
        <v>95879</v>
      </c>
      <c r="B29168">
        <v>3.7222153156477091</v>
      </c>
    </row>
    <row r="29169" spans="1:2" x14ac:dyDescent="0.25">
      <c r="A29169">
        <v>95880</v>
      </c>
      <c r="B29169">
        <v>4.1981149907076896</v>
      </c>
    </row>
    <row r="29170" spans="1:2" x14ac:dyDescent="0.25">
      <c r="A29170">
        <v>95881</v>
      </c>
      <c r="B29170">
        <v>3.331297725419867</v>
      </c>
    </row>
    <row r="29171" spans="1:2" x14ac:dyDescent="0.25">
      <c r="A29171">
        <v>95882</v>
      </c>
      <c r="B29171">
        <v>4.3170899094726849</v>
      </c>
    </row>
    <row r="29172" spans="1:2" x14ac:dyDescent="0.25">
      <c r="A29172">
        <v>95883</v>
      </c>
      <c r="B29172">
        <v>3.0933478878898759</v>
      </c>
    </row>
    <row r="29173" spans="1:2" x14ac:dyDescent="0.25">
      <c r="A29173">
        <v>95884</v>
      </c>
      <c r="B29173">
        <v>4.0791400719426942</v>
      </c>
    </row>
    <row r="29174" spans="1:2" x14ac:dyDescent="0.25">
      <c r="A29174">
        <v>95885</v>
      </c>
      <c r="B29174">
        <v>3.8581866513791319</v>
      </c>
    </row>
    <row r="29175" spans="1:2" x14ac:dyDescent="0.25">
      <c r="A29175">
        <v>95886</v>
      </c>
      <c r="B29175">
        <v>3.3992833932855779</v>
      </c>
    </row>
    <row r="29176" spans="1:2" x14ac:dyDescent="0.25">
      <c r="A29176">
        <v>95887</v>
      </c>
      <c r="B29176">
        <v>3.5182583120505742</v>
      </c>
    </row>
    <row r="29177" spans="1:2" x14ac:dyDescent="0.25">
      <c r="A29177">
        <v>95888</v>
      </c>
      <c r="B29177">
        <v>4.0111544040769829</v>
      </c>
    </row>
    <row r="29178" spans="1:2" x14ac:dyDescent="0.25">
      <c r="A29178">
        <v>95889</v>
      </c>
      <c r="B29178">
        <v>4.0621436549762659</v>
      </c>
    </row>
    <row r="29179" spans="1:2" x14ac:dyDescent="0.25">
      <c r="A29179">
        <v>95890</v>
      </c>
      <c r="B29179">
        <v>3.637233230815569</v>
      </c>
    </row>
    <row r="29180" spans="1:2" x14ac:dyDescent="0.25">
      <c r="A29180">
        <v>95891</v>
      </c>
      <c r="B29180">
        <v>3.0423586369905928</v>
      </c>
    </row>
    <row r="29181" spans="1:2" x14ac:dyDescent="0.25">
      <c r="A29181">
        <v>95892</v>
      </c>
      <c r="B29181">
        <v>2.566458961930612</v>
      </c>
    </row>
    <row r="29182" spans="1:2" x14ac:dyDescent="0.25">
      <c r="A29182">
        <v>95893</v>
      </c>
      <c r="B29182">
        <v>3.382286976319151</v>
      </c>
    </row>
    <row r="29183" spans="1:2" x14ac:dyDescent="0.25">
      <c r="A29183">
        <v>95894</v>
      </c>
      <c r="B29183">
        <v>1.8866022832734961</v>
      </c>
    </row>
    <row r="29184" spans="1:2" x14ac:dyDescent="0.25">
      <c r="A29184">
        <v>95895</v>
      </c>
      <c r="B29184">
        <v>2.5324661279977558</v>
      </c>
    </row>
    <row r="29185" spans="1:2" x14ac:dyDescent="0.25">
      <c r="A29185">
        <v>95896</v>
      </c>
      <c r="B29185">
        <v>2.872394467326314</v>
      </c>
    </row>
    <row r="29186" spans="1:2" x14ac:dyDescent="0.25">
      <c r="A29186">
        <v>95897</v>
      </c>
      <c r="B29186">
        <v>2.2775198735013382</v>
      </c>
    </row>
    <row r="29187" spans="1:2" x14ac:dyDescent="0.25">
      <c r="A29187">
        <v>95898</v>
      </c>
      <c r="B29187">
        <v>3.3482941423862949</v>
      </c>
    </row>
    <row r="29188" spans="1:2" x14ac:dyDescent="0.25">
      <c r="A29188">
        <v>95899</v>
      </c>
      <c r="B29188">
        <v>2.311512707434193</v>
      </c>
    </row>
    <row r="29189" spans="1:2" x14ac:dyDescent="0.25">
      <c r="A29189">
        <v>95900</v>
      </c>
      <c r="B29189">
        <v>0.44190684112712519</v>
      </c>
    </row>
    <row r="29190" spans="1:2" x14ac:dyDescent="0.25">
      <c r="A29190">
        <v>95901</v>
      </c>
      <c r="B29190">
        <v>1.8866022832734961</v>
      </c>
    </row>
    <row r="29191" spans="1:2" x14ac:dyDescent="0.25">
      <c r="A29191">
        <v>95902</v>
      </c>
      <c r="B29191">
        <v>1.9035987002399239</v>
      </c>
    </row>
    <row r="29192" spans="1:2" x14ac:dyDescent="0.25">
      <c r="A29192">
        <v>95903</v>
      </c>
      <c r="B29192">
        <v>2.4474840431656171</v>
      </c>
    </row>
    <row r="29193" spans="1:2" x14ac:dyDescent="0.25">
      <c r="A29193">
        <v>95904</v>
      </c>
      <c r="B29193">
        <v>3.1443371387891599</v>
      </c>
    </row>
    <row r="29194" spans="1:2" x14ac:dyDescent="0.25">
      <c r="A29194">
        <v>95905</v>
      </c>
      <c r="B29194">
        <v>3.3992833932855779</v>
      </c>
    </row>
    <row r="29195" spans="1:2" x14ac:dyDescent="0.25">
      <c r="A29195">
        <v>95906</v>
      </c>
      <c r="B29195">
        <v>2.4814768770984719</v>
      </c>
    </row>
    <row r="29196" spans="1:2" x14ac:dyDescent="0.25">
      <c r="A29196">
        <v>95907</v>
      </c>
      <c r="B29196">
        <v>2.515469711031328</v>
      </c>
    </row>
    <row r="29197" spans="1:2" x14ac:dyDescent="0.25">
      <c r="A29197">
        <v>95908</v>
      </c>
      <c r="B29197">
        <v>2.9233837182255979</v>
      </c>
    </row>
    <row r="29198" spans="1:2" x14ac:dyDescent="0.25">
      <c r="A29198">
        <v>95909</v>
      </c>
      <c r="B29198">
        <v>2.4984732940649002</v>
      </c>
    </row>
    <row r="29199" spans="1:2" x14ac:dyDescent="0.25">
      <c r="A29199">
        <v>95910</v>
      </c>
      <c r="B29199">
        <v>2.311512707434193</v>
      </c>
    </row>
    <row r="29200" spans="1:2" x14ac:dyDescent="0.25">
      <c r="A29200">
        <v>95911</v>
      </c>
      <c r="B29200">
        <v>1.716638113609217</v>
      </c>
    </row>
    <row r="29201" spans="1:2" x14ac:dyDescent="0.25">
      <c r="A29201">
        <v>95912</v>
      </c>
      <c r="B29201">
        <v>1.7846237814749291</v>
      </c>
    </row>
    <row r="29202" spans="1:2" x14ac:dyDescent="0.25">
      <c r="A29202">
        <v>95913</v>
      </c>
      <c r="B29202">
        <v>1.189749187649952</v>
      </c>
    </row>
    <row r="29203" spans="1:2" x14ac:dyDescent="0.25">
      <c r="A29203">
        <v>95914</v>
      </c>
      <c r="B29203">
        <v>-0.96879576708638993</v>
      </c>
    </row>
    <row r="29204" spans="1:2" x14ac:dyDescent="0.25">
      <c r="A29204">
        <v>95915</v>
      </c>
      <c r="B29204">
        <v>1.1387599367506691</v>
      </c>
    </row>
    <row r="29205" spans="1:2" x14ac:dyDescent="0.25">
      <c r="A29205">
        <v>95916</v>
      </c>
      <c r="B29205">
        <v>1.189749187649952</v>
      </c>
    </row>
    <row r="29206" spans="1:2" x14ac:dyDescent="0.25">
      <c r="A29206">
        <v>95917</v>
      </c>
      <c r="B29206">
        <v>1.155756353717097</v>
      </c>
    </row>
    <row r="29207" spans="1:2" x14ac:dyDescent="0.25">
      <c r="A29207">
        <v>95918</v>
      </c>
      <c r="B29207">
        <v>2.872394467326314</v>
      </c>
    </row>
    <row r="29208" spans="1:2" x14ac:dyDescent="0.25">
      <c r="A29208">
        <v>95919</v>
      </c>
      <c r="B29208">
        <v>-0.56088175989212041</v>
      </c>
    </row>
    <row r="29209" spans="1:2" x14ac:dyDescent="0.25">
      <c r="A29209">
        <v>95920</v>
      </c>
      <c r="B29209">
        <v>0.10197850179856741</v>
      </c>
    </row>
    <row r="29210" spans="1:2" x14ac:dyDescent="0.25">
      <c r="A29210">
        <v>95921</v>
      </c>
      <c r="B29210">
        <v>1.359713357314231</v>
      </c>
    </row>
    <row r="29211" spans="1:2" x14ac:dyDescent="0.25">
      <c r="A29211">
        <v>95922</v>
      </c>
      <c r="B29211">
        <v>2.0905592868706311</v>
      </c>
    </row>
    <row r="29212" spans="1:2" x14ac:dyDescent="0.25">
      <c r="A29212">
        <v>95923</v>
      </c>
      <c r="B29212">
        <v>0.25494625449641839</v>
      </c>
    </row>
    <row r="29213" spans="1:2" x14ac:dyDescent="0.25">
      <c r="A29213">
        <v>95924</v>
      </c>
      <c r="B29213">
        <v>0.79883159742211096</v>
      </c>
    </row>
    <row r="29214" spans="1:2" x14ac:dyDescent="0.25">
      <c r="A29214">
        <v>95925</v>
      </c>
      <c r="B29214">
        <v>1.461691859112799</v>
      </c>
    </row>
    <row r="29215" spans="1:2" x14ac:dyDescent="0.25">
      <c r="A29215">
        <v>95926</v>
      </c>
      <c r="B29215">
        <v>1.2747312724820921</v>
      </c>
    </row>
    <row r="29216" spans="1:2" x14ac:dyDescent="0.25">
      <c r="A29216">
        <v>95927</v>
      </c>
      <c r="B29216">
        <v>0.71384951258997154</v>
      </c>
    </row>
    <row r="29217" spans="1:2" x14ac:dyDescent="0.25">
      <c r="A29217">
        <v>95928</v>
      </c>
      <c r="B29217">
        <v>-0.16996416966427891</v>
      </c>
    </row>
    <row r="29218" spans="1:2" x14ac:dyDescent="0.25">
      <c r="A29218">
        <v>95929</v>
      </c>
      <c r="B29218">
        <v>0.10197850179856741</v>
      </c>
    </row>
    <row r="29219" spans="1:2" x14ac:dyDescent="0.25">
      <c r="A29219">
        <v>95930</v>
      </c>
      <c r="B29219">
        <v>0.2209534205635626</v>
      </c>
    </row>
    <row r="29220" spans="1:2" x14ac:dyDescent="0.25">
      <c r="A29220">
        <v>95931</v>
      </c>
      <c r="B29220">
        <v>1.053777851918529</v>
      </c>
    </row>
    <row r="29221" spans="1:2" x14ac:dyDescent="0.25">
      <c r="A29221">
        <v>95932</v>
      </c>
      <c r="B29221">
        <v>2.3455055413670491</v>
      </c>
    </row>
    <row r="29222" spans="1:2" x14ac:dyDescent="0.25">
      <c r="A29222">
        <v>95933</v>
      </c>
      <c r="B29222">
        <v>1.8356130323742119</v>
      </c>
    </row>
    <row r="29223" spans="1:2" x14ac:dyDescent="0.25">
      <c r="A29223">
        <v>95934</v>
      </c>
      <c r="B29223">
        <v>0.8158280143885388</v>
      </c>
    </row>
    <row r="29224" spans="1:2" x14ac:dyDescent="0.25">
      <c r="A29224">
        <v>95935</v>
      </c>
      <c r="B29224">
        <v>1.342716940347803</v>
      </c>
    </row>
    <row r="29225" spans="1:2" x14ac:dyDescent="0.25">
      <c r="A29225">
        <v>95936</v>
      </c>
      <c r="B29225">
        <v>2.209534205635626</v>
      </c>
    </row>
    <row r="29226" spans="1:2" x14ac:dyDescent="0.25">
      <c r="A29226">
        <v>95937</v>
      </c>
      <c r="B29226">
        <v>1.4956846930456551</v>
      </c>
    </row>
    <row r="29227" spans="1:2" x14ac:dyDescent="0.25">
      <c r="A29227">
        <v>95938</v>
      </c>
      <c r="B29227">
        <v>2.668437463729179</v>
      </c>
    </row>
    <row r="29228" spans="1:2" x14ac:dyDescent="0.25">
      <c r="A29228">
        <v>95939</v>
      </c>
      <c r="B29228">
        <v>2.7364231315948908</v>
      </c>
    </row>
    <row r="29229" spans="1:2" x14ac:dyDescent="0.25">
      <c r="A29229">
        <v>95940</v>
      </c>
      <c r="B29229">
        <v>1.920595117206352</v>
      </c>
    </row>
    <row r="29230" spans="1:2" x14ac:dyDescent="0.25">
      <c r="A29230">
        <v>95941</v>
      </c>
      <c r="B29230">
        <v>0.98579218405281777</v>
      </c>
    </row>
    <row r="29231" spans="1:2" x14ac:dyDescent="0.25">
      <c r="A29231">
        <v>95942</v>
      </c>
      <c r="B29231">
        <v>0.90081009922067834</v>
      </c>
    </row>
    <row r="29232" spans="1:2" x14ac:dyDescent="0.25">
      <c r="A29232">
        <v>95943</v>
      </c>
      <c r="B29232">
        <v>1.8016201984413569</v>
      </c>
    </row>
    <row r="29233" spans="1:2" x14ac:dyDescent="0.25">
      <c r="A29233">
        <v>95944</v>
      </c>
      <c r="B29233">
        <v>1.0707742688849571</v>
      </c>
    </row>
    <row r="29234" spans="1:2" x14ac:dyDescent="0.25">
      <c r="A29234">
        <v>95945</v>
      </c>
      <c r="B29234">
        <v>2.158544954736342</v>
      </c>
    </row>
    <row r="29235" spans="1:2" x14ac:dyDescent="0.25">
      <c r="A29235">
        <v>95946</v>
      </c>
      <c r="B29235">
        <v>1.9545879511392079</v>
      </c>
    </row>
    <row r="29236" spans="1:2" x14ac:dyDescent="0.25">
      <c r="A29236">
        <v>95947</v>
      </c>
      <c r="B29236">
        <v>1.9545879511392079</v>
      </c>
    </row>
    <row r="29237" spans="1:2" x14ac:dyDescent="0.25">
      <c r="A29237">
        <v>95948</v>
      </c>
      <c r="B29237">
        <v>2.515469711031328</v>
      </c>
    </row>
    <row r="29238" spans="1:2" x14ac:dyDescent="0.25">
      <c r="A29238">
        <v>95949</v>
      </c>
      <c r="B29238">
        <v>2.2605234565349099</v>
      </c>
    </row>
    <row r="29239" spans="1:2" x14ac:dyDescent="0.25">
      <c r="A29239">
        <v>95950</v>
      </c>
      <c r="B29239">
        <v>1.5296775269785099</v>
      </c>
    </row>
    <row r="29240" spans="1:2" x14ac:dyDescent="0.25">
      <c r="A29240">
        <v>95951</v>
      </c>
      <c r="B29240">
        <v>1.6826452796763609</v>
      </c>
    </row>
    <row r="29241" spans="1:2" x14ac:dyDescent="0.25">
      <c r="A29241">
        <v>95952</v>
      </c>
      <c r="B29241">
        <v>1.85260944934064</v>
      </c>
    </row>
    <row r="29242" spans="1:2" x14ac:dyDescent="0.25">
      <c r="A29242">
        <v>95953</v>
      </c>
      <c r="B29242">
        <v>1.2917276894485199</v>
      </c>
    </row>
    <row r="29243" spans="1:2" x14ac:dyDescent="0.25">
      <c r="A29243">
        <v>95954</v>
      </c>
      <c r="B29243">
        <v>2.4474840431656171</v>
      </c>
    </row>
    <row r="29244" spans="1:2" x14ac:dyDescent="0.25">
      <c r="A29244">
        <v>95955</v>
      </c>
      <c r="B29244">
        <v>0.50989250899283678</v>
      </c>
    </row>
    <row r="29245" spans="1:2" x14ac:dyDescent="0.25">
      <c r="A29245">
        <v>95956</v>
      </c>
      <c r="B29245">
        <v>1.104767102817813</v>
      </c>
    </row>
    <row r="29246" spans="1:2" x14ac:dyDescent="0.25">
      <c r="A29246">
        <v>95957</v>
      </c>
      <c r="B29246">
        <v>1.4446954421463709</v>
      </c>
    </row>
    <row r="29247" spans="1:2" x14ac:dyDescent="0.25">
      <c r="A29247">
        <v>95958</v>
      </c>
      <c r="B29247">
        <v>1.6486524457435059</v>
      </c>
    </row>
    <row r="29248" spans="1:2" x14ac:dyDescent="0.25">
      <c r="A29248">
        <v>95959</v>
      </c>
      <c r="B29248">
        <v>3.0593550539570211</v>
      </c>
    </row>
    <row r="29249" spans="1:2" x14ac:dyDescent="0.25">
      <c r="A29249">
        <v>95960</v>
      </c>
      <c r="B29249">
        <v>3.331297725419867</v>
      </c>
    </row>
    <row r="29250" spans="1:2" x14ac:dyDescent="0.25">
      <c r="A29250">
        <v>95961</v>
      </c>
      <c r="B29250">
        <v>3.2123228066548721</v>
      </c>
    </row>
    <row r="29251" spans="1:2" x14ac:dyDescent="0.25">
      <c r="A29251">
        <v>95962</v>
      </c>
      <c r="B29251">
        <v>1.665648862709934</v>
      </c>
    </row>
    <row r="29252" spans="1:2" x14ac:dyDescent="0.25">
      <c r="A29252">
        <v>95963</v>
      </c>
      <c r="B29252">
        <v>2.566458961930612</v>
      </c>
    </row>
    <row r="29253" spans="1:2" x14ac:dyDescent="0.25">
      <c r="A29253">
        <v>95964</v>
      </c>
      <c r="B29253">
        <v>3.382286976319151</v>
      </c>
    </row>
    <row r="29254" spans="1:2" x14ac:dyDescent="0.25">
      <c r="A29254">
        <v>95965</v>
      </c>
      <c r="B29254">
        <v>2.5834553788970398</v>
      </c>
    </row>
    <row r="29255" spans="1:2" x14ac:dyDescent="0.25">
      <c r="A29255">
        <v>95966</v>
      </c>
      <c r="B29255">
        <v>2.005577202038491</v>
      </c>
    </row>
    <row r="29256" spans="1:2" x14ac:dyDescent="0.25">
      <c r="A29256">
        <v>95967</v>
      </c>
      <c r="B29256">
        <v>0.98579218405281777</v>
      </c>
    </row>
    <row r="29257" spans="1:2" x14ac:dyDescent="0.25">
      <c r="A29257">
        <v>95968</v>
      </c>
      <c r="B29257">
        <v>1.359713357314231</v>
      </c>
    </row>
    <row r="29258" spans="1:2" x14ac:dyDescent="0.25">
      <c r="A29258">
        <v>95969</v>
      </c>
      <c r="B29258">
        <v>1.8016201984413569</v>
      </c>
    </row>
    <row r="29259" spans="1:2" x14ac:dyDescent="0.25">
      <c r="A29259">
        <v>95970</v>
      </c>
      <c r="B29259">
        <v>1.5806667778777941</v>
      </c>
    </row>
    <row r="29260" spans="1:2" x14ac:dyDescent="0.25">
      <c r="A29260">
        <v>95971</v>
      </c>
      <c r="B29260">
        <v>0.59487459382497621</v>
      </c>
    </row>
    <row r="29261" spans="1:2" x14ac:dyDescent="0.25">
      <c r="A29261">
        <v>95972</v>
      </c>
      <c r="B29261">
        <v>2.8044087994606022</v>
      </c>
    </row>
    <row r="29262" spans="1:2" x14ac:dyDescent="0.25">
      <c r="A29262">
        <v>95973</v>
      </c>
      <c r="B29262">
        <v>2.1245521208034872</v>
      </c>
    </row>
    <row r="29263" spans="1:2" x14ac:dyDescent="0.25">
      <c r="A29263">
        <v>95974</v>
      </c>
      <c r="B29263">
        <v>3.2803084745205831</v>
      </c>
    </row>
    <row r="29264" spans="1:2" x14ac:dyDescent="0.25">
      <c r="A29264">
        <v>95975</v>
      </c>
      <c r="B29264">
        <v>3.2973048914870109</v>
      </c>
    </row>
    <row r="29265" spans="1:2" x14ac:dyDescent="0.25">
      <c r="A29265">
        <v>95976</v>
      </c>
      <c r="B29265">
        <v>3.382286976319151</v>
      </c>
    </row>
    <row r="29266" spans="1:2" x14ac:dyDescent="0.25">
      <c r="A29266">
        <v>95977</v>
      </c>
      <c r="B29266">
        <v>2.566458961930612</v>
      </c>
    </row>
    <row r="29267" spans="1:2" x14ac:dyDescent="0.25">
      <c r="A29267">
        <v>95978</v>
      </c>
      <c r="B29267">
        <v>2.8893908842927418</v>
      </c>
    </row>
    <row r="29268" spans="1:2" x14ac:dyDescent="0.25">
      <c r="A29268">
        <v>95979</v>
      </c>
      <c r="B29268">
        <v>1.920595117206352</v>
      </c>
    </row>
    <row r="29269" spans="1:2" x14ac:dyDescent="0.25">
      <c r="A29269">
        <v>95980</v>
      </c>
      <c r="B29269">
        <v>2.9063873012591701</v>
      </c>
    </row>
    <row r="29270" spans="1:2" x14ac:dyDescent="0.25">
      <c r="A29270">
        <v>95981</v>
      </c>
      <c r="B29270">
        <v>2.0395700359713471</v>
      </c>
    </row>
    <row r="29271" spans="1:2" x14ac:dyDescent="0.25">
      <c r="A29271">
        <v>95982</v>
      </c>
      <c r="B29271">
        <v>2.2775198735013382</v>
      </c>
    </row>
    <row r="29272" spans="1:2" x14ac:dyDescent="0.25">
      <c r="A29272">
        <v>95983</v>
      </c>
      <c r="B29272">
        <v>2.1245521208034872</v>
      </c>
    </row>
    <row r="29273" spans="1:2" x14ac:dyDescent="0.25">
      <c r="A29273">
        <v>95984</v>
      </c>
      <c r="B29273">
        <v>1.9035987002399239</v>
      </c>
    </row>
    <row r="29274" spans="1:2" x14ac:dyDescent="0.25">
      <c r="A29274">
        <v>95985</v>
      </c>
      <c r="B29274">
        <v>2.1415485377699151</v>
      </c>
    </row>
    <row r="29275" spans="1:2" x14ac:dyDescent="0.25">
      <c r="A29275">
        <v>95986</v>
      </c>
      <c r="B29275">
        <v>3.0083658030577372</v>
      </c>
    </row>
    <row r="29276" spans="1:2" x14ac:dyDescent="0.25">
      <c r="A29276">
        <v>95987</v>
      </c>
      <c r="B29276">
        <v>2.005577202038491</v>
      </c>
    </row>
    <row r="29277" spans="1:2" x14ac:dyDescent="0.25">
      <c r="A29277">
        <v>95988</v>
      </c>
      <c r="B29277">
        <v>2.4474840431656171</v>
      </c>
    </row>
    <row r="29278" spans="1:2" x14ac:dyDescent="0.25">
      <c r="A29278">
        <v>95989</v>
      </c>
      <c r="B29278">
        <v>2.311512707434193</v>
      </c>
    </row>
    <row r="29279" spans="1:2" x14ac:dyDescent="0.25">
      <c r="A29279">
        <v>95990</v>
      </c>
      <c r="B29279">
        <v>1.818616615407785</v>
      </c>
    </row>
    <row r="29280" spans="1:2" x14ac:dyDescent="0.25">
      <c r="A29280">
        <v>95991</v>
      </c>
      <c r="B29280">
        <v>1.8016201984413569</v>
      </c>
    </row>
    <row r="29281" spans="1:2" x14ac:dyDescent="0.25">
      <c r="A29281">
        <v>95992</v>
      </c>
      <c r="B29281">
        <v>1.9375915341727801</v>
      </c>
    </row>
    <row r="29282" spans="1:2" x14ac:dyDescent="0.25">
      <c r="A29282">
        <v>95993</v>
      </c>
      <c r="B29282">
        <v>2.7024302976620351</v>
      </c>
    </row>
    <row r="29283" spans="1:2" x14ac:dyDescent="0.25">
      <c r="A29283">
        <v>95994</v>
      </c>
      <c r="B29283">
        <v>0.86681726528782255</v>
      </c>
    </row>
    <row r="29284" spans="1:2" x14ac:dyDescent="0.25">
      <c r="A29284">
        <v>95995</v>
      </c>
      <c r="B29284">
        <v>1.920595117206352</v>
      </c>
    </row>
    <row r="29285" spans="1:2" x14ac:dyDescent="0.25">
      <c r="A29285">
        <v>95996</v>
      </c>
      <c r="B29285">
        <v>2.1245521208034872</v>
      </c>
    </row>
    <row r="29286" spans="1:2" x14ac:dyDescent="0.25">
      <c r="A29286">
        <v>95997</v>
      </c>
      <c r="B29286">
        <v>1.4446954421463709</v>
      </c>
    </row>
    <row r="29287" spans="1:2" x14ac:dyDescent="0.25">
      <c r="A29287">
        <v>95998</v>
      </c>
      <c r="B29287">
        <v>1.85260944934064</v>
      </c>
    </row>
    <row r="29288" spans="1:2" x14ac:dyDescent="0.25">
      <c r="A29288">
        <v>95999</v>
      </c>
      <c r="B29288">
        <v>1.5976631948442219</v>
      </c>
    </row>
    <row r="29289" spans="1:2" x14ac:dyDescent="0.25">
      <c r="A29289">
        <v>96000</v>
      </c>
      <c r="B29289">
        <v>2.515469711031328</v>
      </c>
    </row>
    <row r="29290" spans="1:2" x14ac:dyDescent="0.25">
      <c r="A29290">
        <v>96001</v>
      </c>
      <c r="B29290">
        <v>2.209534205635626</v>
      </c>
    </row>
    <row r="29291" spans="1:2" x14ac:dyDescent="0.25">
      <c r="A29291">
        <v>96002</v>
      </c>
      <c r="B29291">
        <v>2.0395700359713471</v>
      </c>
    </row>
    <row r="29292" spans="1:2" x14ac:dyDescent="0.25">
      <c r="A29292">
        <v>96003</v>
      </c>
      <c r="B29292">
        <v>2.005577202038491</v>
      </c>
    </row>
    <row r="29293" spans="1:2" x14ac:dyDescent="0.25">
      <c r="A29293">
        <v>96004</v>
      </c>
      <c r="B29293">
        <v>1.869605866307068</v>
      </c>
    </row>
    <row r="29294" spans="1:2" x14ac:dyDescent="0.25">
      <c r="A29294">
        <v>96005</v>
      </c>
      <c r="B29294">
        <v>2.005577202038491</v>
      </c>
    </row>
    <row r="29295" spans="1:2" x14ac:dyDescent="0.25">
      <c r="A29295">
        <v>96006</v>
      </c>
      <c r="B29295">
        <v>3.1103443048563042</v>
      </c>
    </row>
    <row r="29296" spans="1:2" x14ac:dyDescent="0.25">
      <c r="A29296">
        <v>96007</v>
      </c>
      <c r="B29296">
        <v>2.311512707434193</v>
      </c>
    </row>
    <row r="29297" spans="1:2" x14ac:dyDescent="0.25">
      <c r="A29297">
        <v>96008</v>
      </c>
      <c r="B29297">
        <v>0.49289609202640888</v>
      </c>
    </row>
    <row r="29298" spans="1:2" x14ac:dyDescent="0.25">
      <c r="A29298">
        <v>96009</v>
      </c>
      <c r="B29298">
        <v>-0.2209534205635626</v>
      </c>
    </row>
    <row r="29299" spans="1:2" x14ac:dyDescent="0.25">
      <c r="A29299">
        <v>96010</v>
      </c>
      <c r="B29299">
        <v>1.7336345305756451</v>
      </c>
    </row>
    <row r="29300" spans="1:2" x14ac:dyDescent="0.25">
      <c r="A29300">
        <v>96011</v>
      </c>
      <c r="B29300">
        <v>3.3652905593527231</v>
      </c>
    </row>
    <row r="29301" spans="1:2" x14ac:dyDescent="0.25">
      <c r="A29301">
        <v>96012</v>
      </c>
      <c r="B29301">
        <v>2.9573765521584532</v>
      </c>
    </row>
    <row r="29302" spans="1:2" x14ac:dyDescent="0.25">
      <c r="A29302">
        <v>96013</v>
      </c>
      <c r="B29302">
        <v>2.974372969124881</v>
      </c>
    </row>
    <row r="29303" spans="1:2" x14ac:dyDescent="0.25">
      <c r="A29303">
        <v>96014</v>
      </c>
      <c r="B29303">
        <v>2.6854338806956068</v>
      </c>
    </row>
    <row r="29304" spans="1:2" x14ac:dyDescent="0.25">
      <c r="A29304">
        <v>96015</v>
      </c>
      <c r="B29304">
        <v>3.4672690611512902</v>
      </c>
    </row>
    <row r="29305" spans="1:2" x14ac:dyDescent="0.25">
      <c r="A29305">
        <v>96016</v>
      </c>
      <c r="B29305">
        <v>2.8553980503598861</v>
      </c>
    </row>
    <row r="29306" spans="1:2" x14ac:dyDescent="0.25">
      <c r="A29306">
        <v>96017</v>
      </c>
      <c r="B29306">
        <v>2.974372969124881</v>
      </c>
    </row>
    <row r="29307" spans="1:2" x14ac:dyDescent="0.25">
      <c r="A29307">
        <v>96018</v>
      </c>
      <c r="B29307">
        <v>3.6032403968827129</v>
      </c>
    </row>
    <row r="29308" spans="1:2" x14ac:dyDescent="0.25">
      <c r="A29308">
        <v>96019</v>
      </c>
      <c r="B29308">
        <v>2.7364231315948908</v>
      </c>
    </row>
    <row r="29309" spans="1:2" x14ac:dyDescent="0.25">
      <c r="A29309">
        <v>96020</v>
      </c>
      <c r="B29309">
        <v>2.7024302976620351</v>
      </c>
    </row>
    <row r="29310" spans="1:2" x14ac:dyDescent="0.25">
      <c r="A29310">
        <v>96021</v>
      </c>
      <c r="B29310">
        <v>2.82140521642703</v>
      </c>
    </row>
    <row r="29311" spans="1:2" x14ac:dyDescent="0.25">
      <c r="A29311">
        <v>96022</v>
      </c>
      <c r="B29311">
        <v>2.5494625449641841</v>
      </c>
    </row>
    <row r="29312" spans="1:2" x14ac:dyDescent="0.25">
      <c r="A29312">
        <v>96023</v>
      </c>
      <c r="B29312">
        <v>2.617448212829895</v>
      </c>
    </row>
    <row r="29313" spans="1:2" x14ac:dyDescent="0.25">
      <c r="A29313">
        <v>96024</v>
      </c>
      <c r="B29313">
        <v>2.9063873012591701</v>
      </c>
    </row>
    <row r="29314" spans="1:2" x14ac:dyDescent="0.25">
      <c r="A29314">
        <v>96025</v>
      </c>
      <c r="B29314">
        <v>2.1415485377699151</v>
      </c>
    </row>
    <row r="29315" spans="1:2" x14ac:dyDescent="0.25">
      <c r="A29315">
        <v>96026</v>
      </c>
      <c r="B29315">
        <v>2.9063873012591701</v>
      </c>
    </row>
    <row r="29316" spans="1:2" x14ac:dyDescent="0.25">
      <c r="A29316">
        <v>96027</v>
      </c>
      <c r="B29316">
        <v>2.719426714628463</v>
      </c>
    </row>
    <row r="29317" spans="1:2" x14ac:dyDescent="0.25">
      <c r="A29317">
        <v>96028</v>
      </c>
      <c r="B29317">
        <v>3.4162798102520071</v>
      </c>
    </row>
    <row r="29318" spans="1:2" x14ac:dyDescent="0.25">
      <c r="A29318">
        <v>96029</v>
      </c>
      <c r="B29318">
        <v>3.586243979916286</v>
      </c>
    </row>
    <row r="29319" spans="1:2" x14ac:dyDescent="0.25">
      <c r="A29319">
        <v>96030</v>
      </c>
      <c r="B29319">
        <v>2.5324661279977558</v>
      </c>
    </row>
    <row r="29320" spans="1:2" x14ac:dyDescent="0.25">
      <c r="A29320">
        <v>96031</v>
      </c>
      <c r="B29320">
        <v>2.4304876261991888</v>
      </c>
    </row>
    <row r="29321" spans="1:2" x14ac:dyDescent="0.25">
      <c r="A29321">
        <v>96032</v>
      </c>
      <c r="B29321">
        <v>2.5494625449641841</v>
      </c>
    </row>
    <row r="29322" spans="1:2" x14ac:dyDescent="0.25">
      <c r="A29322">
        <v>96033</v>
      </c>
      <c r="B29322">
        <v>2.4814768770984719</v>
      </c>
    </row>
    <row r="29323" spans="1:2" x14ac:dyDescent="0.25">
      <c r="A29323">
        <v>96034</v>
      </c>
      <c r="B29323">
        <v>2.0395700359713471</v>
      </c>
    </row>
    <row r="29324" spans="1:2" x14ac:dyDescent="0.25">
      <c r="A29324">
        <v>96035</v>
      </c>
      <c r="B29324">
        <v>2.4474840431656171</v>
      </c>
    </row>
    <row r="29325" spans="1:2" x14ac:dyDescent="0.25">
      <c r="A29325">
        <v>96036</v>
      </c>
      <c r="B29325">
        <v>1.036781434952101</v>
      </c>
    </row>
    <row r="29326" spans="1:2" x14ac:dyDescent="0.25">
      <c r="A29326">
        <v>96037</v>
      </c>
      <c r="B29326">
        <v>0.66286026169068779</v>
      </c>
    </row>
    <row r="29327" spans="1:2" x14ac:dyDescent="0.25">
      <c r="A29327">
        <v>96038</v>
      </c>
      <c r="B29327">
        <v>-1.2747312724820921</v>
      </c>
    </row>
    <row r="29328" spans="1:2" x14ac:dyDescent="0.25">
      <c r="A29328">
        <v>96192</v>
      </c>
      <c r="B29328">
        <v>-0.61187101079140416</v>
      </c>
    </row>
    <row r="29329" spans="1:2" x14ac:dyDescent="0.25">
      <c r="A29329">
        <v>96193</v>
      </c>
      <c r="B29329">
        <v>0.15296775269785101</v>
      </c>
    </row>
    <row r="29330" spans="1:2" x14ac:dyDescent="0.25">
      <c r="A29330">
        <v>96194</v>
      </c>
      <c r="B29330">
        <v>0.59487459382497621</v>
      </c>
    </row>
    <row r="29331" spans="1:2" x14ac:dyDescent="0.25">
      <c r="A29331">
        <v>96195</v>
      </c>
      <c r="B29331">
        <v>0.8158280143885388</v>
      </c>
    </row>
    <row r="29332" spans="1:2" x14ac:dyDescent="0.25">
      <c r="A29332">
        <v>96196</v>
      </c>
      <c r="B29332">
        <v>1.036781434952101</v>
      </c>
    </row>
    <row r="29333" spans="1:2" x14ac:dyDescent="0.25">
      <c r="A29333">
        <v>96197</v>
      </c>
      <c r="B29333">
        <v>1.3937061912470869</v>
      </c>
    </row>
    <row r="29334" spans="1:2" x14ac:dyDescent="0.25">
      <c r="A29334">
        <v>96198</v>
      </c>
      <c r="B29334">
        <v>0.628867427757832</v>
      </c>
    </row>
    <row r="29335" spans="1:2" x14ac:dyDescent="0.25">
      <c r="A29335">
        <v>96199</v>
      </c>
      <c r="B29335">
        <v>1.6826452796763609</v>
      </c>
    </row>
    <row r="29336" spans="1:2" x14ac:dyDescent="0.25">
      <c r="A29336">
        <v>96200</v>
      </c>
      <c r="B29336">
        <v>0.4249104241606973</v>
      </c>
    </row>
    <row r="29337" spans="1:2" x14ac:dyDescent="0.25">
      <c r="A29337">
        <v>96201</v>
      </c>
      <c r="B29337">
        <v>0.32293192236212998</v>
      </c>
    </row>
    <row r="29338" spans="1:2" x14ac:dyDescent="0.25">
      <c r="A29338">
        <v>96202</v>
      </c>
      <c r="B29338">
        <v>0.27194267146284629</v>
      </c>
    </row>
    <row r="29339" spans="1:2" x14ac:dyDescent="0.25">
      <c r="A29339">
        <v>96203</v>
      </c>
      <c r="B29339">
        <v>1.189749187649952</v>
      </c>
    </row>
    <row r="29340" spans="1:2" x14ac:dyDescent="0.25">
      <c r="A29340">
        <v>96204</v>
      </c>
      <c r="B29340">
        <v>-0.35692475629498582</v>
      </c>
    </row>
    <row r="29341" spans="1:2" x14ac:dyDescent="0.25">
      <c r="A29341">
        <v>96205</v>
      </c>
      <c r="B29341">
        <v>-5.0989250899283682E-2</v>
      </c>
    </row>
    <row r="29342" spans="1:2" x14ac:dyDescent="0.25">
      <c r="A29342">
        <v>96206</v>
      </c>
      <c r="B29342">
        <v>0.45890325809355309</v>
      </c>
    </row>
    <row r="29343" spans="1:2" x14ac:dyDescent="0.25">
      <c r="A29343">
        <v>96207</v>
      </c>
      <c r="B29343">
        <v>-0.32293192236212998</v>
      </c>
    </row>
    <row r="29344" spans="1:2" x14ac:dyDescent="0.25">
      <c r="A29344">
        <v>96208</v>
      </c>
      <c r="B29344">
        <v>0.67985667865711574</v>
      </c>
    </row>
    <row r="29345" spans="1:2" x14ac:dyDescent="0.25">
      <c r="A29345">
        <v>96209</v>
      </c>
      <c r="B29345">
        <v>0.23794983752999049</v>
      </c>
    </row>
    <row r="29346" spans="1:2" x14ac:dyDescent="0.25">
      <c r="A29346">
        <v>96210</v>
      </c>
      <c r="B29346">
        <v>0.2209534205635626</v>
      </c>
    </row>
    <row r="29347" spans="1:2" x14ac:dyDescent="0.25">
      <c r="A29347">
        <v>96211</v>
      </c>
      <c r="B29347">
        <v>0</v>
      </c>
    </row>
    <row r="29348" spans="1:2" x14ac:dyDescent="0.25">
      <c r="A29348">
        <v>96212</v>
      </c>
      <c r="B29348">
        <v>1.155756353717097</v>
      </c>
    </row>
    <row r="29349" spans="1:2" x14ac:dyDescent="0.25">
      <c r="A29349">
        <v>96213</v>
      </c>
      <c r="B29349">
        <v>0.76483876348925517</v>
      </c>
    </row>
    <row r="29350" spans="1:2" x14ac:dyDescent="0.25">
      <c r="A29350">
        <v>96214</v>
      </c>
      <c r="B29350">
        <v>0.54388534292569257</v>
      </c>
    </row>
    <row r="29351" spans="1:2" x14ac:dyDescent="0.25">
      <c r="A29351">
        <v>96215</v>
      </c>
      <c r="B29351">
        <v>0.4249104241606973</v>
      </c>
    </row>
    <row r="29352" spans="1:2" x14ac:dyDescent="0.25">
      <c r="A29352">
        <v>96216</v>
      </c>
      <c r="B29352">
        <v>0.8498208483213946</v>
      </c>
    </row>
    <row r="29353" spans="1:2" x14ac:dyDescent="0.25">
      <c r="A29353">
        <v>96217</v>
      </c>
      <c r="B29353">
        <v>0.64586384472425995</v>
      </c>
    </row>
    <row r="29354" spans="1:2" x14ac:dyDescent="0.25">
      <c r="A29354">
        <v>96218</v>
      </c>
      <c r="B29354">
        <v>3.0083658030577372</v>
      </c>
    </row>
    <row r="29355" spans="1:2" x14ac:dyDescent="0.25">
      <c r="A29355">
        <v>96219</v>
      </c>
      <c r="B29355">
        <v>2.0225736190049188</v>
      </c>
    </row>
    <row r="29356" spans="1:2" x14ac:dyDescent="0.25">
      <c r="A29356">
        <v>96220</v>
      </c>
      <c r="B29356">
        <v>1.5296775269785099</v>
      </c>
    </row>
    <row r="29357" spans="1:2" x14ac:dyDescent="0.25">
      <c r="A29357">
        <v>96221</v>
      </c>
      <c r="B29357">
        <v>0.73084592955639938</v>
      </c>
    </row>
    <row r="29358" spans="1:2" x14ac:dyDescent="0.25">
      <c r="A29358">
        <v>96222</v>
      </c>
      <c r="B29358">
        <v>-0.10197850179856741</v>
      </c>
    </row>
    <row r="29359" spans="1:2" x14ac:dyDescent="0.25">
      <c r="A29359">
        <v>96223</v>
      </c>
      <c r="B29359">
        <v>-0.16996416966427891</v>
      </c>
    </row>
    <row r="29360" spans="1:2" x14ac:dyDescent="0.25">
      <c r="A29360">
        <v>96224</v>
      </c>
      <c r="B29360">
        <v>-0.8158280143885388</v>
      </c>
    </row>
    <row r="29361" spans="1:2" x14ac:dyDescent="0.25">
      <c r="A29361">
        <v>96225</v>
      </c>
      <c r="B29361">
        <v>0.76483876348925517</v>
      </c>
    </row>
    <row r="29362" spans="1:2" x14ac:dyDescent="0.25">
      <c r="A29362">
        <v>96226</v>
      </c>
      <c r="B29362">
        <v>-0.2209534205635626</v>
      </c>
    </row>
    <row r="29363" spans="1:2" x14ac:dyDescent="0.25">
      <c r="A29363">
        <v>96227</v>
      </c>
      <c r="B29363">
        <v>-1.6996416966427889E-2</v>
      </c>
    </row>
    <row r="29364" spans="1:2" x14ac:dyDescent="0.25">
      <c r="A29364">
        <v>96228</v>
      </c>
      <c r="B29364">
        <v>-0.76483876348925517</v>
      </c>
    </row>
    <row r="29365" spans="1:2" x14ac:dyDescent="0.25">
      <c r="A29365">
        <v>96229</v>
      </c>
      <c r="B29365">
        <v>-1.104767102817813</v>
      </c>
    </row>
    <row r="29366" spans="1:2" x14ac:dyDescent="0.25">
      <c r="A29366">
        <v>96230</v>
      </c>
      <c r="B29366">
        <v>1.631656028777078</v>
      </c>
    </row>
    <row r="29367" spans="1:2" x14ac:dyDescent="0.25">
      <c r="A29367">
        <v>96231</v>
      </c>
      <c r="B29367">
        <v>2.2945162904677661</v>
      </c>
    </row>
    <row r="29368" spans="1:2" x14ac:dyDescent="0.25">
      <c r="A29368">
        <v>96232</v>
      </c>
      <c r="B29368">
        <v>1.920595117206352</v>
      </c>
    </row>
    <row r="29369" spans="1:2" x14ac:dyDescent="0.25">
      <c r="A29369">
        <v>96233</v>
      </c>
      <c r="B29369">
        <v>2.2265306226020538</v>
      </c>
    </row>
    <row r="29370" spans="1:2" x14ac:dyDescent="0.25">
      <c r="A29370">
        <v>96234</v>
      </c>
      <c r="B29370">
        <v>0.78183518045568312</v>
      </c>
    </row>
    <row r="29371" spans="1:2" x14ac:dyDescent="0.25">
      <c r="A29371">
        <v>96235</v>
      </c>
      <c r="B29371">
        <v>-1.61465961181065</v>
      </c>
    </row>
    <row r="29372" spans="1:2" x14ac:dyDescent="0.25">
      <c r="A29372">
        <v>96236</v>
      </c>
      <c r="B29372">
        <v>-0.39091759022784162</v>
      </c>
    </row>
    <row r="29373" spans="1:2" x14ac:dyDescent="0.25">
      <c r="A29373">
        <v>96237</v>
      </c>
      <c r="B29373">
        <v>-0.11897491876499521</v>
      </c>
    </row>
    <row r="29374" spans="1:2" x14ac:dyDescent="0.25">
      <c r="A29374">
        <v>96238</v>
      </c>
      <c r="B29374">
        <v>-0.83282443135496675</v>
      </c>
    </row>
    <row r="29375" spans="1:2" x14ac:dyDescent="0.25">
      <c r="A29375">
        <v>96239</v>
      </c>
      <c r="B29375">
        <v>0</v>
      </c>
    </row>
    <row r="29376" spans="1:2" x14ac:dyDescent="0.25">
      <c r="A29376">
        <v>96240</v>
      </c>
      <c r="B29376">
        <v>-0.54388534292569257</v>
      </c>
    </row>
    <row r="29377" spans="1:2" x14ac:dyDescent="0.25">
      <c r="A29377">
        <v>96241</v>
      </c>
      <c r="B29377">
        <v>0</v>
      </c>
    </row>
    <row r="29378" spans="1:2" x14ac:dyDescent="0.25">
      <c r="A29378">
        <v>96242</v>
      </c>
      <c r="B29378">
        <v>1.121763519784241</v>
      </c>
    </row>
    <row r="29379" spans="1:2" x14ac:dyDescent="0.25">
      <c r="A29379">
        <v>96243</v>
      </c>
      <c r="B29379">
        <v>2.311512707434193</v>
      </c>
    </row>
    <row r="29380" spans="1:2" x14ac:dyDescent="0.25">
      <c r="A29380">
        <v>96244</v>
      </c>
      <c r="B29380">
        <v>1.3767097742806591</v>
      </c>
    </row>
    <row r="29381" spans="1:2" x14ac:dyDescent="0.25">
      <c r="A29381">
        <v>96245</v>
      </c>
      <c r="B29381">
        <v>3.7562081495805639</v>
      </c>
    </row>
    <row r="29382" spans="1:2" x14ac:dyDescent="0.25">
      <c r="A29382">
        <v>96246</v>
      </c>
      <c r="B29382">
        <v>2.6344446297963229</v>
      </c>
    </row>
    <row r="29383" spans="1:2" x14ac:dyDescent="0.25">
      <c r="A29383">
        <v>96247</v>
      </c>
      <c r="B29383">
        <v>4.0961364889091234</v>
      </c>
    </row>
    <row r="29384" spans="1:2" x14ac:dyDescent="0.25">
      <c r="A29384">
        <v>96248</v>
      </c>
      <c r="B29384">
        <v>3.382286976319151</v>
      </c>
    </row>
    <row r="29385" spans="1:2" x14ac:dyDescent="0.25">
      <c r="A29385">
        <v>96249</v>
      </c>
      <c r="B29385">
        <v>3.2293192236213</v>
      </c>
    </row>
    <row r="29386" spans="1:2" x14ac:dyDescent="0.25">
      <c r="A29386">
        <v>96250</v>
      </c>
      <c r="B29386">
        <v>0.90081009922067834</v>
      </c>
    </row>
    <row r="29387" spans="1:2" x14ac:dyDescent="0.25">
      <c r="A29387">
        <v>96251</v>
      </c>
      <c r="B29387">
        <v>1.8016201984413569</v>
      </c>
    </row>
    <row r="29388" spans="1:2" x14ac:dyDescent="0.25">
      <c r="A29388">
        <v>96252</v>
      </c>
      <c r="B29388">
        <v>1.7506309475420729</v>
      </c>
    </row>
    <row r="29389" spans="1:2" x14ac:dyDescent="0.25">
      <c r="A29389">
        <v>96253</v>
      </c>
      <c r="B29389">
        <v>3.3992833932855779</v>
      </c>
    </row>
    <row r="29390" spans="1:2" x14ac:dyDescent="0.25">
      <c r="A29390">
        <v>96254</v>
      </c>
      <c r="B29390">
        <v>3.8751830683455601</v>
      </c>
    </row>
    <row r="29391" spans="1:2" x14ac:dyDescent="0.25">
      <c r="A29391">
        <v>96255</v>
      </c>
      <c r="B29391">
        <v>3.1443371387891599</v>
      </c>
    </row>
    <row r="29392" spans="1:2" x14ac:dyDescent="0.25">
      <c r="A29392">
        <v>96256</v>
      </c>
      <c r="B29392">
        <v>2.3285091244006209</v>
      </c>
    </row>
    <row r="29393" spans="1:2" x14ac:dyDescent="0.25">
      <c r="A29393">
        <v>96257</v>
      </c>
      <c r="B29393">
        <v>2.5494625449641841</v>
      </c>
    </row>
    <row r="29394" spans="1:2" x14ac:dyDescent="0.25">
      <c r="A29394">
        <v>96258</v>
      </c>
      <c r="B29394">
        <v>0.78183518045568312</v>
      </c>
    </row>
    <row r="29395" spans="1:2" x14ac:dyDescent="0.25">
      <c r="A29395">
        <v>96259</v>
      </c>
      <c r="B29395">
        <v>1.631656028777078</v>
      </c>
    </row>
    <row r="29396" spans="1:2" x14ac:dyDescent="0.25">
      <c r="A29396">
        <v>96260</v>
      </c>
      <c r="B29396">
        <v>1.325720523381376</v>
      </c>
    </row>
    <row r="29397" spans="1:2" x14ac:dyDescent="0.25">
      <c r="A29397">
        <v>96261</v>
      </c>
      <c r="B29397">
        <v>2.1755413717027698</v>
      </c>
    </row>
    <row r="29398" spans="1:2" x14ac:dyDescent="0.25">
      <c r="A29398">
        <v>96262</v>
      </c>
      <c r="B29398">
        <v>2.9913693860913089</v>
      </c>
    </row>
    <row r="29399" spans="1:2" x14ac:dyDescent="0.25">
      <c r="A29399">
        <v>96263</v>
      </c>
      <c r="B29399">
        <v>0.90081009922067834</v>
      </c>
    </row>
    <row r="29400" spans="1:2" x14ac:dyDescent="0.25">
      <c r="A29400">
        <v>96264</v>
      </c>
      <c r="B29400">
        <v>1.546673943944938</v>
      </c>
    </row>
    <row r="29401" spans="1:2" x14ac:dyDescent="0.25">
      <c r="A29401">
        <v>96265</v>
      </c>
      <c r="B29401">
        <v>3.1443371387891599</v>
      </c>
    </row>
    <row r="29402" spans="1:2" x14ac:dyDescent="0.25">
      <c r="A29402">
        <v>96266</v>
      </c>
      <c r="B29402">
        <v>2.209534205635626</v>
      </c>
    </row>
    <row r="29403" spans="1:2" x14ac:dyDescent="0.25">
      <c r="A29403">
        <v>96267</v>
      </c>
      <c r="B29403">
        <v>1.716638113609217</v>
      </c>
    </row>
    <row r="29404" spans="1:2" x14ac:dyDescent="0.25">
      <c r="A29404">
        <v>96268</v>
      </c>
      <c r="B29404">
        <v>1.4276990251799431</v>
      </c>
    </row>
    <row r="29405" spans="1:2" x14ac:dyDescent="0.25">
      <c r="A29405">
        <v>96269</v>
      </c>
      <c r="B29405">
        <v>1.4446954421463709</v>
      </c>
    </row>
    <row r="29406" spans="1:2" x14ac:dyDescent="0.25">
      <c r="A29406">
        <v>96270</v>
      </c>
      <c r="B29406">
        <v>5.0989250899283682E-2</v>
      </c>
    </row>
    <row r="29407" spans="1:2" x14ac:dyDescent="0.25">
      <c r="A29407">
        <v>96271</v>
      </c>
      <c r="B29407">
        <v>-1.053777851918529</v>
      </c>
    </row>
    <row r="29408" spans="1:2" x14ac:dyDescent="0.25">
      <c r="A29408">
        <v>96272</v>
      </c>
      <c r="B29408">
        <v>1.61465961181065</v>
      </c>
    </row>
    <row r="29409" spans="1:2" x14ac:dyDescent="0.25">
      <c r="A29409">
        <v>96273</v>
      </c>
      <c r="B29409">
        <v>1.4276990251799431</v>
      </c>
    </row>
    <row r="29410" spans="1:2" x14ac:dyDescent="0.25">
      <c r="A29410">
        <v>96274</v>
      </c>
      <c r="B29410">
        <v>1.85260944934064</v>
      </c>
    </row>
    <row r="29411" spans="1:2" x14ac:dyDescent="0.25">
      <c r="A29411">
        <v>96275</v>
      </c>
      <c r="B29411">
        <v>2.0395700359713471</v>
      </c>
    </row>
    <row r="29412" spans="1:2" x14ac:dyDescent="0.25">
      <c r="A29412">
        <v>96276</v>
      </c>
      <c r="B29412">
        <v>2.3285091244006209</v>
      </c>
    </row>
    <row r="29413" spans="1:2" x14ac:dyDescent="0.25">
      <c r="A29413">
        <v>96277</v>
      </c>
      <c r="B29413">
        <v>1.716638113609217</v>
      </c>
    </row>
    <row r="29414" spans="1:2" x14ac:dyDescent="0.25">
      <c r="A29414">
        <v>96278</v>
      </c>
      <c r="B29414">
        <v>1.971584368105636</v>
      </c>
    </row>
    <row r="29415" spans="1:2" x14ac:dyDescent="0.25">
      <c r="A29415">
        <v>96279</v>
      </c>
      <c r="B29415">
        <v>3.178329972722016</v>
      </c>
    </row>
    <row r="29416" spans="1:2" x14ac:dyDescent="0.25">
      <c r="A29416">
        <v>96280</v>
      </c>
      <c r="B29416">
        <v>3.484265478117718</v>
      </c>
    </row>
    <row r="29417" spans="1:2" x14ac:dyDescent="0.25">
      <c r="A29417">
        <v>96281</v>
      </c>
      <c r="B29417">
        <v>2.5834553788970398</v>
      </c>
    </row>
    <row r="29418" spans="1:2" x14ac:dyDescent="0.25">
      <c r="A29418">
        <v>96282</v>
      </c>
      <c r="B29418">
        <v>2.668437463729179</v>
      </c>
    </row>
    <row r="29419" spans="1:2" x14ac:dyDescent="0.25">
      <c r="A29419">
        <v>96283</v>
      </c>
      <c r="B29419">
        <v>2.668437463729179</v>
      </c>
    </row>
    <row r="29420" spans="1:2" x14ac:dyDescent="0.25">
      <c r="A29420">
        <v>96284</v>
      </c>
      <c r="B29420">
        <v>3.4162798102520071</v>
      </c>
    </row>
    <row r="29421" spans="1:2" x14ac:dyDescent="0.25">
      <c r="A29421">
        <v>96285</v>
      </c>
      <c r="B29421">
        <v>2.4304876261991888</v>
      </c>
    </row>
    <row r="29422" spans="1:2" x14ac:dyDescent="0.25">
      <c r="A29422">
        <v>96286</v>
      </c>
      <c r="B29422">
        <v>3.1613335557555882</v>
      </c>
    </row>
    <row r="29423" spans="1:2" x14ac:dyDescent="0.25">
      <c r="A29423">
        <v>96287</v>
      </c>
      <c r="B29423">
        <v>3.2463156405877269</v>
      </c>
    </row>
    <row r="29424" spans="1:2" x14ac:dyDescent="0.25">
      <c r="A29424">
        <v>96288</v>
      </c>
      <c r="B29424">
        <v>2.617448212829895</v>
      </c>
    </row>
    <row r="29425" spans="1:2" x14ac:dyDescent="0.25">
      <c r="A29425">
        <v>96289</v>
      </c>
      <c r="B29425">
        <v>2.1075557038370589</v>
      </c>
    </row>
    <row r="29426" spans="1:2" x14ac:dyDescent="0.25">
      <c r="A29426">
        <v>96290</v>
      </c>
      <c r="B29426">
        <v>1.869605866307068</v>
      </c>
    </row>
    <row r="29427" spans="1:2" x14ac:dyDescent="0.25">
      <c r="A29427">
        <v>96291</v>
      </c>
      <c r="B29427">
        <v>2.6854338806956068</v>
      </c>
    </row>
    <row r="29428" spans="1:2" x14ac:dyDescent="0.25">
      <c r="A29428">
        <v>96292</v>
      </c>
      <c r="B29428">
        <v>3.127340721822732</v>
      </c>
    </row>
    <row r="29429" spans="1:2" x14ac:dyDescent="0.25">
      <c r="A29429">
        <v>96293</v>
      </c>
      <c r="B29429">
        <v>3.7222153156477091</v>
      </c>
    </row>
    <row r="29430" spans="1:2" x14ac:dyDescent="0.25">
      <c r="A29430">
        <v>96294</v>
      </c>
      <c r="B29430">
        <v>3.8751830683455601</v>
      </c>
    </row>
    <row r="29431" spans="1:2" x14ac:dyDescent="0.25">
      <c r="A29431">
        <v>96295</v>
      </c>
      <c r="B29431">
        <v>3.7222153156477091</v>
      </c>
    </row>
    <row r="29432" spans="1:2" x14ac:dyDescent="0.25">
      <c r="A29432">
        <v>96296</v>
      </c>
      <c r="B29432">
        <v>3.178329972722016</v>
      </c>
    </row>
    <row r="29433" spans="1:2" x14ac:dyDescent="0.25">
      <c r="A29433">
        <v>96297</v>
      </c>
      <c r="B29433">
        <v>3.025362220024165</v>
      </c>
    </row>
    <row r="29434" spans="1:2" x14ac:dyDescent="0.25">
      <c r="A29434">
        <v>96298</v>
      </c>
      <c r="B29434">
        <v>3.1953263896884438</v>
      </c>
    </row>
    <row r="29435" spans="1:2" x14ac:dyDescent="0.25">
      <c r="A29435">
        <v>96299</v>
      </c>
      <c r="B29435">
        <v>3.2123228066548721</v>
      </c>
    </row>
    <row r="29436" spans="1:2" x14ac:dyDescent="0.25">
      <c r="A29436">
        <v>96300</v>
      </c>
      <c r="B29436">
        <v>2.2945162904677661</v>
      </c>
    </row>
    <row r="29437" spans="1:2" x14ac:dyDescent="0.25">
      <c r="A29437">
        <v>96301</v>
      </c>
      <c r="B29437">
        <v>3.6542296477819969</v>
      </c>
    </row>
    <row r="29438" spans="1:2" x14ac:dyDescent="0.25">
      <c r="A29438">
        <v>96302</v>
      </c>
      <c r="B29438">
        <v>3.7732045665469922</v>
      </c>
    </row>
    <row r="29439" spans="1:2" x14ac:dyDescent="0.25">
      <c r="A29439">
        <v>96303</v>
      </c>
      <c r="B29439">
        <v>2.2605234565349099</v>
      </c>
    </row>
    <row r="29440" spans="1:2" x14ac:dyDescent="0.25">
      <c r="A29440">
        <v>96304</v>
      </c>
      <c r="B29440">
        <v>3.7732045665469922</v>
      </c>
    </row>
    <row r="29441" spans="1:2" x14ac:dyDescent="0.25">
      <c r="A29441">
        <v>96305</v>
      </c>
      <c r="B29441">
        <v>3.739211732614137</v>
      </c>
    </row>
    <row r="29442" spans="1:2" x14ac:dyDescent="0.25">
      <c r="A29442">
        <v>96306</v>
      </c>
      <c r="B29442">
        <v>4.2321078246405452</v>
      </c>
    </row>
    <row r="29443" spans="1:2" x14ac:dyDescent="0.25">
      <c r="A29443">
        <v>96307</v>
      </c>
      <c r="B29443">
        <v>3.7222153156477091</v>
      </c>
    </row>
    <row r="29444" spans="1:2" x14ac:dyDescent="0.25">
      <c r="A29444">
        <v>96308</v>
      </c>
      <c r="B29444">
        <v>3.6032403968827129</v>
      </c>
    </row>
    <row r="29445" spans="1:2" x14ac:dyDescent="0.25">
      <c r="A29445">
        <v>96309</v>
      </c>
      <c r="B29445">
        <v>2.617448212829895</v>
      </c>
    </row>
    <row r="29446" spans="1:2" x14ac:dyDescent="0.25">
      <c r="A29446">
        <v>96310</v>
      </c>
      <c r="B29446">
        <v>3.6032403968827129</v>
      </c>
    </row>
    <row r="29447" spans="1:2" x14ac:dyDescent="0.25">
      <c r="A29447">
        <v>96311</v>
      </c>
      <c r="B29447">
        <v>3.331297725419867</v>
      </c>
    </row>
    <row r="29448" spans="1:2" x14ac:dyDescent="0.25">
      <c r="A29448">
        <v>96312</v>
      </c>
      <c r="B29448">
        <v>3.433276227218435</v>
      </c>
    </row>
    <row r="29449" spans="1:2" x14ac:dyDescent="0.25">
      <c r="A29449">
        <v>96313</v>
      </c>
      <c r="B29449">
        <v>3.6202368138491412</v>
      </c>
    </row>
    <row r="29450" spans="1:2" x14ac:dyDescent="0.25">
      <c r="A29450">
        <v>96314</v>
      </c>
      <c r="B29450">
        <v>4.0621436549762659</v>
      </c>
    </row>
    <row r="29451" spans="1:2" x14ac:dyDescent="0.25">
      <c r="A29451">
        <v>96315</v>
      </c>
      <c r="B29451">
        <v>3.5182583120505742</v>
      </c>
    </row>
    <row r="29452" spans="1:2" x14ac:dyDescent="0.25">
      <c r="A29452">
        <v>96316</v>
      </c>
      <c r="B29452">
        <v>3.9261723192448428</v>
      </c>
    </row>
    <row r="29453" spans="1:2" x14ac:dyDescent="0.25">
      <c r="A29453">
        <v>96317</v>
      </c>
      <c r="B29453">
        <v>2.719426714628463</v>
      </c>
    </row>
    <row r="29454" spans="1:2" x14ac:dyDescent="0.25">
      <c r="A29454">
        <v>96318</v>
      </c>
      <c r="B29454">
        <v>3.0593550539570211</v>
      </c>
    </row>
    <row r="29455" spans="1:2" x14ac:dyDescent="0.25">
      <c r="A29455">
        <v>96319</v>
      </c>
      <c r="B29455">
        <v>2.209534205635626</v>
      </c>
    </row>
    <row r="29456" spans="1:2" x14ac:dyDescent="0.25">
      <c r="A29456">
        <v>96320</v>
      </c>
      <c r="B29456">
        <v>3.7562081495805639</v>
      </c>
    </row>
    <row r="29457" spans="1:2" x14ac:dyDescent="0.25">
      <c r="A29457">
        <v>96321</v>
      </c>
      <c r="B29457">
        <v>3.1953263896884438</v>
      </c>
    </row>
    <row r="29458" spans="1:2" x14ac:dyDescent="0.25">
      <c r="A29458">
        <v>96322</v>
      </c>
      <c r="B29458">
        <v>3.025362220024165</v>
      </c>
    </row>
    <row r="29459" spans="1:2" x14ac:dyDescent="0.25">
      <c r="A29459">
        <v>96323</v>
      </c>
      <c r="B29459">
        <v>2.5324661279977558</v>
      </c>
    </row>
    <row r="29460" spans="1:2" x14ac:dyDescent="0.25">
      <c r="A29460">
        <v>96324</v>
      </c>
      <c r="B29460">
        <v>1.20674560461638</v>
      </c>
    </row>
    <row r="29461" spans="1:2" x14ac:dyDescent="0.25">
      <c r="A29461">
        <v>96325</v>
      </c>
      <c r="B29461">
        <v>1.7506309475420729</v>
      </c>
    </row>
    <row r="29462" spans="1:2" x14ac:dyDescent="0.25">
      <c r="A29462">
        <v>96326</v>
      </c>
      <c r="B29462">
        <v>2.9913693860913089</v>
      </c>
    </row>
    <row r="29463" spans="1:2" x14ac:dyDescent="0.25">
      <c r="A29463">
        <v>96327</v>
      </c>
      <c r="B29463">
        <v>3.076351470923449</v>
      </c>
    </row>
    <row r="29464" spans="1:2" x14ac:dyDescent="0.25">
      <c r="A29464">
        <v>96328</v>
      </c>
      <c r="B29464">
        <v>3.5692475629498581</v>
      </c>
    </row>
    <row r="29465" spans="1:2" x14ac:dyDescent="0.25">
      <c r="A29465">
        <v>96329</v>
      </c>
      <c r="B29465">
        <v>3.7902009835134201</v>
      </c>
    </row>
    <row r="29466" spans="1:2" x14ac:dyDescent="0.25">
      <c r="A29466">
        <v>96330</v>
      </c>
      <c r="B29466">
        <v>3.3652905593527231</v>
      </c>
    </row>
    <row r="29467" spans="1:2" x14ac:dyDescent="0.25">
      <c r="A29467">
        <v>96331</v>
      </c>
      <c r="B29467">
        <v>2.9573765521584532</v>
      </c>
    </row>
    <row r="29468" spans="1:2" x14ac:dyDescent="0.25">
      <c r="A29468">
        <v>96332</v>
      </c>
      <c r="B29468">
        <v>2.2435270395684821</v>
      </c>
    </row>
    <row r="29469" spans="1:2" x14ac:dyDescent="0.25">
      <c r="A29469">
        <v>96333</v>
      </c>
      <c r="B29469">
        <v>2.2435270395684821</v>
      </c>
    </row>
    <row r="29470" spans="1:2" x14ac:dyDescent="0.25">
      <c r="A29470">
        <v>96334</v>
      </c>
      <c r="B29470">
        <v>2.1755413717027698</v>
      </c>
    </row>
    <row r="29471" spans="1:2" x14ac:dyDescent="0.25">
      <c r="A29471">
        <v>96335</v>
      </c>
      <c r="B29471">
        <v>1.325720523381376</v>
      </c>
    </row>
    <row r="29472" spans="1:2" x14ac:dyDescent="0.25">
      <c r="A29472">
        <v>96336</v>
      </c>
      <c r="B29472">
        <v>1.257734855515664</v>
      </c>
    </row>
    <row r="29473" spans="1:2" x14ac:dyDescent="0.25">
      <c r="A29473">
        <v>96337</v>
      </c>
      <c r="B29473">
        <v>2.4814768770984719</v>
      </c>
    </row>
    <row r="29474" spans="1:2" x14ac:dyDescent="0.25">
      <c r="A29474">
        <v>96338</v>
      </c>
      <c r="B29474">
        <v>0.86681726528782255</v>
      </c>
    </row>
    <row r="29475" spans="1:2" x14ac:dyDescent="0.25">
      <c r="A29475">
        <v>96339</v>
      </c>
      <c r="B29475">
        <v>0.67985667865711574</v>
      </c>
    </row>
    <row r="29476" spans="1:2" x14ac:dyDescent="0.25">
      <c r="A29476">
        <v>96340</v>
      </c>
      <c r="B29476">
        <v>0.4079140071942694</v>
      </c>
    </row>
    <row r="29477" spans="1:2" x14ac:dyDescent="0.25">
      <c r="A29477">
        <v>96341</v>
      </c>
      <c r="B29477">
        <v>0.8498208483213946</v>
      </c>
    </row>
    <row r="29478" spans="1:2" x14ac:dyDescent="0.25">
      <c r="A29478">
        <v>96342</v>
      </c>
      <c r="B29478">
        <v>0.73084592955639938</v>
      </c>
    </row>
    <row r="29479" spans="1:2" x14ac:dyDescent="0.25">
      <c r="A29479">
        <v>96343</v>
      </c>
      <c r="B29479">
        <v>-0.67985667865711574</v>
      </c>
    </row>
    <row r="29480" spans="1:2" x14ac:dyDescent="0.25">
      <c r="A29480">
        <v>96344</v>
      </c>
      <c r="B29480">
        <v>0.76483876348925517</v>
      </c>
    </row>
    <row r="29481" spans="1:2" x14ac:dyDescent="0.25">
      <c r="A29481">
        <v>96345</v>
      </c>
      <c r="B29481">
        <v>0.50989250899283678</v>
      </c>
    </row>
    <row r="29482" spans="1:2" x14ac:dyDescent="0.25">
      <c r="A29482">
        <v>96346</v>
      </c>
      <c r="B29482">
        <v>1.20674560461638</v>
      </c>
    </row>
    <row r="29483" spans="1:2" x14ac:dyDescent="0.25">
      <c r="A29483">
        <v>96347</v>
      </c>
      <c r="B29483">
        <v>2.0735628699042028</v>
      </c>
    </row>
    <row r="29484" spans="1:2" x14ac:dyDescent="0.25">
      <c r="A29484">
        <v>96348</v>
      </c>
      <c r="B29484">
        <v>0.71384951258997154</v>
      </c>
    </row>
    <row r="29485" spans="1:2" x14ac:dyDescent="0.25">
      <c r="A29485">
        <v>96349</v>
      </c>
      <c r="B29485">
        <v>-0.25494625449641839</v>
      </c>
    </row>
    <row r="29486" spans="1:2" x14ac:dyDescent="0.25">
      <c r="A29486">
        <v>96350</v>
      </c>
      <c r="B29486">
        <v>1.308724106414948</v>
      </c>
    </row>
    <row r="29487" spans="1:2" x14ac:dyDescent="0.25">
      <c r="A29487">
        <v>96351</v>
      </c>
      <c r="B29487">
        <v>2.1925377886691981</v>
      </c>
    </row>
    <row r="29488" spans="1:2" x14ac:dyDescent="0.25">
      <c r="A29488">
        <v>96352</v>
      </c>
      <c r="B29488">
        <v>0.61187101079140416</v>
      </c>
    </row>
    <row r="29489" spans="1:2" x14ac:dyDescent="0.25">
      <c r="A29489">
        <v>96353</v>
      </c>
      <c r="B29489">
        <v>-0.27194267146284629</v>
      </c>
    </row>
    <row r="29490" spans="1:2" x14ac:dyDescent="0.25">
      <c r="A29490">
        <v>96354</v>
      </c>
      <c r="B29490">
        <v>0.28893908842927418</v>
      </c>
    </row>
    <row r="29491" spans="1:2" x14ac:dyDescent="0.25">
      <c r="A29491">
        <v>96355</v>
      </c>
      <c r="B29491">
        <v>0.10197850179856741</v>
      </c>
    </row>
    <row r="29492" spans="1:2" x14ac:dyDescent="0.25">
      <c r="A29492">
        <v>96356</v>
      </c>
      <c r="B29492">
        <v>1.257734855515664</v>
      </c>
    </row>
    <row r="29493" spans="1:2" x14ac:dyDescent="0.25">
      <c r="A29493">
        <v>96357</v>
      </c>
      <c r="B29493">
        <v>1.1387599367506691</v>
      </c>
    </row>
    <row r="29494" spans="1:2" x14ac:dyDescent="0.25">
      <c r="A29494">
        <v>96358</v>
      </c>
      <c r="B29494">
        <v>2.3285091244006209</v>
      </c>
    </row>
    <row r="29495" spans="1:2" x14ac:dyDescent="0.25">
      <c r="A29495">
        <v>96359</v>
      </c>
      <c r="B29495">
        <v>0.74784234652282733</v>
      </c>
    </row>
    <row r="29496" spans="1:2" x14ac:dyDescent="0.25">
      <c r="A29496">
        <v>96360</v>
      </c>
      <c r="B29496">
        <v>1.1387599367506691</v>
      </c>
    </row>
    <row r="29497" spans="1:2" x14ac:dyDescent="0.25">
      <c r="A29497">
        <v>96361</v>
      </c>
      <c r="B29497">
        <v>1.257734855515664</v>
      </c>
    </row>
    <row r="29498" spans="1:2" x14ac:dyDescent="0.25">
      <c r="A29498">
        <v>96362</v>
      </c>
      <c r="B29498">
        <v>1.8356130323742119</v>
      </c>
    </row>
    <row r="29499" spans="1:2" x14ac:dyDescent="0.25">
      <c r="A29499">
        <v>96363</v>
      </c>
      <c r="B29499">
        <v>2.1075557038370589</v>
      </c>
    </row>
    <row r="29500" spans="1:2" x14ac:dyDescent="0.25">
      <c r="A29500">
        <v>96364</v>
      </c>
      <c r="B29500">
        <v>1.869605866307068</v>
      </c>
    </row>
    <row r="29501" spans="1:2" x14ac:dyDescent="0.25">
      <c r="A29501">
        <v>96365</v>
      </c>
      <c r="B29501">
        <v>0.90081009922067834</v>
      </c>
    </row>
    <row r="29502" spans="1:2" x14ac:dyDescent="0.25">
      <c r="A29502">
        <v>96366</v>
      </c>
      <c r="B29502">
        <v>1.0027886010192459</v>
      </c>
    </row>
    <row r="29503" spans="1:2" x14ac:dyDescent="0.25">
      <c r="A29503">
        <v>96367</v>
      </c>
      <c r="B29503">
        <v>0.1869605866307068</v>
      </c>
    </row>
    <row r="29504" spans="1:2" x14ac:dyDescent="0.25">
      <c r="A29504">
        <v>96368</v>
      </c>
      <c r="B29504">
        <v>0.1869605866307068</v>
      </c>
    </row>
    <row r="29505" spans="1:2" x14ac:dyDescent="0.25">
      <c r="A29505">
        <v>96369</v>
      </c>
      <c r="B29505">
        <v>1.257734855515664</v>
      </c>
    </row>
    <row r="29506" spans="1:2" x14ac:dyDescent="0.25">
      <c r="A29506">
        <v>96370</v>
      </c>
      <c r="B29506">
        <v>0.59487459382497621</v>
      </c>
    </row>
    <row r="29507" spans="1:2" x14ac:dyDescent="0.25">
      <c r="A29507">
        <v>96371</v>
      </c>
      <c r="B29507">
        <v>1.359713357314231</v>
      </c>
    </row>
    <row r="29508" spans="1:2" x14ac:dyDescent="0.25">
      <c r="A29508">
        <v>96372</v>
      </c>
      <c r="B29508">
        <v>2.056566452937775</v>
      </c>
    </row>
    <row r="29509" spans="1:2" x14ac:dyDescent="0.25">
      <c r="A29509">
        <v>96373</v>
      </c>
      <c r="B29509">
        <v>2.464480460132044</v>
      </c>
    </row>
    <row r="29510" spans="1:2" x14ac:dyDescent="0.25">
      <c r="A29510">
        <v>96374</v>
      </c>
      <c r="B29510">
        <v>1.2747312724820921</v>
      </c>
    </row>
    <row r="29511" spans="1:2" x14ac:dyDescent="0.25">
      <c r="A29511">
        <v>96375</v>
      </c>
      <c r="B29511">
        <v>1.5296775269785099</v>
      </c>
    </row>
    <row r="29512" spans="1:2" x14ac:dyDescent="0.25">
      <c r="A29512">
        <v>96376</v>
      </c>
      <c r="B29512">
        <v>1.2407384385492359</v>
      </c>
    </row>
    <row r="29513" spans="1:2" x14ac:dyDescent="0.25">
      <c r="A29513">
        <v>96377</v>
      </c>
      <c r="B29513">
        <v>1.563670360911366</v>
      </c>
    </row>
    <row r="29514" spans="1:2" x14ac:dyDescent="0.25">
      <c r="A29514">
        <v>96378</v>
      </c>
      <c r="B29514">
        <v>1.971584368105636</v>
      </c>
    </row>
    <row r="29515" spans="1:2" x14ac:dyDescent="0.25">
      <c r="A29515">
        <v>96379</v>
      </c>
      <c r="B29515">
        <v>2.2605234565349099</v>
      </c>
    </row>
    <row r="29516" spans="1:2" x14ac:dyDescent="0.25">
      <c r="A29516">
        <v>96380</v>
      </c>
      <c r="B29516">
        <v>0.93480293315353413</v>
      </c>
    </row>
    <row r="29517" spans="1:2" x14ac:dyDescent="0.25">
      <c r="A29517">
        <v>96381</v>
      </c>
      <c r="B29517">
        <v>-1.9885807850720629</v>
      </c>
    </row>
    <row r="29518" spans="1:2" x14ac:dyDescent="0.25">
      <c r="A29518">
        <v>96382</v>
      </c>
      <c r="B29518">
        <v>-0.56088175989212041</v>
      </c>
    </row>
    <row r="29519" spans="1:2" x14ac:dyDescent="0.25">
      <c r="A29519">
        <v>96383</v>
      </c>
      <c r="B29519">
        <v>1.920595117206352</v>
      </c>
    </row>
    <row r="29520" spans="1:2" x14ac:dyDescent="0.25">
      <c r="A29520">
        <v>96384</v>
      </c>
      <c r="B29520">
        <v>3.3143013084534392</v>
      </c>
    </row>
    <row r="29521" spans="1:2" x14ac:dyDescent="0.25">
      <c r="A29521">
        <v>96385</v>
      </c>
      <c r="B29521">
        <v>4.4020719943048254</v>
      </c>
    </row>
    <row r="29522" spans="1:2" x14ac:dyDescent="0.25">
      <c r="A29522">
        <v>96386</v>
      </c>
      <c r="B29522">
        <v>2.4474840431656171</v>
      </c>
    </row>
    <row r="29523" spans="1:2" x14ac:dyDescent="0.25">
      <c r="A29523">
        <v>96387</v>
      </c>
      <c r="B29523">
        <v>2.209534205635626</v>
      </c>
    </row>
    <row r="29524" spans="1:2" x14ac:dyDescent="0.25">
      <c r="A29524">
        <v>96388</v>
      </c>
      <c r="B29524">
        <v>3.688222481714853</v>
      </c>
    </row>
    <row r="29525" spans="1:2" x14ac:dyDescent="0.25">
      <c r="A29525">
        <v>96389</v>
      </c>
      <c r="B29525">
        <v>3.8241938174462762</v>
      </c>
    </row>
    <row r="29526" spans="1:2" x14ac:dyDescent="0.25">
      <c r="A29526">
        <v>96390</v>
      </c>
      <c r="B29526">
        <v>3.331297725419867</v>
      </c>
    </row>
    <row r="29527" spans="1:2" x14ac:dyDescent="0.25">
      <c r="A29527">
        <v>96391</v>
      </c>
      <c r="B29527">
        <v>2.4474840431656171</v>
      </c>
    </row>
    <row r="29528" spans="1:2" x14ac:dyDescent="0.25">
      <c r="A29528">
        <v>96392</v>
      </c>
      <c r="B29528">
        <v>2.5834553788970398</v>
      </c>
    </row>
    <row r="29529" spans="1:2" x14ac:dyDescent="0.25">
      <c r="A29529">
        <v>96393</v>
      </c>
      <c r="B29529">
        <v>2.8044087994606022</v>
      </c>
    </row>
    <row r="29530" spans="1:2" x14ac:dyDescent="0.25">
      <c r="A29530">
        <v>96394</v>
      </c>
      <c r="B29530">
        <v>2.9403801351920249</v>
      </c>
    </row>
    <row r="29531" spans="1:2" x14ac:dyDescent="0.25">
      <c r="A29531">
        <v>96395</v>
      </c>
      <c r="B29531">
        <v>1.0877706858513849</v>
      </c>
    </row>
    <row r="29532" spans="1:2" x14ac:dyDescent="0.25">
      <c r="A29532">
        <v>96396</v>
      </c>
      <c r="B29532">
        <v>2.2945162904677661</v>
      </c>
    </row>
    <row r="29533" spans="1:2" x14ac:dyDescent="0.25">
      <c r="A29533">
        <v>96397</v>
      </c>
      <c r="B29533">
        <v>2.6344446297963229</v>
      </c>
    </row>
    <row r="29534" spans="1:2" x14ac:dyDescent="0.25">
      <c r="A29534">
        <v>96398</v>
      </c>
      <c r="B29534">
        <v>2.8893908842927418</v>
      </c>
    </row>
    <row r="29535" spans="1:2" x14ac:dyDescent="0.25">
      <c r="A29535">
        <v>96399</v>
      </c>
      <c r="B29535">
        <v>3.3143013084534392</v>
      </c>
    </row>
    <row r="29536" spans="1:2" x14ac:dyDescent="0.25">
      <c r="A29536">
        <v>96400</v>
      </c>
      <c r="B29536">
        <v>3.5692475629498581</v>
      </c>
    </row>
    <row r="29537" spans="1:2" x14ac:dyDescent="0.25">
      <c r="A29537">
        <v>96401</v>
      </c>
      <c r="B29537">
        <v>1.410702608213515</v>
      </c>
    </row>
    <row r="29538" spans="1:2" x14ac:dyDescent="0.25">
      <c r="A29538">
        <v>96402</v>
      </c>
      <c r="B29538">
        <v>2.1925377886691981</v>
      </c>
    </row>
    <row r="29539" spans="1:2" x14ac:dyDescent="0.25">
      <c r="A29539">
        <v>96403</v>
      </c>
      <c r="B29539">
        <v>3.382286976319151</v>
      </c>
    </row>
    <row r="29540" spans="1:2" x14ac:dyDescent="0.25">
      <c r="A29540">
        <v>96404</v>
      </c>
      <c r="B29540">
        <v>2.6514410467627512</v>
      </c>
    </row>
    <row r="29541" spans="1:2" x14ac:dyDescent="0.25">
      <c r="A29541">
        <v>96405</v>
      </c>
      <c r="B29541">
        <v>2.617448212829895</v>
      </c>
    </row>
    <row r="29542" spans="1:2" x14ac:dyDescent="0.25">
      <c r="A29542">
        <v>96406</v>
      </c>
      <c r="B29542">
        <v>2.6514410467627512</v>
      </c>
    </row>
    <row r="29543" spans="1:2" x14ac:dyDescent="0.25">
      <c r="A29543">
        <v>96407</v>
      </c>
      <c r="B29543">
        <v>2.4984732940649002</v>
      </c>
    </row>
    <row r="29544" spans="1:2" x14ac:dyDescent="0.25">
      <c r="A29544">
        <v>96408</v>
      </c>
      <c r="B29544">
        <v>1.478688276079227</v>
      </c>
    </row>
    <row r="29545" spans="1:2" x14ac:dyDescent="0.25">
      <c r="A29545">
        <v>96409</v>
      </c>
      <c r="B29545">
        <v>1.7846237814749291</v>
      </c>
    </row>
    <row r="29546" spans="1:2" x14ac:dyDescent="0.25">
      <c r="A29546">
        <v>96410</v>
      </c>
      <c r="B29546">
        <v>1.631656028777078</v>
      </c>
    </row>
    <row r="29547" spans="1:2" x14ac:dyDescent="0.25">
      <c r="A29547">
        <v>96411</v>
      </c>
      <c r="B29547">
        <v>1.4276990251799431</v>
      </c>
    </row>
    <row r="29548" spans="1:2" x14ac:dyDescent="0.25">
      <c r="A29548">
        <v>96412</v>
      </c>
      <c r="B29548">
        <v>1.971584368105636</v>
      </c>
    </row>
    <row r="29549" spans="1:2" x14ac:dyDescent="0.25">
      <c r="A29549">
        <v>96413</v>
      </c>
      <c r="B29549">
        <v>1.9885807850720629</v>
      </c>
    </row>
    <row r="29550" spans="1:2" x14ac:dyDescent="0.25">
      <c r="A29550">
        <v>96414</v>
      </c>
      <c r="B29550">
        <v>2.3455055413670491</v>
      </c>
    </row>
    <row r="29551" spans="1:2" x14ac:dyDescent="0.25">
      <c r="A29551">
        <v>96415</v>
      </c>
      <c r="B29551">
        <v>2.2265306226020538</v>
      </c>
    </row>
    <row r="29552" spans="1:2" x14ac:dyDescent="0.25">
      <c r="A29552">
        <v>96416</v>
      </c>
      <c r="B29552">
        <v>2.6004517958634681</v>
      </c>
    </row>
    <row r="29553" spans="1:2" x14ac:dyDescent="0.25">
      <c r="A29553">
        <v>96417</v>
      </c>
      <c r="B29553">
        <v>3.7222153156477091</v>
      </c>
    </row>
    <row r="29554" spans="1:2" x14ac:dyDescent="0.25">
      <c r="A29554">
        <v>96418</v>
      </c>
      <c r="B29554">
        <v>2.6514410467627512</v>
      </c>
    </row>
    <row r="29555" spans="1:2" x14ac:dyDescent="0.25">
      <c r="A29555">
        <v>96419</v>
      </c>
      <c r="B29555">
        <v>1.9885807850720629</v>
      </c>
    </row>
    <row r="29556" spans="1:2" x14ac:dyDescent="0.25">
      <c r="A29556">
        <v>96420</v>
      </c>
      <c r="B29556">
        <v>2.3285091244006209</v>
      </c>
    </row>
    <row r="29557" spans="1:2" x14ac:dyDescent="0.25">
      <c r="A29557">
        <v>96421</v>
      </c>
      <c r="B29557">
        <v>2.0905592868706311</v>
      </c>
    </row>
    <row r="29558" spans="1:2" x14ac:dyDescent="0.25">
      <c r="A29558">
        <v>96422</v>
      </c>
      <c r="B29558">
        <v>2.7024302976620351</v>
      </c>
    </row>
    <row r="29559" spans="1:2" x14ac:dyDescent="0.25">
      <c r="A29559">
        <v>96423</v>
      </c>
      <c r="B29559">
        <v>2.1075557038370589</v>
      </c>
    </row>
    <row r="29560" spans="1:2" x14ac:dyDescent="0.25">
      <c r="A29560">
        <v>96424</v>
      </c>
      <c r="B29560">
        <v>2.4814768770984719</v>
      </c>
    </row>
    <row r="29561" spans="1:2" x14ac:dyDescent="0.25">
      <c r="A29561">
        <v>96425</v>
      </c>
      <c r="B29561">
        <v>2.1925377886691981</v>
      </c>
    </row>
    <row r="29562" spans="1:2" x14ac:dyDescent="0.25">
      <c r="A29562">
        <v>96426</v>
      </c>
      <c r="B29562">
        <v>2.9063873012591701</v>
      </c>
    </row>
    <row r="29563" spans="1:2" x14ac:dyDescent="0.25">
      <c r="A29563">
        <v>96427</v>
      </c>
      <c r="B29563">
        <v>2.1075557038370589</v>
      </c>
    </row>
    <row r="29564" spans="1:2" x14ac:dyDescent="0.25">
      <c r="A29564">
        <v>96428</v>
      </c>
      <c r="B29564">
        <v>2.0395700359713471</v>
      </c>
    </row>
    <row r="29565" spans="1:2" x14ac:dyDescent="0.25">
      <c r="A29565">
        <v>96429</v>
      </c>
      <c r="B29565">
        <v>2.0735628699042028</v>
      </c>
    </row>
    <row r="29566" spans="1:2" x14ac:dyDescent="0.25">
      <c r="A29566">
        <v>96430</v>
      </c>
      <c r="B29566">
        <v>1.869605866307068</v>
      </c>
    </row>
    <row r="29567" spans="1:2" x14ac:dyDescent="0.25">
      <c r="A29567">
        <v>96431</v>
      </c>
      <c r="B29567">
        <v>1.920595117206352</v>
      </c>
    </row>
    <row r="29568" spans="1:2" x14ac:dyDescent="0.25">
      <c r="A29568">
        <v>96432</v>
      </c>
      <c r="B29568">
        <v>1.0027886010192459</v>
      </c>
    </row>
    <row r="29569" spans="1:2" x14ac:dyDescent="0.25">
      <c r="A29569">
        <v>96433</v>
      </c>
      <c r="B29569">
        <v>0.2039570035971347</v>
      </c>
    </row>
    <row r="29570" spans="1:2" x14ac:dyDescent="0.25">
      <c r="A29570">
        <v>96434</v>
      </c>
      <c r="B29570">
        <v>0.30593550539570208</v>
      </c>
    </row>
    <row r="29571" spans="1:2" x14ac:dyDescent="0.25">
      <c r="A29571">
        <v>96435</v>
      </c>
      <c r="B29571">
        <v>1.971584368105636</v>
      </c>
    </row>
    <row r="29572" spans="1:2" x14ac:dyDescent="0.25">
      <c r="A29572">
        <v>96436</v>
      </c>
      <c r="B29572">
        <v>2.7874123824941739</v>
      </c>
    </row>
    <row r="29573" spans="1:2" x14ac:dyDescent="0.25">
      <c r="A29573">
        <v>96437</v>
      </c>
      <c r="B29573">
        <v>2.9233837182255979</v>
      </c>
    </row>
    <row r="29574" spans="1:2" x14ac:dyDescent="0.25">
      <c r="A29574">
        <v>96438</v>
      </c>
      <c r="B29574">
        <v>3.535254729017002</v>
      </c>
    </row>
    <row r="29575" spans="1:2" x14ac:dyDescent="0.25">
      <c r="A29575">
        <v>96439</v>
      </c>
      <c r="B29575">
        <v>3.0933478878898759</v>
      </c>
    </row>
    <row r="29576" spans="1:2" x14ac:dyDescent="0.25">
      <c r="A29576">
        <v>96440</v>
      </c>
      <c r="B29576">
        <v>2.8893908842927418</v>
      </c>
    </row>
    <row r="29577" spans="1:2" x14ac:dyDescent="0.25">
      <c r="A29577">
        <v>96441</v>
      </c>
      <c r="B29577">
        <v>2.5324661279977558</v>
      </c>
    </row>
    <row r="29578" spans="1:2" x14ac:dyDescent="0.25">
      <c r="A29578">
        <v>96442</v>
      </c>
      <c r="B29578">
        <v>3.025362220024165</v>
      </c>
    </row>
    <row r="29579" spans="1:2" x14ac:dyDescent="0.25">
      <c r="A29579">
        <v>96443</v>
      </c>
      <c r="B29579">
        <v>2.9403801351920249</v>
      </c>
    </row>
    <row r="29580" spans="1:2" x14ac:dyDescent="0.25">
      <c r="A29580">
        <v>96444</v>
      </c>
      <c r="B29580">
        <v>3.2803084745205831</v>
      </c>
    </row>
    <row r="29581" spans="1:2" x14ac:dyDescent="0.25">
      <c r="A29581">
        <v>96445</v>
      </c>
      <c r="B29581">
        <v>3.0593550539570211</v>
      </c>
    </row>
    <row r="29582" spans="1:2" x14ac:dyDescent="0.25">
      <c r="A29582">
        <v>96446</v>
      </c>
      <c r="B29582">
        <v>3.1443371387891599</v>
      </c>
    </row>
    <row r="29583" spans="1:2" x14ac:dyDescent="0.25">
      <c r="A29583">
        <v>96447</v>
      </c>
      <c r="B29583">
        <v>2.5324661279977558</v>
      </c>
    </row>
    <row r="29584" spans="1:2" x14ac:dyDescent="0.25">
      <c r="A29584">
        <v>96448</v>
      </c>
      <c r="B29584">
        <v>2.4134912092327609</v>
      </c>
    </row>
    <row r="29585" spans="1:2" x14ac:dyDescent="0.25">
      <c r="A29585">
        <v>96449</v>
      </c>
      <c r="B29585">
        <v>3.0423586369905928</v>
      </c>
    </row>
    <row r="29586" spans="1:2" x14ac:dyDescent="0.25">
      <c r="A29586">
        <v>96450</v>
      </c>
      <c r="B29586">
        <v>2.770415965527746</v>
      </c>
    </row>
    <row r="29587" spans="1:2" x14ac:dyDescent="0.25">
      <c r="A29587">
        <v>96451</v>
      </c>
      <c r="B29587">
        <v>1.6826452796763609</v>
      </c>
    </row>
    <row r="29588" spans="1:2" x14ac:dyDescent="0.25">
      <c r="A29588">
        <v>96452</v>
      </c>
      <c r="B29588">
        <v>3.0423586369905928</v>
      </c>
    </row>
    <row r="29589" spans="1:2" x14ac:dyDescent="0.25">
      <c r="A29589">
        <v>96453</v>
      </c>
      <c r="B29589">
        <v>3.994157987110555</v>
      </c>
    </row>
    <row r="29590" spans="1:2" x14ac:dyDescent="0.25">
      <c r="A29590">
        <v>96454</v>
      </c>
      <c r="B29590">
        <v>3.0933478878898759</v>
      </c>
    </row>
    <row r="29591" spans="1:2" x14ac:dyDescent="0.25">
      <c r="A29591">
        <v>96455</v>
      </c>
      <c r="B29591">
        <v>2.5834553788970398</v>
      </c>
    </row>
    <row r="29592" spans="1:2" x14ac:dyDescent="0.25">
      <c r="A29592">
        <v>96456</v>
      </c>
      <c r="B29592">
        <v>3.025362220024165</v>
      </c>
    </row>
    <row r="29593" spans="1:2" x14ac:dyDescent="0.25">
      <c r="A29593">
        <v>96457</v>
      </c>
      <c r="B29593">
        <v>2.770415965527746</v>
      </c>
    </row>
    <row r="29594" spans="1:2" x14ac:dyDescent="0.25">
      <c r="A29594">
        <v>96458</v>
      </c>
      <c r="B29594">
        <v>3.688222481714853</v>
      </c>
    </row>
    <row r="29595" spans="1:2" x14ac:dyDescent="0.25">
      <c r="A29595">
        <v>96459</v>
      </c>
      <c r="B29595">
        <v>2.4134912092327609</v>
      </c>
    </row>
    <row r="29596" spans="1:2" x14ac:dyDescent="0.25">
      <c r="A29596">
        <v>96460</v>
      </c>
      <c r="B29596">
        <v>1.5806667778777941</v>
      </c>
    </row>
    <row r="29597" spans="1:2" x14ac:dyDescent="0.25">
      <c r="A29597">
        <v>96461</v>
      </c>
      <c r="B29597">
        <v>0.4079140071942694</v>
      </c>
    </row>
    <row r="29598" spans="1:2" x14ac:dyDescent="0.25">
      <c r="A29598">
        <v>96462</v>
      </c>
      <c r="B29598">
        <v>-0.44190684112712519</v>
      </c>
    </row>
    <row r="29599" spans="1:2" x14ac:dyDescent="0.25">
      <c r="A29599">
        <v>96463</v>
      </c>
      <c r="B29599">
        <v>-0.32293192236212998</v>
      </c>
    </row>
    <row r="29600" spans="1:2" x14ac:dyDescent="0.25">
      <c r="A29600">
        <v>96464</v>
      </c>
      <c r="B29600">
        <v>-1.9035987002399239</v>
      </c>
    </row>
    <row r="29601" spans="1:2" x14ac:dyDescent="0.25">
      <c r="A29601">
        <v>96617</v>
      </c>
      <c r="B29601">
        <v>-1.0877706858513849</v>
      </c>
    </row>
    <row r="29602" spans="1:2" x14ac:dyDescent="0.25">
      <c r="A29602">
        <v>96618</v>
      </c>
      <c r="B29602">
        <v>0.1869605866307068</v>
      </c>
    </row>
    <row r="29603" spans="1:2" x14ac:dyDescent="0.25">
      <c r="A29603">
        <v>96619</v>
      </c>
      <c r="B29603">
        <v>0.47589967505998099</v>
      </c>
    </row>
    <row r="29604" spans="1:2" x14ac:dyDescent="0.25">
      <c r="A29604">
        <v>96620</v>
      </c>
      <c r="B29604">
        <v>0.54388534292569257</v>
      </c>
    </row>
    <row r="29605" spans="1:2" x14ac:dyDescent="0.25">
      <c r="A29605">
        <v>96621</v>
      </c>
      <c r="B29605">
        <v>0.88381368225425039</v>
      </c>
    </row>
    <row r="29606" spans="1:2" x14ac:dyDescent="0.25">
      <c r="A29606">
        <v>96622</v>
      </c>
      <c r="B29606">
        <v>1.20674560461638</v>
      </c>
    </row>
    <row r="29607" spans="1:2" x14ac:dyDescent="0.25">
      <c r="A29607">
        <v>96623</v>
      </c>
      <c r="B29607">
        <v>0.64586384472425995</v>
      </c>
    </row>
    <row r="29608" spans="1:2" x14ac:dyDescent="0.25">
      <c r="A29608">
        <v>96624</v>
      </c>
      <c r="B29608">
        <v>0.30593550539570208</v>
      </c>
    </row>
    <row r="29609" spans="1:2" x14ac:dyDescent="0.25">
      <c r="A29609">
        <v>96625</v>
      </c>
      <c r="B29609">
        <v>0.69685309562354358</v>
      </c>
    </row>
    <row r="29610" spans="1:2" x14ac:dyDescent="0.25">
      <c r="A29610">
        <v>96626</v>
      </c>
      <c r="B29610">
        <v>0.2039570035971347</v>
      </c>
    </row>
    <row r="29611" spans="1:2" x14ac:dyDescent="0.25">
      <c r="A29611">
        <v>96627</v>
      </c>
      <c r="B29611">
        <v>1.019785017985674</v>
      </c>
    </row>
    <row r="29612" spans="1:2" x14ac:dyDescent="0.25">
      <c r="A29612">
        <v>96628</v>
      </c>
      <c r="B29612">
        <v>0.39091759022784162</v>
      </c>
    </row>
    <row r="29613" spans="1:2" x14ac:dyDescent="0.25">
      <c r="A29613">
        <v>96629</v>
      </c>
      <c r="B29613">
        <v>0.69685309562354358</v>
      </c>
    </row>
    <row r="29614" spans="1:2" x14ac:dyDescent="0.25">
      <c r="A29614">
        <v>96630</v>
      </c>
      <c r="B29614">
        <v>0.50989250899283678</v>
      </c>
    </row>
    <row r="29615" spans="1:2" x14ac:dyDescent="0.25">
      <c r="A29615">
        <v>96631</v>
      </c>
      <c r="B29615">
        <v>-0.78183518045568312</v>
      </c>
    </row>
    <row r="29616" spans="1:2" x14ac:dyDescent="0.25">
      <c r="A29616">
        <v>96632</v>
      </c>
      <c r="B29616">
        <v>-1.036781434952101</v>
      </c>
    </row>
    <row r="29617" spans="1:2" x14ac:dyDescent="0.25">
      <c r="A29617">
        <v>96633</v>
      </c>
      <c r="B29617">
        <v>-0.73084592955639938</v>
      </c>
    </row>
    <row r="29618" spans="1:2" x14ac:dyDescent="0.25">
      <c r="A29618">
        <v>96634</v>
      </c>
      <c r="B29618">
        <v>0.4249104241606973</v>
      </c>
    </row>
    <row r="29619" spans="1:2" x14ac:dyDescent="0.25">
      <c r="A29619">
        <v>96635</v>
      </c>
      <c r="B29619">
        <v>0.35692475629498582</v>
      </c>
    </row>
    <row r="29620" spans="1:2" x14ac:dyDescent="0.25">
      <c r="A29620">
        <v>96636</v>
      </c>
      <c r="B29620">
        <v>-0.11897491876499521</v>
      </c>
    </row>
    <row r="29621" spans="1:2" x14ac:dyDescent="0.25">
      <c r="A29621">
        <v>96637</v>
      </c>
      <c r="B29621">
        <v>-3.3992833932855793E-2</v>
      </c>
    </row>
    <row r="29622" spans="1:2" x14ac:dyDescent="0.25">
      <c r="A29622">
        <v>96638</v>
      </c>
      <c r="B29622">
        <v>0.57787817685854836</v>
      </c>
    </row>
    <row r="29623" spans="1:2" x14ac:dyDescent="0.25">
      <c r="A29623">
        <v>96639</v>
      </c>
      <c r="B29623">
        <v>0.83282443135496675</v>
      </c>
    </row>
    <row r="29624" spans="1:2" x14ac:dyDescent="0.25">
      <c r="A29624">
        <v>96640</v>
      </c>
      <c r="B29624">
        <v>0.90081009922067834</v>
      </c>
    </row>
    <row r="29625" spans="1:2" x14ac:dyDescent="0.25">
      <c r="A29625">
        <v>96641</v>
      </c>
      <c r="B29625">
        <v>1.2747312724820921</v>
      </c>
    </row>
    <row r="29626" spans="1:2" x14ac:dyDescent="0.25">
      <c r="A29626">
        <v>96642</v>
      </c>
      <c r="B29626">
        <v>0.90081009922067834</v>
      </c>
    </row>
    <row r="29627" spans="1:2" x14ac:dyDescent="0.25">
      <c r="A29627">
        <v>96643</v>
      </c>
      <c r="B29627">
        <v>1.767627364508501</v>
      </c>
    </row>
    <row r="29628" spans="1:2" x14ac:dyDescent="0.25">
      <c r="A29628">
        <v>96644</v>
      </c>
      <c r="B29628">
        <v>1.0027886010192459</v>
      </c>
    </row>
    <row r="29629" spans="1:2" x14ac:dyDescent="0.25">
      <c r="A29629">
        <v>96645</v>
      </c>
      <c r="B29629">
        <v>-0.25494625449641839</v>
      </c>
    </row>
    <row r="29630" spans="1:2" x14ac:dyDescent="0.25">
      <c r="A29630">
        <v>96646</v>
      </c>
      <c r="B29630">
        <v>-0.54388534292569257</v>
      </c>
    </row>
    <row r="29631" spans="1:2" x14ac:dyDescent="0.25">
      <c r="A29631">
        <v>96647</v>
      </c>
      <c r="B29631">
        <v>-0.74784234652282733</v>
      </c>
    </row>
    <row r="29632" spans="1:2" x14ac:dyDescent="0.25">
      <c r="A29632">
        <v>96648</v>
      </c>
      <c r="B29632">
        <v>-0.47589967505998099</v>
      </c>
    </row>
    <row r="29633" spans="1:2" x14ac:dyDescent="0.25">
      <c r="A29633">
        <v>96649</v>
      </c>
      <c r="B29633">
        <v>-0.78183518045568312</v>
      </c>
    </row>
    <row r="29634" spans="1:2" x14ac:dyDescent="0.25">
      <c r="A29634">
        <v>96650</v>
      </c>
      <c r="B29634">
        <v>-0.56088175989212041</v>
      </c>
    </row>
    <row r="29635" spans="1:2" x14ac:dyDescent="0.25">
      <c r="A29635">
        <v>96651</v>
      </c>
      <c r="B29635">
        <v>-1.0027886010192459</v>
      </c>
    </row>
    <row r="29636" spans="1:2" x14ac:dyDescent="0.25">
      <c r="A29636">
        <v>96652</v>
      </c>
      <c r="B29636">
        <v>-0.78183518045568312</v>
      </c>
    </row>
    <row r="29637" spans="1:2" x14ac:dyDescent="0.25">
      <c r="A29637">
        <v>96653</v>
      </c>
      <c r="B29637">
        <v>-1.121763519784241</v>
      </c>
    </row>
    <row r="29638" spans="1:2" x14ac:dyDescent="0.25">
      <c r="A29638">
        <v>96654</v>
      </c>
      <c r="B29638">
        <v>-0.8498208483213946</v>
      </c>
    </row>
    <row r="29639" spans="1:2" x14ac:dyDescent="0.25">
      <c r="A29639">
        <v>96655</v>
      </c>
      <c r="B29639">
        <v>0.45890325809355309</v>
      </c>
    </row>
    <row r="29640" spans="1:2" x14ac:dyDescent="0.25">
      <c r="A29640">
        <v>96656</v>
      </c>
      <c r="B29640">
        <v>1.0027886010192459</v>
      </c>
    </row>
    <row r="29641" spans="1:2" x14ac:dyDescent="0.25">
      <c r="A29641">
        <v>96657</v>
      </c>
      <c r="B29641">
        <v>0.52688892595926473</v>
      </c>
    </row>
    <row r="29642" spans="1:2" x14ac:dyDescent="0.25">
      <c r="A29642">
        <v>96658</v>
      </c>
      <c r="B29642">
        <v>1.257734855515664</v>
      </c>
    </row>
    <row r="29643" spans="1:2" x14ac:dyDescent="0.25">
      <c r="A29643">
        <v>96659</v>
      </c>
      <c r="B29643">
        <v>1.8356130323742119</v>
      </c>
    </row>
    <row r="29644" spans="1:2" x14ac:dyDescent="0.25">
      <c r="A29644">
        <v>96660</v>
      </c>
      <c r="B29644">
        <v>0.56088175989212041</v>
      </c>
    </row>
    <row r="29645" spans="1:2" x14ac:dyDescent="0.25">
      <c r="A29645">
        <v>96661</v>
      </c>
      <c r="B29645">
        <v>1.665648862709934</v>
      </c>
    </row>
    <row r="29646" spans="1:2" x14ac:dyDescent="0.25">
      <c r="A29646">
        <v>96662</v>
      </c>
      <c r="B29646">
        <v>0.25494625449641839</v>
      </c>
    </row>
    <row r="29647" spans="1:2" x14ac:dyDescent="0.25">
      <c r="A29647">
        <v>96663</v>
      </c>
      <c r="B29647">
        <v>0.2209534205635626</v>
      </c>
    </row>
    <row r="29648" spans="1:2" x14ac:dyDescent="0.25">
      <c r="A29648">
        <v>96664</v>
      </c>
      <c r="B29648">
        <v>-0.35692475629498582</v>
      </c>
    </row>
    <row r="29649" spans="1:2" x14ac:dyDescent="0.25">
      <c r="A29649">
        <v>96665</v>
      </c>
      <c r="B29649">
        <v>-0.11897491876499521</v>
      </c>
    </row>
    <row r="29650" spans="1:2" x14ac:dyDescent="0.25">
      <c r="A29650">
        <v>96666</v>
      </c>
      <c r="B29650">
        <v>0</v>
      </c>
    </row>
    <row r="29651" spans="1:2" x14ac:dyDescent="0.25">
      <c r="A29651">
        <v>96667</v>
      </c>
      <c r="B29651">
        <v>1.1387599367506691</v>
      </c>
    </row>
    <row r="29652" spans="1:2" x14ac:dyDescent="0.25">
      <c r="A29652">
        <v>96668</v>
      </c>
      <c r="B29652">
        <v>2.9063873012591701</v>
      </c>
    </row>
    <row r="29653" spans="1:2" x14ac:dyDescent="0.25">
      <c r="A29653">
        <v>96669</v>
      </c>
      <c r="B29653">
        <v>2.7364231315948908</v>
      </c>
    </row>
    <row r="29654" spans="1:2" x14ac:dyDescent="0.25">
      <c r="A29654">
        <v>96670</v>
      </c>
      <c r="B29654">
        <v>2.6004517958634681</v>
      </c>
    </row>
    <row r="29655" spans="1:2" x14ac:dyDescent="0.25">
      <c r="A29655">
        <v>96671</v>
      </c>
      <c r="B29655">
        <v>1.8016201984413569</v>
      </c>
    </row>
    <row r="29656" spans="1:2" x14ac:dyDescent="0.25">
      <c r="A29656">
        <v>96672</v>
      </c>
      <c r="B29656">
        <v>3.2463156405877269</v>
      </c>
    </row>
    <row r="29657" spans="1:2" x14ac:dyDescent="0.25">
      <c r="A29657">
        <v>96673</v>
      </c>
      <c r="B29657">
        <v>2.8384016333934579</v>
      </c>
    </row>
    <row r="29658" spans="1:2" x14ac:dyDescent="0.25">
      <c r="A29658">
        <v>96674</v>
      </c>
      <c r="B29658">
        <v>2.9233837182255979</v>
      </c>
    </row>
    <row r="29659" spans="1:2" x14ac:dyDescent="0.25">
      <c r="A29659">
        <v>96675</v>
      </c>
      <c r="B29659">
        <v>2.8044087994606022</v>
      </c>
    </row>
    <row r="29660" spans="1:2" x14ac:dyDescent="0.25">
      <c r="A29660">
        <v>96676</v>
      </c>
      <c r="B29660">
        <v>2.1245521208034872</v>
      </c>
    </row>
    <row r="29661" spans="1:2" x14ac:dyDescent="0.25">
      <c r="A29661">
        <v>96677</v>
      </c>
      <c r="B29661">
        <v>2.9403801351920249</v>
      </c>
    </row>
    <row r="29662" spans="1:2" x14ac:dyDescent="0.25">
      <c r="A29662">
        <v>96678</v>
      </c>
      <c r="B29662">
        <v>3.2633120575541552</v>
      </c>
    </row>
    <row r="29663" spans="1:2" x14ac:dyDescent="0.25">
      <c r="A29663">
        <v>96679</v>
      </c>
      <c r="B29663">
        <v>3.1953263896884438</v>
      </c>
    </row>
    <row r="29664" spans="1:2" x14ac:dyDescent="0.25">
      <c r="A29664">
        <v>96680</v>
      </c>
      <c r="B29664">
        <v>3.7732045665469922</v>
      </c>
    </row>
    <row r="29665" spans="1:2" x14ac:dyDescent="0.25">
      <c r="A29665">
        <v>96681</v>
      </c>
      <c r="B29665">
        <v>3.8241938174462762</v>
      </c>
    </row>
    <row r="29666" spans="1:2" x14ac:dyDescent="0.25">
      <c r="A29666">
        <v>96682</v>
      </c>
      <c r="B29666">
        <v>2.464480460132044</v>
      </c>
    </row>
    <row r="29667" spans="1:2" x14ac:dyDescent="0.25">
      <c r="A29667">
        <v>96683</v>
      </c>
      <c r="B29667">
        <v>1.5976631948442219</v>
      </c>
    </row>
    <row r="29668" spans="1:2" x14ac:dyDescent="0.25">
      <c r="A29668">
        <v>96684</v>
      </c>
      <c r="B29668">
        <v>2.1415485377699151</v>
      </c>
    </row>
    <row r="29669" spans="1:2" x14ac:dyDescent="0.25">
      <c r="A29669">
        <v>96685</v>
      </c>
      <c r="B29669">
        <v>2.0735628699042028</v>
      </c>
    </row>
    <row r="29670" spans="1:2" x14ac:dyDescent="0.25">
      <c r="A29670">
        <v>96686</v>
      </c>
      <c r="B29670">
        <v>2.6004517958634681</v>
      </c>
    </row>
    <row r="29671" spans="1:2" x14ac:dyDescent="0.25">
      <c r="A29671">
        <v>96687</v>
      </c>
      <c r="B29671">
        <v>1.8356130323742119</v>
      </c>
    </row>
    <row r="29672" spans="1:2" x14ac:dyDescent="0.25">
      <c r="A29672">
        <v>96688</v>
      </c>
      <c r="B29672">
        <v>1.20674560461638</v>
      </c>
    </row>
    <row r="29673" spans="1:2" x14ac:dyDescent="0.25">
      <c r="A29673">
        <v>96689</v>
      </c>
      <c r="B29673">
        <v>1.5126811100120821</v>
      </c>
    </row>
    <row r="29674" spans="1:2" x14ac:dyDescent="0.25">
      <c r="A29674">
        <v>96690</v>
      </c>
      <c r="B29674">
        <v>2.4304876261991888</v>
      </c>
    </row>
    <row r="29675" spans="1:2" x14ac:dyDescent="0.25">
      <c r="A29675">
        <v>96691</v>
      </c>
      <c r="B29675">
        <v>2.1925377886691981</v>
      </c>
    </row>
    <row r="29676" spans="1:2" x14ac:dyDescent="0.25">
      <c r="A29676">
        <v>96692</v>
      </c>
      <c r="B29676">
        <v>1.8866022832734961</v>
      </c>
    </row>
    <row r="29677" spans="1:2" x14ac:dyDescent="0.25">
      <c r="A29677">
        <v>96693</v>
      </c>
      <c r="B29677">
        <v>1.7846237814749291</v>
      </c>
    </row>
    <row r="29678" spans="1:2" x14ac:dyDescent="0.25">
      <c r="A29678">
        <v>96694</v>
      </c>
      <c r="B29678">
        <v>0.10197850179856741</v>
      </c>
    </row>
    <row r="29679" spans="1:2" x14ac:dyDescent="0.25">
      <c r="A29679">
        <v>96695</v>
      </c>
      <c r="B29679">
        <v>-0.44190684112712519</v>
      </c>
    </row>
    <row r="29680" spans="1:2" x14ac:dyDescent="0.25">
      <c r="A29680">
        <v>96696</v>
      </c>
      <c r="B29680">
        <v>-0.73084592955639938</v>
      </c>
    </row>
    <row r="29681" spans="1:2" x14ac:dyDescent="0.25">
      <c r="A29681">
        <v>96697</v>
      </c>
      <c r="B29681">
        <v>-0.35692475629498582</v>
      </c>
    </row>
    <row r="29682" spans="1:2" x14ac:dyDescent="0.25">
      <c r="A29682">
        <v>96698</v>
      </c>
      <c r="B29682">
        <v>0.61187101079140416</v>
      </c>
    </row>
    <row r="29683" spans="1:2" x14ac:dyDescent="0.25">
      <c r="A29683">
        <v>96699</v>
      </c>
      <c r="B29683">
        <v>1.478688276079227</v>
      </c>
    </row>
    <row r="29684" spans="1:2" x14ac:dyDescent="0.25">
      <c r="A29684">
        <v>96700</v>
      </c>
      <c r="B29684">
        <v>1.3767097742806591</v>
      </c>
    </row>
    <row r="29685" spans="1:2" x14ac:dyDescent="0.25">
      <c r="A29685">
        <v>96701</v>
      </c>
      <c r="B29685">
        <v>1.20674560461638</v>
      </c>
    </row>
    <row r="29686" spans="1:2" x14ac:dyDescent="0.25">
      <c r="A29686">
        <v>96702</v>
      </c>
      <c r="B29686">
        <v>2.8384016333934579</v>
      </c>
    </row>
    <row r="29687" spans="1:2" x14ac:dyDescent="0.25">
      <c r="A29687">
        <v>96703</v>
      </c>
      <c r="B29687">
        <v>2.5494625449641841</v>
      </c>
    </row>
    <row r="29688" spans="1:2" x14ac:dyDescent="0.25">
      <c r="A29688">
        <v>96704</v>
      </c>
      <c r="B29688">
        <v>3.586243979916286</v>
      </c>
    </row>
    <row r="29689" spans="1:2" x14ac:dyDescent="0.25">
      <c r="A29689">
        <v>96705</v>
      </c>
      <c r="B29689">
        <v>3.3652905593527231</v>
      </c>
    </row>
    <row r="29690" spans="1:2" x14ac:dyDescent="0.25">
      <c r="A29690">
        <v>96706</v>
      </c>
      <c r="B29690">
        <v>2.4304876261991888</v>
      </c>
    </row>
    <row r="29691" spans="1:2" x14ac:dyDescent="0.25">
      <c r="A29691">
        <v>96707</v>
      </c>
      <c r="B29691">
        <v>1.325720523381376</v>
      </c>
    </row>
    <row r="29692" spans="1:2" x14ac:dyDescent="0.25">
      <c r="A29692">
        <v>96708</v>
      </c>
      <c r="B29692">
        <v>2.7534195485613191</v>
      </c>
    </row>
    <row r="29693" spans="1:2" x14ac:dyDescent="0.25">
      <c r="A29693">
        <v>96709</v>
      </c>
      <c r="B29693">
        <v>2.0905592868706311</v>
      </c>
    </row>
    <row r="29694" spans="1:2" x14ac:dyDescent="0.25">
      <c r="A29694">
        <v>96710</v>
      </c>
      <c r="B29694">
        <v>3.6542296477819969</v>
      </c>
    </row>
    <row r="29695" spans="1:2" x14ac:dyDescent="0.25">
      <c r="A29695">
        <v>96711</v>
      </c>
      <c r="B29695">
        <v>2.974372969124881</v>
      </c>
    </row>
    <row r="29696" spans="1:2" x14ac:dyDescent="0.25">
      <c r="A29696">
        <v>96712</v>
      </c>
      <c r="B29696">
        <v>3.2633120575541552</v>
      </c>
    </row>
    <row r="29697" spans="1:2" x14ac:dyDescent="0.25">
      <c r="A29697">
        <v>96713</v>
      </c>
      <c r="B29697">
        <v>3.3143013084534392</v>
      </c>
    </row>
    <row r="29698" spans="1:2" x14ac:dyDescent="0.25">
      <c r="A29698">
        <v>96714</v>
      </c>
      <c r="B29698">
        <v>1.869605866307068</v>
      </c>
    </row>
    <row r="29699" spans="1:2" x14ac:dyDescent="0.25">
      <c r="A29699">
        <v>96715</v>
      </c>
      <c r="B29699">
        <v>2.872394467326314</v>
      </c>
    </row>
    <row r="29700" spans="1:2" x14ac:dyDescent="0.25">
      <c r="A29700">
        <v>96716</v>
      </c>
      <c r="B29700">
        <v>1.9035987002399239</v>
      </c>
    </row>
    <row r="29701" spans="1:2" x14ac:dyDescent="0.25">
      <c r="A29701">
        <v>96717</v>
      </c>
      <c r="B29701">
        <v>2.6004517958634681</v>
      </c>
    </row>
    <row r="29702" spans="1:2" x14ac:dyDescent="0.25">
      <c r="A29702">
        <v>96718</v>
      </c>
      <c r="B29702">
        <v>3.4672690611512902</v>
      </c>
    </row>
    <row r="29703" spans="1:2" x14ac:dyDescent="0.25">
      <c r="A29703">
        <v>96719</v>
      </c>
      <c r="B29703">
        <v>4.2661006585734009</v>
      </c>
    </row>
    <row r="29704" spans="1:2" x14ac:dyDescent="0.25">
      <c r="A29704">
        <v>96720</v>
      </c>
      <c r="B29704">
        <v>4.3510827434055406</v>
      </c>
    </row>
    <row r="29705" spans="1:2" x14ac:dyDescent="0.25">
      <c r="A29705">
        <v>96721</v>
      </c>
      <c r="B29705">
        <v>3.7562081495805639</v>
      </c>
    </row>
    <row r="29706" spans="1:2" x14ac:dyDescent="0.25">
      <c r="A29706">
        <v>96722</v>
      </c>
      <c r="B29706">
        <v>3.3482941423862949</v>
      </c>
    </row>
    <row r="29707" spans="1:2" x14ac:dyDescent="0.25">
      <c r="A29707">
        <v>96723</v>
      </c>
      <c r="B29707">
        <v>4.0281508210434103</v>
      </c>
    </row>
    <row r="29708" spans="1:2" x14ac:dyDescent="0.25">
      <c r="A29708">
        <v>96724</v>
      </c>
      <c r="B29708">
        <v>3.6712260647484252</v>
      </c>
    </row>
    <row r="29709" spans="1:2" x14ac:dyDescent="0.25">
      <c r="A29709">
        <v>96725</v>
      </c>
      <c r="B29709">
        <v>2.974372969124881</v>
      </c>
    </row>
    <row r="29710" spans="1:2" x14ac:dyDescent="0.25">
      <c r="A29710">
        <v>96726</v>
      </c>
      <c r="B29710">
        <v>2.9403801351920249</v>
      </c>
    </row>
    <row r="29711" spans="1:2" x14ac:dyDescent="0.25">
      <c r="A29711">
        <v>96727</v>
      </c>
      <c r="B29711">
        <v>2.7874123824941739</v>
      </c>
    </row>
    <row r="29712" spans="1:2" x14ac:dyDescent="0.25">
      <c r="A29712">
        <v>96728</v>
      </c>
      <c r="B29712">
        <v>3.331297725419867</v>
      </c>
    </row>
    <row r="29713" spans="1:2" x14ac:dyDescent="0.25">
      <c r="A29713">
        <v>96729</v>
      </c>
      <c r="B29713">
        <v>3.382286976319151</v>
      </c>
    </row>
    <row r="29714" spans="1:2" x14ac:dyDescent="0.25">
      <c r="A29714">
        <v>96730</v>
      </c>
      <c r="B29714">
        <v>3.8751830683455601</v>
      </c>
    </row>
    <row r="29715" spans="1:2" x14ac:dyDescent="0.25">
      <c r="A29715">
        <v>96731</v>
      </c>
      <c r="B29715">
        <v>3.688222481714853</v>
      </c>
    </row>
    <row r="29716" spans="1:2" x14ac:dyDescent="0.25">
      <c r="A29716">
        <v>96732</v>
      </c>
      <c r="B29716">
        <v>3.5692475629498581</v>
      </c>
    </row>
    <row r="29717" spans="1:2" x14ac:dyDescent="0.25">
      <c r="A29717">
        <v>96733</v>
      </c>
      <c r="B29717">
        <v>3.994157987110555</v>
      </c>
    </row>
    <row r="29718" spans="1:2" x14ac:dyDescent="0.25">
      <c r="A29718">
        <v>96734</v>
      </c>
      <c r="B29718">
        <v>3.3652905593527231</v>
      </c>
    </row>
    <row r="29719" spans="1:2" x14ac:dyDescent="0.25">
      <c r="A29719">
        <v>96735</v>
      </c>
      <c r="B29719">
        <v>2.2265306226020538</v>
      </c>
    </row>
    <row r="29720" spans="1:2" x14ac:dyDescent="0.25">
      <c r="A29720">
        <v>96736</v>
      </c>
      <c r="B29720">
        <v>2.9233837182255979</v>
      </c>
    </row>
    <row r="29721" spans="1:2" x14ac:dyDescent="0.25">
      <c r="A29721">
        <v>96737</v>
      </c>
      <c r="B29721">
        <v>2.872394467326314</v>
      </c>
    </row>
    <row r="29722" spans="1:2" x14ac:dyDescent="0.25">
      <c r="A29722">
        <v>96738</v>
      </c>
      <c r="B29722">
        <v>2.82140521642703</v>
      </c>
    </row>
    <row r="29723" spans="1:2" x14ac:dyDescent="0.25">
      <c r="A29723">
        <v>96739</v>
      </c>
      <c r="B29723">
        <v>3.6542296477819969</v>
      </c>
    </row>
    <row r="29724" spans="1:2" x14ac:dyDescent="0.25">
      <c r="A29724">
        <v>96740</v>
      </c>
      <c r="B29724">
        <v>2.9233837182255979</v>
      </c>
    </row>
    <row r="29725" spans="1:2" x14ac:dyDescent="0.25">
      <c r="A29725">
        <v>96741</v>
      </c>
      <c r="B29725">
        <v>2.9403801351920249</v>
      </c>
    </row>
    <row r="29726" spans="1:2" x14ac:dyDescent="0.25">
      <c r="A29726">
        <v>96742</v>
      </c>
      <c r="B29726">
        <v>2.7364231315948908</v>
      </c>
    </row>
    <row r="29727" spans="1:2" x14ac:dyDescent="0.25">
      <c r="A29727">
        <v>96743</v>
      </c>
      <c r="B29727">
        <v>3.2293192236213</v>
      </c>
    </row>
    <row r="29728" spans="1:2" x14ac:dyDescent="0.25">
      <c r="A29728">
        <v>96744</v>
      </c>
      <c r="B29728">
        <v>2.2435270395684821</v>
      </c>
    </row>
    <row r="29729" spans="1:2" x14ac:dyDescent="0.25">
      <c r="A29729">
        <v>96745</v>
      </c>
      <c r="B29729">
        <v>2.362501958333477</v>
      </c>
    </row>
    <row r="29730" spans="1:2" x14ac:dyDescent="0.25">
      <c r="A29730">
        <v>96746</v>
      </c>
      <c r="B29730">
        <v>1.971584368105636</v>
      </c>
    </row>
    <row r="29731" spans="1:2" x14ac:dyDescent="0.25">
      <c r="A29731">
        <v>96747</v>
      </c>
      <c r="B29731">
        <v>3.2293192236213</v>
      </c>
    </row>
    <row r="29732" spans="1:2" x14ac:dyDescent="0.25">
      <c r="A29732">
        <v>96748</v>
      </c>
      <c r="B29732">
        <v>2.1245521208034872</v>
      </c>
    </row>
    <row r="29733" spans="1:2" x14ac:dyDescent="0.25">
      <c r="A29733">
        <v>96749</v>
      </c>
      <c r="B29733">
        <v>2.6854338806956068</v>
      </c>
    </row>
    <row r="29734" spans="1:2" x14ac:dyDescent="0.25">
      <c r="A29734">
        <v>96750</v>
      </c>
      <c r="B29734">
        <v>2.770415965527746</v>
      </c>
    </row>
    <row r="29735" spans="1:2" x14ac:dyDescent="0.25">
      <c r="A29735">
        <v>96751</v>
      </c>
      <c r="B29735">
        <v>3.127340721822732</v>
      </c>
    </row>
    <row r="29736" spans="1:2" x14ac:dyDescent="0.25">
      <c r="A29736">
        <v>96752</v>
      </c>
      <c r="B29736">
        <v>3.0423586369905928</v>
      </c>
    </row>
    <row r="29737" spans="1:2" x14ac:dyDescent="0.25">
      <c r="A29737">
        <v>96753</v>
      </c>
      <c r="B29737">
        <v>2.7024302976620351</v>
      </c>
    </row>
    <row r="29738" spans="1:2" x14ac:dyDescent="0.25">
      <c r="A29738">
        <v>96754</v>
      </c>
      <c r="B29738">
        <v>3.7562081495805639</v>
      </c>
    </row>
    <row r="29739" spans="1:2" x14ac:dyDescent="0.25">
      <c r="A29739">
        <v>96755</v>
      </c>
      <c r="B29739">
        <v>3.025362220024165</v>
      </c>
    </row>
    <row r="29740" spans="1:2" x14ac:dyDescent="0.25">
      <c r="A29740">
        <v>96756</v>
      </c>
      <c r="B29740">
        <v>2.515469711031328</v>
      </c>
    </row>
    <row r="29741" spans="1:2" x14ac:dyDescent="0.25">
      <c r="A29741">
        <v>96757</v>
      </c>
      <c r="B29741">
        <v>3.2463156405877269</v>
      </c>
    </row>
    <row r="29742" spans="1:2" x14ac:dyDescent="0.25">
      <c r="A29742">
        <v>96758</v>
      </c>
      <c r="B29742">
        <v>2.5324661279977558</v>
      </c>
    </row>
    <row r="29743" spans="1:2" x14ac:dyDescent="0.25">
      <c r="A29743">
        <v>96759</v>
      </c>
      <c r="B29743">
        <v>1.6826452796763609</v>
      </c>
    </row>
    <row r="29744" spans="1:2" x14ac:dyDescent="0.25">
      <c r="A29744">
        <v>96760</v>
      </c>
      <c r="B29744">
        <v>0.8158280143885388</v>
      </c>
    </row>
    <row r="29745" spans="1:2" x14ac:dyDescent="0.25">
      <c r="A29745">
        <v>96761</v>
      </c>
      <c r="B29745">
        <v>0.74784234652282733</v>
      </c>
    </row>
    <row r="29746" spans="1:2" x14ac:dyDescent="0.25">
      <c r="A29746">
        <v>96762</v>
      </c>
      <c r="B29746">
        <v>1.61465961181065</v>
      </c>
    </row>
    <row r="29747" spans="1:2" x14ac:dyDescent="0.25">
      <c r="A29747">
        <v>96763</v>
      </c>
      <c r="B29747">
        <v>1.818616615407785</v>
      </c>
    </row>
    <row r="29748" spans="1:2" x14ac:dyDescent="0.25">
      <c r="A29748">
        <v>96764</v>
      </c>
      <c r="B29748">
        <v>-0.8158280143885388</v>
      </c>
    </row>
    <row r="29749" spans="1:2" x14ac:dyDescent="0.25">
      <c r="A29749">
        <v>96765</v>
      </c>
      <c r="B29749">
        <v>-0.32293192236212998</v>
      </c>
    </row>
    <row r="29750" spans="1:2" x14ac:dyDescent="0.25">
      <c r="A29750">
        <v>96766</v>
      </c>
      <c r="B29750">
        <v>0.71384951258997154</v>
      </c>
    </row>
    <row r="29751" spans="1:2" x14ac:dyDescent="0.25">
      <c r="A29751">
        <v>96767</v>
      </c>
      <c r="B29751">
        <v>0.78183518045568312</v>
      </c>
    </row>
    <row r="29752" spans="1:2" x14ac:dyDescent="0.25">
      <c r="A29752">
        <v>96768</v>
      </c>
      <c r="B29752">
        <v>0.66286026169068779</v>
      </c>
    </row>
    <row r="29753" spans="1:2" x14ac:dyDescent="0.25">
      <c r="A29753">
        <v>96769</v>
      </c>
      <c r="B29753">
        <v>6.7985667865711572E-2</v>
      </c>
    </row>
    <row r="29754" spans="1:2" x14ac:dyDescent="0.25">
      <c r="A29754">
        <v>96770</v>
      </c>
      <c r="B29754">
        <v>0.88381368225425039</v>
      </c>
    </row>
    <row r="29755" spans="1:2" x14ac:dyDescent="0.25">
      <c r="A29755">
        <v>96771</v>
      </c>
      <c r="B29755">
        <v>1.019785017985674</v>
      </c>
    </row>
    <row r="29756" spans="1:2" x14ac:dyDescent="0.25">
      <c r="A29756">
        <v>96772</v>
      </c>
      <c r="B29756">
        <v>3.2123228066548721</v>
      </c>
    </row>
    <row r="29757" spans="1:2" x14ac:dyDescent="0.25">
      <c r="A29757">
        <v>96773</v>
      </c>
      <c r="B29757">
        <v>1.716638113609217</v>
      </c>
    </row>
    <row r="29758" spans="1:2" x14ac:dyDescent="0.25">
      <c r="A29758">
        <v>96774</v>
      </c>
      <c r="B29758">
        <v>0.32293192236212998</v>
      </c>
    </row>
    <row r="29759" spans="1:2" x14ac:dyDescent="0.25">
      <c r="A29759">
        <v>96775</v>
      </c>
      <c r="B29759">
        <v>1.20674560461638</v>
      </c>
    </row>
    <row r="29760" spans="1:2" x14ac:dyDescent="0.25">
      <c r="A29760">
        <v>96776</v>
      </c>
      <c r="B29760">
        <v>1.461691859112799</v>
      </c>
    </row>
    <row r="29761" spans="1:2" x14ac:dyDescent="0.25">
      <c r="A29761">
        <v>96777</v>
      </c>
      <c r="B29761">
        <v>0.16996416966427891</v>
      </c>
    </row>
    <row r="29762" spans="1:2" x14ac:dyDescent="0.25">
      <c r="A29762">
        <v>96778</v>
      </c>
      <c r="B29762">
        <v>1.359713357314231</v>
      </c>
    </row>
    <row r="29763" spans="1:2" x14ac:dyDescent="0.25">
      <c r="A29763">
        <v>96779</v>
      </c>
      <c r="B29763">
        <v>0.67985667865711574</v>
      </c>
    </row>
    <row r="29764" spans="1:2" x14ac:dyDescent="0.25">
      <c r="A29764">
        <v>96780</v>
      </c>
      <c r="B29764">
        <v>-0.88381368225425039</v>
      </c>
    </row>
    <row r="29765" spans="1:2" x14ac:dyDescent="0.25">
      <c r="A29765">
        <v>96781</v>
      </c>
      <c r="B29765">
        <v>0.8498208483213946</v>
      </c>
    </row>
    <row r="29766" spans="1:2" x14ac:dyDescent="0.25">
      <c r="A29766">
        <v>96782</v>
      </c>
      <c r="B29766">
        <v>2.362501958333477</v>
      </c>
    </row>
    <row r="29767" spans="1:2" x14ac:dyDescent="0.25">
      <c r="A29767">
        <v>96783</v>
      </c>
      <c r="B29767">
        <v>2.5324661279977558</v>
      </c>
    </row>
    <row r="29768" spans="1:2" x14ac:dyDescent="0.25">
      <c r="A29768">
        <v>96784</v>
      </c>
      <c r="B29768">
        <v>1.4446954421463709</v>
      </c>
    </row>
    <row r="29769" spans="1:2" x14ac:dyDescent="0.25">
      <c r="A29769">
        <v>96785</v>
      </c>
      <c r="B29769">
        <v>1.5806667778777941</v>
      </c>
    </row>
    <row r="29770" spans="1:2" x14ac:dyDescent="0.25">
      <c r="A29770">
        <v>96786</v>
      </c>
      <c r="B29770">
        <v>1.4446954421463709</v>
      </c>
    </row>
    <row r="29771" spans="1:2" x14ac:dyDescent="0.25">
      <c r="A29771">
        <v>96787</v>
      </c>
      <c r="B29771">
        <v>1.869605866307068</v>
      </c>
    </row>
    <row r="29772" spans="1:2" x14ac:dyDescent="0.25">
      <c r="A29772">
        <v>96788</v>
      </c>
      <c r="B29772">
        <v>2.1415485377699151</v>
      </c>
    </row>
    <row r="29773" spans="1:2" x14ac:dyDescent="0.25">
      <c r="A29773">
        <v>96789</v>
      </c>
      <c r="B29773">
        <v>1.7336345305756451</v>
      </c>
    </row>
    <row r="29774" spans="1:2" x14ac:dyDescent="0.25">
      <c r="A29774">
        <v>96790</v>
      </c>
      <c r="B29774">
        <v>2.1245521208034872</v>
      </c>
    </row>
    <row r="29775" spans="1:2" x14ac:dyDescent="0.25">
      <c r="A29775">
        <v>96791</v>
      </c>
      <c r="B29775">
        <v>1.8016201984413569</v>
      </c>
    </row>
    <row r="29776" spans="1:2" x14ac:dyDescent="0.25">
      <c r="A29776">
        <v>96792</v>
      </c>
      <c r="B29776">
        <v>1.9545879511392079</v>
      </c>
    </row>
    <row r="29777" spans="1:2" x14ac:dyDescent="0.25">
      <c r="A29777">
        <v>96793</v>
      </c>
      <c r="B29777">
        <v>1.3937061912470869</v>
      </c>
    </row>
    <row r="29778" spans="1:2" x14ac:dyDescent="0.25">
      <c r="A29778">
        <v>96794</v>
      </c>
      <c r="B29778">
        <v>1.818616615407785</v>
      </c>
    </row>
    <row r="29779" spans="1:2" x14ac:dyDescent="0.25">
      <c r="A29779">
        <v>96795</v>
      </c>
      <c r="B29779">
        <v>2.1925377886691981</v>
      </c>
    </row>
    <row r="29780" spans="1:2" x14ac:dyDescent="0.25">
      <c r="A29780">
        <v>96796</v>
      </c>
      <c r="B29780">
        <v>2.005577202038491</v>
      </c>
    </row>
    <row r="29781" spans="1:2" x14ac:dyDescent="0.25">
      <c r="A29781">
        <v>96797</v>
      </c>
      <c r="B29781">
        <v>2.9913693860913089</v>
      </c>
    </row>
    <row r="29782" spans="1:2" x14ac:dyDescent="0.25">
      <c r="A29782">
        <v>96798</v>
      </c>
      <c r="B29782">
        <v>1.9375915341727801</v>
      </c>
    </row>
    <row r="29783" spans="1:2" x14ac:dyDescent="0.25">
      <c r="A29783">
        <v>96799</v>
      </c>
      <c r="B29783">
        <v>0.69685309562354358</v>
      </c>
    </row>
    <row r="29784" spans="1:2" x14ac:dyDescent="0.25">
      <c r="A29784">
        <v>96800</v>
      </c>
      <c r="B29784">
        <v>2.8044087994606022</v>
      </c>
    </row>
    <row r="29785" spans="1:2" x14ac:dyDescent="0.25">
      <c r="A29785">
        <v>96801</v>
      </c>
      <c r="B29785">
        <v>1.053777851918529</v>
      </c>
    </row>
    <row r="29786" spans="1:2" x14ac:dyDescent="0.25">
      <c r="A29786">
        <v>96802</v>
      </c>
      <c r="B29786">
        <v>2.4814768770984719</v>
      </c>
    </row>
    <row r="29787" spans="1:2" x14ac:dyDescent="0.25">
      <c r="A29787">
        <v>96803</v>
      </c>
      <c r="B29787">
        <v>2.6004517958634681</v>
      </c>
    </row>
    <row r="29788" spans="1:2" x14ac:dyDescent="0.25">
      <c r="A29788">
        <v>96804</v>
      </c>
      <c r="B29788">
        <v>2.4134912092327609</v>
      </c>
    </row>
    <row r="29789" spans="1:2" x14ac:dyDescent="0.25">
      <c r="A29789">
        <v>96805</v>
      </c>
      <c r="B29789">
        <v>0.33992833932855793</v>
      </c>
    </row>
    <row r="29790" spans="1:2" x14ac:dyDescent="0.25">
      <c r="A29790">
        <v>96806</v>
      </c>
      <c r="B29790">
        <v>-3.2633120575541552</v>
      </c>
    </row>
    <row r="29791" spans="1:2" x14ac:dyDescent="0.25">
      <c r="A29791">
        <v>96807</v>
      </c>
      <c r="B29791">
        <v>-0.2209534205635626</v>
      </c>
    </row>
    <row r="29792" spans="1:2" x14ac:dyDescent="0.25">
      <c r="A29792">
        <v>96808</v>
      </c>
      <c r="B29792">
        <v>0.59487459382497621</v>
      </c>
    </row>
    <row r="29793" spans="1:2" x14ac:dyDescent="0.25">
      <c r="A29793">
        <v>96809</v>
      </c>
      <c r="B29793">
        <v>3.433276227218435</v>
      </c>
    </row>
    <row r="29794" spans="1:2" x14ac:dyDescent="0.25">
      <c r="A29794">
        <v>96810</v>
      </c>
      <c r="B29794">
        <v>4.4870540791369633</v>
      </c>
    </row>
    <row r="29795" spans="1:2" x14ac:dyDescent="0.25">
      <c r="A29795">
        <v>96811</v>
      </c>
      <c r="B29795">
        <v>2.770415965527746</v>
      </c>
    </row>
    <row r="29796" spans="1:2" x14ac:dyDescent="0.25">
      <c r="A29796">
        <v>96812</v>
      </c>
      <c r="B29796">
        <v>2.311512707434193</v>
      </c>
    </row>
    <row r="29797" spans="1:2" x14ac:dyDescent="0.25">
      <c r="A29797">
        <v>96813</v>
      </c>
      <c r="B29797">
        <v>3.076351470923449</v>
      </c>
    </row>
    <row r="29798" spans="1:2" x14ac:dyDescent="0.25">
      <c r="A29798">
        <v>96814</v>
      </c>
      <c r="B29798">
        <v>2.974372969124881</v>
      </c>
    </row>
    <row r="29799" spans="1:2" x14ac:dyDescent="0.25">
      <c r="A29799">
        <v>96815</v>
      </c>
      <c r="B29799">
        <v>2.6344446297963229</v>
      </c>
    </row>
    <row r="29800" spans="1:2" x14ac:dyDescent="0.25">
      <c r="A29800">
        <v>96816</v>
      </c>
      <c r="B29800">
        <v>2.9573765521584532</v>
      </c>
    </row>
    <row r="29801" spans="1:2" x14ac:dyDescent="0.25">
      <c r="A29801">
        <v>96817</v>
      </c>
      <c r="B29801">
        <v>3.4162798102520071</v>
      </c>
    </row>
    <row r="29802" spans="1:2" x14ac:dyDescent="0.25">
      <c r="A29802">
        <v>96818</v>
      </c>
      <c r="B29802">
        <v>3.6712260647484252</v>
      </c>
    </row>
    <row r="29803" spans="1:2" x14ac:dyDescent="0.25">
      <c r="A29803">
        <v>96819</v>
      </c>
      <c r="B29803">
        <v>2.2605234565349099</v>
      </c>
    </row>
    <row r="29804" spans="1:2" x14ac:dyDescent="0.25">
      <c r="A29804">
        <v>96820</v>
      </c>
      <c r="B29804">
        <v>2.311512707434193</v>
      </c>
    </row>
    <row r="29805" spans="1:2" x14ac:dyDescent="0.25">
      <c r="A29805">
        <v>96821</v>
      </c>
      <c r="B29805">
        <v>3.382286976319151</v>
      </c>
    </row>
    <row r="29806" spans="1:2" x14ac:dyDescent="0.25">
      <c r="A29806">
        <v>96822</v>
      </c>
      <c r="B29806">
        <v>2.2265306226020538</v>
      </c>
    </row>
    <row r="29807" spans="1:2" x14ac:dyDescent="0.25">
      <c r="A29807">
        <v>96823</v>
      </c>
      <c r="B29807">
        <v>2.719426714628463</v>
      </c>
    </row>
    <row r="29808" spans="1:2" x14ac:dyDescent="0.25">
      <c r="A29808">
        <v>96824</v>
      </c>
      <c r="B29808">
        <v>2.8384016333934579</v>
      </c>
    </row>
    <row r="29809" spans="1:2" x14ac:dyDescent="0.25">
      <c r="A29809">
        <v>96825</v>
      </c>
      <c r="B29809">
        <v>3.1953263896884438</v>
      </c>
    </row>
    <row r="29810" spans="1:2" x14ac:dyDescent="0.25">
      <c r="A29810">
        <v>96826</v>
      </c>
      <c r="B29810">
        <v>2.2945162904677661</v>
      </c>
    </row>
    <row r="29811" spans="1:2" x14ac:dyDescent="0.25">
      <c r="A29811">
        <v>96827</v>
      </c>
      <c r="B29811">
        <v>1.325720523381376</v>
      </c>
    </row>
    <row r="29812" spans="1:2" x14ac:dyDescent="0.25">
      <c r="A29812">
        <v>96828</v>
      </c>
      <c r="B29812">
        <v>2.7874123824941739</v>
      </c>
    </row>
    <row r="29813" spans="1:2" x14ac:dyDescent="0.25">
      <c r="A29813">
        <v>96829</v>
      </c>
      <c r="B29813">
        <v>2.0905592868706311</v>
      </c>
    </row>
    <row r="29814" spans="1:2" x14ac:dyDescent="0.25">
      <c r="A29814">
        <v>96830</v>
      </c>
      <c r="B29814">
        <v>2.4984732940649002</v>
      </c>
    </row>
    <row r="29815" spans="1:2" x14ac:dyDescent="0.25">
      <c r="A29815">
        <v>96831</v>
      </c>
      <c r="B29815">
        <v>2.6344446297963229</v>
      </c>
    </row>
    <row r="29816" spans="1:2" x14ac:dyDescent="0.25">
      <c r="A29816">
        <v>96832</v>
      </c>
      <c r="B29816">
        <v>2.3285091244006209</v>
      </c>
    </row>
    <row r="29817" spans="1:2" x14ac:dyDescent="0.25">
      <c r="A29817">
        <v>96833</v>
      </c>
      <c r="B29817">
        <v>2.2265306226020538</v>
      </c>
    </row>
    <row r="29818" spans="1:2" x14ac:dyDescent="0.25">
      <c r="A29818">
        <v>96834</v>
      </c>
      <c r="B29818">
        <v>1.665648862709934</v>
      </c>
    </row>
    <row r="29819" spans="1:2" x14ac:dyDescent="0.25">
      <c r="A29819">
        <v>96835</v>
      </c>
      <c r="B29819">
        <v>0.2209534205635626</v>
      </c>
    </row>
    <row r="29820" spans="1:2" x14ac:dyDescent="0.25">
      <c r="A29820">
        <v>96836</v>
      </c>
      <c r="B29820">
        <v>1.5806667778777941</v>
      </c>
    </row>
    <row r="29821" spans="1:2" x14ac:dyDescent="0.25">
      <c r="A29821">
        <v>96837</v>
      </c>
      <c r="B29821">
        <v>1.308724106414948</v>
      </c>
    </row>
    <row r="29822" spans="1:2" x14ac:dyDescent="0.25">
      <c r="A29822">
        <v>96838</v>
      </c>
      <c r="B29822">
        <v>1.5806667778777941</v>
      </c>
    </row>
    <row r="29823" spans="1:2" x14ac:dyDescent="0.25">
      <c r="A29823">
        <v>96839</v>
      </c>
      <c r="B29823">
        <v>2.7874123824941739</v>
      </c>
    </row>
    <row r="29824" spans="1:2" x14ac:dyDescent="0.25">
      <c r="A29824">
        <v>96840</v>
      </c>
      <c r="B29824">
        <v>1.5296775269785099</v>
      </c>
    </row>
    <row r="29825" spans="1:2" x14ac:dyDescent="0.25">
      <c r="A29825">
        <v>96841</v>
      </c>
      <c r="B29825">
        <v>2.566458961930612</v>
      </c>
    </row>
    <row r="29826" spans="1:2" x14ac:dyDescent="0.25">
      <c r="A29826">
        <v>96842</v>
      </c>
      <c r="B29826">
        <v>1.3767097742806591</v>
      </c>
    </row>
    <row r="29827" spans="1:2" x14ac:dyDescent="0.25">
      <c r="A29827">
        <v>96843</v>
      </c>
      <c r="B29827">
        <v>1.410702608213515</v>
      </c>
    </row>
    <row r="29828" spans="1:2" x14ac:dyDescent="0.25">
      <c r="A29828">
        <v>96844</v>
      </c>
      <c r="B29828">
        <v>2.2945162904677661</v>
      </c>
    </row>
    <row r="29829" spans="1:2" x14ac:dyDescent="0.25">
      <c r="A29829">
        <v>96845</v>
      </c>
      <c r="B29829">
        <v>2.209534205635626</v>
      </c>
    </row>
    <row r="29830" spans="1:2" x14ac:dyDescent="0.25">
      <c r="A29830">
        <v>96846</v>
      </c>
      <c r="B29830">
        <v>2.464480460132044</v>
      </c>
    </row>
    <row r="29831" spans="1:2" x14ac:dyDescent="0.25">
      <c r="A29831">
        <v>96847</v>
      </c>
      <c r="B29831">
        <v>2.8384016333934579</v>
      </c>
    </row>
    <row r="29832" spans="1:2" x14ac:dyDescent="0.25">
      <c r="A29832">
        <v>96848</v>
      </c>
      <c r="B29832">
        <v>3.178329972722016</v>
      </c>
    </row>
    <row r="29833" spans="1:2" x14ac:dyDescent="0.25">
      <c r="A29833">
        <v>96849</v>
      </c>
      <c r="B29833">
        <v>2.974372969124881</v>
      </c>
    </row>
    <row r="29834" spans="1:2" x14ac:dyDescent="0.25">
      <c r="A29834">
        <v>96850</v>
      </c>
      <c r="B29834">
        <v>2.1925377886691981</v>
      </c>
    </row>
    <row r="29835" spans="1:2" x14ac:dyDescent="0.25">
      <c r="A29835">
        <v>96851</v>
      </c>
      <c r="B29835">
        <v>2.0395700359713471</v>
      </c>
    </row>
    <row r="29836" spans="1:2" x14ac:dyDescent="0.25">
      <c r="A29836">
        <v>96852</v>
      </c>
      <c r="B29836">
        <v>2.2265306226020538</v>
      </c>
    </row>
    <row r="29837" spans="1:2" x14ac:dyDescent="0.25">
      <c r="A29837">
        <v>96853</v>
      </c>
      <c r="B29837">
        <v>2.4304876261991888</v>
      </c>
    </row>
    <row r="29838" spans="1:2" x14ac:dyDescent="0.25">
      <c r="A29838">
        <v>96854</v>
      </c>
      <c r="B29838">
        <v>2.2605234565349099</v>
      </c>
    </row>
    <row r="29839" spans="1:2" x14ac:dyDescent="0.25">
      <c r="A29839">
        <v>96855</v>
      </c>
      <c r="B29839">
        <v>2.0905592868706311</v>
      </c>
    </row>
    <row r="29840" spans="1:2" x14ac:dyDescent="0.25">
      <c r="A29840">
        <v>96856</v>
      </c>
      <c r="B29840">
        <v>0.47589967505998099</v>
      </c>
    </row>
    <row r="29841" spans="1:2" x14ac:dyDescent="0.25">
      <c r="A29841">
        <v>96857</v>
      </c>
      <c r="B29841">
        <v>0.2039570035971347</v>
      </c>
    </row>
    <row r="29842" spans="1:2" x14ac:dyDescent="0.25">
      <c r="A29842">
        <v>96858</v>
      </c>
      <c r="B29842">
        <v>1.019785017985674</v>
      </c>
    </row>
    <row r="29843" spans="1:2" x14ac:dyDescent="0.25">
      <c r="A29843">
        <v>96859</v>
      </c>
      <c r="B29843">
        <v>1.767627364508501</v>
      </c>
    </row>
    <row r="29844" spans="1:2" x14ac:dyDescent="0.25">
      <c r="A29844">
        <v>96860</v>
      </c>
      <c r="B29844">
        <v>2.5324661279977558</v>
      </c>
    </row>
    <row r="29845" spans="1:2" x14ac:dyDescent="0.25">
      <c r="A29845">
        <v>96861</v>
      </c>
      <c r="B29845">
        <v>3.382286976319151</v>
      </c>
    </row>
    <row r="29846" spans="1:2" x14ac:dyDescent="0.25">
      <c r="A29846">
        <v>96862</v>
      </c>
      <c r="B29846">
        <v>2.719426714628463</v>
      </c>
    </row>
    <row r="29847" spans="1:2" x14ac:dyDescent="0.25">
      <c r="A29847">
        <v>96863</v>
      </c>
      <c r="B29847">
        <v>3.1443371387891599</v>
      </c>
    </row>
    <row r="29848" spans="1:2" x14ac:dyDescent="0.25">
      <c r="A29848">
        <v>96864</v>
      </c>
      <c r="B29848">
        <v>3.2463156405877269</v>
      </c>
    </row>
    <row r="29849" spans="1:2" x14ac:dyDescent="0.25">
      <c r="A29849">
        <v>96865</v>
      </c>
      <c r="B29849">
        <v>3.2973048914870109</v>
      </c>
    </row>
    <row r="29850" spans="1:2" x14ac:dyDescent="0.25">
      <c r="A29850">
        <v>96866</v>
      </c>
      <c r="B29850">
        <v>3.1613335557555882</v>
      </c>
    </row>
    <row r="29851" spans="1:2" x14ac:dyDescent="0.25">
      <c r="A29851">
        <v>96867</v>
      </c>
      <c r="B29851">
        <v>3.1103443048563042</v>
      </c>
    </row>
    <row r="29852" spans="1:2" x14ac:dyDescent="0.25">
      <c r="A29852">
        <v>96868</v>
      </c>
      <c r="B29852">
        <v>3.2463156405877269</v>
      </c>
    </row>
    <row r="29853" spans="1:2" x14ac:dyDescent="0.25">
      <c r="A29853">
        <v>96869</v>
      </c>
      <c r="B29853">
        <v>2.8893908842927418</v>
      </c>
    </row>
    <row r="29854" spans="1:2" x14ac:dyDescent="0.25">
      <c r="A29854">
        <v>96870</v>
      </c>
      <c r="B29854">
        <v>3.2463156405877269</v>
      </c>
    </row>
    <row r="29855" spans="1:2" x14ac:dyDescent="0.25">
      <c r="A29855">
        <v>96871</v>
      </c>
      <c r="B29855">
        <v>3.3992833932855779</v>
      </c>
    </row>
    <row r="29856" spans="1:2" x14ac:dyDescent="0.25">
      <c r="A29856">
        <v>96872</v>
      </c>
      <c r="B29856">
        <v>2.1925377886691981</v>
      </c>
    </row>
    <row r="29857" spans="1:2" x14ac:dyDescent="0.25">
      <c r="A29857">
        <v>96873</v>
      </c>
      <c r="B29857">
        <v>1.9035987002399239</v>
      </c>
    </row>
    <row r="29858" spans="1:2" x14ac:dyDescent="0.25">
      <c r="A29858">
        <v>96874</v>
      </c>
      <c r="B29858">
        <v>2.668437463729179</v>
      </c>
    </row>
    <row r="29859" spans="1:2" x14ac:dyDescent="0.25">
      <c r="A29859">
        <v>96875</v>
      </c>
      <c r="B29859">
        <v>2.82140521642703</v>
      </c>
    </row>
    <row r="29860" spans="1:2" x14ac:dyDescent="0.25">
      <c r="A29860">
        <v>96876</v>
      </c>
      <c r="B29860">
        <v>1.4276990251799431</v>
      </c>
    </row>
    <row r="29861" spans="1:2" x14ac:dyDescent="0.25">
      <c r="A29861">
        <v>96877</v>
      </c>
      <c r="B29861">
        <v>2.82140521642703</v>
      </c>
    </row>
    <row r="29862" spans="1:2" x14ac:dyDescent="0.25">
      <c r="A29862">
        <v>96878</v>
      </c>
      <c r="B29862">
        <v>3.5692475629498581</v>
      </c>
    </row>
    <row r="29863" spans="1:2" x14ac:dyDescent="0.25">
      <c r="A29863">
        <v>96879</v>
      </c>
      <c r="B29863">
        <v>2.7874123824941739</v>
      </c>
    </row>
    <row r="29864" spans="1:2" x14ac:dyDescent="0.25">
      <c r="A29864">
        <v>96880</v>
      </c>
      <c r="B29864">
        <v>2.2775198735013382</v>
      </c>
    </row>
    <row r="29865" spans="1:2" x14ac:dyDescent="0.25">
      <c r="A29865">
        <v>96881</v>
      </c>
      <c r="B29865">
        <v>2.464480460132044</v>
      </c>
    </row>
    <row r="29866" spans="1:2" x14ac:dyDescent="0.25">
      <c r="A29866">
        <v>96882</v>
      </c>
      <c r="B29866">
        <v>2.2435270395684821</v>
      </c>
    </row>
    <row r="29867" spans="1:2" x14ac:dyDescent="0.25">
      <c r="A29867">
        <v>96883</v>
      </c>
      <c r="B29867">
        <v>2.5324661279977558</v>
      </c>
    </row>
    <row r="29868" spans="1:2" x14ac:dyDescent="0.25">
      <c r="A29868">
        <v>96884</v>
      </c>
      <c r="B29868">
        <v>1.8356130323742119</v>
      </c>
    </row>
    <row r="29869" spans="1:2" x14ac:dyDescent="0.25">
      <c r="A29869">
        <v>96885</v>
      </c>
      <c r="B29869">
        <v>1.665648862709934</v>
      </c>
    </row>
    <row r="29870" spans="1:2" x14ac:dyDescent="0.25">
      <c r="A29870">
        <v>96886</v>
      </c>
      <c r="B29870">
        <v>1.461691859112799</v>
      </c>
    </row>
    <row r="29871" spans="1:2" x14ac:dyDescent="0.25">
      <c r="A29871">
        <v>96887</v>
      </c>
      <c r="B29871">
        <v>-0.27194267146284629</v>
      </c>
    </row>
    <row r="29872" spans="1:2" x14ac:dyDescent="0.25">
      <c r="A29872">
        <v>96888</v>
      </c>
      <c r="B29872">
        <v>-0.8158280143885388</v>
      </c>
    </row>
    <row r="29873" spans="1:2" x14ac:dyDescent="0.25">
      <c r="A29873">
        <v>96889</v>
      </c>
      <c r="B29873">
        <v>-1.546673943944938</v>
      </c>
    </row>
    <row r="29874" spans="1:2" x14ac:dyDescent="0.25">
      <c r="A29874">
        <v>96890</v>
      </c>
      <c r="B29874">
        <v>-2.2945162904677661</v>
      </c>
    </row>
    <row r="29875" spans="1:2" x14ac:dyDescent="0.25">
      <c r="A29875">
        <v>97042</v>
      </c>
      <c r="B29875">
        <v>0.57787817685854836</v>
      </c>
    </row>
    <row r="29876" spans="1:2" x14ac:dyDescent="0.25">
      <c r="A29876">
        <v>97043</v>
      </c>
      <c r="B29876">
        <v>1.104767102817813</v>
      </c>
    </row>
    <row r="29877" spans="1:2" x14ac:dyDescent="0.25">
      <c r="A29877">
        <v>97044</v>
      </c>
      <c r="B29877">
        <v>0.8498208483213946</v>
      </c>
    </row>
    <row r="29878" spans="1:2" x14ac:dyDescent="0.25">
      <c r="A29878">
        <v>97045</v>
      </c>
      <c r="B29878">
        <v>0.66286026169068779</v>
      </c>
    </row>
    <row r="29879" spans="1:2" x14ac:dyDescent="0.25">
      <c r="A29879">
        <v>97046</v>
      </c>
      <c r="B29879">
        <v>0.66286026169068779</v>
      </c>
    </row>
    <row r="29880" spans="1:2" x14ac:dyDescent="0.25">
      <c r="A29880">
        <v>97047</v>
      </c>
      <c r="B29880">
        <v>0.67985667865711574</v>
      </c>
    </row>
    <row r="29881" spans="1:2" x14ac:dyDescent="0.25">
      <c r="A29881">
        <v>97048</v>
      </c>
      <c r="B29881">
        <v>1.6996416966427889E-2</v>
      </c>
    </row>
    <row r="29882" spans="1:2" x14ac:dyDescent="0.25">
      <c r="A29882">
        <v>97049</v>
      </c>
      <c r="B29882">
        <v>0.47589967505998099</v>
      </c>
    </row>
    <row r="29883" spans="1:2" x14ac:dyDescent="0.25">
      <c r="A29883">
        <v>97050</v>
      </c>
      <c r="B29883">
        <v>0.45890325809355309</v>
      </c>
    </row>
    <row r="29884" spans="1:2" x14ac:dyDescent="0.25">
      <c r="A29884">
        <v>97051</v>
      </c>
      <c r="B29884">
        <v>0.27194267146284629</v>
      </c>
    </row>
    <row r="29885" spans="1:2" x14ac:dyDescent="0.25">
      <c r="A29885">
        <v>97052</v>
      </c>
      <c r="B29885">
        <v>2.668437463729179</v>
      </c>
    </row>
    <row r="29886" spans="1:2" x14ac:dyDescent="0.25">
      <c r="A29886">
        <v>97053</v>
      </c>
      <c r="B29886">
        <v>-0.66286026169068779</v>
      </c>
    </row>
    <row r="29887" spans="1:2" x14ac:dyDescent="0.25">
      <c r="A29887">
        <v>97054</v>
      </c>
      <c r="B29887">
        <v>-0.47589967505998099</v>
      </c>
    </row>
    <row r="29888" spans="1:2" x14ac:dyDescent="0.25">
      <c r="A29888">
        <v>97055</v>
      </c>
      <c r="B29888">
        <v>-0.86681726528782255</v>
      </c>
    </row>
    <row r="29889" spans="1:2" x14ac:dyDescent="0.25">
      <c r="A29889">
        <v>97056</v>
      </c>
      <c r="B29889">
        <v>-0.76483876348925517</v>
      </c>
    </row>
    <row r="29890" spans="1:2" x14ac:dyDescent="0.25">
      <c r="A29890">
        <v>97057</v>
      </c>
      <c r="B29890">
        <v>-0.4249104241606973</v>
      </c>
    </row>
    <row r="29891" spans="1:2" x14ac:dyDescent="0.25">
      <c r="A29891">
        <v>97058</v>
      </c>
      <c r="B29891">
        <v>-1.155756353717097</v>
      </c>
    </row>
    <row r="29892" spans="1:2" x14ac:dyDescent="0.25">
      <c r="A29892">
        <v>97059</v>
      </c>
      <c r="B29892">
        <v>0.47589967505998099</v>
      </c>
    </row>
    <row r="29893" spans="1:2" x14ac:dyDescent="0.25">
      <c r="A29893">
        <v>97060</v>
      </c>
      <c r="B29893">
        <v>0.79883159742211096</v>
      </c>
    </row>
    <row r="29894" spans="1:2" x14ac:dyDescent="0.25">
      <c r="A29894">
        <v>97061</v>
      </c>
      <c r="B29894">
        <v>0.628867427757832</v>
      </c>
    </row>
    <row r="29895" spans="1:2" x14ac:dyDescent="0.25">
      <c r="A29895">
        <v>97062</v>
      </c>
      <c r="B29895">
        <v>0.13597133573142309</v>
      </c>
    </row>
    <row r="29896" spans="1:2" x14ac:dyDescent="0.25">
      <c r="A29896">
        <v>97063</v>
      </c>
      <c r="B29896">
        <v>0</v>
      </c>
    </row>
    <row r="29897" spans="1:2" x14ac:dyDescent="0.25">
      <c r="A29897">
        <v>97064</v>
      </c>
      <c r="B29897">
        <v>0.71384951258997154</v>
      </c>
    </row>
    <row r="29898" spans="1:2" x14ac:dyDescent="0.25">
      <c r="A29898">
        <v>97065</v>
      </c>
      <c r="B29898">
        <v>1.9885807850720629</v>
      </c>
    </row>
    <row r="29899" spans="1:2" x14ac:dyDescent="0.25">
      <c r="A29899">
        <v>97066</v>
      </c>
      <c r="B29899">
        <v>1.4276990251799431</v>
      </c>
    </row>
    <row r="29900" spans="1:2" x14ac:dyDescent="0.25">
      <c r="A29900">
        <v>97067</v>
      </c>
      <c r="B29900">
        <v>-0.52688892595926473</v>
      </c>
    </row>
    <row r="29901" spans="1:2" x14ac:dyDescent="0.25">
      <c r="A29901">
        <v>97068</v>
      </c>
      <c r="B29901">
        <v>0.90081009922067834</v>
      </c>
    </row>
    <row r="29902" spans="1:2" x14ac:dyDescent="0.25">
      <c r="A29902">
        <v>97069</v>
      </c>
      <c r="B29902">
        <v>0.98579218405281777</v>
      </c>
    </row>
    <row r="29903" spans="1:2" x14ac:dyDescent="0.25">
      <c r="A29903">
        <v>97070</v>
      </c>
      <c r="B29903">
        <v>1.8866022832734961</v>
      </c>
    </row>
    <row r="29904" spans="1:2" x14ac:dyDescent="0.25">
      <c r="A29904">
        <v>97071</v>
      </c>
      <c r="B29904">
        <v>1.104767102817813</v>
      </c>
    </row>
    <row r="29905" spans="1:2" x14ac:dyDescent="0.25">
      <c r="A29905">
        <v>97072</v>
      </c>
      <c r="B29905">
        <v>-0.33992833932855793</v>
      </c>
    </row>
    <row r="29906" spans="1:2" x14ac:dyDescent="0.25">
      <c r="A29906">
        <v>97073</v>
      </c>
      <c r="B29906">
        <v>-1.0877706858513849</v>
      </c>
    </row>
    <row r="29907" spans="1:2" x14ac:dyDescent="0.25">
      <c r="A29907">
        <v>97074</v>
      </c>
      <c r="B29907">
        <v>-1.053777851918529</v>
      </c>
    </row>
    <row r="29908" spans="1:2" x14ac:dyDescent="0.25">
      <c r="A29908">
        <v>97075</v>
      </c>
      <c r="B29908">
        <v>-0.86681726528782255</v>
      </c>
    </row>
    <row r="29909" spans="1:2" x14ac:dyDescent="0.25">
      <c r="A29909">
        <v>97076</v>
      </c>
      <c r="B29909">
        <v>-0.71384951258997154</v>
      </c>
    </row>
    <row r="29910" spans="1:2" x14ac:dyDescent="0.25">
      <c r="A29910">
        <v>97077</v>
      </c>
      <c r="B29910">
        <v>-1.0877706858513849</v>
      </c>
    </row>
    <row r="29911" spans="1:2" x14ac:dyDescent="0.25">
      <c r="A29911">
        <v>97078</v>
      </c>
      <c r="B29911">
        <v>-0.45890325809355309</v>
      </c>
    </row>
    <row r="29912" spans="1:2" x14ac:dyDescent="0.25">
      <c r="A29912">
        <v>97079</v>
      </c>
      <c r="B29912">
        <v>-0.30593550539570208</v>
      </c>
    </row>
    <row r="29913" spans="1:2" x14ac:dyDescent="0.25">
      <c r="A29913">
        <v>97080</v>
      </c>
      <c r="B29913">
        <v>0.16996416966427891</v>
      </c>
    </row>
    <row r="29914" spans="1:2" x14ac:dyDescent="0.25">
      <c r="A29914">
        <v>97081</v>
      </c>
      <c r="B29914">
        <v>0.33992833932855793</v>
      </c>
    </row>
    <row r="29915" spans="1:2" x14ac:dyDescent="0.25">
      <c r="A29915">
        <v>97082</v>
      </c>
      <c r="B29915">
        <v>-1.104767102817813</v>
      </c>
    </row>
    <row r="29916" spans="1:2" x14ac:dyDescent="0.25">
      <c r="A29916">
        <v>97083</v>
      </c>
      <c r="B29916">
        <v>-0.90081009922067834</v>
      </c>
    </row>
    <row r="29917" spans="1:2" x14ac:dyDescent="0.25">
      <c r="A29917">
        <v>97084</v>
      </c>
      <c r="B29917">
        <v>0.27194267146284629</v>
      </c>
    </row>
    <row r="29918" spans="1:2" x14ac:dyDescent="0.25">
      <c r="A29918">
        <v>97085</v>
      </c>
      <c r="B29918">
        <v>2.5834553788970398</v>
      </c>
    </row>
    <row r="29919" spans="1:2" x14ac:dyDescent="0.25">
      <c r="A29919">
        <v>97086</v>
      </c>
      <c r="B29919">
        <v>1.0877706858513849</v>
      </c>
    </row>
    <row r="29920" spans="1:2" x14ac:dyDescent="0.25">
      <c r="A29920">
        <v>97087</v>
      </c>
      <c r="B29920">
        <v>-0.23794983752999049</v>
      </c>
    </row>
    <row r="29921" spans="1:2" x14ac:dyDescent="0.25">
      <c r="A29921">
        <v>97088</v>
      </c>
      <c r="B29921">
        <v>0.91780651618710618</v>
      </c>
    </row>
    <row r="29922" spans="1:2" x14ac:dyDescent="0.25">
      <c r="A29922">
        <v>97089</v>
      </c>
      <c r="B29922">
        <v>0.37392117326141372</v>
      </c>
    </row>
    <row r="29923" spans="1:2" x14ac:dyDescent="0.25">
      <c r="A29923">
        <v>97090</v>
      </c>
      <c r="B29923">
        <v>0.32293192236212998</v>
      </c>
    </row>
    <row r="29924" spans="1:2" x14ac:dyDescent="0.25">
      <c r="A29924">
        <v>97091</v>
      </c>
      <c r="B29924">
        <v>1.121763519784241</v>
      </c>
    </row>
    <row r="29925" spans="1:2" x14ac:dyDescent="0.25">
      <c r="A29925">
        <v>97092</v>
      </c>
      <c r="B29925">
        <v>1.563670360911366</v>
      </c>
    </row>
    <row r="29926" spans="1:2" x14ac:dyDescent="0.25">
      <c r="A29926">
        <v>97093</v>
      </c>
      <c r="B29926">
        <v>0.95179935011996197</v>
      </c>
    </row>
    <row r="29927" spans="1:2" x14ac:dyDescent="0.25">
      <c r="A29927">
        <v>97094</v>
      </c>
      <c r="B29927">
        <v>1.0877706858513849</v>
      </c>
    </row>
    <row r="29928" spans="1:2" x14ac:dyDescent="0.25">
      <c r="A29928">
        <v>97095</v>
      </c>
      <c r="B29928">
        <v>1.971584368105636</v>
      </c>
    </row>
    <row r="29929" spans="1:2" x14ac:dyDescent="0.25">
      <c r="A29929">
        <v>97096</v>
      </c>
      <c r="B29929">
        <v>2.5324661279977558</v>
      </c>
    </row>
    <row r="29930" spans="1:2" x14ac:dyDescent="0.25">
      <c r="A29930">
        <v>97097</v>
      </c>
      <c r="B29930">
        <v>2.1415485377699151</v>
      </c>
    </row>
    <row r="29931" spans="1:2" x14ac:dyDescent="0.25">
      <c r="A29931">
        <v>97098</v>
      </c>
      <c r="B29931">
        <v>3.3482941423862949</v>
      </c>
    </row>
    <row r="29932" spans="1:2" x14ac:dyDescent="0.25">
      <c r="A29932">
        <v>97099</v>
      </c>
      <c r="B29932">
        <v>2.1075557038370589</v>
      </c>
    </row>
    <row r="29933" spans="1:2" x14ac:dyDescent="0.25">
      <c r="A29933">
        <v>97100</v>
      </c>
      <c r="B29933">
        <v>2.8553980503598861</v>
      </c>
    </row>
    <row r="29934" spans="1:2" x14ac:dyDescent="0.25">
      <c r="A29934">
        <v>97101</v>
      </c>
      <c r="B29934">
        <v>3.739211732614137</v>
      </c>
    </row>
    <row r="29935" spans="1:2" x14ac:dyDescent="0.25">
      <c r="A29935">
        <v>97102</v>
      </c>
      <c r="B29935">
        <v>3.9261723192448428</v>
      </c>
    </row>
    <row r="29936" spans="1:2" x14ac:dyDescent="0.25">
      <c r="A29936">
        <v>97103</v>
      </c>
      <c r="B29936">
        <v>0.61187101079140416</v>
      </c>
    </row>
    <row r="29937" spans="1:2" x14ac:dyDescent="0.25">
      <c r="A29937">
        <v>97104</v>
      </c>
      <c r="B29937">
        <v>3.4162798102520071</v>
      </c>
    </row>
    <row r="29938" spans="1:2" x14ac:dyDescent="0.25">
      <c r="A29938">
        <v>97105</v>
      </c>
      <c r="B29938">
        <v>3.5012618950841459</v>
      </c>
    </row>
    <row r="29939" spans="1:2" x14ac:dyDescent="0.25">
      <c r="A29939">
        <v>97106</v>
      </c>
      <c r="B29939">
        <v>3.8071974004798479</v>
      </c>
    </row>
    <row r="29940" spans="1:2" x14ac:dyDescent="0.25">
      <c r="A29940">
        <v>97107</v>
      </c>
      <c r="B29940">
        <v>3.3143013084534392</v>
      </c>
    </row>
    <row r="29941" spans="1:2" x14ac:dyDescent="0.25">
      <c r="A29941">
        <v>97108</v>
      </c>
      <c r="B29941">
        <v>2.7364231315948908</v>
      </c>
    </row>
    <row r="29942" spans="1:2" x14ac:dyDescent="0.25">
      <c r="A29942">
        <v>97109</v>
      </c>
      <c r="B29942">
        <v>1.869605866307068</v>
      </c>
    </row>
    <row r="29943" spans="1:2" x14ac:dyDescent="0.25">
      <c r="A29943">
        <v>97110</v>
      </c>
      <c r="B29943">
        <v>2.8044087994606022</v>
      </c>
    </row>
    <row r="29944" spans="1:2" x14ac:dyDescent="0.25">
      <c r="A29944">
        <v>97111</v>
      </c>
      <c r="B29944">
        <v>1.2237420215828081</v>
      </c>
    </row>
    <row r="29945" spans="1:2" x14ac:dyDescent="0.25">
      <c r="A29945">
        <v>97112</v>
      </c>
      <c r="B29945">
        <v>2.719426714628463</v>
      </c>
    </row>
    <row r="29946" spans="1:2" x14ac:dyDescent="0.25">
      <c r="A29946">
        <v>97113</v>
      </c>
      <c r="B29946">
        <v>1.631656028777078</v>
      </c>
    </row>
    <row r="29947" spans="1:2" x14ac:dyDescent="0.25">
      <c r="A29947">
        <v>97114</v>
      </c>
      <c r="B29947">
        <v>1.342716940347803</v>
      </c>
    </row>
    <row r="29948" spans="1:2" x14ac:dyDescent="0.25">
      <c r="A29948">
        <v>97115</v>
      </c>
      <c r="B29948">
        <v>2.6004517958634681</v>
      </c>
    </row>
    <row r="29949" spans="1:2" x14ac:dyDescent="0.25">
      <c r="A29949">
        <v>97116</v>
      </c>
      <c r="B29949">
        <v>2.515469711031328</v>
      </c>
    </row>
    <row r="29950" spans="1:2" x14ac:dyDescent="0.25">
      <c r="A29950">
        <v>97117</v>
      </c>
      <c r="B29950">
        <v>1.342716940347803</v>
      </c>
    </row>
    <row r="29951" spans="1:2" x14ac:dyDescent="0.25">
      <c r="A29951">
        <v>97118</v>
      </c>
      <c r="B29951">
        <v>1.121763519784241</v>
      </c>
    </row>
    <row r="29952" spans="1:2" x14ac:dyDescent="0.25">
      <c r="A29952">
        <v>97119</v>
      </c>
      <c r="B29952">
        <v>0.628867427757832</v>
      </c>
    </row>
    <row r="29953" spans="1:2" x14ac:dyDescent="0.25">
      <c r="A29953">
        <v>97120</v>
      </c>
      <c r="B29953">
        <v>0.98579218405281777</v>
      </c>
    </row>
    <row r="29954" spans="1:2" x14ac:dyDescent="0.25">
      <c r="A29954">
        <v>97121</v>
      </c>
      <c r="B29954">
        <v>1.036781434952101</v>
      </c>
    </row>
    <row r="29955" spans="1:2" x14ac:dyDescent="0.25">
      <c r="A29955">
        <v>97122</v>
      </c>
      <c r="B29955">
        <v>1.563670360911366</v>
      </c>
    </row>
    <row r="29956" spans="1:2" x14ac:dyDescent="0.25">
      <c r="A29956">
        <v>97123</v>
      </c>
      <c r="B29956">
        <v>2.8384016333934579</v>
      </c>
    </row>
    <row r="29957" spans="1:2" x14ac:dyDescent="0.25">
      <c r="A29957">
        <v>97124</v>
      </c>
      <c r="B29957">
        <v>2.0395700359713471</v>
      </c>
    </row>
    <row r="29958" spans="1:2" x14ac:dyDescent="0.25">
      <c r="A29958">
        <v>97125</v>
      </c>
      <c r="B29958">
        <v>2.8044087994606022</v>
      </c>
    </row>
    <row r="29959" spans="1:2" x14ac:dyDescent="0.25">
      <c r="A29959">
        <v>97126</v>
      </c>
      <c r="B29959">
        <v>2.1075557038370589</v>
      </c>
    </row>
    <row r="29960" spans="1:2" x14ac:dyDescent="0.25">
      <c r="A29960">
        <v>97127</v>
      </c>
      <c r="B29960">
        <v>2.8044087994606022</v>
      </c>
    </row>
    <row r="29961" spans="1:2" x14ac:dyDescent="0.25">
      <c r="A29961">
        <v>97128</v>
      </c>
      <c r="B29961">
        <v>2.4814768770984719</v>
      </c>
    </row>
    <row r="29962" spans="1:2" x14ac:dyDescent="0.25">
      <c r="A29962">
        <v>97129</v>
      </c>
      <c r="B29962">
        <v>3.076351470923449</v>
      </c>
    </row>
    <row r="29963" spans="1:2" x14ac:dyDescent="0.25">
      <c r="A29963">
        <v>97130</v>
      </c>
      <c r="B29963">
        <v>2.8384016333934579</v>
      </c>
    </row>
    <row r="29964" spans="1:2" x14ac:dyDescent="0.25">
      <c r="A29964">
        <v>97131</v>
      </c>
      <c r="B29964">
        <v>2.719426714628463</v>
      </c>
    </row>
    <row r="29965" spans="1:2" x14ac:dyDescent="0.25">
      <c r="A29965">
        <v>97132</v>
      </c>
      <c r="B29965">
        <v>2.9403801351920249</v>
      </c>
    </row>
    <row r="29966" spans="1:2" x14ac:dyDescent="0.25">
      <c r="A29966">
        <v>97133</v>
      </c>
      <c r="B29966">
        <v>2.6854338806956068</v>
      </c>
    </row>
    <row r="29967" spans="1:2" x14ac:dyDescent="0.25">
      <c r="A29967">
        <v>97134</v>
      </c>
      <c r="B29967">
        <v>3.382286976319151</v>
      </c>
    </row>
    <row r="29968" spans="1:2" x14ac:dyDescent="0.25">
      <c r="A29968">
        <v>97135</v>
      </c>
      <c r="B29968">
        <v>2.3285091244006209</v>
      </c>
    </row>
    <row r="29969" spans="1:2" x14ac:dyDescent="0.25">
      <c r="A29969">
        <v>97136</v>
      </c>
      <c r="B29969">
        <v>3.4502726441848619</v>
      </c>
    </row>
    <row r="29970" spans="1:2" x14ac:dyDescent="0.25">
      <c r="A29970">
        <v>97137</v>
      </c>
      <c r="B29970">
        <v>2.5494625449641841</v>
      </c>
    </row>
    <row r="29971" spans="1:2" x14ac:dyDescent="0.25">
      <c r="A29971">
        <v>97138</v>
      </c>
      <c r="B29971">
        <v>3.1443371387891599</v>
      </c>
    </row>
    <row r="29972" spans="1:2" x14ac:dyDescent="0.25">
      <c r="A29972">
        <v>97139</v>
      </c>
      <c r="B29972">
        <v>3.178329972722016</v>
      </c>
    </row>
    <row r="29973" spans="1:2" x14ac:dyDescent="0.25">
      <c r="A29973">
        <v>97140</v>
      </c>
      <c r="B29973">
        <v>3.6032403968827129</v>
      </c>
    </row>
    <row r="29974" spans="1:2" x14ac:dyDescent="0.25">
      <c r="A29974">
        <v>97141</v>
      </c>
      <c r="B29974">
        <v>1.257734855515664</v>
      </c>
    </row>
    <row r="29975" spans="1:2" x14ac:dyDescent="0.25">
      <c r="A29975">
        <v>97142</v>
      </c>
      <c r="B29975">
        <v>1.818616615407785</v>
      </c>
    </row>
    <row r="29976" spans="1:2" x14ac:dyDescent="0.25">
      <c r="A29976">
        <v>97143</v>
      </c>
      <c r="B29976">
        <v>3.4502726441848619</v>
      </c>
    </row>
    <row r="29977" spans="1:2" x14ac:dyDescent="0.25">
      <c r="A29977">
        <v>97144</v>
      </c>
      <c r="B29977">
        <v>4.7080074997005266</v>
      </c>
    </row>
    <row r="29978" spans="1:2" x14ac:dyDescent="0.25">
      <c r="A29978">
        <v>97145</v>
      </c>
      <c r="B29978">
        <v>4.3510827434055406</v>
      </c>
    </row>
    <row r="29979" spans="1:2" x14ac:dyDescent="0.25">
      <c r="A29979">
        <v>97146</v>
      </c>
      <c r="B29979">
        <v>4.0451472380098394</v>
      </c>
    </row>
    <row r="29980" spans="1:2" x14ac:dyDescent="0.25">
      <c r="A29980">
        <v>97147</v>
      </c>
      <c r="B29980">
        <v>2.2775198735013382</v>
      </c>
    </row>
    <row r="29981" spans="1:2" x14ac:dyDescent="0.25">
      <c r="A29981">
        <v>97148</v>
      </c>
      <c r="B29981">
        <v>3.8751830683455601</v>
      </c>
    </row>
    <row r="29982" spans="1:2" x14ac:dyDescent="0.25">
      <c r="A29982">
        <v>97149</v>
      </c>
      <c r="B29982">
        <v>3.688222481714853</v>
      </c>
    </row>
    <row r="29983" spans="1:2" x14ac:dyDescent="0.25">
      <c r="A29983">
        <v>97150</v>
      </c>
      <c r="B29983">
        <v>4.0791400719426942</v>
      </c>
    </row>
    <row r="29984" spans="1:2" x14ac:dyDescent="0.25">
      <c r="A29984">
        <v>97151</v>
      </c>
      <c r="B29984">
        <v>3.6202368138491412</v>
      </c>
    </row>
    <row r="29985" spans="1:2" x14ac:dyDescent="0.25">
      <c r="A29985">
        <v>97152</v>
      </c>
      <c r="B29985">
        <v>3.4162798102520071</v>
      </c>
    </row>
    <row r="29986" spans="1:2" x14ac:dyDescent="0.25">
      <c r="A29986">
        <v>97153</v>
      </c>
      <c r="B29986">
        <v>3.433276227218435</v>
      </c>
    </row>
    <row r="29987" spans="1:2" x14ac:dyDescent="0.25">
      <c r="A29987">
        <v>97154</v>
      </c>
      <c r="B29987">
        <v>3.637233230815569</v>
      </c>
    </row>
    <row r="29988" spans="1:2" x14ac:dyDescent="0.25">
      <c r="A29988">
        <v>97155</v>
      </c>
      <c r="B29988">
        <v>3.5182583120505742</v>
      </c>
    </row>
    <row r="29989" spans="1:2" x14ac:dyDescent="0.25">
      <c r="A29989">
        <v>97156</v>
      </c>
      <c r="B29989">
        <v>3.841190234412704</v>
      </c>
    </row>
    <row r="29990" spans="1:2" x14ac:dyDescent="0.25">
      <c r="A29990">
        <v>97157</v>
      </c>
      <c r="B29990">
        <v>2.974372969124881</v>
      </c>
    </row>
    <row r="29991" spans="1:2" x14ac:dyDescent="0.25">
      <c r="A29991">
        <v>97158</v>
      </c>
      <c r="B29991">
        <v>4.5040504961033916</v>
      </c>
    </row>
    <row r="29992" spans="1:2" x14ac:dyDescent="0.25">
      <c r="A29992">
        <v>97159</v>
      </c>
      <c r="B29992">
        <v>3.4672690611512902</v>
      </c>
    </row>
    <row r="29993" spans="1:2" x14ac:dyDescent="0.25">
      <c r="A29993">
        <v>97160</v>
      </c>
      <c r="B29993">
        <v>3.7562081495805639</v>
      </c>
    </row>
    <row r="29994" spans="1:2" x14ac:dyDescent="0.25">
      <c r="A29994">
        <v>97161</v>
      </c>
      <c r="B29994">
        <v>2.719426714628463</v>
      </c>
    </row>
    <row r="29995" spans="1:2" x14ac:dyDescent="0.25">
      <c r="A29995">
        <v>97162</v>
      </c>
      <c r="B29995">
        <v>2.719426714628463</v>
      </c>
    </row>
    <row r="29996" spans="1:2" x14ac:dyDescent="0.25">
      <c r="A29996">
        <v>97163</v>
      </c>
      <c r="B29996">
        <v>3.0423586369905928</v>
      </c>
    </row>
    <row r="29997" spans="1:2" x14ac:dyDescent="0.25">
      <c r="A29997">
        <v>97164</v>
      </c>
      <c r="B29997">
        <v>2.8893908842927418</v>
      </c>
    </row>
    <row r="29998" spans="1:2" x14ac:dyDescent="0.25">
      <c r="A29998">
        <v>97165</v>
      </c>
      <c r="B29998">
        <v>2.1755413717027698</v>
      </c>
    </row>
    <row r="29999" spans="1:2" x14ac:dyDescent="0.25">
      <c r="A29999">
        <v>97166</v>
      </c>
      <c r="B29999">
        <v>1.5806667778777941</v>
      </c>
    </row>
    <row r="30000" spans="1:2" x14ac:dyDescent="0.25">
      <c r="A30000">
        <v>97167</v>
      </c>
      <c r="B30000">
        <v>2.005577202038491</v>
      </c>
    </row>
    <row r="30001" spans="1:2" x14ac:dyDescent="0.25">
      <c r="A30001">
        <v>97168</v>
      </c>
      <c r="B30001">
        <v>2.4134912092327609</v>
      </c>
    </row>
    <row r="30002" spans="1:2" x14ac:dyDescent="0.25">
      <c r="A30002">
        <v>97169</v>
      </c>
      <c r="B30002">
        <v>2.1245521208034872</v>
      </c>
    </row>
    <row r="30003" spans="1:2" x14ac:dyDescent="0.25">
      <c r="A30003">
        <v>97170</v>
      </c>
      <c r="B30003">
        <v>1.2917276894485199</v>
      </c>
    </row>
    <row r="30004" spans="1:2" x14ac:dyDescent="0.25">
      <c r="A30004">
        <v>97171</v>
      </c>
      <c r="B30004">
        <v>2.1245521208034872</v>
      </c>
    </row>
    <row r="30005" spans="1:2" x14ac:dyDescent="0.25">
      <c r="A30005">
        <v>97172</v>
      </c>
      <c r="B30005">
        <v>2.566458961930612</v>
      </c>
    </row>
    <row r="30006" spans="1:2" x14ac:dyDescent="0.25">
      <c r="A30006">
        <v>97173</v>
      </c>
      <c r="B30006">
        <v>2.4984732940649002</v>
      </c>
    </row>
    <row r="30007" spans="1:2" x14ac:dyDescent="0.25">
      <c r="A30007">
        <v>97174</v>
      </c>
      <c r="B30007">
        <v>2.872394467326314</v>
      </c>
    </row>
    <row r="30008" spans="1:2" x14ac:dyDescent="0.25">
      <c r="A30008">
        <v>97175</v>
      </c>
      <c r="B30008">
        <v>2.4984732940649002</v>
      </c>
    </row>
    <row r="30009" spans="1:2" x14ac:dyDescent="0.25">
      <c r="A30009">
        <v>97176</v>
      </c>
      <c r="B30009">
        <v>3.025362220024165</v>
      </c>
    </row>
    <row r="30010" spans="1:2" x14ac:dyDescent="0.25">
      <c r="A30010">
        <v>97177</v>
      </c>
      <c r="B30010">
        <v>2.9233837182255979</v>
      </c>
    </row>
    <row r="30011" spans="1:2" x14ac:dyDescent="0.25">
      <c r="A30011">
        <v>97178</v>
      </c>
      <c r="B30011">
        <v>3.1613335557555882</v>
      </c>
    </row>
    <row r="30012" spans="1:2" x14ac:dyDescent="0.25">
      <c r="A30012">
        <v>97179</v>
      </c>
      <c r="B30012">
        <v>3.3482941423862949</v>
      </c>
    </row>
    <row r="30013" spans="1:2" x14ac:dyDescent="0.25">
      <c r="A30013">
        <v>97180</v>
      </c>
      <c r="B30013">
        <v>2.7024302976620351</v>
      </c>
    </row>
    <row r="30014" spans="1:2" x14ac:dyDescent="0.25">
      <c r="A30014">
        <v>97181</v>
      </c>
      <c r="B30014">
        <v>3.1613335557555882</v>
      </c>
    </row>
    <row r="30015" spans="1:2" x14ac:dyDescent="0.25">
      <c r="A30015">
        <v>97182</v>
      </c>
      <c r="B30015">
        <v>0.95179935011996197</v>
      </c>
    </row>
    <row r="30016" spans="1:2" x14ac:dyDescent="0.25">
      <c r="A30016">
        <v>97183</v>
      </c>
      <c r="B30016">
        <v>2.464480460132044</v>
      </c>
    </row>
    <row r="30017" spans="1:2" x14ac:dyDescent="0.25">
      <c r="A30017">
        <v>97184</v>
      </c>
      <c r="B30017">
        <v>1.8016201984413569</v>
      </c>
    </row>
    <row r="30018" spans="1:2" x14ac:dyDescent="0.25">
      <c r="A30018">
        <v>97185</v>
      </c>
      <c r="B30018">
        <v>2.0905592868706311</v>
      </c>
    </row>
    <row r="30019" spans="1:2" x14ac:dyDescent="0.25">
      <c r="A30019">
        <v>97186</v>
      </c>
      <c r="B30019">
        <v>2.0225736190049188</v>
      </c>
    </row>
    <row r="30020" spans="1:2" x14ac:dyDescent="0.25">
      <c r="A30020">
        <v>97187</v>
      </c>
      <c r="B30020">
        <v>0.73084592955639938</v>
      </c>
    </row>
    <row r="30021" spans="1:2" x14ac:dyDescent="0.25">
      <c r="A30021">
        <v>97188</v>
      </c>
      <c r="B30021">
        <v>1.2237420215828081</v>
      </c>
    </row>
    <row r="30022" spans="1:2" x14ac:dyDescent="0.25">
      <c r="A30022">
        <v>97189</v>
      </c>
      <c r="B30022">
        <v>1.767627364508501</v>
      </c>
    </row>
    <row r="30023" spans="1:2" x14ac:dyDescent="0.25">
      <c r="A30023">
        <v>97190</v>
      </c>
      <c r="B30023">
        <v>1.308724106414948</v>
      </c>
    </row>
    <row r="30024" spans="1:2" x14ac:dyDescent="0.25">
      <c r="A30024">
        <v>97191</v>
      </c>
      <c r="B30024">
        <v>0.90081009922067834</v>
      </c>
    </row>
    <row r="30025" spans="1:2" x14ac:dyDescent="0.25">
      <c r="A30025">
        <v>97192</v>
      </c>
      <c r="B30025">
        <v>-0.33992833932855793</v>
      </c>
    </row>
    <row r="30026" spans="1:2" x14ac:dyDescent="0.25">
      <c r="A30026">
        <v>97193</v>
      </c>
      <c r="B30026">
        <v>1.6486524457435059</v>
      </c>
    </row>
    <row r="30027" spans="1:2" x14ac:dyDescent="0.25">
      <c r="A30027">
        <v>97194</v>
      </c>
      <c r="B30027">
        <v>1.0027886010192459</v>
      </c>
    </row>
    <row r="30028" spans="1:2" x14ac:dyDescent="0.25">
      <c r="A30028">
        <v>97195</v>
      </c>
      <c r="B30028">
        <v>-0.1869605866307068</v>
      </c>
    </row>
    <row r="30029" spans="1:2" x14ac:dyDescent="0.25">
      <c r="A30029">
        <v>97196</v>
      </c>
      <c r="B30029">
        <v>1.359713357314231</v>
      </c>
    </row>
    <row r="30030" spans="1:2" x14ac:dyDescent="0.25">
      <c r="A30030">
        <v>97197</v>
      </c>
      <c r="B30030">
        <v>3.0593550539570211</v>
      </c>
    </row>
    <row r="30031" spans="1:2" x14ac:dyDescent="0.25">
      <c r="A30031">
        <v>97198</v>
      </c>
      <c r="B30031">
        <v>1.6826452796763609</v>
      </c>
    </row>
    <row r="30032" spans="1:2" x14ac:dyDescent="0.25">
      <c r="A30032">
        <v>97199</v>
      </c>
      <c r="B30032">
        <v>0.39091759022784162</v>
      </c>
    </row>
    <row r="30033" spans="1:2" x14ac:dyDescent="0.25">
      <c r="A30033">
        <v>97200</v>
      </c>
      <c r="B30033">
        <v>-0.57787817685854836</v>
      </c>
    </row>
    <row r="30034" spans="1:2" x14ac:dyDescent="0.25">
      <c r="A30034">
        <v>97201</v>
      </c>
      <c r="B30034">
        <v>0.59487459382497621</v>
      </c>
    </row>
    <row r="30035" spans="1:2" x14ac:dyDescent="0.25">
      <c r="A30035">
        <v>97202</v>
      </c>
      <c r="B30035">
        <v>1.20674560461638</v>
      </c>
    </row>
    <row r="30036" spans="1:2" x14ac:dyDescent="0.25">
      <c r="A30036">
        <v>97203</v>
      </c>
      <c r="B30036">
        <v>1.0707742688849571</v>
      </c>
    </row>
    <row r="30037" spans="1:2" x14ac:dyDescent="0.25">
      <c r="A30037">
        <v>97204</v>
      </c>
      <c r="B30037">
        <v>1.4276990251799431</v>
      </c>
    </row>
    <row r="30038" spans="1:2" x14ac:dyDescent="0.25">
      <c r="A30038">
        <v>97205</v>
      </c>
      <c r="B30038">
        <v>1.9375915341727801</v>
      </c>
    </row>
    <row r="30039" spans="1:2" x14ac:dyDescent="0.25">
      <c r="A30039">
        <v>97206</v>
      </c>
      <c r="B30039">
        <v>2.566458961930612</v>
      </c>
    </row>
    <row r="30040" spans="1:2" x14ac:dyDescent="0.25">
      <c r="A30040">
        <v>97207</v>
      </c>
      <c r="B30040">
        <v>1.5976631948442219</v>
      </c>
    </row>
    <row r="30041" spans="1:2" x14ac:dyDescent="0.25">
      <c r="A30041">
        <v>97208</v>
      </c>
      <c r="B30041">
        <v>1.818616615407785</v>
      </c>
    </row>
    <row r="30042" spans="1:2" x14ac:dyDescent="0.25">
      <c r="A30042">
        <v>97209</v>
      </c>
      <c r="B30042">
        <v>2.7874123824941739</v>
      </c>
    </row>
    <row r="30043" spans="1:2" x14ac:dyDescent="0.25">
      <c r="A30043">
        <v>97210</v>
      </c>
      <c r="B30043">
        <v>1.665648862709934</v>
      </c>
    </row>
    <row r="30044" spans="1:2" x14ac:dyDescent="0.25">
      <c r="A30044">
        <v>97211</v>
      </c>
      <c r="B30044">
        <v>1.6486524457435059</v>
      </c>
    </row>
    <row r="30045" spans="1:2" x14ac:dyDescent="0.25">
      <c r="A30045">
        <v>97212</v>
      </c>
      <c r="B30045">
        <v>2.668437463729179</v>
      </c>
    </row>
    <row r="30046" spans="1:2" x14ac:dyDescent="0.25">
      <c r="A30046">
        <v>97213</v>
      </c>
      <c r="B30046">
        <v>1.631656028777078</v>
      </c>
    </row>
    <row r="30047" spans="1:2" x14ac:dyDescent="0.25">
      <c r="A30047">
        <v>97214</v>
      </c>
      <c r="B30047">
        <v>2.0905592868706311</v>
      </c>
    </row>
    <row r="30048" spans="1:2" x14ac:dyDescent="0.25">
      <c r="A30048">
        <v>97215</v>
      </c>
      <c r="B30048">
        <v>2.3794983752999048</v>
      </c>
    </row>
    <row r="30049" spans="1:2" x14ac:dyDescent="0.25">
      <c r="A30049">
        <v>97216</v>
      </c>
      <c r="B30049">
        <v>1.665648862709934</v>
      </c>
    </row>
    <row r="30050" spans="1:2" x14ac:dyDescent="0.25">
      <c r="A30050">
        <v>97217</v>
      </c>
      <c r="B30050">
        <v>1.869605866307068</v>
      </c>
    </row>
    <row r="30051" spans="1:2" x14ac:dyDescent="0.25">
      <c r="A30051">
        <v>97218</v>
      </c>
      <c r="B30051">
        <v>1.20674560461638</v>
      </c>
    </row>
    <row r="30052" spans="1:2" x14ac:dyDescent="0.25">
      <c r="A30052">
        <v>97219</v>
      </c>
      <c r="B30052">
        <v>2.0735628699042028</v>
      </c>
    </row>
    <row r="30053" spans="1:2" x14ac:dyDescent="0.25">
      <c r="A30053">
        <v>97220</v>
      </c>
      <c r="B30053">
        <v>2.4304876261991888</v>
      </c>
    </row>
    <row r="30054" spans="1:2" x14ac:dyDescent="0.25">
      <c r="A30054">
        <v>97221</v>
      </c>
      <c r="B30054">
        <v>0.90081009922067834</v>
      </c>
    </row>
    <row r="30055" spans="1:2" x14ac:dyDescent="0.25">
      <c r="A30055">
        <v>97222</v>
      </c>
      <c r="B30055">
        <v>1.8016201984413569</v>
      </c>
    </row>
    <row r="30056" spans="1:2" x14ac:dyDescent="0.25">
      <c r="A30056">
        <v>97223</v>
      </c>
      <c r="B30056">
        <v>1.5296775269785099</v>
      </c>
    </row>
    <row r="30057" spans="1:2" x14ac:dyDescent="0.25">
      <c r="A30057">
        <v>97224</v>
      </c>
      <c r="B30057">
        <v>1.8356130323742119</v>
      </c>
    </row>
    <row r="30058" spans="1:2" x14ac:dyDescent="0.25">
      <c r="A30058">
        <v>97225</v>
      </c>
      <c r="B30058">
        <v>2.0225736190049188</v>
      </c>
    </row>
    <row r="30059" spans="1:2" x14ac:dyDescent="0.25">
      <c r="A30059">
        <v>97226</v>
      </c>
      <c r="B30059">
        <v>2.0735628699042028</v>
      </c>
    </row>
    <row r="30060" spans="1:2" x14ac:dyDescent="0.25">
      <c r="A30060">
        <v>97227</v>
      </c>
      <c r="B30060">
        <v>1.5296775269785099</v>
      </c>
    </row>
    <row r="30061" spans="1:2" x14ac:dyDescent="0.25">
      <c r="A30061">
        <v>97228</v>
      </c>
      <c r="B30061">
        <v>2.158544954736342</v>
      </c>
    </row>
    <row r="30062" spans="1:2" x14ac:dyDescent="0.25">
      <c r="A30062">
        <v>97229</v>
      </c>
      <c r="B30062">
        <v>2.209534205635626</v>
      </c>
    </row>
    <row r="30063" spans="1:2" x14ac:dyDescent="0.25">
      <c r="A30063">
        <v>97230</v>
      </c>
      <c r="B30063">
        <v>1.189749187649952</v>
      </c>
    </row>
    <row r="30064" spans="1:2" x14ac:dyDescent="0.25">
      <c r="A30064">
        <v>97231</v>
      </c>
      <c r="B30064">
        <v>5.0989250899283682E-2</v>
      </c>
    </row>
    <row r="30065" spans="1:2" x14ac:dyDescent="0.25">
      <c r="A30065">
        <v>97232</v>
      </c>
      <c r="B30065">
        <v>-1.053777851918529</v>
      </c>
    </row>
    <row r="30066" spans="1:2" x14ac:dyDescent="0.25">
      <c r="A30066">
        <v>97233</v>
      </c>
      <c r="B30066">
        <v>0.93480293315353413</v>
      </c>
    </row>
    <row r="30067" spans="1:2" x14ac:dyDescent="0.25">
      <c r="A30067">
        <v>97234</v>
      </c>
      <c r="B30067">
        <v>3.2293192236213</v>
      </c>
    </row>
    <row r="30068" spans="1:2" x14ac:dyDescent="0.25">
      <c r="A30068">
        <v>97235</v>
      </c>
      <c r="B30068">
        <v>3.7732045665469922</v>
      </c>
    </row>
    <row r="30069" spans="1:2" x14ac:dyDescent="0.25">
      <c r="A30069">
        <v>97236</v>
      </c>
      <c r="B30069">
        <v>1.920595117206352</v>
      </c>
    </row>
    <row r="30070" spans="1:2" x14ac:dyDescent="0.25">
      <c r="A30070">
        <v>97237</v>
      </c>
      <c r="B30070">
        <v>2.0905592868706311</v>
      </c>
    </row>
    <row r="30071" spans="1:2" x14ac:dyDescent="0.25">
      <c r="A30071">
        <v>97238</v>
      </c>
      <c r="B30071">
        <v>2.8044087994606022</v>
      </c>
    </row>
    <row r="30072" spans="1:2" x14ac:dyDescent="0.25">
      <c r="A30072">
        <v>97239</v>
      </c>
      <c r="B30072">
        <v>3.9431687362112711</v>
      </c>
    </row>
    <row r="30073" spans="1:2" x14ac:dyDescent="0.25">
      <c r="A30073">
        <v>97240</v>
      </c>
      <c r="B30073">
        <v>3.076351470923449</v>
      </c>
    </row>
    <row r="30074" spans="1:2" x14ac:dyDescent="0.25">
      <c r="A30074">
        <v>97241</v>
      </c>
      <c r="B30074">
        <v>3.127340721822732</v>
      </c>
    </row>
    <row r="30075" spans="1:2" x14ac:dyDescent="0.25">
      <c r="A30075">
        <v>97242</v>
      </c>
      <c r="B30075">
        <v>4.5550397470026764</v>
      </c>
    </row>
    <row r="30076" spans="1:2" x14ac:dyDescent="0.25">
      <c r="A30076">
        <v>97243</v>
      </c>
      <c r="B30076">
        <v>3.6712260647484252</v>
      </c>
    </row>
    <row r="30077" spans="1:2" x14ac:dyDescent="0.25">
      <c r="A30077">
        <v>97244</v>
      </c>
      <c r="B30077">
        <v>3.2463156405877269</v>
      </c>
    </row>
    <row r="30078" spans="1:2" x14ac:dyDescent="0.25">
      <c r="A30078">
        <v>97245</v>
      </c>
      <c r="B30078">
        <v>2.0225736190049188</v>
      </c>
    </row>
    <row r="30079" spans="1:2" x14ac:dyDescent="0.25">
      <c r="A30079">
        <v>97246</v>
      </c>
      <c r="B30079">
        <v>2.5834553788970398</v>
      </c>
    </row>
    <row r="30080" spans="1:2" x14ac:dyDescent="0.25">
      <c r="A30080">
        <v>97247</v>
      </c>
      <c r="B30080">
        <v>2.8553980503598861</v>
      </c>
    </row>
    <row r="30081" spans="1:2" x14ac:dyDescent="0.25">
      <c r="A30081">
        <v>97248</v>
      </c>
      <c r="B30081">
        <v>2.3285091244006209</v>
      </c>
    </row>
    <row r="30082" spans="1:2" x14ac:dyDescent="0.25">
      <c r="A30082">
        <v>97249</v>
      </c>
      <c r="B30082">
        <v>3.1443371387891599</v>
      </c>
    </row>
    <row r="30083" spans="1:2" x14ac:dyDescent="0.25">
      <c r="A30083">
        <v>97250</v>
      </c>
      <c r="B30083">
        <v>3.2803084745205831</v>
      </c>
    </row>
    <row r="30084" spans="1:2" x14ac:dyDescent="0.25">
      <c r="A30084">
        <v>97251</v>
      </c>
      <c r="B30084">
        <v>2.719426714628463</v>
      </c>
    </row>
    <row r="30085" spans="1:2" x14ac:dyDescent="0.25">
      <c r="A30085">
        <v>97252</v>
      </c>
      <c r="B30085">
        <v>1.9885807850720629</v>
      </c>
    </row>
    <row r="30086" spans="1:2" x14ac:dyDescent="0.25">
      <c r="A30086">
        <v>97253</v>
      </c>
      <c r="B30086">
        <v>3.2973048914870109</v>
      </c>
    </row>
    <row r="30087" spans="1:2" x14ac:dyDescent="0.25">
      <c r="A30087">
        <v>97254</v>
      </c>
      <c r="B30087">
        <v>2.362501958333477</v>
      </c>
    </row>
    <row r="30088" spans="1:2" x14ac:dyDescent="0.25">
      <c r="A30088">
        <v>97255</v>
      </c>
      <c r="B30088">
        <v>2.974372969124881</v>
      </c>
    </row>
    <row r="30089" spans="1:2" x14ac:dyDescent="0.25">
      <c r="A30089">
        <v>97256</v>
      </c>
      <c r="B30089">
        <v>2.3794983752999048</v>
      </c>
    </row>
    <row r="30090" spans="1:2" x14ac:dyDescent="0.25">
      <c r="A30090">
        <v>97257</v>
      </c>
      <c r="B30090">
        <v>2.5494625449641841</v>
      </c>
    </row>
    <row r="30091" spans="1:2" x14ac:dyDescent="0.25">
      <c r="A30091">
        <v>97258</v>
      </c>
      <c r="B30091">
        <v>2.005577202038491</v>
      </c>
    </row>
    <row r="30092" spans="1:2" x14ac:dyDescent="0.25">
      <c r="A30092">
        <v>97259</v>
      </c>
      <c r="B30092">
        <v>1.971584368105636</v>
      </c>
    </row>
    <row r="30093" spans="1:2" x14ac:dyDescent="0.25">
      <c r="A30093">
        <v>97260</v>
      </c>
      <c r="B30093">
        <v>1.3937061912470869</v>
      </c>
    </row>
    <row r="30094" spans="1:2" x14ac:dyDescent="0.25">
      <c r="A30094">
        <v>97261</v>
      </c>
      <c r="B30094">
        <v>1.155756353717097</v>
      </c>
    </row>
    <row r="30095" spans="1:2" x14ac:dyDescent="0.25">
      <c r="A30095">
        <v>97262</v>
      </c>
      <c r="B30095">
        <v>1.61465961181065</v>
      </c>
    </row>
    <row r="30096" spans="1:2" x14ac:dyDescent="0.25">
      <c r="A30096">
        <v>97263</v>
      </c>
      <c r="B30096">
        <v>2.158544954736342</v>
      </c>
    </row>
    <row r="30097" spans="1:2" x14ac:dyDescent="0.25">
      <c r="A30097">
        <v>97264</v>
      </c>
      <c r="B30097">
        <v>1.7846237814749291</v>
      </c>
    </row>
    <row r="30098" spans="1:2" x14ac:dyDescent="0.25">
      <c r="A30098">
        <v>97265</v>
      </c>
      <c r="B30098">
        <v>1.920595117206352</v>
      </c>
    </row>
    <row r="30099" spans="1:2" x14ac:dyDescent="0.25">
      <c r="A30099">
        <v>97266</v>
      </c>
      <c r="B30099">
        <v>2.0225736190049188</v>
      </c>
    </row>
    <row r="30100" spans="1:2" x14ac:dyDescent="0.25">
      <c r="A30100">
        <v>97267</v>
      </c>
      <c r="B30100">
        <v>2.4984732940649002</v>
      </c>
    </row>
    <row r="30101" spans="1:2" x14ac:dyDescent="0.25">
      <c r="A30101">
        <v>97268</v>
      </c>
      <c r="B30101">
        <v>2.362501958333477</v>
      </c>
    </row>
    <row r="30102" spans="1:2" x14ac:dyDescent="0.25">
      <c r="A30102">
        <v>97269</v>
      </c>
      <c r="B30102">
        <v>2.6004517958634681</v>
      </c>
    </row>
    <row r="30103" spans="1:2" x14ac:dyDescent="0.25">
      <c r="A30103">
        <v>97270</v>
      </c>
      <c r="B30103">
        <v>3.9261723192448428</v>
      </c>
    </row>
    <row r="30104" spans="1:2" x14ac:dyDescent="0.25">
      <c r="A30104">
        <v>97271</v>
      </c>
      <c r="B30104">
        <v>2.9063873012591701</v>
      </c>
    </row>
    <row r="30105" spans="1:2" x14ac:dyDescent="0.25">
      <c r="A30105">
        <v>97272</v>
      </c>
      <c r="B30105">
        <v>2.5324661279977558</v>
      </c>
    </row>
    <row r="30106" spans="1:2" x14ac:dyDescent="0.25">
      <c r="A30106">
        <v>97273</v>
      </c>
      <c r="B30106">
        <v>2.362501958333477</v>
      </c>
    </row>
    <row r="30107" spans="1:2" x14ac:dyDescent="0.25">
      <c r="A30107">
        <v>97274</v>
      </c>
      <c r="B30107">
        <v>3.2803084745205831</v>
      </c>
    </row>
    <row r="30108" spans="1:2" x14ac:dyDescent="0.25">
      <c r="A30108">
        <v>97275</v>
      </c>
      <c r="B30108">
        <v>2.5494625449641841</v>
      </c>
    </row>
    <row r="30109" spans="1:2" x14ac:dyDescent="0.25">
      <c r="A30109">
        <v>97276</v>
      </c>
      <c r="B30109">
        <v>2.2265306226020538</v>
      </c>
    </row>
    <row r="30110" spans="1:2" x14ac:dyDescent="0.25">
      <c r="A30110">
        <v>97277</v>
      </c>
      <c r="B30110">
        <v>1.4446954421463709</v>
      </c>
    </row>
    <row r="30111" spans="1:2" x14ac:dyDescent="0.25">
      <c r="A30111">
        <v>97278</v>
      </c>
      <c r="B30111">
        <v>2.0735628699042028</v>
      </c>
    </row>
    <row r="30112" spans="1:2" x14ac:dyDescent="0.25">
      <c r="A30112">
        <v>97279</v>
      </c>
      <c r="B30112">
        <v>1.869605866307068</v>
      </c>
    </row>
    <row r="30113" spans="1:2" x14ac:dyDescent="0.25">
      <c r="A30113">
        <v>97280</v>
      </c>
      <c r="B30113">
        <v>1.5976631948442219</v>
      </c>
    </row>
    <row r="30114" spans="1:2" x14ac:dyDescent="0.25">
      <c r="A30114">
        <v>97281</v>
      </c>
      <c r="B30114">
        <v>0.90081009922067834</v>
      </c>
    </row>
    <row r="30115" spans="1:2" x14ac:dyDescent="0.25">
      <c r="A30115">
        <v>97282</v>
      </c>
      <c r="B30115">
        <v>0.73084592955639938</v>
      </c>
    </row>
    <row r="30116" spans="1:2" x14ac:dyDescent="0.25">
      <c r="A30116">
        <v>97283</v>
      </c>
      <c r="B30116">
        <v>1.8866022832734961</v>
      </c>
    </row>
    <row r="30117" spans="1:2" x14ac:dyDescent="0.25">
      <c r="A30117">
        <v>97284</v>
      </c>
      <c r="B30117">
        <v>1.971584368105636</v>
      </c>
    </row>
    <row r="30118" spans="1:2" x14ac:dyDescent="0.25">
      <c r="A30118">
        <v>97285</v>
      </c>
      <c r="B30118">
        <v>2.3455055413670491</v>
      </c>
    </row>
    <row r="30119" spans="1:2" x14ac:dyDescent="0.25">
      <c r="A30119">
        <v>97286</v>
      </c>
      <c r="B30119">
        <v>2.1075557038370589</v>
      </c>
    </row>
    <row r="30120" spans="1:2" x14ac:dyDescent="0.25">
      <c r="A30120">
        <v>97287</v>
      </c>
      <c r="B30120">
        <v>3.1613335557555882</v>
      </c>
    </row>
    <row r="30121" spans="1:2" x14ac:dyDescent="0.25">
      <c r="A30121">
        <v>97288</v>
      </c>
      <c r="B30121">
        <v>2.209534205635626</v>
      </c>
    </row>
    <row r="30122" spans="1:2" x14ac:dyDescent="0.25">
      <c r="A30122">
        <v>97289</v>
      </c>
      <c r="B30122">
        <v>2.668437463729179</v>
      </c>
    </row>
    <row r="30123" spans="1:2" x14ac:dyDescent="0.25">
      <c r="A30123">
        <v>97290</v>
      </c>
      <c r="B30123">
        <v>3.7902009835134201</v>
      </c>
    </row>
    <row r="30124" spans="1:2" x14ac:dyDescent="0.25">
      <c r="A30124">
        <v>97291</v>
      </c>
      <c r="B30124">
        <v>3.382286976319151</v>
      </c>
    </row>
    <row r="30125" spans="1:2" x14ac:dyDescent="0.25">
      <c r="A30125">
        <v>97292</v>
      </c>
      <c r="B30125">
        <v>3.8071974004798479</v>
      </c>
    </row>
    <row r="30126" spans="1:2" x14ac:dyDescent="0.25">
      <c r="A30126">
        <v>97293</v>
      </c>
      <c r="B30126">
        <v>3.0083658030577372</v>
      </c>
    </row>
    <row r="30127" spans="1:2" x14ac:dyDescent="0.25">
      <c r="A30127">
        <v>97294</v>
      </c>
      <c r="B30127">
        <v>3.6542296477819969</v>
      </c>
    </row>
    <row r="30128" spans="1:2" x14ac:dyDescent="0.25">
      <c r="A30128">
        <v>97295</v>
      </c>
      <c r="B30128">
        <v>3.586243979916286</v>
      </c>
    </row>
    <row r="30129" spans="1:2" x14ac:dyDescent="0.25">
      <c r="A30129">
        <v>97296</v>
      </c>
      <c r="B30129">
        <v>2.668437463729179</v>
      </c>
    </row>
    <row r="30130" spans="1:2" x14ac:dyDescent="0.25">
      <c r="A30130">
        <v>97297</v>
      </c>
      <c r="B30130">
        <v>2.2775198735013382</v>
      </c>
    </row>
    <row r="30131" spans="1:2" x14ac:dyDescent="0.25">
      <c r="A30131">
        <v>97298</v>
      </c>
      <c r="B30131">
        <v>2.4984732940649002</v>
      </c>
    </row>
    <row r="30132" spans="1:2" x14ac:dyDescent="0.25">
      <c r="A30132">
        <v>97299</v>
      </c>
      <c r="B30132">
        <v>2.7024302976620351</v>
      </c>
    </row>
    <row r="30133" spans="1:2" x14ac:dyDescent="0.25">
      <c r="A30133">
        <v>97300</v>
      </c>
      <c r="B30133">
        <v>3.4672690611512902</v>
      </c>
    </row>
    <row r="30134" spans="1:2" x14ac:dyDescent="0.25">
      <c r="A30134">
        <v>97301</v>
      </c>
      <c r="B30134">
        <v>1.9375915341727801</v>
      </c>
    </row>
    <row r="30135" spans="1:2" x14ac:dyDescent="0.25">
      <c r="A30135">
        <v>97302</v>
      </c>
      <c r="B30135">
        <v>3.076351470923449</v>
      </c>
    </row>
    <row r="30136" spans="1:2" x14ac:dyDescent="0.25">
      <c r="A30136">
        <v>97303</v>
      </c>
      <c r="B30136">
        <v>3.4162798102520071</v>
      </c>
    </row>
    <row r="30137" spans="1:2" x14ac:dyDescent="0.25">
      <c r="A30137">
        <v>97304</v>
      </c>
      <c r="B30137">
        <v>2.8044087994606022</v>
      </c>
    </row>
    <row r="30138" spans="1:2" x14ac:dyDescent="0.25">
      <c r="A30138">
        <v>97305</v>
      </c>
      <c r="B30138">
        <v>2.5324661279977558</v>
      </c>
    </row>
    <row r="30139" spans="1:2" x14ac:dyDescent="0.25">
      <c r="A30139">
        <v>97306</v>
      </c>
      <c r="B30139">
        <v>3.178329972722016</v>
      </c>
    </row>
    <row r="30140" spans="1:2" x14ac:dyDescent="0.25">
      <c r="A30140">
        <v>97307</v>
      </c>
      <c r="B30140">
        <v>1.5126811100120821</v>
      </c>
    </row>
    <row r="30141" spans="1:2" x14ac:dyDescent="0.25">
      <c r="A30141">
        <v>97308</v>
      </c>
      <c r="B30141">
        <v>1.920595117206352</v>
      </c>
    </row>
    <row r="30142" spans="1:2" x14ac:dyDescent="0.25">
      <c r="A30142">
        <v>97309</v>
      </c>
      <c r="B30142">
        <v>2.5494625449641841</v>
      </c>
    </row>
    <row r="30143" spans="1:2" x14ac:dyDescent="0.25">
      <c r="A30143">
        <v>97310</v>
      </c>
      <c r="B30143">
        <v>2.9913693860913089</v>
      </c>
    </row>
    <row r="30144" spans="1:2" x14ac:dyDescent="0.25">
      <c r="A30144">
        <v>97311</v>
      </c>
      <c r="B30144">
        <v>1.61465961181065</v>
      </c>
    </row>
    <row r="30145" spans="1:2" x14ac:dyDescent="0.25">
      <c r="A30145">
        <v>97312</v>
      </c>
      <c r="B30145">
        <v>0.93480293315353413</v>
      </c>
    </row>
    <row r="30146" spans="1:2" x14ac:dyDescent="0.25">
      <c r="A30146">
        <v>97313</v>
      </c>
      <c r="B30146">
        <v>-0.15296775269785101</v>
      </c>
    </row>
    <row r="30147" spans="1:2" x14ac:dyDescent="0.25">
      <c r="A30147">
        <v>97314</v>
      </c>
      <c r="B30147">
        <v>-1.359713357314231</v>
      </c>
    </row>
    <row r="30148" spans="1:2" x14ac:dyDescent="0.25">
      <c r="A30148">
        <v>97315</v>
      </c>
      <c r="B30148">
        <v>-0.74784234652282733</v>
      </c>
    </row>
    <row r="30149" spans="1:2" x14ac:dyDescent="0.25">
      <c r="A30149">
        <v>97316</v>
      </c>
      <c r="B30149">
        <v>-1.4956846930456551</v>
      </c>
    </row>
    <row r="30150" spans="1:2" x14ac:dyDescent="0.25">
      <c r="A30150">
        <v>97467</v>
      </c>
      <c r="B30150">
        <v>0.49289609202640888</v>
      </c>
    </row>
    <row r="30151" spans="1:2" x14ac:dyDescent="0.25">
      <c r="A30151">
        <v>97468</v>
      </c>
      <c r="B30151">
        <v>0.50989250899283678</v>
      </c>
    </row>
    <row r="30152" spans="1:2" x14ac:dyDescent="0.25">
      <c r="A30152">
        <v>97469</v>
      </c>
      <c r="B30152">
        <v>1.0707742688849571</v>
      </c>
    </row>
    <row r="30153" spans="1:2" x14ac:dyDescent="0.25">
      <c r="A30153">
        <v>97470</v>
      </c>
      <c r="B30153">
        <v>1.4956846930456551</v>
      </c>
    </row>
    <row r="30154" spans="1:2" x14ac:dyDescent="0.25">
      <c r="A30154">
        <v>97471</v>
      </c>
      <c r="B30154">
        <v>1.359713357314231</v>
      </c>
    </row>
    <row r="30155" spans="1:2" x14ac:dyDescent="0.25">
      <c r="A30155">
        <v>97472</v>
      </c>
      <c r="B30155">
        <v>0.67985667865711574</v>
      </c>
    </row>
    <row r="30156" spans="1:2" x14ac:dyDescent="0.25">
      <c r="A30156">
        <v>97473</v>
      </c>
      <c r="B30156">
        <v>0.88381368225425039</v>
      </c>
    </row>
    <row r="30157" spans="1:2" x14ac:dyDescent="0.25">
      <c r="A30157">
        <v>97474</v>
      </c>
      <c r="B30157">
        <v>0.25494625449641839</v>
      </c>
    </row>
    <row r="30158" spans="1:2" x14ac:dyDescent="0.25">
      <c r="A30158">
        <v>97475</v>
      </c>
      <c r="B30158">
        <v>-0.27194267146284629</v>
      </c>
    </row>
    <row r="30159" spans="1:2" x14ac:dyDescent="0.25">
      <c r="A30159">
        <v>97476</v>
      </c>
      <c r="B30159">
        <v>8.4982084832139468E-2</v>
      </c>
    </row>
    <row r="30160" spans="1:2" x14ac:dyDescent="0.25">
      <c r="A30160">
        <v>97477</v>
      </c>
      <c r="B30160">
        <v>0.91780651618710618</v>
      </c>
    </row>
    <row r="30161" spans="1:2" x14ac:dyDescent="0.25">
      <c r="A30161">
        <v>97478</v>
      </c>
      <c r="B30161">
        <v>0.45890325809355309</v>
      </c>
    </row>
    <row r="30162" spans="1:2" x14ac:dyDescent="0.25">
      <c r="A30162">
        <v>97479</v>
      </c>
      <c r="B30162">
        <v>0.2039570035971347</v>
      </c>
    </row>
    <row r="30163" spans="1:2" x14ac:dyDescent="0.25">
      <c r="A30163">
        <v>97480</v>
      </c>
      <c r="B30163">
        <v>-0.73084592955639938</v>
      </c>
    </row>
    <row r="30164" spans="1:2" x14ac:dyDescent="0.25">
      <c r="A30164">
        <v>97481</v>
      </c>
      <c r="B30164">
        <v>-0.76483876348925517</v>
      </c>
    </row>
    <row r="30165" spans="1:2" x14ac:dyDescent="0.25">
      <c r="A30165">
        <v>97482</v>
      </c>
      <c r="B30165">
        <v>-1.8866022832734961</v>
      </c>
    </row>
    <row r="30166" spans="1:2" x14ac:dyDescent="0.25">
      <c r="A30166">
        <v>97483</v>
      </c>
      <c r="B30166">
        <v>0.45890325809355309</v>
      </c>
    </row>
    <row r="30167" spans="1:2" x14ac:dyDescent="0.25">
      <c r="A30167">
        <v>97484</v>
      </c>
      <c r="B30167">
        <v>1.172752770683525</v>
      </c>
    </row>
    <row r="30168" spans="1:2" x14ac:dyDescent="0.25">
      <c r="A30168">
        <v>97485</v>
      </c>
      <c r="B30168">
        <v>-0.49289609202640888</v>
      </c>
    </row>
    <row r="30169" spans="1:2" x14ac:dyDescent="0.25">
      <c r="A30169">
        <v>97486</v>
      </c>
      <c r="B30169">
        <v>-0.35692475629498582</v>
      </c>
    </row>
    <row r="30170" spans="1:2" x14ac:dyDescent="0.25">
      <c r="A30170">
        <v>97487</v>
      </c>
      <c r="B30170">
        <v>0.45890325809355309</v>
      </c>
    </row>
    <row r="30171" spans="1:2" x14ac:dyDescent="0.25">
      <c r="A30171">
        <v>97488</v>
      </c>
      <c r="B30171">
        <v>1.308724106414948</v>
      </c>
    </row>
    <row r="30172" spans="1:2" x14ac:dyDescent="0.25">
      <c r="A30172">
        <v>97489</v>
      </c>
      <c r="B30172">
        <v>0.37392117326141372</v>
      </c>
    </row>
    <row r="30173" spans="1:2" x14ac:dyDescent="0.25">
      <c r="A30173">
        <v>97490</v>
      </c>
      <c r="B30173">
        <v>0.95179935011996197</v>
      </c>
    </row>
    <row r="30174" spans="1:2" x14ac:dyDescent="0.25">
      <c r="A30174">
        <v>97491</v>
      </c>
      <c r="B30174">
        <v>0.79883159742211096</v>
      </c>
    </row>
    <row r="30175" spans="1:2" x14ac:dyDescent="0.25">
      <c r="A30175">
        <v>97492</v>
      </c>
      <c r="B30175">
        <v>0.11897491876499521</v>
      </c>
    </row>
    <row r="30176" spans="1:2" x14ac:dyDescent="0.25">
      <c r="A30176">
        <v>97493</v>
      </c>
      <c r="B30176">
        <v>0.67985667865711574</v>
      </c>
    </row>
    <row r="30177" spans="1:2" x14ac:dyDescent="0.25">
      <c r="A30177">
        <v>97494</v>
      </c>
      <c r="B30177">
        <v>0.64586384472425995</v>
      </c>
    </row>
    <row r="30178" spans="1:2" x14ac:dyDescent="0.25">
      <c r="A30178">
        <v>97495</v>
      </c>
      <c r="B30178">
        <v>2.0225736190049188</v>
      </c>
    </row>
    <row r="30179" spans="1:2" x14ac:dyDescent="0.25">
      <c r="A30179">
        <v>97496</v>
      </c>
      <c r="B30179">
        <v>0.45890325809355309</v>
      </c>
    </row>
    <row r="30180" spans="1:2" x14ac:dyDescent="0.25">
      <c r="A30180">
        <v>97497</v>
      </c>
      <c r="B30180">
        <v>-0.2039570035971347</v>
      </c>
    </row>
    <row r="30181" spans="1:2" x14ac:dyDescent="0.25">
      <c r="A30181">
        <v>97498</v>
      </c>
      <c r="B30181">
        <v>-0.35692475629498582</v>
      </c>
    </row>
    <row r="30182" spans="1:2" x14ac:dyDescent="0.25">
      <c r="A30182">
        <v>97499</v>
      </c>
      <c r="B30182">
        <v>-6.7985667865711572E-2</v>
      </c>
    </row>
    <row r="30183" spans="1:2" x14ac:dyDescent="0.25">
      <c r="A30183">
        <v>97500</v>
      </c>
      <c r="B30183">
        <v>-0.49289609202640888</v>
      </c>
    </row>
    <row r="30184" spans="1:2" x14ac:dyDescent="0.25">
      <c r="A30184">
        <v>97501</v>
      </c>
      <c r="B30184">
        <v>-0.32293192236212998</v>
      </c>
    </row>
    <row r="30185" spans="1:2" x14ac:dyDescent="0.25">
      <c r="A30185">
        <v>97502</v>
      </c>
      <c r="B30185">
        <v>-1.5126811100120821</v>
      </c>
    </row>
    <row r="30186" spans="1:2" x14ac:dyDescent="0.25">
      <c r="A30186">
        <v>97503</v>
      </c>
      <c r="B30186">
        <v>-1.0877706858513849</v>
      </c>
    </row>
    <row r="30187" spans="1:2" x14ac:dyDescent="0.25">
      <c r="A30187">
        <v>97504</v>
      </c>
      <c r="B30187">
        <v>-1.036781434952101</v>
      </c>
    </row>
    <row r="30188" spans="1:2" x14ac:dyDescent="0.25">
      <c r="A30188">
        <v>97505</v>
      </c>
      <c r="B30188">
        <v>-0.79883159742211096</v>
      </c>
    </row>
    <row r="30189" spans="1:2" x14ac:dyDescent="0.25">
      <c r="A30189">
        <v>97506</v>
      </c>
      <c r="B30189">
        <v>-1.257734855515664</v>
      </c>
    </row>
    <row r="30190" spans="1:2" x14ac:dyDescent="0.25">
      <c r="A30190">
        <v>97507</v>
      </c>
      <c r="B30190">
        <v>-1.478688276079227</v>
      </c>
    </row>
    <row r="30191" spans="1:2" x14ac:dyDescent="0.25">
      <c r="A30191">
        <v>97508</v>
      </c>
      <c r="B30191">
        <v>-1.257734855515664</v>
      </c>
    </row>
    <row r="30192" spans="1:2" x14ac:dyDescent="0.25">
      <c r="A30192">
        <v>97509</v>
      </c>
      <c r="B30192">
        <v>0.30593550539570208</v>
      </c>
    </row>
    <row r="30193" spans="1:2" x14ac:dyDescent="0.25">
      <c r="A30193">
        <v>97510</v>
      </c>
      <c r="B30193">
        <v>1.9375915341727801</v>
      </c>
    </row>
    <row r="30194" spans="1:2" x14ac:dyDescent="0.25">
      <c r="A30194">
        <v>97511</v>
      </c>
      <c r="B30194">
        <v>-0.4249104241606973</v>
      </c>
    </row>
    <row r="30195" spans="1:2" x14ac:dyDescent="0.25">
      <c r="A30195">
        <v>97512</v>
      </c>
      <c r="B30195">
        <v>0.49289609202640888</v>
      </c>
    </row>
    <row r="30196" spans="1:2" x14ac:dyDescent="0.25">
      <c r="A30196">
        <v>97513</v>
      </c>
      <c r="B30196">
        <v>-0.1869605866307068</v>
      </c>
    </row>
    <row r="30197" spans="1:2" x14ac:dyDescent="0.25">
      <c r="A30197">
        <v>97514</v>
      </c>
      <c r="B30197">
        <v>0.4079140071942694</v>
      </c>
    </row>
    <row r="30198" spans="1:2" x14ac:dyDescent="0.25">
      <c r="A30198">
        <v>97515</v>
      </c>
      <c r="B30198">
        <v>0.88381368225425039</v>
      </c>
    </row>
    <row r="30199" spans="1:2" x14ac:dyDescent="0.25">
      <c r="A30199">
        <v>97516</v>
      </c>
      <c r="B30199">
        <v>0.4079140071942694</v>
      </c>
    </row>
    <row r="30200" spans="1:2" x14ac:dyDescent="0.25">
      <c r="A30200">
        <v>97517</v>
      </c>
      <c r="B30200">
        <v>0.57787817685854836</v>
      </c>
    </row>
    <row r="30201" spans="1:2" x14ac:dyDescent="0.25">
      <c r="A30201">
        <v>97518</v>
      </c>
      <c r="B30201">
        <v>-0.15296775269785101</v>
      </c>
    </row>
    <row r="30202" spans="1:2" x14ac:dyDescent="0.25">
      <c r="A30202">
        <v>97519</v>
      </c>
      <c r="B30202">
        <v>-1.0027886010192459</v>
      </c>
    </row>
    <row r="30203" spans="1:2" x14ac:dyDescent="0.25">
      <c r="A30203">
        <v>97520</v>
      </c>
      <c r="B30203">
        <v>1.5806667778777941</v>
      </c>
    </row>
    <row r="30204" spans="1:2" x14ac:dyDescent="0.25">
      <c r="A30204">
        <v>97521</v>
      </c>
      <c r="B30204">
        <v>3.076351470923449</v>
      </c>
    </row>
    <row r="30205" spans="1:2" x14ac:dyDescent="0.25">
      <c r="A30205">
        <v>97522</v>
      </c>
      <c r="B30205">
        <v>3.994157987110555</v>
      </c>
    </row>
    <row r="30206" spans="1:2" x14ac:dyDescent="0.25">
      <c r="A30206">
        <v>97523</v>
      </c>
      <c r="B30206">
        <v>3.5182583120505742</v>
      </c>
    </row>
    <row r="30207" spans="1:2" x14ac:dyDescent="0.25">
      <c r="A30207">
        <v>97524</v>
      </c>
      <c r="B30207">
        <v>3.7902009835134201</v>
      </c>
    </row>
    <row r="30208" spans="1:2" x14ac:dyDescent="0.25">
      <c r="A30208">
        <v>97525</v>
      </c>
      <c r="B30208">
        <v>3.841190234412704</v>
      </c>
    </row>
    <row r="30209" spans="1:2" x14ac:dyDescent="0.25">
      <c r="A30209">
        <v>97526</v>
      </c>
      <c r="B30209">
        <v>3.0423586369905928</v>
      </c>
    </row>
    <row r="30210" spans="1:2" x14ac:dyDescent="0.25">
      <c r="A30210">
        <v>97527</v>
      </c>
      <c r="B30210">
        <v>3.892179485311988</v>
      </c>
    </row>
    <row r="30211" spans="1:2" x14ac:dyDescent="0.25">
      <c r="A30211">
        <v>97528</v>
      </c>
      <c r="B30211">
        <v>1.9035987002399239</v>
      </c>
    </row>
    <row r="30212" spans="1:2" x14ac:dyDescent="0.25">
      <c r="A30212">
        <v>97529</v>
      </c>
      <c r="B30212">
        <v>3.1953263896884438</v>
      </c>
    </row>
    <row r="30213" spans="1:2" x14ac:dyDescent="0.25">
      <c r="A30213">
        <v>97530</v>
      </c>
      <c r="B30213">
        <v>2.6344446297963229</v>
      </c>
    </row>
    <row r="30214" spans="1:2" x14ac:dyDescent="0.25">
      <c r="A30214">
        <v>97531</v>
      </c>
      <c r="B30214">
        <v>3.6712260647484252</v>
      </c>
    </row>
    <row r="30215" spans="1:2" x14ac:dyDescent="0.25">
      <c r="A30215">
        <v>97532</v>
      </c>
      <c r="B30215">
        <v>2.7364231315948908</v>
      </c>
    </row>
    <row r="30216" spans="1:2" x14ac:dyDescent="0.25">
      <c r="A30216">
        <v>97533</v>
      </c>
      <c r="B30216">
        <v>2.1245521208034872</v>
      </c>
    </row>
    <row r="30217" spans="1:2" x14ac:dyDescent="0.25">
      <c r="A30217">
        <v>97534</v>
      </c>
      <c r="B30217">
        <v>0.13597133573142309</v>
      </c>
    </row>
    <row r="30218" spans="1:2" x14ac:dyDescent="0.25">
      <c r="A30218">
        <v>97535</v>
      </c>
      <c r="B30218">
        <v>2.8384016333934579</v>
      </c>
    </row>
    <row r="30219" spans="1:2" x14ac:dyDescent="0.25">
      <c r="A30219">
        <v>97536</v>
      </c>
      <c r="B30219">
        <v>2.515469711031328</v>
      </c>
    </row>
    <row r="30220" spans="1:2" x14ac:dyDescent="0.25">
      <c r="A30220">
        <v>97537</v>
      </c>
      <c r="B30220">
        <v>3.7732045665469922</v>
      </c>
    </row>
    <row r="30221" spans="1:2" x14ac:dyDescent="0.25">
      <c r="A30221">
        <v>97538</v>
      </c>
      <c r="B30221">
        <v>2.3285091244006209</v>
      </c>
    </row>
    <row r="30222" spans="1:2" x14ac:dyDescent="0.25">
      <c r="A30222">
        <v>97539</v>
      </c>
      <c r="B30222">
        <v>2.8893908842927418</v>
      </c>
    </row>
    <row r="30223" spans="1:2" x14ac:dyDescent="0.25">
      <c r="A30223">
        <v>97540</v>
      </c>
      <c r="B30223">
        <v>3.025362220024165</v>
      </c>
    </row>
    <row r="30224" spans="1:2" x14ac:dyDescent="0.25">
      <c r="A30224">
        <v>97541</v>
      </c>
      <c r="B30224">
        <v>2.6004517958634681</v>
      </c>
    </row>
    <row r="30225" spans="1:2" x14ac:dyDescent="0.25">
      <c r="A30225">
        <v>97542</v>
      </c>
      <c r="B30225">
        <v>2.617448212829895</v>
      </c>
    </row>
    <row r="30226" spans="1:2" x14ac:dyDescent="0.25">
      <c r="A30226">
        <v>97543</v>
      </c>
      <c r="B30226">
        <v>2.515469711031328</v>
      </c>
    </row>
    <row r="30227" spans="1:2" x14ac:dyDescent="0.25">
      <c r="A30227">
        <v>97544</v>
      </c>
      <c r="B30227">
        <v>1.971584368105636</v>
      </c>
    </row>
    <row r="30228" spans="1:2" x14ac:dyDescent="0.25">
      <c r="A30228">
        <v>97545</v>
      </c>
      <c r="B30228">
        <v>1.257734855515664</v>
      </c>
    </row>
    <row r="30229" spans="1:2" x14ac:dyDescent="0.25">
      <c r="A30229">
        <v>97546</v>
      </c>
      <c r="B30229">
        <v>1.7336345305756451</v>
      </c>
    </row>
    <row r="30230" spans="1:2" x14ac:dyDescent="0.25">
      <c r="A30230">
        <v>97547</v>
      </c>
      <c r="B30230">
        <v>2.5494625449641841</v>
      </c>
    </row>
    <row r="30231" spans="1:2" x14ac:dyDescent="0.25">
      <c r="A30231">
        <v>97548</v>
      </c>
      <c r="B30231">
        <v>1.8866022832734961</v>
      </c>
    </row>
    <row r="30232" spans="1:2" x14ac:dyDescent="0.25">
      <c r="A30232">
        <v>97549</v>
      </c>
      <c r="B30232">
        <v>1.8866022832734961</v>
      </c>
    </row>
    <row r="30233" spans="1:2" x14ac:dyDescent="0.25">
      <c r="A30233">
        <v>97550</v>
      </c>
      <c r="B30233">
        <v>1.9545879511392079</v>
      </c>
    </row>
    <row r="30234" spans="1:2" x14ac:dyDescent="0.25">
      <c r="A30234">
        <v>97551</v>
      </c>
      <c r="B30234">
        <v>1.8356130323742119</v>
      </c>
    </row>
    <row r="30235" spans="1:2" x14ac:dyDescent="0.25">
      <c r="A30235">
        <v>97552</v>
      </c>
      <c r="B30235">
        <v>1.5126811100120821</v>
      </c>
    </row>
    <row r="30236" spans="1:2" x14ac:dyDescent="0.25">
      <c r="A30236">
        <v>97553</v>
      </c>
      <c r="B30236">
        <v>1.631656028777078</v>
      </c>
    </row>
    <row r="30237" spans="1:2" x14ac:dyDescent="0.25">
      <c r="A30237">
        <v>97554</v>
      </c>
      <c r="B30237">
        <v>1.478688276079227</v>
      </c>
    </row>
    <row r="30238" spans="1:2" x14ac:dyDescent="0.25">
      <c r="A30238">
        <v>97555</v>
      </c>
      <c r="B30238">
        <v>2.4814768770984719</v>
      </c>
    </row>
    <row r="30239" spans="1:2" x14ac:dyDescent="0.25">
      <c r="A30239">
        <v>97556</v>
      </c>
      <c r="B30239">
        <v>2.1755413717027698</v>
      </c>
    </row>
    <row r="30240" spans="1:2" x14ac:dyDescent="0.25">
      <c r="A30240">
        <v>97557</v>
      </c>
      <c r="B30240">
        <v>2.6854338806956068</v>
      </c>
    </row>
    <row r="30241" spans="1:2" x14ac:dyDescent="0.25">
      <c r="A30241">
        <v>97558</v>
      </c>
      <c r="B30241">
        <v>2.362501958333477</v>
      </c>
    </row>
    <row r="30242" spans="1:2" x14ac:dyDescent="0.25">
      <c r="A30242">
        <v>97559</v>
      </c>
      <c r="B30242">
        <v>2.1415485377699151</v>
      </c>
    </row>
    <row r="30243" spans="1:2" x14ac:dyDescent="0.25">
      <c r="A30243">
        <v>97560</v>
      </c>
      <c r="B30243">
        <v>1.9375915341727801</v>
      </c>
    </row>
    <row r="30244" spans="1:2" x14ac:dyDescent="0.25">
      <c r="A30244">
        <v>97561</v>
      </c>
      <c r="B30244">
        <v>2.8893908842927418</v>
      </c>
    </row>
    <row r="30245" spans="1:2" x14ac:dyDescent="0.25">
      <c r="A30245">
        <v>97562</v>
      </c>
      <c r="B30245">
        <v>2.872394467326314</v>
      </c>
    </row>
    <row r="30246" spans="1:2" x14ac:dyDescent="0.25">
      <c r="A30246">
        <v>97563</v>
      </c>
      <c r="B30246">
        <v>3.9091759022784149</v>
      </c>
    </row>
    <row r="30247" spans="1:2" x14ac:dyDescent="0.25">
      <c r="A30247">
        <v>97564</v>
      </c>
      <c r="B30247">
        <v>3.6202368138491412</v>
      </c>
    </row>
    <row r="30248" spans="1:2" x14ac:dyDescent="0.25">
      <c r="A30248">
        <v>97565</v>
      </c>
      <c r="B30248">
        <v>2.9063873012591701</v>
      </c>
    </row>
    <row r="30249" spans="1:2" x14ac:dyDescent="0.25">
      <c r="A30249">
        <v>97566</v>
      </c>
      <c r="B30249">
        <v>3.5182583120505742</v>
      </c>
    </row>
    <row r="30250" spans="1:2" x14ac:dyDescent="0.25">
      <c r="A30250">
        <v>97567</v>
      </c>
      <c r="B30250">
        <v>2.6854338806956068</v>
      </c>
    </row>
    <row r="30251" spans="1:2" x14ac:dyDescent="0.25">
      <c r="A30251">
        <v>97568</v>
      </c>
      <c r="B30251">
        <v>3.2463156405877269</v>
      </c>
    </row>
    <row r="30252" spans="1:2" x14ac:dyDescent="0.25">
      <c r="A30252">
        <v>97569</v>
      </c>
      <c r="B30252">
        <v>3.9091759022784149</v>
      </c>
    </row>
    <row r="30253" spans="1:2" x14ac:dyDescent="0.25">
      <c r="A30253">
        <v>97570</v>
      </c>
      <c r="B30253">
        <v>3.9431687362112711</v>
      </c>
    </row>
    <row r="30254" spans="1:2" x14ac:dyDescent="0.25">
      <c r="A30254">
        <v>97571</v>
      </c>
      <c r="B30254">
        <v>3.9431687362112711</v>
      </c>
    </row>
    <row r="30255" spans="1:2" x14ac:dyDescent="0.25">
      <c r="A30255">
        <v>97572</v>
      </c>
      <c r="B30255">
        <v>3.1953263896884438</v>
      </c>
    </row>
    <row r="30256" spans="1:2" x14ac:dyDescent="0.25">
      <c r="A30256">
        <v>97573</v>
      </c>
      <c r="B30256">
        <v>3.3143013084534392</v>
      </c>
    </row>
    <row r="30257" spans="1:2" x14ac:dyDescent="0.25">
      <c r="A30257">
        <v>97574</v>
      </c>
      <c r="B30257">
        <v>3.688222481714853</v>
      </c>
    </row>
    <row r="30258" spans="1:2" x14ac:dyDescent="0.25">
      <c r="A30258">
        <v>97575</v>
      </c>
      <c r="B30258">
        <v>3.2463156405877269</v>
      </c>
    </row>
    <row r="30259" spans="1:2" x14ac:dyDescent="0.25">
      <c r="A30259">
        <v>97576</v>
      </c>
      <c r="B30259">
        <v>3.7732045665469922</v>
      </c>
    </row>
    <row r="30260" spans="1:2" x14ac:dyDescent="0.25">
      <c r="A30260">
        <v>97577</v>
      </c>
      <c r="B30260">
        <v>3.5522511459834289</v>
      </c>
    </row>
    <row r="30261" spans="1:2" x14ac:dyDescent="0.25">
      <c r="A30261">
        <v>97578</v>
      </c>
      <c r="B30261">
        <v>3.025362220024165</v>
      </c>
    </row>
    <row r="30262" spans="1:2" x14ac:dyDescent="0.25">
      <c r="A30262">
        <v>97579</v>
      </c>
      <c r="B30262">
        <v>2.974372969124881</v>
      </c>
    </row>
    <row r="30263" spans="1:2" x14ac:dyDescent="0.25">
      <c r="A30263">
        <v>97580</v>
      </c>
      <c r="B30263">
        <v>3.4672690611512902</v>
      </c>
    </row>
    <row r="30264" spans="1:2" x14ac:dyDescent="0.25">
      <c r="A30264">
        <v>97581</v>
      </c>
      <c r="B30264">
        <v>2.974372969124881</v>
      </c>
    </row>
    <row r="30265" spans="1:2" x14ac:dyDescent="0.25">
      <c r="A30265">
        <v>97582</v>
      </c>
      <c r="B30265">
        <v>3.076351470923449</v>
      </c>
    </row>
    <row r="30266" spans="1:2" x14ac:dyDescent="0.25">
      <c r="A30266">
        <v>97583</v>
      </c>
      <c r="B30266">
        <v>2.9063873012591701</v>
      </c>
    </row>
    <row r="30267" spans="1:2" x14ac:dyDescent="0.25">
      <c r="A30267">
        <v>97584</v>
      </c>
      <c r="B30267">
        <v>3.1613335557555882</v>
      </c>
    </row>
    <row r="30268" spans="1:2" x14ac:dyDescent="0.25">
      <c r="A30268">
        <v>97585</v>
      </c>
      <c r="B30268">
        <v>2.4814768770984719</v>
      </c>
    </row>
    <row r="30269" spans="1:2" x14ac:dyDescent="0.25">
      <c r="A30269">
        <v>97586</v>
      </c>
      <c r="B30269">
        <v>3.6202368138491412</v>
      </c>
    </row>
    <row r="30270" spans="1:2" x14ac:dyDescent="0.25">
      <c r="A30270">
        <v>97587</v>
      </c>
      <c r="B30270">
        <v>3.2293192236213</v>
      </c>
    </row>
    <row r="30271" spans="1:2" x14ac:dyDescent="0.25">
      <c r="A30271">
        <v>97588</v>
      </c>
      <c r="B30271">
        <v>3.6542296477819969</v>
      </c>
    </row>
    <row r="30272" spans="1:2" x14ac:dyDescent="0.25">
      <c r="A30272">
        <v>97589</v>
      </c>
      <c r="B30272">
        <v>1.699641696642789</v>
      </c>
    </row>
    <row r="30273" spans="1:2" x14ac:dyDescent="0.25">
      <c r="A30273">
        <v>97590</v>
      </c>
      <c r="B30273">
        <v>2.362501958333477</v>
      </c>
    </row>
    <row r="30274" spans="1:2" x14ac:dyDescent="0.25">
      <c r="A30274">
        <v>97591</v>
      </c>
      <c r="B30274">
        <v>1.61465961181065</v>
      </c>
    </row>
    <row r="30275" spans="1:2" x14ac:dyDescent="0.25">
      <c r="A30275">
        <v>97592</v>
      </c>
      <c r="B30275">
        <v>1.5806667778777941</v>
      </c>
    </row>
    <row r="30276" spans="1:2" x14ac:dyDescent="0.25">
      <c r="A30276">
        <v>97593</v>
      </c>
      <c r="B30276">
        <v>1.0707742688849571</v>
      </c>
    </row>
    <row r="30277" spans="1:2" x14ac:dyDescent="0.25">
      <c r="A30277">
        <v>97594</v>
      </c>
      <c r="B30277">
        <v>1.818616615407785</v>
      </c>
    </row>
    <row r="30278" spans="1:2" x14ac:dyDescent="0.25">
      <c r="A30278">
        <v>97595</v>
      </c>
      <c r="B30278">
        <v>1.172752770683525</v>
      </c>
    </row>
    <row r="30279" spans="1:2" x14ac:dyDescent="0.25">
      <c r="A30279">
        <v>97596</v>
      </c>
      <c r="B30279">
        <v>1.053777851918529</v>
      </c>
    </row>
    <row r="30280" spans="1:2" x14ac:dyDescent="0.25">
      <c r="A30280">
        <v>97597</v>
      </c>
      <c r="B30280">
        <v>2.1925377886691981</v>
      </c>
    </row>
    <row r="30281" spans="1:2" x14ac:dyDescent="0.25">
      <c r="A30281">
        <v>97598</v>
      </c>
      <c r="B30281">
        <v>2.668437463729179</v>
      </c>
    </row>
    <row r="30282" spans="1:2" x14ac:dyDescent="0.25">
      <c r="A30282">
        <v>97599</v>
      </c>
      <c r="B30282">
        <v>2.9233837182255979</v>
      </c>
    </row>
    <row r="30283" spans="1:2" x14ac:dyDescent="0.25">
      <c r="A30283">
        <v>97600</v>
      </c>
      <c r="B30283">
        <v>3.2293192236213</v>
      </c>
    </row>
    <row r="30284" spans="1:2" x14ac:dyDescent="0.25">
      <c r="A30284">
        <v>97601</v>
      </c>
      <c r="B30284">
        <v>1.971584368105636</v>
      </c>
    </row>
    <row r="30285" spans="1:2" x14ac:dyDescent="0.25">
      <c r="A30285">
        <v>97602</v>
      </c>
      <c r="B30285">
        <v>1.665648862709934</v>
      </c>
    </row>
    <row r="30286" spans="1:2" x14ac:dyDescent="0.25">
      <c r="A30286">
        <v>97603</v>
      </c>
      <c r="B30286">
        <v>2.2265306226020538</v>
      </c>
    </row>
    <row r="30287" spans="1:2" x14ac:dyDescent="0.25">
      <c r="A30287">
        <v>97604</v>
      </c>
      <c r="B30287">
        <v>3.127340721822732</v>
      </c>
    </row>
    <row r="30288" spans="1:2" x14ac:dyDescent="0.25">
      <c r="A30288">
        <v>97605</v>
      </c>
      <c r="B30288">
        <v>1.9545879511392079</v>
      </c>
    </row>
    <row r="30289" spans="1:2" x14ac:dyDescent="0.25">
      <c r="A30289">
        <v>97606</v>
      </c>
      <c r="B30289">
        <v>1.8356130323742119</v>
      </c>
    </row>
    <row r="30290" spans="1:2" x14ac:dyDescent="0.25">
      <c r="A30290">
        <v>97607</v>
      </c>
      <c r="B30290">
        <v>1.5296775269785099</v>
      </c>
    </row>
    <row r="30291" spans="1:2" x14ac:dyDescent="0.25">
      <c r="A30291">
        <v>97608</v>
      </c>
      <c r="B30291">
        <v>3.1613335557555882</v>
      </c>
    </row>
    <row r="30292" spans="1:2" x14ac:dyDescent="0.25">
      <c r="A30292">
        <v>97609</v>
      </c>
      <c r="B30292">
        <v>2.209534205635626</v>
      </c>
    </row>
    <row r="30293" spans="1:2" x14ac:dyDescent="0.25">
      <c r="A30293">
        <v>97610</v>
      </c>
      <c r="B30293">
        <v>3.3143013084534392</v>
      </c>
    </row>
    <row r="30294" spans="1:2" x14ac:dyDescent="0.25">
      <c r="A30294">
        <v>97611</v>
      </c>
      <c r="B30294">
        <v>3.178329972722016</v>
      </c>
    </row>
    <row r="30295" spans="1:2" x14ac:dyDescent="0.25">
      <c r="A30295">
        <v>97612</v>
      </c>
      <c r="B30295">
        <v>3.6032403968827129</v>
      </c>
    </row>
    <row r="30296" spans="1:2" x14ac:dyDescent="0.25">
      <c r="A30296">
        <v>97613</v>
      </c>
      <c r="B30296">
        <v>2.3964947922663331</v>
      </c>
    </row>
    <row r="30297" spans="1:2" x14ac:dyDescent="0.25">
      <c r="A30297">
        <v>97614</v>
      </c>
      <c r="B30297">
        <v>1.818616615407785</v>
      </c>
    </row>
    <row r="30298" spans="1:2" x14ac:dyDescent="0.25">
      <c r="A30298">
        <v>97615</v>
      </c>
      <c r="B30298">
        <v>1.818616615407785</v>
      </c>
    </row>
    <row r="30299" spans="1:2" x14ac:dyDescent="0.25">
      <c r="A30299">
        <v>97616</v>
      </c>
      <c r="B30299">
        <v>0.90081009922067834</v>
      </c>
    </row>
    <row r="30300" spans="1:2" x14ac:dyDescent="0.25">
      <c r="A30300">
        <v>97617</v>
      </c>
      <c r="B30300">
        <v>1.7846237814749291</v>
      </c>
    </row>
    <row r="30301" spans="1:2" x14ac:dyDescent="0.25">
      <c r="A30301">
        <v>97618</v>
      </c>
      <c r="B30301">
        <v>1.172752770683525</v>
      </c>
    </row>
    <row r="30302" spans="1:2" x14ac:dyDescent="0.25">
      <c r="A30302">
        <v>97619</v>
      </c>
      <c r="B30302">
        <v>1.053777851918529</v>
      </c>
    </row>
    <row r="30303" spans="1:2" x14ac:dyDescent="0.25">
      <c r="A30303">
        <v>97620</v>
      </c>
      <c r="B30303">
        <v>3.3992833932855793E-2</v>
      </c>
    </row>
    <row r="30304" spans="1:2" x14ac:dyDescent="0.25">
      <c r="A30304">
        <v>97621</v>
      </c>
      <c r="B30304">
        <v>1.20674560461638</v>
      </c>
    </row>
    <row r="30305" spans="1:2" x14ac:dyDescent="0.25">
      <c r="A30305">
        <v>97622</v>
      </c>
      <c r="B30305">
        <v>1.104767102817813</v>
      </c>
    </row>
    <row r="30306" spans="1:2" x14ac:dyDescent="0.25">
      <c r="A30306">
        <v>97623</v>
      </c>
      <c r="B30306">
        <v>1.2747312724820921</v>
      </c>
    </row>
    <row r="30307" spans="1:2" x14ac:dyDescent="0.25">
      <c r="A30307">
        <v>97624</v>
      </c>
      <c r="B30307">
        <v>1.665648862709934</v>
      </c>
    </row>
    <row r="30308" spans="1:2" x14ac:dyDescent="0.25">
      <c r="A30308">
        <v>97625</v>
      </c>
      <c r="B30308">
        <v>0.44190684112712519</v>
      </c>
    </row>
    <row r="30309" spans="1:2" x14ac:dyDescent="0.25">
      <c r="A30309">
        <v>97626</v>
      </c>
      <c r="B30309">
        <v>0.44190684112712519</v>
      </c>
    </row>
    <row r="30310" spans="1:2" x14ac:dyDescent="0.25">
      <c r="A30310">
        <v>97627</v>
      </c>
      <c r="B30310">
        <v>1.818616615407785</v>
      </c>
    </row>
    <row r="30311" spans="1:2" x14ac:dyDescent="0.25">
      <c r="A30311">
        <v>97628</v>
      </c>
      <c r="B30311">
        <v>1.2237420215828081</v>
      </c>
    </row>
    <row r="30312" spans="1:2" x14ac:dyDescent="0.25">
      <c r="A30312">
        <v>97629</v>
      </c>
      <c r="B30312">
        <v>1.716638113609217</v>
      </c>
    </row>
    <row r="30313" spans="1:2" x14ac:dyDescent="0.25">
      <c r="A30313">
        <v>97630</v>
      </c>
      <c r="B30313">
        <v>1.7846237814749291</v>
      </c>
    </row>
    <row r="30314" spans="1:2" x14ac:dyDescent="0.25">
      <c r="A30314">
        <v>97631</v>
      </c>
      <c r="B30314">
        <v>2.464480460132044</v>
      </c>
    </row>
    <row r="30315" spans="1:2" x14ac:dyDescent="0.25">
      <c r="A30315">
        <v>97632</v>
      </c>
      <c r="B30315">
        <v>2.2945162904677661</v>
      </c>
    </row>
    <row r="30316" spans="1:2" x14ac:dyDescent="0.25">
      <c r="A30316">
        <v>97633</v>
      </c>
      <c r="B30316">
        <v>2.4984732940649002</v>
      </c>
    </row>
    <row r="30317" spans="1:2" x14ac:dyDescent="0.25">
      <c r="A30317">
        <v>97634</v>
      </c>
      <c r="B30317">
        <v>2.005577202038491</v>
      </c>
    </row>
    <row r="30318" spans="1:2" x14ac:dyDescent="0.25">
      <c r="A30318">
        <v>97635</v>
      </c>
      <c r="B30318">
        <v>2.6514410467627512</v>
      </c>
    </row>
    <row r="30319" spans="1:2" x14ac:dyDescent="0.25">
      <c r="A30319">
        <v>97636</v>
      </c>
      <c r="B30319">
        <v>2.4474840431656171</v>
      </c>
    </row>
    <row r="30320" spans="1:2" x14ac:dyDescent="0.25">
      <c r="A30320">
        <v>97637</v>
      </c>
      <c r="B30320">
        <v>2.719426714628463</v>
      </c>
    </row>
    <row r="30321" spans="1:2" x14ac:dyDescent="0.25">
      <c r="A30321">
        <v>97638</v>
      </c>
      <c r="B30321">
        <v>2.617448212829895</v>
      </c>
    </row>
    <row r="30322" spans="1:2" x14ac:dyDescent="0.25">
      <c r="A30322">
        <v>97639</v>
      </c>
      <c r="B30322">
        <v>3.382286976319151</v>
      </c>
    </row>
    <row r="30323" spans="1:2" x14ac:dyDescent="0.25">
      <c r="A30323">
        <v>97640</v>
      </c>
      <c r="B30323">
        <v>3.7052188986812808</v>
      </c>
    </row>
    <row r="30324" spans="1:2" x14ac:dyDescent="0.25">
      <c r="A30324">
        <v>97641</v>
      </c>
      <c r="B30324">
        <v>1.9885807850720629</v>
      </c>
    </row>
    <row r="30325" spans="1:2" x14ac:dyDescent="0.25">
      <c r="A30325">
        <v>97642</v>
      </c>
      <c r="B30325">
        <v>1.818616615407785</v>
      </c>
    </row>
    <row r="30326" spans="1:2" x14ac:dyDescent="0.25">
      <c r="A30326">
        <v>97643</v>
      </c>
      <c r="B30326">
        <v>2.056566452937775</v>
      </c>
    </row>
    <row r="30327" spans="1:2" x14ac:dyDescent="0.25">
      <c r="A30327">
        <v>97644</v>
      </c>
      <c r="B30327">
        <v>1.2917276894485199</v>
      </c>
    </row>
    <row r="30328" spans="1:2" x14ac:dyDescent="0.25">
      <c r="A30328">
        <v>97645</v>
      </c>
      <c r="B30328">
        <v>2.5834553788970398</v>
      </c>
    </row>
    <row r="30329" spans="1:2" x14ac:dyDescent="0.25">
      <c r="A30329">
        <v>97646</v>
      </c>
      <c r="B30329">
        <v>1.104767102817813</v>
      </c>
    </row>
    <row r="30330" spans="1:2" x14ac:dyDescent="0.25">
      <c r="A30330">
        <v>97647</v>
      </c>
      <c r="B30330">
        <v>0.91780651618710618</v>
      </c>
    </row>
    <row r="30331" spans="1:2" x14ac:dyDescent="0.25">
      <c r="A30331">
        <v>97648</v>
      </c>
      <c r="B30331">
        <v>3.0933478878898759</v>
      </c>
    </row>
    <row r="30332" spans="1:2" x14ac:dyDescent="0.25">
      <c r="A30332">
        <v>97649</v>
      </c>
      <c r="B30332">
        <v>2.311512707434193</v>
      </c>
    </row>
    <row r="30333" spans="1:2" x14ac:dyDescent="0.25">
      <c r="A30333">
        <v>97650</v>
      </c>
      <c r="B30333">
        <v>1.9545879511392079</v>
      </c>
    </row>
    <row r="30334" spans="1:2" x14ac:dyDescent="0.25">
      <c r="A30334">
        <v>97651</v>
      </c>
      <c r="B30334">
        <v>0.79883159742211096</v>
      </c>
    </row>
    <row r="30335" spans="1:2" x14ac:dyDescent="0.25">
      <c r="A30335">
        <v>97652</v>
      </c>
      <c r="B30335">
        <v>2.056566452937775</v>
      </c>
    </row>
    <row r="30336" spans="1:2" x14ac:dyDescent="0.25">
      <c r="A30336">
        <v>97653</v>
      </c>
      <c r="B30336">
        <v>2.7534195485613191</v>
      </c>
    </row>
    <row r="30337" spans="1:2" x14ac:dyDescent="0.25">
      <c r="A30337">
        <v>97654</v>
      </c>
      <c r="B30337">
        <v>3.0933478878898759</v>
      </c>
    </row>
    <row r="30338" spans="1:2" x14ac:dyDescent="0.25">
      <c r="A30338">
        <v>97655</v>
      </c>
      <c r="B30338">
        <v>2.158544954736342</v>
      </c>
    </row>
    <row r="30339" spans="1:2" x14ac:dyDescent="0.25">
      <c r="A30339">
        <v>97656</v>
      </c>
      <c r="B30339">
        <v>3.178329972722016</v>
      </c>
    </row>
    <row r="30340" spans="1:2" x14ac:dyDescent="0.25">
      <c r="A30340">
        <v>97657</v>
      </c>
      <c r="B30340">
        <v>3.4502726441848619</v>
      </c>
    </row>
    <row r="30341" spans="1:2" x14ac:dyDescent="0.25">
      <c r="A30341">
        <v>97658</v>
      </c>
      <c r="B30341">
        <v>2.9233837182255979</v>
      </c>
    </row>
    <row r="30342" spans="1:2" x14ac:dyDescent="0.25">
      <c r="A30342">
        <v>97659</v>
      </c>
      <c r="B30342">
        <v>2.056566452937775</v>
      </c>
    </row>
    <row r="30343" spans="1:2" x14ac:dyDescent="0.25">
      <c r="A30343">
        <v>97660</v>
      </c>
      <c r="B30343">
        <v>1.920595117206352</v>
      </c>
    </row>
    <row r="30344" spans="1:2" x14ac:dyDescent="0.25">
      <c r="A30344">
        <v>97661</v>
      </c>
      <c r="B30344">
        <v>2.5494625449641841</v>
      </c>
    </row>
    <row r="30345" spans="1:2" x14ac:dyDescent="0.25">
      <c r="A30345">
        <v>97662</v>
      </c>
      <c r="B30345">
        <v>1.8016201984413569</v>
      </c>
    </row>
    <row r="30346" spans="1:2" x14ac:dyDescent="0.25">
      <c r="A30346">
        <v>97663</v>
      </c>
      <c r="B30346">
        <v>3.2973048914870109</v>
      </c>
    </row>
    <row r="30347" spans="1:2" x14ac:dyDescent="0.25">
      <c r="A30347">
        <v>97664</v>
      </c>
      <c r="B30347">
        <v>3.7222153156477091</v>
      </c>
    </row>
    <row r="30348" spans="1:2" x14ac:dyDescent="0.25">
      <c r="A30348">
        <v>97665</v>
      </c>
      <c r="B30348">
        <v>3.484265478117718</v>
      </c>
    </row>
    <row r="30349" spans="1:2" x14ac:dyDescent="0.25">
      <c r="A30349">
        <v>97666</v>
      </c>
      <c r="B30349">
        <v>3.6202368138491412</v>
      </c>
    </row>
    <row r="30350" spans="1:2" x14ac:dyDescent="0.25">
      <c r="A30350">
        <v>97667</v>
      </c>
      <c r="B30350">
        <v>3.4502726441848619</v>
      </c>
    </row>
    <row r="30351" spans="1:2" x14ac:dyDescent="0.25">
      <c r="A30351">
        <v>97668</v>
      </c>
      <c r="B30351">
        <v>3.3652905593527231</v>
      </c>
    </row>
    <row r="30352" spans="1:2" x14ac:dyDescent="0.25">
      <c r="A30352">
        <v>97669</v>
      </c>
      <c r="B30352">
        <v>3.5182583120505742</v>
      </c>
    </row>
    <row r="30353" spans="1:2" x14ac:dyDescent="0.25">
      <c r="A30353">
        <v>97670</v>
      </c>
      <c r="B30353">
        <v>2.719426714628463</v>
      </c>
    </row>
    <row r="30354" spans="1:2" x14ac:dyDescent="0.25">
      <c r="A30354">
        <v>97671</v>
      </c>
      <c r="B30354">
        <v>2.5834553788970398</v>
      </c>
    </row>
    <row r="30355" spans="1:2" x14ac:dyDescent="0.25">
      <c r="A30355">
        <v>97672</v>
      </c>
      <c r="B30355">
        <v>2.515469711031328</v>
      </c>
    </row>
    <row r="30356" spans="1:2" x14ac:dyDescent="0.25">
      <c r="A30356">
        <v>97673</v>
      </c>
      <c r="B30356">
        <v>2.4304876261991888</v>
      </c>
    </row>
    <row r="30357" spans="1:2" x14ac:dyDescent="0.25">
      <c r="A30357">
        <v>97674</v>
      </c>
      <c r="B30357">
        <v>2.8553980503598861</v>
      </c>
    </row>
    <row r="30358" spans="1:2" x14ac:dyDescent="0.25">
      <c r="A30358">
        <v>97675</v>
      </c>
      <c r="B30358">
        <v>2.4304876261991888</v>
      </c>
    </row>
    <row r="30359" spans="1:2" x14ac:dyDescent="0.25">
      <c r="A30359">
        <v>97676</v>
      </c>
      <c r="B30359">
        <v>3.3652905593527231</v>
      </c>
    </row>
    <row r="30360" spans="1:2" x14ac:dyDescent="0.25">
      <c r="A30360">
        <v>97677</v>
      </c>
      <c r="B30360">
        <v>3.025362220024165</v>
      </c>
    </row>
    <row r="30361" spans="1:2" x14ac:dyDescent="0.25">
      <c r="A30361">
        <v>97678</v>
      </c>
      <c r="B30361">
        <v>3.535254729017002</v>
      </c>
    </row>
    <row r="30362" spans="1:2" x14ac:dyDescent="0.25">
      <c r="A30362">
        <v>97679</v>
      </c>
      <c r="B30362">
        <v>3.0933478878898759</v>
      </c>
    </row>
    <row r="30363" spans="1:2" x14ac:dyDescent="0.25">
      <c r="A30363">
        <v>97680</v>
      </c>
      <c r="B30363">
        <v>3.0423586369905928</v>
      </c>
    </row>
    <row r="30364" spans="1:2" x14ac:dyDescent="0.25">
      <c r="A30364">
        <v>97681</v>
      </c>
      <c r="B30364">
        <v>2.209534205635626</v>
      </c>
    </row>
    <row r="30365" spans="1:2" x14ac:dyDescent="0.25">
      <c r="A30365">
        <v>97682</v>
      </c>
      <c r="B30365">
        <v>2.668437463729179</v>
      </c>
    </row>
    <row r="30366" spans="1:2" x14ac:dyDescent="0.25">
      <c r="A30366">
        <v>97683</v>
      </c>
      <c r="B30366">
        <v>1.4956846930456551</v>
      </c>
    </row>
    <row r="30367" spans="1:2" x14ac:dyDescent="0.25">
      <c r="A30367">
        <v>97684</v>
      </c>
      <c r="B30367">
        <v>2.9913693860913089</v>
      </c>
    </row>
    <row r="30368" spans="1:2" x14ac:dyDescent="0.25">
      <c r="A30368">
        <v>97685</v>
      </c>
      <c r="B30368">
        <v>1.767627364508501</v>
      </c>
    </row>
    <row r="30369" spans="1:2" x14ac:dyDescent="0.25">
      <c r="A30369">
        <v>97686</v>
      </c>
      <c r="B30369">
        <v>2.005577202038491</v>
      </c>
    </row>
    <row r="30370" spans="1:2" x14ac:dyDescent="0.25">
      <c r="A30370">
        <v>97687</v>
      </c>
      <c r="B30370">
        <v>2.362501958333477</v>
      </c>
    </row>
    <row r="30371" spans="1:2" x14ac:dyDescent="0.25">
      <c r="A30371">
        <v>97688</v>
      </c>
      <c r="B30371">
        <v>2.668437463729179</v>
      </c>
    </row>
    <row r="30372" spans="1:2" x14ac:dyDescent="0.25">
      <c r="A30372">
        <v>97689</v>
      </c>
      <c r="B30372">
        <v>2.362501958333477</v>
      </c>
    </row>
    <row r="30373" spans="1:2" x14ac:dyDescent="0.25">
      <c r="A30373">
        <v>97690</v>
      </c>
      <c r="B30373">
        <v>2.4814768770984719</v>
      </c>
    </row>
    <row r="30374" spans="1:2" x14ac:dyDescent="0.25">
      <c r="A30374">
        <v>97691</v>
      </c>
      <c r="B30374">
        <v>1.9885807850720629</v>
      </c>
    </row>
    <row r="30375" spans="1:2" x14ac:dyDescent="0.25">
      <c r="A30375">
        <v>97692</v>
      </c>
      <c r="B30375">
        <v>3.1953263896884438</v>
      </c>
    </row>
    <row r="30376" spans="1:2" x14ac:dyDescent="0.25">
      <c r="A30376">
        <v>97693</v>
      </c>
      <c r="B30376">
        <v>3.4672690611512902</v>
      </c>
    </row>
    <row r="30377" spans="1:2" x14ac:dyDescent="0.25">
      <c r="A30377">
        <v>97694</v>
      </c>
      <c r="B30377">
        <v>2.8893908842927418</v>
      </c>
    </row>
    <row r="30378" spans="1:2" x14ac:dyDescent="0.25">
      <c r="A30378">
        <v>97695</v>
      </c>
      <c r="B30378">
        <v>3.9601651531776989</v>
      </c>
    </row>
    <row r="30379" spans="1:2" x14ac:dyDescent="0.25">
      <c r="A30379">
        <v>97696</v>
      </c>
      <c r="B30379">
        <v>3.1613335557555882</v>
      </c>
    </row>
    <row r="30380" spans="1:2" x14ac:dyDescent="0.25">
      <c r="A30380">
        <v>97697</v>
      </c>
      <c r="B30380">
        <v>2.1075557038370589</v>
      </c>
    </row>
    <row r="30381" spans="1:2" x14ac:dyDescent="0.25">
      <c r="A30381">
        <v>97698</v>
      </c>
      <c r="B30381">
        <v>1.971584368105636</v>
      </c>
    </row>
    <row r="30382" spans="1:2" x14ac:dyDescent="0.25">
      <c r="A30382">
        <v>97699</v>
      </c>
      <c r="B30382">
        <v>2.0905592868706311</v>
      </c>
    </row>
    <row r="30383" spans="1:2" x14ac:dyDescent="0.25">
      <c r="A30383">
        <v>97700</v>
      </c>
      <c r="B30383">
        <v>2.158544954736342</v>
      </c>
    </row>
    <row r="30384" spans="1:2" x14ac:dyDescent="0.25">
      <c r="A30384">
        <v>97701</v>
      </c>
      <c r="B30384">
        <v>2.566458961930612</v>
      </c>
    </row>
    <row r="30385" spans="1:2" x14ac:dyDescent="0.25">
      <c r="A30385">
        <v>97702</v>
      </c>
      <c r="B30385">
        <v>2.7364231315948908</v>
      </c>
    </row>
    <row r="30386" spans="1:2" x14ac:dyDescent="0.25">
      <c r="A30386">
        <v>97703</v>
      </c>
      <c r="B30386">
        <v>2.6514410467627512</v>
      </c>
    </row>
    <row r="30387" spans="1:2" x14ac:dyDescent="0.25">
      <c r="A30387">
        <v>97704</v>
      </c>
      <c r="B30387">
        <v>1.5806667778777941</v>
      </c>
    </row>
    <row r="30388" spans="1:2" x14ac:dyDescent="0.25">
      <c r="A30388">
        <v>97705</v>
      </c>
      <c r="B30388">
        <v>0.57787817685854836</v>
      </c>
    </row>
    <row r="30389" spans="1:2" x14ac:dyDescent="0.25">
      <c r="A30389">
        <v>97706</v>
      </c>
      <c r="B30389">
        <v>0.93480293315353413</v>
      </c>
    </row>
    <row r="30390" spans="1:2" x14ac:dyDescent="0.25">
      <c r="A30390">
        <v>97707</v>
      </c>
      <c r="B30390">
        <v>1.478688276079227</v>
      </c>
    </row>
    <row r="30391" spans="1:2" x14ac:dyDescent="0.25">
      <c r="A30391">
        <v>97708</v>
      </c>
      <c r="B30391">
        <v>2.3285091244006209</v>
      </c>
    </row>
    <row r="30392" spans="1:2" x14ac:dyDescent="0.25">
      <c r="A30392">
        <v>97709</v>
      </c>
      <c r="B30392">
        <v>2.2945162904677661</v>
      </c>
    </row>
    <row r="30393" spans="1:2" x14ac:dyDescent="0.25">
      <c r="A30393">
        <v>97710</v>
      </c>
      <c r="B30393">
        <v>1.7506309475420729</v>
      </c>
    </row>
    <row r="30394" spans="1:2" x14ac:dyDescent="0.25">
      <c r="A30394">
        <v>97711</v>
      </c>
      <c r="B30394">
        <v>2.3964947922663331</v>
      </c>
    </row>
    <row r="30395" spans="1:2" x14ac:dyDescent="0.25">
      <c r="A30395">
        <v>97712</v>
      </c>
      <c r="B30395">
        <v>2.311512707434193</v>
      </c>
    </row>
    <row r="30396" spans="1:2" x14ac:dyDescent="0.25">
      <c r="A30396">
        <v>97713</v>
      </c>
      <c r="B30396">
        <v>3.1613335557555882</v>
      </c>
    </row>
    <row r="30397" spans="1:2" x14ac:dyDescent="0.25">
      <c r="A30397">
        <v>97714</v>
      </c>
      <c r="B30397">
        <v>3.7222153156477091</v>
      </c>
    </row>
    <row r="30398" spans="1:2" x14ac:dyDescent="0.25">
      <c r="A30398">
        <v>97715</v>
      </c>
      <c r="B30398">
        <v>3.5182583120505742</v>
      </c>
    </row>
    <row r="30399" spans="1:2" x14ac:dyDescent="0.25">
      <c r="A30399">
        <v>97716</v>
      </c>
      <c r="B30399">
        <v>2.9063873012591701</v>
      </c>
    </row>
    <row r="30400" spans="1:2" x14ac:dyDescent="0.25">
      <c r="A30400">
        <v>97717</v>
      </c>
      <c r="B30400">
        <v>2.8553980503598861</v>
      </c>
    </row>
    <row r="30401" spans="1:2" x14ac:dyDescent="0.25">
      <c r="A30401">
        <v>97718</v>
      </c>
      <c r="B30401">
        <v>3.0423586369905928</v>
      </c>
    </row>
    <row r="30402" spans="1:2" x14ac:dyDescent="0.25">
      <c r="A30402">
        <v>97719</v>
      </c>
      <c r="B30402">
        <v>3.1613335557555882</v>
      </c>
    </row>
    <row r="30403" spans="1:2" x14ac:dyDescent="0.25">
      <c r="A30403">
        <v>97720</v>
      </c>
      <c r="B30403">
        <v>2.9403801351920249</v>
      </c>
    </row>
    <row r="30404" spans="1:2" x14ac:dyDescent="0.25">
      <c r="A30404">
        <v>97721</v>
      </c>
      <c r="B30404">
        <v>2.4814768770984719</v>
      </c>
    </row>
    <row r="30405" spans="1:2" x14ac:dyDescent="0.25">
      <c r="A30405">
        <v>97722</v>
      </c>
      <c r="B30405">
        <v>2.4304876261991888</v>
      </c>
    </row>
    <row r="30406" spans="1:2" x14ac:dyDescent="0.25">
      <c r="A30406">
        <v>97723</v>
      </c>
      <c r="B30406">
        <v>3.2123228066548721</v>
      </c>
    </row>
    <row r="30407" spans="1:2" x14ac:dyDescent="0.25">
      <c r="A30407">
        <v>97724</v>
      </c>
      <c r="B30407">
        <v>4.2661006585734009</v>
      </c>
    </row>
    <row r="30408" spans="1:2" x14ac:dyDescent="0.25">
      <c r="A30408">
        <v>97725</v>
      </c>
      <c r="B30408">
        <v>3.4502726441848619</v>
      </c>
    </row>
    <row r="30409" spans="1:2" x14ac:dyDescent="0.25">
      <c r="A30409">
        <v>97726</v>
      </c>
      <c r="B30409">
        <v>2.617448212829895</v>
      </c>
    </row>
    <row r="30410" spans="1:2" x14ac:dyDescent="0.25">
      <c r="A30410">
        <v>97727</v>
      </c>
      <c r="B30410">
        <v>2.9913693860913089</v>
      </c>
    </row>
    <row r="30411" spans="1:2" x14ac:dyDescent="0.25">
      <c r="A30411">
        <v>97728</v>
      </c>
      <c r="B30411">
        <v>2.8893908842927418</v>
      </c>
    </row>
    <row r="30412" spans="1:2" x14ac:dyDescent="0.25">
      <c r="A30412">
        <v>97729</v>
      </c>
      <c r="B30412">
        <v>2.7534195485613191</v>
      </c>
    </row>
    <row r="30413" spans="1:2" x14ac:dyDescent="0.25">
      <c r="A30413">
        <v>97730</v>
      </c>
      <c r="B30413">
        <v>2.4304876261991888</v>
      </c>
    </row>
    <row r="30414" spans="1:2" x14ac:dyDescent="0.25">
      <c r="A30414">
        <v>97731</v>
      </c>
      <c r="B30414">
        <v>3.6032403968827129</v>
      </c>
    </row>
    <row r="30415" spans="1:2" x14ac:dyDescent="0.25">
      <c r="A30415">
        <v>97732</v>
      </c>
      <c r="B30415">
        <v>2.4474840431656171</v>
      </c>
    </row>
    <row r="30416" spans="1:2" x14ac:dyDescent="0.25">
      <c r="A30416">
        <v>97733</v>
      </c>
      <c r="B30416">
        <v>1.6826452796763609</v>
      </c>
    </row>
    <row r="30417" spans="1:2" x14ac:dyDescent="0.25">
      <c r="A30417">
        <v>97734</v>
      </c>
      <c r="B30417">
        <v>2.668437463729179</v>
      </c>
    </row>
    <row r="30418" spans="1:2" x14ac:dyDescent="0.25">
      <c r="A30418">
        <v>97735</v>
      </c>
      <c r="B30418">
        <v>2.872394467326314</v>
      </c>
    </row>
    <row r="30419" spans="1:2" x14ac:dyDescent="0.25">
      <c r="A30419">
        <v>97736</v>
      </c>
      <c r="B30419">
        <v>2.770415965527746</v>
      </c>
    </row>
    <row r="30420" spans="1:2" x14ac:dyDescent="0.25">
      <c r="A30420">
        <v>97737</v>
      </c>
      <c r="B30420">
        <v>2.7364231315948908</v>
      </c>
    </row>
    <row r="30421" spans="1:2" x14ac:dyDescent="0.25">
      <c r="A30421">
        <v>97738</v>
      </c>
      <c r="B30421">
        <v>1.2917276894485199</v>
      </c>
    </row>
    <row r="30422" spans="1:2" x14ac:dyDescent="0.25">
      <c r="A30422">
        <v>97739</v>
      </c>
      <c r="B30422">
        <v>1.20674560461638</v>
      </c>
    </row>
    <row r="30423" spans="1:2" x14ac:dyDescent="0.25">
      <c r="A30423">
        <v>97740</v>
      </c>
      <c r="B30423">
        <v>0.64586384472425995</v>
      </c>
    </row>
    <row r="30424" spans="1:2" x14ac:dyDescent="0.25">
      <c r="A30424">
        <v>97741</v>
      </c>
      <c r="B30424">
        <v>-0.25494625449641839</v>
      </c>
    </row>
    <row r="30425" spans="1:2" x14ac:dyDescent="0.25">
      <c r="A30425">
        <v>97742</v>
      </c>
      <c r="B30425">
        <v>-1.257734855515664</v>
      </c>
    </row>
    <row r="30426" spans="1:2" x14ac:dyDescent="0.25">
      <c r="A30426">
        <v>97892</v>
      </c>
      <c r="B30426">
        <v>0.47589967505998099</v>
      </c>
    </row>
    <row r="30427" spans="1:2" x14ac:dyDescent="0.25">
      <c r="A30427">
        <v>97893</v>
      </c>
      <c r="B30427">
        <v>1.121763519784241</v>
      </c>
    </row>
    <row r="30428" spans="1:2" x14ac:dyDescent="0.25">
      <c r="A30428">
        <v>97894</v>
      </c>
      <c r="B30428">
        <v>1.5126811100120821</v>
      </c>
    </row>
    <row r="30429" spans="1:2" x14ac:dyDescent="0.25">
      <c r="A30429">
        <v>97895</v>
      </c>
      <c r="B30429">
        <v>1.563670360911366</v>
      </c>
    </row>
    <row r="30430" spans="1:2" x14ac:dyDescent="0.25">
      <c r="A30430">
        <v>97896</v>
      </c>
      <c r="B30430">
        <v>1.971584368105636</v>
      </c>
    </row>
    <row r="30431" spans="1:2" x14ac:dyDescent="0.25">
      <c r="A30431">
        <v>97897</v>
      </c>
      <c r="B30431">
        <v>1.0027886010192459</v>
      </c>
    </row>
    <row r="30432" spans="1:2" x14ac:dyDescent="0.25">
      <c r="A30432">
        <v>97898</v>
      </c>
      <c r="B30432">
        <v>0.25494625449641839</v>
      </c>
    </row>
    <row r="30433" spans="1:2" x14ac:dyDescent="0.25">
      <c r="A30433">
        <v>97899</v>
      </c>
      <c r="B30433">
        <v>0.27194267146284629</v>
      </c>
    </row>
    <row r="30434" spans="1:2" x14ac:dyDescent="0.25">
      <c r="A30434">
        <v>97900</v>
      </c>
      <c r="B30434">
        <v>-0.44190684112712519</v>
      </c>
    </row>
    <row r="30435" spans="1:2" x14ac:dyDescent="0.25">
      <c r="A30435">
        <v>97901</v>
      </c>
      <c r="B30435">
        <v>0.1869605866307068</v>
      </c>
    </row>
    <row r="30436" spans="1:2" x14ac:dyDescent="0.25">
      <c r="A30436">
        <v>97902</v>
      </c>
      <c r="B30436">
        <v>0.50989250899283678</v>
      </c>
    </row>
    <row r="30437" spans="1:2" x14ac:dyDescent="0.25">
      <c r="A30437">
        <v>97903</v>
      </c>
      <c r="B30437">
        <v>0.4249104241606973</v>
      </c>
    </row>
    <row r="30438" spans="1:2" x14ac:dyDescent="0.25">
      <c r="A30438">
        <v>97904</v>
      </c>
      <c r="B30438">
        <v>3.3992833932855793E-2</v>
      </c>
    </row>
    <row r="30439" spans="1:2" x14ac:dyDescent="0.25">
      <c r="A30439">
        <v>97905</v>
      </c>
      <c r="B30439">
        <v>-6.7985667865711572E-2</v>
      </c>
    </row>
    <row r="30440" spans="1:2" x14ac:dyDescent="0.25">
      <c r="A30440">
        <v>97906</v>
      </c>
      <c r="B30440">
        <v>-1.2407384385492359</v>
      </c>
    </row>
    <row r="30441" spans="1:2" x14ac:dyDescent="0.25">
      <c r="A30441">
        <v>97907</v>
      </c>
      <c r="B30441">
        <v>0.33992833932855793</v>
      </c>
    </row>
    <row r="30442" spans="1:2" x14ac:dyDescent="0.25">
      <c r="A30442">
        <v>97908</v>
      </c>
      <c r="B30442">
        <v>0.83282443135496675</v>
      </c>
    </row>
    <row r="30443" spans="1:2" x14ac:dyDescent="0.25">
      <c r="A30443">
        <v>97909</v>
      </c>
      <c r="B30443">
        <v>1.699641696642789</v>
      </c>
    </row>
    <row r="30444" spans="1:2" x14ac:dyDescent="0.25">
      <c r="A30444">
        <v>97910</v>
      </c>
      <c r="B30444">
        <v>1.0027886010192459</v>
      </c>
    </row>
    <row r="30445" spans="1:2" x14ac:dyDescent="0.25">
      <c r="A30445">
        <v>97911</v>
      </c>
      <c r="B30445">
        <v>0.91780651618710618</v>
      </c>
    </row>
    <row r="30446" spans="1:2" x14ac:dyDescent="0.25">
      <c r="A30446">
        <v>97912</v>
      </c>
      <c r="B30446">
        <v>0.59487459382497621</v>
      </c>
    </row>
    <row r="30447" spans="1:2" x14ac:dyDescent="0.25">
      <c r="A30447">
        <v>97913</v>
      </c>
      <c r="B30447">
        <v>0</v>
      </c>
    </row>
    <row r="30448" spans="1:2" x14ac:dyDescent="0.25">
      <c r="A30448">
        <v>97914</v>
      </c>
      <c r="B30448">
        <v>-0.2209534205635626</v>
      </c>
    </row>
    <row r="30449" spans="1:2" x14ac:dyDescent="0.25">
      <c r="A30449">
        <v>97915</v>
      </c>
      <c r="B30449">
        <v>0.11897491876499521</v>
      </c>
    </row>
    <row r="30450" spans="1:2" x14ac:dyDescent="0.25">
      <c r="A30450">
        <v>97916</v>
      </c>
      <c r="B30450">
        <v>1.6996416966427889E-2</v>
      </c>
    </row>
    <row r="30451" spans="1:2" x14ac:dyDescent="0.25">
      <c r="A30451">
        <v>97917</v>
      </c>
      <c r="B30451">
        <v>0.13597133573142309</v>
      </c>
    </row>
    <row r="30452" spans="1:2" x14ac:dyDescent="0.25">
      <c r="A30452">
        <v>97918</v>
      </c>
      <c r="B30452">
        <v>-1.121763519784241</v>
      </c>
    </row>
    <row r="30453" spans="1:2" x14ac:dyDescent="0.25">
      <c r="A30453">
        <v>97919</v>
      </c>
      <c r="B30453">
        <v>-0.83282443135496675</v>
      </c>
    </row>
    <row r="30454" spans="1:2" x14ac:dyDescent="0.25">
      <c r="A30454">
        <v>97920</v>
      </c>
      <c r="B30454">
        <v>-0.8498208483213946</v>
      </c>
    </row>
    <row r="30455" spans="1:2" x14ac:dyDescent="0.25">
      <c r="A30455">
        <v>97921</v>
      </c>
      <c r="B30455">
        <v>-0.35692475629498582</v>
      </c>
    </row>
    <row r="30456" spans="1:2" x14ac:dyDescent="0.25">
      <c r="A30456">
        <v>97922</v>
      </c>
      <c r="B30456">
        <v>2.0395700359713471</v>
      </c>
    </row>
    <row r="30457" spans="1:2" x14ac:dyDescent="0.25">
      <c r="A30457">
        <v>97923</v>
      </c>
      <c r="B30457">
        <v>1.2237420215828081</v>
      </c>
    </row>
    <row r="30458" spans="1:2" x14ac:dyDescent="0.25">
      <c r="A30458">
        <v>97924</v>
      </c>
      <c r="B30458">
        <v>-0.50989250899283678</v>
      </c>
    </row>
    <row r="30459" spans="1:2" x14ac:dyDescent="0.25">
      <c r="A30459">
        <v>97925</v>
      </c>
      <c r="B30459">
        <v>-0.4249104241606973</v>
      </c>
    </row>
    <row r="30460" spans="1:2" x14ac:dyDescent="0.25">
      <c r="A30460">
        <v>97926</v>
      </c>
      <c r="B30460">
        <v>-0.44190684112712519</v>
      </c>
    </row>
    <row r="30461" spans="1:2" x14ac:dyDescent="0.25">
      <c r="A30461">
        <v>97927</v>
      </c>
      <c r="B30461">
        <v>-1.036781434952101</v>
      </c>
    </row>
    <row r="30462" spans="1:2" x14ac:dyDescent="0.25">
      <c r="A30462">
        <v>97928</v>
      </c>
      <c r="B30462">
        <v>-0.39091759022784162</v>
      </c>
    </row>
    <row r="30463" spans="1:2" x14ac:dyDescent="0.25">
      <c r="A30463">
        <v>97929</v>
      </c>
      <c r="B30463">
        <v>-0.95179935011996197</v>
      </c>
    </row>
    <row r="30464" spans="1:2" x14ac:dyDescent="0.25">
      <c r="A30464">
        <v>97930</v>
      </c>
      <c r="B30464">
        <v>-0.86681726528782255</v>
      </c>
    </row>
    <row r="30465" spans="1:2" x14ac:dyDescent="0.25">
      <c r="A30465">
        <v>97931</v>
      </c>
      <c r="B30465">
        <v>-0.93480293315353413</v>
      </c>
    </row>
    <row r="30466" spans="1:2" x14ac:dyDescent="0.25">
      <c r="A30466">
        <v>97932</v>
      </c>
      <c r="B30466">
        <v>-0.44190684112712519</v>
      </c>
    </row>
    <row r="30467" spans="1:2" x14ac:dyDescent="0.25">
      <c r="A30467">
        <v>97933</v>
      </c>
      <c r="B30467">
        <v>0.15296775269785101</v>
      </c>
    </row>
    <row r="30468" spans="1:2" x14ac:dyDescent="0.25">
      <c r="A30468">
        <v>97934</v>
      </c>
      <c r="B30468">
        <v>2.2265306226020538</v>
      </c>
    </row>
    <row r="30469" spans="1:2" x14ac:dyDescent="0.25">
      <c r="A30469">
        <v>97935</v>
      </c>
      <c r="B30469">
        <v>0.628867427757832</v>
      </c>
    </row>
    <row r="30470" spans="1:2" x14ac:dyDescent="0.25">
      <c r="A30470">
        <v>97936</v>
      </c>
      <c r="B30470">
        <v>0</v>
      </c>
    </row>
    <row r="30471" spans="1:2" x14ac:dyDescent="0.25">
      <c r="A30471">
        <v>97937</v>
      </c>
      <c r="B30471">
        <v>0.76483876348925517</v>
      </c>
    </row>
    <row r="30472" spans="1:2" x14ac:dyDescent="0.25">
      <c r="A30472">
        <v>97938</v>
      </c>
      <c r="B30472">
        <v>0.54388534292569257</v>
      </c>
    </row>
    <row r="30473" spans="1:2" x14ac:dyDescent="0.25">
      <c r="A30473">
        <v>97939</v>
      </c>
      <c r="B30473">
        <v>0.47589967505998099</v>
      </c>
    </row>
    <row r="30474" spans="1:2" x14ac:dyDescent="0.25">
      <c r="A30474">
        <v>97940</v>
      </c>
      <c r="B30474">
        <v>0.56088175989212041</v>
      </c>
    </row>
    <row r="30475" spans="1:2" x14ac:dyDescent="0.25">
      <c r="A30475">
        <v>97941</v>
      </c>
      <c r="B30475">
        <v>0.66286026169068779</v>
      </c>
    </row>
    <row r="30476" spans="1:2" x14ac:dyDescent="0.25">
      <c r="A30476">
        <v>97942</v>
      </c>
      <c r="B30476">
        <v>0.56088175989212041</v>
      </c>
    </row>
    <row r="30477" spans="1:2" x14ac:dyDescent="0.25">
      <c r="A30477">
        <v>97943</v>
      </c>
      <c r="B30477">
        <v>-0.11897491876499521</v>
      </c>
    </row>
    <row r="30478" spans="1:2" x14ac:dyDescent="0.25">
      <c r="A30478">
        <v>97944</v>
      </c>
      <c r="B30478">
        <v>0.8498208483213946</v>
      </c>
    </row>
    <row r="30479" spans="1:2" x14ac:dyDescent="0.25">
      <c r="A30479">
        <v>97945</v>
      </c>
      <c r="B30479">
        <v>2.668437463729179</v>
      </c>
    </row>
    <row r="30480" spans="1:2" x14ac:dyDescent="0.25">
      <c r="A30480">
        <v>97946</v>
      </c>
      <c r="B30480">
        <v>3.688222481714853</v>
      </c>
    </row>
    <row r="30481" spans="1:2" x14ac:dyDescent="0.25">
      <c r="A30481">
        <v>97947</v>
      </c>
      <c r="B30481">
        <v>3.6542296477819969</v>
      </c>
    </row>
    <row r="30482" spans="1:2" x14ac:dyDescent="0.25">
      <c r="A30482">
        <v>97948</v>
      </c>
      <c r="B30482">
        <v>4.1471257398084056</v>
      </c>
    </row>
    <row r="30483" spans="1:2" x14ac:dyDescent="0.25">
      <c r="A30483">
        <v>97949</v>
      </c>
      <c r="B30483">
        <v>3.2463156405877269</v>
      </c>
    </row>
    <row r="30484" spans="1:2" x14ac:dyDescent="0.25">
      <c r="A30484">
        <v>97950</v>
      </c>
      <c r="B30484">
        <v>3.5522511459834289</v>
      </c>
    </row>
    <row r="30485" spans="1:2" x14ac:dyDescent="0.25">
      <c r="A30485">
        <v>97951</v>
      </c>
      <c r="B30485">
        <v>2.9063873012591701</v>
      </c>
    </row>
    <row r="30486" spans="1:2" x14ac:dyDescent="0.25">
      <c r="A30486">
        <v>97952</v>
      </c>
      <c r="B30486">
        <v>2.2265306226020538</v>
      </c>
    </row>
    <row r="30487" spans="1:2" x14ac:dyDescent="0.25">
      <c r="A30487">
        <v>97953</v>
      </c>
      <c r="B30487">
        <v>1.767627364508501</v>
      </c>
    </row>
    <row r="30488" spans="1:2" x14ac:dyDescent="0.25">
      <c r="A30488">
        <v>97954</v>
      </c>
      <c r="B30488">
        <v>2.2265306226020538</v>
      </c>
    </row>
    <row r="30489" spans="1:2" x14ac:dyDescent="0.25">
      <c r="A30489">
        <v>97955</v>
      </c>
      <c r="B30489">
        <v>2.9403801351920249</v>
      </c>
    </row>
    <row r="30490" spans="1:2" x14ac:dyDescent="0.25">
      <c r="A30490">
        <v>97956</v>
      </c>
      <c r="B30490">
        <v>2.8384016333934579</v>
      </c>
    </row>
    <row r="30491" spans="1:2" x14ac:dyDescent="0.25">
      <c r="A30491">
        <v>97957</v>
      </c>
      <c r="B30491">
        <v>2.6344446297963229</v>
      </c>
    </row>
    <row r="30492" spans="1:2" x14ac:dyDescent="0.25">
      <c r="A30492">
        <v>97958</v>
      </c>
      <c r="B30492">
        <v>2.4304876261991888</v>
      </c>
    </row>
    <row r="30493" spans="1:2" x14ac:dyDescent="0.25">
      <c r="A30493">
        <v>97959</v>
      </c>
      <c r="B30493">
        <v>1.7506309475420729</v>
      </c>
    </row>
    <row r="30494" spans="1:2" x14ac:dyDescent="0.25">
      <c r="A30494">
        <v>97960</v>
      </c>
      <c r="B30494">
        <v>1.019785017985674</v>
      </c>
    </row>
    <row r="30495" spans="1:2" x14ac:dyDescent="0.25">
      <c r="A30495">
        <v>97961</v>
      </c>
      <c r="B30495">
        <v>3.3143013084534392</v>
      </c>
    </row>
    <row r="30496" spans="1:2" x14ac:dyDescent="0.25">
      <c r="A30496">
        <v>97962</v>
      </c>
      <c r="B30496">
        <v>3.8071974004798479</v>
      </c>
    </row>
    <row r="30497" spans="1:2" x14ac:dyDescent="0.25">
      <c r="A30497">
        <v>97963</v>
      </c>
      <c r="B30497">
        <v>2.6004517958634681</v>
      </c>
    </row>
    <row r="30498" spans="1:2" x14ac:dyDescent="0.25">
      <c r="A30498">
        <v>97964</v>
      </c>
      <c r="B30498">
        <v>2.5834553788970398</v>
      </c>
    </row>
    <row r="30499" spans="1:2" x14ac:dyDescent="0.25">
      <c r="A30499">
        <v>97965</v>
      </c>
      <c r="B30499">
        <v>3.0593550539570211</v>
      </c>
    </row>
    <row r="30500" spans="1:2" x14ac:dyDescent="0.25">
      <c r="A30500">
        <v>97966</v>
      </c>
      <c r="B30500">
        <v>3.2123228066548721</v>
      </c>
    </row>
    <row r="30501" spans="1:2" x14ac:dyDescent="0.25">
      <c r="A30501">
        <v>97967</v>
      </c>
      <c r="B30501">
        <v>2.6514410467627512</v>
      </c>
    </row>
    <row r="30502" spans="1:2" x14ac:dyDescent="0.25">
      <c r="A30502">
        <v>97968</v>
      </c>
      <c r="B30502">
        <v>2.872394467326314</v>
      </c>
    </row>
    <row r="30503" spans="1:2" x14ac:dyDescent="0.25">
      <c r="A30503">
        <v>97969</v>
      </c>
      <c r="B30503">
        <v>2.3794983752999048</v>
      </c>
    </row>
    <row r="30504" spans="1:2" x14ac:dyDescent="0.25">
      <c r="A30504">
        <v>97970</v>
      </c>
      <c r="B30504">
        <v>1.8866022832734961</v>
      </c>
    </row>
    <row r="30505" spans="1:2" x14ac:dyDescent="0.25">
      <c r="A30505">
        <v>97971</v>
      </c>
      <c r="B30505">
        <v>0.88381368225425039</v>
      </c>
    </row>
    <row r="30506" spans="1:2" x14ac:dyDescent="0.25">
      <c r="A30506">
        <v>97972</v>
      </c>
      <c r="B30506">
        <v>0.56088175989212041</v>
      </c>
    </row>
    <row r="30507" spans="1:2" x14ac:dyDescent="0.25">
      <c r="A30507">
        <v>97973</v>
      </c>
      <c r="B30507">
        <v>-0.13597133573142309</v>
      </c>
    </row>
    <row r="30508" spans="1:2" x14ac:dyDescent="0.25">
      <c r="A30508">
        <v>97974</v>
      </c>
      <c r="B30508">
        <v>1.971584368105636</v>
      </c>
    </row>
    <row r="30509" spans="1:2" x14ac:dyDescent="0.25">
      <c r="A30509">
        <v>97975</v>
      </c>
      <c r="B30509">
        <v>0.86681726528782255</v>
      </c>
    </row>
    <row r="30510" spans="1:2" x14ac:dyDescent="0.25">
      <c r="A30510">
        <v>97976</v>
      </c>
      <c r="B30510">
        <v>1.5806667778777941</v>
      </c>
    </row>
    <row r="30511" spans="1:2" x14ac:dyDescent="0.25">
      <c r="A30511">
        <v>97977</v>
      </c>
      <c r="B30511">
        <v>1.5806667778777941</v>
      </c>
    </row>
    <row r="30512" spans="1:2" x14ac:dyDescent="0.25">
      <c r="A30512">
        <v>97978</v>
      </c>
      <c r="B30512">
        <v>1.5976631948442219</v>
      </c>
    </row>
    <row r="30513" spans="1:2" x14ac:dyDescent="0.25">
      <c r="A30513">
        <v>97979</v>
      </c>
      <c r="B30513">
        <v>1.036781434952101</v>
      </c>
    </row>
    <row r="30514" spans="1:2" x14ac:dyDescent="0.25">
      <c r="A30514">
        <v>97980</v>
      </c>
      <c r="B30514">
        <v>1.971584368105636</v>
      </c>
    </row>
    <row r="30515" spans="1:2" x14ac:dyDescent="0.25">
      <c r="A30515">
        <v>97981</v>
      </c>
      <c r="B30515">
        <v>1.155756353717097</v>
      </c>
    </row>
    <row r="30516" spans="1:2" x14ac:dyDescent="0.25">
      <c r="A30516">
        <v>97982</v>
      </c>
      <c r="B30516">
        <v>0.95179935011996197</v>
      </c>
    </row>
    <row r="30517" spans="1:2" x14ac:dyDescent="0.25">
      <c r="A30517">
        <v>97983</v>
      </c>
      <c r="B30517">
        <v>1.61465961181065</v>
      </c>
    </row>
    <row r="30518" spans="1:2" x14ac:dyDescent="0.25">
      <c r="A30518">
        <v>97984</v>
      </c>
      <c r="B30518">
        <v>2.0735628699042028</v>
      </c>
    </row>
    <row r="30519" spans="1:2" x14ac:dyDescent="0.25">
      <c r="A30519">
        <v>97985</v>
      </c>
      <c r="B30519">
        <v>2.515469711031328</v>
      </c>
    </row>
    <row r="30520" spans="1:2" x14ac:dyDescent="0.25">
      <c r="A30520">
        <v>97986</v>
      </c>
      <c r="B30520">
        <v>2.4474840431656171</v>
      </c>
    </row>
    <row r="30521" spans="1:2" x14ac:dyDescent="0.25">
      <c r="A30521">
        <v>97987</v>
      </c>
      <c r="B30521">
        <v>2.0225736190049188</v>
      </c>
    </row>
    <row r="30522" spans="1:2" x14ac:dyDescent="0.25">
      <c r="A30522">
        <v>97988</v>
      </c>
      <c r="B30522">
        <v>1.3937061912470869</v>
      </c>
    </row>
    <row r="30523" spans="1:2" x14ac:dyDescent="0.25">
      <c r="A30523">
        <v>97989</v>
      </c>
      <c r="B30523">
        <v>1.2407384385492359</v>
      </c>
    </row>
    <row r="30524" spans="1:2" x14ac:dyDescent="0.25">
      <c r="A30524">
        <v>97990</v>
      </c>
      <c r="B30524">
        <v>0.56088175989212041</v>
      </c>
    </row>
    <row r="30525" spans="1:2" x14ac:dyDescent="0.25">
      <c r="A30525">
        <v>97991</v>
      </c>
      <c r="B30525">
        <v>2.7024302976620351</v>
      </c>
    </row>
    <row r="30526" spans="1:2" x14ac:dyDescent="0.25">
      <c r="A30526">
        <v>97992</v>
      </c>
      <c r="B30526">
        <v>3.2293192236213</v>
      </c>
    </row>
    <row r="30527" spans="1:2" x14ac:dyDescent="0.25">
      <c r="A30527">
        <v>97993</v>
      </c>
      <c r="B30527">
        <v>3.7052188986812808</v>
      </c>
    </row>
    <row r="30528" spans="1:2" x14ac:dyDescent="0.25">
      <c r="A30528">
        <v>97994</v>
      </c>
      <c r="B30528">
        <v>4.4530612452041076</v>
      </c>
    </row>
    <row r="30529" spans="1:2" x14ac:dyDescent="0.25">
      <c r="A30529">
        <v>97995</v>
      </c>
      <c r="B30529">
        <v>4.5380433300362473</v>
      </c>
    </row>
    <row r="30530" spans="1:2" x14ac:dyDescent="0.25">
      <c r="A30530">
        <v>97996</v>
      </c>
      <c r="B30530">
        <v>4.0791400719426942</v>
      </c>
    </row>
    <row r="30531" spans="1:2" x14ac:dyDescent="0.25">
      <c r="A30531">
        <v>97997</v>
      </c>
      <c r="B30531">
        <v>2.9913693860913089</v>
      </c>
    </row>
    <row r="30532" spans="1:2" x14ac:dyDescent="0.25">
      <c r="A30532">
        <v>97998</v>
      </c>
      <c r="B30532">
        <v>2.515469711031328</v>
      </c>
    </row>
    <row r="30533" spans="1:2" x14ac:dyDescent="0.25">
      <c r="A30533">
        <v>97999</v>
      </c>
      <c r="B30533">
        <v>3.2803084745205831</v>
      </c>
    </row>
    <row r="30534" spans="1:2" x14ac:dyDescent="0.25">
      <c r="A30534">
        <v>98000</v>
      </c>
      <c r="B30534">
        <v>3.9431687362112711</v>
      </c>
    </row>
    <row r="30535" spans="1:2" x14ac:dyDescent="0.25">
      <c r="A30535">
        <v>98001</v>
      </c>
      <c r="B30535">
        <v>2.5834553788970398</v>
      </c>
    </row>
    <row r="30536" spans="1:2" x14ac:dyDescent="0.25">
      <c r="A30536">
        <v>98002</v>
      </c>
      <c r="B30536">
        <v>2.8384016333934579</v>
      </c>
    </row>
    <row r="30537" spans="1:2" x14ac:dyDescent="0.25">
      <c r="A30537">
        <v>98003</v>
      </c>
      <c r="B30537">
        <v>2.4984732940649002</v>
      </c>
    </row>
    <row r="30538" spans="1:2" x14ac:dyDescent="0.25">
      <c r="A30538">
        <v>98004</v>
      </c>
      <c r="B30538">
        <v>2.1415485377699151</v>
      </c>
    </row>
    <row r="30539" spans="1:2" x14ac:dyDescent="0.25">
      <c r="A30539">
        <v>98005</v>
      </c>
      <c r="B30539">
        <v>3.739211732614137</v>
      </c>
    </row>
    <row r="30540" spans="1:2" x14ac:dyDescent="0.25">
      <c r="A30540">
        <v>98006</v>
      </c>
      <c r="B30540">
        <v>3.7052188986812808</v>
      </c>
    </row>
    <row r="30541" spans="1:2" x14ac:dyDescent="0.25">
      <c r="A30541">
        <v>98007</v>
      </c>
      <c r="B30541">
        <v>3.4672690611512902</v>
      </c>
    </row>
    <row r="30542" spans="1:2" x14ac:dyDescent="0.25">
      <c r="A30542">
        <v>98008</v>
      </c>
      <c r="B30542">
        <v>3.433276227218435</v>
      </c>
    </row>
    <row r="30543" spans="1:2" x14ac:dyDescent="0.25">
      <c r="A30543">
        <v>98009</v>
      </c>
      <c r="B30543">
        <v>2.362501958333477</v>
      </c>
    </row>
    <row r="30544" spans="1:2" x14ac:dyDescent="0.25">
      <c r="A30544">
        <v>98010</v>
      </c>
      <c r="B30544">
        <v>3.025362220024165</v>
      </c>
    </row>
    <row r="30545" spans="1:2" x14ac:dyDescent="0.25">
      <c r="A30545">
        <v>98011</v>
      </c>
      <c r="B30545">
        <v>2.3794983752999048</v>
      </c>
    </row>
    <row r="30546" spans="1:2" x14ac:dyDescent="0.25">
      <c r="A30546">
        <v>98012</v>
      </c>
      <c r="B30546">
        <v>2.8893908842927418</v>
      </c>
    </row>
    <row r="30547" spans="1:2" x14ac:dyDescent="0.25">
      <c r="A30547">
        <v>98013</v>
      </c>
      <c r="B30547">
        <v>3.5012618950841459</v>
      </c>
    </row>
    <row r="30548" spans="1:2" x14ac:dyDescent="0.25">
      <c r="A30548">
        <v>98014</v>
      </c>
      <c r="B30548">
        <v>2.2775198735013382</v>
      </c>
    </row>
    <row r="30549" spans="1:2" x14ac:dyDescent="0.25">
      <c r="A30549">
        <v>98015</v>
      </c>
      <c r="B30549">
        <v>2.3964947922663331</v>
      </c>
    </row>
    <row r="30550" spans="1:2" x14ac:dyDescent="0.25">
      <c r="A30550">
        <v>98016</v>
      </c>
      <c r="B30550">
        <v>2.1075557038370589</v>
      </c>
    </row>
    <row r="30551" spans="1:2" x14ac:dyDescent="0.25">
      <c r="A30551">
        <v>98017</v>
      </c>
      <c r="B30551">
        <v>1.8016201984413569</v>
      </c>
    </row>
    <row r="30552" spans="1:2" x14ac:dyDescent="0.25">
      <c r="A30552">
        <v>98018</v>
      </c>
      <c r="B30552">
        <v>2.0225736190049188</v>
      </c>
    </row>
    <row r="30553" spans="1:2" x14ac:dyDescent="0.25">
      <c r="A30553">
        <v>98019</v>
      </c>
      <c r="B30553">
        <v>1.7846237814749291</v>
      </c>
    </row>
    <row r="30554" spans="1:2" x14ac:dyDescent="0.25">
      <c r="A30554">
        <v>98020</v>
      </c>
      <c r="B30554">
        <v>1.6486524457435059</v>
      </c>
    </row>
    <row r="30555" spans="1:2" x14ac:dyDescent="0.25">
      <c r="A30555">
        <v>98021</v>
      </c>
      <c r="B30555">
        <v>1.5296775269785099</v>
      </c>
    </row>
    <row r="30556" spans="1:2" x14ac:dyDescent="0.25">
      <c r="A30556">
        <v>98022</v>
      </c>
      <c r="B30556">
        <v>2.770415965527746</v>
      </c>
    </row>
    <row r="30557" spans="1:2" x14ac:dyDescent="0.25">
      <c r="A30557">
        <v>98023</v>
      </c>
      <c r="B30557">
        <v>3.1443371387891599</v>
      </c>
    </row>
    <row r="30558" spans="1:2" x14ac:dyDescent="0.25">
      <c r="A30558">
        <v>98024</v>
      </c>
      <c r="B30558">
        <v>2.7534195485613191</v>
      </c>
    </row>
    <row r="30559" spans="1:2" x14ac:dyDescent="0.25">
      <c r="A30559">
        <v>98025</v>
      </c>
      <c r="B30559">
        <v>2.3794983752999048</v>
      </c>
    </row>
    <row r="30560" spans="1:2" x14ac:dyDescent="0.25">
      <c r="A30560">
        <v>98026</v>
      </c>
      <c r="B30560">
        <v>-0.73084592955639938</v>
      </c>
    </row>
    <row r="30561" spans="1:2" x14ac:dyDescent="0.25">
      <c r="A30561">
        <v>98027</v>
      </c>
      <c r="B30561">
        <v>0.69685309562354358</v>
      </c>
    </row>
    <row r="30562" spans="1:2" x14ac:dyDescent="0.25">
      <c r="A30562">
        <v>98028</v>
      </c>
      <c r="B30562">
        <v>1.9885807850720629</v>
      </c>
    </row>
    <row r="30563" spans="1:2" x14ac:dyDescent="0.25">
      <c r="A30563">
        <v>98029</v>
      </c>
      <c r="B30563">
        <v>1.869605866307068</v>
      </c>
    </row>
    <row r="30564" spans="1:2" x14ac:dyDescent="0.25">
      <c r="A30564">
        <v>98030</v>
      </c>
      <c r="B30564">
        <v>3.2463156405877269</v>
      </c>
    </row>
    <row r="30565" spans="1:2" x14ac:dyDescent="0.25">
      <c r="A30565">
        <v>98031</v>
      </c>
      <c r="B30565">
        <v>2.8893908842927418</v>
      </c>
    </row>
    <row r="30566" spans="1:2" x14ac:dyDescent="0.25">
      <c r="A30566">
        <v>98032</v>
      </c>
      <c r="B30566">
        <v>2.8384016333934579</v>
      </c>
    </row>
    <row r="30567" spans="1:2" x14ac:dyDescent="0.25">
      <c r="A30567">
        <v>98033</v>
      </c>
      <c r="B30567">
        <v>2.4304876261991888</v>
      </c>
    </row>
    <row r="30568" spans="1:2" x14ac:dyDescent="0.25">
      <c r="A30568">
        <v>98034</v>
      </c>
      <c r="B30568">
        <v>2.872394467326314</v>
      </c>
    </row>
    <row r="30569" spans="1:2" x14ac:dyDescent="0.25">
      <c r="A30569">
        <v>98035</v>
      </c>
      <c r="B30569">
        <v>3.484265478117718</v>
      </c>
    </row>
    <row r="30570" spans="1:2" x14ac:dyDescent="0.25">
      <c r="A30570">
        <v>98036</v>
      </c>
      <c r="B30570">
        <v>2.7534195485613191</v>
      </c>
    </row>
    <row r="30571" spans="1:2" x14ac:dyDescent="0.25">
      <c r="A30571">
        <v>98037</v>
      </c>
      <c r="B30571">
        <v>1.665648862709934</v>
      </c>
    </row>
    <row r="30572" spans="1:2" x14ac:dyDescent="0.25">
      <c r="A30572">
        <v>98038</v>
      </c>
      <c r="B30572">
        <v>1.4956846930456551</v>
      </c>
    </row>
    <row r="30573" spans="1:2" x14ac:dyDescent="0.25">
      <c r="A30573">
        <v>98039</v>
      </c>
      <c r="B30573">
        <v>2.4814768770984719</v>
      </c>
    </row>
    <row r="30574" spans="1:2" x14ac:dyDescent="0.25">
      <c r="A30574">
        <v>98040</v>
      </c>
      <c r="B30574">
        <v>1.155756353717097</v>
      </c>
    </row>
    <row r="30575" spans="1:2" x14ac:dyDescent="0.25">
      <c r="A30575">
        <v>98041</v>
      </c>
      <c r="B30575">
        <v>1.342716940347803</v>
      </c>
    </row>
    <row r="30576" spans="1:2" x14ac:dyDescent="0.25">
      <c r="A30576">
        <v>98042</v>
      </c>
      <c r="B30576">
        <v>1.0027886010192459</v>
      </c>
    </row>
    <row r="30577" spans="1:2" x14ac:dyDescent="0.25">
      <c r="A30577">
        <v>98043</v>
      </c>
      <c r="B30577">
        <v>0</v>
      </c>
    </row>
    <row r="30578" spans="1:2" x14ac:dyDescent="0.25">
      <c r="A30578">
        <v>98044</v>
      </c>
      <c r="B30578">
        <v>1.0707742688849571</v>
      </c>
    </row>
    <row r="30579" spans="1:2" x14ac:dyDescent="0.25">
      <c r="A30579">
        <v>98045</v>
      </c>
      <c r="B30579">
        <v>-0.27194267146284629</v>
      </c>
    </row>
    <row r="30580" spans="1:2" x14ac:dyDescent="0.25">
      <c r="A30580">
        <v>98046</v>
      </c>
      <c r="B30580">
        <v>-1.0877706858513849</v>
      </c>
    </row>
    <row r="30581" spans="1:2" x14ac:dyDescent="0.25">
      <c r="A30581">
        <v>98047</v>
      </c>
      <c r="B30581">
        <v>2.719426714628463</v>
      </c>
    </row>
    <row r="30582" spans="1:2" x14ac:dyDescent="0.25">
      <c r="A30582">
        <v>98048</v>
      </c>
      <c r="B30582">
        <v>1.971584368105636</v>
      </c>
    </row>
    <row r="30583" spans="1:2" x14ac:dyDescent="0.25">
      <c r="A30583">
        <v>98049</v>
      </c>
      <c r="B30583">
        <v>-0.57787817685854836</v>
      </c>
    </row>
    <row r="30584" spans="1:2" x14ac:dyDescent="0.25">
      <c r="A30584">
        <v>98050</v>
      </c>
      <c r="B30584">
        <v>1.0027886010192459</v>
      </c>
    </row>
    <row r="30585" spans="1:2" x14ac:dyDescent="0.25">
      <c r="A30585">
        <v>98051</v>
      </c>
      <c r="B30585">
        <v>1.189749187649952</v>
      </c>
    </row>
    <row r="30586" spans="1:2" x14ac:dyDescent="0.25">
      <c r="A30586">
        <v>98052</v>
      </c>
      <c r="B30586">
        <v>-0.37392117326141372</v>
      </c>
    </row>
    <row r="30587" spans="1:2" x14ac:dyDescent="0.25">
      <c r="A30587">
        <v>98053</v>
      </c>
      <c r="B30587">
        <v>0.33992833932855793</v>
      </c>
    </row>
    <row r="30588" spans="1:2" x14ac:dyDescent="0.25">
      <c r="A30588">
        <v>98054</v>
      </c>
      <c r="B30588">
        <v>1.036781434952101</v>
      </c>
    </row>
    <row r="30589" spans="1:2" x14ac:dyDescent="0.25">
      <c r="A30589">
        <v>98055</v>
      </c>
      <c r="B30589">
        <v>1.5976631948442219</v>
      </c>
    </row>
    <row r="30590" spans="1:2" x14ac:dyDescent="0.25">
      <c r="A30590">
        <v>98056</v>
      </c>
      <c r="B30590">
        <v>0.90081009922067834</v>
      </c>
    </row>
    <row r="30591" spans="1:2" x14ac:dyDescent="0.25">
      <c r="A30591">
        <v>98057</v>
      </c>
      <c r="B30591">
        <v>1.410702608213515</v>
      </c>
    </row>
    <row r="30592" spans="1:2" x14ac:dyDescent="0.25">
      <c r="A30592">
        <v>98058</v>
      </c>
      <c r="B30592">
        <v>2.005577202038491</v>
      </c>
    </row>
    <row r="30593" spans="1:2" x14ac:dyDescent="0.25">
      <c r="A30593">
        <v>98059</v>
      </c>
      <c r="B30593">
        <v>2.2265306226020538</v>
      </c>
    </row>
    <row r="30594" spans="1:2" x14ac:dyDescent="0.25">
      <c r="A30594">
        <v>98060</v>
      </c>
      <c r="B30594">
        <v>2.7874123824941739</v>
      </c>
    </row>
    <row r="30595" spans="1:2" x14ac:dyDescent="0.25">
      <c r="A30595">
        <v>98061</v>
      </c>
      <c r="B30595">
        <v>3.1103443048563042</v>
      </c>
    </row>
    <row r="30596" spans="1:2" x14ac:dyDescent="0.25">
      <c r="A30596">
        <v>98062</v>
      </c>
      <c r="B30596">
        <v>2.974372969124881</v>
      </c>
    </row>
    <row r="30597" spans="1:2" x14ac:dyDescent="0.25">
      <c r="A30597">
        <v>98063</v>
      </c>
      <c r="B30597">
        <v>3.025362220024165</v>
      </c>
    </row>
    <row r="30598" spans="1:2" x14ac:dyDescent="0.25">
      <c r="A30598">
        <v>98064</v>
      </c>
      <c r="B30598">
        <v>2.9233837182255979</v>
      </c>
    </row>
    <row r="30599" spans="1:2" x14ac:dyDescent="0.25">
      <c r="A30599">
        <v>98065</v>
      </c>
      <c r="B30599">
        <v>2.872394467326314</v>
      </c>
    </row>
    <row r="30600" spans="1:2" x14ac:dyDescent="0.25">
      <c r="A30600">
        <v>98066</v>
      </c>
      <c r="B30600">
        <v>1.869605866307068</v>
      </c>
    </row>
    <row r="30601" spans="1:2" x14ac:dyDescent="0.25">
      <c r="A30601">
        <v>98067</v>
      </c>
      <c r="B30601">
        <v>1.8356130323742119</v>
      </c>
    </row>
    <row r="30602" spans="1:2" x14ac:dyDescent="0.25">
      <c r="A30602">
        <v>98068</v>
      </c>
      <c r="B30602">
        <v>2.872394467326314</v>
      </c>
    </row>
    <row r="30603" spans="1:2" x14ac:dyDescent="0.25">
      <c r="A30603">
        <v>98069</v>
      </c>
      <c r="B30603">
        <v>-0.96879576708638993</v>
      </c>
    </row>
    <row r="30604" spans="1:2" x14ac:dyDescent="0.25">
      <c r="A30604">
        <v>98070</v>
      </c>
      <c r="B30604">
        <v>1.0027886010192459</v>
      </c>
    </row>
    <row r="30605" spans="1:2" x14ac:dyDescent="0.25">
      <c r="A30605">
        <v>98071</v>
      </c>
      <c r="B30605">
        <v>2.7874123824941739</v>
      </c>
    </row>
    <row r="30606" spans="1:2" x14ac:dyDescent="0.25">
      <c r="A30606">
        <v>98072</v>
      </c>
      <c r="B30606">
        <v>1.5126811100120821</v>
      </c>
    </row>
    <row r="30607" spans="1:2" x14ac:dyDescent="0.25">
      <c r="A30607">
        <v>98073</v>
      </c>
      <c r="B30607">
        <v>2.566458961930612</v>
      </c>
    </row>
    <row r="30608" spans="1:2" x14ac:dyDescent="0.25">
      <c r="A30608">
        <v>98074</v>
      </c>
      <c r="B30608">
        <v>2.0735628699042028</v>
      </c>
    </row>
    <row r="30609" spans="1:2" x14ac:dyDescent="0.25">
      <c r="A30609">
        <v>98075</v>
      </c>
      <c r="B30609">
        <v>1.036781434952101</v>
      </c>
    </row>
    <row r="30610" spans="1:2" x14ac:dyDescent="0.25">
      <c r="A30610">
        <v>98076</v>
      </c>
      <c r="B30610">
        <v>2.8893908842927418</v>
      </c>
    </row>
    <row r="30611" spans="1:2" x14ac:dyDescent="0.25">
      <c r="A30611">
        <v>98077</v>
      </c>
      <c r="B30611">
        <v>2.8893908842927418</v>
      </c>
    </row>
    <row r="30612" spans="1:2" x14ac:dyDescent="0.25">
      <c r="A30612">
        <v>98078</v>
      </c>
      <c r="B30612">
        <v>3.2803084745205831</v>
      </c>
    </row>
    <row r="30613" spans="1:2" x14ac:dyDescent="0.25">
      <c r="A30613">
        <v>98079</v>
      </c>
      <c r="B30613">
        <v>2.8384016333934579</v>
      </c>
    </row>
    <row r="30614" spans="1:2" x14ac:dyDescent="0.25">
      <c r="A30614">
        <v>98080</v>
      </c>
      <c r="B30614">
        <v>3.2293192236213</v>
      </c>
    </row>
    <row r="30615" spans="1:2" x14ac:dyDescent="0.25">
      <c r="A30615">
        <v>98081</v>
      </c>
      <c r="B30615">
        <v>3.9601651531776989</v>
      </c>
    </row>
    <row r="30616" spans="1:2" x14ac:dyDescent="0.25">
      <c r="A30616">
        <v>98082</v>
      </c>
      <c r="B30616">
        <v>3.5182583120505742</v>
      </c>
    </row>
    <row r="30617" spans="1:2" x14ac:dyDescent="0.25">
      <c r="A30617">
        <v>98083</v>
      </c>
      <c r="B30617">
        <v>2.5324661279977558</v>
      </c>
    </row>
    <row r="30618" spans="1:2" x14ac:dyDescent="0.25">
      <c r="A30618">
        <v>98084</v>
      </c>
      <c r="B30618">
        <v>2.82140521642703</v>
      </c>
    </row>
    <row r="30619" spans="1:2" x14ac:dyDescent="0.25">
      <c r="A30619">
        <v>98085</v>
      </c>
      <c r="B30619">
        <v>3.2123228066548721</v>
      </c>
    </row>
    <row r="30620" spans="1:2" x14ac:dyDescent="0.25">
      <c r="A30620">
        <v>98086</v>
      </c>
      <c r="B30620">
        <v>1.2407384385492359</v>
      </c>
    </row>
    <row r="30621" spans="1:2" x14ac:dyDescent="0.25">
      <c r="A30621">
        <v>98087</v>
      </c>
      <c r="B30621">
        <v>1.971584368105636</v>
      </c>
    </row>
    <row r="30622" spans="1:2" x14ac:dyDescent="0.25">
      <c r="A30622">
        <v>98088</v>
      </c>
      <c r="B30622">
        <v>3.1443371387891599</v>
      </c>
    </row>
    <row r="30623" spans="1:2" x14ac:dyDescent="0.25">
      <c r="A30623">
        <v>98089</v>
      </c>
      <c r="B30623">
        <v>2.9233837182255979</v>
      </c>
    </row>
    <row r="30624" spans="1:2" x14ac:dyDescent="0.25">
      <c r="A30624">
        <v>98090</v>
      </c>
      <c r="B30624">
        <v>3.025362220024165</v>
      </c>
    </row>
    <row r="30625" spans="1:2" x14ac:dyDescent="0.25">
      <c r="A30625">
        <v>98091</v>
      </c>
      <c r="B30625">
        <v>3.076351470923449</v>
      </c>
    </row>
    <row r="30626" spans="1:2" x14ac:dyDescent="0.25">
      <c r="A30626">
        <v>98092</v>
      </c>
      <c r="B30626">
        <v>3.9601651531776989</v>
      </c>
    </row>
    <row r="30627" spans="1:2" x14ac:dyDescent="0.25">
      <c r="A30627">
        <v>98093</v>
      </c>
      <c r="B30627">
        <v>3.5692475629498581</v>
      </c>
    </row>
    <row r="30628" spans="1:2" x14ac:dyDescent="0.25">
      <c r="A30628">
        <v>98094</v>
      </c>
      <c r="B30628">
        <v>3.1103443048563042</v>
      </c>
    </row>
    <row r="30629" spans="1:2" x14ac:dyDescent="0.25">
      <c r="A30629">
        <v>98095</v>
      </c>
      <c r="B30629">
        <v>2.872394467326314</v>
      </c>
    </row>
    <row r="30630" spans="1:2" x14ac:dyDescent="0.25">
      <c r="A30630">
        <v>98096</v>
      </c>
      <c r="B30630">
        <v>2.0395700359713471</v>
      </c>
    </row>
    <row r="30631" spans="1:2" x14ac:dyDescent="0.25">
      <c r="A30631">
        <v>98097</v>
      </c>
      <c r="B30631">
        <v>2.158544954736342</v>
      </c>
    </row>
    <row r="30632" spans="1:2" x14ac:dyDescent="0.25">
      <c r="A30632">
        <v>98098</v>
      </c>
      <c r="B30632">
        <v>3.2293192236213</v>
      </c>
    </row>
    <row r="30633" spans="1:2" x14ac:dyDescent="0.25">
      <c r="A30633">
        <v>98099</v>
      </c>
      <c r="B30633">
        <v>2.5324661279977558</v>
      </c>
    </row>
    <row r="30634" spans="1:2" x14ac:dyDescent="0.25">
      <c r="A30634">
        <v>98100</v>
      </c>
      <c r="B30634">
        <v>3.1443371387891599</v>
      </c>
    </row>
    <row r="30635" spans="1:2" x14ac:dyDescent="0.25">
      <c r="A30635">
        <v>98101</v>
      </c>
      <c r="B30635">
        <v>3.8751830683455601</v>
      </c>
    </row>
    <row r="30636" spans="1:2" x14ac:dyDescent="0.25">
      <c r="A30636">
        <v>98102</v>
      </c>
      <c r="B30636">
        <v>3.2803084745205831</v>
      </c>
    </row>
    <row r="30637" spans="1:2" x14ac:dyDescent="0.25">
      <c r="A30637">
        <v>98103</v>
      </c>
      <c r="B30637">
        <v>2.5494625449641841</v>
      </c>
    </row>
    <row r="30638" spans="1:2" x14ac:dyDescent="0.25">
      <c r="A30638">
        <v>98104</v>
      </c>
      <c r="B30638">
        <v>2.2945162904677661</v>
      </c>
    </row>
    <row r="30639" spans="1:2" x14ac:dyDescent="0.25">
      <c r="A30639">
        <v>98105</v>
      </c>
      <c r="B30639">
        <v>3.178329972722016</v>
      </c>
    </row>
    <row r="30640" spans="1:2" x14ac:dyDescent="0.25">
      <c r="A30640">
        <v>98106</v>
      </c>
      <c r="B30640">
        <v>3.3143013084534392</v>
      </c>
    </row>
    <row r="30641" spans="1:2" x14ac:dyDescent="0.25">
      <c r="A30641">
        <v>98107</v>
      </c>
      <c r="B30641">
        <v>2.3455055413670491</v>
      </c>
    </row>
    <row r="30642" spans="1:2" x14ac:dyDescent="0.25">
      <c r="A30642">
        <v>98108</v>
      </c>
      <c r="B30642">
        <v>3.076351470923449</v>
      </c>
    </row>
    <row r="30643" spans="1:2" x14ac:dyDescent="0.25">
      <c r="A30643">
        <v>98109</v>
      </c>
      <c r="B30643">
        <v>1.308724106414948</v>
      </c>
    </row>
    <row r="30644" spans="1:2" x14ac:dyDescent="0.25">
      <c r="A30644">
        <v>98110</v>
      </c>
      <c r="B30644">
        <v>1.257734855515664</v>
      </c>
    </row>
    <row r="30645" spans="1:2" x14ac:dyDescent="0.25">
      <c r="A30645">
        <v>98111</v>
      </c>
      <c r="B30645">
        <v>1.1387599367506691</v>
      </c>
    </row>
    <row r="30646" spans="1:2" x14ac:dyDescent="0.25">
      <c r="A30646">
        <v>98112</v>
      </c>
      <c r="B30646">
        <v>2.872394467326314</v>
      </c>
    </row>
    <row r="30647" spans="1:2" x14ac:dyDescent="0.25">
      <c r="A30647">
        <v>98113</v>
      </c>
      <c r="B30647">
        <v>2.7534195485613191</v>
      </c>
    </row>
    <row r="30648" spans="1:2" x14ac:dyDescent="0.25">
      <c r="A30648">
        <v>98114</v>
      </c>
      <c r="B30648">
        <v>3.076351470923449</v>
      </c>
    </row>
    <row r="30649" spans="1:2" x14ac:dyDescent="0.25">
      <c r="A30649">
        <v>98115</v>
      </c>
      <c r="B30649">
        <v>2.9403801351920249</v>
      </c>
    </row>
    <row r="30650" spans="1:2" x14ac:dyDescent="0.25">
      <c r="A30650">
        <v>98116</v>
      </c>
      <c r="B30650">
        <v>2.872394467326314</v>
      </c>
    </row>
    <row r="30651" spans="1:2" x14ac:dyDescent="0.25">
      <c r="A30651">
        <v>98117</v>
      </c>
      <c r="B30651">
        <v>2.5834553788970398</v>
      </c>
    </row>
    <row r="30652" spans="1:2" x14ac:dyDescent="0.25">
      <c r="A30652">
        <v>98118</v>
      </c>
      <c r="B30652">
        <v>3.331297725419867</v>
      </c>
    </row>
    <row r="30653" spans="1:2" x14ac:dyDescent="0.25">
      <c r="A30653">
        <v>98119</v>
      </c>
      <c r="B30653">
        <v>3.484265478117718</v>
      </c>
    </row>
    <row r="30654" spans="1:2" x14ac:dyDescent="0.25">
      <c r="A30654">
        <v>98120</v>
      </c>
      <c r="B30654">
        <v>2.719426714628463</v>
      </c>
    </row>
    <row r="30655" spans="1:2" x14ac:dyDescent="0.25">
      <c r="A30655">
        <v>98121</v>
      </c>
      <c r="B30655">
        <v>2.209534205635626</v>
      </c>
    </row>
    <row r="30656" spans="1:2" x14ac:dyDescent="0.25">
      <c r="A30656">
        <v>98122</v>
      </c>
      <c r="B30656">
        <v>3.0083658030577372</v>
      </c>
    </row>
    <row r="30657" spans="1:2" x14ac:dyDescent="0.25">
      <c r="A30657">
        <v>98123</v>
      </c>
      <c r="B30657">
        <v>2.6854338806956068</v>
      </c>
    </row>
    <row r="30658" spans="1:2" x14ac:dyDescent="0.25">
      <c r="A30658">
        <v>98124</v>
      </c>
      <c r="B30658">
        <v>1.5126811100120821</v>
      </c>
    </row>
    <row r="30659" spans="1:2" x14ac:dyDescent="0.25">
      <c r="A30659">
        <v>98125</v>
      </c>
      <c r="B30659">
        <v>2.0735628699042028</v>
      </c>
    </row>
    <row r="30660" spans="1:2" x14ac:dyDescent="0.25">
      <c r="A30660">
        <v>98126</v>
      </c>
      <c r="B30660">
        <v>1.85260944934064</v>
      </c>
    </row>
    <row r="30661" spans="1:2" x14ac:dyDescent="0.25">
      <c r="A30661">
        <v>98127</v>
      </c>
      <c r="B30661">
        <v>2.872394467326314</v>
      </c>
    </row>
    <row r="30662" spans="1:2" x14ac:dyDescent="0.25">
      <c r="A30662">
        <v>98128</v>
      </c>
      <c r="B30662">
        <v>3.4502726441848619</v>
      </c>
    </row>
    <row r="30663" spans="1:2" x14ac:dyDescent="0.25">
      <c r="A30663">
        <v>98129</v>
      </c>
      <c r="B30663">
        <v>2.872394467326314</v>
      </c>
    </row>
    <row r="30664" spans="1:2" x14ac:dyDescent="0.25">
      <c r="A30664">
        <v>98130</v>
      </c>
      <c r="B30664">
        <v>1.9375915341727801</v>
      </c>
    </row>
    <row r="30665" spans="1:2" x14ac:dyDescent="0.25">
      <c r="A30665">
        <v>98131</v>
      </c>
      <c r="B30665">
        <v>1.4276990251799431</v>
      </c>
    </row>
    <row r="30666" spans="1:2" x14ac:dyDescent="0.25">
      <c r="A30666">
        <v>98132</v>
      </c>
      <c r="B30666">
        <v>2.1755413717027698</v>
      </c>
    </row>
    <row r="30667" spans="1:2" x14ac:dyDescent="0.25">
      <c r="A30667">
        <v>98133</v>
      </c>
      <c r="B30667">
        <v>2.4984732940649002</v>
      </c>
    </row>
    <row r="30668" spans="1:2" x14ac:dyDescent="0.25">
      <c r="A30668">
        <v>98134</v>
      </c>
      <c r="B30668">
        <v>1.699641696642789</v>
      </c>
    </row>
    <row r="30669" spans="1:2" x14ac:dyDescent="0.25">
      <c r="A30669">
        <v>98135</v>
      </c>
      <c r="B30669">
        <v>2.464480460132044</v>
      </c>
    </row>
    <row r="30670" spans="1:2" x14ac:dyDescent="0.25">
      <c r="A30670">
        <v>98136</v>
      </c>
      <c r="B30670">
        <v>2.82140521642703</v>
      </c>
    </row>
    <row r="30671" spans="1:2" x14ac:dyDescent="0.25">
      <c r="A30671">
        <v>98137</v>
      </c>
      <c r="B30671">
        <v>2.3455055413670491</v>
      </c>
    </row>
    <row r="30672" spans="1:2" x14ac:dyDescent="0.25">
      <c r="A30672">
        <v>98138</v>
      </c>
      <c r="B30672">
        <v>2.3455055413670491</v>
      </c>
    </row>
    <row r="30673" spans="1:2" x14ac:dyDescent="0.25">
      <c r="A30673">
        <v>98139</v>
      </c>
      <c r="B30673">
        <v>3.7732045665469922</v>
      </c>
    </row>
    <row r="30674" spans="1:2" x14ac:dyDescent="0.25">
      <c r="A30674">
        <v>98140</v>
      </c>
      <c r="B30674">
        <v>2.566458961930612</v>
      </c>
    </row>
    <row r="30675" spans="1:2" x14ac:dyDescent="0.25">
      <c r="A30675">
        <v>98141</v>
      </c>
      <c r="B30675">
        <v>2.7364231315948908</v>
      </c>
    </row>
    <row r="30676" spans="1:2" x14ac:dyDescent="0.25">
      <c r="A30676">
        <v>98142</v>
      </c>
      <c r="B30676">
        <v>3.5012618950841459</v>
      </c>
    </row>
    <row r="30677" spans="1:2" x14ac:dyDescent="0.25">
      <c r="A30677">
        <v>98143</v>
      </c>
      <c r="B30677">
        <v>2.0905592868706311</v>
      </c>
    </row>
    <row r="30678" spans="1:2" x14ac:dyDescent="0.25">
      <c r="A30678">
        <v>98144</v>
      </c>
      <c r="B30678">
        <v>4.0791400719426942</v>
      </c>
    </row>
    <row r="30679" spans="1:2" x14ac:dyDescent="0.25">
      <c r="A30679">
        <v>98145</v>
      </c>
      <c r="B30679">
        <v>3.2973048914870109</v>
      </c>
    </row>
    <row r="30680" spans="1:2" x14ac:dyDescent="0.25">
      <c r="A30680">
        <v>98146</v>
      </c>
      <c r="B30680">
        <v>2.1245521208034872</v>
      </c>
    </row>
    <row r="30681" spans="1:2" x14ac:dyDescent="0.25">
      <c r="A30681">
        <v>98147</v>
      </c>
      <c r="B30681">
        <v>2.362501958333477</v>
      </c>
    </row>
    <row r="30682" spans="1:2" x14ac:dyDescent="0.25">
      <c r="A30682">
        <v>98148</v>
      </c>
      <c r="B30682">
        <v>2.7364231315948908</v>
      </c>
    </row>
    <row r="30683" spans="1:2" x14ac:dyDescent="0.25">
      <c r="A30683">
        <v>98149</v>
      </c>
      <c r="B30683">
        <v>3.1953263896884438</v>
      </c>
    </row>
    <row r="30684" spans="1:2" x14ac:dyDescent="0.25">
      <c r="A30684">
        <v>98150</v>
      </c>
      <c r="B30684">
        <v>2.5834553788970398</v>
      </c>
    </row>
    <row r="30685" spans="1:2" x14ac:dyDescent="0.25">
      <c r="A30685">
        <v>98151</v>
      </c>
      <c r="B30685">
        <v>2.6004517958634681</v>
      </c>
    </row>
    <row r="30686" spans="1:2" x14ac:dyDescent="0.25">
      <c r="A30686">
        <v>98152</v>
      </c>
      <c r="B30686">
        <v>2.0395700359713471</v>
      </c>
    </row>
    <row r="30687" spans="1:2" x14ac:dyDescent="0.25">
      <c r="A30687">
        <v>98153</v>
      </c>
      <c r="B30687">
        <v>3.0083658030577372</v>
      </c>
    </row>
    <row r="30688" spans="1:2" x14ac:dyDescent="0.25">
      <c r="A30688">
        <v>98154</v>
      </c>
      <c r="B30688">
        <v>2.1755413717027698</v>
      </c>
    </row>
    <row r="30689" spans="1:2" x14ac:dyDescent="0.25">
      <c r="A30689">
        <v>98155</v>
      </c>
      <c r="B30689">
        <v>2.770415965527746</v>
      </c>
    </row>
    <row r="30690" spans="1:2" x14ac:dyDescent="0.25">
      <c r="A30690">
        <v>98156</v>
      </c>
      <c r="B30690">
        <v>2.2605234565349099</v>
      </c>
    </row>
    <row r="30691" spans="1:2" x14ac:dyDescent="0.25">
      <c r="A30691">
        <v>98157</v>
      </c>
      <c r="B30691">
        <v>3.0083658030577372</v>
      </c>
    </row>
    <row r="30692" spans="1:2" x14ac:dyDescent="0.25">
      <c r="A30692">
        <v>98158</v>
      </c>
      <c r="B30692">
        <v>2.6854338806956068</v>
      </c>
    </row>
    <row r="30693" spans="1:2" x14ac:dyDescent="0.25">
      <c r="A30693">
        <v>98159</v>
      </c>
      <c r="B30693">
        <v>3.0083658030577372</v>
      </c>
    </row>
    <row r="30694" spans="1:2" x14ac:dyDescent="0.25">
      <c r="A30694">
        <v>98160</v>
      </c>
      <c r="B30694">
        <v>3.4162798102520071</v>
      </c>
    </row>
    <row r="30695" spans="1:2" x14ac:dyDescent="0.25">
      <c r="A30695">
        <v>98161</v>
      </c>
      <c r="B30695">
        <v>1.9545879511392079</v>
      </c>
    </row>
    <row r="30696" spans="1:2" x14ac:dyDescent="0.25">
      <c r="A30696">
        <v>98162</v>
      </c>
      <c r="B30696">
        <v>1.7506309475420729</v>
      </c>
    </row>
    <row r="30697" spans="1:2" x14ac:dyDescent="0.25">
      <c r="A30697">
        <v>98163</v>
      </c>
      <c r="B30697">
        <v>2.2265306226020538</v>
      </c>
    </row>
    <row r="30698" spans="1:2" x14ac:dyDescent="0.25">
      <c r="A30698">
        <v>98164</v>
      </c>
      <c r="B30698">
        <v>2.5834553788970398</v>
      </c>
    </row>
    <row r="30699" spans="1:2" x14ac:dyDescent="0.25">
      <c r="A30699">
        <v>98165</v>
      </c>
      <c r="B30699">
        <v>2.1415485377699151</v>
      </c>
    </row>
    <row r="30700" spans="1:2" x14ac:dyDescent="0.25">
      <c r="A30700">
        <v>98166</v>
      </c>
      <c r="B30700">
        <v>1.7336345305756451</v>
      </c>
    </row>
    <row r="30701" spans="1:2" x14ac:dyDescent="0.25">
      <c r="A30701">
        <v>98167</v>
      </c>
      <c r="B30701">
        <v>1.053777851918529</v>
      </c>
    </row>
    <row r="30702" spans="1:2" x14ac:dyDescent="0.25">
      <c r="A30702">
        <v>98317</v>
      </c>
      <c r="B30702">
        <v>0.28893908842927418</v>
      </c>
    </row>
    <row r="30703" spans="1:2" x14ac:dyDescent="0.25">
      <c r="A30703">
        <v>98318</v>
      </c>
      <c r="B30703">
        <v>2.0905592868706311</v>
      </c>
    </row>
    <row r="30704" spans="1:2" x14ac:dyDescent="0.25">
      <c r="A30704">
        <v>98319</v>
      </c>
      <c r="B30704">
        <v>2.3285091244006209</v>
      </c>
    </row>
    <row r="30705" spans="1:2" x14ac:dyDescent="0.25">
      <c r="A30705">
        <v>98320</v>
      </c>
      <c r="B30705">
        <v>2.0735628699042028</v>
      </c>
    </row>
    <row r="30706" spans="1:2" x14ac:dyDescent="0.25">
      <c r="A30706">
        <v>98321</v>
      </c>
      <c r="B30706">
        <v>1.410702608213515</v>
      </c>
    </row>
    <row r="30707" spans="1:2" x14ac:dyDescent="0.25">
      <c r="A30707">
        <v>98322</v>
      </c>
      <c r="B30707">
        <v>1.121763519784241</v>
      </c>
    </row>
    <row r="30708" spans="1:2" x14ac:dyDescent="0.25">
      <c r="A30708">
        <v>98323</v>
      </c>
      <c r="B30708">
        <v>0.8158280143885388</v>
      </c>
    </row>
    <row r="30709" spans="1:2" x14ac:dyDescent="0.25">
      <c r="A30709">
        <v>98324</v>
      </c>
      <c r="B30709">
        <v>0.61187101079140416</v>
      </c>
    </row>
    <row r="30710" spans="1:2" x14ac:dyDescent="0.25">
      <c r="A30710">
        <v>98325</v>
      </c>
      <c r="B30710">
        <v>0.57787817685854836</v>
      </c>
    </row>
    <row r="30711" spans="1:2" x14ac:dyDescent="0.25">
      <c r="A30711">
        <v>98326</v>
      </c>
      <c r="B30711">
        <v>-0.88381368225425039</v>
      </c>
    </row>
    <row r="30712" spans="1:2" x14ac:dyDescent="0.25">
      <c r="A30712">
        <v>98327</v>
      </c>
      <c r="B30712">
        <v>0.35692475629498582</v>
      </c>
    </row>
    <row r="30713" spans="1:2" x14ac:dyDescent="0.25">
      <c r="A30713">
        <v>98328</v>
      </c>
      <c r="B30713">
        <v>-0.4079140071942694</v>
      </c>
    </row>
    <row r="30714" spans="1:2" x14ac:dyDescent="0.25">
      <c r="A30714">
        <v>98329</v>
      </c>
      <c r="B30714">
        <v>0.2039570035971347</v>
      </c>
    </row>
    <row r="30715" spans="1:2" x14ac:dyDescent="0.25">
      <c r="A30715">
        <v>98330</v>
      </c>
      <c r="B30715">
        <v>-0.78183518045568312</v>
      </c>
    </row>
    <row r="30716" spans="1:2" x14ac:dyDescent="0.25">
      <c r="A30716">
        <v>98331</v>
      </c>
      <c r="B30716">
        <v>0.16996416966427891</v>
      </c>
    </row>
    <row r="30717" spans="1:2" x14ac:dyDescent="0.25">
      <c r="A30717">
        <v>98332</v>
      </c>
      <c r="B30717">
        <v>0.52688892595926473</v>
      </c>
    </row>
    <row r="30718" spans="1:2" x14ac:dyDescent="0.25">
      <c r="A30718">
        <v>98333</v>
      </c>
      <c r="B30718">
        <v>0</v>
      </c>
    </row>
    <row r="30719" spans="1:2" x14ac:dyDescent="0.25">
      <c r="A30719">
        <v>98334</v>
      </c>
      <c r="B30719">
        <v>0.25494625449641839</v>
      </c>
    </row>
    <row r="30720" spans="1:2" x14ac:dyDescent="0.25">
      <c r="A30720">
        <v>98335</v>
      </c>
      <c r="B30720">
        <v>0.45890325809355309</v>
      </c>
    </row>
    <row r="30721" spans="1:2" x14ac:dyDescent="0.25">
      <c r="A30721">
        <v>98336</v>
      </c>
      <c r="B30721">
        <v>-0.25494625449641839</v>
      </c>
    </row>
    <row r="30722" spans="1:2" x14ac:dyDescent="0.25">
      <c r="A30722">
        <v>98337</v>
      </c>
      <c r="B30722">
        <v>0</v>
      </c>
    </row>
    <row r="30723" spans="1:2" x14ac:dyDescent="0.25">
      <c r="A30723">
        <v>98338</v>
      </c>
      <c r="B30723">
        <v>-0.52688892595926473</v>
      </c>
    </row>
    <row r="30724" spans="1:2" x14ac:dyDescent="0.25">
      <c r="A30724">
        <v>98339</v>
      </c>
      <c r="B30724">
        <v>-0.59487459382497621</v>
      </c>
    </row>
    <row r="30725" spans="1:2" x14ac:dyDescent="0.25">
      <c r="A30725">
        <v>98340</v>
      </c>
      <c r="B30725">
        <v>0</v>
      </c>
    </row>
    <row r="30726" spans="1:2" x14ac:dyDescent="0.25">
      <c r="A30726">
        <v>98341</v>
      </c>
      <c r="B30726">
        <v>-0.54388534292569257</v>
      </c>
    </row>
    <row r="30727" spans="1:2" x14ac:dyDescent="0.25">
      <c r="A30727">
        <v>98342</v>
      </c>
      <c r="B30727">
        <v>1.6996416966427889E-2</v>
      </c>
    </row>
    <row r="30728" spans="1:2" x14ac:dyDescent="0.25">
      <c r="A30728">
        <v>98343</v>
      </c>
      <c r="B30728">
        <v>-0.44190684112712519</v>
      </c>
    </row>
    <row r="30729" spans="1:2" x14ac:dyDescent="0.25">
      <c r="A30729">
        <v>98344</v>
      </c>
      <c r="B30729">
        <v>-0.25494625449641839</v>
      </c>
    </row>
    <row r="30730" spans="1:2" x14ac:dyDescent="0.25">
      <c r="A30730">
        <v>98345</v>
      </c>
      <c r="B30730">
        <v>1.818616615407785</v>
      </c>
    </row>
    <row r="30731" spans="1:2" x14ac:dyDescent="0.25">
      <c r="A30731">
        <v>98346</v>
      </c>
      <c r="B30731">
        <v>0.59487459382497621</v>
      </c>
    </row>
    <row r="30732" spans="1:2" x14ac:dyDescent="0.25">
      <c r="A30732">
        <v>98347</v>
      </c>
      <c r="B30732">
        <v>0.2039570035971347</v>
      </c>
    </row>
    <row r="30733" spans="1:2" x14ac:dyDescent="0.25">
      <c r="A30733">
        <v>98348</v>
      </c>
      <c r="B30733">
        <v>2.056566452937775</v>
      </c>
    </row>
    <row r="30734" spans="1:2" x14ac:dyDescent="0.25">
      <c r="A30734">
        <v>98349</v>
      </c>
      <c r="B30734">
        <v>0.96879576708638993</v>
      </c>
    </row>
    <row r="30735" spans="1:2" x14ac:dyDescent="0.25">
      <c r="A30735">
        <v>98350</v>
      </c>
      <c r="B30735">
        <v>-0.27194267146284629</v>
      </c>
    </row>
    <row r="30736" spans="1:2" x14ac:dyDescent="0.25">
      <c r="A30736">
        <v>98351</v>
      </c>
      <c r="B30736">
        <v>6.7985667865711572E-2</v>
      </c>
    </row>
    <row r="30737" spans="1:2" x14ac:dyDescent="0.25">
      <c r="A30737">
        <v>98352</v>
      </c>
      <c r="B30737">
        <v>-0.45890325809355309</v>
      </c>
    </row>
    <row r="30738" spans="1:2" x14ac:dyDescent="0.25">
      <c r="A30738">
        <v>98353</v>
      </c>
      <c r="B30738">
        <v>-0.64586384472425995</v>
      </c>
    </row>
    <row r="30739" spans="1:2" x14ac:dyDescent="0.25">
      <c r="A30739">
        <v>98354</v>
      </c>
      <c r="B30739">
        <v>-0.37392117326141372</v>
      </c>
    </row>
    <row r="30740" spans="1:2" x14ac:dyDescent="0.25">
      <c r="A30740">
        <v>98355</v>
      </c>
      <c r="B30740">
        <v>-0.47589967505998099</v>
      </c>
    </row>
    <row r="30741" spans="1:2" x14ac:dyDescent="0.25">
      <c r="A30741">
        <v>98356</v>
      </c>
      <c r="B30741">
        <v>-0.39091759022784162</v>
      </c>
    </row>
    <row r="30742" spans="1:2" x14ac:dyDescent="0.25">
      <c r="A30742">
        <v>98357</v>
      </c>
      <c r="B30742">
        <v>-1.019785017985674</v>
      </c>
    </row>
    <row r="30743" spans="1:2" x14ac:dyDescent="0.25">
      <c r="A30743">
        <v>98358</v>
      </c>
      <c r="B30743">
        <v>0.23794983752999049</v>
      </c>
    </row>
    <row r="30744" spans="1:2" x14ac:dyDescent="0.25">
      <c r="A30744">
        <v>98359</v>
      </c>
      <c r="B30744">
        <v>2.5494625449641841</v>
      </c>
    </row>
    <row r="30745" spans="1:2" x14ac:dyDescent="0.25">
      <c r="A30745">
        <v>98360</v>
      </c>
      <c r="B30745">
        <v>3.382286976319151</v>
      </c>
    </row>
    <row r="30746" spans="1:2" x14ac:dyDescent="0.25">
      <c r="A30746">
        <v>98361</v>
      </c>
      <c r="B30746">
        <v>0.76483876348925517</v>
      </c>
    </row>
    <row r="30747" spans="1:2" x14ac:dyDescent="0.25">
      <c r="A30747">
        <v>98362</v>
      </c>
      <c r="B30747">
        <v>1.665648862709934</v>
      </c>
    </row>
    <row r="30748" spans="1:2" x14ac:dyDescent="0.25">
      <c r="A30748">
        <v>98363</v>
      </c>
      <c r="B30748">
        <v>2.2945162904677661</v>
      </c>
    </row>
    <row r="30749" spans="1:2" x14ac:dyDescent="0.25">
      <c r="A30749">
        <v>98364</v>
      </c>
      <c r="B30749">
        <v>0.69685309562354358</v>
      </c>
    </row>
    <row r="30750" spans="1:2" x14ac:dyDescent="0.25">
      <c r="A30750">
        <v>98365</v>
      </c>
      <c r="B30750">
        <v>0.44190684112712519</v>
      </c>
    </row>
    <row r="30751" spans="1:2" x14ac:dyDescent="0.25">
      <c r="A30751">
        <v>98366</v>
      </c>
      <c r="B30751">
        <v>-0.59487459382497621</v>
      </c>
    </row>
    <row r="30752" spans="1:2" x14ac:dyDescent="0.25">
      <c r="A30752">
        <v>98367</v>
      </c>
      <c r="B30752">
        <v>0.74784234652282733</v>
      </c>
    </row>
    <row r="30753" spans="1:2" x14ac:dyDescent="0.25">
      <c r="A30753">
        <v>98368</v>
      </c>
      <c r="B30753">
        <v>1.104767102817813</v>
      </c>
    </row>
    <row r="30754" spans="1:2" x14ac:dyDescent="0.25">
      <c r="A30754">
        <v>98369</v>
      </c>
      <c r="B30754">
        <v>1.0027886010192459</v>
      </c>
    </row>
    <row r="30755" spans="1:2" x14ac:dyDescent="0.25">
      <c r="A30755">
        <v>98370</v>
      </c>
      <c r="B30755">
        <v>3.1953263896884438</v>
      </c>
    </row>
    <row r="30756" spans="1:2" x14ac:dyDescent="0.25">
      <c r="A30756">
        <v>98371</v>
      </c>
      <c r="B30756">
        <v>4.3000934925062566</v>
      </c>
    </row>
    <row r="30757" spans="1:2" x14ac:dyDescent="0.25">
      <c r="A30757">
        <v>98372</v>
      </c>
      <c r="B30757">
        <v>5.183907174760507</v>
      </c>
    </row>
    <row r="30758" spans="1:2" x14ac:dyDescent="0.25">
      <c r="A30758">
        <v>98373</v>
      </c>
      <c r="B30758">
        <v>3.739211732614137</v>
      </c>
    </row>
    <row r="30759" spans="1:2" x14ac:dyDescent="0.25">
      <c r="A30759">
        <v>98374</v>
      </c>
      <c r="B30759">
        <v>2.3964947922663331</v>
      </c>
    </row>
    <row r="30760" spans="1:2" x14ac:dyDescent="0.25">
      <c r="A30760">
        <v>98375</v>
      </c>
      <c r="B30760">
        <v>2.2775198735013382</v>
      </c>
    </row>
    <row r="30761" spans="1:2" x14ac:dyDescent="0.25">
      <c r="A30761">
        <v>98376</v>
      </c>
      <c r="B30761">
        <v>3.0083658030577372</v>
      </c>
    </row>
    <row r="30762" spans="1:2" x14ac:dyDescent="0.25">
      <c r="A30762">
        <v>98377</v>
      </c>
      <c r="B30762">
        <v>1.767627364508501</v>
      </c>
    </row>
    <row r="30763" spans="1:2" x14ac:dyDescent="0.25">
      <c r="A30763">
        <v>98378</v>
      </c>
      <c r="B30763">
        <v>3.2293192236213</v>
      </c>
    </row>
    <row r="30764" spans="1:2" x14ac:dyDescent="0.25">
      <c r="A30764">
        <v>98379</v>
      </c>
      <c r="B30764">
        <v>3.3992833932855779</v>
      </c>
    </row>
    <row r="30765" spans="1:2" x14ac:dyDescent="0.25">
      <c r="A30765">
        <v>98380</v>
      </c>
      <c r="B30765">
        <v>3.2633120575541552</v>
      </c>
    </row>
    <row r="30766" spans="1:2" x14ac:dyDescent="0.25">
      <c r="A30766">
        <v>98381</v>
      </c>
      <c r="B30766">
        <v>2.6004517958634681</v>
      </c>
    </row>
    <row r="30767" spans="1:2" x14ac:dyDescent="0.25">
      <c r="A30767">
        <v>98382</v>
      </c>
      <c r="B30767">
        <v>2.770415965527746</v>
      </c>
    </row>
    <row r="30768" spans="1:2" x14ac:dyDescent="0.25">
      <c r="A30768">
        <v>98383</v>
      </c>
      <c r="B30768">
        <v>2.515469711031328</v>
      </c>
    </row>
    <row r="30769" spans="1:2" x14ac:dyDescent="0.25">
      <c r="A30769">
        <v>98384</v>
      </c>
      <c r="B30769">
        <v>1.869605866307068</v>
      </c>
    </row>
    <row r="30770" spans="1:2" x14ac:dyDescent="0.25">
      <c r="A30770">
        <v>98385</v>
      </c>
      <c r="B30770">
        <v>-0.35692475629498582</v>
      </c>
    </row>
    <row r="30771" spans="1:2" x14ac:dyDescent="0.25">
      <c r="A30771">
        <v>98386</v>
      </c>
      <c r="B30771">
        <v>1.869605866307068</v>
      </c>
    </row>
    <row r="30772" spans="1:2" x14ac:dyDescent="0.25">
      <c r="A30772">
        <v>98387</v>
      </c>
      <c r="B30772">
        <v>3.025362220024165</v>
      </c>
    </row>
    <row r="30773" spans="1:2" x14ac:dyDescent="0.25">
      <c r="A30773">
        <v>98388</v>
      </c>
      <c r="B30773">
        <v>2.2775198735013382</v>
      </c>
    </row>
    <row r="30774" spans="1:2" x14ac:dyDescent="0.25">
      <c r="A30774">
        <v>98389</v>
      </c>
      <c r="B30774">
        <v>1.0877706858513849</v>
      </c>
    </row>
    <row r="30775" spans="1:2" x14ac:dyDescent="0.25">
      <c r="A30775">
        <v>98390</v>
      </c>
      <c r="B30775">
        <v>2.056566452937775</v>
      </c>
    </row>
    <row r="30776" spans="1:2" x14ac:dyDescent="0.25">
      <c r="A30776">
        <v>98391</v>
      </c>
      <c r="B30776">
        <v>2.0735628699042028</v>
      </c>
    </row>
    <row r="30777" spans="1:2" x14ac:dyDescent="0.25">
      <c r="A30777">
        <v>98392</v>
      </c>
      <c r="B30777">
        <v>1.342716940347803</v>
      </c>
    </row>
    <row r="30778" spans="1:2" x14ac:dyDescent="0.25">
      <c r="A30778">
        <v>98393</v>
      </c>
      <c r="B30778">
        <v>2.0735628699042028</v>
      </c>
    </row>
    <row r="30779" spans="1:2" x14ac:dyDescent="0.25">
      <c r="A30779">
        <v>98394</v>
      </c>
      <c r="B30779">
        <v>1.8016201984413569</v>
      </c>
    </row>
    <row r="30780" spans="1:2" x14ac:dyDescent="0.25">
      <c r="A30780">
        <v>98395</v>
      </c>
      <c r="B30780">
        <v>2.0905592868706311</v>
      </c>
    </row>
    <row r="30781" spans="1:2" x14ac:dyDescent="0.25">
      <c r="A30781">
        <v>98396</v>
      </c>
      <c r="B30781">
        <v>2.1925377886691981</v>
      </c>
    </row>
    <row r="30782" spans="1:2" x14ac:dyDescent="0.25">
      <c r="A30782">
        <v>98397</v>
      </c>
      <c r="B30782">
        <v>0.628867427757832</v>
      </c>
    </row>
    <row r="30783" spans="1:2" x14ac:dyDescent="0.25">
      <c r="A30783">
        <v>98398</v>
      </c>
      <c r="B30783">
        <v>2.0735628699042028</v>
      </c>
    </row>
    <row r="30784" spans="1:2" x14ac:dyDescent="0.25">
      <c r="A30784">
        <v>98399</v>
      </c>
      <c r="B30784">
        <v>0.93480293315353413</v>
      </c>
    </row>
    <row r="30785" spans="1:2" x14ac:dyDescent="0.25">
      <c r="A30785">
        <v>98400</v>
      </c>
      <c r="B30785">
        <v>0.83282443135496675</v>
      </c>
    </row>
    <row r="30786" spans="1:2" x14ac:dyDescent="0.25">
      <c r="A30786">
        <v>98401</v>
      </c>
      <c r="B30786">
        <v>2.4134912092327609</v>
      </c>
    </row>
    <row r="30787" spans="1:2" x14ac:dyDescent="0.25">
      <c r="A30787">
        <v>98402</v>
      </c>
      <c r="B30787">
        <v>2.6854338806956068</v>
      </c>
    </row>
    <row r="30788" spans="1:2" x14ac:dyDescent="0.25">
      <c r="A30788">
        <v>98403</v>
      </c>
      <c r="B30788">
        <v>2.5834553788970398</v>
      </c>
    </row>
    <row r="30789" spans="1:2" x14ac:dyDescent="0.25">
      <c r="A30789">
        <v>98404</v>
      </c>
      <c r="B30789">
        <v>2.7534195485613191</v>
      </c>
    </row>
    <row r="30790" spans="1:2" x14ac:dyDescent="0.25">
      <c r="A30790">
        <v>98405</v>
      </c>
      <c r="B30790">
        <v>2.1245521208034872</v>
      </c>
    </row>
    <row r="30791" spans="1:2" x14ac:dyDescent="0.25">
      <c r="A30791">
        <v>98406</v>
      </c>
      <c r="B30791">
        <v>3.0933478878898759</v>
      </c>
    </row>
    <row r="30792" spans="1:2" x14ac:dyDescent="0.25">
      <c r="A30792">
        <v>98407</v>
      </c>
      <c r="B30792">
        <v>2.8553980503598861</v>
      </c>
    </row>
    <row r="30793" spans="1:2" x14ac:dyDescent="0.25">
      <c r="A30793">
        <v>98408</v>
      </c>
      <c r="B30793">
        <v>1.699641696642789</v>
      </c>
    </row>
    <row r="30794" spans="1:2" x14ac:dyDescent="0.25">
      <c r="A30794">
        <v>98409</v>
      </c>
      <c r="B30794">
        <v>2.8044087994606022</v>
      </c>
    </row>
    <row r="30795" spans="1:2" x14ac:dyDescent="0.25">
      <c r="A30795">
        <v>98410</v>
      </c>
      <c r="B30795">
        <v>2.5494625449641841</v>
      </c>
    </row>
    <row r="30796" spans="1:2" x14ac:dyDescent="0.25">
      <c r="A30796">
        <v>98411</v>
      </c>
      <c r="B30796">
        <v>2.8384016333934579</v>
      </c>
    </row>
    <row r="30797" spans="1:2" x14ac:dyDescent="0.25">
      <c r="A30797">
        <v>98412</v>
      </c>
      <c r="B30797">
        <v>2.4984732940649002</v>
      </c>
    </row>
    <row r="30798" spans="1:2" x14ac:dyDescent="0.25">
      <c r="A30798">
        <v>98413</v>
      </c>
      <c r="B30798">
        <v>1.461691859112799</v>
      </c>
    </row>
    <row r="30799" spans="1:2" x14ac:dyDescent="0.25">
      <c r="A30799">
        <v>98414</v>
      </c>
      <c r="B30799">
        <v>0.67985667865711574</v>
      </c>
    </row>
    <row r="30800" spans="1:2" x14ac:dyDescent="0.25">
      <c r="A30800">
        <v>98415</v>
      </c>
      <c r="B30800">
        <v>1.716638113609217</v>
      </c>
    </row>
    <row r="30801" spans="1:2" x14ac:dyDescent="0.25">
      <c r="A30801">
        <v>98416</v>
      </c>
      <c r="B30801">
        <v>3.127340721822732</v>
      </c>
    </row>
    <row r="30802" spans="1:2" x14ac:dyDescent="0.25">
      <c r="A30802">
        <v>98417</v>
      </c>
      <c r="B30802">
        <v>2.4134912092327609</v>
      </c>
    </row>
    <row r="30803" spans="1:2" x14ac:dyDescent="0.25">
      <c r="A30803">
        <v>98418</v>
      </c>
      <c r="B30803">
        <v>3.6542296477819969</v>
      </c>
    </row>
    <row r="30804" spans="1:2" x14ac:dyDescent="0.25">
      <c r="A30804">
        <v>98419</v>
      </c>
      <c r="B30804">
        <v>3.994157987110555</v>
      </c>
    </row>
    <row r="30805" spans="1:2" x14ac:dyDescent="0.25">
      <c r="A30805">
        <v>98420</v>
      </c>
      <c r="B30805">
        <v>3.9771615701441272</v>
      </c>
    </row>
    <row r="30806" spans="1:2" x14ac:dyDescent="0.25">
      <c r="A30806">
        <v>98421</v>
      </c>
      <c r="B30806">
        <v>3.3143013084534392</v>
      </c>
    </row>
    <row r="30807" spans="1:2" x14ac:dyDescent="0.25">
      <c r="A30807">
        <v>98422</v>
      </c>
      <c r="B30807">
        <v>3.2633120575541552</v>
      </c>
    </row>
    <row r="30808" spans="1:2" x14ac:dyDescent="0.25">
      <c r="A30808">
        <v>98423</v>
      </c>
      <c r="B30808">
        <v>3.688222481714853</v>
      </c>
    </row>
    <row r="30809" spans="1:2" x14ac:dyDescent="0.25">
      <c r="A30809">
        <v>98424</v>
      </c>
      <c r="B30809">
        <v>3.5012618950841459</v>
      </c>
    </row>
    <row r="30810" spans="1:2" x14ac:dyDescent="0.25">
      <c r="A30810">
        <v>98425</v>
      </c>
      <c r="B30810">
        <v>3.0933478878898759</v>
      </c>
    </row>
    <row r="30811" spans="1:2" x14ac:dyDescent="0.25">
      <c r="A30811">
        <v>98426</v>
      </c>
      <c r="B30811">
        <v>3.0423586369905928</v>
      </c>
    </row>
    <row r="30812" spans="1:2" x14ac:dyDescent="0.25">
      <c r="A30812">
        <v>98427</v>
      </c>
      <c r="B30812">
        <v>3.535254729017002</v>
      </c>
    </row>
    <row r="30813" spans="1:2" x14ac:dyDescent="0.25">
      <c r="A30813">
        <v>98428</v>
      </c>
      <c r="B30813">
        <v>4.2151114076741178</v>
      </c>
    </row>
    <row r="30814" spans="1:2" x14ac:dyDescent="0.25">
      <c r="A30814">
        <v>98429</v>
      </c>
      <c r="B30814">
        <v>4.3850755773383963</v>
      </c>
    </row>
    <row r="30815" spans="1:2" x14ac:dyDescent="0.25">
      <c r="A30815">
        <v>98430</v>
      </c>
      <c r="B30815">
        <v>4.1471257398084056</v>
      </c>
    </row>
    <row r="30816" spans="1:2" x14ac:dyDescent="0.25">
      <c r="A30816">
        <v>98431</v>
      </c>
      <c r="B30816">
        <v>3.5182583120505742</v>
      </c>
    </row>
    <row r="30817" spans="1:2" x14ac:dyDescent="0.25">
      <c r="A30817">
        <v>98432</v>
      </c>
      <c r="B30817">
        <v>3.5012618950841459</v>
      </c>
    </row>
    <row r="30818" spans="1:2" x14ac:dyDescent="0.25">
      <c r="A30818">
        <v>98433</v>
      </c>
      <c r="B30818">
        <v>3.0933478878898759</v>
      </c>
    </row>
    <row r="30819" spans="1:2" x14ac:dyDescent="0.25">
      <c r="A30819">
        <v>98434</v>
      </c>
      <c r="B30819">
        <v>1.61465961181065</v>
      </c>
    </row>
    <row r="30820" spans="1:2" x14ac:dyDescent="0.25">
      <c r="A30820">
        <v>98435</v>
      </c>
      <c r="B30820">
        <v>3.1953263896884438</v>
      </c>
    </row>
    <row r="30821" spans="1:2" x14ac:dyDescent="0.25">
      <c r="A30821">
        <v>98436</v>
      </c>
      <c r="B30821">
        <v>2.6004517958634681</v>
      </c>
    </row>
    <row r="30822" spans="1:2" x14ac:dyDescent="0.25">
      <c r="A30822">
        <v>98437</v>
      </c>
      <c r="B30822">
        <v>2.6344446297963229</v>
      </c>
    </row>
    <row r="30823" spans="1:2" x14ac:dyDescent="0.25">
      <c r="A30823">
        <v>98438</v>
      </c>
      <c r="B30823">
        <v>1.546673943944938</v>
      </c>
    </row>
    <row r="30824" spans="1:2" x14ac:dyDescent="0.25">
      <c r="A30824">
        <v>98439</v>
      </c>
      <c r="B30824">
        <v>0.90081009922067834</v>
      </c>
    </row>
    <row r="30825" spans="1:2" x14ac:dyDescent="0.25">
      <c r="A30825">
        <v>98440</v>
      </c>
      <c r="B30825">
        <v>0.8498208483213946</v>
      </c>
    </row>
    <row r="30826" spans="1:2" x14ac:dyDescent="0.25">
      <c r="A30826">
        <v>98441</v>
      </c>
      <c r="B30826">
        <v>2.617448212829895</v>
      </c>
    </row>
    <row r="30827" spans="1:2" x14ac:dyDescent="0.25">
      <c r="A30827">
        <v>98442</v>
      </c>
      <c r="B30827">
        <v>2.8044087994606022</v>
      </c>
    </row>
    <row r="30828" spans="1:2" x14ac:dyDescent="0.25">
      <c r="A30828">
        <v>98443</v>
      </c>
      <c r="B30828">
        <v>1.563670360911366</v>
      </c>
    </row>
    <row r="30829" spans="1:2" x14ac:dyDescent="0.25">
      <c r="A30829">
        <v>98444</v>
      </c>
      <c r="B30829">
        <v>0.8498208483213946</v>
      </c>
    </row>
    <row r="30830" spans="1:2" x14ac:dyDescent="0.25">
      <c r="A30830">
        <v>98445</v>
      </c>
      <c r="B30830">
        <v>1.7846237814749291</v>
      </c>
    </row>
    <row r="30831" spans="1:2" x14ac:dyDescent="0.25">
      <c r="A30831">
        <v>98446</v>
      </c>
      <c r="B30831">
        <v>2.872394467326314</v>
      </c>
    </row>
    <row r="30832" spans="1:2" x14ac:dyDescent="0.25">
      <c r="A30832">
        <v>98447</v>
      </c>
      <c r="B30832">
        <v>2.3455055413670491</v>
      </c>
    </row>
    <row r="30833" spans="1:2" x14ac:dyDescent="0.25">
      <c r="A30833">
        <v>98448</v>
      </c>
      <c r="B30833">
        <v>2.3794983752999048</v>
      </c>
    </row>
    <row r="30834" spans="1:2" x14ac:dyDescent="0.25">
      <c r="A30834">
        <v>98449</v>
      </c>
      <c r="B30834">
        <v>1.172752770683525</v>
      </c>
    </row>
    <row r="30835" spans="1:2" x14ac:dyDescent="0.25">
      <c r="A30835">
        <v>98450</v>
      </c>
      <c r="B30835">
        <v>1.8866022832734961</v>
      </c>
    </row>
    <row r="30836" spans="1:2" x14ac:dyDescent="0.25">
      <c r="A30836">
        <v>98451</v>
      </c>
      <c r="B30836">
        <v>1.85260944934064</v>
      </c>
    </row>
    <row r="30837" spans="1:2" x14ac:dyDescent="0.25">
      <c r="A30837">
        <v>98452</v>
      </c>
      <c r="B30837">
        <v>2.158544954736342</v>
      </c>
    </row>
    <row r="30838" spans="1:2" x14ac:dyDescent="0.25">
      <c r="A30838">
        <v>98453</v>
      </c>
      <c r="B30838">
        <v>3.1613335557555882</v>
      </c>
    </row>
    <row r="30839" spans="1:2" x14ac:dyDescent="0.25">
      <c r="A30839">
        <v>98454</v>
      </c>
      <c r="B30839">
        <v>1.7846237814749291</v>
      </c>
    </row>
    <row r="30840" spans="1:2" x14ac:dyDescent="0.25">
      <c r="A30840">
        <v>98455</v>
      </c>
      <c r="B30840">
        <v>3.2293192236213</v>
      </c>
    </row>
    <row r="30841" spans="1:2" x14ac:dyDescent="0.25">
      <c r="A30841">
        <v>98456</v>
      </c>
      <c r="B30841">
        <v>2.1075557038370589</v>
      </c>
    </row>
    <row r="30842" spans="1:2" x14ac:dyDescent="0.25">
      <c r="A30842">
        <v>98457</v>
      </c>
      <c r="B30842">
        <v>3.1953263896884438</v>
      </c>
    </row>
    <row r="30843" spans="1:2" x14ac:dyDescent="0.25">
      <c r="A30843">
        <v>98458</v>
      </c>
      <c r="B30843">
        <v>3.0423586369905928</v>
      </c>
    </row>
    <row r="30844" spans="1:2" x14ac:dyDescent="0.25">
      <c r="A30844">
        <v>98459</v>
      </c>
      <c r="B30844">
        <v>2.7874123824941739</v>
      </c>
    </row>
    <row r="30845" spans="1:2" x14ac:dyDescent="0.25">
      <c r="A30845">
        <v>98460</v>
      </c>
      <c r="B30845">
        <v>2.8553980503598861</v>
      </c>
    </row>
    <row r="30846" spans="1:2" x14ac:dyDescent="0.25">
      <c r="A30846">
        <v>98461</v>
      </c>
      <c r="B30846">
        <v>3.0423586369905928</v>
      </c>
    </row>
    <row r="30847" spans="1:2" x14ac:dyDescent="0.25">
      <c r="A30847">
        <v>98462</v>
      </c>
      <c r="B30847">
        <v>2.82140521642703</v>
      </c>
    </row>
    <row r="30848" spans="1:2" x14ac:dyDescent="0.25">
      <c r="A30848">
        <v>98463</v>
      </c>
      <c r="B30848">
        <v>2.362501958333477</v>
      </c>
    </row>
    <row r="30849" spans="1:2" x14ac:dyDescent="0.25">
      <c r="A30849">
        <v>98464</v>
      </c>
      <c r="B30849">
        <v>2.2945162904677661</v>
      </c>
    </row>
    <row r="30850" spans="1:2" x14ac:dyDescent="0.25">
      <c r="A30850">
        <v>98465</v>
      </c>
      <c r="B30850">
        <v>0.8158280143885388</v>
      </c>
    </row>
    <row r="30851" spans="1:2" x14ac:dyDescent="0.25">
      <c r="A30851">
        <v>98466</v>
      </c>
      <c r="B30851">
        <v>1.3937061912470869</v>
      </c>
    </row>
    <row r="30852" spans="1:2" x14ac:dyDescent="0.25">
      <c r="A30852">
        <v>98467</v>
      </c>
      <c r="B30852">
        <v>0.61187101079140416</v>
      </c>
    </row>
    <row r="30853" spans="1:2" x14ac:dyDescent="0.25">
      <c r="A30853">
        <v>98468</v>
      </c>
      <c r="B30853">
        <v>1.121763519784241</v>
      </c>
    </row>
    <row r="30854" spans="1:2" x14ac:dyDescent="0.25">
      <c r="A30854">
        <v>98469</v>
      </c>
      <c r="B30854">
        <v>-0.13597133573142309</v>
      </c>
    </row>
    <row r="30855" spans="1:2" x14ac:dyDescent="0.25">
      <c r="A30855">
        <v>98470</v>
      </c>
      <c r="B30855">
        <v>-0.96879576708638993</v>
      </c>
    </row>
    <row r="30856" spans="1:2" x14ac:dyDescent="0.25">
      <c r="A30856">
        <v>98471</v>
      </c>
      <c r="B30856">
        <v>-0.76483876348925517</v>
      </c>
    </row>
    <row r="30857" spans="1:2" x14ac:dyDescent="0.25">
      <c r="A30857">
        <v>98472</v>
      </c>
      <c r="B30857">
        <v>0.69685309562354358</v>
      </c>
    </row>
    <row r="30858" spans="1:2" x14ac:dyDescent="0.25">
      <c r="A30858">
        <v>98473</v>
      </c>
      <c r="B30858">
        <v>0.98579218405281777</v>
      </c>
    </row>
    <row r="30859" spans="1:2" x14ac:dyDescent="0.25">
      <c r="A30859">
        <v>98474</v>
      </c>
      <c r="B30859">
        <v>-0.91780651618710618</v>
      </c>
    </row>
    <row r="30860" spans="1:2" x14ac:dyDescent="0.25">
      <c r="A30860">
        <v>98475</v>
      </c>
      <c r="B30860">
        <v>-0.78183518045568312</v>
      </c>
    </row>
    <row r="30861" spans="1:2" x14ac:dyDescent="0.25">
      <c r="A30861">
        <v>98476</v>
      </c>
      <c r="B30861">
        <v>-0.39091759022784162</v>
      </c>
    </row>
    <row r="30862" spans="1:2" x14ac:dyDescent="0.25">
      <c r="A30862">
        <v>98477</v>
      </c>
      <c r="B30862">
        <v>1.155756353717097</v>
      </c>
    </row>
    <row r="30863" spans="1:2" x14ac:dyDescent="0.25">
      <c r="A30863">
        <v>98478</v>
      </c>
      <c r="B30863">
        <v>-3.3992833932855793E-2</v>
      </c>
    </row>
    <row r="30864" spans="1:2" x14ac:dyDescent="0.25">
      <c r="A30864">
        <v>98479</v>
      </c>
      <c r="B30864">
        <v>0.79883159742211096</v>
      </c>
    </row>
    <row r="30865" spans="1:2" x14ac:dyDescent="0.25">
      <c r="A30865">
        <v>98480</v>
      </c>
      <c r="B30865">
        <v>0.52688892595926473</v>
      </c>
    </row>
    <row r="30866" spans="1:2" x14ac:dyDescent="0.25">
      <c r="A30866">
        <v>98481</v>
      </c>
      <c r="B30866">
        <v>-0.47589967505998099</v>
      </c>
    </row>
    <row r="30867" spans="1:2" x14ac:dyDescent="0.25">
      <c r="A30867">
        <v>98482</v>
      </c>
      <c r="B30867">
        <v>0.32293192236212998</v>
      </c>
    </row>
    <row r="30868" spans="1:2" x14ac:dyDescent="0.25">
      <c r="A30868">
        <v>98483</v>
      </c>
      <c r="B30868">
        <v>2.464480460132044</v>
      </c>
    </row>
    <row r="30869" spans="1:2" x14ac:dyDescent="0.25">
      <c r="A30869">
        <v>98484</v>
      </c>
      <c r="B30869">
        <v>2.7364231315948908</v>
      </c>
    </row>
    <row r="30870" spans="1:2" x14ac:dyDescent="0.25">
      <c r="A30870">
        <v>98485</v>
      </c>
      <c r="B30870">
        <v>2.1245521208034872</v>
      </c>
    </row>
    <row r="30871" spans="1:2" x14ac:dyDescent="0.25">
      <c r="A30871">
        <v>98486</v>
      </c>
      <c r="B30871">
        <v>2.362501958333477</v>
      </c>
    </row>
    <row r="30872" spans="1:2" x14ac:dyDescent="0.25">
      <c r="A30872">
        <v>98487</v>
      </c>
      <c r="B30872">
        <v>1.4446954421463709</v>
      </c>
    </row>
    <row r="30873" spans="1:2" x14ac:dyDescent="0.25">
      <c r="A30873">
        <v>98488</v>
      </c>
      <c r="B30873">
        <v>2.7024302976620351</v>
      </c>
    </row>
    <row r="30874" spans="1:2" x14ac:dyDescent="0.25">
      <c r="A30874">
        <v>98489</v>
      </c>
      <c r="B30874">
        <v>2.4474840431656171</v>
      </c>
    </row>
    <row r="30875" spans="1:2" x14ac:dyDescent="0.25">
      <c r="A30875">
        <v>98490</v>
      </c>
      <c r="B30875">
        <v>2.515469711031328</v>
      </c>
    </row>
    <row r="30876" spans="1:2" x14ac:dyDescent="0.25">
      <c r="A30876">
        <v>98491</v>
      </c>
      <c r="B30876">
        <v>2.6004517958634681</v>
      </c>
    </row>
    <row r="30877" spans="1:2" x14ac:dyDescent="0.25">
      <c r="A30877">
        <v>98492</v>
      </c>
      <c r="B30877">
        <v>2.3964947922663331</v>
      </c>
    </row>
    <row r="30878" spans="1:2" x14ac:dyDescent="0.25">
      <c r="A30878">
        <v>98493</v>
      </c>
      <c r="B30878">
        <v>2.464480460132044</v>
      </c>
    </row>
    <row r="30879" spans="1:2" x14ac:dyDescent="0.25">
      <c r="A30879">
        <v>98494</v>
      </c>
      <c r="B30879">
        <v>1.6486524457435059</v>
      </c>
    </row>
    <row r="30880" spans="1:2" x14ac:dyDescent="0.25">
      <c r="A30880">
        <v>98495</v>
      </c>
      <c r="B30880">
        <v>2.566458961930612</v>
      </c>
    </row>
    <row r="30881" spans="1:2" x14ac:dyDescent="0.25">
      <c r="A30881">
        <v>98496</v>
      </c>
      <c r="B30881">
        <v>2.4474840431656171</v>
      </c>
    </row>
    <row r="30882" spans="1:2" x14ac:dyDescent="0.25">
      <c r="A30882">
        <v>98497</v>
      </c>
      <c r="B30882">
        <v>1.9885807850720629</v>
      </c>
    </row>
    <row r="30883" spans="1:2" x14ac:dyDescent="0.25">
      <c r="A30883">
        <v>98498</v>
      </c>
      <c r="B30883">
        <v>1.631656028777078</v>
      </c>
    </row>
    <row r="30884" spans="1:2" x14ac:dyDescent="0.25">
      <c r="A30884">
        <v>98499</v>
      </c>
      <c r="B30884">
        <v>2.2945162904677661</v>
      </c>
    </row>
    <row r="30885" spans="1:2" x14ac:dyDescent="0.25">
      <c r="A30885">
        <v>98500</v>
      </c>
      <c r="B30885">
        <v>2.974372969124881</v>
      </c>
    </row>
    <row r="30886" spans="1:2" x14ac:dyDescent="0.25">
      <c r="A30886">
        <v>98501</v>
      </c>
      <c r="B30886">
        <v>2.7364231315948908</v>
      </c>
    </row>
    <row r="30887" spans="1:2" x14ac:dyDescent="0.25">
      <c r="A30887">
        <v>98502</v>
      </c>
      <c r="B30887">
        <v>3.3143013084534392</v>
      </c>
    </row>
    <row r="30888" spans="1:2" x14ac:dyDescent="0.25">
      <c r="A30888">
        <v>98503</v>
      </c>
      <c r="B30888">
        <v>1.8866022832734961</v>
      </c>
    </row>
    <row r="30889" spans="1:2" x14ac:dyDescent="0.25">
      <c r="A30889">
        <v>98504</v>
      </c>
      <c r="B30889">
        <v>3.382286976319151</v>
      </c>
    </row>
    <row r="30890" spans="1:2" x14ac:dyDescent="0.25">
      <c r="A30890">
        <v>98505</v>
      </c>
      <c r="B30890">
        <v>2.6344446297963229</v>
      </c>
    </row>
    <row r="30891" spans="1:2" x14ac:dyDescent="0.25">
      <c r="A30891">
        <v>98506</v>
      </c>
      <c r="B30891">
        <v>1.869605866307068</v>
      </c>
    </row>
    <row r="30892" spans="1:2" x14ac:dyDescent="0.25">
      <c r="A30892">
        <v>98507</v>
      </c>
      <c r="B30892">
        <v>2.6514410467627512</v>
      </c>
    </row>
    <row r="30893" spans="1:2" x14ac:dyDescent="0.25">
      <c r="A30893">
        <v>98508</v>
      </c>
      <c r="B30893">
        <v>2.4474840431656171</v>
      </c>
    </row>
    <row r="30894" spans="1:2" x14ac:dyDescent="0.25">
      <c r="A30894">
        <v>98509</v>
      </c>
      <c r="B30894">
        <v>2.6344446297963229</v>
      </c>
    </row>
    <row r="30895" spans="1:2" x14ac:dyDescent="0.25">
      <c r="A30895">
        <v>98510</v>
      </c>
      <c r="B30895">
        <v>1.6486524457435059</v>
      </c>
    </row>
    <row r="30896" spans="1:2" x14ac:dyDescent="0.25">
      <c r="A30896">
        <v>98511</v>
      </c>
      <c r="B30896">
        <v>1.7336345305756451</v>
      </c>
    </row>
    <row r="30897" spans="1:2" x14ac:dyDescent="0.25">
      <c r="A30897">
        <v>98512</v>
      </c>
      <c r="B30897">
        <v>2.0735628699042028</v>
      </c>
    </row>
    <row r="30898" spans="1:2" x14ac:dyDescent="0.25">
      <c r="A30898">
        <v>98513</v>
      </c>
      <c r="B30898">
        <v>2.1075557038370589</v>
      </c>
    </row>
    <row r="30899" spans="1:2" x14ac:dyDescent="0.25">
      <c r="A30899">
        <v>98514</v>
      </c>
      <c r="B30899">
        <v>2.6344446297963229</v>
      </c>
    </row>
    <row r="30900" spans="1:2" x14ac:dyDescent="0.25">
      <c r="A30900">
        <v>98515</v>
      </c>
      <c r="B30900">
        <v>1.7336345305756451</v>
      </c>
    </row>
    <row r="30901" spans="1:2" x14ac:dyDescent="0.25">
      <c r="A30901">
        <v>98516</v>
      </c>
      <c r="B30901">
        <v>1.920595117206352</v>
      </c>
    </row>
    <row r="30902" spans="1:2" x14ac:dyDescent="0.25">
      <c r="A30902">
        <v>98517</v>
      </c>
      <c r="B30902">
        <v>1.9885807850720629</v>
      </c>
    </row>
    <row r="30903" spans="1:2" x14ac:dyDescent="0.25">
      <c r="A30903">
        <v>98518</v>
      </c>
      <c r="B30903">
        <v>2.5494625449641841</v>
      </c>
    </row>
    <row r="30904" spans="1:2" x14ac:dyDescent="0.25">
      <c r="A30904">
        <v>98519</v>
      </c>
      <c r="B30904">
        <v>3.0083658030577372</v>
      </c>
    </row>
    <row r="30905" spans="1:2" x14ac:dyDescent="0.25">
      <c r="A30905">
        <v>98520</v>
      </c>
      <c r="B30905">
        <v>2.4134912092327609</v>
      </c>
    </row>
    <row r="30906" spans="1:2" x14ac:dyDescent="0.25">
      <c r="A30906">
        <v>98521</v>
      </c>
      <c r="B30906">
        <v>1.9375915341727801</v>
      </c>
    </row>
    <row r="30907" spans="1:2" x14ac:dyDescent="0.25">
      <c r="A30907">
        <v>98522</v>
      </c>
      <c r="B30907">
        <v>1.631656028777078</v>
      </c>
    </row>
    <row r="30908" spans="1:2" x14ac:dyDescent="0.25">
      <c r="A30908">
        <v>98523</v>
      </c>
      <c r="B30908">
        <v>2.617448212829895</v>
      </c>
    </row>
    <row r="30909" spans="1:2" x14ac:dyDescent="0.25">
      <c r="A30909">
        <v>98524</v>
      </c>
      <c r="B30909">
        <v>3.637233230815569</v>
      </c>
    </row>
    <row r="30910" spans="1:2" x14ac:dyDescent="0.25">
      <c r="A30910">
        <v>98525</v>
      </c>
      <c r="B30910">
        <v>3.2633120575541552</v>
      </c>
    </row>
    <row r="30911" spans="1:2" x14ac:dyDescent="0.25">
      <c r="A30911">
        <v>98526</v>
      </c>
      <c r="B30911">
        <v>3.0933478878898759</v>
      </c>
    </row>
    <row r="30912" spans="1:2" x14ac:dyDescent="0.25">
      <c r="A30912">
        <v>98527</v>
      </c>
      <c r="B30912">
        <v>2.566458961930612</v>
      </c>
    </row>
    <row r="30913" spans="1:2" x14ac:dyDescent="0.25">
      <c r="A30913">
        <v>98528</v>
      </c>
      <c r="B30913">
        <v>2.7364231315948908</v>
      </c>
    </row>
    <row r="30914" spans="1:2" x14ac:dyDescent="0.25">
      <c r="A30914">
        <v>98529</v>
      </c>
      <c r="B30914">
        <v>2.7024302976620351</v>
      </c>
    </row>
    <row r="30915" spans="1:2" x14ac:dyDescent="0.25">
      <c r="A30915">
        <v>98530</v>
      </c>
      <c r="B30915">
        <v>1.665648862709934</v>
      </c>
    </row>
    <row r="30916" spans="1:2" x14ac:dyDescent="0.25">
      <c r="A30916">
        <v>98531</v>
      </c>
      <c r="B30916">
        <v>2.311512707434193</v>
      </c>
    </row>
    <row r="30917" spans="1:2" x14ac:dyDescent="0.25">
      <c r="A30917">
        <v>98532</v>
      </c>
      <c r="B30917">
        <v>3.025362220024165</v>
      </c>
    </row>
    <row r="30918" spans="1:2" x14ac:dyDescent="0.25">
      <c r="A30918">
        <v>98533</v>
      </c>
      <c r="B30918">
        <v>2.0905592868706311</v>
      </c>
    </row>
    <row r="30919" spans="1:2" x14ac:dyDescent="0.25">
      <c r="A30919">
        <v>98534</v>
      </c>
      <c r="B30919">
        <v>1.5296775269785099</v>
      </c>
    </row>
    <row r="30920" spans="1:2" x14ac:dyDescent="0.25">
      <c r="A30920">
        <v>98535</v>
      </c>
      <c r="B30920">
        <v>1.2407384385492359</v>
      </c>
    </row>
    <row r="30921" spans="1:2" x14ac:dyDescent="0.25">
      <c r="A30921">
        <v>98536</v>
      </c>
      <c r="B30921">
        <v>2.2945162904677661</v>
      </c>
    </row>
    <row r="30922" spans="1:2" x14ac:dyDescent="0.25">
      <c r="A30922">
        <v>98537</v>
      </c>
      <c r="B30922">
        <v>1.8016201984413569</v>
      </c>
    </row>
    <row r="30923" spans="1:2" x14ac:dyDescent="0.25">
      <c r="A30923">
        <v>98538</v>
      </c>
      <c r="B30923">
        <v>2.668437463729179</v>
      </c>
    </row>
    <row r="30924" spans="1:2" x14ac:dyDescent="0.25">
      <c r="A30924">
        <v>98539</v>
      </c>
      <c r="B30924">
        <v>1.5126811100120821</v>
      </c>
    </row>
    <row r="30925" spans="1:2" x14ac:dyDescent="0.25">
      <c r="A30925">
        <v>98540</v>
      </c>
      <c r="B30925">
        <v>2.5834553788970398</v>
      </c>
    </row>
    <row r="30926" spans="1:2" x14ac:dyDescent="0.25">
      <c r="A30926">
        <v>98541</v>
      </c>
      <c r="B30926">
        <v>3.127340721822732</v>
      </c>
    </row>
    <row r="30927" spans="1:2" x14ac:dyDescent="0.25">
      <c r="A30927">
        <v>98542</v>
      </c>
      <c r="B30927">
        <v>3.1443371387891599</v>
      </c>
    </row>
    <row r="30928" spans="1:2" x14ac:dyDescent="0.25">
      <c r="A30928">
        <v>98543</v>
      </c>
      <c r="B30928">
        <v>2.8553980503598861</v>
      </c>
    </row>
    <row r="30929" spans="1:2" x14ac:dyDescent="0.25">
      <c r="A30929">
        <v>98544</v>
      </c>
      <c r="B30929">
        <v>3.1613335557555882</v>
      </c>
    </row>
    <row r="30930" spans="1:2" x14ac:dyDescent="0.25">
      <c r="A30930">
        <v>98545</v>
      </c>
      <c r="B30930">
        <v>2.566458961930612</v>
      </c>
    </row>
    <row r="30931" spans="1:2" x14ac:dyDescent="0.25">
      <c r="A30931">
        <v>98546</v>
      </c>
      <c r="B30931">
        <v>2.1415485377699151</v>
      </c>
    </row>
    <row r="30932" spans="1:2" x14ac:dyDescent="0.25">
      <c r="A30932">
        <v>98547</v>
      </c>
      <c r="B30932">
        <v>1.5806667778777941</v>
      </c>
    </row>
    <row r="30933" spans="1:2" x14ac:dyDescent="0.25">
      <c r="A30933">
        <v>98548</v>
      </c>
      <c r="B30933">
        <v>1.631656028777078</v>
      </c>
    </row>
    <row r="30934" spans="1:2" x14ac:dyDescent="0.25">
      <c r="A30934">
        <v>98549</v>
      </c>
      <c r="B30934">
        <v>2.0395700359713471</v>
      </c>
    </row>
    <row r="30935" spans="1:2" x14ac:dyDescent="0.25">
      <c r="A30935">
        <v>98550</v>
      </c>
      <c r="B30935">
        <v>2.1925377886691981</v>
      </c>
    </row>
    <row r="30936" spans="1:2" x14ac:dyDescent="0.25">
      <c r="A30936">
        <v>98551</v>
      </c>
      <c r="B30936">
        <v>1.5976631948442219</v>
      </c>
    </row>
    <row r="30937" spans="1:2" x14ac:dyDescent="0.25">
      <c r="A30937">
        <v>98552</v>
      </c>
      <c r="B30937">
        <v>1.920595117206352</v>
      </c>
    </row>
    <row r="30938" spans="1:2" x14ac:dyDescent="0.25">
      <c r="A30938">
        <v>98553</v>
      </c>
      <c r="B30938">
        <v>2.1415485377699151</v>
      </c>
    </row>
    <row r="30939" spans="1:2" x14ac:dyDescent="0.25">
      <c r="A30939">
        <v>98554</v>
      </c>
      <c r="B30939">
        <v>2.362501958333477</v>
      </c>
    </row>
    <row r="30940" spans="1:2" x14ac:dyDescent="0.25">
      <c r="A30940">
        <v>98555</v>
      </c>
      <c r="B30940">
        <v>2.6514410467627512</v>
      </c>
    </row>
    <row r="30941" spans="1:2" x14ac:dyDescent="0.25">
      <c r="A30941">
        <v>98556</v>
      </c>
      <c r="B30941">
        <v>1.121763519784241</v>
      </c>
    </row>
    <row r="30942" spans="1:2" x14ac:dyDescent="0.25">
      <c r="A30942">
        <v>98557</v>
      </c>
      <c r="B30942">
        <v>1.869605866307068</v>
      </c>
    </row>
    <row r="30943" spans="1:2" x14ac:dyDescent="0.25">
      <c r="A30943">
        <v>98558</v>
      </c>
      <c r="B30943">
        <v>2.8384016333934579</v>
      </c>
    </row>
    <row r="30944" spans="1:2" x14ac:dyDescent="0.25">
      <c r="A30944">
        <v>98559</v>
      </c>
      <c r="B30944">
        <v>2.5834553788970398</v>
      </c>
    </row>
    <row r="30945" spans="1:2" x14ac:dyDescent="0.25">
      <c r="A30945">
        <v>98560</v>
      </c>
      <c r="B30945">
        <v>2.7534195485613191</v>
      </c>
    </row>
    <row r="30946" spans="1:2" x14ac:dyDescent="0.25">
      <c r="A30946">
        <v>98561</v>
      </c>
      <c r="B30946">
        <v>2.9233837182255979</v>
      </c>
    </row>
    <row r="30947" spans="1:2" x14ac:dyDescent="0.25">
      <c r="A30947">
        <v>98562</v>
      </c>
      <c r="B30947">
        <v>3.0083658030577372</v>
      </c>
    </row>
    <row r="30948" spans="1:2" x14ac:dyDescent="0.25">
      <c r="A30948">
        <v>98563</v>
      </c>
      <c r="B30948">
        <v>2.8044087994606022</v>
      </c>
    </row>
    <row r="30949" spans="1:2" x14ac:dyDescent="0.25">
      <c r="A30949">
        <v>98564</v>
      </c>
      <c r="B30949">
        <v>3.6202368138491412</v>
      </c>
    </row>
    <row r="30950" spans="1:2" x14ac:dyDescent="0.25">
      <c r="A30950">
        <v>98565</v>
      </c>
      <c r="B30950">
        <v>2.9233837182255979</v>
      </c>
    </row>
    <row r="30951" spans="1:2" x14ac:dyDescent="0.25">
      <c r="A30951">
        <v>98566</v>
      </c>
      <c r="B30951">
        <v>3.0423586369905928</v>
      </c>
    </row>
    <row r="30952" spans="1:2" x14ac:dyDescent="0.25">
      <c r="A30952">
        <v>98567</v>
      </c>
      <c r="B30952">
        <v>3.2633120575541552</v>
      </c>
    </row>
    <row r="30953" spans="1:2" x14ac:dyDescent="0.25">
      <c r="A30953">
        <v>98568</v>
      </c>
      <c r="B30953">
        <v>3.178329972722016</v>
      </c>
    </row>
    <row r="30954" spans="1:2" x14ac:dyDescent="0.25">
      <c r="A30954">
        <v>98569</v>
      </c>
      <c r="B30954">
        <v>4.0791400719426942</v>
      </c>
    </row>
    <row r="30955" spans="1:2" x14ac:dyDescent="0.25">
      <c r="A30955">
        <v>98570</v>
      </c>
      <c r="B30955">
        <v>3.4672690611512902</v>
      </c>
    </row>
    <row r="30956" spans="1:2" x14ac:dyDescent="0.25">
      <c r="A30956">
        <v>98571</v>
      </c>
      <c r="B30956">
        <v>2.7534195485613191</v>
      </c>
    </row>
    <row r="30957" spans="1:2" x14ac:dyDescent="0.25">
      <c r="A30957">
        <v>98572</v>
      </c>
      <c r="B30957">
        <v>3.1953263896884438</v>
      </c>
    </row>
    <row r="30958" spans="1:2" x14ac:dyDescent="0.25">
      <c r="A30958">
        <v>98573</v>
      </c>
      <c r="B30958">
        <v>2.2945162904677661</v>
      </c>
    </row>
    <row r="30959" spans="1:2" x14ac:dyDescent="0.25">
      <c r="A30959">
        <v>98574</v>
      </c>
      <c r="B30959">
        <v>3.076351470923449</v>
      </c>
    </row>
    <row r="30960" spans="1:2" x14ac:dyDescent="0.25">
      <c r="A30960">
        <v>98575</v>
      </c>
      <c r="B30960">
        <v>2.9063873012591701</v>
      </c>
    </row>
    <row r="30961" spans="1:2" x14ac:dyDescent="0.25">
      <c r="A30961">
        <v>98576</v>
      </c>
      <c r="B30961">
        <v>2.668437463729179</v>
      </c>
    </row>
    <row r="30962" spans="1:2" x14ac:dyDescent="0.25">
      <c r="A30962">
        <v>98577</v>
      </c>
      <c r="B30962">
        <v>3.0083658030577372</v>
      </c>
    </row>
    <row r="30963" spans="1:2" x14ac:dyDescent="0.25">
      <c r="A30963">
        <v>98578</v>
      </c>
      <c r="B30963">
        <v>2.8553980503598861</v>
      </c>
    </row>
    <row r="30964" spans="1:2" x14ac:dyDescent="0.25">
      <c r="A30964">
        <v>98579</v>
      </c>
      <c r="B30964">
        <v>1.9545879511392079</v>
      </c>
    </row>
    <row r="30965" spans="1:2" x14ac:dyDescent="0.25">
      <c r="A30965">
        <v>98580</v>
      </c>
      <c r="B30965">
        <v>1.5976631948442219</v>
      </c>
    </row>
    <row r="30966" spans="1:2" x14ac:dyDescent="0.25">
      <c r="A30966">
        <v>98581</v>
      </c>
      <c r="B30966">
        <v>2.0905592868706311</v>
      </c>
    </row>
    <row r="30967" spans="1:2" x14ac:dyDescent="0.25">
      <c r="A30967">
        <v>98582</v>
      </c>
      <c r="B30967">
        <v>2.7364231315948908</v>
      </c>
    </row>
    <row r="30968" spans="1:2" x14ac:dyDescent="0.25">
      <c r="A30968">
        <v>98583</v>
      </c>
      <c r="B30968">
        <v>2.9913693860913089</v>
      </c>
    </row>
    <row r="30969" spans="1:2" x14ac:dyDescent="0.25">
      <c r="A30969">
        <v>98584</v>
      </c>
      <c r="B30969">
        <v>1.6486524457435059</v>
      </c>
    </row>
    <row r="30970" spans="1:2" x14ac:dyDescent="0.25">
      <c r="A30970">
        <v>98585</v>
      </c>
      <c r="B30970">
        <v>2.4474840431656171</v>
      </c>
    </row>
    <row r="30971" spans="1:2" x14ac:dyDescent="0.25">
      <c r="A30971">
        <v>98586</v>
      </c>
      <c r="B30971">
        <v>3.1103443048563042</v>
      </c>
    </row>
    <row r="30972" spans="1:2" x14ac:dyDescent="0.25">
      <c r="A30972">
        <v>98587</v>
      </c>
      <c r="B30972">
        <v>2.464480460132044</v>
      </c>
    </row>
    <row r="30973" spans="1:2" x14ac:dyDescent="0.25">
      <c r="A30973">
        <v>98588</v>
      </c>
      <c r="B30973">
        <v>1.9545879511392079</v>
      </c>
    </row>
    <row r="30974" spans="1:2" x14ac:dyDescent="0.25">
      <c r="A30974">
        <v>98589</v>
      </c>
      <c r="B30974">
        <v>2.515469711031328</v>
      </c>
    </row>
    <row r="30975" spans="1:2" x14ac:dyDescent="0.25">
      <c r="A30975">
        <v>98590</v>
      </c>
      <c r="B30975">
        <v>2.1925377886691981</v>
      </c>
    </row>
    <row r="30976" spans="1:2" x14ac:dyDescent="0.25">
      <c r="A30976">
        <v>98591</v>
      </c>
      <c r="B30976">
        <v>2.362501958333477</v>
      </c>
    </row>
    <row r="30977" spans="1:2" x14ac:dyDescent="0.25">
      <c r="A30977">
        <v>98592</v>
      </c>
      <c r="B30977">
        <v>1.4276990251799431</v>
      </c>
    </row>
    <row r="30978" spans="1:2" x14ac:dyDescent="0.25">
      <c r="A30978">
        <v>98593</v>
      </c>
      <c r="B30978">
        <v>-1.8016201984413569</v>
      </c>
    </row>
    <row r="30979" spans="1:2" x14ac:dyDescent="0.25">
      <c r="A30979">
        <v>98741</v>
      </c>
      <c r="B30979">
        <v>-0.47589967505998099</v>
      </c>
    </row>
    <row r="30980" spans="1:2" x14ac:dyDescent="0.25">
      <c r="A30980">
        <v>98742</v>
      </c>
      <c r="B30980">
        <v>1.053777851918529</v>
      </c>
    </row>
    <row r="30981" spans="1:2" x14ac:dyDescent="0.25">
      <c r="A30981">
        <v>98743</v>
      </c>
      <c r="B30981">
        <v>0.76483876348925517</v>
      </c>
    </row>
    <row r="30982" spans="1:2" x14ac:dyDescent="0.25">
      <c r="A30982">
        <v>98744</v>
      </c>
      <c r="B30982">
        <v>0.49289609202640888</v>
      </c>
    </row>
    <row r="30983" spans="1:2" x14ac:dyDescent="0.25">
      <c r="A30983">
        <v>98745</v>
      </c>
      <c r="B30983">
        <v>1.818616615407785</v>
      </c>
    </row>
    <row r="30984" spans="1:2" x14ac:dyDescent="0.25">
      <c r="A30984">
        <v>98746</v>
      </c>
      <c r="B30984">
        <v>1.4446954421463709</v>
      </c>
    </row>
    <row r="30985" spans="1:2" x14ac:dyDescent="0.25">
      <c r="A30985">
        <v>98747</v>
      </c>
      <c r="B30985">
        <v>1.5126811100120821</v>
      </c>
    </row>
    <row r="30986" spans="1:2" x14ac:dyDescent="0.25">
      <c r="A30986">
        <v>98748</v>
      </c>
      <c r="B30986">
        <v>0.8158280143885388</v>
      </c>
    </row>
    <row r="30987" spans="1:2" x14ac:dyDescent="0.25">
      <c r="A30987">
        <v>98749</v>
      </c>
      <c r="B30987">
        <v>0.52688892595926473</v>
      </c>
    </row>
    <row r="30988" spans="1:2" x14ac:dyDescent="0.25">
      <c r="A30988">
        <v>98750</v>
      </c>
      <c r="B30988">
        <v>1.665648862709934</v>
      </c>
    </row>
    <row r="30989" spans="1:2" x14ac:dyDescent="0.25">
      <c r="A30989">
        <v>98751</v>
      </c>
      <c r="B30989">
        <v>2.5324661279977558</v>
      </c>
    </row>
    <row r="30990" spans="1:2" x14ac:dyDescent="0.25">
      <c r="A30990">
        <v>98752</v>
      </c>
      <c r="B30990">
        <v>0.11897491876499521</v>
      </c>
    </row>
    <row r="30991" spans="1:2" x14ac:dyDescent="0.25">
      <c r="A30991">
        <v>98753</v>
      </c>
      <c r="B30991">
        <v>0.71384951258997154</v>
      </c>
    </row>
    <row r="30992" spans="1:2" x14ac:dyDescent="0.25">
      <c r="A30992">
        <v>98754</v>
      </c>
      <c r="B30992">
        <v>0.23794983752999049</v>
      </c>
    </row>
    <row r="30993" spans="1:2" x14ac:dyDescent="0.25">
      <c r="A30993">
        <v>98755</v>
      </c>
      <c r="B30993">
        <v>-0.78183518045568312</v>
      </c>
    </row>
    <row r="30994" spans="1:2" x14ac:dyDescent="0.25">
      <c r="A30994">
        <v>98756</v>
      </c>
      <c r="B30994">
        <v>1.869605866307068</v>
      </c>
    </row>
    <row r="30995" spans="1:2" x14ac:dyDescent="0.25">
      <c r="A30995">
        <v>98757</v>
      </c>
      <c r="B30995">
        <v>0.15296775269785101</v>
      </c>
    </row>
    <row r="30996" spans="1:2" x14ac:dyDescent="0.25">
      <c r="A30996">
        <v>98758</v>
      </c>
      <c r="B30996">
        <v>-0.11897491876499521</v>
      </c>
    </row>
    <row r="30997" spans="1:2" x14ac:dyDescent="0.25">
      <c r="A30997">
        <v>98759</v>
      </c>
      <c r="B30997">
        <v>0.93480293315353413</v>
      </c>
    </row>
    <row r="30998" spans="1:2" x14ac:dyDescent="0.25">
      <c r="A30998">
        <v>98760</v>
      </c>
      <c r="B30998">
        <v>-0.16996416966427891</v>
      </c>
    </row>
    <row r="30999" spans="1:2" x14ac:dyDescent="0.25">
      <c r="A30999">
        <v>98761</v>
      </c>
      <c r="B30999">
        <v>-0.54388534292569257</v>
      </c>
    </row>
    <row r="31000" spans="1:2" x14ac:dyDescent="0.25">
      <c r="A31000">
        <v>98762</v>
      </c>
      <c r="B31000">
        <v>-0.8158280143885388</v>
      </c>
    </row>
    <row r="31001" spans="1:2" x14ac:dyDescent="0.25">
      <c r="A31001">
        <v>98763</v>
      </c>
      <c r="B31001">
        <v>-0.1869605866307068</v>
      </c>
    </row>
    <row r="31002" spans="1:2" x14ac:dyDescent="0.25">
      <c r="A31002">
        <v>98764</v>
      </c>
      <c r="B31002">
        <v>-0.95179935011996197</v>
      </c>
    </row>
    <row r="31003" spans="1:2" x14ac:dyDescent="0.25">
      <c r="A31003">
        <v>98765</v>
      </c>
      <c r="B31003">
        <v>-0.2039570035971347</v>
      </c>
    </row>
    <row r="31004" spans="1:2" x14ac:dyDescent="0.25">
      <c r="A31004">
        <v>98766</v>
      </c>
      <c r="B31004">
        <v>0.15296775269785101</v>
      </c>
    </row>
    <row r="31005" spans="1:2" x14ac:dyDescent="0.25">
      <c r="A31005">
        <v>98767</v>
      </c>
      <c r="B31005">
        <v>0.1869605866307068</v>
      </c>
    </row>
    <row r="31006" spans="1:2" x14ac:dyDescent="0.25">
      <c r="A31006">
        <v>98768</v>
      </c>
      <c r="B31006">
        <v>0.1869605866307068</v>
      </c>
    </row>
    <row r="31007" spans="1:2" x14ac:dyDescent="0.25">
      <c r="A31007">
        <v>98769</v>
      </c>
      <c r="B31007">
        <v>-0.4079140071942694</v>
      </c>
    </row>
    <row r="31008" spans="1:2" x14ac:dyDescent="0.25">
      <c r="A31008">
        <v>98770</v>
      </c>
      <c r="B31008">
        <v>-3.3992833932855793E-2</v>
      </c>
    </row>
    <row r="31009" spans="1:2" x14ac:dyDescent="0.25">
      <c r="A31009">
        <v>98771</v>
      </c>
      <c r="B31009">
        <v>0</v>
      </c>
    </row>
    <row r="31010" spans="1:2" x14ac:dyDescent="0.25">
      <c r="A31010">
        <v>98772</v>
      </c>
      <c r="B31010">
        <v>0.74784234652282733</v>
      </c>
    </row>
    <row r="31011" spans="1:2" x14ac:dyDescent="0.25">
      <c r="A31011">
        <v>98773</v>
      </c>
      <c r="B31011">
        <v>1.189749187649952</v>
      </c>
    </row>
    <row r="31012" spans="1:2" x14ac:dyDescent="0.25">
      <c r="A31012">
        <v>98774</v>
      </c>
      <c r="B31012">
        <v>0.74784234652282733</v>
      </c>
    </row>
    <row r="31013" spans="1:2" x14ac:dyDescent="0.25">
      <c r="A31013">
        <v>98775</v>
      </c>
      <c r="B31013">
        <v>-0.16996416966427891</v>
      </c>
    </row>
    <row r="31014" spans="1:2" x14ac:dyDescent="0.25">
      <c r="A31014">
        <v>98776</v>
      </c>
      <c r="B31014">
        <v>0.88381368225425039</v>
      </c>
    </row>
    <row r="31015" spans="1:2" x14ac:dyDescent="0.25">
      <c r="A31015">
        <v>98777</v>
      </c>
      <c r="B31015">
        <v>-0.44190684112712519</v>
      </c>
    </row>
    <row r="31016" spans="1:2" x14ac:dyDescent="0.25">
      <c r="A31016">
        <v>98778</v>
      </c>
      <c r="B31016">
        <v>-1.2747312724820921</v>
      </c>
    </row>
    <row r="31017" spans="1:2" x14ac:dyDescent="0.25">
      <c r="A31017">
        <v>98779</v>
      </c>
      <c r="B31017">
        <v>-0.32293192236212998</v>
      </c>
    </row>
    <row r="31018" spans="1:2" x14ac:dyDescent="0.25">
      <c r="A31018">
        <v>98780</v>
      </c>
      <c r="B31018">
        <v>0.2209534205635626</v>
      </c>
    </row>
    <row r="31019" spans="1:2" x14ac:dyDescent="0.25">
      <c r="A31019">
        <v>98781</v>
      </c>
      <c r="B31019">
        <v>-0.56088175989212041</v>
      </c>
    </row>
    <row r="31020" spans="1:2" x14ac:dyDescent="0.25">
      <c r="A31020">
        <v>98782</v>
      </c>
      <c r="B31020">
        <v>-0.69685309562354358</v>
      </c>
    </row>
    <row r="31021" spans="1:2" x14ac:dyDescent="0.25">
      <c r="A31021">
        <v>98783</v>
      </c>
      <c r="B31021">
        <v>-0.32293192236212998</v>
      </c>
    </row>
    <row r="31022" spans="1:2" x14ac:dyDescent="0.25">
      <c r="A31022">
        <v>98784</v>
      </c>
      <c r="B31022">
        <v>6.7985667865711572E-2</v>
      </c>
    </row>
    <row r="31023" spans="1:2" x14ac:dyDescent="0.25">
      <c r="A31023">
        <v>98785</v>
      </c>
      <c r="B31023">
        <v>0.71384951258997154</v>
      </c>
    </row>
    <row r="31024" spans="1:2" x14ac:dyDescent="0.25">
      <c r="A31024">
        <v>98786</v>
      </c>
      <c r="B31024">
        <v>2.0905592868706311</v>
      </c>
    </row>
    <row r="31025" spans="1:2" x14ac:dyDescent="0.25">
      <c r="A31025">
        <v>98787</v>
      </c>
      <c r="B31025">
        <v>1.5296775269785099</v>
      </c>
    </row>
    <row r="31026" spans="1:2" x14ac:dyDescent="0.25">
      <c r="A31026">
        <v>98788</v>
      </c>
      <c r="B31026">
        <v>0</v>
      </c>
    </row>
    <row r="31027" spans="1:2" x14ac:dyDescent="0.25">
      <c r="A31027">
        <v>98789</v>
      </c>
      <c r="B31027">
        <v>0.49289609202640888</v>
      </c>
    </row>
    <row r="31028" spans="1:2" x14ac:dyDescent="0.25">
      <c r="A31028">
        <v>98790</v>
      </c>
      <c r="B31028">
        <v>0.25494625449641839</v>
      </c>
    </row>
    <row r="31029" spans="1:2" x14ac:dyDescent="0.25">
      <c r="A31029">
        <v>98791</v>
      </c>
      <c r="B31029">
        <v>0.50989250899283678</v>
      </c>
    </row>
    <row r="31030" spans="1:2" x14ac:dyDescent="0.25">
      <c r="A31030">
        <v>98792</v>
      </c>
      <c r="B31030">
        <v>1.308724106414948</v>
      </c>
    </row>
    <row r="31031" spans="1:2" x14ac:dyDescent="0.25">
      <c r="A31031">
        <v>98793</v>
      </c>
      <c r="B31031">
        <v>0.91780651618710618</v>
      </c>
    </row>
    <row r="31032" spans="1:2" x14ac:dyDescent="0.25">
      <c r="A31032">
        <v>98794</v>
      </c>
      <c r="B31032">
        <v>1.410702608213515</v>
      </c>
    </row>
    <row r="31033" spans="1:2" x14ac:dyDescent="0.25">
      <c r="A31033">
        <v>98795</v>
      </c>
      <c r="B31033">
        <v>1.699641696642789</v>
      </c>
    </row>
    <row r="31034" spans="1:2" x14ac:dyDescent="0.25">
      <c r="A31034">
        <v>98796</v>
      </c>
      <c r="B31034">
        <v>2.1415485377699151</v>
      </c>
    </row>
    <row r="31035" spans="1:2" x14ac:dyDescent="0.25">
      <c r="A31035">
        <v>98797</v>
      </c>
      <c r="B31035">
        <v>3.994157987110555</v>
      </c>
    </row>
    <row r="31036" spans="1:2" x14ac:dyDescent="0.25">
      <c r="A31036">
        <v>98798</v>
      </c>
      <c r="B31036">
        <v>2.158544954736342</v>
      </c>
    </row>
    <row r="31037" spans="1:2" x14ac:dyDescent="0.25">
      <c r="A31037">
        <v>98799</v>
      </c>
      <c r="B31037">
        <v>2.4134912092327609</v>
      </c>
    </row>
    <row r="31038" spans="1:2" x14ac:dyDescent="0.25">
      <c r="A31038">
        <v>98800</v>
      </c>
      <c r="B31038">
        <v>2.5324661279977558</v>
      </c>
    </row>
    <row r="31039" spans="1:2" x14ac:dyDescent="0.25">
      <c r="A31039">
        <v>98801</v>
      </c>
      <c r="B31039">
        <v>3.8241938174462762</v>
      </c>
    </row>
    <row r="31040" spans="1:2" x14ac:dyDescent="0.25">
      <c r="A31040">
        <v>98802</v>
      </c>
      <c r="B31040">
        <v>3.5522511459834289</v>
      </c>
    </row>
    <row r="31041" spans="1:2" x14ac:dyDescent="0.25">
      <c r="A31041">
        <v>98803</v>
      </c>
      <c r="B31041">
        <v>3.1103443048563042</v>
      </c>
    </row>
    <row r="31042" spans="1:2" x14ac:dyDescent="0.25">
      <c r="A31042">
        <v>98804</v>
      </c>
      <c r="B31042">
        <v>3.127340721822732</v>
      </c>
    </row>
    <row r="31043" spans="1:2" x14ac:dyDescent="0.25">
      <c r="A31043">
        <v>98805</v>
      </c>
      <c r="B31043">
        <v>1.971584368105636</v>
      </c>
    </row>
    <row r="31044" spans="1:2" x14ac:dyDescent="0.25">
      <c r="A31044">
        <v>98806</v>
      </c>
      <c r="B31044">
        <v>0.27194267146284629</v>
      </c>
    </row>
    <row r="31045" spans="1:2" x14ac:dyDescent="0.25">
      <c r="A31045">
        <v>98807</v>
      </c>
      <c r="B31045">
        <v>2.8893908842927418</v>
      </c>
    </row>
    <row r="31046" spans="1:2" x14ac:dyDescent="0.25">
      <c r="A31046">
        <v>98808</v>
      </c>
      <c r="B31046">
        <v>1.716638113609217</v>
      </c>
    </row>
    <row r="31047" spans="1:2" x14ac:dyDescent="0.25">
      <c r="A31047">
        <v>98809</v>
      </c>
      <c r="B31047">
        <v>1.563670360911366</v>
      </c>
    </row>
    <row r="31048" spans="1:2" x14ac:dyDescent="0.25">
      <c r="A31048">
        <v>98810</v>
      </c>
      <c r="B31048">
        <v>1.410702608213515</v>
      </c>
    </row>
    <row r="31049" spans="1:2" x14ac:dyDescent="0.25">
      <c r="A31049">
        <v>98811</v>
      </c>
      <c r="B31049">
        <v>0.54388534292569257</v>
      </c>
    </row>
    <row r="31050" spans="1:2" x14ac:dyDescent="0.25">
      <c r="A31050">
        <v>98812</v>
      </c>
      <c r="B31050">
        <v>0.8158280143885388</v>
      </c>
    </row>
    <row r="31051" spans="1:2" x14ac:dyDescent="0.25">
      <c r="A31051">
        <v>98813</v>
      </c>
      <c r="B31051">
        <v>3.4672690611512902</v>
      </c>
    </row>
    <row r="31052" spans="1:2" x14ac:dyDescent="0.25">
      <c r="A31052">
        <v>98814</v>
      </c>
      <c r="B31052">
        <v>2.0735628699042028</v>
      </c>
    </row>
    <row r="31053" spans="1:2" x14ac:dyDescent="0.25">
      <c r="A31053">
        <v>98815</v>
      </c>
      <c r="B31053">
        <v>1.869605866307068</v>
      </c>
    </row>
    <row r="31054" spans="1:2" x14ac:dyDescent="0.25">
      <c r="A31054">
        <v>98816</v>
      </c>
      <c r="B31054">
        <v>1.172752770683525</v>
      </c>
    </row>
    <row r="31055" spans="1:2" x14ac:dyDescent="0.25">
      <c r="A31055">
        <v>98817</v>
      </c>
      <c r="B31055">
        <v>1.971584368105636</v>
      </c>
    </row>
    <row r="31056" spans="1:2" x14ac:dyDescent="0.25">
      <c r="A31056">
        <v>98818</v>
      </c>
      <c r="B31056">
        <v>0.56088175989212041</v>
      </c>
    </row>
    <row r="31057" spans="1:2" x14ac:dyDescent="0.25">
      <c r="A31057">
        <v>98819</v>
      </c>
      <c r="B31057">
        <v>0</v>
      </c>
    </row>
    <row r="31058" spans="1:2" x14ac:dyDescent="0.25">
      <c r="A31058">
        <v>98820</v>
      </c>
      <c r="B31058">
        <v>3.2633120575541552</v>
      </c>
    </row>
    <row r="31059" spans="1:2" x14ac:dyDescent="0.25">
      <c r="A31059">
        <v>98821</v>
      </c>
      <c r="B31059">
        <v>3.0933478878898759</v>
      </c>
    </row>
    <row r="31060" spans="1:2" x14ac:dyDescent="0.25">
      <c r="A31060">
        <v>98822</v>
      </c>
      <c r="B31060">
        <v>1.631656028777078</v>
      </c>
    </row>
    <row r="31061" spans="1:2" x14ac:dyDescent="0.25">
      <c r="A31061">
        <v>98823</v>
      </c>
      <c r="B31061">
        <v>0.37392117326141372</v>
      </c>
    </row>
    <row r="31062" spans="1:2" x14ac:dyDescent="0.25">
      <c r="A31062">
        <v>98824</v>
      </c>
      <c r="B31062">
        <v>0.47589967505998099</v>
      </c>
    </row>
    <row r="31063" spans="1:2" x14ac:dyDescent="0.25">
      <c r="A31063">
        <v>98825</v>
      </c>
      <c r="B31063">
        <v>0.66286026169068779</v>
      </c>
    </row>
    <row r="31064" spans="1:2" x14ac:dyDescent="0.25">
      <c r="A31064">
        <v>98826</v>
      </c>
      <c r="B31064">
        <v>2.7024302976620351</v>
      </c>
    </row>
    <row r="31065" spans="1:2" x14ac:dyDescent="0.25">
      <c r="A31065">
        <v>98827</v>
      </c>
      <c r="B31065">
        <v>1.019785017985674</v>
      </c>
    </row>
    <row r="31066" spans="1:2" x14ac:dyDescent="0.25">
      <c r="A31066">
        <v>98828</v>
      </c>
      <c r="B31066">
        <v>2.3964947922663331</v>
      </c>
    </row>
    <row r="31067" spans="1:2" x14ac:dyDescent="0.25">
      <c r="A31067">
        <v>98829</v>
      </c>
      <c r="B31067">
        <v>2.6344446297963229</v>
      </c>
    </row>
    <row r="31068" spans="1:2" x14ac:dyDescent="0.25">
      <c r="A31068">
        <v>98830</v>
      </c>
      <c r="B31068">
        <v>1.8016201984413569</v>
      </c>
    </row>
    <row r="31069" spans="1:2" x14ac:dyDescent="0.25">
      <c r="A31069">
        <v>98831</v>
      </c>
      <c r="B31069">
        <v>3.5522511459834289</v>
      </c>
    </row>
    <row r="31070" spans="1:2" x14ac:dyDescent="0.25">
      <c r="A31070">
        <v>98832</v>
      </c>
      <c r="B31070">
        <v>3.2803084745205831</v>
      </c>
    </row>
    <row r="31071" spans="1:2" x14ac:dyDescent="0.25">
      <c r="A31071">
        <v>98833</v>
      </c>
      <c r="B31071">
        <v>3.4502726441848619</v>
      </c>
    </row>
    <row r="31072" spans="1:2" x14ac:dyDescent="0.25">
      <c r="A31072">
        <v>98834</v>
      </c>
      <c r="B31072">
        <v>2.617448212829895</v>
      </c>
    </row>
    <row r="31073" spans="1:2" x14ac:dyDescent="0.25">
      <c r="A31073">
        <v>98835</v>
      </c>
      <c r="B31073">
        <v>3.2633120575541552</v>
      </c>
    </row>
    <row r="31074" spans="1:2" x14ac:dyDescent="0.25">
      <c r="A31074">
        <v>98836</v>
      </c>
      <c r="B31074">
        <v>2.3455055413670491</v>
      </c>
    </row>
    <row r="31075" spans="1:2" x14ac:dyDescent="0.25">
      <c r="A31075">
        <v>98837</v>
      </c>
      <c r="B31075">
        <v>3.4502726441848619</v>
      </c>
    </row>
    <row r="31076" spans="1:2" x14ac:dyDescent="0.25">
      <c r="A31076">
        <v>98838</v>
      </c>
      <c r="B31076">
        <v>2.0225736190049188</v>
      </c>
    </row>
    <row r="31077" spans="1:2" x14ac:dyDescent="0.25">
      <c r="A31077">
        <v>98839</v>
      </c>
      <c r="B31077">
        <v>2.1755413717027698</v>
      </c>
    </row>
    <row r="31078" spans="1:2" x14ac:dyDescent="0.25">
      <c r="A31078">
        <v>98840</v>
      </c>
      <c r="B31078">
        <v>3.2293192236213</v>
      </c>
    </row>
    <row r="31079" spans="1:2" x14ac:dyDescent="0.25">
      <c r="A31079">
        <v>98841</v>
      </c>
      <c r="B31079">
        <v>2.668437463729179</v>
      </c>
    </row>
    <row r="31080" spans="1:2" x14ac:dyDescent="0.25">
      <c r="A31080">
        <v>98842</v>
      </c>
      <c r="B31080">
        <v>2.4814768770984719</v>
      </c>
    </row>
    <row r="31081" spans="1:2" x14ac:dyDescent="0.25">
      <c r="A31081">
        <v>98843</v>
      </c>
      <c r="B31081">
        <v>4.3000934925062566</v>
      </c>
    </row>
    <row r="31082" spans="1:2" x14ac:dyDescent="0.25">
      <c r="A31082">
        <v>98844</v>
      </c>
      <c r="B31082">
        <v>4.3170899094726849</v>
      </c>
    </row>
    <row r="31083" spans="1:2" x14ac:dyDescent="0.25">
      <c r="A31083">
        <v>98845</v>
      </c>
      <c r="B31083">
        <v>4.2491042416069744</v>
      </c>
    </row>
    <row r="31084" spans="1:2" x14ac:dyDescent="0.25">
      <c r="A31084">
        <v>98846</v>
      </c>
      <c r="B31084">
        <v>3.7732045665469922</v>
      </c>
    </row>
    <row r="31085" spans="1:2" x14ac:dyDescent="0.25">
      <c r="A31085">
        <v>98847</v>
      </c>
      <c r="B31085">
        <v>2.7364231315948908</v>
      </c>
    </row>
    <row r="31086" spans="1:2" x14ac:dyDescent="0.25">
      <c r="A31086">
        <v>98848</v>
      </c>
      <c r="B31086">
        <v>3.8071974004798479</v>
      </c>
    </row>
    <row r="31087" spans="1:2" x14ac:dyDescent="0.25">
      <c r="A31087">
        <v>98849</v>
      </c>
      <c r="B31087">
        <v>3.9601651531776989</v>
      </c>
    </row>
    <row r="31088" spans="1:2" x14ac:dyDescent="0.25">
      <c r="A31088">
        <v>98850</v>
      </c>
      <c r="B31088">
        <v>3.1613335557555882</v>
      </c>
    </row>
    <row r="31089" spans="1:2" x14ac:dyDescent="0.25">
      <c r="A31089">
        <v>98851</v>
      </c>
      <c r="B31089">
        <v>3.127340721822732</v>
      </c>
    </row>
    <row r="31090" spans="1:2" x14ac:dyDescent="0.25">
      <c r="A31090">
        <v>98852</v>
      </c>
      <c r="B31090">
        <v>3.4162798102520071</v>
      </c>
    </row>
    <row r="31091" spans="1:2" x14ac:dyDescent="0.25">
      <c r="A31091">
        <v>98853</v>
      </c>
      <c r="B31091">
        <v>3.994157987110555</v>
      </c>
    </row>
    <row r="31092" spans="1:2" x14ac:dyDescent="0.25">
      <c r="A31092">
        <v>98854</v>
      </c>
      <c r="B31092">
        <v>3.3143013084534392</v>
      </c>
    </row>
    <row r="31093" spans="1:2" x14ac:dyDescent="0.25">
      <c r="A31093">
        <v>98855</v>
      </c>
      <c r="B31093">
        <v>4.0791400719426942</v>
      </c>
    </row>
    <row r="31094" spans="1:2" x14ac:dyDescent="0.25">
      <c r="A31094">
        <v>98856</v>
      </c>
      <c r="B31094">
        <v>3.484265478117718</v>
      </c>
    </row>
    <row r="31095" spans="1:2" x14ac:dyDescent="0.25">
      <c r="A31095">
        <v>98857</v>
      </c>
      <c r="B31095">
        <v>1.359713357314231</v>
      </c>
    </row>
    <row r="31096" spans="1:2" x14ac:dyDescent="0.25">
      <c r="A31096">
        <v>98858</v>
      </c>
      <c r="B31096">
        <v>1.818616615407785</v>
      </c>
    </row>
    <row r="31097" spans="1:2" x14ac:dyDescent="0.25">
      <c r="A31097">
        <v>98859</v>
      </c>
      <c r="B31097">
        <v>1.155756353717097</v>
      </c>
    </row>
    <row r="31098" spans="1:2" x14ac:dyDescent="0.25">
      <c r="A31098">
        <v>98860</v>
      </c>
      <c r="B31098">
        <v>1.869605866307068</v>
      </c>
    </row>
    <row r="31099" spans="1:2" x14ac:dyDescent="0.25">
      <c r="A31099">
        <v>98861</v>
      </c>
      <c r="B31099">
        <v>2.1755413717027698</v>
      </c>
    </row>
    <row r="31100" spans="1:2" x14ac:dyDescent="0.25">
      <c r="A31100">
        <v>98862</v>
      </c>
      <c r="B31100">
        <v>1.189749187649952</v>
      </c>
    </row>
    <row r="31101" spans="1:2" x14ac:dyDescent="0.25">
      <c r="A31101">
        <v>98863</v>
      </c>
      <c r="B31101">
        <v>0.90081009922067834</v>
      </c>
    </row>
    <row r="31102" spans="1:2" x14ac:dyDescent="0.25">
      <c r="A31102">
        <v>98864</v>
      </c>
      <c r="B31102">
        <v>-8.4982084832139468E-2</v>
      </c>
    </row>
    <row r="31103" spans="1:2" x14ac:dyDescent="0.25">
      <c r="A31103">
        <v>98865</v>
      </c>
      <c r="B31103">
        <v>0.69685309562354358</v>
      </c>
    </row>
    <row r="31104" spans="1:2" x14ac:dyDescent="0.25">
      <c r="A31104">
        <v>98866</v>
      </c>
      <c r="B31104">
        <v>2.566458961930612</v>
      </c>
    </row>
    <row r="31105" spans="1:2" x14ac:dyDescent="0.25">
      <c r="A31105">
        <v>98867</v>
      </c>
      <c r="B31105">
        <v>2.7534195485613191</v>
      </c>
    </row>
    <row r="31106" spans="1:2" x14ac:dyDescent="0.25">
      <c r="A31106">
        <v>98868</v>
      </c>
      <c r="B31106">
        <v>2.9403801351920249</v>
      </c>
    </row>
    <row r="31107" spans="1:2" x14ac:dyDescent="0.25">
      <c r="A31107">
        <v>98869</v>
      </c>
      <c r="B31107">
        <v>0.98579218405281777</v>
      </c>
    </row>
    <row r="31108" spans="1:2" x14ac:dyDescent="0.25">
      <c r="A31108">
        <v>98870</v>
      </c>
      <c r="B31108">
        <v>-0.1869605866307068</v>
      </c>
    </row>
    <row r="31109" spans="1:2" x14ac:dyDescent="0.25">
      <c r="A31109">
        <v>98871</v>
      </c>
      <c r="B31109">
        <v>2.3455055413670491</v>
      </c>
    </row>
    <row r="31110" spans="1:2" x14ac:dyDescent="0.25">
      <c r="A31110">
        <v>98872</v>
      </c>
      <c r="B31110">
        <v>1.869605866307068</v>
      </c>
    </row>
    <row r="31111" spans="1:2" x14ac:dyDescent="0.25">
      <c r="A31111">
        <v>98873</v>
      </c>
      <c r="B31111">
        <v>1.359713357314231</v>
      </c>
    </row>
    <row r="31112" spans="1:2" x14ac:dyDescent="0.25">
      <c r="A31112">
        <v>98874</v>
      </c>
      <c r="B31112">
        <v>1.6486524457435059</v>
      </c>
    </row>
    <row r="31113" spans="1:2" x14ac:dyDescent="0.25">
      <c r="A31113">
        <v>98875</v>
      </c>
      <c r="B31113">
        <v>2.9063873012591701</v>
      </c>
    </row>
    <row r="31114" spans="1:2" x14ac:dyDescent="0.25">
      <c r="A31114">
        <v>98876</v>
      </c>
      <c r="B31114">
        <v>2.362501958333477</v>
      </c>
    </row>
    <row r="31115" spans="1:2" x14ac:dyDescent="0.25">
      <c r="A31115">
        <v>98877</v>
      </c>
      <c r="B31115">
        <v>2.362501958333477</v>
      </c>
    </row>
    <row r="31116" spans="1:2" x14ac:dyDescent="0.25">
      <c r="A31116">
        <v>98878</v>
      </c>
      <c r="B31116">
        <v>2.6004517958634681</v>
      </c>
    </row>
    <row r="31117" spans="1:2" x14ac:dyDescent="0.25">
      <c r="A31117">
        <v>98879</v>
      </c>
      <c r="B31117">
        <v>2.3455055413670491</v>
      </c>
    </row>
    <row r="31118" spans="1:2" x14ac:dyDescent="0.25">
      <c r="A31118">
        <v>98880</v>
      </c>
      <c r="B31118">
        <v>3.178329972722016</v>
      </c>
    </row>
    <row r="31119" spans="1:2" x14ac:dyDescent="0.25">
      <c r="A31119">
        <v>98881</v>
      </c>
      <c r="B31119">
        <v>3.6032403968827129</v>
      </c>
    </row>
    <row r="31120" spans="1:2" x14ac:dyDescent="0.25">
      <c r="A31120">
        <v>98882</v>
      </c>
      <c r="B31120">
        <v>2.9913693860913089</v>
      </c>
    </row>
    <row r="31121" spans="1:2" x14ac:dyDescent="0.25">
      <c r="A31121">
        <v>98883</v>
      </c>
      <c r="B31121">
        <v>3.1613335557555882</v>
      </c>
    </row>
    <row r="31122" spans="1:2" x14ac:dyDescent="0.25">
      <c r="A31122">
        <v>98884</v>
      </c>
      <c r="B31122">
        <v>3.1443371387891599</v>
      </c>
    </row>
    <row r="31123" spans="1:2" x14ac:dyDescent="0.25">
      <c r="A31123">
        <v>98885</v>
      </c>
      <c r="B31123">
        <v>1.9545879511392079</v>
      </c>
    </row>
    <row r="31124" spans="1:2" x14ac:dyDescent="0.25">
      <c r="A31124">
        <v>98886</v>
      </c>
      <c r="B31124">
        <v>1.2917276894485199</v>
      </c>
    </row>
    <row r="31125" spans="1:2" x14ac:dyDescent="0.25">
      <c r="A31125">
        <v>98887</v>
      </c>
      <c r="B31125">
        <v>3.1443371387891599</v>
      </c>
    </row>
    <row r="31126" spans="1:2" x14ac:dyDescent="0.25">
      <c r="A31126">
        <v>98888</v>
      </c>
      <c r="B31126">
        <v>2.770415965527746</v>
      </c>
    </row>
    <row r="31127" spans="1:2" x14ac:dyDescent="0.25">
      <c r="A31127">
        <v>98889</v>
      </c>
      <c r="B31127">
        <v>2.5324661279977558</v>
      </c>
    </row>
    <row r="31128" spans="1:2" x14ac:dyDescent="0.25">
      <c r="A31128">
        <v>98890</v>
      </c>
      <c r="B31128">
        <v>1.4446954421463709</v>
      </c>
    </row>
    <row r="31129" spans="1:2" x14ac:dyDescent="0.25">
      <c r="A31129">
        <v>98891</v>
      </c>
      <c r="B31129">
        <v>3.0423586369905928</v>
      </c>
    </row>
    <row r="31130" spans="1:2" x14ac:dyDescent="0.25">
      <c r="A31130">
        <v>98892</v>
      </c>
      <c r="B31130">
        <v>0.91780651618710618</v>
      </c>
    </row>
    <row r="31131" spans="1:2" x14ac:dyDescent="0.25">
      <c r="A31131">
        <v>98893</v>
      </c>
      <c r="B31131">
        <v>0.91780651618710618</v>
      </c>
    </row>
    <row r="31132" spans="1:2" x14ac:dyDescent="0.25">
      <c r="A31132">
        <v>98894</v>
      </c>
      <c r="B31132">
        <v>-0.25494625449641839</v>
      </c>
    </row>
    <row r="31133" spans="1:2" x14ac:dyDescent="0.25">
      <c r="A31133">
        <v>98895</v>
      </c>
      <c r="B31133">
        <v>-0.39091759022784162</v>
      </c>
    </row>
    <row r="31134" spans="1:2" x14ac:dyDescent="0.25">
      <c r="A31134">
        <v>98896</v>
      </c>
      <c r="B31134">
        <v>-0.23794983752999049</v>
      </c>
    </row>
    <row r="31135" spans="1:2" x14ac:dyDescent="0.25">
      <c r="A31135">
        <v>98897</v>
      </c>
      <c r="B31135">
        <v>1.1387599367506691</v>
      </c>
    </row>
    <row r="31136" spans="1:2" x14ac:dyDescent="0.25">
      <c r="A31136">
        <v>98898</v>
      </c>
      <c r="B31136">
        <v>1.767627364508501</v>
      </c>
    </row>
    <row r="31137" spans="1:2" x14ac:dyDescent="0.25">
      <c r="A31137">
        <v>98899</v>
      </c>
      <c r="B31137">
        <v>-0.57787817685854836</v>
      </c>
    </row>
    <row r="31138" spans="1:2" x14ac:dyDescent="0.25">
      <c r="A31138">
        <v>98900</v>
      </c>
      <c r="B31138">
        <v>-0.28893908842927418</v>
      </c>
    </row>
    <row r="31139" spans="1:2" x14ac:dyDescent="0.25">
      <c r="A31139">
        <v>98901</v>
      </c>
      <c r="B31139">
        <v>-0.86681726528782255</v>
      </c>
    </row>
    <row r="31140" spans="1:2" x14ac:dyDescent="0.25">
      <c r="A31140">
        <v>98902</v>
      </c>
      <c r="B31140">
        <v>0.13597133573142309</v>
      </c>
    </row>
    <row r="31141" spans="1:2" x14ac:dyDescent="0.25">
      <c r="A31141">
        <v>98903</v>
      </c>
      <c r="B31141">
        <v>0.83282443135496675</v>
      </c>
    </row>
    <row r="31142" spans="1:2" x14ac:dyDescent="0.25">
      <c r="A31142">
        <v>98904</v>
      </c>
      <c r="B31142">
        <v>-5.0989250899283682E-2</v>
      </c>
    </row>
    <row r="31143" spans="1:2" x14ac:dyDescent="0.25">
      <c r="A31143">
        <v>98905</v>
      </c>
      <c r="B31143">
        <v>-0.4249104241606973</v>
      </c>
    </row>
    <row r="31144" spans="1:2" x14ac:dyDescent="0.25">
      <c r="A31144">
        <v>98906</v>
      </c>
      <c r="B31144">
        <v>1.699641696642789</v>
      </c>
    </row>
    <row r="31145" spans="1:2" x14ac:dyDescent="0.25">
      <c r="A31145">
        <v>98907</v>
      </c>
      <c r="B31145">
        <v>1.6486524457435059</v>
      </c>
    </row>
    <row r="31146" spans="1:2" x14ac:dyDescent="0.25">
      <c r="A31146">
        <v>98908</v>
      </c>
      <c r="B31146">
        <v>3.0083658030577372</v>
      </c>
    </row>
    <row r="31147" spans="1:2" x14ac:dyDescent="0.25">
      <c r="A31147">
        <v>98909</v>
      </c>
      <c r="B31147">
        <v>2.2775198735013382</v>
      </c>
    </row>
    <row r="31148" spans="1:2" x14ac:dyDescent="0.25">
      <c r="A31148">
        <v>98910</v>
      </c>
      <c r="B31148">
        <v>1.0877706858513849</v>
      </c>
    </row>
    <row r="31149" spans="1:2" x14ac:dyDescent="0.25">
      <c r="A31149">
        <v>98911</v>
      </c>
      <c r="B31149">
        <v>-0.15296775269785101</v>
      </c>
    </row>
    <row r="31150" spans="1:2" x14ac:dyDescent="0.25">
      <c r="A31150">
        <v>98912</v>
      </c>
      <c r="B31150">
        <v>1.716638113609217</v>
      </c>
    </row>
    <row r="31151" spans="1:2" x14ac:dyDescent="0.25">
      <c r="A31151">
        <v>98913</v>
      </c>
      <c r="B31151">
        <v>2.6004517958634681</v>
      </c>
    </row>
    <row r="31152" spans="1:2" x14ac:dyDescent="0.25">
      <c r="A31152">
        <v>98914</v>
      </c>
      <c r="B31152">
        <v>2.1755413717027698</v>
      </c>
    </row>
    <row r="31153" spans="1:2" x14ac:dyDescent="0.25">
      <c r="A31153">
        <v>98915</v>
      </c>
      <c r="B31153">
        <v>2.3455055413670491</v>
      </c>
    </row>
    <row r="31154" spans="1:2" x14ac:dyDescent="0.25">
      <c r="A31154">
        <v>98916</v>
      </c>
      <c r="B31154">
        <v>3.076351470923449</v>
      </c>
    </row>
    <row r="31155" spans="1:2" x14ac:dyDescent="0.25">
      <c r="A31155">
        <v>98917</v>
      </c>
      <c r="B31155">
        <v>3.6032403968827129</v>
      </c>
    </row>
    <row r="31156" spans="1:2" x14ac:dyDescent="0.25">
      <c r="A31156">
        <v>98918</v>
      </c>
      <c r="B31156">
        <v>2.2605234565349099</v>
      </c>
    </row>
    <row r="31157" spans="1:2" x14ac:dyDescent="0.25">
      <c r="A31157">
        <v>98919</v>
      </c>
      <c r="B31157">
        <v>2.0225736190049188</v>
      </c>
    </row>
    <row r="31158" spans="1:2" x14ac:dyDescent="0.25">
      <c r="A31158">
        <v>98920</v>
      </c>
      <c r="B31158">
        <v>2.7364231315948908</v>
      </c>
    </row>
    <row r="31159" spans="1:2" x14ac:dyDescent="0.25">
      <c r="A31159">
        <v>98921</v>
      </c>
      <c r="B31159">
        <v>2.566458961930612</v>
      </c>
    </row>
    <row r="31160" spans="1:2" x14ac:dyDescent="0.25">
      <c r="A31160">
        <v>98922</v>
      </c>
      <c r="B31160">
        <v>2.719426714628463</v>
      </c>
    </row>
    <row r="31161" spans="1:2" x14ac:dyDescent="0.25">
      <c r="A31161">
        <v>98923</v>
      </c>
      <c r="B31161">
        <v>1.85260944934064</v>
      </c>
    </row>
    <row r="31162" spans="1:2" x14ac:dyDescent="0.25">
      <c r="A31162">
        <v>98924</v>
      </c>
      <c r="B31162">
        <v>2.8553980503598861</v>
      </c>
    </row>
    <row r="31163" spans="1:2" x14ac:dyDescent="0.25">
      <c r="A31163">
        <v>98925</v>
      </c>
      <c r="B31163">
        <v>1.0707742688849571</v>
      </c>
    </row>
    <row r="31164" spans="1:2" x14ac:dyDescent="0.25">
      <c r="A31164">
        <v>98926</v>
      </c>
      <c r="B31164">
        <v>2.1755413717027698</v>
      </c>
    </row>
    <row r="31165" spans="1:2" x14ac:dyDescent="0.25">
      <c r="A31165">
        <v>98927</v>
      </c>
      <c r="B31165">
        <v>2.4814768770984719</v>
      </c>
    </row>
    <row r="31166" spans="1:2" x14ac:dyDescent="0.25">
      <c r="A31166">
        <v>98928</v>
      </c>
      <c r="B31166">
        <v>1.6486524457435059</v>
      </c>
    </row>
    <row r="31167" spans="1:2" x14ac:dyDescent="0.25">
      <c r="A31167">
        <v>98929</v>
      </c>
      <c r="B31167">
        <v>2.5324661279977558</v>
      </c>
    </row>
    <row r="31168" spans="1:2" x14ac:dyDescent="0.25">
      <c r="A31168">
        <v>98930</v>
      </c>
      <c r="B31168">
        <v>2.770415965527746</v>
      </c>
    </row>
    <row r="31169" spans="1:2" x14ac:dyDescent="0.25">
      <c r="A31169">
        <v>98931</v>
      </c>
      <c r="B31169">
        <v>2.719426714628463</v>
      </c>
    </row>
    <row r="31170" spans="1:2" x14ac:dyDescent="0.25">
      <c r="A31170">
        <v>98932</v>
      </c>
      <c r="B31170">
        <v>2.82140521642703</v>
      </c>
    </row>
    <row r="31171" spans="1:2" x14ac:dyDescent="0.25">
      <c r="A31171">
        <v>98933</v>
      </c>
      <c r="B31171">
        <v>2.158544954736342</v>
      </c>
    </row>
    <row r="31172" spans="1:2" x14ac:dyDescent="0.25">
      <c r="A31172">
        <v>98934</v>
      </c>
      <c r="B31172">
        <v>3.0593550539570211</v>
      </c>
    </row>
    <row r="31173" spans="1:2" x14ac:dyDescent="0.25">
      <c r="A31173">
        <v>98935</v>
      </c>
      <c r="B31173">
        <v>1.325720523381376</v>
      </c>
    </row>
    <row r="31174" spans="1:2" x14ac:dyDescent="0.25">
      <c r="A31174">
        <v>98936</v>
      </c>
      <c r="B31174">
        <v>2.82140521642703</v>
      </c>
    </row>
    <row r="31175" spans="1:2" x14ac:dyDescent="0.25">
      <c r="A31175">
        <v>98937</v>
      </c>
      <c r="B31175">
        <v>2.0735628699042028</v>
      </c>
    </row>
    <row r="31176" spans="1:2" x14ac:dyDescent="0.25">
      <c r="A31176">
        <v>98938</v>
      </c>
      <c r="B31176">
        <v>2.005577202038491</v>
      </c>
    </row>
    <row r="31177" spans="1:2" x14ac:dyDescent="0.25">
      <c r="A31177">
        <v>98939</v>
      </c>
      <c r="B31177">
        <v>2.5324661279977558</v>
      </c>
    </row>
    <row r="31178" spans="1:2" x14ac:dyDescent="0.25">
      <c r="A31178">
        <v>98940</v>
      </c>
      <c r="B31178">
        <v>2.668437463729179</v>
      </c>
    </row>
    <row r="31179" spans="1:2" x14ac:dyDescent="0.25">
      <c r="A31179">
        <v>98941</v>
      </c>
      <c r="B31179">
        <v>2.4474840431656171</v>
      </c>
    </row>
    <row r="31180" spans="1:2" x14ac:dyDescent="0.25">
      <c r="A31180">
        <v>98942</v>
      </c>
      <c r="B31180">
        <v>1.4446954421463709</v>
      </c>
    </row>
    <row r="31181" spans="1:2" x14ac:dyDescent="0.25">
      <c r="A31181">
        <v>98943</v>
      </c>
      <c r="B31181">
        <v>1.5126811100120821</v>
      </c>
    </row>
    <row r="31182" spans="1:2" x14ac:dyDescent="0.25">
      <c r="A31182">
        <v>98944</v>
      </c>
      <c r="B31182">
        <v>2.82140521642703</v>
      </c>
    </row>
    <row r="31183" spans="1:2" x14ac:dyDescent="0.25">
      <c r="A31183">
        <v>98945</v>
      </c>
      <c r="B31183">
        <v>2.5324661279977558</v>
      </c>
    </row>
    <row r="31184" spans="1:2" x14ac:dyDescent="0.25">
      <c r="A31184">
        <v>98946</v>
      </c>
      <c r="B31184">
        <v>1.4956846930456551</v>
      </c>
    </row>
    <row r="31185" spans="1:2" x14ac:dyDescent="0.25">
      <c r="A31185">
        <v>98947</v>
      </c>
      <c r="B31185">
        <v>1.9545879511392079</v>
      </c>
    </row>
    <row r="31186" spans="1:2" x14ac:dyDescent="0.25">
      <c r="A31186">
        <v>98948</v>
      </c>
      <c r="B31186">
        <v>2.617448212829895</v>
      </c>
    </row>
    <row r="31187" spans="1:2" x14ac:dyDescent="0.25">
      <c r="A31187">
        <v>98949</v>
      </c>
      <c r="B31187">
        <v>3.2123228066548721</v>
      </c>
    </row>
    <row r="31188" spans="1:2" x14ac:dyDescent="0.25">
      <c r="A31188">
        <v>98950</v>
      </c>
      <c r="B31188">
        <v>3.8071974004798479</v>
      </c>
    </row>
    <row r="31189" spans="1:2" x14ac:dyDescent="0.25">
      <c r="A31189">
        <v>98951</v>
      </c>
      <c r="B31189">
        <v>3.3143013084534392</v>
      </c>
    </row>
    <row r="31190" spans="1:2" x14ac:dyDescent="0.25">
      <c r="A31190">
        <v>98952</v>
      </c>
      <c r="B31190">
        <v>3.637233230815569</v>
      </c>
    </row>
    <row r="31191" spans="1:2" x14ac:dyDescent="0.25">
      <c r="A31191">
        <v>98953</v>
      </c>
      <c r="B31191">
        <v>3.1443371387891599</v>
      </c>
    </row>
    <row r="31192" spans="1:2" x14ac:dyDescent="0.25">
      <c r="A31192">
        <v>98954</v>
      </c>
      <c r="B31192">
        <v>3.841190234412704</v>
      </c>
    </row>
    <row r="31193" spans="1:2" x14ac:dyDescent="0.25">
      <c r="A31193">
        <v>98955</v>
      </c>
      <c r="B31193">
        <v>2.566458961930612</v>
      </c>
    </row>
    <row r="31194" spans="1:2" x14ac:dyDescent="0.25">
      <c r="A31194">
        <v>98956</v>
      </c>
      <c r="B31194">
        <v>2.362501958333477</v>
      </c>
    </row>
    <row r="31195" spans="1:2" x14ac:dyDescent="0.25">
      <c r="A31195">
        <v>98957</v>
      </c>
      <c r="B31195">
        <v>2.7364231315948908</v>
      </c>
    </row>
    <row r="31196" spans="1:2" x14ac:dyDescent="0.25">
      <c r="A31196">
        <v>98958</v>
      </c>
      <c r="B31196">
        <v>2.311512707434193</v>
      </c>
    </row>
    <row r="31197" spans="1:2" x14ac:dyDescent="0.25">
      <c r="A31197">
        <v>98959</v>
      </c>
      <c r="B31197">
        <v>1.5296775269785099</v>
      </c>
    </row>
    <row r="31198" spans="1:2" x14ac:dyDescent="0.25">
      <c r="A31198">
        <v>98960</v>
      </c>
      <c r="B31198">
        <v>2.005577202038491</v>
      </c>
    </row>
    <row r="31199" spans="1:2" x14ac:dyDescent="0.25">
      <c r="A31199">
        <v>98961</v>
      </c>
      <c r="B31199">
        <v>1.5806667778777941</v>
      </c>
    </row>
    <row r="31200" spans="1:2" x14ac:dyDescent="0.25">
      <c r="A31200">
        <v>98962</v>
      </c>
      <c r="B31200">
        <v>2.617448212829895</v>
      </c>
    </row>
    <row r="31201" spans="1:2" x14ac:dyDescent="0.25">
      <c r="A31201">
        <v>98963</v>
      </c>
      <c r="B31201">
        <v>3.127340721822732</v>
      </c>
    </row>
    <row r="31202" spans="1:2" x14ac:dyDescent="0.25">
      <c r="A31202">
        <v>98964</v>
      </c>
      <c r="B31202">
        <v>2.974372969124881</v>
      </c>
    </row>
    <row r="31203" spans="1:2" x14ac:dyDescent="0.25">
      <c r="A31203">
        <v>98965</v>
      </c>
      <c r="B31203">
        <v>2.9913693860913089</v>
      </c>
    </row>
    <row r="31204" spans="1:2" x14ac:dyDescent="0.25">
      <c r="A31204">
        <v>98966</v>
      </c>
      <c r="B31204">
        <v>2.8893908842927418</v>
      </c>
    </row>
    <row r="31205" spans="1:2" x14ac:dyDescent="0.25">
      <c r="A31205">
        <v>98967</v>
      </c>
      <c r="B31205">
        <v>3.2123228066548721</v>
      </c>
    </row>
    <row r="31206" spans="1:2" x14ac:dyDescent="0.25">
      <c r="A31206">
        <v>98968</v>
      </c>
      <c r="B31206">
        <v>1.8016201984413569</v>
      </c>
    </row>
    <row r="31207" spans="1:2" x14ac:dyDescent="0.25">
      <c r="A31207">
        <v>98969</v>
      </c>
      <c r="B31207">
        <v>2.3455055413670491</v>
      </c>
    </row>
    <row r="31208" spans="1:2" x14ac:dyDescent="0.25">
      <c r="A31208">
        <v>98970</v>
      </c>
      <c r="B31208">
        <v>2.4474840431656171</v>
      </c>
    </row>
    <row r="31209" spans="1:2" x14ac:dyDescent="0.25">
      <c r="A31209">
        <v>98971</v>
      </c>
      <c r="B31209">
        <v>2.7364231315948908</v>
      </c>
    </row>
    <row r="31210" spans="1:2" x14ac:dyDescent="0.25">
      <c r="A31210">
        <v>98972</v>
      </c>
      <c r="B31210">
        <v>2.5834553788970398</v>
      </c>
    </row>
    <row r="31211" spans="1:2" x14ac:dyDescent="0.25">
      <c r="A31211">
        <v>98973</v>
      </c>
      <c r="B31211">
        <v>2.2945162904677661</v>
      </c>
    </row>
    <row r="31212" spans="1:2" x14ac:dyDescent="0.25">
      <c r="A31212">
        <v>98974</v>
      </c>
      <c r="B31212">
        <v>1.920595117206352</v>
      </c>
    </row>
    <row r="31213" spans="1:2" x14ac:dyDescent="0.25">
      <c r="A31213">
        <v>98975</v>
      </c>
      <c r="B31213">
        <v>1.8866022832734961</v>
      </c>
    </row>
    <row r="31214" spans="1:2" x14ac:dyDescent="0.25">
      <c r="A31214">
        <v>98976</v>
      </c>
      <c r="B31214">
        <v>2.9233837182255979</v>
      </c>
    </row>
    <row r="31215" spans="1:2" x14ac:dyDescent="0.25">
      <c r="A31215">
        <v>98977</v>
      </c>
      <c r="B31215">
        <v>1.563670360911366</v>
      </c>
    </row>
    <row r="31216" spans="1:2" x14ac:dyDescent="0.25">
      <c r="A31216">
        <v>98978</v>
      </c>
      <c r="B31216">
        <v>3.5522511459834289</v>
      </c>
    </row>
    <row r="31217" spans="1:2" x14ac:dyDescent="0.25">
      <c r="A31217">
        <v>98979</v>
      </c>
      <c r="B31217">
        <v>2.464480460132044</v>
      </c>
    </row>
    <row r="31218" spans="1:2" x14ac:dyDescent="0.25">
      <c r="A31218">
        <v>98980</v>
      </c>
      <c r="B31218">
        <v>1.7506309475420729</v>
      </c>
    </row>
    <row r="31219" spans="1:2" x14ac:dyDescent="0.25">
      <c r="A31219">
        <v>98981</v>
      </c>
      <c r="B31219">
        <v>1.5806667778777941</v>
      </c>
    </row>
    <row r="31220" spans="1:2" x14ac:dyDescent="0.25">
      <c r="A31220">
        <v>98982</v>
      </c>
      <c r="B31220">
        <v>2.005577202038491</v>
      </c>
    </row>
    <row r="31221" spans="1:2" x14ac:dyDescent="0.25">
      <c r="A31221">
        <v>98983</v>
      </c>
      <c r="B31221">
        <v>2.4134912092327609</v>
      </c>
    </row>
    <row r="31222" spans="1:2" x14ac:dyDescent="0.25">
      <c r="A31222">
        <v>98984</v>
      </c>
      <c r="B31222">
        <v>3.0933478878898759</v>
      </c>
    </row>
    <row r="31223" spans="1:2" x14ac:dyDescent="0.25">
      <c r="A31223">
        <v>98985</v>
      </c>
      <c r="B31223">
        <v>2.6004517958634681</v>
      </c>
    </row>
    <row r="31224" spans="1:2" x14ac:dyDescent="0.25">
      <c r="A31224">
        <v>98986</v>
      </c>
      <c r="B31224">
        <v>3.2123228066548721</v>
      </c>
    </row>
    <row r="31225" spans="1:2" x14ac:dyDescent="0.25">
      <c r="A31225">
        <v>98987</v>
      </c>
      <c r="B31225">
        <v>2.566458961930612</v>
      </c>
    </row>
    <row r="31226" spans="1:2" x14ac:dyDescent="0.25">
      <c r="A31226">
        <v>98988</v>
      </c>
      <c r="B31226">
        <v>2.3794983752999048</v>
      </c>
    </row>
    <row r="31227" spans="1:2" x14ac:dyDescent="0.25">
      <c r="A31227">
        <v>98989</v>
      </c>
      <c r="B31227">
        <v>1.478688276079227</v>
      </c>
    </row>
    <row r="31228" spans="1:2" x14ac:dyDescent="0.25">
      <c r="A31228">
        <v>98990</v>
      </c>
      <c r="B31228">
        <v>3.1103443048563042</v>
      </c>
    </row>
    <row r="31229" spans="1:2" x14ac:dyDescent="0.25">
      <c r="A31229">
        <v>98991</v>
      </c>
      <c r="B31229">
        <v>2.2775198735013382</v>
      </c>
    </row>
    <row r="31230" spans="1:2" x14ac:dyDescent="0.25">
      <c r="A31230">
        <v>98992</v>
      </c>
      <c r="B31230">
        <v>3.2633120575541552</v>
      </c>
    </row>
    <row r="31231" spans="1:2" x14ac:dyDescent="0.25">
      <c r="A31231">
        <v>98993</v>
      </c>
      <c r="B31231">
        <v>3.3992833932855779</v>
      </c>
    </row>
    <row r="31232" spans="1:2" x14ac:dyDescent="0.25">
      <c r="A31232">
        <v>98994</v>
      </c>
      <c r="B31232">
        <v>2.6344446297963229</v>
      </c>
    </row>
    <row r="31233" spans="1:2" x14ac:dyDescent="0.25">
      <c r="A31233">
        <v>98995</v>
      </c>
      <c r="B31233">
        <v>2.9063873012591701</v>
      </c>
    </row>
    <row r="31234" spans="1:2" x14ac:dyDescent="0.25">
      <c r="A31234">
        <v>98996</v>
      </c>
      <c r="B31234">
        <v>3.1103443048563042</v>
      </c>
    </row>
    <row r="31235" spans="1:2" x14ac:dyDescent="0.25">
      <c r="A31235">
        <v>98997</v>
      </c>
      <c r="B31235">
        <v>2.311512707434193</v>
      </c>
    </row>
    <row r="31236" spans="1:2" x14ac:dyDescent="0.25">
      <c r="A31236">
        <v>98998</v>
      </c>
      <c r="B31236">
        <v>2.7534195485613191</v>
      </c>
    </row>
    <row r="31237" spans="1:2" x14ac:dyDescent="0.25">
      <c r="A31237">
        <v>98999</v>
      </c>
      <c r="B31237">
        <v>3.0083658030577372</v>
      </c>
    </row>
    <row r="31238" spans="1:2" x14ac:dyDescent="0.25">
      <c r="A31238">
        <v>99000</v>
      </c>
      <c r="B31238">
        <v>2.4814768770984719</v>
      </c>
    </row>
    <row r="31239" spans="1:2" x14ac:dyDescent="0.25">
      <c r="A31239">
        <v>99001</v>
      </c>
      <c r="B31239">
        <v>3.0593550539570211</v>
      </c>
    </row>
    <row r="31240" spans="1:2" x14ac:dyDescent="0.25">
      <c r="A31240">
        <v>99002</v>
      </c>
      <c r="B31240">
        <v>3.841190234412704</v>
      </c>
    </row>
    <row r="31241" spans="1:2" x14ac:dyDescent="0.25">
      <c r="A31241">
        <v>99003</v>
      </c>
      <c r="B31241">
        <v>4.1981149907076896</v>
      </c>
    </row>
    <row r="31242" spans="1:2" x14ac:dyDescent="0.25">
      <c r="A31242">
        <v>99004</v>
      </c>
      <c r="B31242">
        <v>1.8866022832734961</v>
      </c>
    </row>
    <row r="31243" spans="1:2" x14ac:dyDescent="0.25">
      <c r="A31243">
        <v>99005</v>
      </c>
      <c r="B31243">
        <v>2.770415965527746</v>
      </c>
    </row>
    <row r="31244" spans="1:2" x14ac:dyDescent="0.25">
      <c r="A31244">
        <v>99006</v>
      </c>
      <c r="B31244">
        <v>1.2407384385492359</v>
      </c>
    </row>
    <row r="31245" spans="1:2" x14ac:dyDescent="0.25">
      <c r="A31245">
        <v>99007</v>
      </c>
      <c r="B31245">
        <v>2.2945162904677661</v>
      </c>
    </row>
    <row r="31246" spans="1:2" x14ac:dyDescent="0.25">
      <c r="A31246">
        <v>99008</v>
      </c>
      <c r="B31246">
        <v>2.5324661279977558</v>
      </c>
    </row>
    <row r="31247" spans="1:2" x14ac:dyDescent="0.25">
      <c r="A31247">
        <v>99009</v>
      </c>
      <c r="B31247">
        <v>2.6344446297963229</v>
      </c>
    </row>
    <row r="31248" spans="1:2" x14ac:dyDescent="0.25">
      <c r="A31248">
        <v>99010</v>
      </c>
      <c r="B31248">
        <v>2.209534205635626</v>
      </c>
    </row>
    <row r="31249" spans="1:2" x14ac:dyDescent="0.25">
      <c r="A31249">
        <v>99011</v>
      </c>
      <c r="B31249">
        <v>2.3285091244006209</v>
      </c>
    </row>
    <row r="31250" spans="1:2" x14ac:dyDescent="0.25">
      <c r="A31250">
        <v>99012</v>
      </c>
      <c r="B31250">
        <v>1.6826452796763609</v>
      </c>
    </row>
    <row r="31251" spans="1:2" x14ac:dyDescent="0.25">
      <c r="A31251">
        <v>99013</v>
      </c>
      <c r="B31251">
        <v>2.8384016333934579</v>
      </c>
    </row>
    <row r="31252" spans="1:2" x14ac:dyDescent="0.25">
      <c r="A31252">
        <v>99014</v>
      </c>
      <c r="B31252">
        <v>2.2605234565349099</v>
      </c>
    </row>
    <row r="31253" spans="1:2" x14ac:dyDescent="0.25">
      <c r="A31253">
        <v>99015</v>
      </c>
      <c r="B31253">
        <v>2.2435270395684821</v>
      </c>
    </row>
    <row r="31254" spans="1:2" x14ac:dyDescent="0.25">
      <c r="A31254">
        <v>99016</v>
      </c>
      <c r="B31254">
        <v>1.563670360911366</v>
      </c>
    </row>
    <row r="31255" spans="1:2" x14ac:dyDescent="0.25">
      <c r="A31255">
        <v>99017</v>
      </c>
      <c r="B31255">
        <v>0.61187101079140416</v>
      </c>
    </row>
    <row r="31256" spans="1:2" x14ac:dyDescent="0.25">
      <c r="A31256">
        <v>99018</v>
      </c>
      <c r="B31256">
        <v>-1.036781434952101</v>
      </c>
    </row>
    <row r="31257" spans="1:2" x14ac:dyDescent="0.25">
      <c r="A31257">
        <v>99166</v>
      </c>
      <c r="B31257">
        <v>-0.28893908842927418</v>
      </c>
    </row>
    <row r="31258" spans="1:2" x14ac:dyDescent="0.25">
      <c r="A31258">
        <v>99167</v>
      </c>
      <c r="B31258">
        <v>1.1387599367506691</v>
      </c>
    </row>
    <row r="31259" spans="1:2" x14ac:dyDescent="0.25">
      <c r="A31259">
        <v>99168</v>
      </c>
      <c r="B31259">
        <v>1.189749187649952</v>
      </c>
    </row>
    <row r="31260" spans="1:2" x14ac:dyDescent="0.25">
      <c r="A31260">
        <v>99169</v>
      </c>
      <c r="B31260">
        <v>1.4956846930456551</v>
      </c>
    </row>
    <row r="31261" spans="1:2" x14ac:dyDescent="0.25">
      <c r="A31261">
        <v>99170</v>
      </c>
      <c r="B31261">
        <v>1.257734855515664</v>
      </c>
    </row>
    <row r="31262" spans="1:2" x14ac:dyDescent="0.25">
      <c r="A31262">
        <v>99171</v>
      </c>
      <c r="B31262">
        <v>1.342716940347803</v>
      </c>
    </row>
    <row r="31263" spans="1:2" x14ac:dyDescent="0.25">
      <c r="A31263">
        <v>99172</v>
      </c>
      <c r="B31263">
        <v>0.52688892595926473</v>
      </c>
    </row>
    <row r="31264" spans="1:2" x14ac:dyDescent="0.25">
      <c r="A31264">
        <v>99173</v>
      </c>
      <c r="B31264">
        <v>0.35692475629498582</v>
      </c>
    </row>
    <row r="31265" spans="1:2" x14ac:dyDescent="0.25">
      <c r="A31265">
        <v>99174</v>
      </c>
      <c r="B31265">
        <v>0.45890325809355309</v>
      </c>
    </row>
    <row r="31266" spans="1:2" x14ac:dyDescent="0.25">
      <c r="A31266">
        <v>99175</v>
      </c>
      <c r="B31266">
        <v>0.30593550539570208</v>
      </c>
    </row>
    <row r="31267" spans="1:2" x14ac:dyDescent="0.25">
      <c r="A31267">
        <v>99176</v>
      </c>
      <c r="B31267">
        <v>1.7336345305756451</v>
      </c>
    </row>
    <row r="31268" spans="1:2" x14ac:dyDescent="0.25">
      <c r="A31268">
        <v>99177</v>
      </c>
      <c r="B31268">
        <v>-6.7985667865711572E-2</v>
      </c>
    </row>
    <row r="31269" spans="1:2" x14ac:dyDescent="0.25">
      <c r="A31269">
        <v>99178</v>
      </c>
      <c r="B31269">
        <v>0.15296775269785101</v>
      </c>
    </row>
    <row r="31270" spans="1:2" x14ac:dyDescent="0.25">
      <c r="A31270">
        <v>99179</v>
      </c>
      <c r="B31270">
        <v>6.7985667865711572E-2</v>
      </c>
    </row>
    <row r="31271" spans="1:2" x14ac:dyDescent="0.25">
      <c r="A31271">
        <v>99180</v>
      </c>
      <c r="B31271">
        <v>-0.35692475629498582</v>
      </c>
    </row>
    <row r="31272" spans="1:2" x14ac:dyDescent="0.25">
      <c r="A31272">
        <v>99181</v>
      </c>
      <c r="B31272">
        <v>-0.10197850179856741</v>
      </c>
    </row>
    <row r="31273" spans="1:2" x14ac:dyDescent="0.25">
      <c r="A31273">
        <v>99182</v>
      </c>
      <c r="B31273">
        <v>8.4982084832139468E-2</v>
      </c>
    </row>
    <row r="31274" spans="1:2" x14ac:dyDescent="0.25">
      <c r="A31274">
        <v>99183</v>
      </c>
      <c r="B31274">
        <v>1.053777851918529</v>
      </c>
    </row>
    <row r="31275" spans="1:2" x14ac:dyDescent="0.25">
      <c r="A31275">
        <v>99184</v>
      </c>
      <c r="B31275">
        <v>0.79883159742211096</v>
      </c>
    </row>
    <row r="31276" spans="1:2" x14ac:dyDescent="0.25">
      <c r="A31276">
        <v>99185</v>
      </c>
      <c r="B31276">
        <v>-0.61187101079140416</v>
      </c>
    </row>
    <row r="31277" spans="1:2" x14ac:dyDescent="0.25">
      <c r="A31277">
        <v>99186</v>
      </c>
      <c r="B31277">
        <v>-0.39091759022784162</v>
      </c>
    </row>
    <row r="31278" spans="1:2" x14ac:dyDescent="0.25">
      <c r="A31278">
        <v>99187</v>
      </c>
      <c r="B31278">
        <v>-0.49289609202640888</v>
      </c>
    </row>
    <row r="31279" spans="1:2" x14ac:dyDescent="0.25">
      <c r="A31279">
        <v>99188</v>
      </c>
      <c r="B31279">
        <v>-1.6996416966427889E-2</v>
      </c>
    </row>
    <row r="31280" spans="1:2" x14ac:dyDescent="0.25">
      <c r="A31280">
        <v>99189</v>
      </c>
      <c r="B31280">
        <v>0.52688892595926473</v>
      </c>
    </row>
    <row r="31281" spans="1:2" x14ac:dyDescent="0.25">
      <c r="A31281">
        <v>99190</v>
      </c>
      <c r="B31281">
        <v>6.7985667865711572E-2</v>
      </c>
    </row>
    <row r="31282" spans="1:2" x14ac:dyDescent="0.25">
      <c r="A31282">
        <v>99191</v>
      </c>
      <c r="B31282">
        <v>-0.25494625449641839</v>
      </c>
    </row>
    <row r="31283" spans="1:2" x14ac:dyDescent="0.25">
      <c r="A31283">
        <v>99192</v>
      </c>
      <c r="B31283">
        <v>0.27194267146284629</v>
      </c>
    </row>
    <row r="31284" spans="1:2" x14ac:dyDescent="0.25">
      <c r="A31284">
        <v>99193</v>
      </c>
      <c r="B31284">
        <v>6.7985667865711572E-2</v>
      </c>
    </row>
    <row r="31285" spans="1:2" x14ac:dyDescent="0.25">
      <c r="A31285">
        <v>99194</v>
      </c>
      <c r="B31285">
        <v>-0.37392117326141372</v>
      </c>
    </row>
    <row r="31286" spans="1:2" x14ac:dyDescent="0.25">
      <c r="A31286">
        <v>99195</v>
      </c>
      <c r="B31286">
        <v>-1.5296775269785099</v>
      </c>
    </row>
    <row r="31287" spans="1:2" x14ac:dyDescent="0.25">
      <c r="A31287">
        <v>99196</v>
      </c>
      <c r="B31287">
        <v>0.44190684112712519</v>
      </c>
    </row>
    <row r="31288" spans="1:2" x14ac:dyDescent="0.25">
      <c r="A31288">
        <v>99197</v>
      </c>
      <c r="B31288">
        <v>0</v>
      </c>
    </row>
    <row r="31289" spans="1:2" x14ac:dyDescent="0.25">
      <c r="A31289">
        <v>99198</v>
      </c>
      <c r="B31289">
        <v>1.308724106414948</v>
      </c>
    </row>
    <row r="31290" spans="1:2" x14ac:dyDescent="0.25">
      <c r="A31290">
        <v>99199</v>
      </c>
      <c r="B31290">
        <v>1.155756353717097</v>
      </c>
    </row>
    <row r="31291" spans="1:2" x14ac:dyDescent="0.25">
      <c r="A31291">
        <v>99200</v>
      </c>
      <c r="B31291">
        <v>0.15296775269785101</v>
      </c>
    </row>
    <row r="31292" spans="1:2" x14ac:dyDescent="0.25">
      <c r="A31292">
        <v>99201</v>
      </c>
      <c r="B31292">
        <v>0.4079140071942694</v>
      </c>
    </row>
    <row r="31293" spans="1:2" x14ac:dyDescent="0.25">
      <c r="A31293">
        <v>99202</v>
      </c>
      <c r="B31293">
        <v>0.32293192236212998</v>
      </c>
    </row>
    <row r="31294" spans="1:2" x14ac:dyDescent="0.25">
      <c r="A31294">
        <v>99203</v>
      </c>
      <c r="B31294">
        <v>0.69685309562354358</v>
      </c>
    </row>
    <row r="31295" spans="1:2" x14ac:dyDescent="0.25">
      <c r="A31295">
        <v>99204</v>
      </c>
      <c r="B31295">
        <v>1.20674560461638</v>
      </c>
    </row>
    <row r="31296" spans="1:2" x14ac:dyDescent="0.25">
      <c r="A31296">
        <v>99205</v>
      </c>
      <c r="B31296">
        <v>0.15296775269785101</v>
      </c>
    </row>
    <row r="31297" spans="1:2" x14ac:dyDescent="0.25">
      <c r="A31297">
        <v>99206</v>
      </c>
      <c r="B31297">
        <v>0.23794983752999049</v>
      </c>
    </row>
    <row r="31298" spans="1:2" x14ac:dyDescent="0.25">
      <c r="A31298">
        <v>99207</v>
      </c>
      <c r="B31298">
        <v>0.56088175989212041</v>
      </c>
    </row>
    <row r="31299" spans="1:2" x14ac:dyDescent="0.25">
      <c r="A31299">
        <v>99208</v>
      </c>
      <c r="B31299">
        <v>1.699641696642789</v>
      </c>
    </row>
    <row r="31300" spans="1:2" x14ac:dyDescent="0.25">
      <c r="A31300">
        <v>99209</v>
      </c>
      <c r="B31300">
        <v>0.79883159742211096</v>
      </c>
    </row>
    <row r="31301" spans="1:2" x14ac:dyDescent="0.25">
      <c r="A31301">
        <v>99210</v>
      </c>
      <c r="B31301">
        <v>1.9545879511392079</v>
      </c>
    </row>
    <row r="31302" spans="1:2" x14ac:dyDescent="0.25">
      <c r="A31302">
        <v>99211</v>
      </c>
      <c r="B31302">
        <v>2.4474840431656171</v>
      </c>
    </row>
    <row r="31303" spans="1:2" x14ac:dyDescent="0.25">
      <c r="A31303">
        <v>99212</v>
      </c>
      <c r="B31303">
        <v>0.50989250899283678</v>
      </c>
    </row>
    <row r="31304" spans="1:2" x14ac:dyDescent="0.25">
      <c r="A31304">
        <v>99213</v>
      </c>
      <c r="B31304">
        <v>1.6996416966427889E-2</v>
      </c>
    </row>
    <row r="31305" spans="1:2" x14ac:dyDescent="0.25">
      <c r="A31305">
        <v>99214</v>
      </c>
      <c r="B31305">
        <v>0.4079140071942694</v>
      </c>
    </row>
    <row r="31306" spans="1:2" x14ac:dyDescent="0.25">
      <c r="A31306">
        <v>99215</v>
      </c>
      <c r="B31306">
        <v>0</v>
      </c>
    </row>
    <row r="31307" spans="1:2" x14ac:dyDescent="0.25">
      <c r="A31307">
        <v>99216</v>
      </c>
      <c r="B31307">
        <v>1.6996416966427889E-2</v>
      </c>
    </row>
    <row r="31308" spans="1:2" x14ac:dyDescent="0.25">
      <c r="A31308">
        <v>99217</v>
      </c>
      <c r="B31308">
        <v>0.64586384472425995</v>
      </c>
    </row>
    <row r="31309" spans="1:2" x14ac:dyDescent="0.25">
      <c r="A31309">
        <v>99218</v>
      </c>
      <c r="B31309">
        <v>1.2917276894485199</v>
      </c>
    </row>
    <row r="31310" spans="1:2" x14ac:dyDescent="0.25">
      <c r="A31310">
        <v>99219</v>
      </c>
      <c r="B31310">
        <v>0.86681726528782255</v>
      </c>
    </row>
    <row r="31311" spans="1:2" x14ac:dyDescent="0.25">
      <c r="A31311">
        <v>99220</v>
      </c>
      <c r="B31311">
        <v>0.73084592955639938</v>
      </c>
    </row>
    <row r="31312" spans="1:2" x14ac:dyDescent="0.25">
      <c r="A31312">
        <v>99221</v>
      </c>
      <c r="B31312">
        <v>0</v>
      </c>
    </row>
    <row r="31313" spans="1:2" x14ac:dyDescent="0.25">
      <c r="A31313">
        <v>99222</v>
      </c>
      <c r="B31313">
        <v>0.88381368225425039</v>
      </c>
    </row>
    <row r="31314" spans="1:2" x14ac:dyDescent="0.25">
      <c r="A31314">
        <v>99223</v>
      </c>
      <c r="B31314">
        <v>0.69685309562354358</v>
      </c>
    </row>
    <row r="31315" spans="1:2" x14ac:dyDescent="0.25">
      <c r="A31315">
        <v>99224</v>
      </c>
      <c r="B31315">
        <v>2.209534205635626</v>
      </c>
    </row>
    <row r="31316" spans="1:2" x14ac:dyDescent="0.25">
      <c r="A31316">
        <v>99225</v>
      </c>
      <c r="B31316">
        <v>2.1925377886691981</v>
      </c>
    </row>
    <row r="31317" spans="1:2" x14ac:dyDescent="0.25">
      <c r="A31317">
        <v>99226</v>
      </c>
      <c r="B31317">
        <v>2.6854338806956068</v>
      </c>
    </row>
    <row r="31318" spans="1:2" x14ac:dyDescent="0.25">
      <c r="A31318">
        <v>99227</v>
      </c>
      <c r="B31318">
        <v>3.3652905593527231</v>
      </c>
    </row>
    <row r="31319" spans="1:2" x14ac:dyDescent="0.25">
      <c r="A31319">
        <v>99228</v>
      </c>
      <c r="B31319">
        <v>4.3510827434055406</v>
      </c>
    </row>
    <row r="31320" spans="1:2" x14ac:dyDescent="0.25">
      <c r="A31320">
        <v>99229</v>
      </c>
      <c r="B31320">
        <v>3.2633120575541552</v>
      </c>
    </row>
    <row r="31321" spans="1:2" x14ac:dyDescent="0.25">
      <c r="A31321">
        <v>99230</v>
      </c>
      <c r="B31321">
        <v>2.6344446297963229</v>
      </c>
    </row>
    <row r="31322" spans="1:2" x14ac:dyDescent="0.25">
      <c r="A31322">
        <v>99231</v>
      </c>
      <c r="B31322">
        <v>2.1245521208034872</v>
      </c>
    </row>
    <row r="31323" spans="1:2" x14ac:dyDescent="0.25">
      <c r="A31323">
        <v>99232</v>
      </c>
      <c r="B31323">
        <v>1.2407384385492359</v>
      </c>
    </row>
    <row r="31324" spans="1:2" x14ac:dyDescent="0.25">
      <c r="A31324">
        <v>99233</v>
      </c>
      <c r="B31324">
        <v>1.665648862709934</v>
      </c>
    </row>
    <row r="31325" spans="1:2" x14ac:dyDescent="0.25">
      <c r="A31325">
        <v>99234</v>
      </c>
      <c r="B31325">
        <v>1.325720523381376</v>
      </c>
    </row>
    <row r="31326" spans="1:2" x14ac:dyDescent="0.25">
      <c r="A31326">
        <v>99235</v>
      </c>
      <c r="B31326">
        <v>0.8498208483213946</v>
      </c>
    </row>
    <row r="31327" spans="1:2" x14ac:dyDescent="0.25">
      <c r="A31327">
        <v>99236</v>
      </c>
      <c r="B31327">
        <v>-0.11897491876499521</v>
      </c>
    </row>
    <row r="31328" spans="1:2" x14ac:dyDescent="0.25">
      <c r="A31328">
        <v>99237</v>
      </c>
      <c r="B31328">
        <v>3.484265478117718</v>
      </c>
    </row>
    <row r="31329" spans="1:2" x14ac:dyDescent="0.25">
      <c r="A31329">
        <v>99238</v>
      </c>
      <c r="B31329">
        <v>3.8071974004798479</v>
      </c>
    </row>
    <row r="31330" spans="1:2" x14ac:dyDescent="0.25">
      <c r="A31330">
        <v>99239</v>
      </c>
      <c r="B31330">
        <v>2.2775198735013382</v>
      </c>
    </row>
    <row r="31331" spans="1:2" x14ac:dyDescent="0.25">
      <c r="A31331">
        <v>99240</v>
      </c>
      <c r="B31331">
        <v>1.0707742688849571</v>
      </c>
    </row>
    <row r="31332" spans="1:2" x14ac:dyDescent="0.25">
      <c r="A31332">
        <v>99241</v>
      </c>
      <c r="B31332">
        <v>1.4956846930456551</v>
      </c>
    </row>
    <row r="31333" spans="1:2" x14ac:dyDescent="0.25">
      <c r="A31333">
        <v>99242</v>
      </c>
      <c r="B31333">
        <v>2.0225736190049188</v>
      </c>
    </row>
    <row r="31334" spans="1:2" x14ac:dyDescent="0.25">
      <c r="A31334">
        <v>99243</v>
      </c>
      <c r="B31334">
        <v>1.9375915341727801</v>
      </c>
    </row>
    <row r="31335" spans="1:2" x14ac:dyDescent="0.25">
      <c r="A31335">
        <v>99244</v>
      </c>
      <c r="B31335">
        <v>2.0225736190049188</v>
      </c>
    </row>
    <row r="31336" spans="1:2" x14ac:dyDescent="0.25">
      <c r="A31336">
        <v>99245</v>
      </c>
      <c r="B31336">
        <v>1.5126811100120821</v>
      </c>
    </row>
    <row r="31337" spans="1:2" x14ac:dyDescent="0.25">
      <c r="A31337">
        <v>99246</v>
      </c>
      <c r="B31337">
        <v>2.1925377886691981</v>
      </c>
    </row>
    <row r="31338" spans="1:2" x14ac:dyDescent="0.25">
      <c r="A31338">
        <v>99247</v>
      </c>
      <c r="B31338">
        <v>2.7364231315948908</v>
      </c>
    </row>
    <row r="31339" spans="1:2" x14ac:dyDescent="0.25">
      <c r="A31339">
        <v>99248</v>
      </c>
      <c r="B31339">
        <v>1.189749187649952</v>
      </c>
    </row>
    <row r="31340" spans="1:2" x14ac:dyDescent="0.25">
      <c r="A31340">
        <v>99249</v>
      </c>
      <c r="B31340">
        <v>0.8158280143885388</v>
      </c>
    </row>
    <row r="31341" spans="1:2" x14ac:dyDescent="0.25">
      <c r="A31341">
        <v>99250</v>
      </c>
      <c r="B31341">
        <v>0.50989250899283678</v>
      </c>
    </row>
    <row r="31342" spans="1:2" x14ac:dyDescent="0.25">
      <c r="A31342">
        <v>99251</v>
      </c>
      <c r="B31342">
        <v>1.019785017985674</v>
      </c>
    </row>
    <row r="31343" spans="1:2" x14ac:dyDescent="0.25">
      <c r="A31343">
        <v>99252</v>
      </c>
      <c r="B31343">
        <v>3.3992833932855793E-2</v>
      </c>
    </row>
    <row r="31344" spans="1:2" x14ac:dyDescent="0.25">
      <c r="A31344">
        <v>99253</v>
      </c>
      <c r="B31344">
        <v>2.5834553788970398</v>
      </c>
    </row>
    <row r="31345" spans="1:2" x14ac:dyDescent="0.25">
      <c r="A31345">
        <v>99254</v>
      </c>
      <c r="B31345">
        <v>3.4162798102520071</v>
      </c>
    </row>
    <row r="31346" spans="1:2" x14ac:dyDescent="0.25">
      <c r="A31346">
        <v>99255</v>
      </c>
      <c r="B31346">
        <v>3.5522511459834289</v>
      </c>
    </row>
    <row r="31347" spans="1:2" x14ac:dyDescent="0.25">
      <c r="A31347">
        <v>99256</v>
      </c>
      <c r="B31347">
        <v>3.5692475629498581</v>
      </c>
    </row>
    <row r="31348" spans="1:2" x14ac:dyDescent="0.25">
      <c r="A31348">
        <v>99257</v>
      </c>
      <c r="B31348">
        <v>3.5182583120505742</v>
      </c>
    </row>
    <row r="31349" spans="1:2" x14ac:dyDescent="0.25">
      <c r="A31349">
        <v>99258</v>
      </c>
      <c r="B31349">
        <v>1.563670360911366</v>
      </c>
    </row>
    <row r="31350" spans="1:2" x14ac:dyDescent="0.25">
      <c r="A31350">
        <v>99259</v>
      </c>
      <c r="B31350">
        <v>0.23794983752999049</v>
      </c>
    </row>
    <row r="31351" spans="1:2" x14ac:dyDescent="0.25">
      <c r="A31351">
        <v>99260</v>
      </c>
      <c r="B31351">
        <v>2.1925377886691981</v>
      </c>
    </row>
    <row r="31352" spans="1:2" x14ac:dyDescent="0.25">
      <c r="A31352">
        <v>99261</v>
      </c>
      <c r="B31352">
        <v>2.566458961930612</v>
      </c>
    </row>
    <row r="31353" spans="1:2" x14ac:dyDescent="0.25">
      <c r="A31353">
        <v>99262</v>
      </c>
      <c r="B31353">
        <v>4.2321078246405452</v>
      </c>
    </row>
    <row r="31354" spans="1:2" x14ac:dyDescent="0.25">
      <c r="A31354">
        <v>99263</v>
      </c>
      <c r="B31354">
        <v>2.362501958333477</v>
      </c>
    </row>
    <row r="31355" spans="1:2" x14ac:dyDescent="0.25">
      <c r="A31355">
        <v>99264</v>
      </c>
      <c r="B31355">
        <v>3.331297725419867</v>
      </c>
    </row>
    <row r="31356" spans="1:2" x14ac:dyDescent="0.25">
      <c r="A31356">
        <v>99265</v>
      </c>
      <c r="B31356">
        <v>3.5692475629498581</v>
      </c>
    </row>
    <row r="31357" spans="1:2" x14ac:dyDescent="0.25">
      <c r="A31357">
        <v>99266</v>
      </c>
      <c r="B31357">
        <v>3.2973048914870109</v>
      </c>
    </row>
    <row r="31358" spans="1:2" x14ac:dyDescent="0.25">
      <c r="A31358">
        <v>99267</v>
      </c>
      <c r="B31358">
        <v>2.9403801351920249</v>
      </c>
    </row>
    <row r="31359" spans="1:2" x14ac:dyDescent="0.25">
      <c r="A31359">
        <v>99268</v>
      </c>
      <c r="B31359">
        <v>3.7732045665469922</v>
      </c>
    </row>
    <row r="31360" spans="1:2" x14ac:dyDescent="0.25">
      <c r="A31360">
        <v>99269</v>
      </c>
      <c r="B31360">
        <v>4.3680791603719689</v>
      </c>
    </row>
    <row r="31361" spans="1:2" x14ac:dyDescent="0.25">
      <c r="A31361">
        <v>99270</v>
      </c>
      <c r="B31361">
        <v>3.5012618950841459</v>
      </c>
    </row>
    <row r="31362" spans="1:2" x14ac:dyDescent="0.25">
      <c r="A31362">
        <v>99271</v>
      </c>
      <c r="B31362">
        <v>3.3143013084534392</v>
      </c>
    </row>
    <row r="31363" spans="1:2" x14ac:dyDescent="0.25">
      <c r="A31363">
        <v>99272</v>
      </c>
      <c r="B31363">
        <v>3.433276227218435</v>
      </c>
    </row>
    <row r="31364" spans="1:2" x14ac:dyDescent="0.25">
      <c r="A31364">
        <v>99273</v>
      </c>
      <c r="B31364">
        <v>2.7874123824941739</v>
      </c>
    </row>
    <row r="31365" spans="1:2" x14ac:dyDescent="0.25">
      <c r="A31365">
        <v>99274</v>
      </c>
      <c r="B31365">
        <v>2.4474840431656171</v>
      </c>
    </row>
    <row r="31366" spans="1:2" x14ac:dyDescent="0.25">
      <c r="A31366">
        <v>99275</v>
      </c>
      <c r="B31366">
        <v>2.719426714628463</v>
      </c>
    </row>
    <row r="31367" spans="1:2" x14ac:dyDescent="0.25">
      <c r="A31367">
        <v>99276</v>
      </c>
      <c r="B31367">
        <v>3.127340721822732</v>
      </c>
    </row>
    <row r="31368" spans="1:2" x14ac:dyDescent="0.25">
      <c r="A31368">
        <v>99277</v>
      </c>
      <c r="B31368">
        <v>2.2605234565349099</v>
      </c>
    </row>
    <row r="31369" spans="1:2" x14ac:dyDescent="0.25">
      <c r="A31369">
        <v>99278</v>
      </c>
      <c r="B31369">
        <v>1.410702608213515</v>
      </c>
    </row>
    <row r="31370" spans="1:2" x14ac:dyDescent="0.25">
      <c r="A31370">
        <v>99279</v>
      </c>
      <c r="B31370">
        <v>2.0905592868706311</v>
      </c>
    </row>
    <row r="31371" spans="1:2" x14ac:dyDescent="0.25">
      <c r="A31371">
        <v>99280</v>
      </c>
      <c r="B31371">
        <v>2.82140521642703</v>
      </c>
    </row>
    <row r="31372" spans="1:2" x14ac:dyDescent="0.25">
      <c r="A31372">
        <v>99281</v>
      </c>
      <c r="B31372">
        <v>2.9403801351920249</v>
      </c>
    </row>
    <row r="31373" spans="1:2" x14ac:dyDescent="0.25">
      <c r="A31373">
        <v>99282</v>
      </c>
      <c r="B31373">
        <v>2.6344446297963229</v>
      </c>
    </row>
    <row r="31374" spans="1:2" x14ac:dyDescent="0.25">
      <c r="A31374">
        <v>99283</v>
      </c>
      <c r="B31374">
        <v>2.2775198735013382</v>
      </c>
    </row>
    <row r="31375" spans="1:2" x14ac:dyDescent="0.25">
      <c r="A31375">
        <v>99284</v>
      </c>
      <c r="B31375">
        <v>1.257734855515664</v>
      </c>
    </row>
    <row r="31376" spans="1:2" x14ac:dyDescent="0.25">
      <c r="A31376">
        <v>99285</v>
      </c>
      <c r="B31376">
        <v>1.699641696642789</v>
      </c>
    </row>
    <row r="31377" spans="1:2" x14ac:dyDescent="0.25">
      <c r="A31377">
        <v>99286</v>
      </c>
      <c r="B31377">
        <v>2.4474840431656171</v>
      </c>
    </row>
    <row r="31378" spans="1:2" x14ac:dyDescent="0.25">
      <c r="A31378">
        <v>99287</v>
      </c>
      <c r="B31378">
        <v>2.0225736190049188</v>
      </c>
    </row>
    <row r="31379" spans="1:2" x14ac:dyDescent="0.25">
      <c r="A31379">
        <v>99288</v>
      </c>
      <c r="B31379">
        <v>-0.47589967505998099</v>
      </c>
    </row>
    <row r="31380" spans="1:2" x14ac:dyDescent="0.25">
      <c r="A31380">
        <v>99289</v>
      </c>
      <c r="B31380">
        <v>1.1387599367506691</v>
      </c>
    </row>
    <row r="31381" spans="1:2" x14ac:dyDescent="0.25">
      <c r="A31381">
        <v>99290</v>
      </c>
      <c r="B31381">
        <v>2.9233837182255979</v>
      </c>
    </row>
    <row r="31382" spans="1:2" x14ac:dyDescent="0.25">
      <c r="A31382">
        <v>99291</v>
      </c>
      <c r="B31382">
        <v>2.4134912092327609</v>
      </c>
    </row>
    <row r="31383" spans="1:2" x14ac:dyDescent="0.25">
      <c r="A31383">
        <v>99292</v>
      </c>
      <c r="B31383">
        <v>2.3794983752999048</v>
      </c>
    </row>
    <row r="31384" spans="1:2" x14ac:dyDescent="0.25">
      <c r="A31384">
        <v>99293</v>
      </c>
      <c r="B31384">
        <v>2.7024302976620351</v>
      </c>
    </row>
    <row r="31385" spans="1:2" x14ac:dyDescent="0.25">
      <c r="A31385">
        <v>99294</v>
      </c>
      <c r="B31385">
        <v>3.127340721822732</v>
      </c>
    </row>
    <row r="31386" spans="1:2" x14ac:dyDescent="0.25">
      <c r="A31386">
        <v>99295</v>
      </c>
      <c r="B31386">
        <v>2.974372969124881</v>
      </c>
    </row>
    <row r="31387" spans="1:2" x14ac:dyDescent="0.25">
      <c r="A31387">
        <v>99296</v>
      </c>
      <c r="B31387">
        <v>2.9573765521584532</v>
      </c>
    </row>
    <row r="31388" spans="1:2" x14ac:dyDescent="0.25">
      <c r="A31388">
        <v>99297</v>
      </c>
      <c r="B31388">
        <v>3.0933478878898759</v>
      </c>
    </row>
    <row r="31389" spans="1:2" x14ac:dyDescent="0.25">
      <c r="A31389">
        <v>99298</v>
      </c>
      <c r="B31389">
        <v>2.2435270395684821</v>
      </c>
    </row>
    <row r="31390" spans="1:2" x14ac:dyDescent="0.25">
      <c r="A31390">
        <v>99299</v>
      </c>
      <c r="B31390">
        <v>3.1613335557555882</v>
      </c>
    </row>
    <row r="31391" spans="1:2" x14ac:dyDescent="0.25">
      <c r="A31391">
        <v>99300</v>
      </c>
      <c r="B31391">
        <v>2.8044087994606022</v>
      </c>
    </row>
    <row r="31392" spans="1:2" x14ac:dyDescent="0.25">
      <c r="A31392">
        <v>99301</v>
      </c>
      <c r="B31392">
        <v>2.668437463729179</v>
      </c>
    </row>
    <row r="31393" spans="1:2" x14ac:dyDescent="0.25">
      <c r="A31393">
        <v>99302</v>
      </c>
      <c r="B31393">
        <v>2.1925377886691981</v>
      </c>
    </row>
    <row r="31394" spans="1:2" x14ac:dyDescent="0.25">
      <c r="A31394">
        <v>99303</v>
      </c>
      <c r="B31394">
        <v>1.019785017985674</v>
      </c>
    </row>
    <row r="31395" spans="1:2" x14ac:dyDescent="0.25">
      <c r="A31395">
        <v>99304</v>
      </c>
      <c r="B31395">
        <v>2.158544954736342</v>
      </c>
    </row>
    <row r="31396" spans="1:2" x14ac:dyDescent="0.25">
      <c r="A31396">
        <v>99305</v>
      </c>
      <c r="B31396">
        <v>3.9261723192448428</v>
      </c>
    </row>
    <row r="31397" spans="1:2" x14ac:dyDescent="0.25">
      <c r="A31397">
        <v>99306</v>
      </c>
      <c r="B31397">
        <v>3.1953263896884438</v>
      </c>
    </row>
    <row r="31398" spans="1:2" x14ac:dyDescent="0.25">
      <c r="A31398">
        <v>99307</v>
      </c>
      <c r="B31398">
        <v>3.4672690611512902</v>
      </c>
    </row>
    <row r="31399" spans="1:2" x14ac:dyDescent="0.25">
      <c r="A31399">
        <v>99308</v>
      </c>
      <c r="B31399">
        <v>2.464480460132044</v>
      </c>
    </row>
    <row r="31400" spans="1:2" x14ac:dyDescent="0.25">
      <c r="A31400">
        <v>99309</v>
      </c>
      <c r="B31400">
        <v>2.3794983752999048</v>
      </c>
    </row>
    <row r="31401" spans="1:2" x14ac:dyDescent="0.25">
      <c r="A31401">
        <v>99310</v>
      </c>
      <c r="B31401">
        <v>1.869605866307068</v>
      </c>
    </row>
    <row r="31402" spans="1:2" x14ac:dyDescent="0.25">
      <c r="A31402">
        <v>99311</v>
      </c>
      <c r="B31402">
        <v>1.2237420215828081</v>
      </c>
    </row>
    <row r="31403" spans="1:2" x14ac:dyDescent="0.25">
      <c r="A31403">
        <v>99312</v>
      </c>
      <c r="B31403">
        <v>1.869605866307068</v>
      </c>
    </row>
    <row r="31404" spans="1:2" x14ac:dyDescent="0.25">
      <c r="A31404">
        <v>99313</v>
      </c>
      <c r="B31404">
        <v>1.920595117206352</v>
      </c>
    </row>
    <row r="31405" spans="1:2" x14ac:dyDescent="0.25">
      <c r="A31405">
        <v>99314</v>
      </c>
      <c r="B31405">
        <v>2.3455055413670491</v>
      </c>
    </row>
    <row r="31406" spans="1:2" x14ac:dyDescent="0.25">
      <c r="A31406">
        <v>99315</v>
      </c>
      <c r="B31406">
        <v>1.20674560461638</v>
      </c>
    </row>
    <row r="31407" spans="1:2" x14ac:dyDescent="0.25">
      <c r="A31407">
        <v>99316</v>
      </c>
      <c r="B31407">
        <v>0.90081009922067834</v>
      </c>
    </row>
    <row r="31408" spans="1:2" x14ac:dyDescent="0.25">
      <c r="A31408">
        <v>99317</v>
      </c>
      <c r="B31408">
        <v>0.37392117326141372</v>
      </c>
    </row>
    <row r="31409" spans="1:2" x14ac:dyDescent="0.25">
      <c r="A31409">
        <v>99318</v>
      </c>
      <c r="B31409">
        <v>0.74784234652282733</v>
      </c>
    </row>
    <row r="31410" spans="1:2" x14ac:dyDescent="0.25">
      <c r="A31410">
        <v>99319</v>
      </c>
      <c r="B31410">
        <v>-0.16996416966427891</v>
      </c>
    </row>
    <row r="31411" spans="1:2" x14ac:dyDescent="0.25">
      <c r="A31411">
        <v>99320</v>
      </c>
      <c r="B31411">
        <v>-1.461691859112799</v>
      </c>
    </row>
    <row r="31412" spans="1:2" x14ac:dyDescent="0.25">
      <c r="A31412">
        <v>99321</v>
      </c>
      <c r="B31412">
        <v>-0.49289609202640888</v>
      </c>
    </row>
    <row r="31413" spans="1:2" x14ac:dyDescent="0.25">
      <c r="A31413">
        <v>99322</v>
      </c>
      <c r="B31413">
        <v>-3.3992833932855793E-2</v>
      </c>
    </row>
    <row r="31414" spans="1:2" x14ac:dyDescent="0.25">
      <c r="A31414">
        <v>99323</v>
      </c>
      <c r="B31414">
        <v>1.0877706858513849</v>
      </c>
    </row>
    <row r="31415" spans="1:2" x14ac:dyDescent="0.25">
      <c r="A31415">
        <v>99324</v>
      </c>
      <c r="B31415">
        <v>1.7846237814749291</v>
      </c>
    </row>
    <row r="31416" spans="1:2" x14ac:dyDescent="0.25">
      <c r="A31416">
        <v>99325</v>
      </c>
      <c r="B31416">
        <v>8.4982084832139468E-2</v>
      </c>
    </row>
    <row r="31417" spans="1:2" x14ac:dyDescent="0.25">
      <c r="A31417">
        <v>99326</v>
      </c>
      <c r="B31417">
        <v>-1.0027886010192459</v>
      </c>
    </row>
    <row r="31418" spans="1:2" x14ac:dyDescent="0.25">
      <c r="A31418">
        <v>99327</v>
      </c>
      <c r="B31418">
        <v>1.053777851918529</v>
      </c>
    </row>
    <row r="31419" spans="1:2" x14ac:dyDescent="0.25">
      <c r="A31419">
        <v>99328</v>
      </c>
      <c r="B31419">
        <v>1.461691859112799</v>
      </c>
    </row>
    <row r="31420" spans="1:2" x14ac:dyDescent="0.25">
      <c r="A31420">
        <v>99329</v>
      </c>
      <c r="B31420">
        <v>1.478688276079227</v>
      </c>
    </row>
    <row r="31421" spans="1:2" x14ac:dyDescent="0.25">
      <c r="A31421">
        <v>99330</v>
      </c>
      <c r="B31421">
        <v>1.7846237814749291</v>
      </c>
    </row>
    <row r="31422" spans="1:2" x14ac:dyDescent="0.25">
      <c r="A31422">
        <v>99331</v>
      </c>
      <c r="B31422">
        <v>1.189749187649952</v>
      </c>
    </row>
    <row r="31423" spans="1:2" x14ac:dyDescent="0.25">
      <c r="A31423">
        <v>99332</v>
      </c>
      <c r="B31423">
        <v>1.036781434952101</v>
      </c>
    </row>
    <row r="31424" spans="1:2" x14ac:dyDescent="0.25">
      <c r="A31424">
        <v>99333</v>
      </c>
      <c r="B31424">
        <v>1.8016201984413569</v>
      </c>
    </row>
    <row r="31425" spans="1:2" x14ac:dyDescent="0.25">
      <c r="A31425">
        <v>99334</v>
      </c>
      <c r="B31425">
        <v>2.7874123824941739</v>
      </c>
    </row>
    <row r="31426" spans="1:2" x14ac:dyDescent="0.25">
      <c r="A31426">
        <v>99335</v>
      </c>
      <c r="B31426">
        <v>1.0877706858513849</v>
      </c>
    </row>
    <row r="31427" spans="1:2" x14ac:dyDescent="0.25">
      <c r="A31427">
        <v>99336</v>
      </c>
      <c r="B31427">
        <v>1.5296775269785099</v>
      </c>
    </row>
    <row r="31428" spans="1:2" x14ac:dyDescent="0.25">
      <c r="A31428">
        <v>99337</v>
      </c>
      <c r="B31428">
        <v>0.96879576708638993</v>
      </c>
    </row>
    <row r="31429" spans="1:2" x14ac:dyDescent="0.25">
      <c r="A31429">
        <v>99338</v>
      </c>
      <c r="B31429">
        <v>1.7506309475420729</v>
      </c>
    </row>
    <row r="31430" spans="1:2" x14ac:dyDescent="0.25">
      <c r="A31430">
        <v>99339</v>
      </c>
      <c r="B31430">
        <v>2.5494625449641841</v>
      </c>
    </row>
    <row r="31431" spans="1:2" x14ac:dyDescent="0.25">
      <c r="A31431">
        <v>99340</v>
      </c>
      <c r="B31431">
        <v>2.974372969124881</v>
      </c>
    </row>
    <row r="31432" spans="1:2" x14ac:dyDescent="0.25">
      <c r="A31432">
        <v>99341</v>
      </c>
      <c r="B31432">
        <v>2.3794983752999048</v>
      </c>
    </row>
    <row r="31433" spans="1:2" x14ac:dyDescent="0.25">
      <c r="A31433">
        <v>99342</v>
      </c>
      <c r="B31433">
        <v>3.3482941423862949</v>
      </c>
    </row>
    <row r="31434" spans="1:2" x14ac:dyDescent="0.25">
      <c r="A31434">
        <v>99343</v>
      </c>
      <c r="B31434">
        <v>2.2265306226020538</v>
      </c>
    </row>
    <row r="31435" spans="1:2" x14ac:dyDescent="0.25">
      <c r="A31435">
        <v>99344</v>
      </c>
      <c r="B31435">
        <v>2.7024302976620351</v>
      </c>
    </row>
    <row r="31436" spans="1:2" x14ac:dyDescent="0.25">
      <c r="A31436">
        <v>99345</v>
      </c>
      <c r="B31436">
        <v>2.6004517958634681</v>
      </c>
    </row>
    <row r="31437" spans="1:2" x14ac:dyDescent="0.25">
      <c r="A31437">
        <v>99346</v>
      </c>
      <c r="B31437">
        <v>3.2803084745205831</v>
      </c>
    </row>
    <row r="31438" spans="1:2" x14ac:dyDescent="0.25">
      <c r="A31438">
        <v>99347</v>
      </c>
      <c r="B31438">
        <v>2.7534195485613191</v>
      </c>
    </row>
    <row r="31439" spans="1:2" x14ac:dyDescent="0.25">
      <c r="A31439">
        <v>99348</v>
      </c>
      <c r="B31439">
        <v>2.7534195485613191</v>
      </c>
    </row>
    <row r="31440" spans="1:2" x14ac:dyDescent="0.25">
      <c r="A31440">
        <v>99349</v>
      </c>
      <c r="B31440">
        <v>2.8384016333934579</v>
      </c>
    </row>
    <row r="31441" spans="1:2" x14ac:dyDescent="0.25">
      <c r="A31441">
        <v>99350</v>
      </c>
      <c r="B31441">
        <v>2.8044087994606022</v>
      </c>
    </row>
    <row r="31442" spans="1:2" x14ac:dyDescent="0.25">
      <c r="A31442">
        <v>99351</v>
      </c>
      <c r="B31442">
        <v>2.6854338806956068</v>
      </c>
    </row>
    <row r="31443" spans="1:2" x14ac:dyDescent="0.25">
      <c r="A31443">
        <v>99352</v>
      </c>
      <c r="B31443">
        <v>1.9885807850720629</v>
      </c>
    </row>
    <row r="31444" spans="1:2" x14ac:dyDescent="0.25">
      <c r="A31444">
        <v>99353</v>
      </c>
      <c r="B31444">
        <v>1.6486524457435059</v>
      </c>
    </row>
    <row r="31445" spans="1:2" x14ac:dyDescent="0.25">
      <c r="A31445">
        <v>99354</v>
      </c>
      <c r="B31445">
        <v>2.4134912092327609</v>
      </c>
    </row>
    <row r="31446" spans="1:2" x14ac:dyDescent="0.25">
      <c r="A31446">
        <v>99355</v>
      </c>
      <c r="B31446">
        <v>2.8044087994606022</v>
      </c>
    </row>
    <row r="31447" spans="1:2" x14ac:dyDescent="0.25">
      <c r="A31447">
        <v>99356</v>
      </c>
      <c r="B31447">
        <v>3.0423586369905928</v>
      </c>
    </row>
    <row r="31448" spans="1:2" x14ac:dyDescent="0.25">
      <c r="A31448">
        <v>99357</v>
      </c>
      <c r="B31448">
        <v>1.5806667778777941</v>
      </c>
    </row>
    <row r="31449" spans="1:2" x14ac:dyDescent="0.25">
      <c r="A31449">
        <v>99358</v>
      </c>
      <c r="B31449">
        <v>1.9375915341727801</v>
      </c>
    </row>
    <row r="31450" spans="1:2" x14ac:dyDescent="0.25">
      <c r="A31450">
        <v>99359</v>
      </c>
      <c r="B31450">
        <v>3.0933478878898759</v>
      </c>
    </row>
    <row r="31451" spans="1:2" x14ac:dyDescent="0.25">
      <c r="A31451">
        <v>99360</v>
      </c>
      <c r="B31451">
        <v>2.0905592868706311</v>
      </c>
    </row>
    <row r="31452" spans="1:2" x14ac:dyDescent="0.25">
      <c r="A31452">
        <v>99361</v>
      </c>
      <c r="B31452">
        <v>3.2803084745205831</v>
      </c>
    </row>
    <row r="31453" spans="1:2" x14ac:dyDescent="0.25">
      <c r="A31453">
        <v>99362</v>
      </c>
      <c r="B31453">
        <v>2.872394467326314</v>
      </c>
    </row>
    <row r="31454" spans="1:2" x14ac:dyDescent="0.25">
      <c r="A31454">
        <v>99363</v>
      </c>
      <c r="B31454">
        <v>3.025362220024165</v>
      </c>
    </row>
    <row r="31455" spans="1:2" x14ac:dyDescent="0.25">
      <c r="A31455">
        <v>99364</v>
      </c>
      <c r="B31455">
        <v>3.1443371387891599</v>
      </c>
    </row>
    <row r="31456" spans="1:2" x14ac:dyDescent="0.25">
      <c r="A31456">
        <v>99365</v>
      </c>
      <c r="B31456">
        <v>2.9233837182255979</v>
      </c>
    </row>
    <row r="31457" spans="1:2" x14ac:dyDescent="0.25">
      <c r="A31457">
        <v>99366</v>
      </c>
      <c r="B31457">
        <v>2.515469711031328</v>
      </c>
    </row>
    <row r="31458" spans="1:2" x14ac:dyDescent="0.25">
      <c r="A31458">
        <v>99367</v>
      </c>
      <c r="B31458">
        <v>1.563670360911366</v>
      </c>
    </row>
    <row r="31459" spans="1:2" x14ac:dyDescent="0.25">
      <c r="A31459">
        <v>99368</v>
      </c>
      <c r="B31459">
        <v>1.665648862709934</v>
      </c>
    </row>
    <row r="31460" spans="1:2" x14ac:dyDescent="0.25">
      <c r="A31460">
        <v>99369</v>
      </c>
      <c r="B31460">
        <v>2.9403801351920249</v>
      </c>
    </row>
    <row r="31461" spans="1:2" x14ac:dyDescent="0.25">
      <c r="A31461">
        <v>99370</v>
      </c>
      <c r="B31461">
        <v>1.9035987002399239</v>
      </c>
    </row>
    <row r="31462" spans="1:2" x14ac:dyDescent="0.25">
      <c r="A31462">
        <v>99371</v>
      </c>
      <c r="B31462">
        <v>2.3964947922663331</v>
      </c>
    </row>
    <row r="31463" spans="1:2" x14ac:dyDescent="0.25">
      <c r="A31463">
        <v>99372</v>
      </c>
      <c r="B31463">
        <v>2.311512707434193</v>
      </c>
    </row>
    <row r="31464" spans="1:2" x14ac:dyDescent="0.25">
      <c r="A31464">
        <v>99373</v>
      </c>
      <c r="B31464">
        <v>2.7874123824941739</v>
      </c>
    </row>
    <row r="31465" spans="1:2" x14ac:dyDescent="0.25">
      <c r="A31465">
        <v>99374</v>
      </c>
      <c r="B31465">
        <v>2.617448212829895</v>
      </c>
    </row>
    <row r="31466" spans="1:2" x14ac:dyDescent="0.25">
      <c r="A31466">
        <v>99375</v>
      </c>
      <c r="B31466">
        <v>2.8384016333934579</v>
      </c>
    </row>
    <row r="31467" spans="1:2" x14ac:dyDescent="0.25">
      <c r="A31467">
        <v>99376</v>
      </c>
      <c r="B31467">
        <v>3.739211732614137</v>
      </c>
    </row>
    <row r="31468" spans="1:2" x14ac:dyDescent="0.25">
      <c r="A31468">
        <v>99377</v>
      </c>
      <c r="B31468">
        <v>3.4162798102520071</v>
      </c>
    </row>
    <row r="31469" spans="1:2" x14ac:dyDescent="0.25">
      <c r="A31469">
        <v>99378</v>
      </c>
      <c r="B31469">
        <v>3.1613335557555882</v>
      </c>
    </row>
    <row r="31470" spans="1:2" x14ac:dyDescent="0.25">
      <c r="A31470">
        <v>99379</v>
      </c>
      <c r="B31470">
        <v>3.586243979916286</v>
      </c>
    </row>
    <row r="31471" spans="1:2" x14ac:dyDescent="0.25">
      <c r="A31471">
        <v>99380</v>
      </c>
      <c r="B31471">
        <v>2.872394467326314</v>
      </c>
    </row>
    <row r="31472" spans="1:2" x14ac:dyDescent="0.25">
      <c r="A31472">
        <v>99381</v>
      </c>
      <c r="B31472">
        <v>3.433276227218435</v>
      </c>
    </row>
    <row r="31473" spans="1:2" x14ac:dyDescent="0.25">
      <c r="A31473">
        <v>99382</v>
      </c>
      <c r="B31473">
        <v>2.9233837182255979</v>
      </c>
    </row>
    <row r="31474" spans="1:2" x14ac:dyDescent="0.25">
      <c r="A31474">
        <v>99383</v>
      </c>
      <c r="B31474">
        <v>2.1245521208034872</v>
      </c>
    </row>
    <row r="31475" spans="1:2" x14ac:dyDescent="0.25">
      <c r="A31475">
        <v>99384</v>
      </c>
      <c r="B31475">
        <v>1.818616615407785</v>
      </c>
    </row>
    <row r="31476" spans="1:2" x14ac:dyDescent="0.25">
      <c r="A31476">
        <v>99385</v>
      </c>
      <c r="B31476">
        <v>1.189749187649952</v>
      </c>
    </row>
    <row r="31477" spans="1:2" x14ac:dyDescent="0.25">
      <c r="A31477">
        <v>99386</v>
      </c>
      <c r="B31477">
        <v>2.4474840431656171</v>
      </c>
    </row>
    <row r="31478" spans="1:2" x14ac:dyDescent="0.25">
      <c r="A31478">
        <v>99387</v>
      </c>
      <c r="B31478">
        <v>2.4134912092327609</v>
      </c>
    </row>
    <row r="31479" spans="1:2" x14ac:dyDescent="0.25">
      <c r="A31479">
        <v>99388</v>
      </c>
      <c r="B31479">
        <v>2.5834553788970398</v>
      </c>
    </row>
    <row r="31480" spans="1:2" x14ac:dyDescent="0.25">
      <c r="A31480">
        <v>99389</v>
      </c>
      <c r="B31480">
        <v>3.0933478878898759</v>
      </c>
    </row>
    <row r="31481" spans="1:2" x14ac:dyDescent="0.25">
      <c r="A31481">
        <v>99390</v>
      </c>
      <c r="B31481">
        <v>3.5182583120505742</v>
      </c>
    </row>
    <row r="31482" spans="1:2" x14ac:dyDescent="0.25">
      <c r="A31482">
        <v>99391</v>
      </c>
      <c r="B31482">
        <v>2.9063873012591701</v>
      </c>
    </row>
    <row r="31483" spans="1:2" x14ac:dyDescent="0.25">
      <c r="A31483">
        <v>99392</v>
      </c>
      <c r="B31483">
        <v>1.0027886010192459</v>
      </c>
    </row>
    <row r="31484" spans="1:2" x14ac:dyDescent="0.25">
      <c r="A31484">
        <v>99393</v>
      </c>
      <c r="B31484">
        <v>1.7336345305756451</v>
      </c>
    </row>
    <row r="31485" spans="1:2" x14ac:dyDescent="0.25">
      <c r="A31485">
        <v>99394</v>
      </c>
      <c r="B31485">
        <v>1.8866022832734961</v>
      </c>
    </row>
    <row r="31486" spans="1:2" x14ac:dyDescent="0.25">
      <c r="A31486">
        <v>99395</v>
      </c>
      <c r="B31486">
        <v>2.4814768770984719</v>
      </c>
    </row>
    <row r="31487" spans="1:2" x14ac:dyDescent="0.25">
      <c r="A31487">
        <v>99396</v>
      </c>
      <c r="B31487">
        <v>2.4474840431656171</v>
      </c>
    </row>
    <row r="31488" spans="1:2" x14ac:dyDescent="0.25">
      <c r="A31488">
        <v>99397</v>
      </c>
      <c r="B31488">
        <v>1.920595117206352</v>
      </c>
    </row>
    <row r="31489" spans="1:2" x14ac:dyDescent="0.25">
      <c r="A31489">
        <v>99398</v>
      </c>
      <c r="B31489">
        <v>0.96879576708638993</v>
      </c>
    </row>
    <row r="31490" spans="1:2" x14ac:dyDescent="0.25">
      <c r="A31490">
        <v>99399</v>
      </c>
      <c r="B31490">
        <v>3.331297725419867</v>
      </c>
    </row>
    <row r="31491" spans="1:2" x14ac:dyDescent="0.25">
      <c r="A31491">
        <v>99400</v>
      </c>
      <c r="B31491">
        <v>4.0111544040769829</v>
      </c>
    </row>
    <row r="31492" spans="1:2" x14ac:dyDescent="0.25">
      <c r="A31492">
        <v>99401</v>
      </c>
      <c r="B31492">
        <v>3.4162798102520071</v>
      </c>
    </row>
    <row r="31493" spans="1:2" x14ac:dyDescent="0.25">
      <c r="A31493">
        <v>99402</v>
      </c>
      <c r="B31493">
        <v>2.311512707434193</v>
      </c>
    </row>
    <row r="31494" spans="1:2" x14ac:dyDescent="0.25">
      <c r="A31494">
        <v>99403</v>
      </c>
      <c r="B31494">
        <v>2.1925377886691981</v>
      </c>
    </row>
    <row r="31495" spans="1:2" x14ac:dyDescent="0.25">
      <c r="A31495">
        <v>99404</v>
      </c>
      <c r="B31495">
        <v>1.0707742688849571</v>
      </c>
    </row>
    <row r="31496" spans="1:2" x14ac:dyDescent="0.25">
      <c r="A31496">
        <v>99405</v>
      </c>
      <c r="B31496">
        <v>1.2407384385492359</v>
      </c>
    </row>
    <row r="31497" spans="1:2" x14ac:dyDescent="0.25">
      <c r="A31497">
        <v>99406</v>
      </c>
      <c r="B31497">
        <v>2.5324661279977558</v>
      </c>
    </row>
    <row r="31498" spans="1:2" x14ac:dyDescent="0.25">
      <c r="A31498">
        <v>99407</v>
      </c>
      <c r="B31498">
        <v>3.127340721822732</v>
      </c>
    </row>
    <row r="31499" spans="1:2" x14ac:dyDescent="0.25">
      <c r="A31499">
        <v>99408</v>
      </c>
      <c r="B31499">
        <v>2.1755413717027698</v>
      </c>
    </row>
    <row r="31500" spans="1:2" x14ac:dyDescent="0.25">
      <c r="A31500">
        <v>99409</v>
      </c>
      <c r="B31500">
        <v>3.0423586369905928</v>
      </c>
    </row>
    <row r="31501" spans="1:2" x14ac:dyDescent="0.25">
      <c r="A31501">
        <v>99410</v>
      </c>
      <c r="B31501">
        <v>3.1953263896884438</v>
      </c>
    </row>
    <row r="31502" spans="1:2" x14ac:dyDescent="0.25">
      <c r="A31502">
        <v>99411</v>
      </c>
      <c r="B31502">
        <v>3.0083658030577372</v>
      </c>
    </row>
    <row r="31503" spans="1:2" x14ac:dyDescent="0.25">
      <c r="A31503">
        <v>99412</v>
      </c>
      <c r="B31503">
        <v>3.076351470923449</v>
      </c>
    </row>
    <row r="31504" spans="1:2" x14ac:dyDescent="0.25">
      <c r="A31504">
        <v>99413</v>
      </c>
      <c r="B31504">
        <v>2.8893908842927418</v>
      </c>
    </row>
    <row r="31505" spans="1:2" x14ac:dyDescent="0.25">
      <c r="A31505">
        <v>99414</v>
      </c>
      <c r="B31505">
        <v>2.3455055413670491</v>
      </c>
    </row>
    <row r="31506" spans="1:2" x14ac:dyDescent="0.25">
      <c r="A31506">
        <v>99415</v>
      </c>
      <c r="B31506">
        <v>2.464480460132044</v>
      </c>
    </row>
    <row r="31507" spans="1:2" x14ac:dyDescent="0.25">
      <c r="A31507">
        <v>99416</v>
      </c>
      <c r="B31507">
        <v>3.1443371387891599</v>
      </c>
    </row>
    <row r="31508" spans="1:2" x14ac:dyDescent="0.25">
      <c r="A31508">
        <v>99417</v>
      </c>
      <c r="B31508">
        <v>3.0423586369905928</v>
      </c>
    </row>
    <row r="31509" spans="1:2" x14ac:dyDescent="0.25">
      <c r="A31509">
        <v>99418</v>
      </c>
      <c r="B31509">
        <v>3.127340721822732</v>
      </c>
    </row>
    <row r="31510" spans="1:2" x14ac:dyDescent="0.25">
      <c r="A31510">
        <v>99419</v>
      </c>
      <c r="B31510">
        <v>3.0083658030577372</v>
      </c>
    </row>
    <row r="31511" spans="1:2" x14ac:dyDescent="0.25">
      <c r="A31511">
        <v>99420</v>
      </c>
      <c r="B31511">
        <v>2.3794983752999048</v>
      </c>
    </row>
    <row r="31512" spans="1:2" x14ac:dyDescent="0.25">
      <c r="A31512">
        <v>99421</v>
      </c>
      <c r="B31512">
        <v>2.1415485377699151</v>
      </c>
    </row>
    <row r="31513" spans="1:2" x14ac:dyDescent="0.25">
      <c r="A31513">
        <v>99422</v>
      </c>
      <c r="B31513">
        <v>1.7336345305756451</v>
      </c>
    </row>
    <row r="31514" spans="1:2" x14ac:dyDescent="0.25">
      <c r="A31514">
        <v>99423</v>
      </c>
      <c r="B31514">
        <v>2.158544954736342</v>
      </c>
    </row>
    <row r="31515" spans="1:2" x14ac:dyDescent="0.25">
      <c r="A31515">
        <v>99424</v>
      </c>
      <c r="B31515">
        <v>3.178329972722016</v>
      </c>
    </row>
    <row r="31516" spans="1:2" x14ac:dyDescent="0.25">
      <c r="A31516">
        <v>99425</v>
      </c>
      <c r="B31516">
        <v>3.7732045665469922</v>
      </c>
    </row>
    <row r="31517" spans="1:2" x14ac:dyDescent="0.25">
      <c r="A31517">
        <v>99426</v>
      </c>
      <c r="B31517">
        <v>3.0423586369905928</v>
      </c>
    </row>
    <row r="31518" spans="1:2" x14ac:dyDescent="0.25">
      <c r="A31518">
        <v>99427</v>
      </c>
      <c r="B31518">
        <v>2.7024302976620351</v>
      </c>
    </row>
    <row r="31519" spans="1:2" x14ac:dyDescent="0.25">
      <c r="A31519">
        <v>99428</v>
      </c>
      <c r="B31519">
        <v>3.8071974004798479</v>
      </c>
    </row>
    <row r="31520" spans="1:2" x14ac:dyDescent="0.25">
      <c r="A31520">
        <v>99429</v>
      </c>
      <c r="B31520">
        <v>3.2123228066548721</v>
      </c>
    </row>
    <row r="31521" spans="1:2" x14ac:dyDescent="0.25">
      <c r="A31521">
        <v>99430</v>
      </c>
      <c r="B31521">
        <v>1.3767097742806591</v>
      </c>
    </row>
    <row r="31522" spans="1:2" x14ac:dyDescent="0.25">
      <c r="A31522">
        <v>99431</v>
      </c>
      <c r="B31522">
        <v>1.0707742688849571</v>
      </c>
    </row>
    <row r="31523" spans="1:2" x14ac:dyDescent="0.25">
      <c r="A31523">
        <v>99432</v>
      </c>
      <c r="B31523">
        <v>2.8384016333934579</v>
      </c>
    </row>
    <row r="31524" spans="1:2" x14ac:dyDescent="0.25">
      <c r="A31524">
        <v>99433</v>
      </c>
      <c r="B31524">
        <v>2.4984732940649002</v>
      </c>
    </row>
    <row r="31525" spans="1:2" x14ac:dyDescent="0.25">
      <c r="A31525">
        <v>99434</v>
      </c>
      <c r="B31525">
        <v>2.719426714628463</v>
      </c>
    </row>
    <row r="31526" spans="1:2" x14ac:dyDescent="0.25">
      <c r="A31526">
        <v>99435</v>
      </c>
      <c r="B31526">
        <v>2.2435270395684821</v>
      </c>
    </row>
    <row r="31527" spans="1:2" x14ac:dyDescent="0.25">
      <c r="A31527">
        <v>99436</v>
      </c>
      <c r="B31527">
        <v>3.0593550539570211</v>
      </c>
    </row>
    <row r="31528" spans="1:2" x14ac:dyDescent="0.25">
      <c r="A31528">
        <v>99437</v>
      </c>
      <c r="B31528">
        <v>2.6514410467627512</v>
      </c>
    </row>
    <row r="31529" spans="1:2" x14ac:dyDescent="0.25">
      <c r="A31529">
        <v>99438</v>
      </c>
      <c r="B31529">
        <v>2.8553980503598861</v>
      </c>
    </row>
    <row r="31530" spans="1:2" x14ac:dyDescent="0.25">
      <c r="A31530">
        <v>99439</v>
      </c>
      <c r="B31530">
        <v>2.7364231315948908</v>
      </c>
    </row>
    <row r="31531" spans="1:2" x14ac:dyDescent="0.25">
      <c r="A31531">
        <v>99440</v>
      </c>
      <c r="B31531">
        <v>1.8356130323742119</v>
      </c>
    </row>
    <row r="31532" spans="1:2" x14ac:dyDescent="0.25">
      <c r="A31532">
        <v>99441</v>
      </c>
      <c r="B31532">
        <v>2.1245521208034872</v>
      </c>
    </row>
    <row r="31533" spans="1:2" x14ac:dyDescent="0.25">
      <c r="A31533">
        <v>99442</v>
      </c>
      <c r="B31533">
        <v>6.7985667865711572E-2</v>
      </c>
    </row>
    <row r="31534" spans="1:2" x14ac:dyDescent="0.25">
      <c r="A31534">
        <v>99443</v>
      </c>
      <c r="B31534">
        <v>5.0989250899283682E-2</v>
      </c>
    </row>
    <row r="31535" spans="1:2" x14ac:dyDescent="0.25">
      <c r="A31535">
        <v>99444</v>
      </c>
      <c r="B31535">
        <v>-1.4276990251799431</v>
      </c>
    </row>
    <row r="31536" spans="1:2" x14ac:dyDescent="0.25">
      <c r="A31536">
        <v>99590</v>
      </c>
      <c r="B31536">
        <v>-1.7506309475420729</v>
      </c>
    </row>
    <row r="31537" spans="1:2" x14ac:dyDescent="0.25">
      <c r="A31537">
        <v>99591</v>
      </c>
      <c r="B31537">
        <v>0</v>
      </c>
    </row>
    <row r="31538" spans="1:2" x14ac:dyDescent="0.25">
      <c r="A31538">
        <v>99592</v>
      </c>
      <c r="B31538">
        <v>1.6996416966427889E-2</v>
      </c>
    </row>
    <row r="31539" spans="1:2" x14ac:dyDescent="0.25">
      <c r="A31539">
        <v>99593</v>
      </c>
      <c r="B31539">
        <v>-0.76483876348925517</v>
      </c>
    </row>
    <row r="31540" spans="1:2" x14ac:dyDescent="0.25">
      <c r="A31540">
        <v>99594</v>
      </c>
      <c r="B31540">
        <v>0.73084592955639938</v>
      </c>
    </row>
    <row r="31541" spans="1:2" x14ac:dyDescent="0.25">
      <c r="A31541">
        <v>99595</v>
      </c>
      <c r="B31541">
        <v>0.4079140071942694</v>
      </c>
    </row>
    <row r="31542" spans="1:2" x14ac:dyDescent="0.25">
      <c r="A31542">
        <v>99596</v>
      </c>
      <c r="B31542">
        <v>0.50989250899283678</v>
      </c>
    </row>
    <row r="31543" spans="1:2" x14ac:dyDescent="0.25">
      <c r="A31543">
        <v>99597</v>
      </c>
      <c r="B31543">
        <v>0.54388534292569257</v>
      </c>
    </row>
    <row r="31544" spans="1:2" x14ac:dyDescent="0.25">
      <c r="A31544">
        <v>99598</v>
      </c>
      <c r="B31544">
        <v>1.121763519784241</v>
      </c>
    </row>
    <row r="31545" spans="1:2" x14ac:dyDescent="0.25">
      <c r="A31545">
        <v>99599</v>
      </c>
      <c r="B31545">
        <v>0.73084592955639938</v>
      </c>
    </row>
    <row r="31546" spans="1:2" x14ac:dyDescent="0.25">
      <c r="A31546">
        <v>99600</v>
      </c>
      <c r="B31546">
        <v>0.1869605866307068</v>
      </c>
    </row>
    <row r="31547" spans="1:2" x14ac:dyDescent="0.25">
      <c r="A31547">
        <v>99601</v>
      </c>
      <c r="B31547">
        <v>-0.4249104241606973</v>
      </c>
    </row>
    <row r="31548" spans="1:2" x14ac:dyDescent="0.25">
      <c r="A31548">
        <v>99602</v>
      </c>
      <c r="B31548">
        <v>0.2039570035971347</v>
      </c>
    </row>
    <row r="31549" spans="1:2" x14ac:dyDescent="0.25">
      <c r="A31549">
        <v>99603</v>
      </c>
      <c r="B31549">
        <v>0.27194267146284629</v>
      </c>
    </row>
    <row r="31550" spans="1:2" x14ac:dyDescent="0.25">
      <c r="A31550">
        <v>99604</v>
      </c>
      <c r="B31550">
        <v>-3.3992833932855793E-2</v>
      </c>
    </row>
    <row r="31551" spans="1:2" x14ac:dyDescent="0.25">
      <c r="A31551">
        <v>99605</v>
      </c>
      <c r="B31551">
        <v>-0.11897491876499521</v>
      </c>
    </row>
    <row r="31552" spans="1:2" x14ac:dyDescent="0.25">
      <c r="A31552">
        <v>99606</v>
      </c>
      <c r="B31552">
        <v>-0.10197850179856741</v>
      </c>
    </row>
    <row r="31553" spans="1:2" x14ac:dyDescent="0.25">
      <c r="A31553">
        <v>99607</v>
      </c>
      <c r="B31553">
        <v>-0.52688892595926473</v>
      </c>
    </row>
    <row r="31554" spans="1:2" x14ac:dyDescent="0.25">
      <c r="A31554">
        <v>99608</v>
      </c>
      <c r="B31554">
        <v>0.33992833932855793</v>
      </c>
    </row>
    <row r="31555" spans="1:2" x14ac:dyDescent="0.25">
      <c r="A31555">
        <v>99609</v>
      </c>
      <c r="B31555">
        <v>-0.15296775269785101</v>
      </c>
    </row>
    <row r="31556" spans="1:2" x14ac:dyDescent="0.25">
      <c r="A31556">
        <v>99610</v>
      </c>
      <c r="B31556">
        <v>-0.86681726528782255</v>
      </c>
    </row>
    <row r="31557" spans="1:2" x14ac:dyDescent="0.25">
      <c r="A31557">
        <v>99611</v>
      </c>
      <c r="B31557">
        <v>-0.66286026169068779</v>
      </c>
    </row>
    <row r="31558" spans="1:2" x14ac:dyDescent="0.25">
      <c r="A31558">
        <v>99612</v>
      </c>
      <c r="B31558">
        <v>-0.52688892595926473</v>
      </c>
    </row>
    <row r="31559" spans="1:2" x14ac:dyDescent="0.25">
      <c r="A31559">
        <v>99613</v>
      </c>
      <c r="B31559">
        <v>-0.1869605866307068</v>
      </c>
    </row>
    <row r="31560" spans="1:2" x14ac:dyDescent="0.25">
      <c r="A31560">
        <v>99614</v>
      </c>
      <c r="B31560">
        <v>-1.85260944934064</v>
      </c>
    </row>
    <row r="31561" spans="1:2" x14ac:dyDescent="0.25">
      <c r="A31561">
        <v>99615</v>
      </c>
      <c r="B31561">
        <v>-0.83282443135496675</v>
      </c>
    </row>
    <row r="31562" spans="1:2" x14ac:dyDescent="0.25">
      <c r="A31562">
        <v>99616</v>
      </c>
      <c r="B31562">
        <v>-0.59487459382497621</v>
      </c>
    </row>
    <row r="31563" spans="1:2" x14ac:dyDescent="0.25">
      <c r="A31563">
        <v>99617</v>
      </c>
      <c r="B31563">
        <v>0</v>
      </c>
    </row>
    <row r="31564" spans="1:2" x14ac:dyDescent="0.25">
      <c r="A31564">
        <v>99618</v>
      </c>
      <c r="B31564">
        <v>0</v>
      </c>
    </row>
    <row r="31565" spans="1:2" x14ac:dyDescent="0.25">
      <c r="A31565">
        <v>99619</v>
      </c>
      <c r="B31565">
        <v>-0.57787817685854836</v>
      </c>
    </row>
    <row r="31566" spans="1:2" x14ac:dyDescent="0.25">
      <c r="A31566">
        <v>99620</v>
      </c>
      <c r="B31566">
        <v>-0.79883159742211096</v>
      </c>
    </row>
    <row r="31567" spans="1:2" x14ac:dyDescent="0.25">
      <c r="A31567">
        <v>99621</v>
      </c>
      <c r="B31567">
        <v>-1.155756353717097</v>
      </c>
    </row>
    <row r="31568" spans="1:2" x14ac:dyDescent="0.25">
      <c r="A31568">
        <v>99622</v>
      </c>
      <c r="B31568">
        <v>0.76483876348925517</v>
      </c>
    </row>
    <row r="31569" spans="1:2" x14ac:dyDescent="0.25">
      <c r="A31569">
        <v>99623</v>
      </c>
      <c r="B31569">
        <v>0.91780651618710618</v>
      </c>
    </row>
    <row r="31570" spans="1:2" x14ac:dyDescent="0.25">
      <c r="A31570">
        <v>99624</v>
      </c>
      <c r="B31570">
        <v>2.311512707434193</v>
      </c>
    </row>
    <row r="31571" spans="1:2" x14ac:dyDescent="0.25">
      <c r="A31571">
        <v>99625</v>
      </c>
      <c r="B31571">
        <v>-8.4982084832139468E-2</v>
      </c>
    </row>
    <row r="31572" spans="1:2" x14ac:dyDescent="0.25">
      <c r="A31572">
        <v>99626</v>
      </c>
      <c r="B31572">
        <v>0.10197850179856741</v>
      </c>
    </row>
    <row r="31573" spans="1:2" x14ac:dyDescent="0.25">
      <c r="A31573">
        <v>99627</v>
      </c>
      <c r="B31573">
        <v>0.66286026169068779</v>
      </c>
    </row>
    <row r="31574" spans="1:2" x14ac:dyDescent="0.25">
      <c r="A31574">
        <v>99628</v>
      </c>
      <c r="B31574">
        <v>2.668437463729179</v>
      </c>
    </row>
    <row r="31575" spans="1:2" x14ac:dyDescent="0.25">
      <c r="A31575">
        <v>99629</v>
      </c>
      <c r="B31575">
        <v>1.478688276079227</v>
      </c>
    </row>
    <row r="31576" spans="1:2" x14ac:dyDescent="0.25">
      <c r="A31576">
        <v>99630</v>
      </c>
      <c r="B31576">
        <v>0.69685309562354358</v>
      </c>
    </row>
    <row r="31577" spans="1:2" x14ac:dyDescent="0.25">
      <c r="A31577">
        <v>99631</v>
      </c>
      <c r="B31577">
        <v>2.158544954736342</v>
      </c>
    </row>
    <row r="31578" spans="1:2" x14ac:dyDescent="0.25">
      <c r="A31578">
        <v>99632</v>
      </c>
      <c r="B31578">
        <v>1.9545879511392079</v>
      </c>
    </row>
    <row r="31579" spans="1:2" x14ac:dyDescent="0.25">
      <c r="A31579">
        <v>99633</v>
      </c>
      <c r="B31579">
        <v>1.189749187649952</v>
      </c>
    </row>
    <row r="31580" spans="1:2" x14ac:dyDescent="0.25">
      <c r="A31580">
        <v>99634</v>
      </c>
      <c r="B31580">
        <v>0.86681726528782255</v>
      </c>
    </row>
    <row r="31581" spans="1:2" x14ac:dyDescent="0.25">
      <c r="A31581">
        <v>99635</v>
      </c>
      <c r="B31581">
        <v>1.9375915341727801</v>
      </c>
    </row>
    <row r="31582" spans="1:2" x14ac:dyDescent="0.25">
      <c r="A31582">
        <v>99636</v>
      </c>
      <c r="B31582">
        <v>2.464480460132044</v>
      </c>
    </row>
    <row r="31583" spans="1:2" x14ac:dyDescent="0.25">
      <c r="A31583">
        <v>99637</v>
      </c>
      <c r="B31583">
        <v>2.4474840431656171</v>
      </c>
    </row>
    <row r="31584" spans="1:2" x14ac:dyDescent="0.25">
      <c r="A31584">
        <v>99638</v>
      </c>
      <c r="B31584">
        <v>1.7846237814749291</v>
      </c>
    </row>
    <row r="31585" spans="1:2" x14ac:dyDescent="0.25">
      <c r="A31585">
        <v>99639</v>
      </c>
      <c r="B31585">
        <v>0.73084592955639938</v>
      </c>
    </row>
    <row r="31586" spans="1:2" x14ac:dyDescent="0.25">
      <c r="A31586">
        <v>99640</v>
      </c>
      <c r="B31586">
        <v>1.359713357314231</v>
      </c>
    </row>
    <row r="31587" spans="1:2" x14ac:dyDescent="0.25">
      <c r="A31587">
        <v>99641</v>
      </c>
      <c r="B31587">
        <v>1.869605866307068</v>
      </c>
    </row>
    <row r="31588" spans="1:2" x14ac:dyDescent="0.25">
      <c r="A31588">
        <v>99642</v>
      </c>
      <c r="B31588">
        <v>0.8498208483213946</v>
      </c>
    </row>
    <row r="31589" spans="1:2" x14ac:dyDescent="0.25">
      <c r="A31589">
        <v>99643</v>
      </c>
      <c r="B31589">
        <v>0.91780651618710618</v>
      </c>
    </row>
    <row r="31590" spans="1:2" x14ac:dyDescent="0.25">
      <c r="A31590">
        <v>99644</v>
      </c>
      <c r="B31590">
        <v>0.10197850179856741</v>
      </c>
    </row>
    <row r="31591" spans="1:2" x14ac:dyDescent="0.25">
      <c r="A31591">
        <v>99645</v>
      </c>
      <c r="B31591">
        <v>0.74784234652282733</v>
      </c>
    </row>
    <row r="31592" spans="1:2" x14ac:dyDescent="0.25">
      <c r="A31592">
        <v>99646</v>
      </c>
      <c r="B31592">
        <v>1.036781434952101</v>
      </c>
    </row>
    <row r="31593" spans="1:2" x14ac:dyDescent="0.25">
      <c r="A31593">
        <v>99647</v>
      </c>
      <c r="B31593">
        <v>0.91780651618710618</v>
      </c>
    </row>
    <row r="31594" spans="1:2" x14ac:dyDescent="0.25">
      <c r="A31594">
        <v>99648</v>
      </c>
      <c r="B31594">
        <v>0.8158280143885388</v>
      </c>
    </row>
    <row r="31595" spans="1:2" x14ac:dyDescent="0.25">
      <c r="A31595">
        <v>99649</v>
      </c>
      <c r="B31595">
        <v>0.39091759022784162</v>
      </c>
    </row>
    <row r="31596" spans="1:2" x14ac:dyDescent="0.25">
      <c r="A31596">
        <v>99650</v>
      </c>
      <c r="B31596">
        <v>1.2237420215828081</v>
      </c>
    </row>
    <row r="31597" spans="1:2" x14ac:dyDescent="0.25">
      <c r="A31597">
        <v>99651</v>
      </c>
      <c r="B31597">
        <v>1.85260944934064</v>
      </c>
    </row>
    <row r="31598" spans="1:2" x14ac:dyDescent="0.25">
      <c r="A31598">
        <v>99652</v>
      </c>
      <c r="B31598">
        <v>3.127340721822732</v>
      </c>
    </row>
    <row r="31599" spans="1:2" x14ac:dyDescent="0.25">
      <c r="A31599">
        <v>99653</v>
      </c>
      <c r="B31599">
        <v>2.974372969124881</v>
      </c>
    </row>
    <row r="31600" spans="1:2" x14ac:dyDescent="0.25">
      <c r="A31600">
        <v>99654</v>
      </c>
      <c r="B31600">
        <v>1.7506309475420729</v>
      </c>
    </row>
    <row r="31601" spans="1:2" x14ac:dyDescent="0.25">
      <c r="A31601">
        <v>99655</v>
      </c>
      <c r="B31601">
        <v>3.7562081495805639</v>
      </c>
    </row>
    <row r="31602" spans="1:2" x14ac:dyDescent="0.25">
      <c r="A31602">
        <v>99656</v>
      </c>
      <c r="B31602">
        <v>3.1443371387891599</v>
      </c>
    </row>
    <row r="31603" spans="1:2" x14ac:dyDescent="0.25">
      <c r="A31603">
        <v>99657</v>
      </c>
      <c r="B31603">
        <v>1.5976631948442219</v>
      </c>
    </row>
    <row r="31604" spans="1:2" x14ac:dyDescent="0.25">
      <c r="A31604">
        <v>99658</v>
      </c>
      <c r="B31604">
        <v>1.019785017985674</v>
      </c>
    </row>
    <row r="31605" spans="1:2" x14ac:dyDescent="0.25">
      <c r="A31605">
        <v>99659</v>
      </c>
      <c r="B31605">
        <v>1.2407384385492359</v>
      </c>
    </row>
    <row r="31606" spans="1:2" x14ac:dyDescent="0.25">
      <c r="A31606">
        <v>99660</v>
      </c>
      <c r="B31606">
        <v>0.73084592955639938</v>
      </c>
    </row>
    <row r="31607" spans="1:2" x14ac:dyDescent="0.25">
      <c r="A31607">
        <v>99661</v>
      </c>
      <c r="B31607">
        <v>0.69685309562354358</v>
      </c>
    </row>
    <row r="31608" spans="1:2" x14ac:dyDescent="0.25">
      <c r="A31608">
        <v>99662</v>
      </c>
      <c r="B31608">
        <v>1.9035987002399239</v>
      </c>
    </row>
    <row r="31609" spans="1:2" x14ac:dyDescent="0.25">
      <c r="A31609">
        <v>99663</v>
      </c>
      <c r="B31609">
        <v>2.668437463729179</v>
      </c>
    </row>
    <row r="31610" spans="1:2" x14ac:dyDescent="0.25">
      <c r="A31610">
        <v>99664</v>
      </c>
      <c r="B31610">
        <v>2.0735628699042028</v>
      </c>
    </row>
    <row r="31611" spans="1:2" x14ac:dyDescent="0.25">
      <c r="A31611">
        <v>99665</v>
      </c>
      <c r="B31611">
        <v>1.631656028777078</v>
      </c>
    </row>
    <row r="31612" spans="1:2" x14ac:dyDescent="0.25">
      <c r="A31612">
        <v>99666</v>
      </c>
      <c r="B31612">
        <v>1.8356130323742119</v>
      </c>
    </row>
    <row r="31613" spans="1:2" x14ac:dyDescent="0.25">
      <c r="A31613">
        <v>99667</v>
      </c>
      <c r="B31613">
        <v>2.2265306226020538</v>
      </c>
    </row>
    <row r="31614" spans="1:2" x14ac:dyDescent="0.25">
      <c r="A31614">
        <v>99668</v>
      </c>
      <c r="B31614">
        <v>1.4956846930456551</v>
      </c>
    </row>
    <row r="31615" spans="1:2" x14ac:dyDescent="0.25">
      <c r="A31615">
        <v>99669</v>
      </c>
      <c r="B31615">
        <v>0.33992833932855793</v>
      </c>
    </row>
    <row r="31616" spans="1:2" x14ac:dyDescent="0.25">
      <c r="A31616">
        <v>99670</v>
      </c>
      <c r="B31616">
        <v>-0.73084592955639938</v>
      </c>
    </row>
    <row r="31617" spans="1:2" x14ac:dyDescent="0.25">
      <c r="A31617">
        <v>99671</v>
      </c>
      <c r="B31617">
        <v>2.0735628699042028</v>
      </c>
    </row>
    <row r="31618" spans="1:2" x14ac:dyDescent="0.25">
      <c r="A31618">
        <v>99672</v>
      </c>
      <c r="B31618">
        <v>1.325720523381376</v>
      </c>
    </row>
    <row r="31619" spans="1:2" x14ac:dyDescent="0.25">
      <c r="A31619">
        <v>99673</v>
      </c>
      <c r="B31619">
        <v>-1.6996416966427889E-2</v>
      </c>
    </row>
    <row r="31620" spans="1:2" x14ac:dyDescent="0.25">
      <c r="A31620">
        <v>99674</v>
      </c>
      <c r="B31620">
        <v>0.16996416966427891</v>
      </c>
    </row>
    <row r="31621" spans="1:2" x14ac:dyDescent="0.25">
      <c r="A31621">
        <v>99675</v>
      </c>
      <c r="B31621">
        <v>0.79883159742211096</v>
      </c>
    </row>
    <row r="31622" spans="1:2" x14ac:dyDescent="0.25">
      <c r="A31622">
        <v>99676</v>
      </c>
      <c r="B31622">
        <v>2.362501958333477</v>
      </c>
    </row>
    <row r="31623" spans="1:2" x14ac:dyDescent="0.25">
      <c r="A31623">
        <v>99677</v>
      </c>
      <c r="B31623">
        <v>1.1387599367506691</v>
      </c>
    </row>
    <row r="31624" spans="1:2" x14ac:dyDescent="0.25">
      <c r="A31624">
        <v>99678</v>
      </c>
      <c r="B31624">
        <v>0.86681726528782255</v>
      </c>
    </row>
    <row r="31625" spans="1:2" x14ac:dyDescent="0.25">
      <c r="A31625">
        <v>99679</v>
      </c>
      <c r="B31625">
        <v>2.4474840431656171</v>
      </c>
    </row>
    <row r="31626" spans="1:2" x14ac:dyDescent="0.25">
      <c r="A31626">
        <v>99680</v>
      </c>
      <c r="B31626">
        <v>2.9403801351920249</v>
      </c>
    </row>
    <row r="31627" spans="1:2" x14ac:dyDescent="0.25">
      <c r="A31627">
        <v>99681</v>
      </c>
      <c r="B31627">
        <v>3.688222481714853</v>
      </c>
    </row>
    <row r="31628" spans="1:2" x14ac:dyDescent="0.25">
      <c r="A31628">
        <v>99682</v>
      </c>
      <c r="B31628">
        <v>2.3794983752999048</v>
      </c>
    </row>
    <row r="31629" spans="1:2" x14ac:dyDescent="0.25">
      <c r="A31629">
        <v>99683</v>
      </c>
      <c r="B31629">
        <v>1.325720523381376</v>
      </c>
    </row>
    <row r="31630" spans="1:2" x14ac:dyDescent="0.25">
      <c r="A31630">
        <v>99684</v>
      </c>
      <c r="B31630">
        <v>1.7846237814749291</v>
      </c>
    </row>
    <row r="31631" spans="1:2" x14ac:dyDescent="0.25">
      <c r="A31631">
        <v>99685</v>
      </c>
      <c r="B31631">
        <v>2.7364231315948908</v>
      </c>
    </row>
    <row r="31632" spans="1:2" x14ac:dyDescent="0.25">
      <c r="A31632">
        <v>99686</v>
      </c>
      <c r="B31632">
        <v>2.4304876261991888</v>
      </c>
    </row>
    <row r="31633" spans="1:2" x14ac:dyDescent="0.25">
      <c r="A31633">
        <v>99687</v>
      </c>
      <c r="B31633">
        <v>2.8044087994606022</v>
      </c>
    </row>
    <row r="31634" spans="1:2" x14ac:dyDescent="0.25">
      <c r="A31634">
        <v>99688</v>
      </c>
      <c r="B31634">
        <v>2.7534195485613191</v>
      </c>
    </row>
    <row r="31635" spans="1:2" x14ac:dyDescent="0.25">
      <c r="A31635">
        <v>99689</v>
      </c>
      <c r="B31635">
        <v>2.6854338806956068</v>
      </c>
    </row>
    <row r="31636" spans="1:2" x14ac:dyDescent="0.25">
      <c r="A31636">
        <v>99690</v>
      </c>
      <c r="B31636">
        <v>1.9885807850720629</v>
      </c>
    </row>
    <row r="31637" spans="1:2" x14ac:dyDescent="0.25">
      <c r="A31637">
        <v>99691</v>
      </c>
      <c r="B31637">
        <v>3.2293192236213</v>
      </c>
    </row>
    <row r="31638" spans="1:2" x14ac:dyDescent="0.25">
      <c r="A31638">
        <v>99692</v>
      </c>
      <c r="B31638">
        <v>3.586243979916286</v>
      </c>
    </row>
    <row r="31639" spans="1:2" x14ac:dyDescent="0.25">
      <c r="A31639">
        <v>99693</v>
      </c>
      <c r="B31639">
        <v>3.8071974004798479</v>
      </c>
    </row>
    <row r="31640" spans="1:2" x14ac:dyDescent="0.25">
      <c r="A31640">
        <v>99694</v>
      </c>
      <c r="B31640">
        <v>4.2661006585734009</v>
      </c>
    </row>
    <row r="31641" spans="1:2" x14ac:dyDescent="0.25">
      <c r="A31641">
        <v>99695</v>
      </c>
      <c r="B31641">
        <v>4.0111544040769829</v>
      </c>
    </row>
    <row r="31642" spans="1:2" x14ac:dyDescent="0.25">
      <c r="A31642">
        <v>99696</v>
      </c>
      <c r="B31642">
        <v>3.4502726441848619</v>
      </c>
    </row>
    <row r="31643" spans="1:2" x14ac:dyDescent="0.25">
      <c r="A31643">
        <v>99697</v>
      </c>
      <c r="B31643">
        <v>3.2123228066548721</v>
      </c>
    </row>
    <row r="31644" spans="1:2" x14ac:dyDescent="0.25">
      <c r="A31644">
        <v>99698</v>
      </c>
      <c r="B31644">
        <v>2.9063873012591701</v>
      </c>
    </row>
    <row r="31645" spans="1:2" x14ac:dyDescent="0.25">
      <c r="A31645">
        <v>99699</v>
      </c>
      <c r="B31645">
        <v>3.2293192236213</v>
      </c>
    </row>
    <row r="31646" spans="1:2" x14ac:dyDescent="0.25">
      <c r="A31646">
        <v>99700</v>
      </c>
      <c r="B31646">
        <v>3.9771615701441272</v>
      </c>
    </row>
    <row r="31647" spans="1:2" x14ac:dyDescent="0.25">
      <c r="A31647">
        <v>99701</v>
      </c>
      <c r="B31647">
        <v>3.7052188986812808</v>
      </c>
    </row>
    <row r="31648" spans="1:2" x14ac:dyDescent="0.25">
      <c r="A31648">
        <v>99702</v>
      </c>
      <c r="B31648">
        <v>3.7732045665469922</v>
      </c>
    </row>
    <row r="31649" spans="1:2" x14ac:dyDescent="0.25">
      <c r="A31649">
        <v>99703</v>
      </c>
      <c r="B31649">
        <v>2.1415485377699151</v>
      </c>
    </row>
    <row r="31650" spans="1:2" x14ac:dyDescent="0.25">
      <c r="A31650">
        <v>99704</v>
      </c>
      <c r="B31650">
        <v>2.005577202038491</v>
      </c>
    </row>
    <row r="31651" spans="1:2" x14ac:dyDescent="0.25">
      <c r="A31651">
        <v>99705</v>
      </c>
      <c r="B31651">
        <v>1.6826452796763609</v>
      </c>
    </row>
    <row r="31652" spans="1:2" x14ac:dyDescent="0.25">
      <c r="A31652">
        <v>99706</v>
      </c>
      <c r="B31652">
        <v>2.82140521642703</v>
      </c>
    </row>
    <row r="31653" spans="1:2" x14ac:dyDescent="0.25">
      <c r="A31653">
        <v>99707</v>
      </c>
      <c r="B31653">
        <v>2.2775198735013382</v>
      </c>
    </row>
    <row r="31654" spans="1:2" x14ac:dyDescent="0.25">
      <c r="A31654">
        <v>99708</v>
      </c>
      <c r="B31654">
        <v>1.7846237814749291</v>
      </c>
    </row>
    <row r="31655" spans="1:2" x14ac:dyDescent="0.25">
      <c r="A31655">
        <v>99709</v>
      </c>
      <c r="B31655">
        <v>1.3937061912470869</v>
      </c>
    </row>
    <row r="31656" spans="1:2" x14ac:dyDescent="0.25">
      <c r="A31656">
        <v>99710</v>
      </c>
      <c r="B31656">
        <v>0.98579218405281777</v>
      </c>
    </row>
    <row r="31657" spans="1:2" x14ac:dyDescent="0.25">
      <c r="A31657">
        <v>99711</v>
      </c>
      <c r="B31657">
        <v>1.172752770683525</v>
      </c>
    </row>
    <row r="31658" spans="1:2" x14ac:dyDescent="0.25">
      <c r="A31658">
        <v>99712</v>
      </c>
      <c r="B31658">
        <v>2.0395700359713471</v>
      </c>
    </row>
    <row r="31659" spans="1:2" x14ac:dyDescent="0.25">
      <c r="A31659">
        <v>99713</v>
      </c>
      <c r="B31659">
        <v>3.127340721822732</v>
      </c>
    </row>
    <row r="31660" spans="1:2" x14ac:dyDescent="0.25">
      <c r="A31660">
        <v>99714</v>
      </c>
      <c r="B31660">
        <v>2.566458961930612</v>
      </c>
    </row>
    <row r="31661" spans="1:2" x14ac:dyDescent="0.25">
      <c r="A31661">
        <v>99715</v>
      </c>
      <c r="B31661">
        <v>2.872394467326314</v>
      </c>
    </row>
    <row r="31662" spans="1:2" x14ac:dyDescent="0.25">
      <c r="A31662">
        <v>99716</v>
      </c>
      <c r="B31662">
        <v>2.5494625449641841</v>
      </c>
    </row>
    <row r="31663" spans="1:2" x14ac:dyDescent="0.25">
      <c r="A31663">
        <v>99717</v>
      </c>
      <c r="B31663">
        <v>3.2803084745205831</v>
      </c>
    </row>
    <row r="31664" spans="1:2" x14ac:dyDescent="0.25">
      <c r="A31664">
        <v>99718</v>
      </c>
      <c r="B31664">
        <v>3.076351470923449</v>
      </c>
    </row>
    <row r="31665" spans="1:2" x14ac:dyDescent="0.25">
      <c r="A31665">
        <v>99719</v>
      </c>
      <c r="B31665">
        <v>3.127340721822732</v>
      </c>
    </row>
    <row r="31666" spans="1:2" x14ac:dyDescent="0.25">
      <c r="A31666">
        <v>99720</v>
      </c>
      <c r="B31666">
        <v>2.974372969124881</v>
      </c>
    </row>
    <row r="31667" spans="1:2" x14ac:dyDescent="0.25">
      <c r="A31667">
        <v>99721</v>
      </c>
      <c r="B31667">
        <v>3.127340721822732</v>
      </c>
    </row>
    <row r="31668" spans="1:2" x14ac:dyDescent="0.25">
      <c r="A31668">
        <v>99722</v>
      </c>
      <c r="B31668">
        <v>2.209534205635626</v>
      </c>
    </row>
    <row r="31669" spans="1:2" x14ac:dyDescent="0.25">
      <c r="A31669">
        <v>99723</v>
      </c>
      <c r="B31669">
        <v>2.6344446297963229</v>
      </c>
    </row>
    <row r="31670" spans="1:2" x14ac:dyDescent="0.25">
      <c r="A31670">
        <v>99724</v>
      </c>
      <c r="B31670">
        <v>2.770415965527746</v>
      </c>
    </row>
    <row r="31671" spans="1:2" x14ac:dyDescent="0.25">
      <c r="A31671">
        <v>99725</v>
      </c>
      <c r="B31671">
        <v>1.9035987002399239</v>
      </c>
    </row>
    <row r="31672" spans="1:2" x14ac:dyDescent="0.25">
      <c r="A31672">
        <v>99726</v>
      </c>
      <c r="B31672">
        <v>2.6854338806956068</v>
      </c>
    </row>
    <row r="31673" spans="1:2" x14ac:dyDescent="0.25">
      <c r="A31673">
        <v>99727</v>
      </c>
      <c r="B31673">
        <v>2.3964947922663331</v>
      </c>
    </row>
    <row r="31674" spans="1:2" x14ac:dyDescent="0.25">
      <c r="A31674">
        <v>99728</v>
      </c>
      <c r="B31674">
        <v>3.025362220024165</v>
      </c>
    </row>
    <row r="31675" spans="1:2" x14ac:dyDescent="0.25">
      <c r="A31675">
        <v>99729</v>
      </c>
      <c r="B31675">
        <v>2.4814768770984719</v>
      </c>
    </row>
    <row r="31676" spans="1:2" x14ac:dyDescent="0.25">
      <c r="A31676">
        <v>99730</v>
      </c>
      <c r="B31676">
        <v>3.2973048914870109</v>
      </c>
    </row>
    <row r="31677" spans="1:2" x14ac:dyDescent="0.25">
      <c r="A31677">
        <v>99731</v>
      </c>
      <c r="B31677">
        <v>2.6004517958634681</v>
      </c>
    </row>
    <row r="31678" spans="1:2" x14ac:dyDescent="0.25">
      <c r="A31678">
        <v>99732</v>
      </c>
      <c r="B31678">
        <v>1.8356130323742119</v>
      </c>
    </row>
    <row r="31679" spans="1:2" x14ac:dyDescent="0.25">
      <c r="A31679">
        <v>99733</v>
      </c>
      <c r="B31679">
        <v>2.617448212829895</v>
      </c>
    </row>
    <row r="31680" spans="1:2" x14ac:dyDescent="0.25">
      <c r="A31680">
        <v>99734</v>
      </c>
      <c r="B31680">
        <v>2.974372969124881</v>
      </c>
    </row>
    <row r="31681" spans="1:2" x14ac:dyDescent="0.25">
      <c r="A31681">
        <v>99735</v>
      </c>
      <c r="B31681">
        <v>2.617448212829895</v>
      </c>
    </row>
    <row r="31682" spans="1:2" x14ac:dyDescent="0.25">
      <c r="A31682">
        <v>99736</v>
      </c>
      <c r="B31682">
        <v>1.342716940347803</v>
      </c>
    </row>
    <row r="31683" spans="1:2" x14ac:dyDescent="0.25">
      <c r="A31683">
        <v>99737</v>
      </c>
      <c r="B31683">
        <v>1.3937061912470869</v>
      </c>
    </row>
    <row r="31684" spans="1:2" x14ac:dyDescent="0.25">
      <c r="A31684">
        <v>99738</v>
      </c>
      <c r="B31684">
        <v>1.6826452796763609</v>
      </c>
    </row>
    <row r="31685" spans="1:2" x14ac:dyDescent="0.25">
      <c r="A31685">
        <v>99739</v>
      </c>
      <c r="B31685">
        <v>2.3285091244006209</v>
      </c>
    </row>
    <row r="31686" spans="1:2" x14ac:dyDescent="0.25">
      <c r="A31686">
        <v>99740</v>
      </c>
      <c r="B31686">
        <v>2.6344446297963229</v>
      </c>
    </row>
    <row r="31687" spans="1:2" x14ac:dyDescent="0.25">
      <c r="A31687">
        <v>99741</v>
      </c>
      <c r="B31687">
        <v>0.47589967505998099</v>
      </c>
    </row>
    <row r="31688" spans="1:2" x14ac:dyDescent="0.25">
      <c r="A31688">
        <v>99742</v>
      </c>
      <c r="B31688">
        <v>0.76483876348925517</v>
      </c>
    </row>
    <row r="31689" spans="1:2" x14ac:dyDescent="0.25">
      <c r="A31689">
        <v>99743</v>
      </c>
      <c r="B31689">
        <v>0.52688892595926473</v>
      </c>
    </row>
    <row r="31690" spans="1:2" x14ac:dyDescent="0.25">
      <c r="A31690">
        <v>99744</v>
      </c>
      <c r="B31690">
        <v>-0.10197850179856741</v>
      </c>
    </row>
    <row r="31691" spans="1:2" x14ac:dyDescent="0.25">
      <c r="A31691">
        <v>99745</v>
      </c>
      <c r="B31691">
        <v>-2.2945162904677661</v>
      </c>
    </row>
    <row r="31692" spans="1:2" x14ac:dyDescent="0.25">
      <c r="A31692">
        <v>99746</v>
      </c>
      <c r="B31692">
        <v>-0.76483876348925517</v>
      </c>
    </row>
    <row r="31693" spans="1:2" x14ac:dyDescent="0.25">
      <c r="A31693">
        <v>99747</v>
      </c>
      <c r="B31693">
        <v>0.49289609202640888</v>
      </c>
    </row>
    <row r="31694" spans="1:2" x14ac:dyDescent="0.25">
      <c r="A31694">
        <v>99748</v>
      </c>
      <c r="B31694">
        <v>0.98579218405281777</v>
      </c>
    </row>
    <row r="31695" spans="1:2" x14ac:dyDescent="0.25">
      <c r="A31695">
        <v>99749</v>
      </c>
      <c r="B31695">
        <v>-1.461691859112799</v>
      </c>
    </row>
    <row r="31696" spans="1:2" x14ac:dyDescent="0.25">
      <c r="A31696">
        <v>99750</v>
      </c>
      <c r="B31696">
        <v>-3.3992833932855793E-2</v>
      </c>
    </row>
    <row r="31697" spans="1:2" x14ac:dyDescent="0.25">
      <c r="A31697">
        <v>99751</v>
      </c>
      <c r="B31697">
        <v>0.39091759022784162</v>
      </c>
    </row>
    <row r="31698" spans="1:2" x14ac:dyDescent="0.25">
      <c r="A31698">
        <v>99752</v>
      </c>
      <c r="B31698">
        <v>0.1869605866307068</v>
      </c>
    </row>
    <row r="31699" spans="1:2" x14ac:dyDescent="0.25">
      <c r="A31699">
        <v>99753</v>
      </c>
      <c r="B31699">
        <v>2.0225736190049188</v>
      </c>
    </row>
    <row r="31700" spans="1:2" x14ac:dyDescent="0.25">
      <c r="A31700">
        <v>99754</v>
      </c>
      <c r="B31700">
        <v>8.4982084832139468E-2</v>
      </c>
    </row>
    <row r="31701" spans="1:2" x14ac:dyDescent="0.25">
      <c r="A31701">
        <v>99755</v>
      </c>
      <c r="B31701">
        <v>0.23794983752999049</v>
      </c>
    </row>
    <row r="31702" spans="1:2" x14ac:dyDescent="0.25">
      <c r="A31702">
        <v>99756</v>
      </c>
      <c r="B31702">
        <v>1.036781434952101</v>
      </c>
    </row>
    <row r="31703" spans="1:2" x14ac:dyDescent="0.25">
      <c r="A31703">
        <v>99757</v>
      </c>
      <c r="B31703">
        <v>0.76483876348925517</v>
      </c>
    </row>
    <row r="31704" spans="1:2" x14ac:dyDescent="0.25">
      <c r="A31704">
        <v>99758</v>
      </c>
      <c r="B31704">
        <v>1.053777851918529</v>
      </c>
    </row>
    <row r="31705" spans="1:2" x14ac:dyDescent="0.25">
      <c r="A31705">
        <v>99759</v>
      </c>
      <c r="B31705">
        <v>1.9375915341727801</v>
      </c>
    </row>
    <row r="31706" spans="1:2" x14ac:dyDescent="0.25">
      <c r="A31706">
        <v>99760</v>
      </c>
      <c r="B31706">
        <v>1.2237420215828081</v>
      </c>
    </row>
    <row r="31707" spans="1:2" x14ac:dyDescent="0.25">
      <c r="A31707">
        <v>99761</v>
      </c>
      <c r="B31707">
        <v>1.308724106414948</v>
      </c>
    </row>
    <row r="31708" spans="1:2" x14ac:dyDescent="0.25">
      <c r="A31708">
        <v>99762</v>
      </c>
      <c r="B31708">
        <v>1.9035987002399239</v>
      </c>
    </row>
    <row r="31709" spans="1:2" x14ac:dyDescent="0.25">
      <c r="A31709">
        <v>99763</v>
      </c>
      <c r="B31709">
        <v>2.6514410467627512</v>
      </c>
    </row>
    <row r="31710" spans="1:2" x14ac:dyDescent="0.25">
      <c r="A31710">
        <v>99764</v>
      </c>
      <c r="B31710">
        <v>2.3455055413670491</v>
      </c>
    </row>
    <row r="31711" spans="1:2" x14ac:dyDescent="0.25">
      <c r="A31711">
        <v>99765</v>
      </c>
      <c r="B31711">
        <v>3.025362220024165</v>
      </c>
    </row>
    <row r="31712" spans="1:2" x14ac:dyDescent="0.25">
      <c r="A31712">
        <v>99766</v>
      </c>
      <c r="B31712">
        <v>2.5834553788970398</v>
      </c>
    </row>
    <row r="31713" spans="1:2" x14ac:dyDescent="0.25">
      <c r="A31713">
        <v>99767</v>
      </c>
      <c r="B31713">
        <v>2.209534205635626</v>
      </c>
    </row>
    <row r="31714" spans="1:2" x14ac:dyDescent="0.25">
      <c r="A31714">
        <v>99768</v>
      </c>
      <c r="B31714">
        <v>2.4304876261991888</v>
      </c>
    </row>
    <row r="31715" spans="1:2" x14ac:dyDescent="0.25">
      <c r="A31715">
        <v>99769</v>
      </c>
      <c r="B31715">
        <v>2.158544954736342</v>
      </c>
    </row>
    <row r="31716" spans="1:2" x14ac:dyDescent="0.25">
      <c r="A31716">
        <v>99770</v>
      </c>
      <c r="B31716">
        <v>2.1755413717027698</v>
      </c>
    </row>
    <row r="31717" spans="1:2" x14ac:dyDescent="0.25">
      <c r="A31717">
        <v>99771</v>
      </c>
      <c r="B31717">
        <v>2.6514410467627512</v>
      </c>
    </row>
    <row r="31718" spans="1:2" x14ac:dyDescent="0.25">
      <c r="A31718">
        <v>99772</v>
      </c>
      <c r="B31718">
        <v>2.8553980503598861</v>
      </c>
    </row>
    <row r="31719" spans="1:2" x14ac:dyDescent="0.25">
      <c r="A31719">
        <v>99773</v>
      </c>
      <c r="B31719">
        <v>2.7874123824941739</v>
      </c>
    </row>
    <row r="31720" spans="1:2" x14ac:dyDescent="0.25">
      <c r="A31720">
        <v>99774</v>
      </c>
      <c r="B31720">
        <v>2.4984732940649002</v>
      </c>
    </row>
    <row r="31721" spans="1:2" x14ac:dyDescent="0.25">
      <c r="A31721">
        <v>99775</v>
      </c>
      <c r="B31721">
        <v>2.872394467326314</v>
      </c>
    </row>
    <row r="31722" spans="1:2" x14ac:dyDescent="0.25">
      <c r="A31722">
        <v>99776</v>
      </c>
      <c r="B31722">
        <v>2.515469711031328</v>
      </c>
    </row>
    <row r="31723" spans="1:2" x14ac:dyDescent="0.25">
      <c r="A31723">
        <v>99777</v>
      </c>
      <c r="B31723">
        <v>1.563670360911366</v>
      </c>
    </row>
    <row r="31724" spans="1:2" x14ac:dyDescent="0.25">
      <c r="A31724">
        <v>99778</v>
      </c>
      <c r="B31724">
        <v>2.209534205635626</v>
      </c>
    </row>
    <row r="31725" spans="1:2" x14ac:dyDescent="0.25">
      <c r="A31725">
        <v>99779</v>
      </c>
      <c r="B31725">
        <v>3.0593550539570211</v>
      </c>
    </row>
    <row r="31726" spans="1:2" x14ac:dyDescent="0.25">
      <c r="A31726">
        <v>99780</v>
      </c>
      <c r="B31726">
        <v>2.7534195485613191</v>
      </c>
    </row>
    <row r="31727" spans="1:2" x14ac:dyDescent="0.25">
      <c r="A31727">
        <v>99781</v>
      </c>
      <c r="B31727">
        <v>2.5834553788970398</v>
      </c>
    </row>
    <row r="31728" spans="1:2" x14ac:dyDescent="0.25">
      <c r="A31728">
        <v>99782</v>
      </c>
      <c r="B31728">
        <v>2.3285091244006209</v>
      </c>
    </row>
    <row r="31729" spans="1:2" x14ac:dyDescent="0.25">
      <c r="A31729">
        <v>99783</v>
      </c>
      <c r="B31729">
        <v>2.1245521208034872</v>
      </c>
    </row>
    <row r="31730" spans="1:2" x14ac:dyDescent="0.25">
      <c r="A31730">
        <v>99784</v>
      </c>
      <c r="B31730">
        <v>2.362501958333477</v>
      </c>
    </row>
    <row r="31731" spans="1:2" x14ac:dyDescent="0.25">
      <c r="A31731">
        <v>99785</v>
      </c>
      <c r="B31731">
        <v>2.5494625449641841</v>
      </c>
    </row>
    <row r="31732" spans="1:2" x14ac:dyDescent="0.25">
      <c r="A31732">
        <v>99786</v>
      </c>
      <c r="B31732">
        <v>2.056566452937775</v>
      </c>
    </row>
    <row r="31733" spans="1:2" x14ac:dyDescent="0.25">
      <c r="A31733">
        <v>99787</v>
      </c>
      <c r="B31733">
        <v>3.433276227218435</v>
      </c>
    </row>
    <row r="31734" spans="1:2" x14ac:dyDescent="0.25">
      <c r="A31734">
        <v>99788</v>
      </c>
      <c r="B31734">
        <v>3.7052188986812808</v>
      </c>
    </row>
    <row r="31735" spans="1:2" x14ac:dyDescent="0.25">
      <c r="A31735">
        <v>99789</v>
      </c>
      <c r="B31735">
        <v>3.7052188986812808</v>
      </c>
    </row>
    <row r="31736" spans="1:2" x14ac:dyDescent="0.25">
      <c r="A31736">
        <v>99790</v>
      </c>
      <c r="B31736">
        <v>1.053777851918529</v>
      </c>
    </row>
    <row r="31737" spans="1:2" x14ac:dyDescent="0.25">
      <c r="A31737">
        <v>99791</v>
      </c>
      <c r="B31737">
        <v>3.5522511459834289</v>
      </c>
    </row>
    <row r="31738" spans="1:2" x14ac:dyDescent="0.25">
      <c r="A31738">
        <v>99792</v>
      </c>
      <c r="B31738">
        <v>2.8893908842927418</v>
      </c>
    </row>
    <row r="31739" spans="1:2" x14ac:dyDescent="0.25">
      <c r="A31739">
        <v>99793</v>
      </c>
      <c r="B31739">
        <v>2.668437463729179</v>
      </c>
    </row>
    <row r="31740" spans="1:2" x14ac:dyDescent="0.25">
      <c r="A31740">
        <v>99794</v>
      </c>
      <c r="B31740">
        <v>2.82140521642703</v>
      </c>
    </row>
    <row r="31741" spans="1:2" x14ac:dyDescent="0.25">
      <c r="A31741">
        <v>99795</v>
      </c>
      <c r="B31741">
        <v>3.076351470923449</v>
      </c>
    </row>
    <row r="31742" spans="1:2" x14ac:dyDescent="0.25">
      <c r="A31742">
        <v>99796</v>
      </c>
      <c r="B31742">
        <v>2.005577202038491</v>
      </c>
    </row>
    <row r="31743" spans="1:2" x14ac:dyDescent="0.25">
      <c r="A31743">
        <v>99797</v>
      </c>
      <c r="B31743">
        <v>3.1103443048563042</v>
      </c>
    </row>
    <row r="31744" spans="1:2" x14ac:dyDescent="0.25">
      <c r="A31744">
        <v>99798</v>
      </c>
      <c r="B31744">
        <v>3.127340721822732</v>
      </c>
    </row>
    <row r="31745" spans="1:2" x14ac:dyDescent="0.25">
      <c r="A31745">
        <v>99799</v>
      </c>
      <c r="B31745">
        <v>3.2973048914870109</v>
      </c>
    </row>
    <row r="31746" spans="1:2" x14ac:dyDescent="0.25">
      <c r="A31746">
        <v>99800</v>
      </c>
      <c r="B31746">
        <v>2.6344446297963229</v>
      </c>
    </row>
    <row r="31747" spans="1:2" x14ac:dyDescent="0.25">
      <c r="A31747">
        <v>99801</v>
      </c>
      <c r="B31747">
        <v>3.4672690611512902</v>
      </c>
    </row>
    <row r="31748" spans="1:2" x14ac:dyDescent="0.25">
      <c r="A31748">
        <v>99802</v>
      </c>
      <c r="B31748">
        <v>2.3794983752999048</v>
      </c>
    </row>
    <row r="31749" spans="1:2" x14ac:dyDescent="0.25">
      <c r="A31749">
        <v>99803</v>
      </c>
      <c r="B31749">
        <v>2.9913693860913089</v>
      </c>
    </row>
    <row r="31750" spans="1:2" x14ac:dyDescent="0.25">
      <c r="A31750">
        <v>99804</v>
      </c>
      <c r="B31750">
        <v>3.8241938174462762</v>
      </c>
    </row>
    <row r="31751" spans="1:2" x14ac:dyDescent="0.25">
      <c r="A31751">
        <v>99805</v>
      </c>
      <c r="B31751">
        <v>3.9431687362112711</v>
      </c>
    </row>
    <row r="31752" spans="1:2" x14ac:dyDescent="0.25">
      <c r="A31752">
        <v>99806</v>
      </c>
      <c r="B31752">
        <v>3.0933478878898759</v>
      </c>
    </row>
    <row r="31753" spans="1:2" x14ac:dyDescent="0.25">
      <c r="A31753">
        <v>99807</v>
      </c>
      <c r="B31753">
        <v>3.2293192236213</v>
      </c>
    </row>
    <row r="31754" spans="1:2" x14ac:dyDescent="0.25">
      <c r="A31754">
        <v>99808</v>
      </c>
      <c r="B31754">
        <v>2.1925377886691981</v>
      </c>
    </row>
    <row r="31755" spans="1:2" x14ac:dyDescent="0.25">
      <c r="A31755">
        <v>99809</v>
      </c>
      <c r="B31755">
        <v>1.9545879511392079</v>
      </c>
    </row>
    <row r="31756" spans="1:2" x14ac:dyDescent="0.25">
      <c r="A31756">
        <v>99810</v>
      </c>
      <c r="B31756">
        <v>1.9375915341727801</v>
      </c>
    </row>
    <row r="31757" spans="1:2" x14ac:dyDescent="0.25">
      <c r="A31757">
        <v>99811</v>
      </c>
      <c r="B31757">
        <v>2.7874123824941739</v>
      </c>
    </row>
    <row r="31758" spans="1:2" x14ac:dyDescent="0.25">
      <c r="A31758">
        <v>99812</v>
      </c>
      <c r="B31758">
        <v>2.2435270395684821</v>
      </c>
    </row>
    <row r="31759" spans="1:2" x14ac:dyDescent="0.25">
      <c r="A31759">
        <v>99813</v>
      </c>
      <c r="B31759">
        <v>2.4474840431656171</v>
      </c>
    </row>
    <row r="31760" spans="1:2" x14ac:dyDescent="0.25">
      <c r="A31760">
        <v>99814</v>
      </c>
      <c r="B31760">
        <v>3.0933478878898759</v>
      </c>
    </row>
    <row r="31761" spans="1:2" x14ac:dyDescent="0.25">
      <c r="A31761">
        <v>99815</v>
      </c>
      <c r="B31761">
        <v>3.3652905593527231</v>
      </c>
    </row>
    <row r="31762" spans="1:2" x14ac:dyDescent="0.25">
      <c r="A31762">
        <v>99816</v>
      </c>
      <c r="B31762">
        <v>3.3652905593527231</v>
      </c>
    </row>
    <row r="31763" spans="1:2" x14ac:dyDescent="0.25">
      <c r="A31763">
        <v>99817</v>
      </c>
      <c r="B31763">
        <v>2.056566452937775</v>
      </c>
    </row>
    <row r="31764" spans="1:2" x14ac:dyDescent="0.25">
      <c r="A31764">
        <v>99818</v>
      </c>
      <c r="B31764">
        <v>2.8384016333934579</v>
      </c>
    </row>
    <row r="31765" spans="1:2" x14ac:dyDescent="0.25">
      <c r="A31765">
        <v>99819</v>
      </c>
      <c r="B31765">
        <v>2.0225736190049188</v>
      </c>
    </row>
    <row r="31766" spans="1:2" x14ac:dyDescent="0.25">
      <c r="A31766">
        <v>99820</v>
      </c>
      <c r="B31766">
        <v>3.5182583120505742</v>
      </c>
    </row>
    <row r="31767" spans="1:2" x14ac:dyDescent="0.25">
      <c r="A31767">
        <v>99821</v>
      </c>
      <c r="B31767">
        <v>2.668437463729179</v>
      </c>
    </row>
    <row r="31768" spans="1:2" x14ac:dyDescent="0.25">
      <c r="A31768">
        <v>99822</v>
      </c>
      <c r="B31768">
        <v>1.342716940347803</v>
      </c>
    </row>
    <row r="31769" spans="1:2" x14ac:dyDescent="0.25">
      <c r="A31769">
        <v>99823</v>
      </c>
      <c r="B31769">
        <v>2.719426714628463</v>
      </c>
    </row>
    <row r="31770" spans="1:2" x14ac:dyDescent="0.25">
      <c r="A31770">
        <v>99824</v>
      </c>
      <c r="B31770">
        <v>2.6344446297963229</v>
      </c>
    </row>
    <row r="31771" spans="1:2" x14ac:dyDescent="0.25">
      <c r="A31771">
        <v>99825</v>
      </c>
      <c r="B31771">
        <v>2.82140521642703</v>
      </c>
    </row>
    <row r="31772" spans="1:2" x14ac:dyDescent="0.25">
      <c r="A31772">
        <v>99826</v>
      </c>
      <c r="B31772">
        <v>2.4304876261991888</v>
      </c>
    </row>
    <row r="31773" spans="1:2" x14ac:dyDescent="0.25">
      <c r="A31773">
        <v>99827</v>
      </c>
      <c r="B31773">
        <v>2.4984732940649002</v>
      </c>
    </row>
    <row r="31774" spans="1:2" x14ac:dyDescent="0.25">
      <c r="A31774">
        <v>99828</v>
      </c>
      <c r="B31774">
        <v>1.9375915341727801</v>
      </c>
    </row>
    <row r="31775" spans="1:2" x14ac:dyDescent="0.25">
      <c r="A31775">
        <v>99829</v>
      </c>
      <c r="B31775">
        <v>3.2293192236213</v>
      </c>
    </row>
    <row r="31776" spans="1:2" x14ac:dyDescent="0.25">
      <c r="A31776">
        <v>99830</v>
      </c>
      <c r="B31776">
        <v>3.127340721822732</v>
      </c>
    </row>
    <row r="31777" spans="1:2" x14ac:dyDescent="0.25">
      <c r="A31777">
        <v>99831</v>
      </c>
      <c r="B31777">
        <v>2.2435270395684821</v>
      </c>
    </row>
    <row r="31778" spans="1:2" x14ac:dyDescent="0.25">
      <c r="A31778">
        <v>99832</v>
      </c>
      <c r="B31778">
        <v>2.770415965527746</v>
      </c>
    </row>
    <row r="31779" spans="1:2" x14ac:dyDescent="0.25">
      <c r="A31779">
        <v>99833</v>
      </c>
      <c r="B31779">
        <v>1.7846237814749291</v>
      </c>
    </row>
    <row r="31780" spans="1:2" x14ac:dyDescent="0.25">
      <c r="A31780">
        <v>99834</v>
      </c>
      <c r="B31780">
        <v>2.8044087994606022</v>
      </c>
    </row>
    <row r="31781" spans="1:2" x14ac:dyDescent="0.25">
      <c r="A31781">
        <v>99835</v>
      </c>
      <c r="B31781">
        <v>2.7874123824941739</v>
      </c>
    </row>
    <row r="31782" spans="1:2" x14ac:dyDescent="0.25">
      <c r="A31782">
        <v>99836</v>
      </c>
      <c r="B31782">
        <v>2.617448212829895</v>
      </c>
    </row>
    <row r="31783" spans="1:2" x14ac:dyDescent="0.25">
      <c r="A31783">
        <v>99837</v>
      </c>
      <c r="B31783">
        <v>2.6514410467627512</v>
      </c>
    </row>
    <row r="31784" spans="1:2" x14ac:dyDescent="0.25">
      <c r="A31784">
        <v>99838</v>
      </c>
      <c r="B31784">
        <v>1.2747312724820921</v>
      </c>
    </row>
    <row r="31785" spans="1:2" x14ac:dyDescent="0.25">
      <c r="A31785">
        <v>99839</v>
      </c>
      <c r="B31785">
        <v>2.3285091244006209</v>
      </c>
    </row>
    <row r="31786" spans="1:2" x14ac:dyDescent="0.25">
      <c r="A31786">
        <v>99840</v>
      </c>
      <c r="B31786">
        <v>2.6514410467627512</v>
      </c>
    </row>
    <row r="31787" spans="1:2" x14ac:dyDescent="0.25">
      <c r="A31787">
        <v>99841</v>
      </c>
      <c r="B31787">
        <v>2.3285091244006209</v>
      </c>
    </row>
    <row r="31788" spans="1:2" x14ac:dyDescent="0.25">
      <c r="A31788">
        <v>99842</v>
      </c>
      <c r="B31788">
        <v>2.617448212829895</v>
      </c>
    </row>
    <row r="31789" spans="1:2" x14ac:dyDescent="0.25">
      <c r="A31789">
        <v>99843</v>
      </c>
      <c r="B31789">
        <v>2.3964947922663331</v>
      </c>
    </row>
    <row r="31790" spans="1:2" x14ac:dyDescent="0.25">
      <c r="A31790">
        <v>99844</v>
      </c>
      <c r="B31790">
        <v>2.5834553788970398</v>
      </c>
    </row>
    <row r="31791" spans="1:2" x14ac:dyDescent="0.25">
      <c r="A31791">
        <v>99845</v>
      </c>
      <c r="B31791">
        <v>2.005577202038491</v>
      </c>
    </row>
    <row r="31792" spans="1:2" x14ac:dyDescent="0.25">
      <c r="A31792">
        <v>99846</v>
      </c>
      <c r="B31792">
        <v>1.818616615407785</v>
      </c>
    </row>
    <row r="31793" spans="1:2" x14ac:dyDescent="0.25">
      <c r="A31793">
        <v>99847</v>
      </c>
      <c r="B31793">
        <v>1.971584368105636</v>
      </c>
    </row>
    <row r="31794" spans="1:2" x14ac:dyDescent="0.25">
      <c r="A31794">
        <v>99848</v>
      </c>
      <c r="B31794">
        <v>2.515469711031328</v>
      </c>
    </row>
    <row r="31795" spans="1:2" x14ac:dyDescent="0.25">
      <c r="A31795">
        <v>99849</v>
      </c>
      <c r="B31795">
        <v>3.1953263896884438</v>
      </c>
    </row>
    <row r="31796" spans="1:2" x14ac:dyDescent="0.25">
      <c r="A31796">
        <v>99850</v>
      </c>
      <c r="B31796">
        <v>3.688222481714853</v>
      </c>
    </row>
    <row r="31797" spans="1:2" x14ac:dyDescent="0.25">
      <c r="A31797">
        <v>99851</v>
      </c>
      <c r="B31797">
        <v>2.9573765521584532</v>
      </c>
    </row>
    <row r="31798" spans="1:2" x14ac:dyDescent="0.25">
      <c r="A31798">
        <v>99852</v>
      </c>
      <c r="B31798">
        <v>2.1075557038370589</v>
      </c>
    </row>
    <row r="31799" spans="1:2" x14ac:dyDescent="0.25">
      <c r="A31799">
        <v>99853</v>
      </c>
      <c r="B31799">
        <v>2.5494625449641841</v>
      </c>
    </row>
    <row r="31800" spans="1:2" x14ac:dyDescent="0.25">
      <c r="A31800">
        <v>99854</v>
      </c>
      <c r="B31800">
        <v>1.359713357314231</v>
      </c>
    </row>
    <row r="31801" spans="1:2" x14ac:dyDescent="0.25">
      <c r="A31801">
        <v>99855</v>
      </c>
      <c r="B31801">
        <v>2.056566452937775</v>
      </c>
    </row>
    <row r="31802" spans="1:2" x14ac:dyDescent="0.25">
      <c r="A31802">
        <v>99856</v>
      </c>
      <c r="B31802">
        <v>2.4814768770984719</v>
      </c>
    </row>
    <row r="31803" spans="1:2" x14ac:dyDescent="0.25">
      <c r="A31803">
        <v>99857</v>
      </c>
      <c r="B31803">
        <v>2.668437463729179</v>
      </c>
    </row>
    <row r="31804" spans="1:2" x14ac:dyDescent="0.25">
      <c r="A31804">
        <v>99858</v>
      </c>
      <c r="B31804">
        <v>3.2293192236213</v>
      </c>
    </row>
    <row r="31805" spans="1:2" x14ac:dyDescent="0.25">
      <c r="A31805">
        <v>99859</v>
      </c>
      <c r="B31805">
        <v>1.6486524457435059</v>
      </c>
    </row>
    <row r="31806" spans="1:2" x14ac:dyDescent="0.25">
      <c r="A31806">
        <v>99860</v>
      </c>
      <c r="B31806">
        <v>1.920595117206352</v>
      </c>
    </row>
    <row r="31807" spans="1:2" x14ac:dyDescent="0.25">
      <c r="A31807">
        <v>99861</v>
      </c>
      <c r="B31807">
        <v>2.668437463729179</v>
      </c>
    </row>
    <row r="31808" spans="1:2" x14ac:dyDescent="0.25">
      <c r="A31808">
        <v>99862</v>
      </c>
      <c r="B31808">
        <v>2.4134912092327609</v>
      </c>
    </row>
    <row r="31809" spans="1:2" x14ac:dyDescent="0.25">
      <c r="A31809">
        <v>99863</v>
      </c>
      <c r="B31809">
        <v>2.7364231315948908</v>
      </c>
    </row>
    <row r="31810" spans="1:2" x14ac:dyDescent="0.25">
      <c r="A31810">
        <v>99864</v>
      </c>
      <c r="B31810">
        <v>3.688222481714853</v>
      </c>
    </row>
    <row r="31811" spans="1:2" x14ac:dyDescent="0.25">
      <c r="A31811">
        <v>99865</v>
      </c>
      <c r="B31811">
        <v>4.1811185737412613</v>
      </c>
    </row>
    <row r="31812" spans="1:2" x14ac:dyDescent="0.25">
      <c r="A31812">
        <v>99866</v>
      </c>
      <c r="B31812">
        <v>2.005577202038491</v>
      </c>
    </row>
    <row r="31813" spans="1:2" x14ac:dyDescent="0.25">
      <c r="A31813">
        <v>99867</v>
      </c>
      <c r="B31813">
        <v>2.2945162904677661</v>
      </c>
    </row>
    <row r="31814" spans="1:2" x14ac:dyDescent="0.25">
      <c r="A31814">
        <v>99868</v>
      </c>
      <c r="B31814">
        <v>0.90081009922067834</v>
      </c>
    </row>
    <row r="31815" spans="1:2" x14ac:dyDescent="0.25">
      <c r="A31815">
        <v>99869</v>
      </c>
      <c r="B31815">
        <v>-0.78183518045568312</v>
      </c>
    </row>
    <row r="31816" spans="1:2" x14ac:dyDescent="0.25">
      <c r="A31816">
        <v>99870</v>
      </c>
      <c r="B31816">
        <v>-0.86681726528782255</v>
      </c>
    </row>
    <row r="31817" spans="1:2" x14ac:dyDescent="0.25">
      <c r="A31817">
        <v>100015</v>
      </c>
      <c r="B31817">
        <v>-1.019785017985674</v>
      </c>
    </row>
    <row r="31818" spans="1:2" x14ac:dyDescent="0.25">
      <c r="A31818">
        <v>100016</v>
      </c>
      <c r="B31818">
        <v>0.69685309562354358</v>
      </c>
    </row>
    <row r="31819" spans="1:2" x14ac:dyDescent="0.25">
      <c r="A31819">
        <v>100017</v>
      </c>
      <c r="B31819">
        <v>-5.0989250899283682E-2</v>
      </c>
    </row>
    <row r="31820" spans="1:2" x14ac:dyDescent="0.25">
      <c r="A31820">
        <v>100018</v>
      </c>
      <c r="B31820">
        <v>-0.73084592955639938</v>
      </c>
    </row>
    <row r="31821" spans="1:2" x14ac:dyDescent="0.25">
      <c r="A31821">
        <v>100019</v>
      </c>
      <c r="B31821">
        <v>0.49289609202640888</v>
      </c>
    </row>
    <row r="31822" spans="1:2" x14ac:dyDescent="0.25">
      <c r="A31822">
        <v>100020</v>
      </c>
      <c r="B31822">
        <v>0.93480293315353413</v>
      </c>
    </row>
    <row r="31823" spans="1:2" x14ac:dyDescent="0.25">
      <c r="A31823">
        <v>100021</v>
      </c>
      <c r="B31823">
        <v>0.15296775269785101</v>
      </c>
    </row>
    <row r="31824" spans="1:2" x14ac:dyDescent="0.25">
      <c r="A31824">
        <v>100022</v>
      </c>
      <c r="B31824">
        <v>0.13597133573142309</v>
      </c>
    </row>
    <row r="31825" spans="1:2" x14ac:dyDescent="0.25">
      <c r="A31825">
        <v>100023</v>
      </c>
      <c r="B31825">
        <v>0.83282443135496675</v>
      </c>
    </row>
    <row r="31826" spans="1:2" x14ac:dyDescent="0.25">
      <c r="A31826">
        <v>100024</v>
      </c>
      <c r="B31826">
        <v>0.23794983752999049</v>
      </c>
    </row>
    <row r="31827" spans="1:2" x14ac:dyDescent="0.25">
      <c r="A31827">
        <v>100025</v>
      </c>
      <c r="B31827">
        <v>0.50989250899283678</v>
      </c>
    </row>
    <row r="31828" spans="1:2" x14ac:dyDescent="0.25">
      <c r="A31828">
        <v>100026</v>
      </c>
      <c r="B31828">
        <v>0.44190684112712519</v>
      </c>
    </row>
    <row r="31829" spans="1:2" x14ac:dyDescent="0.25">
      <c r="A31829">
        <v>100027</v>
      </c>
      <c r="B31829">
        <v>-0.37392117326141372</v>
      </c>
    </row>
    <row r="31830" spans="1:2" x14ac:dyDescent="0.25">
      <c r="A31830">
        <v>100028</v>
      </c>
      <c r="B31830">
        <v>-0.83282443135496675</v>
      </c>
    </row>
    <row r="31831" spans="1:2" x14ac:dyDescent="0.25">
      <c r="A31831">
        <v>100029</v>
      </c>
      <c r="B31831">
        <v>-0.32293192236212998</v>
      </c>
    </row>
    <row r="31832" spans="1:2" x14ac:dyDescent="0.25">
      <c r="A31832">
        <v>100030</v>
      </c>
      <c r="B31832">
        <v>-0.8158280143885388</v>
      </c>
    </row>
    <row r="31833" spans="1:2" x14ac:dyDescent="0.25">
      <c r="A31833">
        <v>100031</v>
      </c>
      <c r="B31833">
        <v>-1.053777851918529</v>
      </c>
    </row>
    <row r="31834" spans="1:2" x14ac:dyDescent="0.25">
      <c r="A31834">
        <v>100032</v>
      </c>
      <c r="B31834">
        <v>-5.0989250899283682E-2</v>
      </c>
    </row>
    <row r="31835" spans="1:2" x14ac:dyDescent="0.25">
      <c r="A31835">
        <v>100033</v>
      </c>
      <c r="B31835">
        <v>-0.52688892595926473</v>
      </c>
    </row>
    <row r="31836" spans="1:2" x14ac:dyDescent="0.25">
      <c r="A31836">
        <v>100034</v>
      </c>
      <c r="B31836">
        <v>-0.8498208483213946</v>
      </c>
    </row>
    <row r="31837" spans="1:2" x14ac:dyDescent="0.25">
      <c r="A31837">
        <v>100035</v>
      </c>
      <c r="B31837">
        <v>-0.50989250899283678</v>
      </c>
    </row>
    <row r="31838" spans="1:2" x14ac:dyDescent="0.25">
      <c r="A31838">
        <v>100036</v>
      </c>
      <c r="B31838">
        <v>1.019785017985674</v>
      </c>
    </row>
    <row r="31839" spans="1:2" x14ac:dyDescent="0.25">
      <c r="A31839">
        <v>100037</v>
      </c>
      <c r="B31839">
        <v>1.308724106414948</v>
      </c>
    </row>
    <row r="31840" spans="1:2" x14ac:dyDescent="0.25">
      <c r="A31840">
        <v>100038</v>
      </c>
      <c r="B31840">
        <v>-1.155756353717097</v>
      </c>
    </row>
    <row r="31841" spans="1:2" x14ac:dyDescent="0.25">
      <c r="A31841">
        <v>100039</v>
      </c>
      <c r="B31841">
        <v>3.3992833932855793E-2</v>
      </c>
    </row>
    <row r="31842" spans="1:2" x14ac:dyDescent="0.25">
      <c r="A31842">
        <v>100040</v>
      </c>
      <c r="B31842">
        <v>-1.4276990251799431</v>
      </c>
    </row>
    <row r="31843" spans="1:2" x14ac:dyDescent="0.25">
      <c r="A31843">
        <v>100041</v>
      </c>
      <c r="B31843">
        <v>-1.0027886010192459</v>
      </c>
    </row>
    <row r="31844" spans="1:2" x14ac:dyDescent="0.25">
      <c r="A31844">
        <v>100042</v>
      </c>
      <c r="B31844">
        <v>0.23794983752999049</v>
      </c>
    </row>
    <row r="31845" spans="1:2" x14ac:dyDescent="0.25">
      <c r="A31845">
        <v>100043</v>
      </c>
      <c r="B31845">
        <v>0.2039570035971347</v>
      </c>
    </row>
    <row r="31846" spans="1:2" x14ac:dyDescent="0.25">
      <c r="A31846">
        <v>100044</v>
      </c>
      <c r="B31846">
        <v>0.35692475629498582</v>
      </c>
    </row>
    <row r="31847" spans="1:2" x14ac:dyDescent="0.25">
      <c r="A31847">
        <v>100045</v>
      </c>
      <c r="B31847">
        <v>-0.4249104241606973</v>
      </c>
    </row>
    <row r="31848" spans="1:2" x14ac:dyDescent="0.25">
      <c r="A31848">
        <v>100046</v>
      </c>
      <c r="B31848">
        <v>0.37392117326141372</v>
      </c>
    </row>
    <row r="31849" spans="1:2" x14ac:dyDescent="0.25">
      <c r="A31849">
        <v>100047</v>
      </c>
      <c r="B31849">
        <v>-1.0707742688849571</v>
      </c>
    </row>
    <row r="31850" spans="1:2" x14ac:dyDescent="0.25">
      <c r="A31850">
        <v>100048</v>
      </c>
      <c r="B31850">
        <v>8.4982084832139468E-2</v>
      </c>
    </row>
    <row r="31851" spans="1:2" x14ac:dyDescent="0.25">
      <c r="A31851">
        <v>100049</v>
      </c>
      <c r="B31851">
        <v>1.172752770683525</v>
      </c>
    </row>
    <row r="31852" spans="1:2" x14ac:dyDescent="0.25">
      <c r="A31852">
        <v>100050</v>
      </c>
      <c r="B31852">
        <v>2.770415965527746</v>
      </c>
    </row>
    <row r="31853" spans="1:2" x14ac:dyDescent="0.25">
      <c r="A31853">
        <v>100051</v>
      </c>
      <c r="B31853">
        <v>0.64586384472425995</v>
      </c>
    </row>
    <row r="31854" spans="1:2" x14ac:dyDescent="0.25">
      <c r="A31854">
        <v>100052</v>
      </c>
      <c r="B31854">
        <v>1.121763519784241</v>
      </c>
    </row>
    <row r="31855" spans="1:2" x14ac:dyDescent="0.25">
      <c r="A31855">
        <v>100053</v>
      </c>
      <c r="B31855">
        <v>1.818616615407785</v>
      </c>
    </row>
    <row r="31856" spans="1:2" x14ac:dyDescent="0.25">
      <c r="A31856">
        <v>100054</v>
      </c>
      <c r="B31856">
        <v>3.3482941423862949</v>
      </c>
    </row>
    <row r="31857" spans="1:2" x14ac:dyDescent="0.25">
      <c r="A31857">
        <v>100055</v>
      </c>
      <c r="B31857">
        <v>2.9573765521584532</v>
      </c>
    </row>
    <row r="31858" spans="1:2" x14ac:dyDescent="0.25">
      <c r="A31858">
        <v>100056</v>
      </c>
      <c r="B31858">
        <v>2.3285091244006209</v>
      </c>
    </row>
    <row r="31859" spans="1:2" x14ac:dyDescent="0.25">
      <c r="A31859">
        <v>100057</v>
      </c>
      <c r="B31859">
        <v>2.158544954736342</v>
      </c>
    </row>
    <row r="31860" spans="1:2" x14ac:dyDescent="0.25">
      <c r="A31860">
        <v>100058</v>
      </c>
      <c r="B31860">
        <v>0.59487459382497621</v>
      </c>
    </row>
    <row r="31861" spans="1:2" x14ac:dyDescent="0.25">
      <c r="A31861">
        <v>100059</v>
      </c>
      <c r="B31861">
        <v>0.39091759022784162</v>
      </c>
    </row>
    <row r="31862" spans="1:2" x14ac:dyDescent="0.25">
      <c r="A31862">
        <v>100060</v>
      </c>
      <c r="B31862">
        <v>0.15296775269785101</v>
      </c>
    </row>
    <row r="31863" spans="1:2" x14ac:dyDescent="0.25">
      <c r="A31863">
        <v>100061</v>
      </c>
      <c r="B31863">
        <v>0.2209534205635626</v>
      </c>
    </row>
    <row r="31864" spans="1:2" x14ac:dyDescent="0.25">
      <c r="A31864">
        <v>100062</v>
      </c>
      <c r="B31864">
        <v>1.699641696642789</v>
      </c>
    </row>
    <row r="31865" spans="1:2" x14ac:dyDescent="0.25">
      <c r="A31865">
        <v>100063</v>
      </c>
      <c r="B31865">
        <v>1.3767097742806591</v>
      </c>
    </row>
    <row r="31866" spans="1:2" x14ac:dyDescent="0.25">
      <c r="A31866">
        <v>100064</v>
      </c>
      <c r="B31866">
        <v>1.4276990251799431</v>
      </c>
    </row>
    <row r="31867" spans="1:2" x14ac:dyDescent="0.25">
      <c r="A31867">
        <v>100065</v>
      </c>
      <c r="B31867">
        <v>3.025362220024165</v>
      </c>
    </row>
    <row r="31868" spans="1:2" x14ac:dyDescent="0.25">
      <c r="A31868">
        <v>100066</v>
      </c>
      <c r="B31868">
        <v>4.1471257398084056</v>
      </c>
    </row>
    <row r="31869" spans="1:2" x14ac:dyDescent="0.25">
      <c r="A31869">
        <v>100067</v>
      </c>
      <c r="B31869">
        <v>2.1075557038370589</v>
      </c>
    </row>
    <row r="31870" spans="1:2" x14ac:dyDescent="0.25">
      <c r="A31870">
        <v>100068</v>
      </c>
      <c r="B31870">
        <v>1.20674560461638</v>
      </c>
    </row>
    <row r="31871" spans="1:2" x14ac:dyDescent="0.25">
      <c r="A31871">
        <v>100069</v>
      </c>
      <c r="B31871">
        <v>1.0027886010192459</v>
      </c>
    </row>
    <row r="31872" spans="1:2" x14ac:dyDescent="0.25">
      <c r="A31872">
        <v>100070</v>
      </c>
      <c r="B31872">
        <v>1.478688276079227</v>
      </c>
    </row>
    <row r="31873" spans="1:2" x14ac:dyDescent="0.25">
      <c r="A31873">
        <v>100071</v>
      </c>
      <c r="B31873">
        <v>0.8498208483213946</v>
      </c>
    </row>
    <row r="31874" spans="1:2" x14ac:dyDescent="0.25">
      <c r="A31874">
        <v>100072</v>
      </c>
      <c r="B31874">
        <v>1.0877706858513849</v>
      </c>
    </row>
    <row r="31875" spans="1:2" x14ac:dyDescent="0.25">
      <c r="A31875">
        <v>100073</v>
      </c>
      <c r="B31875">
        <v>0.32293192236212998</v>
      </c>
    </row>
    <row r="31876" spans="1:2" x14ac:dyDescent="0.25">
      <c r="A31876">
        <v>100074</v>
      </c>
      <c r="B31876">
        <v>1.2917276894485199</v>
      </c>
    </row>
    <row r="31877" spans="1:2" x14ac:dyDescent="0.25">
      <c r="A31877">
        <v>100075</v>
      </c>
      <c r="B31877">
        <v>2.1415485377699151</v>
      </c>
    </row>
    <row r="31878" spans="1:2" x14ac:dyDescent="0.25">
      <c r="A31878">
        <v>100076</v>
      </c>
      <c r="B31878">
        <v>1.2917276894485199</v>
      </c>
    </row>
    <row r="31879" spans="1:2" x14ac:dyDescent="0.25">
      <c r="A31879">
        <v>100077</v>
      </c>
      <c r="B31879">
        <v>2.4134912092327609</v>
      </c>
    </row>
    <row r="31880" spans="1:2" x14ac:dyDescent="0.25">
      <c r="A31880">
        <v>100078</v>
      </c>
      <c r="B31880">
        <v>3.739211732614137</v>
      </c>
    </row>
    <row r="31881" spans="1:2" x14ac:dyDescent="0.25">
      <c r="A31881">
        <v>100079</v>
      </c>
      <c r="B31881">
        <v>3.3143013084534392</v>
      </c>
    </row>
    <row r="31882" spans="1:2" x14ac:dyDescent="0.25">
      <c r="A31882">
        <v>100080</v>
      </c>
      <c r="B31882">
        <v>2.9403801351920249</v>
      </c>
    </row>
    <row r="31883" spans="1:2" x14ac:dyDescent="0.25">
      <c r="A31883">
        <v>100081</v>
      </c>
      <c r="B31883">
        <v>1.3767097742806591</v>
      </c>
    </row>
    <row r="31884" spans="1:2" x14ac:dyDescent="0.25">
      <c r="A31884">
        <v>100082</v>
      </c>
      <c r="B31884">
        <v>0.95179935011996197</v>
      </c>
    </row>
    <row r="31885" spans="1:2" x14ac:dyDescent="0.25">
      <c r="A31885">
        <v>100083</v>
      </c>
      <c r="B31885">
        <v>0.39091759022784162</v>
      </c>
    </row>
    <row r="31886" spans="1:2" x14ac:dyDescent="0.25">
      <c r="A31886">
        <v>100084</v>
      </c>
      <c r="B31886">
        <v>0.69685309562354358</v>
      </c>
    </row>
    <row r="31887" spans="1:2" x14ac:dyDescent="0.25">
      <c r="A31887">
        <v>100085</v>
      </c>
      <c r="B31887">
        <v>0.49289609202640888</v>
      </c>
    </row>
    <row r="31888" spans="1:2" x14ac:dyDescent="0.25">
      <c r="A31888">
        <v>100086</v>
      </c>
      <c r="B31888">
        <v>0.28893908842927418</v>
      </c>
    </row>
    <row r="31889" spans="1:2" x14ac:dyDescent="0.25">
      <c r="A31889">
        <v>100087</v>
      </c>
      <c r="B31889">
        <v>1.155756353717097</v>
      </c>
    </row>
    <row r="31890" spans="1:2" x14ac:dyDescent="0.25">
      <c r="A31890">
        <v>100088</v>
      </c>
      <c r="B31890">
        <v>1.61465961181065</v>
      </c>
    </row>
    <row r="31891" spans="1:2" x14ac:dyDescent="0.25">
      <c r="A31891">
        <v>100089</v>
      </c>
      <c r="B31891">
        <v>0.69685309562354358</v>
      </c>
    </row>
    <row r="31892" spans="1:2" x14ac:dyDescent="0.25">
      <c r="A31892">
        <v>100090</v>
      </c>
      <c r="B31892">
        <v>1.189749187649952</v>
      </c>
    </row>
    <row r="31893" spans="1:2" x14ac:dyDescent="0.25">
      <c r="A31893">
        <v>100091</v>
      </c>
      <c r="B31893">
        <v>1.3767097742806591</v>
      </c>
    </row>
    <row r="31894" spans="1:2" x14ac:dyDescent="0.25">
      <c r="A31894">
        <v>100092</v>
      </c>
      <c r="B31894">
        <v>0.2039570035971347</v>
      </c>
    </row>
    <row r="31895" spans="1:2" x14ac:dyDescent="0.25">
      <c r="A31895">
        <v>100093</v>
      </c>
      <c r="B31895">
        <v>1.5976631948442219</v>
      </c>
    </row>
    <row r="31896" spans="1:2" x14ac:dyDescent="0.25">
      <c r="A31896">
        <v>100094</v>
      </c>
      <c r="B31896">
        <v>1.3937061912470869</v>
      </c>
    </row>
    <row r="31897" spans="1:2" x14ac:dyDescent="0.25">
      <c r="A31897">
        <v>100095</v>
      </c>
      <c r="B31897">
        <v>-6.7985667865711572E-2</v>
      </c>
    </row>
    <row r="31898" spans="1:2" x14ac:dyDescent="0.25">
      <c r="A31898">
        <v>100096</v>
      </c>
      <c r="B31898">
        <v>2.464480460132044</v>
      </c>
    </row>
    <row r="31899" spans="1:2" x14ac:dyDescent="0.25">
      <c r="A31899">
        <v>100097</v>
      </c>
      <c r="B31899">
        <v>3.688222481714853</v>
      </c>
    </row>
    <row r="31900" spans="1:2" x14ac:dyDescent="0.25">
      <c r="A31900">
        <v>100098</v>
      </c>
      <c r="B31900">
        <v>1.6826452796763609</v>
      </c>
    </row>
    <row r="31901" spans="1:2" x14ac:dyDescent="0.25">
      <c r="A31901">
        <v>100099</v>
      </c>
      <c r="B31901">
        <v>1.631656028777078</v>
      </c>
    </row>
    <row r="31902" spans="1:2" x14ac:dyDescent="0.25">
      <c r="A31902">
        <v>100100</v>
      </c>
      <c r="B31902">
        <v>2.5494625449641841</v>
      </c>
    </row>
    <row r="31903" spans="1:2" x14ac:dyDescent="0.25">
      <c r="A31903">
        <v>100101</v>
      </c>
      <c r="B31903">
        <v>2.8893908842927418</v>
      </c>
    </row>
    <row r="31904" spans="1:2" x14ac:dyDescent="0.25">
      <c r="A31904">
        <v>100102</v>
      </c>
      <c r="B31904">
        <v>2.1245521208034872</v>
      </c>
    </row>
    <row r="31905" spans="1:2" x14ac:dyDescent="0.25">
      <c r="A31905">
        <v>100103</v>
      </c>
      <c r="B31905">
        <v>1.308724106414948</v>
      </c>
    </row>
    <row r="31906" spans="1:2" x14ac:dyDescent="0.25">
      <c r="A31906">
        <v>100104</v>
      </c>
      <c r="B31906">
        <v>1.3767097742806591</v>
      </c>
    </row>
    <row r="31907" spans="1:2" x14ac:dyDescent="0.25">
      <c r="A31907">
        <v>100105</v>
      </c>
      <c r="B31907">
        <v>3.0593550539570211</v>
      </c>
    </row>
    <row r="31908" spans="1:2" x14ac:dyDescent="0.25">
      <c r="A31908">
        <v>100106</v>
      </c>
      <c r="B31908">
        <v>3.4162798102520071</v>
      </c>
    </row>
    <row r="31909" spans="1:2" x14ac:dyDescent="0.25">
      <c r="A31909">
        <v>100107</v>
      </c>
      <c r="B31909">
        <v>2.9063873012591701</v>
      </c>
    </row>
    <row r="31910" spans="1:2" x14ac:dyDescent="0.25">
      <c r="A31910">
        <v>100108</v>
      </c>
      <c r="B31910">
        <v>1.699641696642789</v>
      </c>
    </row>
    <row r="31911" spans="1:2" x14ac:dyDescent="0.25">
      <c r="A31911">
        <v>100109</v>
      </c>
      <c r="B31911">
        <v>2.668437463729179</v>
      </c>
    </row>
    <row r="31912" spans="1:2" x14ac:dyDescent="0.25">
      <c r="A31912">
        <v>100110</v>
      </c>
      <c r="B31912">
        <v>1.767627364508501</v>
      </c>
    </row>
    <row r="31913" spans="1:2" x14ac:dyDescent="0.25">
      <c r="A31913">
        <v>100111</v>
      </c>
      <c r="B31913">
        <v>2.8044087994606022</v>
      </c>
    </row>
    <row r="31914" spans="1:2" x14ac:dyDescent="0.25">
      <c r="A31914">
        <v>100112</v>
      </c>
      <c r="B31914">
        <v>2.7534195485613191</v>
      </c>
    </row>
    <row r="31915" spans="1:2" x14ac:dyDescent="0.25">
      <c r="A31915">
        <v>100113</v>
      </c>
      <c r="B31915">
        <v>2.1245521208034872</v>
      </c>
    </row>
    <row r="31916" spans="1:2" x14ac:dyDescent="0.25">
      <c r="A31916">
        <v>100114</v>
      </c>
      <c r="B31916">
        <v>1.920595117206352</v>
      </c>
    </row>
    <row r="31917" spans="1:2" x14ac:dyDescent="0.25">
      <c r="A31917">
        <v>100115</v>
      </c>
      <c r="B31917">
        <v>0.23794983752999049</v>
      </c>
    </row>
    <row r="31918" spans="1:2" x14ac:dyDescent="0.25">
      <c r="A31918">
        <v>100116</v>
      </c>
      <c r="B31918">
        <v>1.4446954421463709</v>
      </c>
    </row>
    <row r="31919" spans="1:2" x14ac:dyDescent="0.25">
      <c r="A31919">
        <v>100117</v>
      </c>
      <c r="B31919">
        <v>2.3794983752999048</v>
      </c>
    </row>
    <row r="31920" spans="1:2" x14ac:dyDescent="0.25">
      <c r="A31920">
        <v>100118</v>
      </c>
      <c r="B31920">
        <v>3.2973048914870109</v>
      </c>
    </row>
    <row r="31921" spans="1:2" x14ac:dyDescent="0.25">
      <c r="A31921">
        <v>100119</v>
      </c>
      <c r="B31921">
        <v>1.631656028777078</v>
      </c>
    </row>
    <row r="31922" spans="1:2" x14ac:dyDescent="0.25">
      <c r="A31922">
        <v>100120</v>
      </c>
      <c r="B31922">
        <v>3.739211732614137</v>
      </c>
    </row>
    <row r="31923" spans="1:2" x14ac:dyDescent="0.25">
      <c r="A31923">
        <v>100121</v>
      </c>
      <c r="B31923">
        <v>3.739211732614137</v>
      </c>
    </row>
    <row r="31924" spans="1:2" x14ac:dyDescent="0.25">
      <c r="A31924">
        <v>100122</v>
      </c>
      <c r="B31924">
        <v>3.586243979916286</v>
      </c>
    </row>
    <row r="31925" spans="1:2" x14ac:dyDescent="0.25">
      <c r="A31925">
        <v>100123</v>
      </c>
      <c r="B31925">
        <v>3.1953263896884438</v>
      </c>
    </row>
    <row r="31926" spans="1:2" x14ac:dyDescent="0.25">
      <c r="A31926">
        <v>100124</v>
      </c>
      <c r="B31926">
        <v>2.5324661279977558</v>
      </c>
    </row>
    <row r="31927" spans="1:2" x14ac:dyDescent="0.25">
      <c r="A31927">
        <v>100125</v>
      </c>
      <c r="B31927">
        <v>4.0451472380098394</v>
      </c>
    </row>
    <row r="31928" spans="1:2" x14ac:dyDescent="0.25">
      <c r="A31928">
        <v>100126</v>
      </c>
      <c r="B31928">
        <v>1.410702608213515</v>
      </c>
    </row>
    <row r="31929" spans="1:2" x14ac:dyDescent="0.25">
      <c r="A31929">
        <v>100127</v>
      </c>
      <c r="B31929">
        <v>2.6854338806956068</v>
      </c>
    </row>
    <row r="31930" spans="1:2" x14ac:dyDescent="0.25">
      <c r="A31930">
        <v>100128</v>
      </c>
      <c r="B31930">
        <v>2.668437463729179</v>
      </c>
    </row>
    <row r="31931" spans="1:2" x14ac:dyDescent="0.25">
      <c r="A31931">
        <v>100129</v>
      </c>
      <c r="B31931">
        <v>2.158544954736342</v>
      </c>
    </row>
    <row r="31932" spans="1:2" x14ac:dyDescent="0.25">
      <c r="A31932">
        <v>100130</v>
      </c>
      <c r="B31932">
        <v>2.2775198735013382</v>
      </c>
    </row>
    <row r="31933" spans="1:2" x14ac:dyDescent="0.25">
      <c r="A31933">
        <v>100131</v>
      </c>
      <c r="B31933">
        <v>1.3937061912470869</v>
      </c>
    </row>
    <row r="31934" spans="1:2" x14ac:dyDescent="0.25">
      <c r="A31934">
        <v>100132</v>
      </c>
      <c r="B31934">
        <v>1.4276990251799431</v>
      </c>
    </row>
    <row r="31935" spans="1:2" x14ac:dyDescent="0.25">
      <c r="A31935">
        <v>100133</v>
      </c>
      <c r="B31935">
        <v>1.5296775269785099</v>
      </c>
    </row>
    <row r="31936" spans="1:2" x14ac:dyDescent="0.25">
      <c r="A31936">
        <v>100134</v>
      </c>
      <c r="B31936">
        <v>1.019785017985674</v>
      </c>
    </row>
    <row r="31937" spans="1:2" x14ac:dyDescent="0.25">
      <c r="A31937">
        <v>100135</v>
      </c>
      <c r="B31937">
        <v>1.767627364508501</v>
      </c>
    </row>
    <row r="31938" spans="1:2" x14ac:dyDescent="0.25">
      <c r="A31938">
        <v>100136</v>
      </c>
      <c r="B31938">
        <v>1.2917276894485199</v>
      </c>
    </row>
    <row r="31939" spans="1:2" x14ac:dyDescent="0.25">
      <c r="A31939">
        <v>100137</v>
      </c>
      <c r="B31939">
        <v>2.617448212829895</v>
      </c>
    </row>
    <row r="31940" spans="1:2" x14ac:dyDescent="0.25">
      <c r="A31940">
        <v>100138</v>
      </c>
      <c r="B31940">
        <v>3.025362220024165</v>
      </c>
    </row>
    <row r="31941" spans="1:2" x14ac:dyDescent="0.25">
      <c r="A31941">
        <v>100139</v>
      </c>
      <c r="B31941">
        <v>3.841190234412704</v>
      </c>
    </row>
    <row r="31942" spans="1:2" x14ac:dyDescent="0.25">
      <c r="A31942">
        <v>100140</v>
      </c>
      <c r="B31942">
        <v>2.7874123824941739</v>
      </c>
    </row>
    <row r="31943" spans="1:2" x14ac:dyDescent="0.25">
      <c r="A31943">
        <v>100141</v>
      </c>
      <c r="B31943">
        <v>3.5692475629498581</v>
      </c>
    </row>
    <row r="31944" spans="1:2" x14ac:dyDescent="0.25">
      <c r="A31944">
        <v>100142</v>
      </c>
      <c r="B31944">
        <v>3.7732045665469922</v>
      </c>
    </row>
    <row r="31945" spans="1:2" x14ac:dyDescent="0.25">
      <c r="A31945">
        <v>100143</v>
      </c>
      <c r="B31945">
        <v>3.0933478878898759</v>
      </c>
    </row>
    <row r="31946" spans="1:2" x14ac:dyDescent="0.25">
      <c r="A31946">
        <v>100144</v>
      </c>
      <c r="B31946">
        <v>2.3455055413670491</v>
      </c>
    </row>
    <row r="31947" spans="1:2" x14ac:dyDescent="0.25">
      <c r="A31947">
        <v>100145</v>
      </c>
      <c r="B31947">
        <v>2.7874123824941739</v>
      </c>
    </row>
    <row r="31948" spans="1:2" x14ac:dyDescent="0.25">
      <c r="A31948">
        <v>100146</v>
      </c>
      <c r="B31948">
        <v>3.178329972722016</v>
      </c>
    </row>
    <row r="31949" spans="1:2" x14ac:dyDescent="0.25">
      <c r="A31949">
        <v>100147</v>
      </c>
      <c r="B31949">
        <v>3.1613335557555882</v>
      </c>
    </row>
    <row r="31950" spans="1:2" x14ac:dyDescent="0.25">
      <c r="A31950">
        <v>100148</v>
      </c>
      <c r="B31950">
        <v>2.719426714628463</v>
      </c>
    </row>
    <row r="31951" spans="1:2" x14ac:dyDescent="0.25">
      <c r="A31951">
        <v>100149</v>
      </c>
      <c r="B31951">
        <v>2.209534205635626</v>
      </c>
    </row>
    <row r="31952" spans="1:2" x14ac:dyDescent="0.25">
      <c r="A31952">
        <v>100150</v>
      </c>
      <c r="B31952">
        <v>2.158544954736342</v>
      </c>
    </row>
    <row r="31953" spans="1:2" x14ac:dyDescent="0.25">
      <c r="A31953">
        <v>100151</v>
      </c>
      <c r="B31953">
        <v>2.3794983752999048</v>
      </c>
    </row>
    <row r="31954" spans="1:2" x14ac:dyDescent="0.25">
      <c r="A31954">
        <v>100152</v>
      </c>
      <c r="B31954">
        <v>2.2945162904677661</v>
      </c>
    </row>
    <row r="31955" spans="1:2" x14ac:dyDescent="0.25">
      <c r="A31955">
        <v>100153</v>
      </c>
      <c r="B31955">
        <v>2.4814768770984719</v>
      </c>
    </row>
    <row r="31956" spans="1:2" x14ac:dyDescent="0.25">
      <c r="A31956">
        <v>100154</v>
      </c>
      <c r="B31956">
        <v>3.433276227218435</v>
      </c>
    </row>
    <row r="31957" spans="1:2" x14ac:dyDescent="0.25">
      <c r="A31957">
        <v>100155</v>
      </c>
      <c r="B31957">
        <v>2.3794983752999048</v>
      </c>
    </row>
    <row r="31958" spans="1:2" x14ac:dyDescent="0.25">
      <c r="A31958">
        <v>100156</v>
      </c>
      <c r="B31958">
        <v>2.7534195485613191</v>
      </c>
    </row>
    <row r="31959" spans="1:2" x14ac:dyDescent="0.25">
      <c r="A31959">
        <v>100157</v>
      </c>
      <c r="B31959">
        <v>3.1443371387891599</v>
      </c>
    </row>
    <row r="31960" spans="1:2" x14ac:dyDescent="0.25">
      <c r="A31960">
        <v>100158</v>
      </c>
      <c r="B31960">
        <v>3.0593550539570211</v>
      </c>
    </row>
    <row r="31961" spans="1:2" x14ac:dyDescent="0.25">
      <c r="A31961">
        <v>100159</v>
      </c>
      <c r="B31961">
        <v>2.7364231315948908</v>
      </c>
    </row>
    <row r="31962" spans="1:2" x14ac:dyDescent="0.25">
      <c r="A31962">
        <v>100160</v>
      </c>
      <c r="B31962">
        <v>2.770415965527746</v>
      </c>
    </row>
    <row r="31963" spans="1:2" x14ac:dyDescent="0.25">
      <c r="A31963">
        <v>100161</v>
      </c>
      <c r="B31963">
        <v>2.2265306226020538</v>
      </c>
    </row>
    <row r="31964" spans="1:2" x14ac:dyDescent="0.25">
      <c r="A31964">
        <v>100162</v>
      </c>
      <c r="B31964">
        <v>2.2775198735013382</v>
      </c>
    </row>
    <row r="31965" spans="1:2" x14ac:dyDescent="0.25">
      <c r="A31965">
        <v>100163</v>
      </c>
      <c r="B31965">
        <v>2.4134912092327609</v>
      </c>
    </row>
    <row r="31966" spans="1:2" x14ac:dyDescent="0.25">
      <c r="A31966">
        <v>100164</v>
      </c>
      <c r="B31966">
        <v>2.5494625449641841</v>
      </c>
    </row>
    <row r="31967" spans="1:2" x14ac:dyDescent="0.25">
      <c r="A31967">
        <v>100165</v>
      </c>
      <c r="B31967">
        <v>2.1245521208034872</v>
      </c>
    </row>
    <row r="31968" spans="1:2" x14ac:dyDescent="0.25">
      <c r="A31968">
        <v>100166</v>
      </c>
      <c r="B31968">
        <v>1.546673943944938</v>
      </c>
    </row>
    <row r="31969" spans="1:2" x14ac:dyDescent="0.25">
      <c r="A31969">
        <v>100167</v>
      </c>
      <c r="B31969">
        <v>1.0707742688849571</v>
      </c>
    </row>
    <row r="31970" spans="1:2" x14ac:dyDescent="0.25">
      <c r="A31970">
        <v>100168</v>
      </c>
      <c r="B31970">
        <v>0.52688892595926473</v>
      </c>
    </row>
    <row r="31971" spans="1:2" x14ac:dyDescent="0.25">
      <c r="A31971">
        <v>100169</v>
      </c>
      <c r="B31971">
        <v>-0.71384951258997154</v>
      </c>
    </row>
    <row r="31972" spans="1:2" x14ac:dyDescent="0.25">
      <c r="A31972">
        <v>100170</v>
      </c>
      <c r="B31972">
        <v>-1.4956846930456551</v>
      </c>
    </row>
    <row r="31973" spans="1:2" x14ac:dyDescent="0.25">
      <c r="A31973">
        <v>100171</v>
      </c>
      <c r="B31973">
        <v>-0.13597133573142309</v>
      </c>
    </row>
    <row r="31974" spans="1:2" x14ac:dyDescent="0.25">
      <c r="A31974">
        <v>100172</v>
      </c>
      <c r="B31974">
        <v>0.69685309562354358</v>
      </c>
    </row>
    <row r="31975" spans="1:2" x14ac:dyDescent="0.25">
      <c r="A31975">
        <v>100173</v>
      </c>
      <c r="B31975">
        <v>0.27194267146284629</v>
      </c>
    </row>
    <row r="31976" spans="1:2" x14ac:dyDescent="0.25">
      <c r="A31976">
        <v>100174</v>
      </c>
      <c r="B31976">
        <v>-0.30593550539570208</v>
      </c>
    </row>
    <row r="31977" spans="1:2" x14ac:dyDescent="0.25">
      <c r="A31977">
        <v>100175</v>
      </c>
      <c r="B31977">
        <v>0.78183518045568312</v>
      </c>
    </row>
    <row r="31978" spans="1:2" x14ac:dyDescent="0.25">
      <c r="A31978">
        <v>100176</v>
      </c>
      <c r="B31978">
        <v>0.56088175989212041</v>
      </c>
    </row>
    <row r="31979" spans="1:2" x14ac:dyDescent="0.25">
      <c r="A31979">
        <v>100177</v>
      </c>
      <c r="B31979">
        <v>0.2209534205635626</v>
      </c>
    </row>
    <row r="31980" spans="1:2" x14ac:dyDescent="0.25">
      <c r="A31980">
        <v>100178</v>
      </c>
      <c r="B31980">
        <v>1.563670360911366</v>
      </c>
    </row>
    <row r="31981" spans="1:2" x14ac:dyDescent="0.25">
      <c r="A31981">
        <v>100179</v>
      </c>
      <c r="B31981">
        <v>1.563670360911366</v>
      </c>
    </row>
    <row r="31982" spans="1:2" x14ac:dyDescent="0.25">
      <c r="A31982">
        <v>100180</v>
      </c>
      <c r="B31982">
        <v>1.2237420215828081</v>
      </c>
    </row>
    <row r="31983" spans="1:2" x14ac:dyDescent="0.25">
      <c r="A31983">
        <v>100181</v>
      </c>
      <c r="B31983">
        <v>0.88381368225425039</v>
      </c>
    </row>
    <row r="31984" spans="1:2" x14ac:dyDescent="0.25">
      <c r="A31984">
        <v>100182</v>
      </c>
      <c r="B31984">
        <v>3.3992833932855793E-2</v>
      </c>
    </row>
    <row r="31985" spans="1:2" x14ac:dyDescent="0.25">
      <c r="A31985">
        <v>100183</v>
      </c>
      <c r="B31985">
        <v>2.82140521642703</v>
      </c>
    </row>
    <row r="31986" spans="1:2" x14ac:dyDescent="0.25">
      <c r="A31986">
        <v>100184</v>
      </c>
      <c r="B31986">
        <v>1.85260944934064</v>
      </c>
    </row>
    <row r="31987" spans="1:2" x14ac:dyDescent="0.25">
      <c r="A31987">
        <v>100185</v>
      </c>
      <c r="B31987">
        <v>1.699641696642789</v>
      </c>
    </row>
    <row r="31988" spans="1:2" x14ac:dyDescent="0.25">
      <c r="A31988">
        <v>100186</v>
      </c>
      <c r="B31988">
        <v>2.2945162904677661</v>
      </c>
    </row>
    <row r="31989" spans="1:2" x14ac:dyDescent="0.25">
      <c r="A31989">
        <v>100187</v>
      </c>
      <c r="B31989">
        <v>0.45890325809355309</v>
      </c>
    </row>
    <row r="31990" spans="1:2" x14ac:dyDescent="0.25">
      <c r="A31990">
        <v>100188</v>
      </c>
      <c r="B31990">
        <v>1.325720523381376</v>
      </c>
    </row>
    <row r="31991" spans="1:2" x14ac:dyDescent="0.25">
      <c r="A31991">
        <v>100189</v>
      </c>
      <c r="B31991">
        <v>2.7874123824941739</v>
      </c>
    </row>
    <row r="31992" spans="1:2" x14ac:dyDescent="0.25">
      <c r="A31992">
        <v>100190</v>
      </c>
      <c r="B31992">
        <v>3.2123228066548721</v>
      </c>
    </row>
    <row r="31993" spans="1:2" x14ac:dyDescent="0.25">
      <c r="A31993">
        <v>100191</v>
      </c>
      <c r="B31993">
        <v>2.7874123824941739</v>
      </c>
    </row>
    <row r="31994" spans="1:2" x14ac:dyDescent="0.25">
      <c r="A31994">
        <v>100192</v>
      </c>
      <c r="B31994">
        <v>2.464480460132044</v>
      </c>
    </row>
    <row r="31995" spans="1:2" x14ac:dyDescent="0.25">
      <c r="A31995">
        <v>100193</v>
      </c>
      <c r="B31995">
        <v>2.7534195485613191</v>
      </c>
    </row>
    <row r="31996" spans="1:2" x14ac:dyDescent="0.25">
      <c r="A31996">
        <v>100194</v>
      </c>
      <c r="B31996">
        <v>2.515469711031328</v>
      </c>
    </row>
    <row r="31997" spans="1:2" x14ac:dyDescent="0.25">
      <c r="A31997">
        <v>100195</v>
      </c>
      <c r="B31997">
        <v>2.7874123824941739</v>
      </c>
    </row>
    <row r="31998" spans="1:2" x14ac:dyDescent="0.25">
      <c r="A31998">
        <v>100196</v>
      </c>
      <c r="B31998">
        <v>2.8553980503598861</v>
      </c>
    </row>
    <row r="31999" spans="1:2" x14ac:dyDescent="0.25">
      <c r="A31999">
        <v>100197</v>
      </c>
      <c r="B31999">
        <v>3.688222481714853</v>
      </c>
    </row>
    <row r="32000" spans="1:2" x14ac:dyDescent="0.25">
      <c r="A32000">
        <v>100198</v>
      </c>
      <c r="B32000">
        <v>2.770415965527746</v>
      </c>
    </row>
    <row r="32001" spans="1:2" x14ac:dyDescent="0.25">
      <c r="A32001">
        <v>100199</v>
      </c>
      <c r="B32001">
        <v>2.0225736190049188</v>
      </c>
    </row>
    <row r="32002" spans="1:2" x14ac:dyDescent="0.25">
      <c r="A32002">
        <v>100200</v>
      </c>
      <c r="B32002">
        <v>3.076351470923449</v>
      </c>
    </row>
    <row r="32003" spans="1:2" x14ac:dyDescent="0.25">
      <c r="A32003">
        <v>100201</v>
      </c>
      <c r="B32003">
        <v>2.0395700359713471</v>
      </c>
    </row>
    <row r="32004" spans="1:2" x14ac:dyDescent="0.25">
      <c r="A32004">
        <v>100202</v>
      </c>
      <c r="B32004">
        <v>2.9403801351920249</v>
      </c>
    </row>
    <row r="32005" spans="1:2" x14ac:dyDescent="0.25">
      <c r="A32005">
        <v>100203</v>
      </c>
      <c r="B32005">
        <v>1.9885807850720629</v>
      </c>
    </row>
    <row r="32006" spans="1:2" x14ac:dyDescent="0.25">
      <c r="A32006">
        <v>100204</v>
      </c>
      <c r="B32006">
        <v>1.8016201984413569</v>
      </c>
    </row>
    <row r="32007" spans="1:2" x14ac:dyDescent="0.25">
      <c r="A32007">
        <v>100205</v>
      </c>
      <c r="B32007">
        <v>2.5494625449641841</v>
      </c>
    </row>
    <row r="32008" spans="1:2" x14ac:dyDescent="0.25">
      <c r="A32008">
        <v>100206</v>
      </c>
      <c r="B32008">
        <v>2.6344446297963229</v>
      </c>
    </row>
    <row r="32009" spans="1:2" x14ac:dyDescent="0.25">
      <c r="A32009">
        <v>100207</v>
      </c>
      <c r="B32009">
        <v>2.2605234565349099</v>
      </c>
    </row>
    <row r="32010" spans="1:2" x14ac:dyDescent="0.25">
      <c r="A32010">
        <v>100208</v>
      </c>
      <c r="B32010">
        <v>2.464480460132044</v>
      </c>
    </row>
    <row r="32011" spans="1:2" x14ac:dyDescent="0.25">
      <c r="A32011">
        <v>100209</v>
      </c>
      <c r="B32011">
        <v>2.770415965527746</v>
      </c>
    </row>
    <row r="32012" spans="1:2" x14ac:dyDescent="0.25">
      <c r="A32012">
        <v>100210</v>
      </c>
      <c r="B32012">
        <v>1.85260944934064</v>
      </c>
    </row>
    <row r="32013" spans="1:2" x14ac:dyDescent="0.25">
      <c r="A32013">
        <v>100211</v>
      </c>
      <c r="B32013">
        <v>3.586243979916286</v>
      </c>
    </row>
    <row r="32014" spans="1:2" x14ac:dyDescent="0.25">
      <c r="A32014">
        <v>100212</v>
      </c>
      <c r="B32014">
        <v>3.739211732614137</v>
      </c>
    </row>
    <row r="32015" spans="1:2" x14ac:dyDescent="0.25">
      <c r="A32015">
        <v>100213</v>
      </c>
      <c r="B32015">
        <v>4.4530612452041076</v>
      </c>
    </row>
    <row r="32016" spans="1:2" x14ac:dyDescent="0.25">
      <c r="A32016">
        <v>100214</v>
      </c>
      <c r="B32016">
        <v>1.85260944934064</v>
      </c>
    </row>
    <row r="32017" spans="1:2" x14ac:dyDescent="0.25">
      <c r="A32017">
        <v>100215</v>
      </c>
      <c r="B32017">
        <v>2.2435270395684821</v>
      </c>
    </row>
    <row r="32018" spans="1:2" x14ac:dyDescent="0.25">
      <c r="A32018">
        <v>100216</v>
      </c>
      <c r="B32018">
        <v>3.3992833932855779</v>
      </c>
    </row>
    <row r="32019" spans="1:2" x14ac:dyDescent="0.25">
      <c r="A32019">
        <v>100217</v>
      </c>
      <c r="B32019">
        <v>3.4162798102520071</v>
      </c>
    </row>
    <row r="32020" spans="1:2" x14ac:dyDescent="0.25">
      <c r="A32020">
        <v>100218</v>
      </c>
      <c r="B32020">
        <v>3.127340721822732</v>
      </c>
    </row>
    <row r="32021" spans="1:2" x14ac:dyDescent="0.25">
      <c r="A32021">
        <v>100219</v>
      </c>
      <c r="B32021">
        <v>2.82140521642703</v>
      </c>
    </row>
    <row r="32022" spans="1:2" x14ac:dyDescent="0.25">
      <c r="A32022">
        <v>100220</v>
      </c>
      <c r="B32022">
        <v>3.0933478878898759</v>
      </c>
    </row>
    <row r="32023" spans="1:2" x14ac:dyDescent="0.25">
      <c r="A32023">
        <v>100221</v>
      </c>
      <c r="B32023">
        <v>2.6004517958634681</v>
      </c>
    </row>
    <row r="32024" spans="1:2" x14ac:dyDescent="0.25">
      <c r="A32024">
        <v>100222</v>
      </c>
      <c r="B32024">
        <v>2.4984732940649002</v>
      </c>
    </row>
    <row r="32025" spans="1:2" x14ac:dyDescent="0.25">
      <c r="A32025">
        <v>100223</v>
      </c>
      <c r="B32025">
        <v>3.4672690611512902</v>
      </c>
    </row>
    <row r="32026" spans="1:2" x14ac:dyDescent="0.25">
      <c r="A32026">
        <v>100224</v>
      </c>
      <c r="B32026">
        <v>2.566458961930612</v>
      </c>
    </row>
    <row r="32027" spans="1:2" x14ac:dyDescent="0.25">
      <c r="A32027">
        <v>100225</v>
      </c>
      <c r="B32027">
        <v>2.2605234565349099</v>
      </c>
    </row>
    <row r="32028" spans="1:2" x14ac:dyDescent="0.25">
      <c r="A32028">
        <v>100226</v>
      </c>
      <c r="B32028">
        <v>2.9573765521584532</v>
      </c>
    </row>
    <row r="32029" spans="1:2" x14ac:dyDescent="0.25">
      <c r="A32029">
        <v>100227</v>
      </c>
      <c r="B32029">
        <v>2.2945162904677661</v>
      </c>
    </row>
    <row r="32030" spans="1:2" x14ac:dyDescent="0.25">
      <c r="A32030">
        <v>100228</v>
      </c>
      <c r="B32030">
        <v>3.4162798102520071</v>
      </c>
    </row>
    <row r="32031" spans="1:2" x14ac:dyDescent="0.25">
      <c r="A32031">
        <v>100229</v>
      </c>
      <c r="B32031">
        <v>3.6542296477819969</v>
      </c>
    </row>
    <row r="32032" spans="1:2" x14ac:dyDescent="0.25">
      <c r="A32032">
        <v>100230</v>
      </c>
      <c r="B32032">
        <v>2.566458961930612</v>
      </c>
    </row>
    <row r="32033" spans="1:2" x14ac:dyDescent="0.25">
      <c r="A32033">
        <v>100231</v>
      </c>
      <c r="B32033">
        <v>3.0423586369905928</v>
      </c>
    </row>
    <row r="32034" spans="1:2" x14ac:dyDescent="0.25">
      <c r="A32034">
        <v>100232</v>
      </c>
      <c r="B32034">
        <v>3.1953263896884438</v>
      </c>
    </row>
    <row r="32035" spans="1:2" x14ac:dyDescent="0.25">
      <c r="A32035">
        <v>100233</v>
      </c>
      <c r="B32035">
        <v>3.1443371387891599</v>
      </c>
    </row>
    <row r="32036" spans="1:2" x14ac:dyDescent="0.25">
      <c r="A32036">
        <v>100234</v>
      </c>
      <c r="B32036">
        <v>3.1103443048563042</v>
      </c>
    </row>
    <row r="32037" spans="1:2" x14ac:dyDescent="0.25">
      <c r="A32037">
        <v>100235</v>
      </c>
      <c r="B32037">
        <v>2.7364231315948908</v>
      </c>
    </row>
    <row r="32038" spans="1:2" x14ac:dyDescent="0.25">
      <c r="A32038">
        <v>100236</v>
      </c>
      <c r="B32038">
        <v>1.85260944934064</v>
      </c>
    </row>
    <row r="32039" spans="1:2" x14ac:dyDescent="0.25">
      <c r="A32039">
        <v>100237</v>
      </c>
      <c r="B32039">
        <v>2.4814768770984719</v>
      </c>
    </row>
    <row r="32040" spans="1:2" x14ac:dyDescent="0.25">
      <c r="A32040">
        <v>100238</v>
      </c>
      <c r="B32040">
        <v>2.9573765521584532</v>
      </c>
    </row>
    <row r="32041" spans="1:2" x14ac:dyDescent="0.25">
      <c r="A32041">
        <v>100239</v>
      </c>
      <c r="B32041">
        <v>2.4134912092327609</v>
      </c>
    </row>
    <row r="32042" spans="1:2" x14ac:dyDescent="0.25">
      <c r="A32042">
        <v>100240</v>
      </c>
      <c r="B32042">
        <v>2.9233837182255979</v>
      </c>
    </row>
    <row r="32043" spans="1:2" x14ac:dyDescent="0.25">
      <c r="A32043">
        <v>100241</v>
      </c>
      <c r="B32043">
        <v>3.2463156405877269</v>
      </c>
    </row>
    <row r="32044" spans="1:2" x14ac:dyDescent="0.25">
      <c r="A32044">
        <v>100242</v>
      </c>
      <c r="B32044">
        <v>3.331297725419867</v>
      </c>
    </row>
    <row r="32045" spans="1:2" x14ac:dyDescent="0.25">
      <c r="A32045">
        <v>100243</v>
      </c>
      <c r="B32045">
        <v>3.484265478117718</v>
      </c>
    </row>
    <row r="32046" spans="1:2" x14ac:dyDescent="0.25">
      <c r="A32046">
        <v>100244</v>
      </c>
      <c r="B32046">
        <v>3.2293192236213</v>
      </c>
    </row>
    <row r="32047" spans="1:2" x14ac:dyDescent="0.25">
      <c r="A32047">
        <v>100245</v>
      </c>
      <c r="B32047">
        <v>2.4474840431656171</v>
      </c>
    </row>
    <row r="32048" spans="1:2" x14ac:dyDescent="0.25">
      <c r="A32048">
        <v>100246</v>
      </c>
      <c r="B32048">
        <v>2.2945162904677661</v>
      </c>
    </row>
    <row r="32049" spans="1:2" x14ac:dyDescent="0.25">
      <c r="A32049">
        <v>100247</v>
      </c>
      <c r="B32049">
        <v>1.8356130323742119</v>
      </c>
    </row>
    <row r="32050" spans="1:2" x14ac:dyDescent="0.25">
      <c r="A32050">
        <v>100248</v>
      </c>
      <c r="B32050">
        <v>1.8016201984413569</v>
      </c>
    </row>
    <row r="32051" spans="1:2" x14ac:dyDescent="0.25">
      <c r="A32051">
        <v>100249</v>
      </c>
      <c r="B32051">
        <v>2.209534205635626</v>
      </c>
    </row>
    <row r="32052" spans="1:2" x14ac:dyDescent="0.25">
      <c r="A32052">
        <v>100250</v>
      </c>
      <c r="B32052">
        <v>3.076351470923449</v>
      </c>
    </row>
    <row r="32053" spans="1:2" x14ac:dyDescent="0.25">
      <c r="A32053">
        <v>100251</v>
      </c>
      <c r="B32053">
        <v>2.5494625449641841</v>
      </c>
    </row>
    <row r="32054" spans="1:2" x14ac:dyDescent="0.25">
      <c r="A32054">
        <v>100252</v>
      </c>
      <c r="B32054">
        <v>1.8866022832734961</v>
      </c>
    </row>
    <row r="32055" spans="1:2" x14ac:dyDescent="0.25">
      <c r="A32055">
        <v>100253</v>
      </c>
      <c r="B32055">
        <v>1.563670360911366</v>
      </c>
    </row>
    <row r="32056" spans="1:2" x14ac:dyDescent="0.25">
      <c r="A32056">
        <v>100254</v>
      </c>
      <c r="B32056">
        <v>2.3285091244006209</v>
      </c>
    </row>
    <row r="32057" spans="1:2" x14ac:dyDescent="0.25">
      <c r="A32057">
        <v>100255</v>
      </c>
      <c r="B32057">
        <v>2.1075557038370589</v>
      </c>
    </row>
    <row r="32058" spans="1:2" x14ac:dyDescent="0.25">
      <c r="A32058">
        <v>100256</v>
      </c>
      <c r="B32058">
        <v>0.71384951258997154</v>
      </c>
    </row>
    <row r="32059" spans="1:2" x14ac:dyDescent="0.25">
      <c r="A32059">
        <v>100257</v>
      </c>
      <c r="B32059">
        <v>1.6486524457435059</v>
      </c>
    </row>
    <row r="32060" spans="1:2" x14ac:dyDescent="0.25">
      <c r="A32060">
        <v>100258</v>
      </c>
      <c r="B32060">
        <v>1.5806667778777941</v>
      </c>
    </row>
    <row r="32061" spans="1:2" x14ac:dyDescent="0.25">
      <c r="A32061">
        <v>100259</v>
      </c>
      <c r="B32061">
        <v>2.311512707434193</v>
      </c>
    </row>
    <row r="32062" spans="1:2" x14ac:dyDescent="0.25">
      <c r="A32062">
        <v>100260</v>
      </c>
      <c r="B32062">
        <v>1.9035987002399239</v>
      </c>
    </row>
    <row r="32063" spans="1:2" x14ac:dyDescent="0.25">
      <c r="A32063">
        <v>100261</v>
      </c>
      <c r="B32063">
        <v>2.7534195485613191</v>
      </c>
    </row>
    <row r="32064" spans="1:2" x14ac:dyDescent="0.25">
      <c r="A32064">
        <v>100262</v>
      </c>
      <c r="B32064">
        <v>1.410702608213515</v>
      </c>
    </row>
    <row r="32065" spans="1:2" x14ac:dyDescent="0.25">
      <c r="A32065">
        <v>100263</v>
      </c>
      <c r="B32065">
        <v>1.172752770683525</v>
      </c>
    </row>
    <row r="32066" spans="1:2" x14ac:dyDescent="0.25">
      <c r="A32066">
        <v>100264</v>
      </c>
      <c r="B32066">
        <v>2.3964947922663331</v>
      </c>
    </row>
    <row r="32067" spans="1:2" x14ac:dyDescent="0.25">
      <c r="A32067">
        <v>100265</v>
      </c>
      <c r="B32067">
        <v>2.4134912092327609</v>
      </c>
    </row>
    <row r="32068" spans="1:2" x14ac:dyDescent="0.25">
      <c r="A32068">
        <v>100266</v>
      </c>
      <c r="B32068">
        <v>1.920595117206352</v>
      </c>
    </row>
    <row r="32069" spans="1:2" x14ac:dyDescent="0.25">
      <c r="A32069">
        <v>100267</v>
      </c>
      <c r="B32069">
        <v>3.6202368138491412</v>
      </c>
    </row>
    <row r="32070" spans="1:2" x14ac:dyDescent="0.25">
      <c r="A32070">
        <v>100268</v>
      </c>
      <c r="B32070">
        <v>3.025362220024165</v>
      </c>
    </row>
    <row r="32071" spans="1:2" x14ac:dyDescent="0.25">
      <c r="A32071">
        <v>100269</v>
      </c>
      <c r="B32071">
        <v>2.8893908842927418</v>
      </c>
    </row>
    <row r="32072" spans="1:2" x14ac:dyDescent="0.25">
      <c r="A32072">
        <v>100270</v>
      </c>
      <c r="B32072">
        <v>3.8581866513791319</v>
      </c>
    </row>
    <row r="32073" spans="1:2" x14ac:dyDescent="0.25">
      <c r="A32073">
        <v>100271</v>
      </c>
      <c r="B32073">
        <v>2.82140521642703</v>
      </c>
    </row>
    <row r="32074" spans="1:2" x14ac:dyDescent="0.25">
      <c r="A32074">
        <v>100272</v>
      </c>
      <c r="B32074">
        <v>2.872394467326314</v>
      </c>
    </row>
    <row r="32075" spans="1:2" x14ac:dyDescent="0.25">
      <c r="A32075">
        <v>100273</v>
      </c>
      <c r="B32075">
        <v>2.566458961930612</v>
      </c>
    </row>
    <row r="32076" spans="1:2" x14ac:dyDescent="0.25">
      <c r="A32076">
        <v>100274</v>
      </c>
      <c r="B32076">
        <v>2.6004517958634681</v>
      </c>
    </row>
    <row r="32077" spans="1:2" x14ac:dyDescent="0.25">
      <c r="A32077">
        <v>100275</v>
      </c>
      <c r="B32077">
        <v>2.6854338806956068</v>
      </c>
    </row>
    <row r="32078" spans="1:2" x14ac:dyDescent="0.25">
      <c r="A32078">
        <v>100276</v>
      </c>
      <c r="B32078">
        <v>2.6514410467627512</v>
      </c>
    </row>
    <row r="32079" spans="1:2" x14ac:dyDescent="0.25">
      <c r="A32079">
        <v>100277</v>
      </c>
      <c r="B32079">
        <v>2.9403801351920249</v>
      </c>
    </row>
    <row r="32080" spans="1:2" x14ac:dyDescent="0.25">
      <c r="A32080">
        <v>100278</v>
      </c>
      <c r="B32080">
        <v>2.158544954736342</v>
      </c>
    </row>
    <row r="32081" spans="1:2" x14ac:dyDescent="0.25">
      <c r="A32081">
        <v>100279</v>
      </c>
      <c r="B32081">
        <v>2.0225736190049188</v>
      </c>
    </row>
    <row r="32082" spans="1:2" x14ac:dyDescent="0.25">
      <c r="A32082">
        <v>100280</v>
      </c>
      <c r="B32082">
        <v>2.719426714628463</v>
      </c>
    </row>
    <row r="32083" spans="1:2" x14ac:dyDescent="0.25">
      <c r="A32083">
        <v>100281</v>
      </c>
      <c r="B32083">
        <v>2.209534205635626</v>
      </c>
    </row>
    <row r="32084" spans="1:2" x14ac:dyDescent="0.25">
      <c r="A32084">
        <v>100282</v>
      </c>
      <c r="B32084">
        <v>2.2265306226020538</v>
      </c>
    </row>
    <row r="32085" spans="1:2" x14ac:dyDescent="0.25">
      <c r="A32085">
        <v>100283</v>
      </c>
      <c r="B32085">
        <v>2.209534205635626</v>
      </c>
    </row>
    <row r="32086" spans="1:2" x14ac:dyDescent="0.25">
      <c r="A32086">
        <v>100284</v>
      </c>
      <c r="B32086">
        <v>2.5494625449641841</v>
      </c>
    </row>
    <row r="32087" spans="1:2" x14ac:dyDescent="0.25">
      <c r="A32087">
        <v>100285</v>
      </c>
      <c r="B32087">
        <v>1.7846237814749291</v>
      </c>
    </row>
    <row r="32088" spans="1:2" x14ac:dyDescent="0.25">
      <c r="A32088">
        <v>100286</v>
      </c>
      <c r="B32088">
        <v>3.1103443048563042</v>
      </c>
    </row>
    <row r="32089" spans="1:2" x14ac:dyDescent="0.25">
      <c r="A32089">
        <v>100287</v>
      </c>
      <c r="B32089">
        <v>2.6854338806956068</v>
      </c>
    </row>
    <row r="32090" spans="1:2" x14ac:dyDescent="0.25">
      <c r="A32090">
        <v>100288</v>
      </c>
      <c r="B32090">
        <v>3.2463156405877269</v>
      </c>
    </row>
    <row r="32091" spans="1:2" x14ac:dyDescent="0.25">
      <c r="A32091">
        <v>100289</v>
      </c>
      <c r="B32091">
        <v>2.7364231315948908</v>
      </c>
    </row>
    <row r="32092" spans="1:2" x14ac:dyDescent="0.25">
      <c r="A32092">
        <v>100290</v>
      </c>
      <c r="B32092">
        <v>2.566458961930612</v>
      </c>
    </row>
    <row r="32093" spans="1:2" x14ac:dyDescent="0.25">
      <c r="A32093">
        <v>100291</v>
      </c>
      <c r="B32093">
        <v>2.9403801351920249</v>
      </c>
    </row>
    <row r="32094" spans="1:2" x14ac:dyDescent="0.25">
      <c r="A32094">
        <v>100292</v>
      </c>
      <c r="B32094">
        <v>2.209534205635626</v>
      </c>
    </row>
    <row r="32095" spans="1:2" x14ac:dyDescent="0.25">
      <c r="A32095">
        <v>100293</v>
      </c>
      <c r="B32095">
        <v>2.362501958333477</v>
      </c>
    </row>
    <row r="32096" spans="1:2" x14ac:dyDescent="0.25">
      <c r="A32096">
        <v>100294</v>
      </c>
      <c r="B32096">
        <v>1.019785017985674</v>
      </c>
    </row>
    <row r="32097" spans="1:2" x14ac:dyDescent="0.25">
      <c r="A32097">
        <v>100295</v>
      </c>
      <c r="B32097">
        <v>-0.57787817685854836</v>
      </c>
    </row>
    <row r="32098" spans="1:2" x14ac:dyDescent="0.25">
      <c r="A32098">
        <v>100440</v>
      </c>
      <c r="B32098">
        <v>-1.665648862709934</v>
      </c>
    </row>
    <row r="32099" spans="1:2" x14ac:dyDescent="0.25">
      <c r="A32099">
        <v>100441</v>
      </c>
      <c r="B32099">
        <v>-0.11897491876499521</v>
      </c>
    </row>
    <row r="32100" spans="1:2" x14ac:dyDescent="0.25">
      <c r="A32100">
        <v>100442</v>
      </c>
      <c r="B32100">
        <v>-0.8498208483213946</v>
      </c>
    </row>
    <row r="32101" spans="1:2" x14ac:dyDescent="0.25">
      <c r="A32101">
        <v>100443</v>
      </c>
      <c r="B32101">
        <v>-8.4982084832139468E-2</v>
      </c>
    </row>
    <row r="32102" spans="1:2" x14ac:dyDescent="0.25">
      <c r="A32102">
        <v>100444</v>
      </c>
      <c r="B32102">
        <v>0.86681726528782255</v>
      </c>
    </row>
    <row r="32103" spans="1:2" x14ac:dyDescent="0.25">
      <c r="A32103">
        <v>100445</v>
      </c>
      <c r="B32103">
        <v>0.54388534292569257</v>
      </c>
    </row>
    <row r="32104" spans="1:2" x14ac:dyDescent="0.25">
      <c r="A32104">
        <v>100446</v>
      </c>
      <c r="B32104">
        <v>0.47589967505998099</v>
      </c>
    </row>
    <row r="32105" spans="1:2" x14ac:dyDescent="0.25">
      <c r="A32105">
        <v>100447</v>
      </c>
      <c r="B32105">
        <v>0.2209534205635626</v>
      </c>
    </row>
    <row r="32106" spans="1:2" x14ac:dyDescent="0.25">
      <c r="A32106">
        <v>100448</v>
      </c>
      <c r="B32106">
        <v>0.25494625449641839</v>
      </c>
    </row>
    <row r="32107" spans="1:2" x14ac:dyDescent="0.25">
      <c r="A32107">
        <v>100449</v>
      </c>
      <c r="B32107">
        <v>8.4982084832139468E-2</v>
      </c>
    </row>
    <row r="32108" spans="1:2" x14ac:dyDescent="0.25">
      <c r="A32108">
        <v>100450</v>
      </c>
      <c r="B32108">
        <v>0.45890325809355309</v>
      </c>
    </row>
    <row r="32109" spans="1:2" x14ac:dyDescent="0.25">
      <c r="A32109">
        <v>100451</v>
      </c>
      <c r="B32109">
        <v>0.15296775269785101</v>
      </c>
    </row>
    <row r="32110" spans="1:2" x14ac:dyDescent="0.25">
      <c r="A32110">
        <v>100452</v>
      </c>
      <c r="B32110">
        <v>5.0989250899283682E-2</v>
      </c>
    </row>
    <row r="32111" spans="1:2" x14ac:dyDescent="0.25">
      <c r="A32111">
        <v>100453</v>
      </c>
      <c r="B32111">
        <v>0.33992833932855793</v>
      </c>
    </row>
    <row r="32112" spans="1:2" x14ac:dyDescent="0.25">
      <c r="A32112">
        <v>100454</v>
      </c>
      <c r="B32112">
        <v>-0.8158280143885388</v>
      </c>
    </row>
    <row r="32113" spans="1:2" x14ac:dyDescent="0.25">
      <c r="A32113">
        <v>100455</v>
      </c>
      <c r="B32113">
        <v>-0.8158280143885388</v>
      </c>
    </row>
    <row r="32114" spans="1:2" x14ac:dyDescent="0.25">
      <c r="A32114">
        <v>100456</v>
      </c>
      <c r="B32114">
        <v>0.4079140071942694</v>
      </c>
    </row>
    <row r="32115" spans="1:2" x14ac:dyDescent="0.25">
      <c r="A32115">
        <v>100457</v>
      </c>
      <c r="B32115">
        <v>-0.32293192236212998</v>
      </c>
    </row>
    <row r="32116" spans="1:2" x14ac:dyDescent="0.25">
      <c r="A32116">
        <v>100458</v>
      </c>
      <c r="B32116">
        <v>-0.91780651618710618</v>
      </c>
    </row>
    <row r="32117" spans="1:2" x14ac:dyDescent="0.25">
      <c r="A32117">
        <v>100459</v>
      </c>
      <c r="B32117">
        <v>0.59487459382497621</v>
      </c>
    </row>
    <row r="32118" spans="1:2" x14ac:dyDescent="0.25">
      <c r="A32118">
        <v>100460</v>
      </c>
      <c r="B32118">
        <v>0.98579218405281777</v>
      </c>
    </row>
    <row r="32119" spans="1:2" x14ac:dyDescent="0.25">
      <c r="A32119">
        <v>100461</v>
      </c>
      <c r="B32119">
        <v>0.28893908842927418</v>
      </c>
    </row>
    <row r="32120" spans="1:2" x14ac:dyDescent="0.25">
      <c r="A32120">
        <v>100462</v>
      </c>
      <c r="B32120">
        <v>0.66286026169068779</v>
      </c>
    </row>
    <row r="32121" spans="1:2" x14ac:dyDescent="0.25">
      <c r="A32121">
        <v>100463</v>
      </c>
      <c r="B32121">
        <v>-0.50989250899283678</v>
      </c>
    </row>
    <row r="32122" spans="1:2" x14ac:dyDescent="0.25">
      <c r="A32122">
        <v>100464</v>
      </c>
      <c r="B32122">
        <v>0.8498208483213946</v>
      </c>
    </row>
    <row r="32123" spans="1:2" x14ac:dyDescent="0.25">
      <c r="A32123">
        <v>100465</v>
      </c>
      <c r="B32123">
        <v>0.4249104241606973</v>
      </c>
    </row>
    <row r="32124" spans="1:2" x14ac:dyDescent="0.25">
      <c r="A32124">
        <v>100466</v>
      </c>
      <c r="B32124">
        <v>-0.8158280143885388</v>
      </c>
    </row>
    <row r="32125" spans="1:2" x14ac:dyDescent="0.25">
      <c r="A32125">
        <v>100467</v>
      </c>
      <c r="B32125">
        <v>-0.52688892595926473</v>
      </c>
    </row>
    <row r="32126" spans="1:2" x14ac:dyDescent="0.25">
      <c r="A32126">
        <v>100468</v>
      </c>
      <c r="B32126">
        <v>0.15296775269785101</v>
      </c>
    </row>
    <row r="32127" spans="1:2" x14ac:dyDescent="0.25">
      <c r="A32127">
        <v>100469</v>
      </c>
      <c r="B32127">
        <v>0.2039570035971347</v>
      </c>
    </row>
    <row r="32128" spans="1:2" x14ac:dyDescent="0.25">
      <c r="A32128">
        <v>100470</v>
      </c>
      <c r="B32128">
        <v>0.66286026169068779</v>
      </c>
    </row>
    <row r="32129" spans="1:2" x14ac:dyDescent="0.25">
      <c r="A32129">
        <v>100471</v>
      </c>
      <c r="B32129">
        <v>1.2237420215828081</v>
      </c>
    </row>
    <row r="32130" spans="1:2" x14ac:dyDescent="0.25">
      <c r="A32130">
        <v>100472</v>
      </c>
      <c r="B32130">
        <v>1.0707742688849571</v>
      </c>
    </row>
    <row r="32131" spans="1:2" x14ac:dyDescent="0.25">
      <c r="A32131">
        <v>100473</v>
      </c>
      <c r="B32131">
        <v>0.74784234652282733</v>
      </c>
    </row>
    <row r="32132" spans="1:2" x14ac:dyDescent="0.25">
      <c r="A32132">
        <v>100474</v>
      </c>
      <c r="B32132">
        <v>0.23794983752999049</v>
      </c>
    </row>
    <row r="32133" spans="1:2" x14ac:dyDescent="0.25">
      <c r="A32133">
        <v>100475</v>
      </c>
      <c r="B32133">
        <v>1.478688276079227</v>
      </c>
    </row>
    <row r="32134" spans="1:2" x14ac:dyDescent="0.25">
      <c r="A32134">
        <v>100476</v>
      </c>
      <c r="B32134">
        <v>2.6344446297963229</v>
      </c>
    </row>
    <row r="32135" spans="1:2" x14ac:dyDescent="0.25">
      <c r="A32135">
        <v>100477</v>
      </c>
      <c r="B32135">
        <v>3.127340721822732</v>
      </c>
    </row>
    <row r="32136" spans="1:2" x14ac:dyDescent="0.25">
      <c r="A32136">
        <v>100478</v>
      </c>
      <c r="B32136">
        <v>3.5522511459834289</v>
      </c>
    </row>
    <row r="32137" spans="1:2" x14ac:dyDescent="0.25">
      <c r="A32137">
        <v>100479</v>
      </c>
      <c r="B32137">
        <v>1.971584368105636</v>
      </c>
    </row>
    <row r="32138" spans="1:2" x14ac:dyDescent="0.25">
      <c r="A32138">
        <v>100480</v>
      </c>
      <c r="B32138">
        <v>1.2917276894485199</v>
      </c>
    </row>
    <row r="32139" spans="1:2" x14ac:dyDescent="0.25">
      <c r="A32139">
        <v>100481</v>
      </c>
      <c r="B32139">
        <v>1.2237420215828081</v>
      </c>
    </row>
    <row r="32140" spans="1:2" x14ac:dyDescent="0.25">
      <c r="A32140">
        <v>100482</v>
      </c>
      <c r="B32140">
        <v>1.121763519784241</v>
      </c>
    </row>
    <row r="32141" spans="1:2" x14ac:dyDescent="0.25">
      <c r="A32141">
        <v>100483</v>
      </c>
      <c r="B32141">
        <v>1.2917276894485199</v>
      </c>
    </row>
    <row r="32142" spans="1:2" x14ac:dyDescent="0.25">
      <c r="A32142">
        <v>100484</v>
      </c>
      <c r="B32142">
        <v>1.665648862709934</v>
      </c>
    </row>
    <row r="32143" spans="1:2" x14ac:dyDescent="0.25">
      <c r="A32143">
        <v>100485</v>
      </c>
      <c r="B32143">
        <v>1.0877706858513849</v>
      </c>
    </row>
    <row r="32144" spans="1:2" x14ac:dyDescent="0.25">
      <c r="A32144">
        <v>100486</v>
      </c>
      <c r="B32144">
        <v>-0.35692475629498582</v>
      </c>
    </row>
    <row r="32145" spans="1:2" x14ac:dyDescent="0.25">
      <c r="A32145">
        <v>100487</v>
      </c>
      <c r="B32145">
        <v>1.410702608213515</v>
      </c>
    </row>
    <row r="32146" spans="1:2" x14ac:dyDescent="0.25">
      <c r="A32146">
        <v>100488</v>
      </c>
      <c r="B32146">
        <v>2.2435270395684821</v>
      </c>
    </row>
    <row r="32147" spans="1:2" x14ac:dyDescent="0.25">
      <c r="A32147">
        <v>100489</v>
      </c>
      <c r="B32147">
        <v>2.6344446297963229</v>
      </c>
    </row>
    <row r="32148" spans="1:2" x14ac:dyDescent="0.25">
      <c r="A32148">
        <v>100490</v>
      </c>
      <c r="B32148">
        <v>2.6854338806956068</v>
      </c>
    </row>
    <row r="32149" spans="1:2" x14ac:dyDescent="0.25">
      <c r="A32149">
        <v>100491</v>
      </c>
      <c r="B32149">
        <v>3.382286976319151</v>
      </c>
    </row>
    <row r="32150" spans="1:2" x14ac:dyDescent="0.25">
      <c r="A32150">
        <v>100492</v>
      </c>
      <c r="B32150">
        <v>1.767627364508501</v>
      </c>
    </row>
    <row r="32151" spans="1:2" x14ac:dyDescent="0.25">
      <c r="A32151">
        <v>100493</v>
      </c>
      <c r="B32151">
        <v>1.699641696642789</v>
      </c>
    </row>
    <row r="32152" spans="1:2" x14ac:dyDescent="0.25">
      <c r="A32152">
        <v>100494</v>
      </c>
      <c r="B32152">
        <v>1.036781434952101</v>
      </c>
    </row>
    <row r="32153" spans="1:2" x14ac:dyDescent="0.25">
      <c r="A32153">
        <v>100495</v>
      </c>
      <c r="B32153">
        <v>0.39091759022784162</v>
      </c>
    </row>
    <row r="32154" spans="1:2" x14ac:dyDescent="0.25">
      <c r="A32154">
        <v>100496</v>
      </c>
      <c r="B32154">
        <v>0.16996416966427891</v>
      </c>
    </row>
    <row r="32155" spans="1:2" x14ac:dyDescent="0.25">
      <c r="A32155">
        <v>100497</v>
      </c>
      <c r="B32155">
        <v>0.69685309562354358</v>
      </c>
    </row>
    <row r="32156" spans="1:2" x14ac:dyDescent="0.25">
      <c r="A32156">
        <v>100498</v>
      </c>
      <c r="B32156">
        <v>1.7506309475420729</v>
      </c>
    </row>
    <row r="32157" spans="1:2" x14ac:dyDescent="0.25">
      <c r="A32157">
        <v>100499</v>
      </c>
      <c r="B32157">
        <v>1.8016201984413569</v>
      </c>
    </row>
    <row r="32158" spans="1:2" x14ac:dyDescent="0.25">
      <c r="A32158">
        <v>100500</v>
      </c>
      <c r="B32158">
        <v>3.5522511459834289</v>
      </c>
    </row>
    <row r="32159" spans="1:2" x14ac:dyDescent="0.25">
      <c r="A32159">
        <v>100501</v>
      </c>
      <c r="B32159">
        <v>1.818616615407785</v>
      </c>
    </row>
    <row r="32160" spans="1:2" x14ac:dyDescent="0.25">
      <c r="A32160">
        <v>100502</v>
      </c>
      <c r="B32160">
        <v>1.9035987002399239</v>
      </c>
    </row>
    <row r="32161" spans="1:2" x14ac:dyDescent="0.25">
      <c r="A32161">
        <v>100503</v>
      </c>
      <c r="B32161">
        <v>3.3992833932855779</v>
      </c>
    </row>
    <row r="32162" spans="1:2" x14ac:dyDescent="0.25">
      <c r="A32162">
        <v>100504</v>
      </c>
      <c r="B32162">
        <v>2.5834553788970398</v>
      </c>
    </row>
    <row r="32163" spans="1:2" x14ac:dyDescent="0.25">
      <c r="A32163">
        <v>100505</v>
      </c>
      <c r="B32163">
        <v>2.3455055413670491</v>
      </c>
    </row>
    <row r="32164" spans="1:2" x14ac:dyDescent="0.25">
      <c r="A32164">
        <v>100506</v>
      </c>
      <c r="B32164">
        <v>1.20674560461638</v>
      </c>
    </row>
    <row r="32165" spans="1:2" x14ac:dyDescent="0.25">
      <c r="A32165">
        <v>100507</v>
      </c>
      <c r="B32165">
        <v>1.036781434952101</v>
      </c>
    </row>
    <row r="32166" spans="1:2" x14ac:dyDescent="0.25">
      <c r="A32166">
        <v>100508</v>
      </c>
      <c r="B32166">
        <v>0.4079140071942694</v>
      </c>
    </row>
    <row r="32167" spans="1:2" x14ac:dyDescent="0.25">
      <c r="A32167">
        <v>100509</v>
      </c>
      <c r="B32167">
        <v>0.59487459382497621</v>
      </c>
    </row>
    <row r="32168" spans="1:2" x14ac:dyDescent="0.25">
      <c r="A32168">
        <v>100510</v>
      </c>
      <c r="B32168">
        <v>0.69685309562354358</v>
      </c>
    </row>
    <row r="32169" spans="1:2" x14ac:dyDescent="0.25">
      <c r="A32169">
        <v>100511</v>
      </c>
      <c r="B32169">
        <v>0.49289609202640888</v>
      </c>
    </row>
    <row r="32170" spans="1:2" x14ac:dyDescent="0.25">
      <c r="A32170">
        <v>100512</v>
      </c>
      <c r="B32170">
        <v>1.665648862709934</v>
      </c>
    </row>
    <row r="32171" spans="1:2" x14ac:dyDescent="0.25">
      <c r="A32171">
        <v>100513</v>
      </c>
      <c r="B32171">
        <v>1.767627364508501</v>
      </c>
    </row>
    <row r="32172" spans="1:2" x14ac:dyDescent="0.25">
      <c r="A32172">
        <v>100514</v>
      </c>
      <c r="B32172">
        <v>1.325720523381376</v>
      </c>
    </row>
    <row r="32173" spans="1:2" x14ac:dyDescent="0.25">
      <c r="A32173">
        <v>100515</v>
      </c>
      <c r="B32173">
        <v>1.155756353717097</v>
      </c>
    </row>
    <row r="32174" spans="1:2" x14ac:dyDescent="0.25">
      <c r="A32174">
        <v>100516</v>
      </c>
      <c r="B32174">
        <v>0.8158280143885388</v>
      </c>
    </row>
    <row r="32175" spans="1:2" x14ac:dyDescent="0.25">
      <c r="A32175">
        <v>100517</v>
      </c>
      <c r="B32175">
        <v>1.1387599367506691</v>
      </c>
    </row>
    <row r="32176" spans="1:2" x14ac:dyDescent="0.25">
      <c r="A32176">
        <v>100518</v>
      </c>
      <c r="B32176">
        <v>1.716638113609217</v>
      </c>
    </row>
    <row r="32177" spans="1:2" x14ac:dyDescent="0.25">
      <c r="A32177">
        <v>100519</v>
      </c>
      <c r="B32177">
        <v>1.5126811100120821</v>
      </c>
    </row>
    <row r="32178" spans="1:2" x14ac:dyDescent="0.25">
      <c r="A32178">
        <v>100520</v>
      </c>
      <c r="B32178">
        <v>1.8016201984413569</v>
      </c>
    </row>
    <row r="32179" spans="1:2" x14ac:dyDescent="0.25">
      <c r="A32179">
        <v>100521</v>
      </c>
      <c r="B32179">
        <v>1.546673943944938</v>
      </c>
    </row>
    <row r="32180" spans="1:2" x14ac:dyDescent="0.25">
      <c r="A32180">
        <v>100522</v>
      </c>
      <c r="B32180">
        <v>1.342716940347803</v>
      </c>
    </row>
    <row r="32181" spans="1:2" x14ac:dyDescent="0.25">
      <c r="A32181">
        <v>100523</v>
      </c>
      <c r="B32181">
        <v>0.91780651618710618</v>
      </c>
    </row>
    <row r="32182" spans="1:2" x14ac:dyDescent="0.25">
      <c r="A32182">
        <v>100524</v>
      </c>
      <c r="B32182">
        <v>2.8384016333934579</v>
      </c>
    </row>
    <row r="32183" spans="1:2" x14ac:dyDescent="0.25">
      <c r="A32183">
        <v>100525</v>
      </c>
      <c r="B32183">
        <v>3.127340721822732</v>
      </c>
    </row>
    <row r="32184" spans="1:2" x14ac:dyDescent="0.25">
      <c r="A32184">
        <v>100526</v>
      </c>
      <c r="B32184">
        <v>2.3285091244006209</v>
      </c>
    </row>
    <row r="32185" spans="1:2" x14ac:dyDescent="0.25">
      <c r="A32185">
        <v>100527</v>
      </c>
      <c r="B32185">
        <v>2.8384016333934579</v>
      </c>
    </row>
    <row r="32186" spans="1:2" x14ac:dyDescent="0.25">
      <c r="A32186">
        <v>100528</v>
      </c>
      <c r="B32186">
        <v>3.4502726441848619</v>
      </c>
    </row>
    <row r="32187" spans="1:2" x14ac:dyDescent="0.25">
      <c r="A32187">
        <v>100529</v>
      </c>
      <c r="B32187">
        <v>2.770415965527746</v>
      </c>
    </row>
    <row r="32188" spans="1:2" x14ac:dyDescent="0.25">
      <c r="A32188">
        <v>100530</v>
      </c>
      <c r="B32188">
        <v>2.668437463729179</v>
      </c>
    </row>
    <row r="32189" spans="1:2" x14ac:dyDescent="0.25">
      <c r="A32189">
        <v>100531</v>
      </c>
      <c r="B32189">
        <v>1.359713357314231</v>
      </c>
    </row>
    <row r="32190" spans="1:2" x14ac:dyDescent="0.25">
      <c r="A32190">
        <v>100532</v>
      </c>
      <c r="B32190">
        <v>2.515469711031328</v>
      </c>
    </row>
    <row r="32191" spans="1:2" x14ac:dyDescent="0.25">
      <c r="A32191">
        <v>100533</v>
      </c>
      <c r="B32191">
        <v>1.716638113609217</v>
      </c>
    </row>
    <row r="32192" spans="1:2" x14ac:dyDescent="0.25">
      <c r="A32192">
        <v>100534</v>
      </c>
      <c r="B32192">
        <v>2.6514410467627512</v>
      </c>
    </row>
    <row r="32193" spans="1:2" x14ac:dyDescent="0.25">
      <c r="A32193">
        <v>100535</v>
      </c>
      <c r="B32193">
        <v>2.9063873012591701</v>
      </c>
    </row>
    <row r="32194" spans="1:2" x14ac:dyDescent="0.25">
      <c r="A32194">
        <v>100536</v>
      </c>
      <c r="B32194">
        <v>2.158544954736342</v>
      </c>
    </row>
    <row r="32195" spans="1:2" x14ac:dyDescent="0.25">
      <c r="A32195">
        <v>100537</v>
      </c>
      <c r="B32195">
        <v>4.0621436549762659</v>
      </c>
    </row>
    <row r="32196" spans="1:2" x14ac:dyDescent="0.25">
      <c r="A32196">
        <v>100538</v>
      </c>
      <c r="B32196">
        <v>2.2945162904677661</v>
      </c>
    </row>
    <row r="32197" spans="1:2" x14ac:dyDescent="0.25">
      <c r="A32197">
        <v>100539</v>
      </c>
      <c r="B32197">
        <v>0.10197850179856741</v>
      </c>
    </row>
    <row r="32198" spans="1:2" x14ac:dyDescent="0.25">
      <c r="A32198">
        <v>100540</v>
      </c>
      <c r="B32198">
        <v>-0.2209534205635626</v>
      </c>
    </row>
    <row r="32199" spans="1:2" x14ac:dyDescent="0.25">
      <c r="A32199">
        <v>100541</v>
      </c>
      <c r="B32199">
        <v>0.78183518045568312</v>
      </c>
    </row>
    <row r="32200" spans="1:2" x14ac:dyDescent="0.25">
      <c r="A32200">
        <v>100542</v>
      </c>
      <c r="B32200">
        <v>0.11897491876499521</v>
      </c>
    </row>
    <row r="32201" spans="1:2" x14ac:dyDescent="0.25">
      <c r="A32201">
        <v>100543</v>
      </c>
      <c r="B32201">
        <v>1.036781434952101</v>
      </c>
    </row>
    <row r="32202" spans="1:2" x14ac:dyDescent="0.25">
      <c r="A32202">
        <v>100544</v>
      </c>
      <c r="B32202">
        <v>2.158544954736342</v>
      </c>
    </row>
    <row r="32203" spans="1:2" x14ac:dyDescent="0.25">
      <c r="A32203">
        <v>100545</v>
      </c>
      <c r="B32203">
        <v>3.1103443048563042</v>
      </c>
    </row>
    <row r="32204" spans="1:2" x14ac:dyDescent="0.25">
      <c r="A32204">
        <v>100546</v>
      </c>
      <c r="B32204">
        <v>3.1613335557555882</v>
      </c>
    </row>
    <row r="32205" spans="1:2" x14ac:dyDescent="0.25">
      <c r="A32205">
        <v>100547</v>
      </c>
      <c r="B32205">
        <v>2.464480460132044</v>
      </c>
    </row>
    <row r="32206" spans="1:2" x14ac:dyDescent="0.25">
      <c r="A32206">
        <v>100548</v>
      </c>
      <c r="B32206">
        <v>2.7364231315948908</v>
      </c>
    </row>
    <row r="32207" spans="1:2" x14ac:dyDescent="0.25">
      <c r="A32207">
        <v>100549</v>
      </c>
      <c r="B32207">
        <v>3.433276227218435</v>
      </c>
    </row>
    <row r="32208" spans="1:2" x14ac:dyDescent="0.25">
      <c r="A32208">
        <v>100550</v>
      </c>
      <c r="B32208">
        <v>2.9063873012591701</v>
      </c>
    </row>
    <row r="32209" spans="1:2" x14ac:dyDescent="0.25">
      <c r="A32209">
        <v>100551</v>
      </c>
      <c r="B32209">
        <v>1.85260944934064</v>
      </c>
    </row>
    <row r="32210" spans="1:2" x14ac:dyDescent="0.25">
      <c r="A32210">
        <v>100552</v>
      </c>
      <c r="B32210">
        <v>1.546673943944938</v>
      </c>
    </row>
    <row r="32211" spans="1:2" x14ac:dyDescent="0.25">
      <c r="A32211">
        <v>100553</v>
      </c>
      <c r="B32211">
        <v>2.209534205635626</v>
      </c>
    </row>
    <row r="32212" spans="1:2" x14ac:dyDescent="0.25">
      <c r="A32212">
        <v>100554</v>
      </c>
      <c r="B32212">
        <v>2.5324661279977558</v>
      </c>
    </row>
    <row r="32213" spans="1:2" x14ac:dyDescent="0.25">
      <c r="A32213">
        <v>100555</v>
      </c>
      <c r="B32213">
        <v>1.631656028777078</v>
      </c>
    </row>
    <row r="32214" spans="1:2" x14ac:dyDescent="0.25">
      <c r="A32214">
        <v>100556</v>
      </c>
      <c r="B32214">
        <v>1.665648862709934</v>
      </c>
    </row>
    <row r="32215" spans="1:2" x14ac:dyDescent="0.25">
      <c r="A32215">
        <v>100557</v>
      </c>
      <c r="B32215">
        <v>1.3767097742806591</v>
      </c>
    </row>
    <row r="32216" spans="1:2" x14ac:dyDescent="0.25">
      <c r="A32216">
        <v>100558</v>
      </c>
      <c r="B32216">
        <v>1.3937061912470869</v>
      </c>
    </row>
    <row r="32217" spans="1:2" x14ac:dyDescent="0.25">
      <c r="A32217">
        <v>100559</v>
      </c>
      <c r="B32217">
        <v>1.342716940347803</v>
      </c>
    </row>
    <row r="32218" spans="1:2" x14ac:dyDescent="0.25">
      <c r="A32218">
        <v>100560</v>
      </c>
      <c r="B32218">
        <v>1.155756353717097</v>
      </c>
    </row>
    <row r="32219" spans="1:2" x14ac:dyDescent="0.25">
      <c r="A32219">
        <v>100561</v>
      </c>
      <c r="B32219">
        <v>1.61465961181065</v>
      </c>
    </row>
    <row r="32220" spans="1:2" x14ac:dyDescent="0.25">
      <c r="A32220">
        <v>100562</v>
      </c>
      <c r="B32220">
        <v>2.515469711031328</v>
      </c>
    </row>
    <row r="32221" spans="1:2" x14ac:dyDescent="0.25">
      <c r="A32221">
        <v>100563</v>
      </c>
      <c r="B32221">
        <v>2.6514410467627512</v>
      </c>
    </row>
    <row r="32222" spans="1:2" x14ac:dyDescent="0.25">
      <c r="A32222">
        <v>100564</v>
      </c>
      <c r="B32222">
        <v>2.9233837182255979</v>
      </c>
    </row>
    <row r="32223" spans="1:2" x14ac:dyDescent="0.25">
      <c r="A32223">
        <v>100565</v>
      </c>
      <c r="B32223">
        <v>3.7902009835134201</v>
      </c>
    </row>
    <row r="32224" spans="1:2" x14ac:dyDescent="0.25">
      <c r="A32224">
        <v>100566</v>
      </c>
      <c r="B32224">
        <v>3.7222153156477091</v>
      </c>
    </row>
    <row r="32225" spans="1:2" x14ac:dyDescent="0.25">
      <c r="A32225">
        <v>100567</v>
      </c>
      <c r="B32225">
        <v>2.1755413717027698</v>
      </c>
    </row>
    <row r="32226" spans="1:2" x14ac:dyDescent="0.25">
      <c r="A32226">
        <v>100568</v>
      </c>
      <c r="B32226">
        <v>3.7732045665469922</v>
      </c>
    </row>
    <row r="32227" spans="1:2" x14ac:dyDescent="0.25">
      <c r="A32227">
        <v>100569</v>
      </c>
      <c r="B32227">
        <v>3.2463156405877269</v>
      </c>
    </row>
    <row r="32228" spans="1:2" x14ac:dyDescent="0.25">
      <c r="A32228">
        <v>100570</v>
      </c>
      <c r="B32228">
        <v>2.2435270395684821</v>
      </c>
    </row>
    <row r="32229" spans="1:2" x14ac:dyDescent="0.25">
      <c r="A32229">
        <v>100571</v>
      </c>
      <c r="B32229">
        <v>2.6514410467627512</v>
      </c>
    </row>
    <row r="32230" spans="1:2" x14ac:dyDescent="0.25">
      <c r="A32230">
        <v>100572</v>
      </c>
      <c r="B32230">
        <v>1.9035987002399239</v>
      </c>
    </row>
    <row r="32231" spans="1:2" x14ac:dyDescent="0.25">
      <c r="A32231">
        <v>100573</v>
      </c>
      <c r="B32231">
        <v>0.91780651618710618</v>
      </c>
    </row>
    <row r="32232" spans="1:2" x14ac:dyDescent="0.25">
      <c r="A32232">
        <v>100574</v>
      </c>
      <c r="B32232">
        <v>1.546673943944938</v>
      </c>
    </row>
    <row r="32233" spans="1:2" x14ac:dyDescent="0.25">
      <c r="A32233">
        <v>100575</v>
      </c>
      <c r="B32233">
        <v>1.869605866307068</v>
      </c>
    </row>
    <row r="32234" spans="1:2" x14ac:dyDescent="0.25">
      <c r="A32234">
        <v>100576</v>
      </c>
      <c r="B32234">
        <v>1.189749187649952</v>
      </c>
    </row>
    <row r="32235" spans="1:2" x14ac:dyDescent="0.25">
      <c r="A32235">
        <v>100577</v>
      </c>
      <c r="B32235">
        <v>2.7874123824941739</v>
      </c>
    </row>
    <row r="32236" spans="1:2" x14ac:dyDescent="0.25">
      <c r="A32236">
        <v>100578</v>
      </c>
      <c r="B32236">
        <v>1.61465961181065</v>
      </c>
    </row>
    <row r="32237" spans="1:2" x14ac:dyDescent="0.25">
      <c r="A32237">
        <v>100579</v>
      </c>
      <c r="B32237">
        <v>2.5324661279977558</v>
      </c>
    </row>
    <row r="32238" spans="1:2" x14ac:dyDescent="0.25">
      <c r="A32238">
        <v>100580</v>
      </c>
      <c r="B32238">
        <v>2.7024302976620351</v>
      </c>
    </row>
    <row r="32239" spans="1:2" x14ac:dyDescent="0.25">
      <c r="A32239">
        <v>100581</v>
      </c>
      <c r="B32239">
        <v>2.9573765521584532</v>
      </c>
    </row>
    <row r="32240" spans="1:2" x14ac:dyDescent="0.25">
      <c r="A32240">
        <v>100582</v>
      </c>
      <c r="B32240">
        <v>2.209534205635626</v>
      </c>
    </row>
    <row r="32241" spans="1:2" x14ac:dyDescent="0.25">
      <c r="A32241">
        <v>100583</v>
      </c>
      <c r="B32241">
        <v>3.1443371387891599</v>
      </c>
    </row>
    <row r="32242" spans="1:2" x14ac:dyDescent="0.25">
      <c r="A32242">
        <v>100584</v>
      </c>
      <c r="B32242">
        <v>2.6854338806956068</v>
      </c>
    </row>
    <row r="32243" spans="1:2" x14ac:dyDescent="0.25">
      <c r="A32243">
        <v>100585</v>
      </c>
      <c r="B32243">
        <v>2.719426714628463</v>
      </c>
    </row>
    <row r="32244" spans="1:2" x14ac:dyDescent="0.25">
      <c r="A32244">
        <v>100586</v>
      </c>
      <c r="B32244">
        <v>1.410702608213515</v>
      </c>
    </row>
    <row r="32245" spans="1:2" x14ac:dyDescent="0.25">
      <c r="A32245">
        <v>100587</v>
      </c>
      <c r="B32245">
        <v>2.8384016333934579</v>
      </c>
    </row>
    <row r="32246" spans="1:2" x14ac:dyDescent="0.25">
      <c r="A32246">
        <v>100588</v>
      </c>
      <c r="B32246">
        <v>1.563670360911366</v>
      </c>
    </row>
    <row r="32247" spans="1:2" x14ac:dyDescent="0.25">
      <c r="A32247">
        <v>100589</v>
      </c>
      <c r="B32247">
        <v>2.3455055413670491</v>
      </c>
    </row>
    <row r="32248" spans="1:2" x14ac:dyDescent="0.25">
      <c r="A32248">
        <v>100590</v>
      </c>
      <c r="B32248">
        <v>1.325720523381376</v>
      </c>
    </row>
    <row r="32249" spans="1:2" x14ac:dyDescent="0.25">
      <c r="A32249">
        <v>100591</v>
      </c>
      <c r="B32249">
        <v>1.1387599367506691</v>
      </c>
    </row>
    <row r="32250" spans="1:2" x14ac:dyDescent="0.25">
      <c r="A32250">
        <v>100592</v>
      </c>
      <c r="B32250">
        <v>0.28893908842927418</v>
      </c>
    </row>
    <row r="32251" spans="1:2" x14ac:dyDescent="0.25">
      <c r="A32251">
        <v>100593</v>
      </c>
      <c r="B32251">
        <v>-1.20674560461638</v>
      </c>
    </row>
    <row r="32252" spans="1:2" x14ac:dyDescent="0.25">
      <c r="A32252">
        <v>100594</v>
      </c>
      <c r="B32252">
        <v>-1.1387599367506691</v>
      </c>
    </row>
    <row r="32253" spans="1:2" x14ac:dyDescent="0.25">
      <c r="A32253">
        <v>100595</v>
      </c>
      <c r="B32253">
        <v>0.15296775269785101</v>
      </c>
    </row>
    <row r="32254" spans="1:2" x14ac:dyDescent="0.25">
      <c r="A32254">
        <v>100596</v>
      </c>
      <c r="B32254">
        <v>-0.57787817685854836</v>
      </c>
    </row>
    <row r="32255" spans="1:2" x14ac:dyDescent="0.25">
      <c r="A32255">
        <v>100597</v>
      </c>
      <c r="B32255">
        <v>1.036781434952101</v>
      </c>
    </row>
    <row r="32256" spans="1:2" x14ac:dyDescent="0.25">
      <c r="A32256">
        <v>100598</v>
      </c>
      <c r="B32256">
        <v>1.5296775269785099</v>
      </c>
    </row>
    <row r="32257" spans="1:2" x14ac:dyDescent="0.25">
      <c r="A32257">
        <v>100599</v>
      </c>
      <c r="B32257">
        <v>-1.546673943944938</v>
      </c>
    </row>
    <row r="32258" spans="1:2" x14ac:dyDescent="0.25">
      <c r="A32258">
        <v>100600</v>
      </c>
      <c r="B32258">
        <v>1.1387599367506691</v>
      </c>
    </row>
    <row r="32259" spans="1:2" x14ac:dyDescent="0.25">
      <c r="A32259">
        <v>100601</v>
      </c>
      <c r="B32259">
        <v>1.7336345305756451</v>
      </c>
    </row>
    <row r="32260" spans="1:2" x14ac:dyDescent="0.25">
      <c r="A32260">
        <v>100602</v>
      </c>
      <c r="B32260">
        <v>-2.0905592868706311</v>
      </c>
    </row>
    <row r="32261" spans="1:2" x14ac:dyDescent="0.25">
      <c r="A32261">
        <v>100603</v>
      </c>
      <c r="B32261">
        <v>-0.76483876348925517</v>
      </c>
    </row>
    <row r="32262" spans="1:2" x14ac:dyDescent="0.25">
      <c r="A32262">
        <v>100604</v>
      </c>
      <c r="B32262">
        <v>-0.30593550539570208</v>
      </c>
    </row>
    <row r="32263" spans="1:2" x14ac:dyDescent="0.25">
      <c r="A32263">
        <v>100605</v>
      </c>
      <c r="B32263">
        <v>1.189749187649952</v>
      </c>
    </row>
    <row r="32264" spans="1:2" x14ac:dyDescent="0.25">
      <c r="A32264">
        <v>100606</v>
      </c>
      <c r="B32264">
        <v>0.73084592955639938</v>
      </c>
    </row>
    <row r="32265" spans="1:2" x14ac:dyDescent="0.25">
      <c r="A32265">
        <v>100607</v>
      </c>
      <c r="B32265">
        <v>0.30593550539570208</v>
      </c>
    </row>
    <row r="32266" spans="1:2" x14ac:dyDescent="0.25">
      <c r="A32266">
        <v>100608</v>
      </c>
      <c r="B32266">
        <v>0.25494625449641839</v>
      </c>
    </row>
    <row r="32267" spans="1:2" x14ac:dyDescent="0.25">
      <c r="A32267">
        <v>100609</v>
      </c>
      <c r="B32267">
        <v>0.56088175989212041</v>
      </c>
    </row>
    <row r="32268" spans="1:2" x14ac:dyDescent="0.25">
      <c r="A32268">
        <v>100610</v>
      </c>
      <c r="B32268">
        <v>0.78183518045568312</v>
      </c>
    </row>
    <row r="32269" spans="1:2" x14ac:dyDescent="0.25">
      <c r="A32269">
        <v>100611</v>
      </c>
      <c r="B32269">
        <v>3.2633120575541552</v>
      </c>
    </row>
    <row r="32270" spans="1:2" x14ac:dyDescent="0.25">
      <c r="A32270">
        <v>100612</v>
      </c>
      <c r="B32270">
        <v>3.0083658030577372</v>
      </c>
    </row>
    <row r="32271" spans="1:2" x14ac:dyDescent="0.25">
      <c r="A32271">
        <v>100613</v>
      </c>
      <c r="B32271">
        <v>3.8071974004798479</v>
      </c>
    </row>
    <row r="32272" spans="1:2" x14ac:dyDescent="0.25">
      <c r="A32272">
        <v>100614</v>
      </c>
      <c r="B32272">
        <v>2.9913693860913089</v>
      </c>
    </row>
    <row r="32273" spans="1:2" x14ac:dyDescent="0.25">
      <c r="A32273">
        <v>100615</v>
      </c>
      <c r="B32273">
        <v>3.6032403968827129</v>
      </c>
    </row>
    <row r="32274" spans="1:2" x14ac:dyDescent="0.25">
      <c r="A32274">
        <v>100616</v>
      </c>
      <c r="B32274">
        <v>3.0933478878898759</v>
      </c>
    </row>
    <row r="32275" spans="1:2" x14ac:dyDescent="0.25">
      <c r="A32275">
        <v>100617</v>
      </c>
      <c r="B32275">
        <v>2.770415965527746</v>
      </c>
    </row>
    <row r="32276" spans="1:2" x14ac:dyDescent="0.25">
      <c r="A32276">
        <v>100618</v>
      </c>
      <c r="B32276">
        <v>2.8553980503598861</v>
      </c>
    </row>
    <row r="32277" spans="1:2" x14ac:dyDescent="0.25">
      <c r="A32277">
        <v>100619</v>
      </c>
      <c r="B32277">
        <v>3.1953263896884438</v>
      </c>
    </row>
    <row r="32278" spans="1:2" x14ac:dyDescent="0.25">
      <c r="A32278">
        <v>100620</v>
      </c>
      <c r="B32278">
        <v>2.515469711031328</v>
      </c>
    </row>
    <row r="32279" spans="1:2" x14ac:dyDescent="0.25">
      <c r="A32279">
        <v>100621</v>
      </c>
      <c r="B32279">
        <v>2.872394467326314</v>
      </c>
    </row>
    <row r="32280" spans="1:2" x14ac:dyDescent="0.25">
      <c r="A32280">
        <v>100622</v>
      </c>
      <c r="B32280">
        <v>2.7364231315948908</v>
      </c>
    </row>
    <row r="32281" spans="1:2" x14ac:dyDescent="0.25">
      <c r="A32281">
        <v>100623</v>
      </c>
      <c r="B32281">
        <v>2.005577202038491</v>
      </c>
    </row>
    <row r="32282" spans="1:2" x14ac:dyDescent="0.25">
      <c r="A32282">
        <v>100624</v>
      </c>
      <c r="B32282">
        <v>1.716638113609217</v>
      </c>
    </row>
    <row r="32283" spans="1:2" x14ac:dyDescent="0.25">
      <c r="A32283">
        <v>100625</v>
      </c>
      <c r="B32283">
        <v>0.91780651618710618</v>
      </c>
    </row>
    <row r="32284" spans="1:2" x14ac:dyDescent="0.25">
      <c r="A32284">
        <v>100626</v>
      </c>
      <c r="B32284">
        <v>2.8384016333934579</v>
      </c>
    </row>
    <row r="32285" spans="1:2" x14ac:dyDescent="0.25">
      <c r="A32285">
        <v>100627</v>
      </c>
      <c r="B32285">
        <v>1.8356130323742119</v>
      </c>
    </row>
    <row r="32286" spans="1:2" x14ac:dyDescent="0.25">
      <c r="A32286">
        <v>100628</v>
      </c>
      <c r="B32286">
        <v>3.535254729017002</v>
      </c>
    </row>
    <row r="32287" spans="1:2" x14ac:dyDescent="0.25">
      <c r="A32287">
        <v>100629</v>
      </c>
      <c r="B32287">
        <v>2.1755413717027698</v>
      </c>
    </row>
    <row r="32288" spans="1:2" x14ac:dyDescent="0.25">
      <c r="A32288">
        <v>100630</v>
      </c>
      <c r="B32288">
        <v>2.7874123824941739</v>
      </c>
    </row>
    <row r="32289" spans="1:2" x14ac:dyDescent="0.25">
      <c r="A32289">
        <v>100631</v>
      </c>
      <c r="B32289">
        <v>2.3794983752999048</v>
      </c>
    </row>
    <row r="32290" spans="1:2" x14ac:dyDescent="0.25">
      <c r="A32290">
        <v>100632</v>
      </c>
      <c r="B32290">
        <v>2.3285091244006209</v>
      </c>
    </row>
    <row r="32291" spans="1:2" x14ac:dyDescent="0.25">
      <c r="A32291">
        <v>100633</v>
      </c>
      <c r="B32291">
        <v>3.331297725419867</v>
      </c>
    </row>
    <row r="32292" spans="1:2" x14ac:dyDescent="0.25">
      <c r="A32292">
        <v>100634</v>
      </c>
      <c r="B32292">
        <v>3.1443371387891599</v>
      </c>
    </row>
    <row r="32293" spans="1:2" x14ac:dyDescent="0.25">
      <c r="A32293">
        <v>100635</v>
      </c>
      <c r="B32293">
        <v>1.4276990251799431</v>
      </c>
    </row>
    <row r="32294" spans="1:2" x14ac:dyDescent="0.25">
      <c r="A32294">
        <v>100636</v>
      </c>
      <c r="B32294">
        <v>1.9885807850720629</v>
      </c>
    </row>
    <row r="32295" spans="1:2" x14ac:dyDescent="0.25">
      <c r="A32295">
        <v>100637</v>
      </c>
      <c r="B32295">
        <v>2.9063873012591701</v>
      </c>
    </row>
    <row r="32296" spans="1:2" x14ac:dyDescent="0.25">
      <c r="A32296">
        <v>100638</v>
      </c>
      <c r="B32296">
        <v>2.6514410467627512</v>
      </c>
    </row>
    <row r="32297" spans="1:2" x14ac:dyDescent="0.25">
      <c r="A32297">
        <v>100639</v>
      </c>
      <c r="B32297">
        <v>3.6542296477819969</v>
      </c>
    </row>
    <row r="32298" spans="1:2" x14ac:dyDescent="0.25">
      <c r="A32298">
        <v>100640</v>
      </c>
      <c r="B32298">
        <v>3.2803084745205831</v>
      </c>
    </row>
    <row r="32299" spans="1:2" x14ac:dyDescent="0.25">
      <c r="A32299">
        <v>100641</v>
      </c>
      <c r="B32299">
        <v>2.9403801351920249</v>
      </c>
    </row>
    <row r="32300" spans="1:2" x14ac:dyDescent="0.25">
      <c r="A32300">
        <v>100642</v>
      </c>
      <c r="B32300">
        <v>3.5522511459834289</v>
      </c>
    </row>
    <row r="32301" spans="1:2" x14ac:dyDescent="0.25">
      <c r="A32301">
        <v>100643</v>
      </c>
      <c r="B32301">
        <v>2.6004517958634681</v>
      </c>
    </row>
    <row r="32302" spans="1:2" x14ac:dyDescent="0.25">
      <c r="A32302">
        <v>100644</v>
      </c>
      <c r="B32302">
        <v>3.0423586369905928</v>
      </c>
    </row>
    <row r="32303" spans="1:2" x14ac:dyDescent="0.25">
      <c r="A32303">
        <v>100645</v>
      </c>
      <c r="B32303">
        <v>2.158544954736342</v>
      </c>
    </row>
    <row r="32304" spans="1:2" x14ac:dyDescent="0.25">
      <c r="A32304">
        <v>100646</v>
      </c>
      <c r="B32304">
        <v>2.7364231315948908</v>
      </c>
    </row>
    <row r="32305" spans="1:2" x14ac:dyDescent="0.25">
      <c r="A32305">
        <v>100647</v>
      </c>
      <c r="B32305">
        <v>2.6514410467627512</v>
      </c>
    </row>
    <row r="32306" spans="1:2" x14ac:dyDescent="0.25">
      <c r="A32306">
        <v>100648</v>
      </c>
      <c r="B32306">
        <v>2.3794983752999048</v>
      </c>
    </row>
    <row r="32307" spans="1:2" x14ac:dyDescent="0.25">
      <c r="A32307">
        <v>100649</v>
      </c>
      <c r="B32307">
        <v>2.6854338806956068</v>
      </c>
    </row>
    <row r="32308" spans="1:2" x14ac:dyDescent="0.25">
      <c r="A32308">
        <v>100650</v>
      </c>
      <c r="B32308">
        <v>2.4304876261991888</v>
      </c>
    </row>
    <row r="32309" spans="1:2" x14ac:dyDescent="0.25">
      <c r="A32309">
        <v>100651</v>
      </c>
      <c r="B32309">
        <v>2.1245521208034872</v>
      </c>
    </row>
    <row r="32310" spans="1:2" x14ac:dyDescent="0.25">
      <c r="A32310">
        <v>100652</v>
      </c>
      <c r="B32310">
        <v>3.2123228066548721</v>
      </c>
    </row>
    <row r="32311" spans="1:2" x14ac:dyDescent="0.25">
      <c r="A32311">
        <v>100653</v>
      </c>
      <c r="B32311">
        <v>3.9601651531776989</v>
      </c>
    </row>
    <row r="32312" spans="1:2" x14ac:dyDescent="0.25">
      <c r="A32312">
        <v>100654</v>
      </c>
      <c r="B32312">
        <v>3.1953263896884438</v>
      </c>
    </row>
    <row r="32313" spans="1:2" x14ac:dyDescent="0.25">
      <c r="A32313">
        <v>100655</v>
      </c>
      <c r="B32313">
        <v>3.025362220024165</v>
      </c>
    </row>
    <row r="32314" spans="1:2" x14ac:dyDescent="0.25">
      <c r="A32314">
        <v>100656</v>
      </c>
      <c r="B32314">
        <v>2.974372969124881</v>
      </c>
    </row>
    <row r="32315" spans="1:2" x14ac:dyDescent="0.25">
      <c r="A32315">
        <v>100657</v>
      </c>
      <c r="B32315">
        <v>3.0933478878898759</v>
      </c>
    </row>
    <row r="32316" spans="1:2" x14ac:dyDescent="0.25">
      <c r="A32316">
        <v>100658</v>
      </c>
      <c r="B32316">
        <v>2.5494625449641841</v>
      </c>
    </row>
    <row r="32317" spans="1:2" x14ac:dyDescent="0.25">
      <c r="A32317">
        <v>100659</v>
      </c>
      <c r="B32317">
        <v>3.3143013084534392</v>
      </c>
    </row>
    <row r="32318" spans="1:2" x14ac:dyDescent="0.25">
      <c r="A32318">
        <v>100660</v>
      </c>
      <c r="B32318">
        <v>2.0905592868706311</v>
      </c>
    </row>
    <row r="32319" spans="1:2" x14ac:dyDescent="0.25">
      <c r="A32319">
        <v>100661</v>
      </c>
      <c r="B32319">
        <v>2.209534205635626</v>
      </c>
    </row>
    <row r="32320" spans="1:2" x14ac:dyDescent="0.25">
      <c r="A32320">
        <v>100662</v>
      </c>
      <c r="B32320">
        <v>2.056566452937775</v>
      </c>
    </row>
    <row r="32321" spans="1:2" x14ac:dyDescent="0.25">
      <c r="A32321">
        <v>100663</v>
      </c>
      <c r="B32321">
        <v>2.617448212829895</v>
      </c>
    </row>
    <row r="32322" spans="1:2" x14ac:dyDescent="0.25">
      <c r="A32322">
        <v>100664</v>
      </c>
      <c r="B32322">
        <v>2.7024302976620351</v>
      </c>
    </row>
    <row r="32323" spans="1:2" x14ac:dyDescent="0.25">
      <c r="A32323">
        <v>100665</v>
      </c>
      <c r="B32323">
        <v>2.8553980503598861</v>
      </c>
    </row>
    <row r="32324" spans="1:2" x14ac:dyDescent="0.25">
      <c r="A32324">
        <v>100666</v>
      </c>
      <c r="B32324">
        <v>3.1443371387891599</v>
      </c>
    </row>
    <row r="32325" spans="1:2" x14ac:dyDescent="0.25">
      <c r="A32325">
        <v>100667</v>
      </c>
      <c r="B32325">
        <v>2.617448212829895</v>
      </c>
    </row>
    <row r="32326" spans="1:2" x14ac:dyDescent="0.25">
      <c r="A32326">
        <v>100668</v>
      </c>
      <c r="B32326">
        <v>2.8553980503598861</v>
      </c>
    </row>
    <row r="32327" spans="1:2" x14ac:dyDescent="0.25">
      <c r="A32327">
        <v>100669</v>
      </c>
      <c r="B32327">
        <v>2.7534195485613191</v>
      </c>
    </row>
    <row r="32328" spans="1:2" x14ac:dyDescent="0.25">
      <c r="A32328">
        <v>100670</v>
      </c>
      <c r="B32328">
        <v>2.0225736190049188</v>
      </c>
    </row>
    <row r="32329" spans="1:2" x14ac:dyDescent="0.25">
      <c r="A32329">
        <v>100671</v>
      </c>
      <c r="B32329">
        <v>2.3455055413670491</v>
      </c>
    </row>
    <row r="32330" spans="1:2" x14ac:dyDescent="0.25">
      <c r="A32330">
        <v>100672</v>
      </c>
      <c r="B32330">
        <v>2.158544954736342</v>
      </c>
    </row>
    <row r="32331" spans="1:2" x14ac:dyDescent="0.25">
      <c r="A32331">
        <v>100673</v>
      </c>
      <c r="B32331">
        <v>3.0083658030577372</v>
      </c>
    </row>
    <row r="32332" spans="1:2" x14ac:dyDescent="0.25">
      <c r="A32332">
        <v>100674</v>
      </c>
      <c r="B32332">
        <v>3.4162798102520071</v>
      </c>
    </row>
    <row r="32333" spans="1:2" x14ac:dyDescent="0.25">
      <c r="A32333">
        <v>100675</v>
      </c>
      <c r="B32333">
        <v>3.892179485311988</v>
      </c>
    </row>
    <row r="32334" spans="1:2" x14ac:dyDescent="0.25">
      <c r="A32334">
        <v>100676</v>
      </c>
      <c r="B32334">
        <v>2.8044087994606022</v>
      </c>
    </row>
    <row r="32335" spans="1:2" x14ac:dyDescent="0.25">
      <c r="A32335">
        <v>100677</v>
      </c>
      <c r="B32335">
        <v>3.0593550539570211</v>
      </c>
    </row>
    <row r="32336" spans="1:2" x14ac:dyDescent="0.25">
      <c r="A32336">
        <v>100678</v>
      </c>
      <c r="B32336">
        <v>1.6486524457435059</v>
      </c>
    </row>
    <row r="32337" spans="1:2" x14ac:dyDescent="0.25">
      <c r="A32337">
        <v>100679</v>
      </c>
      <c r="B32337">
        <v>2.209534205635626</v>
      </c>
    </row>
    <row r="32338" spans="1:2" x14ac:dyDescent="0.25">
      <c r="A32338">
        <v>100680</v>
      </c>
      <c r="B32338">
        <v>1.121763519784241</v>
      </c>
    </row>
    <row r="32339" spans="1:2" x14ac:dyDescent="0.25">
      <c r="A32339">
        <v>100681</v>
      </c>
      <c r="B32339">
        <v>2.2435270395684821</v>
      </c>
    </row>
    <row r="32340" spans="1:2" x14ac:dyDescent="0.25">
      <c r="A32340">
        <v>100682</v>
      </c>
      <c r="B32340">
        <v>2.770415965527746</v>
      </c>
    </row>
    <row r="32341" spans="1:2" x14ac:dyDescent="0.25">
      <c r="A32341">
        <v>100683</v>
      </c>
      <c r="B32341">
        <v>3.637233230815569</v>
      </c>
    </row>
    <row r="32342" spans="1:2" x14ac:dyDescent="0.25">
      <c r="A32342">
        <v>100684</v>
      </c>
      <c r="B32342">
        <v>4.0111544040769829</v>
      </c>
    </row>
    <row r="32343" spans="1:2" x14ac:dyDescent="0.25">
      <c r="A32343">
        <v>100685</v>
      </c>
      <c r="B32343">
        <v>1.665648862709934</v>
      </c>
    </row>
    <row r="32344" spans="1:2" x14ac:dyDescent="0.25">
      <c r="A32344">
        <v>100686</v>
      </c>
      <c r="B32344">
        <v>1.4446954421463709</v>
      </c>
    </row>
    <row r="32345" spans="1:2" x14ac:dyDescent="0.25">
      <c r="A32345">
        <v>100687</v>
      </c>
      <c r="B32345">
        <v>2.0395700359713471</v>
      </c>
    </row>
    <row r="32346" spans="1:2" x14ac:dyDescent="0.25">
      <c r="A32346">
        <v>100688</v>
      </c>
      <c r="B32346">
        <v>2.2435270395684821</v>
      </c>
    </row>
    <row r="32347" spans="1:2" x14ac:dyDescent="0.25">
      <c r="A32347">
        <v>100689</v>
      </c>
      <c r="B32347">
        <v>1.5976631948442219</v>
      </c>
    </row>
    <row r="32348" spans="1:2" x14ac:dyDescent="0.25">
      <c r="A32348">
        <v>100690</v>
      </c>
      <c r="B32348">
        <v>3.076351470923449</v>
      </c>
    </row>
    <row r="32349" spans="1:2" x14ac:dyDescent="0.25">
      <c r="A32349">
        <v>100691</v>
      </c>
      <c r="B32349">
        <v>3.637233230815569</v>
      </c>
    </row>
    <row r="32350" spans="1:2" x14ac:dyDescent="0.25">
      <c r="A32350">
        <v>100692</v>
      </c>
      <c r="B32350">
        <v>3.6202368138491412</v>
      </c>
    </row>
    <row r="32351" spans="1:2" x14ac:dyDescent="0.25">
      <c r="A32351">
        <v>100693</v>
      </c>
      <c r="B32351">
        <v>3.025362220024165</v>
      </c>
    </row>
    <row r="32352" spans="1:2" x14ac:dyDescent="0.25">
      <c r="A32352">
        <v>100694</v>
      </c>
      <c r="B32352">
        <v>3.3143013084534392</v>
      </c>
    </row>
    <row r="32353" spans="1:2" x14ac:dyDescent="0.25">
      <c r="A32353">
        <v>100695</v>
      </c>
      <c r="B32353">
        <v>2.7534195485613191</v>
      </c>
    </row>
    <row r="32354" spans="1:2" x14ac:dyDescent="0.25">
      <c r="A32354">
        <v>100696</v>
      </c>
      <c r="B32354">
        <v>3.5522511459834289</v>
      </c>
    </row>
    <row r="32355" spans="1:2" x14ac:dyDescent="0.25">
      <c r="A32355">
        <v>100697</v>
      </c>
      <c r="B32355">
        <v>2.8893908842927418</v>
      </c>
    </row>
    <row r="32356" spans="1:2" x14ac:dyDescent="0.25">
      <c r="A32356">
        <v>100698</v>
      </c>
      <c r="B32356">
        <v>2.82140521642703</v>
      </c>
    </row>
    <row r="32357" spans="1:2" x14ac:dyDescent="0.25">
      <c r="A32357">
        <v>100699</v>
      </c>
      <c r="B32357">
        <v>2.3964947922663331</v>
      </c>
    </row>
    <row r="32358" spans="1:2" x14ac:dyDescent="0.25">
      <c r="A32358">
        <v>100700</v>
      </c>
      <c r="B32358">
        <v>3.076351470923449</v>
      </c>
    </row>
    <row r="32359" spans="1:2" x14ac:dyDescent="0.25">
      <c r="A32359">
        <v>100701</v>
      </c>
      <c r="B32359">
        <v>2.5494625449641841</v>
      </c>
    </row>
    <row r="32360" spans="1:2" x14ac:dyDescent="0.25">
      <c r="A32360">
        <v>100702</v>
      </c>
      <c r="B32360">
        <v>3.178329972722016</v>
      </c>
    </row>
    <row r="32361" spans="1:2" x14ac:dyDescent="0.25">
      <c r="A32361">
        <v>100703</v>
      </c>
      <c r="B32361">
        <v>2.311512707434193</v>
      </c>
    </row>
    <row r="32362" spans="1:2" x14ac:dyDescent="0.25">
      <c r="A32362">
        <v>100704</v>
      </c>
      <c r="B32362">
        <v>3.3143013084534392</v>
      </c>
    </row>
    <row r="32363" spans="1:2" x14ac:dyDescent="0.25">
      <c r="A32363">
        <v>100705</v>
      </c>
      <c r="B32363">
        <v>2.974372969124881</v>
      </c>
    </row>
    <row r="32364" spans="1:2" x14ac:dyDescent="0.25">
      <c r="A32364">
        <v>100706</v>
      </c>
      <c r="B32364">
        <v>2.5834553788970398</v>
      </c>
    </row>
    <row r="32365" spans="1:2" x14ac:dyDescent="0.25">
      <c r="A32365">
        <v>100707</v>
      </c>
      <c r="B32365">
        <v>2.770415965527746</v>
      </c>
    </row>
    <row r="32366" spans="1:2" x14ac:dyDescent="0.25">
      <c r="A32366">
        <v>100708</v>
      </c>
      <c r="B32366">
        <v>3.2463156405877269</v>
      </c>
    </row>
    <row r="32367" spans="1:2" x14ac:dyDescent="0.25">
      <c r="A32367">
        <v>100709</v>
      </c>
      <c r="B32367">
        <v>2.668437463729179</v>
      </c>
    </row>
    <row r="32368" spans="1:2" x14ac:dyDescent="0.25">
      <c r="A32368">
        <v>100710</v>
      </c>
      <c r="B32368">
        <v>2.6854338806956068</v>
      </c>
    </row>
    <row r="32369" spans="1:2" x14ac:dyDescent="0.25">
      <c r="A32369">
        <v>100711</v>
      </c>
      <c r="B32369">
        <v>2.7534195485613191</v>
      </c>
    </row>
    <row r="32370" spans="1:2" x14ac:dyDescent="0.25">
      <c r="A32370">
        <v>100712</v>
      </c>
      <c r="B32370">
        <v>2.770415965527746</v>
      </c>
    </row>
    <row r="32371" spans="1:2" x14ac:dyDescent="0.25">
      <c r="A32371">
        <v>100713</v>
      </c>
      <c r="B32371">
        <v>1.5126811100120821</v>
      </c>
    </row>
    <row r="32372" spans="1:2" x14ac:dyDescent="0.25">
      <c r="A32372">
        <v>100714</v>
      </c>
      <c r="B32372">
        <v>2.4984732940649002</v>
      </c>
    </row>
    <row r="32373" spans="1:2" x14ac:dyDescent="0.25">
      <c r="A32373">
        <v>100715</v>
      </c>
      <c r="B32373">
        <v>2.617448212829895</v>
      </c>
    </row>
    <row r="32374" spans="1:2" x14ac:dyDescent="0.25">
      <c r="A32374">
        <v>100716</v>
      </c>
      <c r="B32374">
        <v>2.5494625449641841</v>
      </c>
    </row>
    <row r="32375" spans="1:2" x14ac:dyDescent="0.25">
      <c r="A32375">
        <v>100717</v>
      </c>
      <c r="B32375">
        <v>2.6514410467627512</v>
      </c>
    </row>
    <row r="32376" spans="1:2" x14ac:dyDescent="0.25">
      <c r="A32376">
        <v>100718</v>
      </c>
      <c r="B32376">
        <v>1.155756353717097</v>
      </c>
    </row>
    <row r="32377" spans="1:2" x14ac:dyDescent="0.25">
      <c r="A32377">
        <v>100719</v>
      </c>
      <c r="B32377">
        <v>2.362501958333477</v>
      </c>
    </row>
    <row r="32378" spans="1:2" x14ac:dyDescent="0.25">
      <c r="A32378">
        <v>100720</v>
      </c>
      <c r="B32378">
        <v>1.1387599367506691</v>
      </c>
    </row>
    <row r="32379" spans="1:2" x14ac:dyDescent="0.25">
      <c r="A32379">
        <v>100721</v>
      </c>
      <c r="B32379">
        <v>-1.563670360911366</v>
      </c>
    </row>
    <row r="32380" spans="1:2" x14ac:dyDescent="0.25">
      <c r="A32380">
        <v>100866</v>
      </c>
      <c r="B32380">
        <v>-0.57787817685854836</v>
      </c>
    </row>
    <row r="32381" spans="1:2" x14ac:dyDescent="0.25">
      <c r="A32381">
        <v>100867</v>
      </c>
      <c r="B32381">
        <v>0.95179935011996197</v>
      </c>
    </row>
    <row r="32382" spans="1:2" x14ac:dyDescent="0.25">
      <c r="A32382">
        <v>100868</v>
      </c>
      <c r="B32382">
        <v>6.7985667865711572E-2</v>
      </c>
    </row>
    <row r="32383" spans="1:2" x14ac:dyDescent="0.25">
      <c r="A32383">
        <v>100869</v>
      </c>
      <c r="B32383">
        <v>0.67985667865711574</v>
      </c>
    </row>
    <row r="32384" spans="1:2" x14ac:dyDescent="0.25">
      <c r="A32384">
        <v>100870</v>
      </c>
      <c r="B32384">
        <v>0.13597133573142309</v>
      </c>
    </row>
    <row r="32385" spans="1:2" x14ac:dyDescent="0.25">
      <c r="A32385">
        <v>100871</v>
      </c>
      <c r="B32385">
        <v>0</v>
      </c>
    </row>
    <row r="32386" spans="1:2" x14ac:dyDescent="0.25">
      <c r="A32386">
        <v>100872</v>
      </c>
      <c r="B32386">
        <v>0.32293192236212998</v>
      </c>
    </row>
    <row r="32387" spans="1:2" x14ac:dyDescent="0.25">
      <c r="A32387">
        <v>100873</v>
      </c>
      <c r="B32387">
        <v>-1.20674560461638</v>
      </c>
    </row>
    <row r="32388" spans="1:2" x14ac:dyDescent="0.25">
      <c r="A32388">
        <v>100874</v>
      </c>
      <c r="B32388">
        <v>0.8498208483213946</v>
      </c>
    </row>
    <row r="32389" spans="1:2" x14ac:dyDescent="0.25">
      <c r="A32389">
        <v>100875</v>
      </c>
      <c r="B32389">
        <v>-0.16996416966427891</v>
      </c>
    </row>
    <row r="32390" spans="1:2" x14ac:dyDescent="0.25">
      <c r="A32390">
        <v>100876</v>
      </c>
      <c r="B32390">
        <v>-0.45890325809355309</v>
      </c>
    </row>
    <row r="32391" spans="1:2" x14ac:dyDescent="0.25">
      <c r="A32391">
        <v>100877</v>
      </c>
      <c r="B32391">
        <v>-0.47589967505998099</v>
      </c>
    </row>
    <row r="32392" spans="1:2" x14ac:dyDescent="0.25">
      <c r="A32392">
        <v>100878</v>
      </c>
      <c r="B32392">
        <v>-0.13597133573142309</v>
      </c>
    </row>
    <row r="32393" spans="1:2" x14ac:dyDescent="0.25">
      <c r="A32393">
        <v>100879</v>
      </c>
      <c r="B32393">
        <v>0.59487459382497621</v>
      </c>
    </row>
    <row r="32394" spans="1:2" x14ac:dyDescent="0.25">
      <c r="A32394">
        <v>100880</v>
      </c>
      <c r="B32394">
        <v>-0.47589967505998099</v>
      </c>
    </row>
    <row r="32395" spans="1:2" x14ac:dyDescent="0.25">
      <c r="A32395">
        <v>100881</v>
      </c>
      <c r="B32395">
        <v>6.7985667865711572E-2</v>
      </c>
    </row>
    <row r="32396" spans="1:2" x14ac:dyDescent="0.25">
      <c r="A32396">
        <v>100882</v>
      </c>
      <c r="B32396">
        <v>-0.71384951258997154</v>
      </c>
    </row>
    <row r="32397" spans="1:2" x14ac:dyDescent="0.25">
      <c r="A32397">
        <v>100883</v>
      </c>
      <c r="B32397">
        <v>-0.37392117326141372</v>
      </c>
    </row>
    <row r="32398" spans="1:2" x14ac:dyDescent="0.25">
      <c r="A32398">
        <v>100884</v>
      </c>
      <c r="B32398">
        <v>1.5806667778777941</v>
      </c>
    </row>
    <row r="32399" spans="1:2" x14ac:dyDescent="0.25">
      <c r="A32399">
        <v>100885</v>
      </c>
      <c r="B32399">
        <v>0.44190684112712519</v>
      </c>
    </row>
    <row r="32400" spans="1:2" x14ac:dyDescent="0.25">
      <c r="A32400">
        <v>100886</v>
      </c>
      <c r="B32400">
        <v>0.628867427757832</v>
      </c>
    </row>
    <row r="32401" spans="1:2" x14ac:dyDescent="0.25">
      <c r="A32401">
        <v>100887</v>
      </c>
      <c r="B32401">
        <v>-0.79883159742211096</v>
      </c>
    </row>
    <row r="32402" spans="1:2" x14ac:dyDescent="0.25">
      <c r="A32402">
        <v>100888</v>
      </c>
      <c r="B32402">
        <v>-1.2747312724820921</v>
      </c>
    </row>
    <row r="32403" spans="1:2" x14ac:dyDescent="0.25">
      <c r="A32403">
        <v>100889</v>
      </c>
      <c r="B32403">
        <v>-1.342716940347803</v>
      </c>
    </row>
    <row r="32404" spans="1:2" x14ac:dyDescent="0.25">
      <c r="A32404">
        <v>100890</v>
      </c>
      <c r="B32404">
        <v>-0.13597133573142309</v>
      </c>
    </row>
    <row r="32405" spans="1:2" x14ac:dyDescent="0.25">
      <c r="A32405">
        <v>100891</v>
      </c>
      <c r="B32405">
        <v>-0.50989250899283678</v>
      </c>
    </row>
    <row r="32406" spans="1:2" x14ac:dyDescent="0.25">
      <c r="A32406">
        <v>100892</v>
      </c>
      <c r="B32406">
        <v>-0.28893908842927418</v>
      </c>
    </row>
    <row r="32407" spans="1:2" x14ac:dyDescent="0.25">
      <c r="A32407">
        <v>100893</v>
      </c>
      <c r="B32407">
        <v>-0.52688892595926473</v>
      </c>
    </row>
    <row r="32408" spans="1:2" x14ac:dyDescent="0.25">
      <c r="A32408">
        <v>100894</v>
      </c>
      <c r="B32408">
        <v>0.45890325809355309</v>
      </c>
    </row>
    <row r="32409" spans="1:2" x14ac:dyDescent="0.25">
      <c r="A32409">
        <v>100895</v>
      </c>
      <c r="B32409">
        <v>0.23794983752999049</v>
      </c>
    </row>
    <row r="32410" spans="1:2" x14ac:dyDescent="0.25">
      <c r="A32410">
        <v>100896</v>
      </c>
      <c r="B32410">
        <v>0.4079140071942694</v>
      </c>
    </row>
    <row r="32411" spans="1:2" x14ac:dyDescent="0.25">
      <c r="A32411">
        <v>100897</v>
      </c>
      <c r="B32411">
        <v>1.0877706858513849</v>
      </c>
    </row>
    <row r="32412" spans="1:2" x14ac:dyDescent="0.25">
      <c r="A32412">
        <v>100898</v>
      </c>
      <c r="B32412">
        <v>1.0877706858513849</v>
      </c>
    </row>
    <row r="32413" spans="1:2" x14ac:dyDescent="0.25">
      <c r="A32413">
        <v>100899</v>
      </c>
      <c r="B32413">
        <v>1.0707742688849571</v>
      </c>
    </row>
    <row r="32414" spans="1:2" x14ac:dyDescent="0.25">
      <c r="A32414">
        <v>100900</v>
      </c>
      <c r="B32414">
        <v>1.053777851918529</v>
      </c>
    </row>
    <row r="32415" spans="1:2" x14ac:dyDescent="0.25">
      <c r="A32415">
        <v>100901</v>
      </c>
      <c r="B32415">
        <v>-1.6996416966427889E-2</v>
      </c>
    </row>
    <row r="32416" spans="1:2" x14ac:dyDescent="0.25">
      <c r="A32416">
        <v>100902</v>
      </c>
      <c r="B32416">
        <v>1.3937061912470869</v>
      </c>
    </row>
    <row r="32417" spans="1:2" x14ac:dyDescent="0.25">
      <c r="A32417">
        <v>100903</v>
      </c>
      <c r="B32417">
        <v>2.362501958333477</v>
      </c>
    </row>
    <row r="32418" spans="1:2" x14ac:dyDescent="0.25">
      <c r="A32418">
        <v>100904</v>
      </c>
      <c r="B32418">
        <v>1.053777851918529</v>
      </c>
    </row>
    <row r="32419" spans="1:2" x14ac:dyDescent="0.25">
      <c r="A32419">
        <v>100905</v>
      </c>
      <c r="B32419">
        <v>1.189749187649952</v>
      </c>
    </row>
    <row r="32420" spans="1:2" x14ac:dyDescent="0.25">
      <c r="A32420">
        <v>100906</v>
      </c>
      <c r="B32420">
        <v>1.85260944934064</v>
      </c>
    </row>
    <row r="32421" spans="1:2" x14ac:dyDescent="0.25">
      <c r="A32421">
        <v>100907</v>
      </c>
      <c r="B32421">
        <v>1.7846237814749291</v>
      </c>
    </row>
    <row r="32422" spans="1:2" x14ac:dyDescent="0.25">
      <c r="A32422">
        <v>100908</v>
      </c>
      <c r="B32422">
        <v>0.39091759022784162</v>
      </c>
    </row>
    <row r="32423" spans="1:2" x14ac:dyDescent="0.25">
      <c r="A32423">
        <v>100909</v>
      </c>
      <c r="B32423">
        <v>0.95179935011996197</v>
      </c>
    </row>
    <row r="32424" spans="1:2" x14ac:dyDescent="0.25">
      <c r="A32424">
        <v>100910</v>
      </c>
      <c r="B32424">
        <v>1.2237420215828081</v>
      </c>
    </row>
    <row r="32425" spans="1:2" x14ac:dyDescent="0.25">
      <c r="A32425">
        <v>100911</v>
      </c>
      <c r="B32425">
        <v>1.2747312724820921</v>
      </c>
    </row>
    <row r="32426" spans="1:2" x14ac:dyDescent="0.25">
      <c r="A32426">
        <v>100912</v>
      </c>
      <c r="B32426">
        <v>1.2747312724820921</v>
      </c>
    </row>
    <row r="32427" spans="1:2" x14ac:dyDescent="0.25">
      <c r="A32427">
        <v>100913</v>
      </c>
      <c r="B32427">
        <v>2.158544954736342</v>
      </c>
    </row>
    <row r="32428" spans="1:2" x14ac:dyDescent="0.25">
      <c r="A32428">
        <v>100914</v>
      </c>
      <c r="B32428">
        <v>4.4530612452041076</v>
      </c>
    </row>
    <row r="32429" spans="1:2" x14ac:dyDescent="0.25">
      <c r="A32429">
        <v>100915</v>
      </c>
      <c r="B32429">
        <v>3.0423586369905928</v>
      </c>
    </row>
    <row r="32430" spans="1:2" x14ac:dyDescent="0.25">
      <c r="A32430">
        <v>100916</v>
      </c>
      <c r="B32430">
        <v>2.8893908842927418</v>
      </c>
    </row>
    <row r="32431" spans="1:2" x14ac:dyDescent="0.25">
      <c r="A32431">
        <v>100917</v>
      </c>
      <c r="B32431">
        <v>2.3285091244006209</v>
      </c>
    </row>
    <row r="32432" spans="1:2" x14ac:dyDescent="0.25">
      <c r="A32432">
        <v>100918</v>
      </c>
      <c r="B32432">
        <v>1.3937061912470869</v>
      </c>
    </row>
    <row r="32433" spans="1:2" x14ac:dyDescent="0.25">
      <c r="A32433">
        <v>100919</v>
      </c>
      <c r="B32433">
        <v>-0.1869605866307068</v>
      </c>
    </row>
    <row r="32434" spans="1:2" x14ac:dyDescent="0.25">
      <c r="A32434">
        <v>100920</v>
      </c>
      <c r="B32434">
        <v>0.61187101079140416</v>
      </c>
    </row>
    <row r="32435" spans="1:2" x14ac:dyDescent="0.25">
      <c r="A32435">
        <v>100921</v>
      </c>
      <c r="B32435">
        <v>0.49289609202640888</v>
      </c>
    </row>
    <row r="32436" spans="1:2" x14ac:dyDescent="0.25">
      <c r="A32436">
        <v>100922</v>
      </c>
      <c r="B32436">
        <v>0.54388534292569257</v>
      </c>
    </row>
    <row r="32437" spans="1:2" x14ac:dyDescent="0.25">
      <c r="A32437">
        <v>100923</v>
      </c>
      <c r="B32437">
        <v>1.325720523381376</v>
      </c>
    </row>
    <row r="32438" spans="1:2" x14ac:dyDescent="0.25">
      <c r="A32438">
        <v>100924</v>
      </c>
      <c r="B32438">
        <v>1.716638113609217</v>
      </c>
    </row>
    <row r="32439" spans="1:2" x14ac:dyDescent="0.25">
      <c r="A32439">
        <v>100925</v>
      </c>
      <c r="B32439">
        <v>2.1755413717027698</v>
      </c>
    </row>
    <row r="32440" spans="1:2" x14ac:dyDescent="0.25">
      <c r="A32440">
        <v>100926</v>
      </c>
      <c r="B32440">
        <v>1.8016201984413569</v>
      </c>
    </row>
    <row r="32441" spans="1:2" x14ac:dyDescent="0.25">
      <c r="A32441">
        <v>100927</v>
      </c>
      <c r="B32441">
        <v>1.818616615407785</v>
      </c>
    </row>
    <row r="32442" spans="1:2" x14ac:dyDescent="0.25">
      <c r="A32442">
        <v>100928</v>
      </c>
      <c r="B32442">
        <v>2.4134912092327609</v>
      </c>
    </row>
    <row r="32443" spans="1:2" x14ac:dyDescent="0.25">
      <c r="A32443">
        <v>100929</v>
      </c>
      <c r="B32443">
        <v>0.64586384472425995</v>
      </c>
    </row>
    <row r="32444" spans="1:2" x14ac:dyDescent="0.25">
      <c r="A32444">
        <v>100930</v>
      </c>
      <c r="B32444">
        <v>1.461691859112799</v>
      </c>
    </row>
    <row r="32445" spans="1:2" x14ac:dyDescent="0.25">
      <c r="A32445">
        <v>100931</v>
      </c>
      <c r="B32445">
        <v>1.3937061912470869</v>
      </c>
    </row>
    <row r="32446" spans="1:2" x14ac:dyDescent="0.25">
      <c r="A32446">
        <v>100932</v>
      </c>
      <c r="B32446">
        <v>0.27194267146284629</v>
      </c>
    </row>
    <row r="32447" spans="1:2" x14ac:dyDescent="0.25">
      <c r="A32447">
        <v>100933</v>
      </c>
      <c r="B32447">
        <v>1.6996416966427889E-2</v>
      </c>
    </row>
    <row r="32448" spans="1:2" x14ac:dyDescent="0.25">
      <c r="A32448">
        <v>100934</v>
      </c>
      <c r="B32448">
        <v>0.8158280143885388</v>
      </c>
    </row>
    <row r="32449" spans="1:2" x14ac:dyDescent="0.25">
      <c r="A32449">
        <v>100935</v>
      </c>
      <c r="B32449">
        <v>0.74784234652282733</v>
      </c>
    </row>
    <row r="32450" spans="1:2" x14ac:dyDescent="0.25">
      <c r="A32450">
        <v>100936</v>
      </c>
      <c r="B32450">
        <v>0.32293192236212998</v>
      </c>
    </row>
    <row r="32451" spans="1:2" x14ac:dyDescent="0.25">
      <c r="A32451">
        <v>100937</v>
      </c>
      <c r="B32451">
        <v>1.3937061912470869</v>
      </c>
    </row>
    <row r="32452" spans="1:2" x14ac:dyDescent="0.25">
      <c r="A32452">
        <v>100938</v>
      </c>
      <c r="B32452">
        <v>1.4446954421463709</v>
      </c>
    </row>
    <row r="32453" spans="1:2" x14ac:dyDescent="0.25">
      <c r="A32453">
        <v>100939</v>
      </c>
      <c r="B32453">
        <v>1.4446954421463709</v>
      </c>
    </row>
    <row r="32454" spans="1:2" x14ac:dyDescent="0.25">
      <c r="A32454">
        <v>100940</v>
      </c>
      <c r="B32454">
        <v>1.155756353717097</v>
      </c>
    </row>
    <row r="32455" spans="1:2" x14ac:dyDescent="0.25">
      <c r="A32455">
        <v>100941</v>
      </c>
      <c r="B32455">
        <v>1.665648862709934</v>
      </c>
    </row>
    <row r="32456" spans="1:2" x14ac:dyDescent="0.25">
      <c r="A32456">
        <v>100942</v>
      </c>
      <c r="B32456">
        <v>1.7506309475420729</v>
      </c>
    </row>
    <row r="32457" spans="1:2" x14ac:dyDescent="0.25">
      <c r="A32457">
        <v>100943</v>
      </c>
      <c r="B32457">
        <v>1.4956846930456551</v>
      </c>
    </row>
    <row r="32458" spans="1:2" x14ac:dyDescent="0.25">
      <c r="A32458">
        <v>100944</v>
      </c>
      <c r="B32458">
        <v>1.019785017985674</v>
      </c>
    </row>
    <row r="32459" spans="1:2" x14ac:dyDescent="0.25">
      <c r="A32459">
        <v>100945</v>
      </c>
      <c r="B32459">
        <v>1.6486524457435059</v>
      </c>
    </row>
    <row r="32460" spans="1:2" x14ac:dyDescent="0.25">
      <c r="A32460">
        <v>100946</v>
      </c>
      <c r="B32460">
        <v>-0.13597133573142309</v>
      </c>
    </row>
    <row r="32461" spans="1:2" x14ac:dyDescent="0.25">
      <c r="A32461">
        <v>100947</v>
      </c>
      <c r="B32461">
        <v>0.67985667865711574</v>
      </c>
    </row>
    <row r="32462" spans="1:2" x14ac:dyDescent="0.25">
      <c r="A32462">
        <v>100948</v>
      </c>
      <c r="B32462">
        <v>2.005577202038491</v>
      </c>
    </row>
    <row r="32463" spans="1:2" x14ac:dyDescent="0.25">
      <c r="A32463">
        <v>100949</v>
      </c>
      <c r="B32463">
        <v>1.2747312724820921</v>
      </c>
    </row>
    <row r="32464" spans="1:2" x14ac:dyDescent="0.25">
      <c r="A32464">
        <v>100950</v>
      </c>
      <c r="B32464">
        <v>1.546673943944938</v>
      </c>
    </row>
    <row r="32465" spans="1:2" x14ac:dyDescent="0.25">
      <c r="A32465">
        <v>100951</v>
      </c>
      <c r="B32465">
        <v>2.158544954736342</v>
      </c>
    </row>
    <row r="32466" spans="1:2" x14ac:dyDescent="0.25">
      <c r="A32466">
        <v>100952</v>
      </c>
      <c r="B32466">
        <v>1.920595117206352</v>
      </c>
    </row>
    <row r="32467" spans="1:2" x14ac:dyDescent="0.25">
      <c r="A32467">
        <v>100953</v>
      </c>
      <c r="B32467">
        <v>3.1953263896884438</v>
      </c>
    </row>
    <row r="32468" spans="1:2" x14ac:dyDescent="0.25">
      <c r="A32468">
        <v>100954</v>
      </c>
      <c r="B32468">
        <v>3.1613335557555882</v>
      </c>
    </row>
    <row r="32469" spans="1:2" x14ac:dyDescent="0.25">
      <c r="A32469">
        <v>100955</v>
      </c>
      <c r="B32469">
        <v>2.4134912092327609</v>
      </c>
    </row>
    <row r="32470" spans="1:2" x14ac:dyDescent="0.25">
      <c r="A32470">
        <v>100956</v>
      </c>
      <c r="B32470">
        <v>3.3992833932855793E-2</v>
      </c>
    </row>
    <row r="32471" spans="1:2" x14ac:dyDescent="0.25">
      <c r="A32471">
        <v>100957</v>
      </c>
      <c r="B32471">
        <v>1.5806667778777941</v>
      </c>
    </row>
    <row r="32472" spans="1:2" x14ac:dyDescent="0.25">
      <c r="A32472">
        <v>100958</v>
      </c>
      <c r="B32472">
        <v>2.3964947922663331</v>
      </c>
    </row>
    <row r="32473" spans="1:2" x14ac:dyDescent="0.25">
      <c r="A32473">
        <v>100959</v>
      </c>
      <c r="B32473">
        <v>3.3143013084534392</v>
      </c>
    </row>
    <row r="32474" spans="1:2" x14ac:dyDescent="0.25">
      <c r="A32474">
        <v>100960</v>
      </c>
      <c r="B32474">
        <v>3.025362220024165</v>
      </c>
    </row>
    <row r="32475" spans="1:2" x14ac:dyDescent="0.25">
      <c r="A32475">
        <v>100961</v>
      </c>
      <c r="B32475">
        <v>3.688222481714853</v>
      </c>
    </row>
    <row r="32476" spans="1:2" x14ac:dyDescent="0.25">
      <c r="A32476">
        <v>100962</v>
      </c>
      <c r="B32476">
        <v>3.8581866513791319</v>
      </c>
    </row>
    <row r="32477" spans="1:2" x14ac:dyDescent="0.25">
      <c r="A32477">
        <v>100963</v>
      </c>
      <c r="B32477">
        <v>3.382286976319151</v>
      </c>
    </row>
    <row r="32478" spans="1:2" x14ac:dyDescent="0.25">
      <c r="A32478">
        <v>100964</v>
      </c>
      <c r="B32478">
        <v>2.7874123824941739</v>
      </c>
    </row>
    <row r="32479" spans="1:2" x14ac:dyDescent="0.25">
      <c r="A32479">
        <v>100965</v>
      </c>
      <c r="B32479">
        <v>2.9913693860913089</v>
      </c>
    </row>
    <row r="32480" spans="1:2" x14ac:dyDescent="0.25">
      <c r="A32480">
        <v>100966</v>
      </c>
      <c r="B32480">
        <v>1.61465961181065</v>
      </c>
    </row>
    <row r="32481" spans="1:2" x14ac:dyDescent="0.25">
      <c r="A32481">
        <v>100967</v>
      </c>
      <c r="B32481">
        <v>1.257734855515664</v>
      </c>
    </row>
    <row r="32482" spans="1:2" x14ac:dyDescent="0.25">
      <c r="A32482">
        <v>100968</v>
      </c>
      <c r="B32482">
        <v>0.78183518045568312</v>
      </c>
    </row>
    <row r="32483" spans="1:2" x14ac:dyDescent="0.25">
      <c r="A32483">
        <v>100969</v>
      </c>
      <c r="B32483">
        <v>1.5296775269785099</v>
      </c>
    </row>
    <row r="32484" spans="1:2" x14ac:dyDescent="0.25">
      <c r="A32484">
        <v>100970</v>
      </c>
      <c r="B32484">
        <v>2.82140521642703</v>
      </c>
    </row>
    <row r="32485" spans="1:2" x14ac:dyDescent="0.25">
      <c r="A32485">
        <v>100971</v>
      </c>
      <c r="B32485">
        <v>1.5976631948442219</v>
      </c>
    </row>
    <row r="32486" spans="1:2" x14ac:dyDescent="0.25">
      <c r="A32486">
        <v>100972</v>
      </c>
      <c r="B32486">
        <v>1.1387599367506691</v>
      </c>
    </row>
    <row r="32487" spans="1:2" x14ac:dyDescent="0.25">
      <c r="A32487">
        <v>100973</v>
      </c>
      <c r="B32487">
        <v>2.0905592868706311</v>
      </c>
    </row>
    <row r="32488" spans="1:2" x14ac:dyDescent="0.25">
      <c r="A32488">
        <v>100974</v>
      </c>
      <c r="B32488">
        <v>1.971584368105636</v>
      </c>
    </row>
    <row r="32489" spans="1:2" x14ac:dyDescent="0.25">
      <c r="A32489">
        <v>100975</v>
      </c>
      <c r="B32489">
        <v>1.2237420215828081</v>
      </c>
    </row>
    <row r="32490" spans="1:2" x14ac:dyDescent="0.25">
      <c r="A32490">
        <v>100976</v>
      </c>
      <c r="B32490">
        <v>1.257734855515664</v>
      </c>
    </row>
    <row r="32491" spans="1:2" x14ac:dyDescent="0.25">
      <c r="A32491">
        <v>100977</v>
      </c>
      <c r="B32491">
        <v>1.767627364508501</v>
      </c>
    </row>
    <row r="32492" spans="1:2" x14ac:dyDescent="0.25">
      <c r="A32492">
        <v>100978</v>
      </c>
      <c r="B32492">
        <v>2.4474840431656171</v>
      </c>
    </row>
    <row r="32493" spans="1:2" x14ac:dyDescent="0.25">
      <c r="A32493">
        <v>100979</v>
      </c>
      <c r="B32493">
        <v>3.0083658030577372</v>
      </c>
    </row>
    <row r="32494" spans="1:2" x14ac:dyDescent="0.25">
      <c r="A32494">
        <v>100980</v>
      </c>
      <c r="B32494">
        <v>2.9573765521584532</v>
      </c>
    </row>
    <row r="32495" spans="1:2" x14ac:dyDescent="0.25">
      <c r="A32495">
        <v>100981</v>
      </c>
      <c r="B32495">
        <v>3.2803084745205831</v>
      </c>
    </row>
    <row r="32496" spans="1:2" x14ac:dyDescent="0.25">
      <c r="A32496">
        <v>100982</v>
      </c>
      <c r="B32496">
        <v>1.2237420215828081</v>
      </c>
    </row>
    <row r="32497" spans="1:2" x14ac:dyDescent="0.25">
      <c r="A32497">
        <v>100983</v>
      </c>
      <c r="B32497">
        <v>1.3767097742806591</v>
      </c>
    </row>
    <row r="32498" spans="1:2" x14ac:dyDescent="0.25">
      <c r="A32498">
        <v>100984</v>
      </c>
      <c r="B32498">
        <v>1.0027886010192459</v>
      </c>
    </row>
    <row r="32499" spans="1:2" x14ac:dyDescent="0.25">
      <c r="A32499">
        <v>100985</v>
      </c>
      <c r="B32499">
        <v>1.5806667778777941</v>
      </c>
    </row>
    <row r="32500" spans="1:2" x14ac:dyDescent="0.25">
      <c r="A32500">
        <v>100986</v>
      </c>
      <c r="B32500">
        <v>1.2917276894485199</v>
      </c>
    </row>
    <row r="32501" spans="1:2" x14ac:dyDescent="0.25">
      <c r="A32501">
        <v>100987</v>
      </c>
      <c r="B32501">
        <v>2.770415965527746</v>
      </c>
    </row>
    <row r="32502" spans="1:2" x14ac:dyDescent="0.25">
      <c r="A32502">
        <v>100988</v>
      </c>
      <c r="B32502">
        <v>2.7024302976620351</v>
      </c>
    </row>
    <row r="32503" spans="1:2" x14ac:dyDescent="0.25">
      <c r="A32503">
        <v>100989</v>
      </c>
      <c r="B32503">
        <v>3.4502726441848619</v>
      </c>
    </row>
    <row r="32504" spans="1:2" x14ac:dyDescent="0.25">
      <c r="A32504">
        <v>100990</v>
      </c>
      <c r="B32504">
        <v>2.9063873012591701</v>
      </c>
    </row>
    <row r="32505" spans="1:2" x14ac:dyDescent="0.25">
      <c r="A32505">
        <v>100991</v>
      </c>
      <c r="B32505">
        <v>2.6514410467627512</v>
      </c>
    </row>
    <row r="32506" spans="1:2" x14ac:dyDescent="0.25">
      <c r="A32506">
        <v>100992</v>
      </c>
      <c r="B32506">
        <v>1.546673943944938</v>
      </c>
    </row>
    <row r="32507" spans="1:2" x14ac:dyDescent="0.25">
      <c r="A32507">
        <v>100993</v>
      </c>
      <c r="B32507">
        <v>1.699641696642789</v>
      </c>
    </row>
    <row r="32508" spans="1:2" x14ac:dyDescent="0.25">
      <c r="A32508">
        <v>100994</v>
      </c>
      <c r="B32508">
        <v>1.699641696642789</v>
      </c>
    </row>
    <row r="32509" spans="1:2" x14ac:dyDescent="0.25">
      <c r="A32509">
        <v>100995</v>
      </c>
      <c r="B32509">
        <v>1.61465961181065</v>
      </c>
    </row>
    <row r="32510" spans="1:2" x14ac:dyDescent="0.25">
      <c r="A32510">
        <v>100996</v>
      </c>
      <c r="B32510">
        <v>0.44190684112712519</v>
      </c>
    </row>
    <row r="32511" spans="1:2" x14ac:dyDescent="0.25">
      <c r="A32511">
        <v>100997</v>
      </c>
      <c r="B32511">
        <v>1.3937061912470869</v>
      </c>
    </row>
    <row r="32512" spans="1:2" x14ac:dyDescent="0.25">
      <c r="A32512">
        <v>100998</v>
      </c>
      <c r="B32512">
        <v>0.83282443135496675</v>
      </c>
    </row>
    <row r="32513" spans="1:2" x14ac:dyDescent="0.25">
      <c r="A32513">
        <v>100999</v>
      </c>
      <c r="B32513">
        <v>1.121763519784241</v>
      </c>
    </row>
    <row r="32514" spans="1:2" x14ac:dyDescent="0.25">
      <c r="A32514">
        <v>101000</v>
      </c>
      <c r="B32514">
        <v>2.4134912092327609</v>
      </c>
    </row>
    <row r="32515" spans="1:2" x14ac:dyDescent="0.25">
      <c r="A32515">
        <v>101001</v>
      </c>
      <c r="B32515">
        <v>2.4474840431656171</v>
      </c>
    </row>
    <row r="32516" spans="1:2" x14ac:dyDescent="0.25">
      <c r="A32516">
        <v>101002</v>
      </c>
      <c r="B32516">
        <v>2.617448212829895</v>
      </c>
    </row>
    <row r="32517" spans="1:2" x14ac:dyDescent="0.25">
      <c r="A32517">
        <v>101003</v>
      </c>
      <c r="B32517">
        <v>2.464480460132044</v>
      </c>
    </row>
    <row r="32518" spans="1:2" x14ac:dyDescent="0.25">
      <c r="A32518">
        <v>101004</v>
      </c>
      <c r="B32518">
        <v>2.1755413717027698</v>
      </c>
    </row>
    <row r="32519" spans="1:2" x14ac:dyDescent="0.25">
      <c r="A32519">
        <v>101005</v>
      </c>
      <c r="B32519">
        <v>2.5834553788970398</v>
      </c>
    </row>
    <row r="32520" spans="1:2" x14ac:dyDescent="0.25">
      <c r="A32520">
        <v>101006</v>
      </c>
      <c r="B32520">
        <v>2.209534205635626</v>
      </c>
    </row>
    <row r="32521" spans="1:2" x14ac:dyDescent="0.25">
      <c r="A32521">
        <v>101007</v>
      </c>
      <c r="B32521">
        <v>2.0735628699042028</v>
      </c>
    </row>
    <row r="32522" spans="1:2" x14ac:dyDescent="0.25">
      <c r="A32522">
        <v>101008</v>
      </c>
      <c r="B32522">
        <v>2.7364231315948908</v>
      </c>
    </row>
    <row r="32523" spans="1:2" x14ac:dyDescent="0.25">
      <c r="A32523">
        <v>101009</v>
      </c>
      <c r="B32523">
        <v>1.767627364508501</v>
      </c>
    </row>
    <row r="32524" spans="1:2" x14ac:dyDescent="0.25">
      <c r="A32524">
        <v>101010</v>
      </c>
      <c r="B32524">
        <v>1.155756353717097</v>
      </c>
    </row>
    <row r="32525" spans="1:2" x14ac:dyDescent="0.25">
      <c r="A32525">
        <v>101011</v>
      </c>
      <c r="B32525">
        <v>1.869605866307068</v>
      </c>
    </row>
    <row r="32526" spans="1:2" x14ac:dyDescent="0.25">
      <c r="A32526">
        <v>101012</v>
      </c>
      <c r="B32526">
        <v>1.7506309475420729</v>
      </c>
    </row>
    <row r="32527" spans="1:2" x14ac:dyDescent="0.25">
      <c r="A32527">
        <v>101013</v>
      </c>
      <c r="B32527">
        <v>3.025362220024165</v>
      </c>
    </row>
    <row r="32528" spans="1:2" x14ac:dyDescent="0.25">
      <c r="A32528">
        <v>101014</v>
      </c>
      <c r="B32528">
        <v>2.9403801351920249</v>
      </c>
    </row>
    <row r="32529" spans="1:2" x14ac:dyDescent="0.25">
      <c r="A32529">
        <v>101015</v>
      </c>
      <c r="B32529">
        <v>0.95179935011996197</v>
      </c>
    </row>
    <row r="32530" spans="1:2" x14ac:dyDescent="0.25">
      <c r="A32530">
        <v>101016</v>
      </c>
      <c r="B32530">
        <v>-6.7985667865711572E-2</v>
      </c>
    </row>
    <row r="32531" spans="1:2" x14ac:dyDescent="0.25">
      <c r="A32531">
        <v>101017</v>
      </c>
      <c r="B32531">
        <v>0.78183518045568312</v>
      </c>
    </row>
    <row r="32532" spans="1:2" x14ac:dyDescent="0.25">
      <c r="A32532">
        <v>101018</v>
      </c>
      <c r="B32532">
        <v>-0.86681726528782255</v>
      </c>
    </row>
    <row r="32533" spans="1:2" x14ac:dyDescent="0.25">
      <c r="A32533">
        <v>101019</v>
      </c>
      <c r="B32533">
        <v>-0.44190684112712519</v>
      </c>
    </row>
    <row r="32534" spans="1:2" x14ac:dyDescent="0.25">
      <c r="A32534">
        <v>101020</v>
      </c>
      <c r="B32534">
        <v>-0.59487459382497621</v>
      </c>
    </row>
    <row r="32535" spans="1:2" x14ac:dyDescent="0.25">
      <c r="A32535">
        <v>101021</v>
      </c>
      <c r="B32535">
        <v>-1.2407384385492359</v>
      </c>
    </row>
    <row r="32536" spans="1:2" x14ac:dyDescent="0.25">
      <c r="A32536">
        <v>101022</v>
      </c>
      <c r="B32536">
        <v>0.79883159742211096</v>
      </c>
    </row>
    <row r="32537" spans="1:2" x14ac:dyDescent="0.25">
      <c r="A32537">
        <v>101023</v>
      </c>
      <c r="B32537">
        <v>0.44190684112712519</v>
      </c>
    </row>
    <row r="32538" spans="1:2" x14ac:dyDescent="0.25">
      <c r="A32538">
        <v>101024</v>
      </c>
      <c r="B32538">
        <v>0.4249104241606973</v>
      </c>
    </row>
    <row r="32539" spans="1:2" x14ac:dyDescent="0.25">
      <c r="A32539">
        <v>101025</v>
      </c>
      <c r="B32539">
        <v>0.73084592955639938</v>
      </c>
    </row>
    <row r="32540" spans="1:2" x14ac:dyDescent="0.25">
      <c r="A32540">
        <v>101026</v>
      </c>
      <c r="B32540">
        <v>-1.155756353717097</v>
      </c>
    </row>
    <row r="32541" spans="1:2" x14ac:dyDescent="0.25">
      <c r="A32541">
        <v>101027</v>
      </c>
      <c r="B32541">
        <v>-1.359713357314231</v>
      </c>
    </row>
    <row r="32542" spans="1:2" x14ac:dyDescent="0.25">
      <c r="A32542">
        <v>101028</v>
      </c>
      <c r="B32542">
        <v>0.33992833932855793</v>
      </c>
    </row>
    <row r="32543" spans="1:2" x14ac:dyDescent="0.25">
      <c r="A32543">
        <v>101029</v>
      </c>
      <c r="B32543">
        <v>0.74784234652282733</v>
      </c>
    </row>
    <row r="32544" spans="1:2" x14ac:dyDescent="0.25">
      <c r="A32544">
        <v>101030</v>
      </c>
      <c r="B32544">
        <v>-0.54388534292569257</v>
      </c>
    </row>
    <row r="32545" spans="1:2" x14ac:dyDescent="0.25">
      <c r="A32545">
        <v>101031</v>
      </c>
      <c r="B32545">
        <v>0</v>
      </c>
    </row>
    <row r="32546" spans="1:2" x14ac:dyDescent="0.25">
      <c r="A32546">
        <v>101032</v>
      </c>
      <c r="B32546">
        <v>-0.4249104241606973</v>
      </c>
    </row>
    <row r="32547" spans="1:2" x14ac:dyDescent="0.25">
      <c r="A32547">
        <v>101033</v>
      </c>
      <c r="B32547">
        <v>-1.257734855515664</v>
      </c>
    </row>
    <row r="32548" spans="1:2" x14ac:dyDescent="0.25">
      <c r="A32548">
        <v>101034</v>
      </c>
      <c r="B32548">
        <v>0.96879576708638993</v>
      </c>
    </row>
    <row r="32549" spans="1:2" x14ac:dyDescent="0.25">
      <c r="A32549">
        <v>101035</v>
      </c>
      <c r="B32549">
        <v>3.4162798102520071</v>
      </c>
    </row>
    <row r="32550" spans="1:2" x14ac:dyDescent="0.25">
      <c r="A32550">
        <v>101036</v>
      </c>
      <c r="B32550">
        <v>3.4672690611512902</v>
      </c>
    </row>
    <row r="32551" spans="1:2" x14ac:dyDescent="0.25">
      <c r="A32551">
        <v>101037</v>
      </c>
      <c r="B32551">
        <v>3.025362220024165</v>
      </c>
    </row>
    <row r="32552" spans="1:2" x14ac:dyDescent="0.25">
      <c r="A32552">
        <v>101038</v>
      </c>
      <c r="B32552">
        <v>2.9573765521584532</v>
      </c>
    </row>
    <row r="32553" spans="1:2" x14ac:dyDescent="0.25">
      <c r="A32553">
        <v>101039</v>
      </c>
      <c r="B32553">
        <v>2.9573765521584532</v>
      </c>
    </row>
    <row r="32554" spans="1:2" x14ac:dyDescent="0.25">
      <c r="A32554">
        <v>101040</v>
      </c>
      <c r="B32554">
        <v>3.0593550539570211</v>
      </c>
    </row>
    <row r="32555" spans="1:2" x14ac:dyDescent="0.25">
      <c r="A32555">
        <v>101041</v>
      </c>
      <c r="B32555">
        <v>2.5494625449641841</v>
      </c>
    </row>
    <row r="32556" spans="1:2" x14ac:dyDescent="0.25">
      <c r="A32556">
        <v>101042</v>
      </c>
      <c r="B32556">
        <v>2.974372969124881</v>
      </c>
    </row>
    <row r="32557" spans="1:2" x14ac:dyDescent="0.25">
      <c r="A32557">
        <v>101043</v>
      </c>
      <c r="B32557">
        <v>2.2605234565349099</v>
      </c>
    </row>
    <row r="32558" spans="1:2" x14ac:dyDescent="0.25">
      <c r="A32558">
        <v>101044</v>
      </c>
      <c r="B32558">
        <v>1.563670360911366</v>
      </c>
    </row>
    <row r="32559" spans="1:2" x14ac:dyDescent="0.25">
      <c r="A32559">
        <v>101045</v>
      </c>
      <c r="B32559">
        <v>2.8384016333934579</v>
      </c>
    </row>
    <row r="32560" spans="1:2" x14ac:dyDescent="0.25">
      <c r="A32560">
        <v>101046</v>
      </c>
      <c r="B32560">
        <v>3.586243979916286</v>
      </c>
    </row>
    <row r="32561" spans="1:2" x14ac:dyDescent="0.25">
      <c r="A32561">
        <v>101047</v>
      </c>
      <c r="B32561">
        <v>3.484265478117718</v>
      </c>
    </row>
    <row r="32562" spans="1:2" x14ac:dyDescent="0.25">
      <c r="A32562">
        <v>101048</v>
      </c>
      <c r="B32562">
        <v>3.0423586369905928</v>
      </c>
    </row>
    <row r="32563" spans="1:2" x14ac:dyDescent="0.25">
      <c r="A32563">
        <v>101049</v>
      </c>
      <c r="B32563">
        <v>2.0395700359713471</v>
      </c>
    </row>
    <row r="32564" spans="1:2" x14ac:dyDescent="0.25">
      <c r="A32564">
        <v>101050</v>
      </c>
      <c r="B32564">
        <v>2.5834553788970398</v>
      </c>
    </row>
    <row r="32565" spans="1:2" x14ac:dyDescent="0.25">
      <c r="A32565">
        <v>101051</v>
      </c>
      <c r="B32565">
        <v>1.5806667778777941</v>
      </c>
    </row>
    <row r="32566" spans="1:2" x14ac:dyDescent="0.25">
      <c r="A32566">
        <v>101052</v>
      </c>
      <c r="B32566">
        <v>1.8866022832734961</v>
      </c>
    </row>
    <row r="32567" spans="1:2" x14ac:dyDescent="0.25">
      <c r="A32567">
        <v>101053</v>
      </c>
      <c r="B32567">
        <v>2.6344446297963229</v>
      </c>
    </row>
    <row r="32568" spans="1:2" x14ac:dyDescent="0.25">
      <c r="A32568">
        <v>101054</v>
      </c>
      <c r="B32568">
        <v>1.5976631948442219</v>
      </c>
    </row>
    <row r="32569" spans="1:2" x14ac:dyDescent="0.25">
      <c r="A32569">
        <v>101055</v>
      </c>
      <c r="B32569">
        <v>2.056566452937775</v>
      </c>
    </row>
    <row r="32570" spans="1:2" x14ac:dyDescent="0.25">
      <c r="A32570">
        <v>101056</v>
      </c>
      <c r="B32570">
        <v>2.2605234565349099</v>
      </c>
    </row>
    <row r="32571" spans="1:2" x14ac:dyDescent="0.25">
      <c r="A32571">
        <v>101057</v>
      </c>
      <c r="B32571">
        <v>3.4502726441848619</v>
      </c>
    </row>
    <row r="32572" spans="1:2" x14ac:dyDescent="0.25">
      <c r="A32572">
        <v>101058</v>
      </c>
      <c r="B32572">
        <v>2.4984732940649002</v>
      </c>
    </row>
    <row r="32573" spans="1:2" x14ac:dyDescent="0.25">
      <c r="A32573">
        <v>101059</v>
      </c>
      <c r="B32573">
        <v>2.0225736190049188</v>
      </c>
    </row>
    <row r="32574" spans="1:2" x14ac:dyDescent="0.25">
      <c r="A32574">
        <v>101060</v>
      </c>
      <c r="B32574">
        <v>2.8893908842927418</v>
      </c>
    </row>
    <row r="32575" spans="1:2" x14ac:dyDescent="0.25">
      <c r="A32575">
        <v>101061</v>
      </c>
      <c r="B32575">
        <v>3.331297725419867</v>
      </c>
    </row>
    <row r="32576" spans="1:2" x14ac:dyDescent="0.25">
      <c r="A32576">
        <v>101062</v>
      </c>
      <c r="B32576">
        <v>1.5806667778777941</v>
      </c>
    </row>
    <row r="32577" spans="1:2" x14ac:dyDescent="0.25">
      <c r="A32577">
        <v>101063</v>
      </c>
      <c r="B32577">
        <v>2.3964947922663331</v>
      </c>
    </row>
    <row r="32578" spans="1:2" x14ac:dyDescent="0.25">
      <c r="A32578">
        <v>101064</v>
      </c>
      <c r="B32578">
        <v>3.0933478878898759</v>
      </c>
    </row>
    <row r="32579" spans="1:2" x14ac:dyDescent="0.25">
      <c r="A32579">
        <v>101065</v>
      </c>
      <c r="B32579">
        <v>2.974372969124881</v>
      </c>
    </row>
    <row r="32580" spans="1:2" x14ac:dyDescent="0.25">
      <c r="A32580">
        <v>101066</v>
      </c>
      <c r="B32580">
        <v>2.515469711031328</v>
      </c>
    </row>
    <row r="32581" spans="1:2" x14ac:dyDescent="0.25">
      <c r="A32581">
        <v>101067</v>
      </c>
      <c r="B32581">
        <v>3.025362220024165</v>
      </c>
    </row>
    <row r="32582" spans="1:2" x14ac:dyDescent="0.25">
      <c r="A32582">
        <v>101068</v>
      </c>
      <c r="B32582">
        <v>2.6514410467627512</v>
      </c>
    </row>
    <row r="32583" spans="1:2" x14ac:dyDescent="0.25">
      <c r="A32583">
        <v>101069</v>
      </c>
      <c r="B32583">
        <v>2.4474840431656171</v>
      </c>
    </row>
    <row r="32584" spans="1:2" x14ac:dyDescent="0.25">
      <c r="A32584">
        <v>101070</v>
      </c>
      <c r="B32584">
        <v>2.7024302976620351</v>
      </c>
    </row>
    <row r="32585" spans="1:2" x14ac:dyDescent="0.25">
      <c r="A32585">
        <v>101071</v>
      </c>
      <c r="B32585">
        <v>2.2945162904677661</v>
      </c>
    </row>
    <row r="32586" spans="1:2" x14ac:dyDescent="0.25">
      <c r="A32586">
        <v>101072</v>
      </c>
      <c r="B32586">
        <v>2.6854338806956068</v>
      </c>
    </row>
    <row r="32587" spans="1:2" x14ac:dyDescent="0.25">
      <c r="A32587">
        <v>101073</v>
      </c>
      <c r="B32587">
        <v>3.2803084745205831</v>
      </c>
    </row>
    <row r="32588" spans="1:2" x14ac:dyDescent="0.25">
      <c r="A32588">
        <v>101074</v>
      </c>
      <c r="B32588">
        <v>2.3964947922663331</v>
      </c>
    </row>
    <row r="32589" spans="1:2" x14ac:dyDescent="0.25">
      <c r="A32589">
        <v>101075</v>
      </c>
      <c r="B32589">
        <v>2.9573765521584532</v>
      </c>
    </row>
    <row r="32590" spans="1:2" x14ac:dyDescent="0.25">
      <c r="A32590">
        <v>101076</v>
      </c>
      <c r="B32590">
        <v>2.2945162904677661</v>
      </c>
    </row>
    <row r="32591" spans="1:2" x14ac:dyDescent="0.25">
      <c r="A32591">
        <v>101077</v>
      </c>
      <c r="B32591">
        <v>3.382286976319151</v>
      </c>
    </row>
    <row r="32592" spans="1:2" x14ac:dyDescent="0.25">
      <c r="A32592">
        <v>101078</v>
      </c>
      <c r="B32592">
        <v>2.3964947922663331</v>
      </c>
    </row>
    <row r="32593" spans="1:2" x14ac:dyDescent="0.25">
      <c r="A32593">
        <v>101079</v>
      </c>
      <c r="B32593">
        <v>3.3992833932855779</v>
      </c>
    </row>
    <row r="32594" spans="1:2" x14ac:dyDescent="0.25">
      <c r="A32594">
        <v>101080</v>
      </c>
      <c r="B32594">
        <v>3.5182583120505742</v>
      </c>
    </row>
    <row r="32595" spans="1:2" x14ac:dyDescent="0.25">
      <c r="A32595">
        <v>101081</v>
      </c>
      <c r="B32595">
        <v>3.1443371387891599</v>
      </c>
    </row>
    <row r="32596" spans="1:2" x14ac:dyDescent="0.25">
      <c r="A32596">
        <v>101082</v>
      </c>
      <c r="B32596">
        <v>3.9431687362112711</v>
      </c>
    </row>
    <row r="32597" spans="1:2" x14ac:dyDescent="0.25">
      <c r="A32597">
        <v>101083</v>
      </c>
      <c r="B32597">
        <v>3.382286976319151</v>
      </c>
    </row>
    <row r="32598" spans="1:2" x14ac:dyDescent="0.25">
      <c r="A32598">
        <v>101084</v>
      </c>
      <c r="B32598">
        <v>2.7534195485613191</v>
      </c>
    </row>
    <row r="32599" spans="1:2" x14ac:dyDescent="0.25">
      <c r="A32599">
        <v>101085</v>
      </c>
      <c r="B32599">
        <v>2.6004517958634681</v>
      </c>
    </row>
    <row r="32600" spans="1:2" x14ac:dyDescent="0.25">
      <c r="A32600">
        <v>101086</v>
      </c>
      <c r="B32600">
        <v>2.464480460132044</v>
      </c>
    </row>
    <row r="32601" spans="1:2" x14ac:dyDescent="0.25">
      <c r="A32601">
        <v>101087</v>
      </c>
      <c r="B32601">
        <v>2.4134912092327609</v>
      </c>
    </row>
    <row r="32602" spans="1:2" x14ac:dyDescent="0.25">
      <c r="A32602">
        <v>101088</v>
      </c>
      <c r="B32602">
        <v>1.2237420215828081</v>
      </c>
    </row>
    <row r="32603" spans="1:2" x14ac:dyDescent="0.25">
      <c r="A32603">
        <v>101089</v>
      </c>
      <c r="B32603">
        <v>3.7902009835134201</v>
      </c>
    </row>
    <row r="32604" spans="1:2" x14ac:dyDescent="0.25">
      <c r="A32604">
        <v>101090</v>
      </c>
      <c r="B32604">
        <v>3.0593550539570211</v>
      </c>
    </row>
    <row r="32605" spans="1:2" x14ac:dyDescent="0.25">
      <c r="A32605">
        <v>101091</v>
      </c>
      <c r="B32605">
        <v>3.1613335557555882</v>
      </c>
    </row>
    <row r="32606" spans="1:2" x14ac:dyDescent="0.25">
      <c r="A32606">
        <v>101092</v>
      </c>
      <c r="B32606">
        <v>3.076351470923449</v>
      </c>
    </row>
    <row r="32607" spans="1:2" x14ac:dyDescent="0.25">
      <c r="A32607">
        <v>101093</v>
      </c>
      <c r="B32607">
        <v>2.1755413717027698</v>
      </c>
    </row>
    <row r="32608" spans="1:2" x14ac:dyDescent="0.25">
      <c r="A32608">
        <v>101094</v>
      </c>
      <c r="B32608">
        <v>2.1245521208034872</v>
      </c>
    </row>
    <row r="32609" spans="1:2" x14ac:dyDescent="0.25">
      <c r="A32609">
        <v>101095</v>
      </c>
      <c r="B32609">
        <v>2.9403801351920249</v>
      </c>
    </row>
    <row r="32610" spans="1:2" x14ac:dyDescent="0.25">
      <c r="A32610">
        <v>101096</v>
      </c>
      <c r="B32610">
        <v>1.699641696642789</v>
      </c>
    </row>
    <row r="32611" spans="1:2" x14ac:dyDescent="0.25">
      <c r="A32611">
        <v>101097</v>
      </c>
      <c r="B32611">
        <v>1.5126811100120821</v>
      </c>
    </row>
    <row r="32612" spans="1:2" x14ac:dyDescent="0.25">
      <c r="A32612">
        <v>101098</v>
      </c>
      <c r="B32612">
        <v>3.8241938174462762</v>
      </c>
    </row>
    <row r="32613" spans="1:2" x14ac:dyDescent="0.25">
      <c r="A32613">
        <v>101099</v>
      </c>
      <c r="B32613">
        <v>2.8044087994606022</v>
      </c>
    </row>
    <row r="32614" spans="1:2" x14ac:dyDescent="0.25">
      <c r="A32614">
        <v>101100</v>
      </c>
      <c r="B32614">
        <v>2.719426714628463</v>
      </c>
    </row>
    <row r="32615" spans="1:2" x14ac:dyDescent="0.25">
      <c r="A32615">
        <v>101101</v>
      </c>
      <c r="B32615">
        <v>3.025362220024165</v>
      </c>
    </row>
    <row r="32616" spans="1:2" x14ac:dyDescent="0.25">
      <c r="A32616">
        <v>101102</v>
      </c>
      <c r="B32616">
        <v>3.4162798102520071</v>
      </c>
    </row>
    <row r="32617" spans="1:2" x14ac:dyDescent="0.25">
      <c r="A32617">
        <v>101103</v>
      </c>
      <c r="B32617">
        <v>1.767627364508501</v>
      </c>
    </row>
    <row r="32618" spans="1:2" x14ac:dyDescent="0.25">
      <c r="A32618">
        <v>101104</v>
      </c>
      <c r="B32618">
        <v>2.6004517958634681</v>
      </c>
    </row>
    <row r="32619" spans="1:2" x14ac:dyDescent="0.25">
      <c r="A32619">
        <v>101105</v>
      </c>
      <c r="B32619">
        <v>2.1755413717027698</v>
      </c>
    </row>
    <row r="32620" spans="1:2" x14ac:dyDescent="0.25">
      <c r="A32620">
        <v>101106</v>
      </c>
      <c r="B32620">
        <v>3.2123228066548721</v>
      </c>
    </row>
    <row r="32621" spans="1:2" x14ac:dyDescent="0.25">
      <c r="A32621">
        <v>101107</v>
      </c>
      <c r="B32621">
        <v>2.668437463729179</v>
      </c>
    </row>
    <row r="32622" spans="1:2" x14ac:dyDescent="0.25">
      <c r="A32622">
        <v>101108</v>
      </c>
      <c r="B32622">
        <v>3.6542296477819969</v>
      </c>
    </row>
    <row r="32623" spans="1:2" x14ac:dyDescent="0.25">
      <c r="A32623">
        <v>101109</v>
      </c>
      <c r="B32623">
        <v>3.2803084745205831</v>
      </c>
    </row>
    <row r="32624" spans="1:2" x14ac:dyDescent="0.25">
      <c r="A32624">
        <v>101110</v>
      </c>
      <c r="B32624">
        <v>3.2123228066548721</v>
      </c>
    </row>
    <row r="32625" spans="1:2" x14ac:dyDescent="0.25">
      <c r="A32625">
        <v>101111</v>
      </c>
      <c r="B32625">
        <v>3.2633120575541552</v>
      </c>
    </row>
    <row r="32626" spans="1:2" x14ac:dyDescent="0.25">
      <c r="A32626">
        <v>101112</v>
      </c>
      <c r="B32626">
        <v>2.3794983752999048</v>
      </c>
    </row>
    <row r="32627" spans="1:2" x14ac:dyDescent="0.25">
      <c r="A32627">
        <v>101113</v>
      </c>
      <c r="B32627">
        <v>2.9233837182255979</v>
      </c>
    </row>
    <row r="32628" spans="1:2" x14ac:dyDescent="0.25">
      <c r="A32628">
        <v>101114</v>
      </c>
      <c r="B32628">
        <v>3.127340721822732</v>
      </c>
    </row>
    <row r="32629" spans="1:2" x14ac:dyDescent="0.25">
      <c r="A32629">
        <v>101115</v>
      </c>
      <c r="B32629">
        <v>3.331297725419867</v>
      </c>
    </row>
    <row r="32630" spans="1:2" x14ac:dyDescent="0.25">
      <c r="A32630">
        <v>101116</v>
      </c>
      <c r="B32630">
        <v>3.1953263896884438</v>
      </c>
    </row>
    <row r="32631" spans="1:2" x14ac:dyDescent="0.25">
      <c r="A32631">
        <v>101117</v>
      </c>
      <c r="B32631">
        <v>3.7052188986812808</v>
      </c>
    </row>
    <row r="32632" spans="1:2" x14ac:dyDescent="0.25">
      <c r="A32632">
        <v>101118</v>
      </c>
      <c r="B32632">
        <v>1.5976631948442219</v>
      </c>
    </row>
    <row r="32633" spans="1:2" x14ac:dyDescent="0.25">
      <c r="A32633">
        <v>101119</v>
      </c>
      <c r="B32633">
        <v>3.484265478117718</v>
      </c>
    </row>
    <row r="32634" spans="1:2" x14ac:dyDescent="0.25">
      <c r="A32634">
        <v>101120</v>
      </c>
      <c r="B32634">
        <v>2.7534195485613191</v>
      </c>
    </row>
    <row r="32635" spans="1:2" x14ac:dyDescent="0.25">
      <c r="A32635">
        <v>101121</v>
      </c>
      <c r="B32635">
        <v>2.4984732940649002</v>
      </c>
    </row>
    <row r="32636" spans="1:2" x14ac:dyDescent="0.25">
      <c r="A32636">
        <v>101122</v>
      </c>
      <c r="B32636">
        <v>2.0905592868706311</v>
      </c>
    </row>
    <row r="32637" spans="1:2" x14ac:dyDescent="0.25">
      <c r="A32637">
        <v>101123</v>
      </c>
      <c r="B32637">
        <v>3.0593550539570211</v>
      </c>
    </row>
    <row r="32638" spans="1:2" x14ac:dyDescent="0.25">
      <c r="A32638">
        <v>101124</v>
      </c>
      <c r="B32638">
        <v>3.3143013084534392</v>
      </c>
    </row>
    <row r="32639" spans="1:2" x14ac:dyDescent="0.25">
      <c r="A32639">
        <v>101125</v>
      </c>
      <c r="B32639">
        <v>2.4474840431656171</v>
      </c>
    </row>
    <row r="32640" spans="1:2" x14ac:dyDescent="0.25">
      <c r="A32640">
        <v>101126</v>
      </c>
      <c r="B32640">
        <v>2.464480460132044</v>
      </c>
    </row>
    <row r="32641" spans="1:2" x14ac:dyDescent="0.25">
      <c r="A32641">
        <v>101127</v>
      </c>
      <c r="B32641">
        <v>2.7874123824941739</v>
      </c>
    </row>
    <row r="32642" spans="1:2" x14ac:dyDescent="0.25">
      <c r="A32642">
        <v>101128</v>
      </c>
      <c r="B32642">
        <v>3.178329972722016</v>
      </c>
    </row>
    <row r="32643" spans="1:2" x14ac:dyDescent="0.25">
      <c r="A32643">
        <v>101129</v>
      </c>
      <c r="B32643">
        <v>2.8893908842927418</v>
      </c>
    </row>
    <row r="32644" spans="1:2" x14ac:dyDescent="0.25">
      <c r="A32644">
        <v>101130</v>
      </c>
      <c r="B32644">
        <v>2.7874123824941739</v>
      </c>
    </row>
    <row r="32645" spans="1:2" x14ac:dyDescent="0.25">
      <c r="A32645">
        <v>101131</v>
      </c>
      <c r="B32645">
        <v>2.6854338806956068</v>
      </c>
    </row>
    <row r="32646" spans="1:2" x14ac:dyDescent="0.25">
      <c r="A32646">
        <v>101132</v>
      </c>
      <c r="B32646">
        <v>3.9601651531776989</v>
      </c>
    </row>
    <row r="32647" spans="1:2" x14ac:dyDescent="0.25">
      <c r="A32647">
        <v>101133</v>
      </c>
      <c r="B32647">
        <v>3.0083658030577372</v>
      </c>
    </row>
    <row r="32648" spans="1:2" x14ac:dyDescent="0.25">
      <c r="A32648">
        <v>101134</v>
      </c>
      <c r="B32648">
        <v>3.6712260647484252</v>
      </c>
    </row>
    <row r="32649" spans="1:2" x14ac:dyDescent="0.25">
      <c r="A32649">
        <v>101135</v>
      </c>
      <c r="B32649">
        <v>2.1755413717027698</v>
      </c>
    </row>
    <row r="32650" spans="1:2" x14ac:dyDescent="0.25">
      <c r="A32650">
        <v>101136</v>
      </c>
      <c r="B32650">
        <v>2.7024302976620351</v>
      </c>
    </row>
    <row r="32651" spans="1:2" x14ac:dyDescent="0.25">
      <c r="A32651">
        <v>101137</v>
      </c>
      <c r="B32651">
        <v>2.872394467326314</v>
      </c>
    </row>
    <row r="32652" spans="1:2" x14ac:dyDescent="0.25">
      <c r="A32652">
        <v>101138</v>
      </c>
      <c r="B32652">
        <v>2.515469711031328</v>
      </c>
    </row>
    <row r="32653" spans="1:2" x14ac:dyDescent="0.25">
      <c r="A32653">
        <v>101139</v>
      </c>
      <c r="B32653">
        <v>3.2633120575541552</v>
      </c>
    </row>
    <row r="32654" spans="1:2" x14ac:dyDescent="0.25">
      <c r="A32654">
        <v>101140</v>
      </c>
      <c r="B32654">
        <v>2.209534205635626</v>
      </c>
    </row>
    <row r="32655" spans="1:2" x14ac:dyDescent="0.25">
      <c r="A32655">
        <v>101141</v>
      </c>
      <c r="B32655">
        <v>2.6514410467627512</v>
      </c>
    </row>
    <row r="32656" spans="1:2" x14ac:dyDescent="0.25">
      <c r="A32656">
        <v>101142</v>
      </c>
      <c r="B32656">
        <v>1.7506309475420729</v>
      </c>
    </row>
    <row r="32657" spans="1:2" x14ac:dyDescent="0.25">
      <c r="A32657">
        <v>101143</v>
      </c>
      <c r="B32657">
        <v>1.3767097742806591</v>
      </c>
    </row>
    <row r="32658" spans="1:2" x14ac:dyDescent="0.25">
      <c r="A32658">
        <v>101144</v>
      </c>
      <c r="B32658">
        <v>1.85260944934064</v>
      </c>
    </row>
    <row r="32659" spans="1:2" x14ac:dyDescent="0.25">
      <c r="A32659">
        <v>101145</v>
      </c>
      <c r="B32659">
        <v>0.54388534292569257</v>
      </c>
    </row>
    <row r="32660" spans="1:2" x14ac:dyDescent="0.25">
      <c r="A32660">
        <v>101146</v>
      </c>
      <c r="B32660">
        <v>-0.27194267146284629</v>
      </c>
    </row>
    <row r="32661" spans="1:2" x14ac:dyDescent="0.25">
      <c r="A32661">
        <v>101147</v>
      </c>
      <c r="B32661">
        <v>-0.15296775269785101</v>
      </c>
    </row>
    <row r="32662" spans="1:2" x14ac:dyDescent="0.25">
      <c r="A32662">
        <v>101291</v>
      </c>
      <c r="B32662">
        <v>-1.2407384385492359</v>
      </c>
    </row>
    <row r="32663" spans="1:2" x14ac:dyDescent="0.25">
      <c r="A32663">
        <v>101292</v>
      </c>
      <c r="B32663">
        <v>-1.6996416966427889E-2</v>
      </c>
    </row>
    <row r="32664" spans="1:2" x14ac:dyDescent="0.25">
      <c r="A32664">
        <v>101293</v>
      </c>
      <c r="B32664">
        <v>0.95179935011996197</v>
      </c>
    </row>
    <row r="32665" spans="1:2" x14ac:dyDescent="0.25">
      <c r="A32665">
        <v>101294</v>
      </c>
      <c r="B32665">
        <v>1.036781434952101</v>
      </c>
    </row>
    <row r="32666" spans="1:2" x14ac:dyDescent="0.25">
      <c r="A32666">
        <v>101295</v>
      </c>
      <c r="B32666">
        <v>0.64586384472425995</v>
      </c>
    </row>
    <row r="32667" spans="1:2" x14ac:dyDescent="0.25">
      <c r="A32667">
        <v>101296</v>
      </c>
      <c r="B32667">
        <v>-0.67985667865711574</v>
      </c>
    </row>
    <row r="32668" spans="1:2" x14ac:dyDescent="0.25">
      <c r="A32668">
        <v>101297</v>
      </c>
      <c r="B32668">
        <v>-0.628867427757832</v>
      </c>
    </row>
    <row r="32669" spans="1:2" x14ac:dyDescent="0.25">
      <c r="A32669">
        <v>101298</v>
      </c>
      <c r="B32669">
        <v>0.37392117326141372</v>
      </c>
    </row>
    <row r="32670" spans="1:2" x14ac:dyDescent="0.25">
      <c r="A32670">
        <v>101299</v>
      </c>
      <c r="B32670">
        <v>0.71384951258997154</v>
      </c>
    </row>
    <row r="32671" spans="1:2" x14ac:dyDescent="0.25">
      <c r="A32671">
        <v>101300</v>
      </c>
      <c r="B32671">
        <v>0.628867427757832</v>
      </c>
    </row>
    <row r="32672" spans="1:2" x14ac:dyDescent="0.25">
      <c r="A32672">
        <v>101301</v>
      </c>
      <c r="B32672">
        <v>1.6996416966427889E-2</v>
      </c>
    </row>
    <row r="32673" spans="1:2" x14ac:dyDescent="0.25">
      <c r="A32673">
        <v>101302</v>
      </c>
      <c r="B32673">
        <v>0.74784234652282733</v>
      </c>
    </row>
    <row r="32674" spans="1:2" x14ac:dyDescent="0.25">
      <c r="A32674">
        <v>101303</v>
      </c>
      <c r="B32674">
        <v>0.56088175989212041</v>
      </c>
    </row>
    <row r="32675" spans="1:2" x14ac:dyDescent="0.25">
      <c r="A32675">
        <v>101304</v>
      </c>
      <c r="B32675">
        <v>0.96879576708638993</v>
      </c>
    </row>
    <row r="32676" spans="1:2" x14ac:dyDescent="0.25">
      <c r="A32676">
        <v>101305</v>
      </c>
      <c r="B32676">
        <v>0.37392117326141372</v>
      </c>
    </row>
    <row r="32677" spans="1:2" x14ac:dyDescent="0.25">
      <c r="A32677">
        <v>101306</v>
      </c>
      <c r="B32677">
        <v>-0.95179935011996197</v>
      </c>
    </row>
    <row r="32678" spans="1:2" x14ac:dyDescent="0.25">
      <c r="A32678">
        <v>101307</v>
      </c>
      <c r="B32678">
        <v>0.71384951258997154</v>
      </c>
    </row>
    <row r="32679" spans="1:2" x14ac:dyDescent="0.25">
      <c r="A32679">
        <v>101308</v>
      </c>
      <c r="B32679">
        <v>0</v>
      </c>
    </row>
    <row r="32680" spans="1:2" x14ac:dyDescent="0.25">
      <c r="A32680">
        <v>101309</v>
      </c>
      <c r="B32680">
        <v>0.11897491876499521</v>
      </c>
    </row>
    <row r="32681" spans="1:2" x14ac:dyDescent="0.25">
      <c r="A32681">
        <v>101310</v>
      </c>
      <c r="B32681">
        <v>-0.44190684112712519</v>
      </c>
    </row>
    <row r="32682" spans="1:2" x14ac:dyDescent="0.25">
      <c r="A32682">
        <v>101311</v>
      </c>
      <c r="B32682">
        <v>0.91780651618710618</v>
      </c>
    </row>
    <row r="32683" spans="1:2" x14ac:dyDescent="0.25">
      <c r="A32683">
        <v>101312</v>
      </c>
      <c r="B32683">
        <v>0.59487459382497621</v>
      </c>
    </row>
    <row r="32684" spans="1:2" x14ac:dyDescent="0.25">
      <c r="A32684">
        <v>101313</v>
      </c>
      <c r="B32684">
        <v>-0.57787817685854836</v>
      </c>
    </row>
    <row r="32685" spans="1:2" x14ac:dyDescent="0.25">
      <c r="A32685">
        <v>101314</v>
      </c>
      <c r="B32685">
        <v>-0.88381368225425039</v>
      </c>
    </row>
    <row r="32686" spans="1:2" x14ac:dyDescent="0.25">
      <c r="A32686">
        <v>101315</v>
      </c>
      <c r="B32686">
        <v>-0.61187101079140416</v>
      </c>
    </row>
    <row r="32687" spans="1:2" x14ac:dyDescent="0.25">
      <c r="A32687">
        <v>101316</v>
      </c>
      <c r="B32687">
        <v>-1.0027886010192459</v>
      </c>
    </row>
    <row r="32688" spans="1:2" x14ac:dyDescent="0.25">
      <c r="A32688">
        <v>101317</v>
      </c>
      <c r="B32688">
        <v>-0.32293192236212998</v>
      </c>
    </row>
    <row r="32689" spans="1:2" x14ac:dyDescent="0.25">
      <c r="A32689">
        <v>101318</v>
      </c>
      <c r="B32689">
        <v>-1.0027886010192459</v>
      </c>
    </row>
    <row r="32690" spans="1:2" x14ac:dyDescent="0.25">
      <c r="A32690">
        <v>101319</v>
      </c>
      <c r="B32690">
        <v>-0.86681726528782255</v>
      </c>
    </row>
    <row r="32691" spans="1:2" x14ac:dyDescent="0.25">
      <c r="A32691">
        <v>101320</v>
      </c>
      <c r="B32691">
        <v>-0.33992833932855793</v>
      </c>
    </row>
    <row r="32692" spans="1:2" x14ac:dyDescent="0.25">
      <c r="A32692">
        <v>101321</v>
      </c>
      <c r="B32692">
        <v>0.64586384472425995</v>
      </c>
    </row>
    <row r="32693" spans="1:2" x14ac:dyDescent="0.25">
      <c r="A32693">
        <v>101322</v>
      </c>
      <c r="B32693">
        <v>0.83282443135496675</v>
      </c>
    </row>
    <row r="32694" spans="1:2" x14ac:dyDescent="0.25">
      <c r="A32694">
        <v>101323</v>
      </c>
      <c r="B32694">
        <v>0.8158280143885388</v>
      </c>
    </row>
    <row r="32695" spans="1:2" x14ac:dyDescent="0.25">
      <c r="A32695">
        <v>101324</v>
      </c>
      <c r="B32695">
        <v>0.88381368225425039</v>
      </c>
    </row>
    <row r="32696" spans="1:2" x14ac:dyDescent="0.25">
      <c r="A32696">
        <v>101325</v>
      </c>
      <c r="B32696">
        <v>0.93480293315353413</v>
      </c>
    </row>
    <row r="32697" spans="1:2" x14ac:dyDescent="0.25">
      <c r="A32697">
        <v>101326</v>
      </c>
      <c r="B32697">
        <v>1.036781434952101</v>
      </c>
    </row>
    <row r="32698" spans="1:2" x14ac:dyDescent="0.25">
      <c r="A32698">
        <v>101327</v>
      </c>
      <c r="B32698">
        <v>1.0027886010192459</v>
      </c>
    </row>
    <row r="32699" spans="1:2" x14ac:dyDescent="0.25">
      <c r="A32699">
        <v>101328</v>
      </c>
      <c r="B32699">
        <v>1.9375915341727801</v>
      </c>
    </row>
    <row r="32700" spans="1:2" x14ac:dyDescent="0.25">
      <c r="A32700">
        <v>101329</v>
      </c>
      <c r="B32700">
        <v>1.308724106414948</v>
      </c>
    </row>
    <row r="32701" spans="1:2" x14ac:dyDescent="0.25">
      <c r="A32701">
        <v>101330</v>
      </c>
      <c r="B32701">
        <v>1.5806667778777941</v>
      </c>
    </row>
    <row r="32702" spans="1:2" x14ac:dyDescent="0.25">
      <c r="A32702">
        <v>101331</v>
      </c>
      <c r="B32702">
        <v>0.76483876348925517</v>
      </c>
    </row>
    <row r="32703" spans="1:2" x14ac:dyDescent="0.25">
      <c r="A32703">
        <v>101332</v>
      </c>
      <c r="B32703">
        <v>0.50989250899283678</v>
      </c>
    </row>
    <row r="32704" spans="1:2" x14ac:dyDescent="0.25">
      <c r="A32704">
        <v>101333</v>
      </c>
      <c r="B32704">
        <v>0.73084592955639938</v>
      </c>
    </row>
    <row r="32705" spans="1:2" x14ac:dyDescent="0.25">
      <c r="A32705">
        <v>101334</v>
      </c>
      <c r="B32705">
        <v>0.47589967505998099</v>
      </c>
    </row>
    <row r="32706" spans="1:2" x14ac:dyDescent="0.25">
      <c r="A32706">
        <v>101335</v>
      </c>
      <c r="B32706">
        <v>0.73084592955639938</v>
      </c>
    </row>
    <row r="32707" spans="1:2" x14ac:dyDescent="0.25">
      <c r="A32707">
        <v>101336</v>
      </c>
      <c r="B32707">
        <v>2.005577202038491</v>
      </c>
    </row>
    <row r="32708" spans="1:2" x14ac:dyDescent="0.25">
      <c r="A32708">
        <v>101337</v>
      </c>
      <c r="B32708">
        <v>1.359713357314231</v>
      </c>
    </row>
    <row r="32709" spans="1:2" x14ac:dyDescent="0.25">
      <c r="A32709">
        <v>101338</v>
      </c>
      <c r="B32709">
        <v>1.1387599367506691</v>
      </c>
    </row>
    <row r="32710" spans="1:2" x14ac:dyDescent="0.25">
      <c r="A32710">
        <v>101339</v>
      </c>
      <c r="B32710">
        <v>2.566458961930612</v>
      </c>
    </row>
    <row r="32711" spans="1:2" x14ac:dyDescent="0.25">
      <c r="A32711">
        <v>101340</v>
      </c>
      <c r="B32711">
        <v>3.025362220024165</v>
      </c>
    </row>
    <row r="32712" spans="1:2" x14ac:dyDescent="0.25">
      <c r="A32712">
        <v>101341</v>
      </c>
      <c r="B32712">
        <v>2.3794983752999048</v>
      </c>
    </row>
    <row r="32713" spans="1:2" x14ac:dyDescent="0.25">
      <c r="A32713">
        <v>101342</v>
      </c>
      <c r="B32713">
        <v>1.6486524457435059</v>
      </c>
    </row>
    <row r="32714" spans="1:2" x14ac:dyDescent="0.25">
      <c r="A32714">
        <v>101343</v>
      </c>
      <c r="B32714">
        <v>0.95179935011996197</v>
      </c>
    </row>
    <row r="32715" spans="1:2" x14ac:dyDescent="0.25">
      <c r="A32715">
        <v>101344</v>
      </c>
      <c r="B32715">
        <v>0.25494625449641839</v>
      </c>
    </row>
    <row r="32716" spans="1:2" x14ac:dyDescent="0.25">
      <c r="A32716">
        <v>101345</v>
      </c>
      <c r="B32716">
        <v>1.053777851918529</v>
      </c>
    </row>
    <row r="32717" spans="1:2" x14ac:dyDescent="0.25">
      <c r="A32717">
        <v>101346</v>
      </c>
      <c r="B32717">
        <v>5.0989250899283682E-2</v>
      </c>
    </row>
    <row r="32718" spans="1:2" x14ac:dyDescent="0.25">
      <c r="A32718">
        <v>101347</v>
      </c>
      <c r="B32718">
        <v>0.52688892595926473</v>
      </c>
    </row>
    <row r="32719" spans="1:2" x14ac:dyDescent="0.25">
      <c r="A32719">
        <v>101348</v>
      </c>
      <c r="B32719">
        <v>1.5976631948442219</v>
      </c>
    </row>
    <row r="32720" spans="1:2" x14ac:dyDescent="0.25">
      <c r="A32720">
        <v>101349</v>
      </c>
      <c r="B32720">
        <v>1.0707742688849571</v>
      </c>
    </row>
    <row r="32721" spans="1:2" x14ac:dyDescent="0.25">
      <c r="A32721">
        <v>101350</v>
      </c>
      <c r="B32721">
        <v>1.2407384385492359</v>
      </c>
    </row>
    <row r="32722" spans="1:2" x14ac:dyDescent="0.25">
      <c r="A32722">
        <v>101351</v>
      </c>
      <c r="B32722">
        <v>3.688222481714853</v>
      </c>
    </row>
    <row r="32723" spans="1:2" x14ac:dyDescent="0.25">
      <c r="A32723">
        <v>101352</v>
      </c>
      <c r="B32723">
        <v>2.3964947922663331</v>
      </c>
    </row>
    <row r="32724" spans="1:2" x14ac:dyDescent="0.25">
      <c r="A32724">
        <v>101353</v>
      </c>
      <c r="B32724">
        <v>1.9545879511392079</v>
      </c>
    </row>
    <row r="32725" spans="1:2" x14ac:dyDescent="0.25">
      <c r="A32725">
        <v>101354</v>
      </c>
      <c r="B32725">
        <v>2.719426714628463</v>
      </c>
    </row>
    <row r="32726" spans="1:2" x14ac:dyDescent="0.25">
      <c r="A32726">
        <v>101355</v>
      </c>
      <c r="B32726">
        <v>1.410702608213515</v>
      </c>
    </row>
    <row r="32727" spans="1:2" x14ac:dyDescent="0.25">
      <c r="A32727">
        <v>101356</v>
      </c>
      <c r="B32727">
        <v>0.8158280143885388</v>
      </c>
    </row>
    <row r="32728" spans="1:2" x14ac:dyDescent="0.25">
      <c r="A32728">
        <v>101357</v>
      </c>
      <c r="B32728">
        <v>-0.37392117326141372</v>
      </c>
    </row>
    <row r="32729" spans="1:2" x14ac:dyDescent="0.25">
      <c r="A32729">
        <v>101358</v>
      </c>
      <c r="B32729">
        <v>-0.25494625449641839</v>
      </c>
    </row>
    <row r="32730" spans="1:2" x14ac:dyDescent="0.25">
      <c r="A32730">
        <v>101359</v>
      </c>
      <c r="B32730">
        <v>0.67985667865711574</v>
      </c>
    </row>
    <row r="32731" spans="1:2" x14ac:dyDescent="0.25">
      <c r="A32731">
        <v>101360</v>
      </c>
      <c r="B32731">
        <v>0.90081009922067834</v>
      </c>
    </row>
    <row r="32732" spans="1:2" x14ac:dyDescent="0.25">
      <c r="A32732">
        <v>101361</v>
      </c>
      <c r="B32732">
        <v>0.95179935011996197</v>
      </c>
    </row>
    <row r="32733" spans="1:2" x14ac:dyDescent="0.25">
      <c r="A32733">
        <v>101362</v>
      </c>
      <c r="B32733">
        <v>1.716638113609217</v>
      </c>
    </row>
    <row r="32734" spans="1:2" x14ac:dyDescent="0.25">
      <c r="A32734">
        <v>101363</v>
      </c>
      <c r="B32734">
        <v>1.5126811100120821</v>
      </c>
    </row>
    <row r="32735" spans="1:2" x14ac:dyDescent="0.25">
      <c r="A32735">
        <v>101364</v>
      </c>
      <c r="B32735">
        <v>0.57787817685854836</v>
      </c>
    </row>
    <row r="32736" spans="1:2" x14ac:dyDescent="0.25">
      <c r="A32736">
        <v>101365</v>
      </c>
      <c r="B32736">
        <v>1.5126811100120821</v>
      </c>
    </row>
    <row r="32737" spans="1:2" x14ac:dyDescent="0.25">
      <c r="A32737">
        <v>101366</v>
      </c>
      <c r="B32737">
        <v>1.189749187649952</v>
      </c>
    </row>
    <row r="32738" spans="1:2" x14ac:dyDescent="0.25">
      <c r="A32738">
        <v>101367</v>
      </c>
      <c r="B32738">
        <v>3.3992833932855793E-2</v>
      </c>
    </row>
    <row r="32739" spans="1:2" x14ac:dyDescent="0.25">
      <c r="A32739">
        <v>101368</v>
      </c>
      <c r="B32739">
        <v>6.7985667865711572E-2</v>
      </c>
    </row>
    <row r="32740" spans="1:2" x14ac:dyDescent="0.25">
      <c r="A32740">
        <v>101369</v>
      </c>
      <c r="B32740">
        <v>0.93480293315353413</v>
      </c>
    </row>
    <row r="32741" spans="1:2" x14ac:dyDescent="0.25">
      <c r="A32741">
        <v>101370</v>
      </c>
      <c r="B32741">
        <v>1.3937061912470869</v>
      </c>
    </row>
    <row r="32742" spans="1:2" x14ac:dyDescent="0.25">
      <c r="A32742">
        <v>101371</v>
      </c>
      <c r="B32742">
        <v>1.410702608213515</v>
      </c>
    </row>
    <row r="32743" spans="1:2" x14ac:dyDescent="0.25">
      <c r="A32743">
        <v>101372</v>
      </c>
      <c r="B32743">
        <v>1.0707742688849571</v>
      </c>
    </row>
    <row r="32744" spans="1:2" x14ac:dyDescent="0.25">
      <c r="A32744">
        <v>101373</v>
      </c>
      <c r="B32744">
        <v>2.9403801351920249</v>
      </c>
    </row>
    <row r="32745" spans="1:2" x14ac:dyDescent="0.25">
      <c r="A32745">
        <v>101374</v>
      </c>
      <c r="B32745">
        <v>0.91780651618710618</v>
      </c>
    </row>
    <row r="32746" spans="1:2" x14ac:dyDescent="0.25">
      <c r="A32746">
        <v>101375</v>
      </c>
      <c r="B32746">
        <v>2.2605234565349099</v>
      </c>
    </row>
    <row r="32747" spans="1:2" x14ac:dyDescent="0.25">
      <c r="A32747">
        <v>101376</v>
      </c>
      <c r="B32747">
        <v>2.005577202038491</v>
      </c>
    </row>
    <row r="32748" spans="1:2" x14ac:dyDescent="0.25">
      <c r="A32748">
        <v>101377</v>
      </c>
      <c r="B32748">
        <v>2.4474840431656171</v>
      </c>
    </row>
    <row r="32749" spans="1:2" x14ac:dyDescent="0.25">
      <c r="A32749">
        <v>101378</v>
      </c>
      <c r="B32749">
        <v>2.566458961930612</v>
      </c>
    </row>
    <row r="32750" spans="1:2" x14ac:dyDescent="0.25">
      <c r="A32750">
        <v>101379</v>
      </c>
      <c r="B32750">
        <v>2.5494625449641841</v>
      </c>
    </row>
    <row r="32751" spans="1:2" x14ac:dyDescent="0.25">
      <c r="A32751">
        <v>101380</v>
      </c>
      <c r="B32751">
        <v>2.209534205635626</v>
      </c>
    </row>
    <row r="32752" spans="1:2" x14ac:dyDescent="0.25">
      <c r="A32752">
        <v>101381</v>
      </c>
      <c r="B32752">
        <v>0.88381368225425039</v>
      </c>
    </row>
    <row r="32753" spans="1:2" x14ac:dyDescent="0.25">
      <c r="A32753">
        <v>101382</v>
      </c>
      <c r="B32753">
        <v>1.410702608213515</v>
      </c>
    </row>
    <row r="32754" spans="1:2" x14ac:dyDescent="0.25">
      <c r="A32754">
        <v>101383</v>
      </c>
      <c r="B32754">
        <v>1.478688276079227</v>
      </c>
    </row>
    <row r="32755" spans="1:2" x14ac:dyDescent="0.25">
      <c r="A32755">
        <v>101384</v>
      </c>
      <c r="B32755">
        <v>3.2123228066548721</v>
      </c>
    </row>
    <row r="32756" spans="1:2" x14ac:dyDescent="0.25">
      <c r="A32756">
        <v>101385</v>
      </c>
      <c r="B32756">
        <v>2.1245521208034872</v>
      </c>
    </row>
    <row r="32757" spans="1:2" x14ac:dyDescent="0.25">
      <c r="A32757">
        <v>101386</v>
      </c>
      <c r="B32757">
        <v>2.5324661279977558</v>
      </c>
    </row>
    <row r="32758" spans="1:2" x14ac:dyDescent="0.25">
      <c r="A32758">
        <v>101387</v>
      </c>
      <c r="B32758">
        <v>3.1953263896884438</v>
      </c>
    </row>
    <row r="32759" spans="1:2" x14ac:dyDescent="0.25">
      <c r="A32759">
        <v>101388</v>
      </c>
      <c r="B32759">
        <v>3.8241938174462762</v>
      </c>
    </row>
    <row r="32760" spans="1:2" x14ac:dyDescent="0.25">
      <c r="A32760">
        <v>101389</v>
      </c>
      <c r="B32760">
        <v>3.1443371387891599</v>
      </c>
    </row>
    <row r="32761" spans="1:2" x14ac:dyDescent="0.25">
      <c r="A32761">
        <v>101390</v>
      </c>
      <c r="B32761">
        <v>3.1613335557555882</v>
      </c>
    </row>
    <row r="32762" spans="1:2" x14ac:dyDescent="0.25">
      <c r="A32762">
        <v>101391</v>
      </c>
      <c r="B32762">
        <v>2.2265306226020538</v>
      </c>
    </row>
    <row r="32763" spans="1:2" x14ac:dyDescent="0.25">
      <c r="A32763">
        <v>101392</v>
      </c>
      <c r="B32763">
        <v>2.209534205635626</v>
      </c>
    </row>
    <row r="32764" spans="1:2" x14ac:dyDescent="0.25">
      <c r="A32764">
        <v>101393</v>
      </c>
      <c r="B32764">
        <v>2.362501958333477</v>
      </c>
    </row>
    <row r="32765" spans="1:2" x14ac:dyDescent="0.25">
      <c r="A32765">
        <v>101394</v>
      </c>
      <c r="B32765">
        <v>2.5834553788970398</v>
      </c>
    </row>
    <row r="32766" spans="1:2" x14ac:dyDescent="0.25">
      <c r="A32766">
        <v>101395</v>
      </c>
      <c r="B32766">
        <v>1.3767097742806591</v>
      </c>
    </row>
    <row r="32767" spans="1:2" x14ac:dyDescent="0.25">
      <c r="A32767">
        <v>101396</v>
      </c>
      <c r="B32767">
        <v>1.036781434952101</v>
      </c>
    </row>
    <row r="32768" spans="1:2" x14ac:dyDescent="0.25">
      <c r="A32768">
        <v>101397</v>
      </c>
      <c r="B32768">
        <v>0.45890325809355309</v>
      </c>
    </row>
    <row r="32769" spans="1:2" x14ac:dyDescent="0.25">
      <c r="A32769">
        <v>101398</v>
      </c>
      <c r="B32769">
        <v>1.563670360911366</v>
      </c>
    </row>
    <row r="32770" spans="1:2" x14ac:dyDescent="0.25">
      <c r="A32770">
        <v>101399</v>
      </c>
      <c r="B32770">
        <v>2.209534205635626</v>
      </c>
    </row>
    <row r="32771" spans="1:2" x14ac:dyDescent="0.25">
      <c r="A32771">
        <v>101400</v>
      </c>
      <c r="B32771">
        <v>1.4446954421463709</v>
      </c>
    </row>
    <row r="32772" spans="1:2" x14ac:dyDescent="0.25">
      <c r="A32772">
        <v>101401</v>
      </c>
      <c r="B32772">
        <v>1.2747312724820921</v>
      </c>
    </row>
    <row r="32773" spans="1:2" x14ac:dyDescent="0.25">
      <c r="A32773">
        <v>101402</v>
      </c>
      <c r="B32773">
        <v>1.189749187649952</v>
      </c>
    </row>
    <row r="32774" spans="1:2" x14ac:dyDescent="0.25">
      <c r="A32774">
        <v>101403</v>
      </c>
      <c r="B32774">
        <v>2.2435270395684821</v>
      </c>
    </row>
    <row r="32775" spans="1:2" x14ac:dyDescent="0.25">
      <c r="A32775">
        <v>101404</v>
      </c>
      <c r="B32775">
        <v>2.719426714628463</v>
      </c>
    </row>
    <row r="32776" spans="1:2" x14ac:dyDescent="0.25">
      <c r="A32776">
        <v>101405</v>
      </c>
      <c r="B32776">
        <v>4.1301293228419782</v>
      </c>
    </row>
    <row r="32777" spans="1:2" x14ac:dyDescent="0.25">
      <c r="A32777">
        <v>101406</v>
      </c>
      <c r="B32777">
        <v>2.515469711031328</v>
      </c>
    </row>
    <row r="32778" spans="1:2" x14ac:dyDescent="0.25">
      <c r="A32778">
        <v>101407</v>
      </c>
      <c r="B32778">
        <v>0.83282443135496675</v>
      </c>
    </row>
    <row r="32779" spans="1:2" x14ac:dyDescent="0.25">
      <c r="A32779">
        <v>101408</v>
      </c>
      <c r="B32779">
        <v>0.83282443135496675</v>
      </c>
    </row>
    <row r="32780" spans="1:2" x14ac:dyDescent="0.25">
      <c r="A32780">
        <v>101409</v>
      </c>
      <c r="B32780">
        <v>1.104767102817813</v>
      </c>
    </row>
    <row r="32781" spans="1:2" x14ac:dyDescent="0.25">
      <c r="A32781">
        <v>101410</v>
      </c>
      <c r="B32781">
        <v>1.971584368105636</v>
      </c>
    </row>
    <row r="32782" spans="1:2" x14ac:dyDescent="0.25">
      <c r="A32782">
        <v>101411</v>
      </c>
      <c r="B32782">
        <v>2.82140521642703</v>
      </c>
    </row>
    <row r="32783" spans="1:2" x14ac:dyDescent="0.25">
      <c r="A32783">
        <v>101412</v>
      </c>
      <c r="B32783">
        <v>2.82140521642703</v>
      </c>
    </row>
    <row r="32784" spans="1:2" x14ac:dyDescent="0.25">
      <c r="A32784">
        <v>101413</v>
      </c>
      <c r="B32784">
        <v>2.974372969124881</v>
      </c>
    </row>
    <row r="32785" spans="1:2" x14ac:dyDescent="0.25">
      <c r="A32785">
        <v>101414</v>
      </c>
      <c r="B32785">
        <v>3.9601651531776989</v>
      </c>
    </row>
    <row r="32786" spans="1:2" x14ac:dyDescent="0.25">
      <c r="A32786">
        <v>101415</v>
      </c>
      <c r="B32786">
        <v>3.5692475629498581</v>
      </c>
    </row>
    <row r="32787" spans="1:2" x14ac:dyDescent="0.25">
      <c r="A32787">
        <v>101416</v>
      </c>
      <c r="B32787">
        <v>2.8044087994606022</v>
      </c>
    </row>
    <row r="32788" spans="1:2" x14ac:dyDescent="0.25">
      <c r="A32788">
        <v>101417</v>
      </c>
      <c r="B32788">
        <v>1.2407384385492359</v>
      </c>
    </row>
    <row r="32789" spans="1:2" x14ac:dyDescent="0.25">
      <c r="A32789">
        <v>101418</v>
      </c>
      <c r="B32789">
        <v>0.4249104241606973</v>
      </c>
    </row>
    <row r="32790" spans="1:2" x14ac:dyDescent="0.25">
      <c r="A32790">
        <v>101419</v>
      </c>
      <c r="B32790">
        <v>1.155756353717097</v>
      </c>
    </row>
    <row r="32791" spans="1:2" x14ac:dyDescent="0.25">
      <c r="A32791">
        <v>101420</v>
      </c>
      <c r="B32791">
        <v>1.2917276894485199</v>
      </c>
    </row>
    <row r="32792" spans="1:2" x14ac:dyDescent="0.25">
      <c r="A32792">
        <v>101421</v>
      </c>
      <c r="B32792">
        <v>1.104767102817813</v>
      </c>
    </row>
    <row r="32793" spans="1:2" x14ac:dyDescent="0.25">
      <c r="A32793">
        <v>101422</v>
      </c>
      <c r="B32793">
        <v>1.546673943944938</v>
      </c>
    </row>
    <row r="32794" spans="1:2" x14ac:dyDescent="0.25">
      <c r="A32794">
        <v>101423</v>
      </c>
      <c r="B32794">
        <v>0.13597133573142309</v>
      </c>
    </row>
    <row r="32795" spans="1:2" x14ac:dyDescent="0.25">
      <c r="A32795">
        <v>101424</v>
      </c>
      <c r="B32795">
        <v>1.410702608213515</v>
      </c>
    </row>
    <row r="32796" spans="1:2" x14ac:dyDescent="0.25">
      <c r="A32796">
        <v>101425</v>
      </c>
      <c r="B32796">
        <v>3.1443371387891599</v>
      </c>
    </row>
    <row r="32797" spans="1:2" x14ac:dyDescent="0.25">
      <c r="A32797">
        <v>101426</v>
      </c>
      <c r="B32797">
        <v>1.563670360911366</v>
      </c>
    </row>
    <row r="32798" spans="1:2" x14ac:dyDescent="0.25">
      <c r="A32798">
        <v>101427</v>
      </c>
      <c r="B32798">
        <v>1.9885807850720629</v>
      </c>
    </row>
    <row r="32799" spans="1:2" x14ac:dyDescent="0.25">
      <c r="A32799">
        <v>101428</v>
      </c>
      <c r="B32799">
        <v>2.974372969124881</v>
      </c>
    </row>
    <row r="32800" spans="1:2" x14ac:dyDescent="0.25">
      <c r="A32800">
        <v>101429</v>
      </c>
      <c r="B32800">
        <v>3.0933478878898759</v>
      </c>
    </row>
    <row r="32801" spans="1:2" x14ac:dyDescent="0.25">
      <c r="A32801">
        <v>101430</v>
      </c>
      <c r="B32801">
        <v>2.8893908842927418</v>
      </c>
    </row>
    <row r="32802" spans="1:2" x14ac:dyDescent="0.25">
      <c r="A32802">
        <v>101431</v>
      </c>
      <c r="B32802">
        <v>3.7562081495805639</v>
      </c>
    </row>
    <row r="32803" spans="1:2" x14ac:dyDescent="0.25">
      <c r="A32803">
        <v>101432</v>
      </c>
      <c r="B32803">
        <v>2.3455055413670491</v>
      </c>
    </row>
    <row r="32804" spans="1:2" x14ac:dyDescent="0.25">
      <c r="A32804">
        <v>101433</v>
      </c>
      <c r="B32804">
        <v>1.767627364508501</v>
      </c>
    </row>
    <row r="32805" spans="1:2" x14ac:dyDescent="0.25">
      <c r="A32805">
        <v>101434</v>
      </c>
      <c r="B32805">
        <v>1.8016201984413569</v>
      </c>
    </row>
    <row r="32806" spans="1:2" x14ac:dyDescent="0.25">
      <c r="A32806">
        <v>101435</v>
      </c>
      <c r="B32806">
        <v>1.818616615407785</v>
      </c>
    </row>
    <row r="32807" spans="1:2" x14ac:dyDescent="0.25">
      <c r="A32807">
        <v>101436</v>
      </c>
      <c r="B32807">
        <v>1.631656028777078</v>
      </c>
    </row>
    <row r="32808" spans="1:2" x14ac:dyDescent="0.25">
      <c r="A32808">
        <v>101437</v>
      </c>
      <c r="B32808">
        <v>1.767627364508501</v>
      </c>
    </row>
    <row r="32809" spans="1:2" x14ac:dyDescent="0.25">
      <c r="A32809">
        <v>101438</v>
      </c>
      <c r="B32809">
        <v>1.971584368105636</v>
      </c>
    </row>
    <row r="32810" spans="1:2" x14ac:dyDescent="0.25">
      <c r="A32810">
        <v>101439</v>
      </c>
      <c r="B32810">
        <v>2.2605234565349099</v>
      </c>
    </row>
    <row r="32811" spans="1:2" x14ac:dyDescent="0.25">
      <c r="A32811">
        <v>101440</v>
      </c>
      <c r="B32811">
        <v>0.96879576708638993</v>
      </c>
    </row>
    <row r="32812" spans="1:2" x14ac:dyDescent="0.25">
      <c r="A32812">
        <v>101441</v>
      </c>
      <c r="B32812">
        <v>0.33992833932855793</v>
      </c>
    </row>
    <row r="32813" spans="1:2" x14ac:dyDescent="0.25">
      <c r="A32813">
        <v>101442</v>
      </c>
      <c r="B32813">
        <v>-0.33992833932855793</v>
      </c>
    </row>
    <row r="32814" spans="1:2" x14ac:dyDescent="0.25">
      <c r="A32814">
        <v>101443</v>
      </c>
      <c r="B32814">
        <v>0</v>
      </c>
    </row>
    <row r="32815" spans="1:2" x14ac:dyDescent="0.25">
      <c r="A32815">
        <v>101444</v>
      </c>
      <c r="B32815">
        <v>-0.11897491876499521</v>
      </c>
    </row>
    <row r="32816" spans="1:2" x14ac:dyDescent="0.25">
      <c r="A32816">
        <v>101445</v>
      </c>
      <c r="B32816">
        <v>0.76483876348925517</v>
      </c>
    </row>
    <row r="32817" spans="1:2" x14ac:dyDescent="0.25">
      <c r="A32817">
        <v>101446</v>
      </c>
      <c r="B32817">
        <v>0.44190684112712519</v>
      </c>
    </row>
    <row r="32818" spans="1:2" x14ac:dyDescent="0.25">
      <c r="A32818">
        <v>101447</v>
      </c>
      <c r="B32818">
        <v>-1.6996416966427889E-2</v>
      </c>
    </row>
    <row r="32819" spans="1:2" x14ac:dyDescent="0.25">
      <c r="A32819">
        <v>101448</v>
      </c>
      <c r="B32819">
        <v>1.359713357314231</v>
      </c>
    </row>
    <row r="32820" spans="1:2" x14ac:dyDescent="0.25">
      <c r="A32820">
        <v>101449</v>
      </c>
      <c r="B32820">
        <v>-6.7985667865711572E-2</v>
      </c>
    </row>
    <row r="32821" spans="1:2" x14ac:dyDescent="0.25">
      <c r="A32821">
        <v>101450</v>
      </c>
      <c r="B32821">
        <v>8.4982084832139468E-2</v>
      </c>
    </row>
    <row r="32822" spans="1:2" x14ac:dyDescent="0.25">
      <c r="A32822">
        <v>101451</v>
      </c>
      <c r="B32822">
        <v>0.13597133573142309</v>
      </c>
    </row>
    <row r="32823" spans="1:2" x14ac:dyDescent="0.25">
      <c r="A32823">
        <v>101452</v>
      </c>
      <c r="B32823">
        <v>0.1869605866307068</v>
      </c>
    </row>
    <row r="32824" spans="1:2" x14ac:dyDescent="0.25">
      <c r="A32824">
        <v>101453</v>
      </c>
      <c r="B32824">
        <v>-6.7985667865711572E-2</v>
      </c>
    </row>
    <row r="32825" spans="1:2" x14ac:dyDescent="0.25">
      <c r="A32825">
        <v>101454</v>
      </c>
      <c r="B32825">
        <v>0.1869605866307068</v>
      </c>
    </row>
    <row r="32826" spans="1:2" x14ac:dyDescent="0.25">
      <c r="A32826">
        <v>101455</v>
      </c>
      <c r="B32826">
        <v>1.0027886010192459</v>
      </c>
    </row>
    <row r="32827" spans="1:2" x14ac:dyDescent="0.25">
      <c r="A32827">
        <v>101456</v>
      </c>
      <c r="B32827">
        <v>0.74784234652282733</v>
      </c>
    </row>
    <row r="32828" spans="1:2" x14ac:dyDescent="0.25">
      <c r="A32828">
        <v>101457</v>
      </c>
      <c r="B32828">
        <v>-0.16996416966427891</v>
      </c>
    </row>
    <row r="32829" spans="1:2" x14ac:dyDescent="0.25">
      <c r="A32829">
        <v>101458</v>
      </c>
      <c r="B32829">
        <v>-0.73084592955639938</v>
      </c>
    </row>
    <row r="32830" spans="1:2" x14ac:dyDescent="0.25">
      <c r="A32830">
        <v>101459</v>
      </c>
      <c r="B32830">
        <v>0</v>
      </c>
    </row>
    <row r="32831" spans="1:2" x14ac:dyDescent="0.25">
      <c r="A32831">
        <v>101460</v>
      </c>
      <c r="B32831">
        <v>1.4276990251799431</v>
      </c>
    </row>
    <row r="32832" spans="1:2" x14ac:dyDescent="0.25">
      <c r="A32832">
        <v>101461</v>
      </c>
      <c r="B32832">
        <v>1.85260944934064</v>
      </c>
    </row>
    <row r="32833" spans="1:2" x14ac:dyDescent="0.25">
      <c r="A32833">
        <v>101462</v>
      </c>
      <c r="B32833">
        <v>3.382286976319151</v>
      </c>
    </row>
    <row r="32834" spans="1:2" x14ac:dyDescent="0.25">
      <c r="A32834">
        <v>101463</v>
      </c>
      <c r="B32834">
        <v>3.3143013084534392</v>
      </c>
    </row>
    <row r="32835" spans="1:2" x14ac:dyDescent="0.25">
      <c r="A32835">
        <v>101464</v>
      </c>
      <c r="B32835">
        <v>3.331297725419867</v>
      </c>
    </row>
    <row r="32836" spans="1:2" x14ac:dyDescent="0.25">
      <c r="A32836">
        <v>101465</v>
      </c>
      <c r="B32836">
        <v>3.076351470923449</v>
      </c>
    </row>
    <row r="32837" spans="1:2" x14ac:dyDescent="0.25">
      <c r="A32837">
        <v>101466</v>
      </c>
      <c r="B32837">
        <v>2.0905592868706311</v>
      </c>
    </row>
    <row r="32838" spans="1:2" x14ac:dyDescent="0.25">
      <c r="A32838">
        <v>101467</v>
      </c>
      <c r="B32838">
        <v>2.770415965527746</v>
      </c>
    </row>
    <row r="32839" spans="1:2" x14ac:dyDescent="0.25">
      <c r="A32839">
        <v>101468</v>
      </c>
      <c r="B32839">
        <v>2.9573765521584532</v>
      </c>
    </row>
    <row r="32840" spans="1:2" x14ac:dyDescent="0.25">
      <c r="A32840">
        <v>101469</v>
      </c>
      <c r="B32840">
        <v>2.872394467326314</v>
      </c>
    </row>
    <row r="32841" spans="1:2" x14ac:dyDescent="0.25">
      <c r="A32841">
        <v>101470</v>
      </c>
      <c r="B32841">
        <v>3.382286976319151</v>
      </c>
    </row>
    <row r="32842" spans="1:2" x14ac:dyDescent="0.25">
      <c r="A32842">
        <v>101471</v>
      </c>
      <c r="B32842">
        <v>1.8356130323742119</v>
      </c>
    </row>
    <row r="32843" spans="1:2" x14ac:dyDescent="0.25">
      <c r="A32843">
        <v>101472</v>
      </c>
      <c r="B32843">
        <v>1.8356130323742119</v>
      </c>
    </row>
    <row r="32844" spans="1:2" x14ac:dyDescent="0.25">
      <c r="A32844">
        <v>101473</v>
      </c>
      <c r="B32844">
        <v>2.770415965527746</v>
      </c>
    </row>
    <row r="32845" spans="1:2" x14ac:dyDescent="0.25">
      <c r="A32845">
        <v>101474</v>
      </c>
      <c r="B32845">
        <v>1.410702608213515</v>
      </c>
    </row>
    <row r="32846" spans="1:2" x14ac:dyDescent="0.25">
      <c r="A32846">
        <v>101475</v>
      </c>
      <c r="B32846">
        <v>1.6486524457435059</v>
      </c>
    </row>
    <row r="32847" spans="1:2" x14ac:dyDescent="0.25">
      <c r="A32847">
        <v>101476</v>
      </c>
      <c r="B32847">
        <v>1.546673943944938</v>
      </c>
    </row>
    <row r="32848" spans="1:2" x14ac:dyDescent="0.25">
      <c r="A32848">
        <v>101477</v>
      </c>
      <c r="B32848">
        <v>3.0423586369905928</v>
      </c>
    </row>
    <row r="32849" spans="1:2" x14ac:dyDescent="0.25">
      <c r="A32849">
        <v>101478</v>
      </c>
      <c r="B32849">
        <v>1.7506309475420729</v>
      </c>
    </row>
    <row r="32850" spans="1:2" x14ac:dyDescent="0.25">
      <c r="A32850">
        <v>101479</v>
      </c>
      <c r="B32850">
        <v>1.4956846930456551</v>
      </c>
    </row>
    <row r="32851" spans="1:2" x14ac:dyDescent="0.25">
      <c r="A32851">
        <v>101480</v>
      </c>
      <c r="B32851">
        <v>1.172752770683525</v>
      </c>
    </row>
    <row r="32852" spans="1:2" x14ac:dyDescent="0.25">
      <c r="A32852">
        <v>101481</v>
      </c>
      <c r="B32852">
        <v>2.7874123824941739</v>
      </c>
    </row>
    <row r="32853" spans="1:2" x14ac:dyDescent="0.25">
      <c r="A32853">
        <v>101482</v>
      </c>
      <c r="B32853">
        <v>2.1075557038370589</v>
      </c>
    </row>
    <row r="32854" spans="1:2" x14ac:dyDescent="0.25">
      <c r="A32854">
        <v>101483</v>
      </c>
      <c r="B32854">
        <v>3.4672690611512902</v>
      </c>
    </row>
    <row r="32855" spans="1:2" x14ac:dyDescent="0.25">
      <c r="A32855">
        <v>101484</v>
      </c>
      <c r="B32855">
        <v>2.7364231315948908</v>
      </c>
    </row>
    <row r="32856" spans="1:2" x14ac:dyDescent="0.25">
      <c r="A32856">
        <v>101485</v>
      </c>
      <c r="B32856">
        <v>3.2293192236213</v>
      </c>
    </row>
    <row r="32857" spans="1:2" x14ac:dyDescent="0.25">
      <c r="A32857">
        <v>101486</v>
      </c>
      <c r="B32857">
        <v>1.8016201984413569</v>
      </c>
    </row>
    <row r="32858" spans="1:2" x14ac:dyDescent="0.25">
      <c r="A32858">
        <v>101487</v>
      </c>
      <c r="B32858">
        <v>2.2605234565349099</v>
      </c>
    </row>
    <row r="32859" spans="1:2" x14ac:dyDescent="0.25">
      <c r="A32859">
        <v>101488</v>
      </c>
      <c r="B32859">
        <v>2.7024302976620351</v>
      </c>
    </row>
    <row r="32860" spans="1:2" x14ac:dyDescent="0.25">
      <c r="A32860">
        <v>101489</v>
      </c>
      <c r="B32860">
        <v>0.78183518045568312</v>
      </c>
    </row>
    <row r="32861" spans="1:2" x14ac:dyDescent="0.25">
      <c r="A32861">
        <v>101490</v>
      </c>
      <c r="B32861">
        <v>0.61187101079140416</v>
      </c>
    </row>
    <row r="32862" spans="1:2" x14ac:dyDescent="0.25">
      <c r="A32862">
        <v>101491</v>
      </c>
      <c r="B32862">
        <v>1.189749187649952</v>
      </c>
    </row>
    <row r="32863" spans="1:2" x14ac:dyDescent="0.25">
      <c r="A32863">
        <v>101492</v>
      </c>
      <c r="B32863">
        <v>2.8553980503598861</v>
      </c>
    </row>
    <row r="32864" spans="1:2" x14ac:dyDescent="0.25">
      <c r="A32864">
        <v>101493</v>
      </c>
      <c r="B32864">
        <v>3.2973048914870109</v>
      </c>
    </row>
    <row r="32865" spans="1:2" x14ac:dyDescent="0.25">
      <c r="A32865">
        <v>101494</v>
      </c>
      <c r="B32865">
        <v>3.1443371387891599</v>
      </c>
    </row>
    <row r="32866" spans="1:2" x14ac:dyDescent="0.25">
      <c r="A32866">
        <v>101495</v>
      </c>
      <c r="B32866">
        <v>1.869605866307068</v>
      </c>
    </row>
    <row r="32867" spans="1:2" x14ac:dyDescent="0.25">
      <c r="A32867">
        <v>101496</v>
      </c>
      <c r="B32867">
        <v>2.6854338806956068</v>
      </c>
    </row>
    <row r="32868" spans="1:2" x14ac:dyDescent="0.25">
      <c r="A32868">
        <v>101497</v>
      </c>
      <c r="B32868">
        <v>2.2265306226020538</v>
      </c>
    </row>
    <row r="32869" spans="1:2" x14ac:dyDescent="0.25">
      <c r="A32869">
        <v>101498</v>
      </c>
      <c r="B32869">
        <v>2.770415965527746</v>
      </c>
    </row>
    <row r="32870" spans="1:2" x14ac:dyDescent="0.25">
      <c r="A32870">
        <v>101499</v>
      </c>
      <c r="B32870">
        <v>2.8384016333934579</v>
      </c>
    </row>
    <row r="32871" spans="1:2" x14ac:dyDescent="0.25">
      <c r="A32871">
        <v>101500</v>
      </c>
      <c r="B32871">
        <v>2.362501958333477</v>
      </c>
    </row>
    <row r="32872" spans="1:2" x14ac:dyDescent="0.25">
      <c r="A32872">
        <v>101501</v>
      </c>
      <c r="B32872">
        <v>3.0083658030577372</v>
      </c>
    </row>
    <row r="32873" spans="1:2" x14ac:dyDescent="0.25">
      <c r="A32873">
        <v>101502</v>
      </c>
      <c r="B32873">
        <v>3.2973048914870109</v>
      </c>
    </row>
    <row r="32874" spans="1:2" x14ac:dyDescent="0.25">
      <c r="A32874">
        <v>101503</v>
      </c>
      <c r="B32874">
        <v>2.2775198735013382</v>
      </c>
    </row>
    <row r="32875" spans="1:2" x14ac:dyDescent="0.25">
      <c r="A32875">
        <v>101504</v>
      </c>
      <c r="B32875">
        <v>2.4984732940649002</v>
      </c>
    </row>
    <row r="32876" spans="1:2" x14ac:dyDescent="0.25">
      <c r="A32876">
        <v>101505</v>
      </c>
      <c r="B32876">
        <v>2.5324661279977558</v>
      </c>
    </row>
    <row r="32877" spans="1:2" x14ac:dyDescent="0.25">
      <c r="A32877">
        <v>101506</v>
      </c>
      <c r="B32877">
        <v>2.1925377886691981</v>
      </c>
    </row>
    <row r="32878" spans="1:2" x14ac:dyDescent="0.25">
      <c r="A32878">
        <v>101507</v>
      </c>
      <c r="B32878">
        <v>2.2265306226020538</v>
      </c>
    </row>
    <row r="32879" spans="1:2" x14ac:dyDescent="0.25">
      <c r="A32879">
        <v>101508</v>
      </c>
      <c r="B32879">
        <v>3.2633120575541552</v>
      </c>
    </row>
    <row r="32880" spans="1:2" x14ac:dyDescent="0.25">
      <c r="A32880">
        <v>101509</v>
      </c>
      <c r="B32880">
        <v>2.8044087994606022</v>
      </c>
    </row>
    <row r="32881" spans="1:2" x14ac:dyDescent="0.25">
      <c r="A32881">
        <v>101510</v>
      </c>
      <c r="B32881">
        <v>3.586243979916286</v>
      </c>
    </row>
    <row r="32882" spans="1:2" x14ac:dyDescent="0.25">
      <c r="A32882">
        <v>101511</v>
      </c>
      <c r="B32882">
        <v>3.484265478117718</v>
      </c>
    </row>
    <row r="32883" spans="1:2" x14ac:dyDescent="0.25">
      <c r="A32883">
        <v>101512</v>
      </c>
      <c r="B32883">
        <v>2.3794983752999048</v>
      </c>
    </row>
    <row r="32884" spans="1:2" x14ac:dyDescent="0.25">
      <c r="A32884">
        <v>101513</v>
      </c>
      <c r="B32884">
        <v>2.617448212829895</v>
      </c>
    </row>
    <row r="32885" spans="1:2" x14ac:dyDescent="0.25">
      <c r="A32885">
        <v>101514</v>
      </c>
      <c r="B32885">
        <v>2.8553980503598861</v>
      </c>
    </row>
    <row r="32886" spans="1:2" x14ac:dyDescent="0.25">
      <c r="A32886">
        <v>101515</v>
      </c>
      <c r="B32886">
        <v>2.4304876261991888</v>
      </c>
    </row>
    <row r="32887" spans="1:2" x14ac:dyDescent="0.25">
      <c r="A32887">
        <v>101516</v>
      </c>
      <c r="B32887">
        <v>1.7506309475420729</v>
      </c>
    </row>
    <row r="32888" spans="1:2" x14ac:dyDescent="0.25">
      <c r="A32888">
        <v>101517</v>
      </c>
      <c r="B32888">
        <v>3.1103443048563042</v>
      </c>
    </row>
    <row r="32889" spans="1:2" x14ac:dyDescent="0.25">
      <c r="A32889">
        <v>101518</v>
      </c>
      <c r="B32889">
        <v>2.7534195485613191</v>
      </c>
    </row>
    <row r="32890" spans="1:2" x14ac:dyDescent="0.25">
      <c r="A32890">
        <v>101519</v>
      </c>
      <c r="B32890">
        <v>3.0593550539570211</v>
      </c>
    </row>
    <row r="32891" spans="1:2" x14ac:dyDescent="0.25">
      <c r="A32891">
        <v>101520</v>
      </c>
      <c r="B32891">
        <v>2.872394467326314</v>
      </c>
    </row>
    <row r="32892" spans="1:2" x14ac:dyDescent="0.25">
      <c r="A32892">
        <v>101521</v>
      </c>
      <c r="B32892">
        <v>3.484265478117718</v>
      </c>
    </row>
    <row r="32893" spans="1:2" x14ac:dyDescent="0.25">
      <c r="A32893">
        <v>101522</v>
      </c>
      <c r="B32893">
        <v>2.6514410467627512</v>
      </c>
    </row>
    <row r="32894" spans="1:2" x14ac:dyDescent="0.25">
      <c r="A32894">
        <v>101523</v>
      </c>
      <c r="B32894">
        <v>3.6032403968827129</v>
      </c>
    </row>
    <row r="32895" spans="1:2" x14ac:dyDescent="0.25">
      <c r="A32895">
        <v>101524</v>
      </c>
      <c r="B32895">
        <v>3.3143013084534392</v>
      </c>
    </row>
    <row r="32896" spans="1:2" x14ac:dyDescent="0.25">
      <c r="A32896">
        <v>101525</v>
      </c>
      <c r="B32896">
        <v>2.82140521642703</v>
      </c>
    </row>
    <row r="32897" spans="1:2" x14ac:dyDescent="0.25">
      <c r="A32897">
        <v>101526</v>
      </c>
      <c r="B32897">
        <v>2.9573765521584532</v>
      </c>
    </row>
    <row r="32898" spans="1:2" x14ac:dyDescent="0.25">
      <c r="A32898">
        <v>101527</v>
      </c>
      <c r="B32898">
        <v>2.1245521208034872</v>
      </c>
    </row>
    <row r="32899" spans="1:2" x14ac:dyDescent="0.25">
      <c r="A32899">
        <v>101528</v>
      </c>
      <c r="B32899">
        <v>2.1925377886691981</v>
      </c>
    </row>
    <row r="32900" spans="1:2" x14ac:dyDescent="0.25">
      <c r="A32900">
        <v>101529</v>
      </c>
      <c r="B32900">
        <v>2.617448212829895</v>
      </c>
    </row>
    <row r="32901" spans="1:2" x14ac:dyDescent="0.25">
      <c r="A32901">
        <v>101530</v>
      </c>
      <c r="B32901">
        <v>2.2945162904677661</v>
      </c>
    </row>
    <row r="32902" spans="1:2" x14ac:dyDescent="0.25">
      <c r="A32902">
        <v>101531</v>
      </c>
      <c r="B32902">
        <v>3.0933478878898759</v>
      </c>
    </row>
    <row r="32903" spans="1:2" x14ac:dyDescent="0.25">
      <c r="A32903">
        <v>101532</v>
      </c>
      <c r="B32903">
        <v>3.5182583120505742</v>
      </c>
    </row>
    <row r="32904" spans="1:2" x14ac:dyDescent="0.25">
      <c r="A32904">
        <v>101533</v>
      </c>
      <c r="B32904">
        <v>2.5494625449641841</v>
      </c>
    </row>
    <row r="32905" spans="1:2" x14ac:dyDescent="0.25">
      <c r="A32905">
        <v>101534</v>
      </c>
      <c r="B32905">
        <v>2.8553980503598861</v>
      </c>
    </row>
    <row r="32906" spans="1:2" x14ac:dyDescent="0.25">
      <c r="A32906">
        <v>101535</v>
      </c>
      <c r="B32906">
        <v>2.8044087994606022</v>
      </c>
    </row>
    <row r="32907" spans="1:2" x14ac:dyDescent="0.25">
      <c r="A32907">
        <v>101536</v>
      </c>
      <c r="B32907">
        <v>3.0423586369905928</v>
      </c>
    </row>
    <row r="32908" spans="1:2" x14ac:dyDescent="0.25">
      <c r="A32908">
        <v>101537</v>
      </c>
      <c r="B32908">
        <v>3.3143013084534392</v>
      </c>
    </row>
    <row r="32909" spans="1:2" x14ac:dyDescent="0.25">
      <c r="A32909">
        <v>101538</v>
      </c>
      <c r="B32909">
        <v>2.056566452937775</v>
      </c>
    </row>
    <row r="32910" spans="1:2" x14ac:dyDescent="0.25">
      <c r="A32910">
        <v>101539</v>
      </c>
      <c r="B32910">
        <v>2.6344446297963229</v>
      </c>
    </row>
    <row r="32911" spans="1:2" x14ac:dyDescent="0.25">
      <c r="A32911">
        <v>101540</v>
      </c>
      <c r="B32911">
        <v>3.3482941423862949</v>
      </c>
    </row>
    <row r="32912" spans="1:2" x14ac:dyDescent="0.25">
      <c r="A32912">
        <v>101541</v>
      </c>
      <c r="B32912">
        <v>2.6514410467627512</v>
      </c>
    </row>
    <row r="32913" spans="1:2" x14ac:dyDescent="0.25">
      <c r="A32913">
        <v>101542</v>
      </c>
      <c r="B32913">
        <v>3.2973048914870109</v>
      </c>
    </row>
    <row r="32914" spans="1:2" x14ac:dyDescent="0.25">
      <c r="A32914">
        <v>101543</v>
      </c>
      <c r="B32914">
        <v>3.6202368138491412</v>
      </c>
    </row>
    <row r="32915" spans="1:2" x14ac:dyDescent="0.25">
      <c r="A32915">
        <v>101544</v>
      </c>
      <c r="B32915">
        <v>3.2633120575541552</v>
      </c>
    </row>
    <row r="32916" spans="1:2" x14ac:dyDescent="0.25">
      <c r="A32916">
        <v>101545</v>
      </c>
      <c r="B32916">
        <v>3.1953263896884438</v>
      </c>
    </row>
    <row r="32917" spans="1:2" x14ac:dyDescent="0.25">
      <c r="A32917">
        <v>101546</v>
      </c>
      <c r="B32917">
        <v>2.4814768770984719</v>
      </c>
    </row>
    <row r="32918" spans="1:2" x14ac:dyDescent="0.25">
      <c r="A32918">
        <v>101547</v>
      </c>
      <c r="B32918">
        <v>2.6004517958634681</v>
      </c>
    </row>
    <row r="32919" spans="1:2" x14ac:dyDescent="0.25">
      <c r="A32919">
        <v>101548</v>
      </c>
      <c r="B32919">
        <v>3.4672690611512902</v>
      </c>
    </row>
    <row r="32920" spans="1:2" x14ac:dyDescent="0.25">
      <c r="A32920">
        <v>101549</v>
      </c>
      <c r="B32920">
        <v>1.9375915341727801</v>
      </c>
    </row>
    <row r="32921" spans="1:2" x14ac:dyDescent="0.25">
      <c r="A32921">
        <v>101550</v>
      </c>
      <c r="B32921">
        <v>2.5834553788970398</v>
      </c>
    </row>
    <row r="32922" spans="1:2" x14ac:dyDescent="0.25">
      <c r="A32922">
        <v>101551</v>
      </c>
      <c r="B32922">
        <v>3.3482941423862949</v>
      </c>
    </row>
    <row r="32923" spans="1:2" x14ac:dyDescent="0.25">
      <c r="A32923">
        <v>101552</v>
      </c>
      <c r="B32923">
        <v>2.4984732940649002</v>
      </c>
    </row>
    <row r="32924" spans="1:2" x14ac:dyDescent="0.25">
      <c r="A32924">
        <v>101553</v>
      </c>
      <c r="B32924">
        <v>2.7024302976620351</v>
      </c>
    </row>
    <row r="32925" spans="1:2" x14ac:dyDescent="0.25">
      <c r="A32925">
        <v>101554</v>
      </c>
      <c r="B32925">
        <v>2.2945162904677661</v>
      </c>
    </row>
    <row r="32926" spans="1:2" x14ac:dyDescent="0.25">
      <c r="A32926">
        <v>101555</v>
      </c>
      <c r="B32926">
        <v>3.1953263896884438</v>
      </c>
    </row>
    <row r="32927" spans="1:2" x14ac:dyDescent="0.25">
      <c r="A32927">
        <v>101556</v>
      </c>
      <c r="B32927">
        <v>3.3482941423862949</v>
      </c>
    </row>
    <row r="32928" spans="1:2" x14ac:dyDescent="0.25">
      <c r="A32928">
        <v>101557</v>
      </c>
      <c r="B32928">
        <v>3.4672690611512902</v>
      </c>
    </row>
    <row r="32929" spans="1:2" x14ac:dyDescent="0.25">
      <c r="A32929">
        <v>101558</v>
      </c>
      <c r="B32929">
        <v>3.586243979916286</v>
      </c>
    </row>
    <row r="32930" spans="1:2" x14ac:dyDescent="0.25">
      <c r="A32930">
        <v>101559</v>
      </c>
      <c r="B32930">
        <v>3.0423586369905928</v>
      </c>
    </row>
    <row r="32931" spans="1:2" x14ac:dyDescent="0.25">
      <c r="A32931">
        <v>101560</v>
      </c>
      <c r="B32931">
        <v>3.7732045665469922</v>
      </c>
    </row>
    <row r="32932" spans="1:2" x14ac:dyDescent="0.25">
      <c r="A32932">
        <v>101561</v>
      </c>
      <c r="B32932">
        <v>2.872394467326314</v>
      </c>
    </row>
    <row r="32933" spans="1:2" x14ac:dyDescent="0.25">
      <c r="A32933">
        <v>101562</v>
      </c>
      <c r="B32933">
        <v>3.2293192236213</v>
      </c>
    </row>
    <row r="32934" spans="1:2" x14ac:dyDescent="0.25">
      <c r="A32934">
        <v>101563</v>
      </c>
      <c r="B32934">
        <v>3.178329972722016</v>
      </c>
    </row>
    <row r="32935" spans="1:2" x14ac:dyDescent="0.25">
      <c r="A32935">
        <v>101564</v>
      </c>
      <c r="B32935">
        <v>3.4162798102520071</v>
      </c>
    </row>
    <row r="32936" spans="1:2" x14ac:dyDescent="0.25">
      <c r="A32936">
        <v>101565</v>
      </c>
      <c r="B32936">
        <v>1.104767102817813</v>
      </c>
    </row>
    <row r="32937" spans="1:2" x14ac:dyDescent="0.25">
      <c r="A32937">
        <v>101566</v>
      </c>
      <c r="B32937">
        <v>2.0395700359713471</v>
      </c>
    </row>
    <row r="32938" spans="1:2" x14ac:dyDescent="0.25">
      <c r="A32938">
        <v>101567</v>
      </c>
      <c r="B32938">
        <v>2.0735628699042028</v>
      </c>
    </row>
    <row r="32939" spans="1:2" x14ac:dyDescent="0.25">
      <c r="A32939">
        <v>101568</v>
      </c>
      <c r="B32939">
        <v>0.96879576708638993</v>
      </c>
    </row>
    <row r="32940" spans="1:2" x14ac:dyDescent="0.25">
      <c r="A32940">
        <v>101569</v>
      </c>
      <c r="B32940">
        <v>0.95179935011996197</v>
      </c>
    </row>
    <row r="32941" spans="1:2" x14ac:dyDescent="0.25">
      <c r="A32941">
        <v>101570</v>
      </c>
      <c r="B32941">
        <v>0.16996416966427891</v>
      </c>
    </row>
    <row r="32942" spans="1:2" x14ac:dyDescent="0.25">
      <c r="A32942">
        <v>101571</v>
      </c>
      <c r="B32942">
        <v>0.30593550539570208</v>
      </c>
    </row>
    <row r="32943" spans="1:2" x14ac:dyDescent="0.25">
      <c r="A32943">
        <v>101572</v>
      </c>
      <c r="B32943">
        <v>-5.0989250899283682E-2</v>
      </c>
    </row>
    <row r="32944" spans="1:2" x14ac:dyDescent="0.25">
      <c r="A32944">
        <v>101573</v>
      </c>
      <c r="B32944">
        <v>-1.7506309475420729</v>
      </c>
    </row>
    <row r="32945" spans="1:2" x14ac:dyDescent="0.25">
      <c r="A32945">
        <v>101717</v>
      </c>
      <c r="B32945">
        <v>-3.3992833932855793E-2</v>
      </c>
    </row>
    <row r="32946" spans="1:2" x14ac:dyDescent="0.25">
      <c r="A32946">
        <v>101718</v>
      </c>
      <c r="B32946">
        <v>0.93480293315353413</v>
      </c>
    </row>
    <row r="32947" spans="1:2" x14ac:dyDescent="0.25">
      <c r="A32947">
        <v>101719</v>
      </c>
      <c r="B32947">
        <v>0.45890325809355309</v>
      </c>
    </row>
    <row r="32948" spans="1:2" x14ac:dyDescent="0.25">
      <c r="A32948">
        <v>101720</v>
      </c>
      <c r="B32948">
        <v>0.79883159742211096</v>
      </c>
    </row>
    <row r="32949" spans="1:2" x14ac:dyDescent="0.25">
      <c r="A32949">
        <v>101721</v>
      </c>
      <c r="B32949">
        <v>0.32293192236212998</v>
      </c>
    </row>
    <row r="32950" spans="1:2" x14ac:dyDescent="0.25">
      <c r="A32950">
        <v>101722</v>
      </c>
      <c r="B32950">
        <v>0.39091759022784162</v>
      </c>
    </row>
    <row r="32951" spans="1:2" x14ac:dyDescent="0.25">
      <c r="A32951">
        <v>101723</v>
      </c>
      <c r="B32951">
        <v>-0.11897491876499521</v>
      </c>
    </row>
    <row r="32952" spans="1:2" x14ac:dyDescent="0.25">
      <c r="A32952">
        <v>101724</v>
      </c>
      <c r="B32952">
        <v>0.1869605866307068</v>
      </c>
    </row>
    <row r="32953" spans="1:2" x14ac:dyDescent="0.25">
      <c r="A32953">
        <v>101725</v>
      </c>
      <c r="B32953">
        <v>0.628867427757832</v>
      </c>
    </row>
    <row r="32954" spans="1:2" x14ac:dyDescent="0.25">
      <c r="A32954">
        <v>101726</v>
      </c>
      <c r="B32954">
        <v>0.52688892595926473</v>
      </c>
    </row>
    <row r="32955" spans="1:2" x14ac:dyDescent="0.25">
      <c r="A32955">
        <v>101727</v>
      </c>
      <c r="B32955">
        <v>0</v>
      </c>
    </row>
    <row r="32956" spans="1:2" x14ac:dyDescent="0.25">
      <c r="A32956">
        <v>101728</v>
      </c>
      <c r="B32956">
        <v>0.8498208483213946</v>
      </c>
    </row>
    <row r="32957" spans="1:2" x14ac:dyDescent="0.25">
      <c r="A32957">
        <v>101729</v>
      </c>
      <c r="B32957">
        <v>1.563670360911366</v>
      </c>
    </row>
    <row r="32958" spans="1:2" x14ac:dyDescent="0.25">
      <c r="A32958">
        <v>101730</v>
      </c>
      <c r="B32958">
        <v>1.0707742688849571</v>
      </c>
    </row>
    <row r="32959" spans="1:2" x14ac:dyDescent="0.25">
      <c r="A32959">
        <v>101731</v>
      </c>
      <c r="B32959">
        <v>-1.257734855515664</v>
      </c>
    </row>
    <row r="32960" spans="1:2" x14ac:dyDescent="0.25">
      <c r="A32960">
        <v>101732</v>
      </c>
      <c r="B32960">
        <v>0.35692475629498582</v>
      </c>
    </row>
    <row r="32961" spans="1:2" x14ac:dyDescent="0.25">
      <c r="A32961">
        <v>101733</v>
      </c>
      <c r="B32961">
        <v>0.8158280143885388</v>
      </c>
    </row>
    <row r="32962" spans="1:2" x14ac:dyDescent="0.25">
      <c r="A32962">
        <v>101734</v>
      </c>
      <c r="B32962">
        <v>5.0989250899283682E-2</v>
      </c>
    </row>
    <row r="32963" spans="1:2" x14ac:dyDescent="0.25">
      <c r="A32963">
        <v>101735</v>
      </c>
      <c r="B32963">
        <v>-0.47589967505998099</v>
      </c>
    </row>
    <row r="32964" spans="1:2" x14ac:dyDescent="0.25">
      <c r="A32964">
        <v>101736</v>
      </c>
      <c r="B32964">
        <v>1.6996416966427889E-2</v>
      </c>
    </row>
    <row r="32965" spans="1:2" x14ac:dyDescent="0.25">
      <c r="A32965">
        <v>101737</v>
      </c>
      <c r="B32965">
        <v>-0.10197850179856741</v>
      </c>
    </row>
    <row r="32966" spans="1:2" x14ac:dyDescent="0.25">
      <c r="A32966">
        <v>101738</v>
      </c>
      <c r="B32966">
        <v>3.3992833932855793E-2</v>
      </c>
    </row>
    <row r="32967" spans="1:2" x14ac:dyDescent="0.25">
      <c r="A32967">
        <v>101739</v>
      </c>
      <c r="B32967">
        <v>-1.121763519784241</v>
      </c>
    </row>
    <row r="32968" spans="1:2" x14ac:dyDescent="0.25">
      <c r="A32968">
        <v>101740</v>
      </c>
      <c r="B32968">
        <v>-1.5126811100120821</v>
      </c>
    </row>
    <row r="32969" spans="1:2" x14ac:dyDescent="0.25">
      <c r="A32969">
        <v>101741</v>
      </c>
      <c r="B32969">
        <v>-0.50989250899283678</v>
      </c>
    </row>
    <row r="32970" spans="1:2" x14ac:dyDescent="0.25">
      <c r="A32970">
        <v>101742</v>
      </c>
      <c r="B32970">
        <v>0</v>
      </c>
    </row>
    <row r="32971" spans="1:2" x14ac:dyDescent="0.25">
      <c r="A32971">
        <v>101743</v>
      </c>
      <c r="B32971">
        <v>-0.71384951258997154</v>
      </c>
    </row>
    <row r="32972" spans="1:2" x14ac:dyDescent="0.25">
      <c r="A32972">
        <v>101744</v>
      </c>
      <c r="B32972">
        <v>-1.053777851918529</v>
      </c>
    </row>
    <row r="32973" spans="1:2" x14ac:dyDescent="0.25">
      <c r="A32973">
        <v>101745</v>
      </c>
      <c r="B32973">
        <v>0</v>
      </c>
    </row>
    <row r="32974" spans="1:2" x14ac:dyDescent="0.25">
      <c r="A32974">
        <v>101746</v>
      </c>
      <c r="B32974">
        <v>0.23794983752999049</v>
      </c>
    </row>
    <row r="32975" spans="1:2" x14ac:dyDescent="0.25">
      <c r="A32975">
        <v>101747</v>
      </c>
      <c r="B32975">
        <v>0.67985667865711574</v>
      </c>
    </row>
    <row r="32976" spans="1:2" x14ac:dyDescent="0.25">
      <c r="A32976">
        <v>101748</v>
      </c>
      <c r="B32976">
        <v>0.59487459382497621</v>
      </c>
    </row>
    <row r="32977" spans="1:2" x14ac:dyDescent="0.25">
      <c r="A32977">
        <v>101749</v>
      </c>
      <c r="B32977">
        <v>1.9885807850720629</v>
      </c>
    </row>
    <row r="32978" spans="1:2" x14ac:dyDescent="0.25">
      <c r="A32978">
        <v>101750</v>
      </c>
      <c r="B32978">
        <v>2.464480460132044</v>
      </c>
    </row>
    <row r="32979" spans="1:2" x14ac:dyDescent="0.25">
      <c r="A32979">
        <v>101751</v>
      </c>
      <c r="B32979">
        <v>2.8893908842927418</v>
      </c>
    </row>
    <row r="32980" spans="1:2" x14ac:dyDescent="0.25">
      <c r="A32980">
        <v>101752</v>
      </c>
      <c r="B32980">
        <v>1.3767097742806591</v>
      </c>
    </row>
    <row r="32981" spans="1:2" x14ac:dyDescent="0.25">
      <c r="A32981">
        <v>101753</v>
      </c>
      <c r="B32981">
        <v>1.563670360911366</v>
      </c>
    </row>
    <row r="32982" spans="1:2" x14ac:dyDescent="0.25">
      <c r="A32982">
        <v>101754</v>
      </c>
      <c r="B32982">
        <v>1.257734855515664</v>
      </c>
    </row>
    <row r="32983" spans="1:2" x14ac:dyDescent="0.25">
      <c r="A32983">
        <v>101755</v>
      </c>
      <c r="B32983">
        <v>1.2747312724820921</v>
      </c>
    </row>
    <row r="32984" spans="1:2" x14ac:dyDescent="0.25">
      <c r="A32984">
        <v>101756</v>
      </c>
      <c r="B32984">
        <v>1.257734855515664</v>
      </c>
    </row>
    <row r="32985" spans="1:2" x14ac:dyDescent="0.25">
      <c r="A32985">
        <v>101757</v>
      </c>
      <c r="B32985">
        <v>0.4249104241606973</v>
      </c>
    </row>
    <row r="32986" spans="1:2" x14ac:dyDescent="0.25">
      <c r="A32986">
        <v>101758</v>
      </c>
      <c r="B32986">
        <v>0.54388534292569257</v>
      </c>
    </row>
    <row r="32987" spans="1:2" x14ac:dyDescent="0.25">
      <c r="A32987">
        <v>101759</v>
      </c>
      <c r="B32987">
        <v>0.4249104241606973</v>
      </c>
    </row>
    <row r="32988" spans="1:2" x14ac:dyDescent="0.25">
      <c r="A32988">
        <v>101760</v>
      </c>
      <c r="B32988">
        <v>-6.7985667865711572E-2</v>
      </c>
    </row>
    <row r="32989" spans="1:2" x14ac:dyDescent="0.25">
      <c r="A32989">
        <v>101761</v>
      </c>
      <c r="B32989">
        <v>-0.2039570035971347</v>
      </c>
    </row>
    <row r="32990" spans="1:2" x14ac:dyDescent="0.25">
      <c r="A32990">
        <v>101762</v>
      </c>
      <c r="B32990">
        <v>0.11897491876499521</v>
      </c>
    </row>
    <row r="32991" spans="1:2" x14ac:dyDescent="0.25">
      <c r="A32991">
        <v>101763</v>
      </c>
      <c r="B32991">
        <v>0.47589967505998099</v>
      </c>
    </row>
    <row r="32992" spans="1:2" x14ac:dyDescent="0.25">
      <c r="A32992">
        <v>101764</v>
      </c>
      <c r="B32992">
        <v>1.9375915341727801</v>
      </c>
    </row>
    <row r="32993" spans="1:2" x14ac:dyDescent="0.25">
      <c r="A32993">
        <v>101765</v>
      </c>
      <c r="B32993">
        <v>2.1925377886691981</v>
      </c>
    </row>
    <row r="32994" spans="1:2" x14ac:dyDescent="0.25">
      <c r="A32994">
        <v>101766</v>
      </c>
      <c r="B32994">
        <v>2.2945162904677661</v>
      </c>
    </row>
    <row r="32995" spans="1:2" x14ac:dyDescent="0.25">
      <c r="A32995">
        <v>101767</v>
      </c>
      <c r="B32995">
        <v>1.546673943944938</v>
      </c>
    </row>
    <row r="32996" spans="1:2" x14ac:dyDescent="0.25">
      <c r="A32996">
        <v>101768</v>
      </c>
      <c r="B32996">
        <v>1.9035987002399239</v>
      </c>
    </row>
    <row r="32997" spans="1:2" x14ac:dyDescent="0.25">
      <c r="A32997">
        <v>101769</v>
      </c>
      <c r="B32997">
        <v>0.628867427757832</v>
      </c>
    </row>
    <row r="32998" spans="1:2" x14ac:dyDescent="0.25">
      <c r="A32998">
        <v>101770</v>
      </c>
      <c r="B32998">
        <v>-0.8498208483213946</v>
      </c>
    </row>
    <row r="32999" spans="1:2" x14ac:dyDescent="0.25">
      <c r="A32999">
        <v>101771</v>
      </c>
      <c r="B32999">
        <v>-0.69685309562354358</v>
      </c>
    </row>
    <row r="33000" spans="1:2" x14ac:dyDescent="0.25">
      <c r="A33000">
        <v>101772</v>
      </c>
      <c r="B33000">
        <v>-0.8158280143885388</v>
      </c>
    </row>
    <row r="33001" spans="1:2" x14ac:dyDescent="0.25">
      <c r="A33001">
        <v>101773</v>
      </c>
      <c r="B33001">
        <v>0.45890325809355309</v>
      </c>
    </row>
    <row r="33002" spans="1:2" x14ac:dyDescent="0.25">
      <c r="A33002">
        <v>101774</v>
      </c>
      <c r="B33002">
        <v>0.59487459382497621</v>
      </c>
    </row>
    <row r="33003" spans="1:2" x14ac:dyDescent="0.25">
      <c r="A33003">
        <v>101775</v>
      </c>
      <c r="B33003">
        <v>0.73084592955639938</v>
      </c>
    </row>
    <row r="33004" spans="1:2" x14ac:dyDescent="0.25">
      <c r="A33004">
        <v>101776</v>
      </c>
      <c r="B33004">
        <v>1.478688276079227</v>
      </c>
    </row>
    <row r="33005" spans="1:2" x14ac:dyDescent="0.25">
      <c r="A33005">
        <v>101777</v>
      </c>
      <c r="B33005">
        <v>1.410702608213515</v>
      </c>
    </row>
    <row r="33006" spans="1:2" x14ac:dyDescent="0.25">
      <c r="A33006">
        <v>101778</v>
      </c>
      <c r="B33006">
        <v>0.13597133573142309</v>
      </c>
    </row>
    <row r="33007" spans="1:2" x14ac:dyDescent="0.25">
      <c r="A33007">
        <v>101779</v>
      </c>
      <c r="B33007">
        <v>1.121763519784241</v>
      </c>
    </row>
    <row r="33008" spans="1:2" x14ac:dyDescent="0.25">
      <c r="A33008">
        <v>101780</v>
      </c>
      <c r="B33008">
        <v>0.79883159742211096</v>
      </c>
    </row>
    <row r="33009" spans="1:2" x14ac:dyDescent="0.25">
      <c r="A33009">
        <v>101781</v>
      </c>
      <c r="B33009">
        <v>0.54388534292569257</v>
      </c>
    </row>
    <row r="33010" spans="1:2" x14ac:dyDescent="0.25">
      <c r="A33010">
        <v>101782</v>
      </c>
      <c r="B33010">
        <v>-0.50989250899283678</v>
      </c>
    </row>
    <row r="33011" spans="1:2" x14ac:dyDescent="0.25">
      <c r="A33011">
        <v>101783</v>
      </c>
      <c r="B33011">
        <v>-0.4249104241606973</v>
      </c>
    </row>
    <row r="33012" spans="1:2" x14ac:dyDescent="0.25">
      <c r="A33012">
        <v>101784</v>
      </c>
      <c r="B33012">
        <v>0.59487459382497621</v>
      </c>
    </row>
    <row r="33013" spans="1:2" x14ac:dyDescent="0.25">
      <c r="A33013">
        <v>101785</v>
      </c>
      <c r="B33013">
        <v>0.33992833932855793</v>
      </c>
    </row>
    <row r="33014" spans="1:2" x14ac:dyDescent="0.25">
      <c r="A33014">
        <v>101786</v>
      </c>
      <c r="B33014">
        <v>0.79883159742211096</v>
      </c>
    </row>
    <row r="33015" spans="1:2" x14ac:dyDescent="0.25">
      <c r="A33015">
        <v>101787</v>
      </c>
      <c r="B33015">
        <v>-6.7985667865711572E-2</v>
      </c>
    </row>
    <row r="33016" spans="1:2" x14ac:dyDescent="0.25">
      <c r="A33016">
        <v>101788</v>
      </c>
      <c r="B33016">
        <v>1.0027886010192459</v>
      </c>
    </row>
    <row r="33017" spans="1:2" x14ac:dyDescent="0.25">
      <c r="A33017">
        <v>101789</v>
      </c>
      <c r="B33017">
        <v>0.44190684112712519</v>
      </c>
    </row>
    <row r="33018" spans="1:2" x14ac:dyDescent="0.25">
      <c r="A33018">
        <v>101790</v>
      </c>
      <c r="B33018">
        <v>1.172752770683525</v>
      </c>
    </row>
    <row r="33019" spans="1:2" x14ac:dyDescent="0.25">
      <c r="A33019">
        <v>101791</v>
      </c>
      <c r="B33019">
        <v>0.54388534292569257</v>
      </c>
    </row>
    <row r="33020" spans="1:2" x14ac:dyDescent="0.25">
      <c r="A33020">
        <v>101792</v>
      </c>
      <c r="B33020">
        <v>0.13597133573142309</v>
      </c>
    </row>
    <row r="33021" spans="1:2" x14ac:dyDescent="0.25">
      <c r="A33021">
        <v>101793</v>
      </c>
      <c r="B33021">
        <v>1.036781434952101</v>
      </c>
    </row>
    <row r="33022" spans="1:2" x14ac:dyDescent="0.25">
      <c r="A33022">
        <v>101794</v>
      </c>
      <c r="B33022">
        <v>0.39091759022784162</v>
      </c>
    </row>
    <row r="33023" spans="1:2" x14ac:dyDescent="0.25">
      <c r="A33023">
        <v>101795</v>
      </c>
      <c r="B33023">
        <v>1.5126811100120821</v>
      </c>
    </row>
    <row r="33024" spans="1:2" x14ac:dyDescent="0.25">
      <c r="A33024">
        <v>101796</v>
      </c>
      <c r="B33024">
        <v>1.9545879511392079</v>
      </c>
    </row>
    <row r="33025" spans="1:2" x14ac:dyDescent="0.25">
      <c r="A33025">
        <v>101797</v>
      </c>
      <c r="B33025">
        <v>2.5324661279977558</v>
      </c>
    </row>
    <row r="33026" spans="1:2" x14ac:dyDescent="0.25">
      <c r="A33026">
        <v>101798</v>
      </c>
      <c r="B33026">
        <v>2.056566452937775</v>
      </c>
    </row>
    <row r="33027" spans="1:2" x14ac:dyDescent="0.25">
      <c r="A33027">
        <v>101799</v>
      </c>
      <c r="B33027">
        <v>2.6004517958634681</v>
      </c>
    </row>
    <row r="33028" spans="1:2" x14ac:dyDescent="0.25">
      <c r="A33028">
        <v>101800</v>
      </c>
      <c r="B33028">
        <v>3.0933478878898759</v>
      </c>
    </row>
    <row r="33029" spans="1:2" x14ac:dyDescent="0.25">
      <c r="A33029">
        <v>101801</v>
      </c>
      <c r="B33029">
        <v>2.7534195485613191</v>
      </c>
    </row>
    <row r="33030" spans="1:2" x14ac:dyDescent="0.25">
      <c r="A33030">
        <v>101802</v>
      </c>
      <c r="B33030">
        <v>3.331297725419867</v>
      </c>
    </row>
    <row r="33031" spans="1:2" x14ac:dyDescent="0.25">
      <c r="A33031">
        <v>101803</v>
      </c>
      <c r="B33031">
        <v>1.478688276079227</v>
      </c>
    </row>
    <row r="33032" spans="1:2" x14ac:dyDescent="0.25">
      <c r="A33032">
        <v>101804</v>
      </c>
      <c r="B33032">
        <v>2.0395700359713471</v>
      </c>
    </row>
    <row r="33033" spans="1:2" x14ac:dyDescent="0.25">
      <c r="A33033">
        <v>101805</v>
      </c>
      <c r="B33033">
        <v>2.1415485377699151</v>
      </c>
    </row>
    <row r="33034" spans="1:2" x14ac:dyDescent="0.25">
      <c r="A33034">
        <v>101806</v>
      </c>
      <c r="B33034">
        <v>1.9545879511392079</v>
      </c>
    </row>
    <row r="33035" spans="1:2" x14ac:dyDescent="0.25">
      <c r="A33035">
        <v>101807</v>
      </c>
      <c r="B33035">
        <v>1.9545879511392079</v>
      </c>
    </row>
    <row r="33036" spans="1:2" x14ac:dyDescent="0.25">
      <c r="A33036">
        <v>101808</v>
      </c>
      <c r="B33036">
        <v>2.9913693860913089</v>
      </c>
    </row>
    <row r="33037" spans="1:2" x14ac:dyDescent="0.25">
      <c r="A33037">
        <v>101809</v>
      </c>
      <c r="B33037">
        <v>1.7846237814749291</v>
      </c>
    </row>
    <row r="33038" spans="1:2" x14ac:dyDescent="0.25">
      <c r="A33038">
        <v>101810</v>
      </c>
      <c r="B33038">
        <v>2.2945162904677661</v>
      </c>
    </row>
    <row r="33039" spans="1:2" x14ac:dyDescent="0.25">
      <c r="A33039">
        <v>101811</v>
      </c>
      <c r="B33039">
        <v>1.8356130323742119</v>
      </c>
    </row>
    <row r="33040" spans="1:2" x14ac:dyDescent="0.25">
      <c r="A33040">
        <v>101812</v>
      </c>
      <c r="B33040">
        <v>2.9063873012591701</v>
      </c>
    </row>
    <row r="33041" spans="1:2" x14ac:dyDescent="0.25">
      <c r="A33041">
        <v>101813</v>
      </c>
      <c r="B33041">
        <v>3.0423586369905928</v>
      </c>
    </row>
    <row r="33042" spans="1:2" x14ac:dyDescent="0.25">
      <c r="A33042">
        <v>101814</v>
      </c>
      <c r="B33042">
        <v>3.2463156405877269</v>
      </c>
    </row>
    <row r="33043" spans="1:2" x14ac:dyDescent="0.25">
      <c r="A33043">
        <v>101815</v>
      </c>
      <c r="B33043">
        <v>2.974372969124881</v>
      </c>
    </row>
    <row r="33044" spans="1:2" x14ac:dyDescent="0.25">
      <c r="A33044">
        <v>101816</v>
      </c>
      <c r="B33044">
        <v>2.2605234565349099</v>
      </c>
    </row>
    <row r="33045" spans="1:2" x14ac:dyDescent="0.25">
      <c r="A33045">
        <v>101817</v>
      </c>
      <c r="B33045">
        <v>2.7874123824941739</v>
      </c>
    </row>
    <row r="33046" spans="1:2" x14ac:dyDescent="0.25">
      <c r="A33046">
        <v>101818</v>
      </c>
      <c r="B33046">
        <v>4.0281508210434103</v>
      </c>
    </row>
    <row r="33047" spans="1:2" x14ac:dyDescent="0.25">
      <c r="A33047">
        <v>101819</v>
      </c>
      <c r="B33047">
        <v>2.6344446297963229</v>
      </c>
    </row>
    <row r="33048" spans="1:2" x14ac:dyDescent="0.25">
      <c r="A33048">
        <v>101820</v>
      </c>
      <c r="B33048">
        <v>1.869605866307068</v>
      </c>
    </row>
    <row r="33049" spans="1:2" x14ac:dyDescent="0.25">
      <c r="A33049">
        <v>101821</v>
      </c>
      <c r="B33049">
        <v>0.90081009922067834</v>
      </c>
    </row>
    <row r="33050" spans="1:2" x14ac:dyDescent="0.25">
      <c r="A33050">
        <v>101822</v>
      </c>
      <c r="B33050">
        <v>0.88381368225425039</v>
      </c>
    </row>
    <row r="33051" spans="1:2" x14ac:dyDescent="0.25">
      <c r="A33051">
        <v>101823</v>
      </c>
      <c r="B33051">
        <v>1.869605866307068</v>
      </c>
    </row>
    <row r="33052" spans="1:2" x14ac:dyDescent="0.25">
      <c r="A33052">
        <v>101824</v>
      </c>
      <c r="B33052">
        <v>2.362501958333477</v>
      </c>
    </row>
    <row r="33053" spans="1:2" x14ac:dyDescent="0.25">
      <c r="A33053">
        <v>101825</v>
      </c>
      <c r="B33053">
        <v>2.6854338806956068</v>
      </c>
    </row>
    <row r="33054" spans="1:2" x14ac:dyDescent="0.25">
      <c r="A33054">
        <v>101826</v>
      </c>
      <c r="B33054">
        <v>1.85260944934064</v>
      </c>
    </row>
    <row r="33055" spans="1:2" x14ac:dyDescent="0.25">
      <c r="A33055">
        <v>101827</v>
      </c>
      <c r="B33055">
        <v>1.359713357314231</v>
      </c>
    </row>
    <row r="33056" spans="1:2" x14ac:dyDescent="0.25">
      <c r="A33056">
        <v>101828</v>
      </c>
      <c r="B33056">
        <v>3.2123228066548721</v>
      </c>
    </row>
    <row r="33057" spans="1:2" x14ac:dyDescent="0.25">
      <c r="A33057">
        <v>101829</v>
      </c>
      <c r="B33057">
        <v>3.3652905593527231</v>
      </c>
    </row>
    <row r="33058" spans="1:2" x14ac:dyDescent="0.25">
      <c r="A33058">
        <v>101830</v>
      </c>
      <c r="B33058">
        <v>3.7732045665469922</v>
      </c>
    </row>
    <row r="33059" spans="1:2" x14ac:dyDescent="0.25">
      <c r="A33059">
        <v>101831</v>
      </c>
      <c r="B33059">
        <v>1.8356130323742119</v>
      </c>
    </row>
    <row r="33060" spans="1:2" x14ac:dyDescent="0.25">
      <c r="A33060">
        <v>101832</v>
      </c>
      <c r="B33060">
        <v>0.88381368225425039</v>
      </c>
    </row>
    <row r="33061" spans="1:2" x14ac:dyDescent="0.25">
      <c r="A33061">
        <v>101833</v>
      </c>
      <c r="B33061">
        <v>0.69685309562354358</v>
      </c>
    </row>
    <row r="33062" spans="1:2" x14ac:dyDescent="0.25">
      <c r="A33062">
        <v>101834</v>
      </c>
      <c r="B33062">
        <v>2.158544954736342</v>
      </c>
    </row>
    <row r="33063" spans="1:2" x14ac:dyDescent="0.25">
      <c r="A33063">
        <v>101835</v>
      </c>
      <c r="B33063">
        <v>1.7336345305756451</v>
      </c>
    </row>
    <row r="33064" spans="1:2" x14ac:dyDescent="0.25">
      <c r="A33064">
        <v>101836</v>
      </c>
      <c r="B33064">
        <v>4.3340863264391123</v>
      </c>
    </row>
    <row r="33065" spans="1:2" x14ac:dyDescent="0.25">
      <c r="A33065">
        <v>101837</v>
      </c>
      <c r="B33065">
        <v>3.127340721822732</v>
      </c>
    </row>
    <row r="33066" spans="1:2" x14ac:dyDescent="0.25">
      <c r="A33066">
        <v>101838</v>
      </c>
      <c r="B33066">
        <v>3.9431687362112711</v>
      </c>
    </row>
    <row r="33067" spans="1:2" x14ac:dyDescent="0.25">
      <c r="A33067">
        <v>101839</v>
      </c>
      <c r="B33067">
        <v>3.8751830683455601</v>
      </c>
    </row>
    <row r="33068" spans="1:2" x14ac:dyDescent="0.25">
      <c r="A33068">
        <v>101840</v>
      </c>
      <c r="B33068">
        <v>2.1415485377699151</v>
      </c>
    </row>
    <row r="33069" spans="1:2" x14ac:dyDescent="0.25">
      <c r="A33069">
        <v>101841</v>
      </c>
      <c r="B33069">
        <v>1.257734855515664</v>
      </c>
    </row>
    <row r="33070" spans="1:2" x14ac:dyDescent="0.25">
      <c r="A33070">
        <v>101842</v>
      </c>
      <c r="B33070">
        <v>1.019785017985674</v>
      </c>
    </row>
    <row r="33071" spans="1:2" x14ac:dyDescent="0.25">
      <c r="A33071">
        <v>101843</v>
      </c>
      <c r="B33071">
        <v>1.342716940347803</v>
      </c>
    </row>
    <row r="33072" spans="1:2" x14ac:dyDescent="0.25">
      <c r="A33072">
        <v>101844</v>
      </c>
      <c r="B33072">
        <v>1.6486524457435059</v>
      </c>
    </row>
    <row r="33073" spans="1:2" x14ac:dyDescent="0.25">
      <c r="A33073">
        <v>101845</v>
      </c>
      <c r="B33073">
        <v>1.85260944934064</v>
      </c>
    </row>
    <row r="33074" spans="1:2" x14ac:dyDescent="0.25">
      <c r="A33074">
        <v>101846</v>
      </c>
      <c r="B33074">
        <v>0.47589967505998099</v>
      </c>
    </row>
    <row r="33075" spans="1:2" x14ac:dyDescent="0.25">
      <c r="A33075">
        <v>101847</v>
      </c>
      <c r="B33075">
        <v>1.0027886010192459</v>
      </c>
    </row>
    <row r="33076" spans="1:2" x14ac:dyDescent="0.25">
      <c r="A33076">
        <v>101848</v>
      </c>
      <c r="B33076">
        <v>1.053777851918529</v>
      </c>
    </row>
    <row r="33077" spans="1:2" x14ac:dyDescent="0.25">
      <c r="A33077">
        <v>101849</v>
      </c>
      <c r="B33077">
        <v>2.209534205635626</v>
      </c>
    </row>
    <row r="33078" spans="1:2" x14ac:dyDescent="0.25">
      <c r="A33078">
        <v>101850</v>
      </c>
      <c r="B33078">
        <v>1.9035987002399239</v>
      </c>
    </row>
    <row r="33079" spans="1:2" x14ac:dyDescent="0.25">
      <c r="A33079">
        <v>101851</v>
      </c>
      <c r="B33079">
        <v>1.4446954421463709</v>
      </c>
    </row>
    <row r="33080" spans="1:2" x14ac:dyDescent="0.25">
      <c r="A33080">
        <v>101852</v>
      </c>
      <c r="B33080">
        <v>2.209534205635626</v>
      </c>
    </row>
    <row r="33081" spans="1:2" x14ac:dyDescent="0.25">
      <c r="A33081">
        <v>101853</v>
      </c>
      <c r="B33081">
        <v>2.1075557038370589</v>
      </c>
    </row>
    <row r="33082" spans="1:2" x14ac:dyDescent="0.25">
      <c r="A33082">
        <v>101854</v>
      </c>
      <c r="B33082">
        <v>2.770415965527746</v>
      </c>
    </row>
    <row r="33083" spans="1:2" x14ac:dyDescent="0.25">
      <c r="A33083">
        <v>101855</v>
      </c>
      <c r="B33083">
        <v>2.9233837182255979</v>
      </c>
    </row>
    <row r="33084" spans="1:2" x14ac:dyDescent="0.25">
      <c r="A33084">
        <v>101856</v>
      </c>
      <c r="B33084">
        <v>3.739211732614137</v>
      </c>
    </row>
    <row r="33085" spans="1:2" x14ac:dyDescent="0.25">
      <c r="A33085">
        <v>101857</v>
      </c>
      <c r="B33085">
        <v>2.974372969124881</v>
      </c>
    </row>
    <row r="33086" spans="1:2" x14ac:dyDescent="0.25">
      <c r="A33086">
        <v>101858</v>
      </c>
      <c r="B33086">
        <v>2.5324661279977558</v>
      </c>
    </row>
    <row r="33087" spans="1:2" x14ac:dyDescent="0.25">
      <c r="A33087">
        <v>101859</v>
      </c>
      <c r="B33087">
        <v>1.9035987002399239</v>
      </c>
    </row>
    <row r="33088" spans="1:2" x14ac:dyDescent="0.25">
      <c r="A33088">
        <v>101860</v>
      </c>
      <c r="B33088">
        <v>2.4984732940649002</v>
      </c>
    </row>
    <row r="33089" spans="1:2" x14ac:dyDescent="0.25">
      <c r="A33089">
        <v>101861</v>
      </c>
      <c r="B33089">
        <v>1.665648862709934</v>
      </c>
    </row>
    <row r="33090" spans="1:2" x14ac:dyDescent="0.25">
      <c r="A33090">
        <v>101862</v>
      </c>
      <c r="B33090">
        <v>1.9375915341727801</v>
      </c>
    </row>
    <row r="33091" spans="1:2" x14ac:dyDescent="0.25">
      <c r="A33091">
        <v>101863</v>
      </c>
      <c r="B33091">
        <v>3.2803084745205831</v>
      </c>
    </row>
    <row r="33092" spans="1:2" x14ac:dyDescent="0.25">
      <c r="A33092">
        <v>101864</v>
      </c>
      <c r="B33092">
        <v>2.7534195485613191</v>
      </c>
    </row>
    <row r="33093" spans="1:2" x14ac:dyDescent="0.25">
      <c r="A33093">
        <v>101865</v>
      </c>
      <c r="B33093">
        <v>0.50989250899283678</v>
      </c>
    </row>
    <row r="33094" spans="1:2" x14ac:dyDescent="0.25">
      <c r="A33094">
        <v>101866</v>
      </c>
      <c r="B33094">
        <v>0.93480293315353413</v>
      </c>
    </row>
    <row r="33095" spans="1:2" x14ac:dyDescent="0.25">
      <c r="A33095">
        <v>101867</v>
      </c>
      <c r="B33095">
        <v>1.478688276079227</v>
      </c>
    </row>
    <row r="33096" spans="1:2" x14ac:dyDescent="0.25">
      <c r="A33096">
        <v>101868</v>
      </c>
      <c r="B33096">
        <v>1.5976631948442219</v>
      </c>
    </row>
    <row r="33097" spans="1:2" x14ac:dyDescent="0.25">
      <c r="A33097">
        <v>101869</v>
      </c>
      <c r="B33097">
        <v>0.79883159742211096</v>
      </c>
    </row>
    <row r="33098" spans="1:2" x14ac:dyDescent="0.25">
      <c r="A33098">
        <v>101870</v>
      </c>
      <c r="B33098">
        <v>2.5834553788970398</v>
      </c>
    </row>
    <row r="33099" spans="1:2" x14ac:dyDescent="0.25">
      <c r="A33099">
        <v>101871</v>
      </c>
      <c r="B33099">
        <v>0.78183518045568312</v>
      </c>
    </row>
    <row r="33100" spans="1:2" x14ac:dyDescent="0.25">
      <c r="A33100">
        <v>101872</v>
      </c>
      <c r="B33100">
        <v>0.56088175989212041</v>
      </c>
    </row>
    <row r="33101" spans="1:2" x14ac:dyDescent="0.25">
      <c r="A33101">
        <v>101873</v>
      </c>
      <c r="B33101">
        <v>-0.32293192236212998</v>
      </c>
    </row>
    <row r="33102" spans="1:2" x14ac:dyDescent="0.25">
      <c r="A33102">
        <v>101874</v>
      </c>
      <c r="B33102">
        <v>0.76483876348925517</v>
      </c>
    </row>
    <row r="33103" spans="1:2" x14ac:dyDescent="0.25">
      <c r="A33103">
        <v>101875</v>
      </c>
      <c r="B33103">
        <v>0.11897491876499521</v>
      </c>
    </row>
    <row r="33104" spans="1:2" x14ac:dyDescent="0.25">
      <c r="A33104">
        <v>101876</v>
      </c>
      <c r="B33104">
        <v>1.85260944934064</v>
      </c>
    </row>
    <row r="33105" spans="1:2" x14ac:dyDescent="0.25">
      <c r="A33105">
        <v>101877</v>
      </c>
      <c r="B33105">
        <v>0.57787817685854836</v>
      </c>
    </row>
    <row r="33106" spans="1:2" x14ac:dyDescent="0.25">
      <c r="A33106">
        <v>101878</v>
      </c>
      <c r="B33106">
        <v>0.10197850179856741</v>
      </c>
    </row>
    <row r="33107" spans="1:2" x14ac:dyDescent="0.25">
      <c r="A33107">
        <v>101879</v>
      </c>
      <c r="B33107">
        <v>-0.23794983752999049</v>
      </c>
    </row>
    <row r="33108" spans="1:2" x14ac:dyDescent="0.25">
      <c r="A33108">
        <v>101880</v>
      </c>
      <c r="B33108">
        <v>0.57787817685854836</v>
      </c>
    </row>
    <row r="33109" spans="1:2" x14ac:dyDescent="0.25">
      <c r="A33109">
        <v>101881</v>
      </c>
      <c r="B33109">
        <v>0.16996416966427891</v>
      </c>
    </row>
    <row r="33110" spans="1:2" x14ac:dyDescent="0.25">
      <c r="A33110">
        <v>101882</v>
      </c>
      <c r="B33110">
        <v>3.3992833932855793E-2</v>
      </c>
    </row>
    <row r="33111" spans="1:2" x14ac:dyDescent="0.25">
      <c r="A33111">
        <v>101883</v>
      </c>
      <c r="B33111">
        <v>1.665648862709934</v>
      </c>
    </row>
    <row r="33112" spans="1:2" x14ac:dyDescent="0.25">
      <c r="A33112">
        <v>101884</v>
      </c>
      <c r="B33112">
        <v>-0.91780651618710618</v>
      </c>
    </row>
    <row r="33113" spans="1:2" x14ac:dyDescent="0.25">
      <c r="A33113">
        <v>101885</v>
      </c>
      <c r="B33113">
        <v>-0.25494625449641839</v>
      </c>
    </row>
    <row r="33114" spans="1:2" x14ac:dyDescent="0.25">
      <c r="A33114">
        <v>101886</v>
      </c>
      <c r="B33114">
        <v>-0.13597133573142309</v>
      </c>
    </row>
    <row r="33115" spans="1:2" x14ac:dyDescent="0.25">
      <c r="A33115">
        <v>101887</v>
      </c>
      <c r="B33115">
        <v>2.3794983752999048</v>
      </c>
    </row>
    <row r="33116" spans="1:2" x14ac:dyDescent="0.25">
      <c r="A33116">
        <v>101888</v>
      </c>
      <c r="B33116">
        <v>3.7732045665469922</v>
      </c>
    </row>
    <row r="33117" spans="1:2" x14ac:dyDescent="0.25">
      <c r="A33117">
        <v>101889</v>
      </c>
      <c r="B33117">
        <v>3.4162798102520071</v>
      </c>
    </row>
    <row r="33118" spans="1:2" x14ac:dyDescent="0.25">
      <c r="A33118">
        <v>101890</v>
      </c>
      <c r="B33118">
        <v>1.342716940347803</v>
      </c>
    </row>
    <row r="33119" spans="1:2" x14ac:dyDescent="0.25">
      <c r="A33119">
        <v>101891</v>
      </c>
      <c r="B33119">
        <v>1.9545879511392079</v>
      </c>
    </row>
    <row r="33120" spans="1:2" x14ac:dyDescent="0.25">
      <c r="A33120">
        <v>101892</v>
      </c>
      <c r="B33120">
        <v>2.0225736190049188</v>
      </c>
    </row>
    <row r="33121" spans="1:2" x14ac:dyDescent="0.25">
      <c r="A33121">
        <v>101893</v>
      </c>
      <c r="B33121">
        <v>2.0395700359713471</v>
      </c>
    </row>
    <row r="33122" spans="1:2" x14ac:dyDescent="0.25">
      <c r="A33122">
        <v>101894</v>
      </c>
      <c r="B33122">
        <v>2.9063873012591701</v>
      </c>
    </row>
    <row r="33123" spans="1:2" x14ac:dyDescent="0.25">
      <c r="A33123">
        <v>101895</v>
      </c>
      <c r="B33123">
        <v>3.4502726441848619</v>
      </c>
    </row>
    <row r="33124" spans="1:2" x14ac:dyDescent="0.25">
      <c r="A33124">
        <v>101896</v>
      </c>
      <c r="B33124">
        <v>2.3455055413670491</v>
      </c>
    </row>
    <row r="33125" spans="1:2" x14ac:dyDescent="0.25">
      <c r="A33125">
        <v>101897</v>
      </c>
      <c r="B33125">
        <v>2.8893908842927418</v>
      </c>
    </row>
    <row r="33126" spans="1:2" x14ac:dyDescent="0.25">
      <c r="A33126">
        <v>101898</v>
      </c>
      <c r="B33126">
        <v>2.668437463729179</v>
      </c>
    </row>
    <row r="33127" spans="1:2" x14ac:dyDescent="0.25">
      <c r="A33127">
        <v>101899</v>
      </c>
      <c r="B33127">
        <v>1.0707742688849571</v>
      </c>
    </row>
    <row r="33128" spans="1:2" x14ac:dyDescent="0.25">
      <c r="A33128">
        <v>101900</v>
      </c>
      <c r="B33128">
        <v>1.6826452796763609</v>
      </c>
    </row>
    <row r="33129" spans="1:2" x14ac:dyDescent="0.25">
      <c r="A33129">
        <v>101901</v>
      </c>
      <c r="B33129">
        <v>0.91780651618710618</v>
      </c>
    </row>
    <row r="33130" spans="1:2" x14ac:dyDescent="0.25">
      <c r="A33130">
        <v>101902</v>
      </c>
      <c r="B33130">
        <v>1.971584368105636</v>
      </c>
    </row>
    <row r="33131" spans="1:2" x14ac:dyDescent="0.25">
      <c r="A33131">
        <v>101903</v>
      </c>
      <c r="B33131">
        <v>2.7534195485613191</v>
      </c>
    </row>
    <row r="33132" spans="1:2" x14ac:dyDescent="0.25">
      <c r="A33132">
        <v>101904</v>
      </c>
      <c r="B33132">
        <v>1.2237420215828081</v>
      </c>
    </row>
    <row r="33133" spans="1:2" x14ac:dyDescent="0.25">
      <c r="A33133">
        <v>101905</v>
      </c>
      <c r="B33133">
        <v>2.617448212829895</v>
      </c>
    </row>
    <row r="33134" spans="1:2" x14ac:dyDescent="0.25">
      <c r="A33134">
        <v>101906</v>
      </c>
      <c r="B33134">
        <v>2.8893908842927418</v>
      </c>
    </row>
    <row r="33135" spans="1:2" x14ac:dyDescent="0.25">
      <c r="A33135">
        <v>101907</v>
      </c>
      <c r="B33135">
        <v>3.2463156405877269</v>
      </c>
    </row>
    <row r="33136" spans="1:2" x14ac:dyDescent="0.25">
      <c r="A33136">
        <v>101908</v>
      </c>
      <c r="B33136">
        <v>2.2775198735013382</v>
      </c>
    </row>
    <row r="33137" spans="1:2" x14ac:dyDescent="0.25">
      <c r="A33137">
        <v>101909</v>
      </c>
      <c r="B33137">
        <v>3.0083658030577372</v>
      </c>
    </row>
    <row r="33138" spans="1:2" x14ac:dyDescent="0.25">
      <c r="A33138">
        <v>101910</v>
      </c>
      <c r="B33138">
        <v>2.566458961930612</v>
      </c>
    </row>
    <row r="33139" spans="1:2" x14ac:dyDescent="0.25">
      <c r="A33139">
        <v>101911</v>
      </c>
      <c r="B33139">
        <v>0.91780651618710618</v>
      </c>
    </row>
    <row r="33140" spans="1:2" x14ac:dyDescent="0.25">
      <c r="A33140">
        <v>101912</v>
      </c>
      <c r="B33140">
        <v>2.464480460132044</v>
      </c>
    </row>
    <row r="33141" spans="1:2" x14ac:dyDescent="0.25">
      <c r="A33141">
        <v>101913</v>
      </c>
      <c r="B33141">
        <v>0.76483876348925517</v>
      </c>
    </row>
    <row r="33142" spans="1:2" x14ac:dyDescent="0.25">
      <c r="A33142">
        <v>101914</v>
      </c>
      <c r="B33142">
        <v>1.85260944934064</v>
      </c>
    </row>
    <row r="33143" spans="1:2" x14ac:dyDescent="0.25">
      <c r="A33143">
        <v>101915</v>
      </c>
      <c r="B33143">
        <v>3.076351470923449</v>
      </c>
    </row>
    <row r="33144" spans="1:2" x14ac:dyDescent="0.25">
      <c r="A33144">
        <v>101916</v>
      </c>
      <c r="B33144">
        <v>2.2775198735013382</v>
      </c>
    </row>
    <row r="33145" spans="1:2" x14ac:dyDescent="0.25">
      <c r="A33145">
        <v>101917</v>
      </c>
      <c r="B33145">
        <v>2.5494625449641841</v>
      </c>
    </row>
    <row r="33146" spans="1:2" x14ac:dyDescent="0.25">
      <c r="A33146">
        <v>101918</v>
      </c>
      <c r="B33146">
        <v>2.1245521208034872</v>
      </c>
    </row>
    <row r="33147" spans="1:2" x14ac:dyDescent="0.25">
      <c r="A33147">
        <v>101919</v>
      </c>
      <c r="B33147">
        <v>3.2633120575541552</v>
      </c>
    </row>
    <row r="33148" spans="1:2" x14ac:dyDescent="0.25">
      <c r="A33148">
        <v>101920</v>
      </c>
      <c r="B33148">
        <v>3.6202368138491412</v>
      </c>
    </row>
    <row r="33149" spans="1:2" x14ac:dyDescent="0.25">
      <c r="A33149">
        <v>101921</v>
      </c>
      <c r="B33149">
        <v>2.719426714628463</v>
      </c>
    </row>
    <row r="33150" spans="1:2" x14ac:dyDescent="0.25">
      <c r="A33150">
        <v>101922</v>
      </c>
      <c r="B33150">
        <v>2.2775198735013382</v>
      </c>
    </row>
    <row r="33151" spans="1:2" x14ac:dyDescent="0.25">
      <c r="A33151">
        <v>101923</v>
      </c>
      <c r="B33151">
        <v>2.6004517958634681</v>
      </c>
    </row>
    <row r="33152" spans="1:2" x14ac:dyDescent="0.25">
      <c r="A33152">
        <v>101924</v>
      </c>
      <c r="B33152">
        <v>2.5324661279977558</v>
      </c>
    </row>
    <row r="33153" spans="1:2" x14ac:dyDescent="0.25">
      <c r="A33153">
        <v>101925</v>
      </c>
      <c r="B33153">
        <v>3.4672690611512902</v>
      </c>
    </row>
    <row r="33154" spans="1:2" x14ac:dyDescent="0.25">
      <c r="A33154">
        <v>101926</v>
      </c>
      <c r="B33154">
        <v>3.1443371387891599</v>
      </c>
    </row>
    <row r="33155" spans="1:2" x14ac:dyDescent="0.25">
      <c r="A33155">
        <v>101927</v>
      </c>
      <c r="B33155">
        <v>2.5324661279977558</v>
      </c>
    </row>
    <row r="33156" spans="1:2" x14ac:dyDescent="0.25">
      <c r="A33156">
        <v>101928</v>
      </c>
      <c r="B33156">
        <v>2.5494625449641841</v>
      </c>
    </row>
    <row r="33157" spans="1:2" x14ac:dyDescent="0.25">
      <c r="A33157">
        <v>101929</v>
      </c>
      <c r="B33157">
        <v>2.9573765521584532</v>
      </c>
    </row>
    <row r="33158" spans="1:2" x14ac:dyDescent="0.25">
      <c r="A33158">
        <v>101930</v>
      </c>
      <c r="B33158">
        <v>2.3455055413670491</v>
      </c>
    </row>
    <row r="33159" spans="1:2" x14ac:dyDescent="0.25">
      <c r="A33159">
        <v>101931</v>
      </c>
      <c r="B33159">
        <v>1.4956846930456551</v>
      </c>
    </row>
    <row r="33160" spans="1:2" x14ac:dyDescent="0.25">
      <c r="A33160">
        <v>101932</v>
      </c>
      <c r="B33160">
        <v>2.9063873012591701</v>
      </c>
    </row>
    <row r="33161" spans="1:2" x14ac:dyDescent="0.25">
      <c r="A33161">
        <v>101933</v>
      </c>
      <c r="B33161">
        <v>2.8893908842927418</v>
      </c>
    </row>
    <row r="33162" spans="1:2" x14ac:dyDescent="0.25">
      <c r="A33162">
        <v>101934</v>
      </c>
      <c r="B33162">
        <v>3.4502726441848619</v>
      </c>
    </row>
    <row r="33163" spans="1:2" x14ac:dyDescent="0.25">
      <c r="A33163">
        <v>101935</v>
      </c>
      <c r="B33163">
        <v>3.4162798102520071</v>
      </c>
    </row>
    <row r="33164" spans="1:2" x14ac:dyDescent="0.25">
      <c r="A33164">
        <v>101936</v>
      </c>
      <c r="B33164">
        <v>1.7506309475420729</v>
      </c>
    </row>
    <row r="33165" spans="1:2" x14ac:dyDescent="0.25">
      <c r="A33165">
        <v>101937</v>
      </c>
      <c r="B33165">
        <v>2.056566452937775</v>
      </c>
    </row>
    <row r="33166" spans="1:2" x14ac:dyDescent="0.25">
      <c r="A33166">
        <v>101938</v>
      </c>
      <c r="B33166">
        <v>2.1755413717027698</v>
      </c>
    </row>
    <row r="33167" spans="1:2" x14ac:dyDescent="0.25">
      <c r="A33167">
        <v>101939</v>
      </c>
      <c r="B33167">
        <v>2.7364231315948908</v>
      </c>
    </row>
    <row r="33168" spans="1:2" x14ac:dyDescent="0.25">
      <c r="A33168">
        <v>101940</v>
      </c>
      <c r="B33168">
        <v>1.869605866307068</v>
      </c>
    </row>
    <row r="33169" spans="1:2" x14ac:dyDescent="0.25">
      <c r="A33169">
        <v>101941</v>
      </c>
      <c r="B33169">
        <v>1.920595117206352</v>
      </c>
    </row>
    <row r="33170" spans="1:2" x14ac:dyDescent="0.25">
      <c r="A33170">
        <v>101942</v>
      </c>
      <c r="B33170">
        <v>2.4814768770984719</v>
      </c>
    </row>
    <row r="33171" spans="1:2" x14ac:dyDescent="0.25">
      <c r="A33171">
        <v>101943</v>
      </c>
      <c r="B33171">
        <v>2.3285091244006209</v>
      </c>
    </row>
    <row r="33172" spans="1:2" x14ac:dyDescent="0.25">
      <c r="A33172">
        <v>101944</v>
      </c>
      <c r="B33172">
        <v>2.7874123824941739</v>
      </c>
    </row>
    <row r="33173" spans="1:2" x14ac:dyDescent="0.25">
      <c r="A33173">
        <v>101945</v>
      </c>
      <c r="B33173">
        <v>3.2803084745205831</v>
      </c>
    </row>
    <row r="33174" spans="1:2" x14ac:dyDescent="0.25">
      <c r="A33174">
        <v>101946</v>
      </c>
      <c r="B33174">
        <v>3.586243979916286</v>
      </c>
    </row>
    <row r="33175" spans="1:2" x14ac:dyDescent="0.25">
      <c r="A33175">
        <v>101947</v>
      </c>
      <c r="B33175">
        <v>2.7364231315948908</v>
      </c>
    </row>
    <row r="33176" spans="1:2" x14ac:dyDescent="0.25">
      <c r="A33176">
        <v>101948</v>
      </c>
      <c r="B33176">
        <v>3.127340721822732</v>
      </c>
    </row>
    <row r="33177" spans="1:2" x14ac:dyDescent="0.25">
      <c r="A33177">
        <v>101949</v>
      </c>
      <c r="B33177">
        <v>2.6344446297963229</v>
      </c>
    </row>
    <row r="33178" spans="1:2" x14ac:dyDescent="0.25">
      <c r="A33178">
        <v>101950</v>
      </c>
      <c r="B33178">
        <v>2.7534195485613191</v>
      </c>
    </row>
    <row r="33179" spans="1:2" x14ac:dyDescent="0.25">
      <c r="A33179">
        <v>101951</v>
      </c>
      <c r="B33179">
        <v>3.739211732614137</v>
      </c>
    </row>
    <row r="33180" spans="1:2" x14ac:dyDescent="0.25">
      <c r="A33180">
        <v>101952</v>
      </c>
      <c r="B33180">
        <v>2.6004517958634681</v>
      </c>
    </row>
    <row r="33181" spans="1:2" x14ac:dyDescent="0.25">
      <c r="A33181">
        <v>101953</v>
      </c>
      <c r="B33181">
        <v>2.4984732940649002</v>
      </c>
    </row>
    <row r="33182" spans="1:2" x14ac:dyDescent="0.25">
      <c r="A33182">
        <v>101954</v>
      </c>
      <c r="B33182">
        <v>2.3964947922663331</v>
      </c>
    </row>
    <row r="33183" spans="1:2" x14ac:dyDescent="0.25">
      <c r="A33183">
        <v>101955</v>
      </c>
      <c r="B33183">
        <v>1.8356130323742119</v>
      </c>
    </row>
    <row r="33184" spans="1:2" x14ac:dyDescent="0.25">
      <c r="A33184">
        <v>101956</v>
      </c>
      <c r="B33184">
        <v>2.2435270395684821</v>
      </c>
    </row>
    <row r="33185" spans="1:2" x14ac:dyDescent="0.25">
      <c r="A33185">
        <v>101957</v>
      </c>
      <c r="B33185">
        <v>2.6344446297963229</v>
      </c>
    </row>
    <row r="33186" spans="1:2" x14ac:dyDescent="0.25">
      <c r="A33186">
        <v>101958</v>
      </c>
      <c r="B33186">
        <v>3.076351470923449</v>
      </c>
    </row>
    <row r="33187" spans="1:2" x14ac:dyDescent="0.25">
      <c r="A33187">
        <v>101959</v>
      </c>
      <c r="B33187">
        <v>3.3482941423862949</v>
      </c>
    </row>
    <row r="33188" spans="1:2" x14ac:dyDescent="0.25">
      <c r="A33188">
        <v>101960</v>
      </c>
      <c r="B33188">
        <v>2.7874123824941739</v>
      </c>
    </row>
    <row r="33189" spans="1:2" x14ac:dyDescent="0.25">
      <c r="A33189">
        <v>101961</v>
      </c>
      <c r="B33189">
        <v>3.433276227218435</v>
      </c>
    </row>
    <row r="33190" spans="1:2" x14ac:dyDescent="0.25">
      <c r="A33190">
        <v>101962</v>
      </c>
      <c r="B33190">
        <v>3.5182583120505742</v>
      </c>
    </row>
    <row r="33191" spans="1:2" x14ac:dyDescent="0.25">
      <c r="A33191">
        <v>101963</v>
      </c>
      <c r="B33191">
        <v>2.770415965527746</v>
      </c>
    </row>
    <row r="33192" spans="1:2" x14ac:dyDescent="0.25">
      <c r="A33192">
        <v>101964</v>
      </c>
      <c r="B33192">
        <v>2.3794983752999048</v>
      </c>
    </row>
    <row r="33193" spans="1:2" x14ac:dyDescent="0.25">
      <c r="A33193">
        <v>101965</v>
      </c>
      <c r="B33193">
        <v>3.0933478878898759</v>
      </c>
    </row>
    <row r="33194" spans="1:2" x14ac:dyDescent="0.25">
      <c r="A33194">
        <v>101966</v>
      </c>
      <c r="B33194">
        <v>2.719426714628463</v>
      </c>
    </row>
    <row r="33195" spans="1:2" x14ac:dyDescent="0.25">
      <c r="A33195">
        <v>101967</v>
      </c>
      <c r="B33195">
        <v>2.3455055413670491</v>
      </c>
    </row>
    <row r="33196" spans="1:2" x14ac:dyDescent="0.25">
      <c r="A33196">
        <v>101968</v>
      </c>
      <c r="B33196">
        <v>2.8384016333934579</v>
      </c>
    </row>
    <row r="33197" spans="1:2" x14ac:dyDescent="0.25">
      <c r="A33197">
        <v>101969</v>
      </c>
      <c r="B33197">
        <v>2.7024302976620351</v>
      </c>
    </row>
    <row r="33198" spans="1:2" x14ac:dyDescent="0.25">
      <c r="A33198">
        <v>101970</v>
      </c>
      <c r="B33198">
        <v>2.8893908842927418</v>
      </c>
    </row>
    <row r="33199" spans="1:2" x14ac:dyDescent="0.25">
      <c r="A33199">
        <v>101971</v>
      </c>
      <c r="B33199">
        <v>2.4474840431656171</v>
      </c>
    </row>
    <row r="33200" spans="1:2" x14ac:dyDescent="0.25">
      <c r="A33200">
        <v>101972</v>
      </c>
      <c r="B33200">
        <v>1.9885807850720629</v>
      </c>
    </row>
    <row r="33201" spans="1:2" x14ac:dyDescent="0.25">
      <c r="A33201">
        <v>101973</v>
      </c>
      <c r="B33201">
        <v>3.7562081495805639</v>
      </c>
    </row>
    <row r="33202" spans="1:2" x14ac:dyDescent="0.25">
      <c r="A33202">
        <v>101974</v>
      </c>
      <c r="B33202">
        <v>3.6032403968827129</v>
      </c>
    </row>
    <row r="33203" spans="1:2" x14ac:dyDescent="0.25">
      <c r="A33203">
        <v>101975</v>
      </c>
      <c r="B33203">
        <v>3.2633120575541552</v>
      </c>
    </row>
    <row r="33204" spans="1:2" x14ac:dyDescent="0.25">
      <c r="A33204">
        <v>101976</v>
      </c>
      <c r="B33204">
        <v>3.0083658030577372</v>
      </c>
    </row>
    <row r="33205" spans="1:2" x14ac:dyDescent="0.25">
      <c r="A33205">
        <v>101977</v>
      </c>
      <c r="B33205">
        <v>2.7364231315948908</v>
      </c>
    </row>
    <row r="33206" spans="1:2" x14ac:dyDescent="0.25">
      <c r="A33206">
        <v>101978</v>
      </c>
      <c r="B33206">
        <v>2.617448212829895</v>
      </c>
    </row>
    <row r="33207" spans="1:2" x14ac:dyDescent="0.25">
      <c r="A33207">
        <v>101979</v>
      </c>
      <c r="B33207">
        <v>2.8384016333934579</v>
      </c>
    </row>
    <row r="33208" spans="1:2" x14ac:dyDescent="0.25">
      <c r="A33208">
        <v>101980</v>
      </c>
      <c r="B33208">
        <v>3.0083658030577372</v>
      </c>
    </row>
    <row r="33209" spans="1:2" x14ac:dyDescent="0.25">
      <c r="A33209">
        <v>101981</v>
      </c>
      <c r="B33209">
        <v>3.7222153156477091</v>
      </c>
    </row>
    <row r="33210" spans="1:2" x14ac:dyDescent="0.25">
      <c r="A33210">
        <v>101982</v>
      </c>
      <c r="B33210">
        <v>3.535254729017002</v>
      </c>
    </row>
    <row r="33211" spans="1:2" x14ac:dyDescent="0.25">
      <c r="A33211">
        <v>101983</v>
      </c>
      <c r="B33211">
        <v>3.3143013084534392</v>
      </c>
    </row>
    <row r="33212" spans="1:2" x14ac:dyDescent="0.25">
      <c r="A33212">
        <v>101984</v>
      </c>
      <c r="B33212">
        <v>3.2293192236213</v>
      </c>
    </row>
    <row r="33213" spans="1:2" x14ac:dyDescent="0.25">
      <c r="A33213">
        <v>101985</v>
      </c>
      <c r="B33213">
        <v>3.1103443048563042</v>
      </c>
    </row>
    <row r="33214" spans="1:2" x14ac:dyDescent="0.25">
      <c r="A33214">
        <v>101986</v>
      </c>
      <c r="B33214">
        <v>2.9233837182255979</v>
      </c>
    </row>
    <row r="33215" spans="1:2" x14ac:dyDescent="0.25">
      <c r="A33215">
        <v>101987</v>
      </c>
      <c r="B33215">
        <v>3.382286976319151</v>
      </c>
    </row>
    <row r="33216" spans="1:2" x14ac:dyDescent="0.25">
      <c r="A33216">
        <v>101988</v>
      </c>
      <c r="B33216">
        <v>3.7562081495805639</v>
      </c>
    </row>
    <row r="33217" spans="1:2" x14ac:dyDescent="0.25">
      <c r="A33217">
        <v>101989</v>
      </c>
      <c r="B33217">
        <v>4.3340863264391123</v>
      </c>
    </row>
    <row r="33218" spans="1:2" x14ac:dyDescent="0.25">
      <c r="A33218">
        <v>101990</v>
      </c>
      <c r="B33218">
        <v>2.7364231315948908</v>
      </c>
    </row>
    <row r="33219" spans="1:2" x14ac:dyDescent="0.25">
      <c r="A33219">
        <v>101991</v>
      </c>
      <c r="B33219">
        <v>1.3767097742806591</v>
      </c>
    </row>
    <row r="33220" spans="1:2" x14ac:dyDescent="0.25">
      <c r="A33220">
        <v>101992</v>
      </c>
      <c r="B33220">
        <v>1.665648862709934</v>
      </c>
    </row>
    <row r="33221" spans="1:2" x14ac:dyDescent="0.25">
      <c r="A33221">
        <v>101993</v>
      </c>
      <c r="B33221">
        <v>0.90081009922067834</v>
      </c>
    </row>
    <row r="33222" spans="1:2" x14ac:dyDescent="0.25">
      <c r="A33222">
        <v>101994</v>
      </c>
      <c r="B33222">
        <v>0.2209534205635626</v>
      </c>
    </row>
    <row r="33223" spans="1:2" x14ac:dyDescent="0.25">
      <c r="A33223">
        <v>101995</v>
      </c>
      <c r="B33223">
        <v>0.50989250899283678</v>
      </c>
    </row>
    <row r="33224" spans="1:2" x14ac:dyDescent="0.25">
      <c r="A33224">
        <v>101996</v>
      </c>
      <c r="B33224">
        <v>0.4079140071942694</v>
      </c>
    </row>
    <row r="33225" spans="1:2" x14ac:dyDescent="0.25">
      <c r="A33225">
        <v>101997</v>
      </c>
      <c r="B33225">
        <v>0.10197850179856741</v>
      </c>
    </row>
    <row r="33226" spans="1:2" x14ac:dyDescent="0.25">
      <c r="A33226">
        <v>101998</v>
      </c>
      <c r="B33226">
        <v>0.30593550539570208</v>
      </c>
    </row>
    <row r="33227" spans="1:2" x14ac:dyDescent="0.25">
      <c r="A33227">
        <v>101999</v>
      </c>
      <c r="B33227">
        <v>-6.7985667865711572E-2</v>
      </c>
    </row>
    <row r="33228" spans="1:2" x14ac:dyDescent="0.25">
      <c r="A33228">
        <v>102143</v>
      </c>
      <c r="B33228">
        <v>-0.93480293315353413</v>
      </c>
    </row>
    <row r="33229" spans="1:2" x14ac:dyDescent="0.25">
      <c r="A33229">
        <v>102144</v>
      </c>
      <c r="B33229">
        <v>-0.10197850179856741</v>
      </c>
    </row>
    <row r="33230" spans="1:2" x14ac:dyDescent="0.25">
      <c r="A33230">
        <v>102145</v>
      </c>
      <c r="B33230">
        <v>-1.6996416966427889E-2</v>
      </c>
    </row>
    <row r="33231" spans="1:2" x14ac:dyDescent="0.25">
      <c r="A33231">
        <v>102146</v>
      </c>
      <c r="B33231">
        <v>0.13597133573142309</v>
      </c>
    </row>
    <row r="33232" spans="1:2" x14ac:dyDescent="0.25">
      <c r="A33232">
        <v>102147</v>
      </c>
      <c r="B33232">
        <v>0.44190684112712519</v>
      </c>
    </row>
    <row r="33233" spans="1:2" x14ac:dyDescent="0.25">
      <c r="A33233">
        <v>102148</v>
      </c>
      <c r="B33233">
        <v>1.478688276079227</v>
      </c>
    </row>
    <row r="33234" spans="1:2" x14ac:dyDescent="0.25">
      <c r="A33234">
        <v>102149</v>
      </c>
      <c r="B33234">
        <v>1.5126811100120821</v>
      </c>
    </row>
    <row r="33235" spans="1:2" x14ac:dyDescent="0.25">
      <c r="A33235">
        <v>102150</v>
      </c>
      <c r="B33235">
        <v>0.54388534292569257</v>
      </c>
    </row>
    <row r="33236" spans="1:2" x14ac:dyDescent="0.25">
      <c r="A33236">
        <v>102151</v>
      </c>
      <c r="B33236">
        <v>-3.3992833932855793E-2</v>
      </c>
    </row>
    <row r="33237" spans="1:2" x14ac:dyDescent="0.25">
      <c r="A33237">
        <v>102152</v>
      </c>
      <c r="B33237">
        <v>0.73084592955639938</v>
      </c>
    </row>
    <row r="33238" spans="1:2" x14ac:dyDescent="0.25">
      <c r="A33238">
        <v>102153</v>
      </c>
      <c r="B33238">
        <v>0.83282443135496675</v>
      </c>
    </row>
    <row r="33239" spans="1:2" x14ac:dyDescent="0.25">
      <c r="A33239">
        <v>102154</v>
      </c>
      <c r="B33239">
        <v>-0.49289609202640888</v>
      </c>
    </row>
    <row r="33240" spans="1:2" x14ac:dyDescent="0.25">
      <c r="A33240">
        <v>102155</v>
      </c>
      <c r="B33240">
        <v>0.79883159742211096</v>
      </c>
    </row>
    <row r="33241" spans="1:2" x14ac:dyDescent="0.25">
      <c r="A33241">
        <v>102156</v>
      </c>
      <c r="B33241">
        <v>-0.88381368225425039</v>
      </c>
    </row>
    <row r="33242" spans="1:2" x14ac:dyDescent="0.25">
      <c r="A33242">
        <v>102157</v>
      </c>
      <c r="B33242">
        <v>0.2039570035971347</v>
      </c>
    </row>
    <row r="33243" spans="1:2" x14ac:dyDescent="0.25">
      <c r="A33243">
        <v>102158</v>
      </c>
      <c r="B33243">
        <v>0.61187101079140416</v>
      </c>
    </row>
    <row r="33244" spans="1:2" x14ac:dyDescent="0.25">
      <c r="A33244">
        <v>102159</v>
      </c>
      <c r="B33244">
        <v>0.98579218405281777</v>
      </c>
    </row>
    <row r="33245" spans="1:2" x14ac:dyDescent="0.25">
      <c r="A33245">
        <v>102160</v>
      </c>
      <c r="B33245">
        <v>0.83282443135496675</v>
      </c>
    </row>
    <row r="33246" spans="1:2" x14ac:dyDescent="0.25">
      <c r="A33246">
        <v>102161</v>
      </c>
      <c r="B33246">
        <v>0.52688892595926473</v>
      </c>
    </row>
    <row r="33247" spans="1:2" x14ac:dyDescent="0.25">
      <c r="A33247">
        <v>102162</v>
      </c>
      <c r="B33247">
        <v>-0.25494625449641839</v>
      </c>
    </row>
    <row r="33248" spans="1:2" x14ac:dyDescent="0.25">
      <c r="A33248">
        <v>102163</v>
      </c>
      <c r="B33248">
        <v>-1.104767102817813</v>
      </c>
    </row>
    <row r="33249" spans="1:2" x14ac:dyDescent="0.25">
      <c r="A33249">
        <v>102164</v>
      </c>
      <c r="B33249">
        <v>0.8158280143885388</v>
      </c>
    </row>
    <row r="33250" spans="1:2" x14ac:dyDescent="0.25">
      <c r="A33250">
        <v>102165</v>
      </c>
      <c r="B33250">
        <v>-0.33992833932855793</v>
      </c>
    </row>
    <row r="33251" spans="1:2" x14ac:dyDescent="0.25">
      <c r="A33251">
        <v>102166</v>
      </c>
      <c r="B33251">
        <v>-0.54388534292569257</v>
      </c>
    </row>
    <row r="33252" spans="1:2" x14ac:dyDescent="0.25">
      <c r="A33252">
        <v>102167</v>
      </c>
      <c r="B33252">
        <v>-0.88381368225425039</v>
      </c>
    </row>
    <row r="33253" spans="1:2" x14ac:dyDescent="0.25">
      <c r="A33253">
        <v>102168</v>
      </c>
      <c r="B33253">
        <v>-0.33992833932855793</v>
      </c>
    </row>
    <row r="33254" spans="1:2" x14ac:dyDescent="0.25">
      <c r="A33254">
        <v>102169</v>
      </c>
      <c r="B33254">
        <v>-0.35692475629498582</v>
      </c>
    </row>
    <row r="33255" spans="1:2" x14ac:dyDescent="0.25">
      <c r="A33255">
        <v>102170</v>
      </c>
      <c r="B33255">
        <v>0.32293192236212998</v>
      </c>
    </row>
    <row r="33256" spans="1:2" x14ac:dyDescent="0.25">
      <c r="A33256">
        <v>102171</v>
      </c>
      <c r="B33256">
        <v>0.64586384472425995</v>
      </c>
    </row>
    <row r="33257" spans="1:2" x14ac:dyDescent="0.25">
      <c r="A33257">
        <v>102172</v>
      </c>
      <c r="B33257">
        <v>0.66286026169068779</v>
      </c>
    </row>
    <row r="33258" spans="1:2" x14ac:dyDescent="0.25">
      <c r="A33258">
        <v>102173</v>
      </c>
      <c r="B33258">
        <v>1.172752770683525</v>
      </c>
    </row>
    <row r="33259" spans="1:2" x14ac:dyDescent="0.25">
      <c r="A33259">
        <v>102174</v>
      </c>
      <c r="B33259">
        <v>1.172752770683525</v>
      </c>
    </row>
    <row r="33260" spans="1:2" x14ac:dyDescent="0.25">
      <c r="A33260">
        <v>102175</v>
      </c>
      <c r="B33260">
        <v>0.95179935011996197</v>
      </c>
    </row>
    <row r="33261" spans="1:2" x14ac:dyDescent="0.25">
      <c r="A33261">
        <v>102176</v>
      </c>
      <c r="B33261">
        <v>1.410702608213515</v>
      </c>
    </row>
    <row r="33262" spans="1:2" x14ac:dyDescent="0.25">
      <c r="A33262">
        <v>102177</v>
      </c>
      <c r="B33262">
        <v>1.189749187649952</v>
      </c>
    </row>
    <row r="33263" spans="1:2" x14ac:dyDescent="0.25">
      <c r="A33263">
        <v>102178</v>
      </c>
      <c r="B33263">
        <v>3.127340721822732</v>
      </c>
    </row>
    <row r="33264" spans="1:2" x14ac:dyDescent="0.25">
      <c r="A33264">
        <v>102179</v>
      </c>
      <c r="B33264">
        <v>2.6344446297963229</v>
      </c>
    </row>
    <row r="33265" spans="1:2" x14ac:dyDescent="0.25">
      <c r="A33265">
        <v>102180</v>
      </c>
      <c r="B33265">
        <v>2.0905592868706311</v>
      </c>
    </row>
    <row r="33266" spans="1:2" x14ac:dyDescent="0.25">
      <c r="A33266">
        <v>102181</v>
      </c>
      <c r="B33266">
        <v>1.308724106414948</v>
      </c>
    </row>
    <row r="33267" spans="1:2" x14ac:dyDescent="0.25">
      <c r="A33267">
        <v>102182</v>
      </c>
      <c r="B33267">
        <v>1.3937061912470869</v>
      </c>
    </row>
    <row r="33268" spans="1:2" x14ac:dyDescent="0.25">
      <c r="A33268">
        <v>102183</v>
      </c>
      <c r="B33268">
        <v>0.64586384472425995</v>
      </c>
    </row>
    <row r="33269" spans="1:2" x14ac:dyDescent="0.25">
      <c r="A33269">
        <v>102184</v>
      </c>
      <c r="B33269">
        <v>1.2917276894485199</v>
      </c>
    </row>
    <row r="33270" spans="1:2" x14ac:dyDescent="0.25">
      <c r="A33270">
        <v>102185</v>
      </c>
      <c r="B33270">
        <v>1.2747312724820921</v>
      </c>
    </row>
    <row r="33271" spans="1:2" x14ac:dyDescent="0.25">
      <c r="A33271">
        <v>102186</v>
      </c>
      <c r="B33271">
        <v>1.4276990251799431</v>
      </c>
    </row>
    <row r="33272" spans="1:2" x14ac:dyDescent="0.25">
      <c r="A33272">
        <v>102187</v>
      </c>
      <c r="B33272">
        <v>1.342716940347803</v>
      </c>
    </row>
    <row r="33273" spans="1:2" x14ac:dyDescent="0.25">
      <c r="A33273">
        <v>102188</v>
      </c>
      <c r="B33273">
        <v>0.27194267146284629</v>
      </c>
    </row>
    <row r="33274" spans="1:2" x14ac:dyDescent="0.25">
      <c r="A33274">
        <v>102189</v>
      </c>
      <c r="B33274">
        <v>2.1245521208034872</v>
      </c>
    </row>
    <row r="33275" spans="1:2" x14ac:dyDescent="0.25">
      <c r="A33275">
        <v>102190</v>
      </c>
      <c r="B33275">
        <v>1.7506309475420729</v>
      </c>
    </row>
    <row r="33276" spans="1:2" x14ac:dyDescent="0.25">
      <c r="A33276">
        <v>102191</v>
      </c>
      <c r="B33276">
        <v>2.9573765521584532</v>
      </c>
    </row>
    <row r="33277" spans="1:2" x14ac:dyDescent="0.25">
      <c r="A33277">
        <v>102192</v>
      </c>
      <c r="B33277">
        <v>2.6344446297963229</v>
      </c>
    </row>
    <row r="33278" spans="1:2" x14ac:dyDescent="0.25">
      <c r="A33278">
        <v>102193</v>
      </c>
      <c r="B33278">
        <v>2.464480460132044</v>
      </c>
    </row>
    <row r="33279" spans="1:2" x14ac:dyDescent="0.25">
      <c r="A33279">
        <v>102194</v>
      </c>
      <c r="B33279">
        <v>1.2747312724820921</v>
      </c>
    </row>
    <row r="33280" spans="1:2" x14ac:dyDescent="0.25">
      <c r="A33280">
        <v>102195</v>
      </c>
      <c r="B33280">
        <v>0.4079140071942694</v>
      </c>
    </row>
    <row r="33281" spans="1:2" x14ac:dyDescent="0.25">
      <c r="A33281">
        <v>102196</v>
      </c>
      <c r="B33281">
        <v>-0.57787817685854836</v>
      </c>
    </row>
    <row r="33282" spans="1:2" x14ac:dyDescent="0.25">
      <c r="A33282">
        <v>102197</v>
      </c>
      <c r="B33282">
        <v>-8.4982084832139468E-2</v>
      </c>
    </row>
    <row r="33283" spans="1:2" x14ac:dyDescent="0.25">
      <c r="A33283">
        <v>102198</v>
      </c>
      <c r="B33283">
        <v>0.37392117326141372</v>
      </c>
    </row>
    <row r="33284" spans="1:2" x14ac:dyDescent="0.25">
      <c r="A33284">
        <v>102199</v>
      </c>
      <c r="B33284">
        <v>1.189749187649952</v>
      </c>
    </row>
    <row r="33285" spans="1:2" x14ac:dyDescent="0.25">
      <c r="A33285">
        <v>102200</v>
      </c>
      <c r="B33285">
        <v>0.8498208483213946</v>
      </c>
    </row>
    <row r="33286" spans="1:2" x14ac:dyDescent="0.25">
      <c r="A33286">
        <v>102201</v>
      </c>
      <c r="B33286">
        <v>0.86681726528782255</v>
      </c>
    </row>
    <row r="33287" spans="1:2" x14ac:dyDescent="0.25">
      <c r="A33287">
        <v>102202</v>
      </c>
      <c r="B33287">
        <v>1.0877706858513849</v>
      </c>
    </row>
    <row r="33288" spans="1:2" x14ac:dyDescent="0.25">
      <c r="A33288">
        <v>102203</v>
      </c>
      <c r="B33288">
        <v>0.64586384472425995</v>
      </c>
    </row>
    <row r="33289" spans="1:2" x14ac:dyDescent="0.25">
      <c r="A33289">
        <v>102204</v>
      </c>
      <c r="B33289">
        <v>0.79883159742211096</v>
      </c>
    </row>
    <row r="33290" spans="1:2" x14ac:dyDescent="0.25">
      <c r="A33290">
        <v>102205</v>
      </c>
      <c r="B33290">
        <v>0.47589967505998099</v>
      </c>
    </row>
    <row r="33291" spans="1:2" x14ac:dyDescent="0.25">
      <c r="A33291">
        <v>102206</v>
      </c>
      <c r="B33291">
        <v>0.35692475629498582</v>
      </c>
    </row>
    <row r="33292" spans="1:2" x14ac:dyDescent="0.25">
      <c r="A33292">
        <v>102207</v>
      </c>
      <c r="B33292">
        <v>-0.1869605866307068</v>
      </c>
    </row>
    <row r="33293" spans="1:2" x14ac:dyDescent="0.25">
      <c r="A33293">
        <v>102208</v>
      </c>
      <c r="B33293">
        <v>0.30593550539570208</v>
      </c>
    </row>
    <row r="33294" spans="1:2" x14ac:dyDescent="0.25">
      <c r="A33294">
        <v>102209</v>
      </c>
      <c r="B33294">
        <v>0.74784234652282733</v>
      </c>
    </row>
    <row r="33295" spans="1:2" x14ac:dyDescent="0.25">
      <c r="A33295">
        <v>102210</v>
      </c>
      <c r="B33295">
        <v>0.8498208483213946</v>
      </c>
    </row>
    <row r="33296" spans="1:2" x14ac:dyDescent="0.25">
      <c r="A33296">
        <v>102211</v>
      </c>
      <c r="B33296">
        <v>0.8498208483213946</v>
      </c>
    </row>
    <row r="33297" spans="1:2" x14ac:dyDescent="0.25">
      <c r="A33297">
        <v>102212</v>
      </c>
      <c r="B33297">
        <v>0.8158280143885388</v>
      </c>
    </row>
    <row r="33298" spans="1:2" x14ac:dyDescent="0.25">
      <c r="A33298">
        <v>102213</v>
      </c>
      <c r="B33298">
        <v>1.0027886010192459</v>
      </c>
    </row>
    <row r="33299" spans="1:2" x14ac:dyDescent="0.25">
      <c r="A33299">
        <v>102214</v>
      </c>
      <c r="B33299">
        <v>1.4446954421463709</v>
      </c>
    </row>
    <row r="33300" spans="1:2" x14ac:dyDescent="0.25">
      <c r="A33300">
        <v>102215</v>
      </c>
      <c r="B33300">
        <v>1.155756353717097</v>
      </c>
    </row>
    <row r="33301" spans="1:2" x14ac:dyDescent="0.25">
      <c r="A33301">
        <v>102216</v>
      </c>
      <c r="B33301">
        <v>1.971584368105636</v>
      </c>
    </row>
    <row r="33302" spans="1:2" x14ac:dyDescent="0.25">
      <c r="A33302">
        <v>102217</v>
      </c>
      <c r="B33302">
        <v>1.036781434952101</v>
      </c>
    </row>
    <row r="33303" spans="1:2" x14ac:dyDescent="0.25">
      <c r="A33303">
        <v>102218</v>
      </c>
      <c r="B33303">
        <v>1.155756353717097</v>
      </c>
    </row>
    <row r="33304" spans="1:2" x14ac:dyDescent="0.25">
      <c r="A33304">
        <v>102219</v>
      </c>
      <c r="B33304">
        <v>0.98579218405281777</v>
      </c>
    </row>
    <row r="33305" spans="1:2" x14ac:dyDescent="0.25">
      <c r="A33305">
        <v>102220</v>
      </c>
      <c r="B33305">
        <v>2.005577202038491</v>
      </c>
    </row>
    <row r="33306" spans="1:2" x14ac:dyDescent="0.25">
      <c r="A33306">
        <v>102221</v>
      </c>
      <c r="B33306">
        <v>2.3285091244006209</v>
      </c>
    </row>
    <row r="33307" spans="1:2" x14ac:dyDescent="0.25">
      <c r="A33307">
        <v>102222</v>
      </c>
      <c r="B33307">
        <v>3.076351470923449</v>
      </c>
    </row>
    <row r="33308" spans="1:2" x14ac:dyDescent="0.25">
      <c r="A33308">
        <v>102223</v>
      </c>
      <c r="B33308">
        <v>2.3794983752999048</v>
      </c>
    </row>
    <row r="33309" spans="1:2" x14ac:dyDescent="0.25">
      <c r="A33309">
        <v>102224</v>
      </c>
      <c r="B33309">
        <v>2.9913693860913089</v>
      </c>
    </row>
    <row r="33310" spans="1:2" x14ac:dyDescent="0.25">
      <c r="A33310">
        <v>102225</v>
      </c>
      <c r="B33310">
        <v>3.1613335557555882</v>
      </c>
    </row>
    <row r="33311" spans="1:2" x14ac:dyDescent="0.25">
      <c r="A33311">
        <v>102226</v>
      </c>
      <c r="B33311">
        <v>2.1925377886691981</v>
      </c>
    </row>
    <row r="33312" spans="1:2" x14ac:dyDescent="0.25">
      <c r="A33312">
        <v>102227</v>
      </c>
      <c r="B33312">
        <v>3.688222481714853</v>
      </c>
    </row>
    <row r="33313" spans="1:2" x14ac:dyDescent="0.25">
      <c r="A33313">
        <v>102228</v>
      </c>
      <c r="B33313">
        <v>2.1245521208034872</v>
      </c>
    </row>
    <row r="33314" spans="1:2" x14ac:dyDescent="0.25">
      <c r="A33314">
        <v>102229</v>
      </c>
      <c r="B33314">
        <v>1.053777851918529</v>
      </c>
    </row>
    <row r="33315" spans="1:2" x14ac:dyDescent="0.25">
      <c r="A33315">
        <v>102230</v>
      </c>
      <c r="B33315">
        <v>2.158544954736342</v>
      </c>
    </row>
    <row r="33316" spans="1:2" x14ac:dyDescent="0.25">
      <c r="A33316">
        <v>102231</v>
      </c>
      <c r="B33316">
        <v>1.6486524457435059</v>
      </c>
    </row>
    <row r="33317" spans="1:2" x14ac:dyDescent="0.25">
      <c r="A33317">
        <v>102232</v>
      </c>
      <c r="B33317">
        <v>2.668437463729179</v>
      </c>
    </row>
    <row r="33318" spans="1:2" x14ac:dyDescent="0.25">
      <c r="A33318">
        <v>102233</v>
      </c>
      <c r="B33318">
        <v>3.0593550539570211</v>
      </c>
    </row>
    <row r="33319" spans="1:2" x14ac:dyDescent="0.25">
      <c r="A33319">
        <v>102234</v>
      </c>
      <c r="B33319">
        <v>2.4474840431656171</v>
      </c>
    </row>
    <row r="33320" spans="1:2" x14ac:dyDescent="0.25">
      <c r="A33320">
        <v>102235</v>
      </c>
      <c r="B33320">
        <v>1.3937061912470869</v>
      </c>
    </row>
    <row r="33321" spans="1:2" x14ac:dyDescent="0.25">
      <c r="A33321">
        <v>102236</v>
      </c>
      <c r="B33321">
        <v>2.7874123824941739</v>
      </c>
    </row>
    <row r="33322" spans="1:2" x14ac:dyDescent="0.25">
      <c r="A33322">
        <v>102237</v>
      </c>
      <c r="B33322">
        <v>3.382286976319151</v>
      </c>
    </row>
    <row r="33323" spans="1:2" x14ac:dyDescent="0.25">
      <c r="A33323">
        <v>102238</v>
      </c>
      <c r="B33323">
        <v>4.1981149907076896</v>
      </c>
    </row>
    <row r="33324" spans="1:2" x14ac:dyDescent="0.25">
      <c r="A33324">
        <v>102239</v>
      </c>
      <c r="B33324">
        <v>2.9573765521584532</v>
      </c>
    </row>
    <row r="33325" spans="1:2" x14ac:dyDescent="0.25">
      <c r="A33325">
        <v>102240</v>
      </c>
      <c r="B33325">
        <v>3.1953263896884438</v>
      </c>
    </row>
    <row r="33326" spans="1:2" x14ac:dyDescent="0.25">
      <c r="A33326">
        <v>102241</v>
      </c>
      <c r="B33326">
        <v>4.2491042416069744</v>
      </c>
    </row>
    <row r="33327" spans="1:2" x14ac:dyDescent="0.25">
      <c r="A33327">
        <v>102242</v>
      </c>
      <c r="B33327">
        <v>3.1103443048563042</v>
      </c>
    </row>
    <row r="33328" spans="1:2" x14ac:dyDescent="0.25">
      <c r="A33328">
        <v>102243</v>
      </c>
      <c r="B33328">
        <v>3.0593550539570211</v>
      </c>
    </row>
    <row r="33329" spans="1:2" x14ac:dyDescent="0.25">
      <c r="A33329">
        <v>102244</v>
      </c>
      <c r="B33329">
        <v>3.9091759022784149</v>
      </c>
    </row>
    <row r="33330" spans="1:2" x14ac:dyDescent="0.25">
      <c r="A33330">
        <v>102245</v>
      </c>
      <c r="B33330">
        <v>3.0423586369905928</v>
      </c>
    </row>
    <row r="33331" spans="1:2" x14ac:dyDescent="0.25">
      <c r="A33331">
        <v>102246</v>
      </c>
      <c r="B33331">
        <v>1.359713357314231</v>
      </c>
    </row>
    <row r="33332" spans="1:2" x14ac:dyDescent="0.25">
      <c r="A33332">
        <v>102247</v>
      </c>
      <c r="B33332">
        <v>2.0395700359713471</v>
      </c>
    </row>
    <row r="33333" spans="1:2" x14ac:dyDescent="0.25">
      <c r="A33333">
        <v>102248</v>
      </c>
      <c r="B33333">
        <v>3.1103443048563042</v>
      </c>
    </row>
    <row r="33334" spans="1:2" x14ac:dyDescent="0.25">
      <c r="A33334">
        <v>102249</v>
      </c>
      <c r="B33334">
        <v>2.2605234565349099</v>
      </c>
    </row>
    <row r="33335" spans="1:2" x14ac:dyDescent="0.25">
      <c r="A33335">
        <v>102250</v>
      </c>
      <c r="B33335">
        <v>2.6004517958634681</v>
      </c>
    </row>
    <row r="33336" spans="1:2" x14ac:dyDescent="0.25">
      <c r="A33336">
        <v>102251</v>
      </c>
      <c r="B33336">
        <v>0.37392117326141372</v>
      </c>
    </row>
    <row r="33337" spans="1:2" x14ac:dyDescent="0.25">
      <c r="A33337">
        <v>102252</v>
      </c>
      <c r="B33337">
        <v>1.359713357314231</v>
      </c>
    </row>
    <row r="33338" spans="1:2" x14ac:dyDescent="0.25">
      <c r="A33338">
        <v>102253</v>
      </c>
      <c r="B33338">
        <v>3.076351470923449</v>
      </c>
    </row>
    <row r="33339" spans="1:2" x14ac:dyDescent="0.25">
      <c r="A33339">
        <v>102254</v>
      </c>
      <c r="B33339">
        <v>3.1443371387891599</v>
      </c>
    </row>
    <row r="33340" spans="1:2" x14ac:dyDescent="0.25">
      <c r="A33340">
        <v>102255</v>
      </c>
      <c r="B33340">
        <v>3.0423586369905928</v>
      </c>
    </row>
    <row r="33341" spans="1:2" x14ac:dyDescent="0.25">
      <c r="A33341">
        <v>102256</v>
      </c>
      <c r="B33341">
        <v>1.9375915341727801</v>
      </c>
    </row>
    <row r="33342" spans="1:2" x14ac:dyDescent="0.25">
      <c r="A33342">
        <v>102257</v>
      </c>
      <c r="B33342">
        <v>1.257734855515664</v>
      </c>
    </row>
    <row r="33343" spans="1:2" x14ac:dyDescent="0.25">
      <c r="A33343">
        <v>102258</v>
      </c>
      <c r="B33343">
        <v>3.535254729017002</v>
      </c>
    </row>
    <row r="33344" spans="1:2" x14ac:dyDescent="0.25">
      <c r="A33344">
        <v>102259</v>
      </c>
      <c r="B33344">
        <v>4.0791400719426942</v>
      </c>
    </row>
    <row r="33345" spans="1:2" x14ac:dyDescent="0.25">
      <c r="A33345">
        <v>102260</v>
      </c>
      <c r="B33345">
        <v>3.586243979916286</v>
      </c>
    </row>
    <row r="33346" spans="1:2" x14ac:dyDescent="0.25">
      <c r="A33346">
        <v>102261</v>
      </c>
      <c r="B33346">
        <v>3.3482941423862949</v>
      </c>
    </row>
    <row r="33347" spans="1:2" x14ac:dyDescent="0.25">
      <c r="A33347">
        <v>102262</v>
      </c>
      <c r="B33347">
        <v>3.8241938174462762</v>
      </c>
    </row>
    <row r="33348" spans="1:2" x14ac:dyDescent="0.25">
      <c r="A33348">
        <v>102263</v>
      </c>
      <c r="B33348">
        <v>3.9601651531776989</v>
      </c>
    </row>
    <row r="33349" spans="1:2" x14ac:dyDescent="0.25">
      <c r="A33349">
        <v>102264</v>
      </c>
      <c r="B33349">
        <v>2.872394467326314</v>
      </c>
    </row>
    <row r="33350" spans="1:2" x14ac:dyDescent="0.25">
      <c r="A33350">
        <v>102265</v>
      </c>
      <c r="B33350">
        <v>1.5126811100120821</v>
      </c>
    </row>
    <row r="33351" spans="1:2" x14ac:dyDescent="0.25">
      <c r="A33351">
        <v>102266</v>
      </c>
      <c r="B33351">
        <v>1.104767102817813</v>
      </c>
    </row>
    <row r="33352" spans="1:2" x14ac:dyDescent="0.25">
      <c r="A33352">
        <v>102267</v>
      </c>
      <c r="B33352">
        <v>1.189749187649952</v>
      </c>
    </row>
    <row r="33353" spans="1:2" x14ac:dyDescent="0.25">
      <c r="A33353">
        <v>102268</v>
      </c>
      <c r="B33353">
        <v>1.665648862709934</v>
      </c>
    </row>
    <row r="33354" spans="1:2" x14ac:dyDescent="0.25">
      <c r="A33354">
        <v>102269</v>
      </c>
      <c r="B33354">
        <v>1.6826452796763609</v>
      </c>
    </row>
    <row r="33355" spans="1:2" x14ac:dyDescent="0.25">
      <c r="A33355">
        <v>102270</v>
      </c>
      <c r="B33355">
        <v>0.50989250899283678</v>
      </c>
    </row>
    <row r="33356" spans="1:2" x14ac:dyDescent="0.25">
      <c r="A33356">
        <v>102271</v>
      </c>
      <c r="B33356">
        <v>0.74784234652282733</v>
      </c>
    </row>
    <row r="33357" spans="1:2" x14ac:dyDescent="0.25">
      <c r="A33357">
        <v>102272</v>
      </c>
      <c r="B33357">
        <v>2.1415485377699151</v>
      </c>
    </row>
    <row r="33358" spans="1:2" x14ac:dyDescent="0.25">
      <c r="A33358">
        <v>102273</v>
      </c>
      <c r="B33358">
        <v>1.7336345305756451</v>
      </c>
    </row>
    <row r="33359" spans="1:2" x14ac:dyDescent="0.25">
      <c r="A33359">
        <v>102274</v>
      </c>
      <c r="B33359">
        <v>1.920595117206352</v>
      </c>
    </row>
    <row r="33360" spans="1:2" x14ac:dyDescent="0.25">
      <c r="A33360">
        <v>102275</v>
      </c>
      <c r="B33360">
        <v>2.464480460132044</v>
      </c>
    </row>
    <row r="33361" spans="1:2" x14ac:dyDescent="0.25">
      <c r="A33361">
        <v>102276</v>
      </c>
      <c r="B33361">
        <v>2.0395700359713471</v>
      </c>
    </row>
    <row r="33362" spans="1:2" x14ac:dyDescent="0.25">
      <c r="A33362">
        <v>102277</v>
      </c>
      <c r="B33362">
        <v>1.7506309475420729</v>
      </c>
    </row>
    <row r="33363" spans="1:2" x14ac:dyDescent="0.25">
      <c r="A33363">
        <v>102278</v>
      </c>
      <c r="B33363">
        <v>0.8158280143885388</v>
      </c>
    </row>
    <row r="33364" spans="1:2" x14ac:dyDescent="0.25">
      <c r="A33364">
        <v>102279</v>
      </c>
      <c r="B33364">
        <v>1.665648862709934</v>
      </c>
    </row>
    <row r="33365" spans="1:2" x14ac:dyDescent="0.25">
      <c r="A33365">
        <v>102280</v>
      </c>
      <c r="B33365">
        <v>3.0083658030577372</v>
      </c>
    </row>
    <row r="33366" spans="1:2" x14ac:dyDescent="0.25">
      <c r="A33366">
        <v>102281</v>
      </c>
      <c r="B33366">
        <v>2.7364231315948908</v>
      </c>
    </row>
    <row r="33367" spans="1:2" x14ac:dyDescent="0.25">
      <c r="A33367">
        <v>102282</v>
      </c>
      <c r="B33367">
        <v>2.8893908842927418</v>
      </c>
    </row>
    <row r="33368" spans="1:2" x14ac:dyDescent="0.25">
      <c r="A33368">
        <v>102283</v>
      </c>
      <c r="B33368">
        <v>2.2265306226020538</v>
      </c>
    </row>
    <row r="33369" spans="1:2" x14ac:dyDescent="0.25">
      <c r="A33369">
        <v>102284</v>
      </c>
      <c r="B33369">
        <v>2.1075557038370589</v>
      </c>
    </row>
    <row r="33370" spans="1:2" x14ac:dyDescent="0.25">
      <c r="A33370">
        <v>102285</v>
      </c>
      <c r="B33370">
        <v>2.311512707434193</v>
      </c>
    </row>
    <row r="33371" spans="1:2" x14ac:dyDescent="0.25">
      <c r="A33371">
        <v>102286</v>
      </c>
      <c r="B33371">
        <v>1.2237420215828081</v>
      </c>
    </row>
    <row r="33372" spans="1:2" x14ac:dyDescent="0.25">
      <c r="A33372">
        <v>102287</v>
      </c>
      <c r="B33372">
        <v>2.2775198735013382</v>
      </c>
    </row>
    <row r="33373" spans="1:2" x14ac:dyDescent="0.25">
      <c r="A33373">
        <v>102288</v>
      </c>
      <c r="B33373">
        <v>1.4446954421463709</v>
      </c>
    </row>
    <row r="33374" spans="1:2" x14ac:dyDescent="0.25">
      <c r="A33374">
        <v>102289</v>
      </c>
      <c r="B33374">
        <v>1.699641696642789</v>
      </c>
    </row>
    <row r="33375" spans="1:2" x14ac:dyDescent="0.25">
      <c r="A33375">
        <v>102290</v>
      </c>
      <c r="B33375">
        <v>1.2747312724820921</v>
      </c>
    </row>
    <row r="33376" spans="1:2" x14ac:dyDescent="0.25">
      <c r="A33376">
        <v>102291</v>
      </c>
      <c r="B33376">
        <v>1.9885807850720629</v>
      </c>
    </row>
    <row r="33377" spans="1:2" x14ac:dyDescent="0.25">
      <c r="A33377">
        <v>102292</v>
      </c>
      <c r="B33377">
        <v>1.971584368105636</v>
      </c>
    </row>
    <row r="33378" spans="1:2" x14ac:dyDescent="0.25">
      <c r="A33378">
        <v>102293</v>
      </c>
      <c r="B33378">
        <v>2.1415485377699151</v>
      </c>
    </row>
    <row r="33379" spans="1:2" x14ac:dyDescent="0.25">
      <c r="A33379">
        <v>102294</v>
      </c>
      <c r="B33379">
        <v>2.1075557038370589</v>
      </c>
    </row>
    <row r="33380" spans="1:2" x14ac:dyDescent="0.25">
      <c r="A33380">
        <v>102295</v>
      </c>
      <c r="B33380">
        <v>0.2209534205635626</v>
      </c>
    </row>
    <row r="33381" spans="1:2" x14ac:dyDescent="0.25">
      <c r="A33381">
        <v>102296</v>
      </c>
      <c r="B33381">
        <v>0</v>
      </c>
    </row>
    <row r="33382" spans="1:2" x14ac:dyDescent="0.25">
      <c r="A33382">
        <v>102297</v>
      </c>
      <c r="B33382">
        <v>-1.563670360911366</v>
      </c>
    </row>
    <row r="33383" spans="1:2" x14ac:dyDescent="0.25">
      <c r="A33383">
        <v>102298</v>
      </c>
      <c r="B33383">
        <v>-1.121763519784241</v>
      </c>
    </row>
    <row r="33384" spans="1:2" x14ac:dyDescent="0.25">
      <c r="A33384">
        <v>102299</v>
      </c>
      <c r="B33384">
        <v>-2.464480460132044</v>
      </c>
    </row>
    <row r="33385" spans="1:2" x14ac:dyDescent="0.25">
      <c r="A33385">
        <v>102300</v>
      </c>
      <c r="B33385">
        <v>1.104767102817813</v>
      </c>
    </row>
    <row r="33386" spans="1:2" x14ac:dyDescent="0.25">
      <c r="A33386">
        <v>102301</v>
      </c>
      <c r="B33386">
        <v>-0.32293192236212998</v>
      </c>
    </row>
    <row r="33387" spans="1:2" x14ac:dyDescent="0.25">
      <c r="A33387">
        <v>102302</v>
      </c>
      <c r="B33387">
        <v>-0.39091759022784162</v>
      </c>
    </row>
    <row r="33388" spans="1:2" x14ac:dyDescent="0.25">
      <c r="A33388">
        <v>102303</v>
      </c>
      <c r="B33388">
        <v>1.155756353717097</v>
      </c>
    </row>
    <row r="33389" spans="1:2" x14ac:dyDescent="0.25">
      <c r="A33389">
        <v>102304</v>
      </c>
      <c r="B33389">
        <v>0</v>
      </c>
    </row>
    <row r="33390" spans="1:2" x14ac:dyDescent="0.25">
      <c r="A33390">
        <v>102305</v>
      </c>
      <c r="B33390">
        <v>2.2265306226020538</v>
      </c>
    </row>
    <row r="33391" spans="1:2" x14ac:dyDescent="0.25">
      <c r="A33391">
        <v>102306</v>
      </c>
      <c r="B33391">
        <v>0.73084592955639938</v>
      </c>
    </row>
    <row r="33392" spans="1:2" x14ac:dyDescent="0.25">
      <c r="A33392">
        <v>102307</v>
      </c>
      <c r="B33392">
        <v>-0.76483876348925517</v>
      </c>
    </row>
    <row r="33393" spans="1:2" x14ac:dyDescent="0.25">
      <c r="A33393">
        <v>102308</v>
      </c>
      <c r="B33393">
        <v>0.47589967505998099</v>
      </c>
    </row>
    <row r="33394" spans="1:2" x14ac:dyDescent="0.25">
      <c r="A33394">
        <v>102309</v>
      </c>
      <c r="B33394">
        <v>0.23794983752999049</v>
      </c>
    </row>
    <row r="33395" spans="1:2" x14ac:dyDescent="0.25">
      <c r="A33395">
        <v>102310</v>
      </c>
      <c r="B33395">
        <v>-0.4249104241606973</v>
      </c>
    </row>
    <row r="33396" spans="1:2" x14ac:dyDescent="0.25">
      <c r="A33396">
        <v>102311</v>
      </c>
      <c r="B33396">
        <v>1.6826452796763609</v>
      </c>
    </row>
    <row r="33397" spans="1:2" x14ac:dyDescent="0.25">
      <c r="A33397">
        <v>102312</v>
      </c>
      <c r="B33397">
        <v>0.8158280143885388</v>
      </c>
    </row>
    <row r="33398" spans="1:2" x14ac:dyDescent="0.25">
      <c r="A33398">
        <v>102313</v>
      </c>
      <c r="B33398">
        <v>2.566458961930612</v>
      </c>
    </row>
    <row r="33399" spans="1:2" x14ac:dyDescent="0.25">
      <c r="A33399">
        <v>102314</v>
      </c>
      <c r="B33399">
        <v>3.535254729017002</v>
      </c>
    </row>
    <row r="33400" spans="1:2" x14ac:dyDescent="0.25">
      <c r="A33400">
        <v>102315</v>
      </c>
      <c r="B33400">
        <v>2.1755413717027698</v>
      </c>
    </row>
    <row r="33401" spans="1:2" x14ac:dyDescent="0.25">
      <c r="A33401">
        <v>102316</v>
      </c>
      <c r="B33401">
        <v>2.4984732940649002</v>
      </c>
    </row>
    <row r="33402" spans="1:2" x14ac:dyDescent="0.25">
      <c r="A33402">
        <v>102317</v>
      </c>
      <c r="B33402">
        <v>1.767627364508501</v>
      </c>
    </row>
    <row r="33403" spans="1:2" x14ac:dyDescent="0.25">
      <c r="A33403">
        <v>102318</v>
      </c>
      <c r="B33403">
        <v>2.4304876261991888</v>
      </c>
    </row>
    <row r="33404" spans="1:2" x14ac:dyDescent="0.25">
      <c r="A33404">
        <v>102319</v>
      </c>
      <c r="B33404">
        <v>2.4984732940649002</v>
      </c>
    </row>
    <row r="33405" spans="1:2" x14ac:dyDescent="0.25">
      <c r="A33405">
        <v>102320</v>
      </c>
      <c r="B33405">
        <v>2.3794983752999048</v>
      </c>
    </row>
    <row r="33406" spans="1:2" x14ac:dyDescent="0.25">
      <c r="A33406">
        <v>102321</v>
      </c>
      <c r="B33406">
        <v>3.1613335557555882</v>
      </c>
    </row>
    <row r="33407" spans="1:2" x14ac:dyDescent="0.25">
      <c r="A33407">
        <v>102322</v>
      </c>
      <c r="B33407">
        <v>2.056566452937775</v>
      </c>
    </row>
    <row r="33408" spans="1:2" x14ac:dyDescent="0.25">
      <c r="A33408">
        <v>102323</v>
      </c>
      <c r="B33408">
        <v>2.6514410467627512</v>
      </c>
    </row>
    <row r="33409" spans="1:2" x14ac:dyDescent="0.25">
      <c r="A33409">
        <v>102324</v>
      </c>
      <c r="B33409">
        <v>1.699641696642789</v>
      </c>
    </row>
    <row r="33410" spans="1:2" x14ac:dyDescent="0.25">
      <c r="A33410">
        <v>102325</v>
      </c>
      <c r="B33410">
        <v>2.1075557038370589</v>
      </c>
    </row>
    <row r="33411" spans="1:2" x14ac:dyDescent="0.25">
      <c r="A33411">
        <v>102326</v>
      </c>
      <c r="B33411">
        <v>2.362501958333477</v>
      </c>
    </row>
    <row r="33412" spans="1:2" x14ac:dyDescent="0.25">
      <c r="A33412">
        <v>102327</v>
      </c>
      <c r="B33412">
        <v>2.0225736190049188</v>
      </c>
    </row>
    <row r="33413" spans="1:2" x14ac:dyDescent="0.25">
      <c r="A33413">
        <v>102328</v>
      </c>
      <c r="B33413">
        <v>1.8016201984413569</v>
      </c>
    </row>
    <row r="33414" spans="1:2" x14ac:dyDescent="0.25">
      <c r="A33414">
        <v>102329</v>
      </c>
      <c r="B33414">
        <v>1.4446954421463709</v>
      </c>
    </row>
    <row r="33415" spans="1:2" x14ac:dyDescent="0.25">
      <c r="A33415">
        <v>102330</v>
      </c>
      <c r="B33415">
        <v>2.4814768770984719</v>
      </c>
    </row>
    <row r="33416" spans="1:2" x14ac:dyDescent="0.25">
      <c r="A33416">
        <v>102331</v>
      </c>
      <c r="B33416">
        <v>2.719426714628463</v>
      </c>
    </row>
    <row r="33417" spans="1:2" x14ac:dyDescent="0.25">
      <c r="A33417">
        <v>102332</v>
      </c>
      <c r="B33417">
        <v>3.1953263896884438</v>
      </c>
    </row>
    <row r="33418" spans="1:2" x14ac:dyDescent="0.25">
      <c r="A33418">
        <v>102333</v>
      </c>
      <c r="B33418">
        <v>2.4814768770984719</v>
      </c>
    </row>
    <row r="33419" spans="1:2" x14ac:dyDescent="0.25">
      <c r="A33419">
        <v>102334</v>
      </c>
      <c r="B33419">
        <v>1.9885807850720629</v>
      </c>
    </row>
    <row r="33420" spans="1:2" x14ac:dyDescent="0.25">
      <c r="A33420">
        <v>102335</v>
      </c>
      <c r="B33420">
        <v>2.4814768770984719</v>
      </c>
    </row>
    <row r="33421" spans="1:2" x14ac:dyDescent="0.25">
      <c r="A33421">
        <v>102336</v>
      </c>
      <c r="B33421">
        <v>2.4474840431656171</v>
      </c>
    </row>
    <row r="33422" spans="1:2" x14ac:dyDescent="0.25">
      <c r="A33422">
        <v>102337</v>
      </c>
      <c r="B33422">
        <v>2.0905592868706311</v>
      </c>
    </row>
    <row r="33423" spans="1:2" x14ac:dyDescent="0.25">
      <c r="A33423">
        <v>102338</v>
      </c>
      <c r="B33423">
        <v>2.1245521208034872</v>
      </c>
    </row>
    <row r="33424" spans="1:2" x14ac:dyDescent="0.25">
      <c r="A33424">
        <v>102339</v>
      </c>
      <c r="B33424">
        <v>3.178329972722016</v>
      </c>
    </row>
    <row r="33425" spans="1:2" x14ac:dyDescent="0.25">
      <c r="A33425">
        <v>102340</v>
      </c>
      <c r="B33425">
        <v>3.382286976319151</v>
      </c>
    </row>
    <row r="33426" spans="1:2" x14ac:dyDescent="0.25">
      <c r="A33426">
        <v>102341</v>
      </c>
      <c r="B33426">
        <v>3.2973048914870109</v>
      </c>
    </row>
    <row r="33427" spans="1:2" x14ac:dyDescent="0.25">
      <c r="A33427">
        <v>102342</v>
      </c>
      <c r="B33427">
        <v>2.2775198735013382</v>
      </c>
    </row>
    <row r="33428" spans="1:2" x14ac:dyDescent="0.25">
      <c r="A33428">
        <v>102343</v>
      </c>
      <c r="B33428">
        <v>2.4474840431656171</v>
      </c>
    </row>
    <row r="33429" spans="1:2" x14ac:dyDescent="0.25">
      <c r="A33429">
        <v>102344</v>
      </c>
      <c r="B33429">
        <v>3.4502726441848619</v>
      </c>
    </row>
    <row r="33430" spans="1:2" x14ac:dyDescent="0.25">
      <c r="A33430">
        <v>102345</v>
      </c>
      <c r="B33430">
        <v>3.6202368138491412</v>
      </c>
    </row>
    <row r="33431" spans="1:2" x14ac:dyDescent="0.25">
      <c r="A33431">
        <v>102346</v>
      </c>
      <c r="B33431">
        <v>2.9913693860913089</v>
      </c>
    </row>
    <row r="33432" spans="1:2" x14ac:dyDescent="0.25">
      <c r="A33432">
        <v>102347</v>
      </c>
      <c r="B33432">
        <v>2.158544954736342</v>
      </c>
    </row>
    <row r="33433" spans="1:2" x14ac:dyDescent="0.25">
      <c r="A33433">
        <v>102348</v>
      </c>
      <c r="B33433">
        <v>3.6542296477819969</v>
      </c>
    </row>
    <row r="33434" spans="1:2" x14ac:dyDescent="0.25">
      <c r="A33434">
        <v>102349</v>
      </c>
      <c r="B33434">
        <v>2.617448212829895</v>
      </c>
    </row>
    <row r="33435" spans="1:2" x14ac:dyDescent="0.25">
      <c r="A33435">
        <v>102350</v>
      </c>
      <c r="B33435">
        <v>3.0423586369905928</v>
      </c>
    </row>
    <row r="33436" spans="1:2" x14ac:dyDescent="0.25">
      <c r="A33436">
        <v>102351</v>
      </c>
      <c r="B33436">
        <v>3.2633120575541552</v>
      </c>
    </row>
    <row r="33437" spans="1:2" x14ac:dyDescent="0.25">
      <c r="A33437">
        <v>102352</v>
      </c>
      <c r="B33437">
        <v>2.9063873012591701</v>
      </c>
    </row>
    <row r="33438" spans="1:2" x14ac:dyDescent="0.25">
      <c r="A33438">
        <v>102353</v>
      </c>
      <c r="B33438">
        <v>2.719426714628463</v>
      </c>
    </row>
    <row r="33439" spans="1:2" x14ac:dyDescent="0.25">
      <c r="A33439">
        <v>102354</v>
      </c>
      <c r="B33439">
        <v>3.331297725419867</v>
      </c>
    </row>
    <row r="33440" spans="1:2" x14ac:dyDescent="0.25">
      <c r="A33440">
        <v>102355</v>
      </c>
      <c r="B33440">
        <v>2.719426714628463</v>
      </c>
    </row>
    <row r="33441" spans="1:2" x14ac:dyDescent="0.25">
      <c r="A33441">
        <v>102356</v>
      </c>
      <c r="B33441">
        <v>2.770415965527746</v>
      </c>
    </row>
    <row r="33442" spans="1:2" x14ac:dyDescent="0.25">
      <c r="A33442">
        <v>102357</v>
      </c>
      <c r="B33442">
        <v>1.9885807850720629</v>
      </c>
    </row>
    <row r="33443" spans="1:2" x14ac:dyDescent="0.25">
      <c r="A33443">
        <v>102358</v>
      </c>
      <c r="B33443">
        <v>2.4814768770984719</v>
      </c>
    </row>
    <row r="33444" spans="1:2" x14ac:dyDescent="0.25">
      <c r="A33444">
        <v>102359</v>
      </c>
      <c r="B33444">
        <v>2.3964947922663331</v>
      </c>
    </row>
    <row r="33445" spans="1:2" x14ac:dyDescent="0.25">
      <c r="A33445">
        <v>102360</v>
      </c>
      <c r="B33445">
        <v>2.7364231315948908</v>
      </c>
    </row>
    <row r="33446" spans="1:2" x14ac:dyDescent="0.25">
      <c r="A33446">
        <v>102361</v>
      </c>
      <c r="B33446">
        <v>3.4162798102520071</v>
      </c>
    </row>
    <row r="33447" spans="1:2" x14ac:dyDescent="0.25">
      <c r="A33447">
        <v>102362</v>
      </c>
      <c r="B33447">
        <v>1.7506309475420729</v>
      </c>
    </row>
    <row r="33448" spans="1:2" x14ac:dyDescent="0.25">
      <c r="A33448">
        <v>102363</v>
      </c>
      <c r="B33448">
        <v>2.6854338806956068</v>
      </c>
    </row>
    <row r="33449" spans="1:2" x14ac:dyDescent="0.25">
      <c r="A33449">
        <v>102364</v>
      </c>
      <c r="B33449">
        <v>1.9545879511392079</v>
      </c>
    </row>
    <row r="33450" spans="1:2" x14ac:dyDescent="0.25">
      <c r="A33450">
        <v>102365</v>
      </c>
      <c r="B33450">
        <v>2.2605234565349099</v>
      </c>
    </row>
    <row r="33451" spans="1:2" x14ac:dyDescent="0.25">
      <c r="A33451">
        <v>102366</v>
      </c>
      <c r="B33451">
        <v>1.699641696642789</v>
      </c>
    </row>
    <row r="33452" spans="1:2" x14ac:dyDescent="0.25">
      <c r="A33452">
        <v>102367</v>
      </c>
      <c r="B33452">
        <v>2.7874123824941739</v>
      </c>
    </row>
    <row r="33453" spans="1:2" x14ac:dyDescent="0.25">
      <c r="A33453">
        <v>102368</v>
      </c>
      <c r="B33453">
        <v>3.2123228066548721</v>
      </c>
    </row>
    <row r="33454" spans="1:2" x14ac:dyDescent="0.25">
      <c r="A33454">
        <v>102369</v>
      </c>
      <c r="B33454">
        <v>3.0423586369905928</v>
      </c>
    </row>
    <row r="33455" spans="1:2" x14ac:dyDescent="0.25">
      <c r="A33455">
        <v>102370</v>
      </c>
      <c r="B33455">
        <v>3.076351470923449</v>
      </c>
    </row>
    <row r="33456" spans="1:2" x14ac:dyDescent="0.25">
      <c r="A33456">
        <v>102371</v>
      </c>
      <c r="B33456">
        <v>3.8241938174462762</v>
      </c>
    </row>
    <row r="33457" spans="1:2" x14ac:dyDescent="0.25">
      <c r="A33457">
        <v>102372</v>
      </c>
      <c r="B33457">
        <v>2.6004517958634681</v>
      </c>
    </row>
    <row r="33458" spans="1:2" x14ac:dyDescent="0.25">
      <c r="A33458">
        <v>102373</v>
      </c>
      <c r="B33458">
        <v>2.5324661279977558</v>
      </c>
    </row>
    <row r="33459" spans="1:2" x14ac:dyDescent="0.25">
      <c r="A33459">
        <v>102374</v>
      </c>
      <c r="B33459">
        <v>2.311512707434193</v>
      </c>
    </row>
    <row r="33460" spans="1:2" x14ac:dyDescent="0.25">
      <c r="A33460">
        <v>102375</v>
      </c>
      <c r="B33460">
        <v>3.6032403968827129</v>
      </c>
    </row>
    <row r="33461" spans="1:2" x14ac:dyDescent="0.25">
      <c r="A33461">
        <v>102376</v>
      </c>
      <c r="B33461">
        <v>2.6004517958634681</v>
      </c>
    </row>
    <row r="33462" spans="1:2" x14ac:dyDescent="0.25">
      <c r="A33462">
        <v>102377</v>
      </c>
      <c r="B33462">
        <v>1.869605866307068</v>
      </c>
    </row>
    <row r="33463" spans="1:2" x14ac:dyDescent="0.25">
      <c r="A33463">
        <v>102378</v>
      </c>
      <c r="B33463">
        <v>2.4984732940649002</v>
      </c>
    </row>
    <row r="33464" spans="1:2" x14ac:dyDescent="0.25">
      <c r="A33464">
        <v>102379</v>
      </c>
      <c r="B33464">
        <v>2.0395700359713471</v>
      </c>
    </row>
    <row r="33465" spans="1:2" x14ac:dyDescent="0.25">
      <c r="A33465">
        <v>102380</v>
      </c>
      <c r="B33465">
        <v>2.056566452937775</v>
      </c>
    </row>
    <row r="33466" spans="1:2" x14ac:dyDescent="0.25">
      <c r="A33466">
        <v>102381</v>
      </c>
      <c r="B33466">
        <v>2.5834553788970398</v>
      </c>
    </row>
    <row r="33467" spans="1:2" x14ac:dyDescent="0.25">
      <c r="A33467">
        <v>102382</v>
      </c>
      <c r="B33467">
        <v>3.688222481714853</v>
      </c>
    </row>
    <row r="33468" spans="1:2" x14ac:dyDescent="0.25">
      <c r="A33468">
        <v>102383</v>
      </c>
      <c r="B33468">
        <v>3.688222481714853</v>
      </c>
    </row>
    <row r="33469" spans="1:2" x14ac:dyDescent="0.25">
      <c r="A33469">
        <v>102384</v>
      </c>
      <c r="B33469">
        <v>3.2463156405877269</v>
      </c>
    </row>
    <row r="33470" spans="1:2" x14ac:dyDescent="0.25">
      <c r="A33470">
        <v>102385</v>
      </c>
      <c r="B33470">
        <v>3.8241938174462762</v>
      </c>
    </row>
    <row r="33471" spans="1:2" x14ac:dyDescent="0.25">
      <c r="A33471">
        <v>102386</v>
      </c>
      <c r="B33471">
        <v>3.1103443048563042</v>
      </c>
    </row>
    <row r="33472" spans="1:2" x14ac:dyDescent="0.25">
      <c r="A33472">
        <v>102387</v>
      </c>
      <c r="B33472">
        <v>3.2463156405877269</v>
      </c>
    </row>
    <row r="33473" spans="1:2" x14ac:dyDescent="0.25">
      <c r="A33473">
        <v>102388</v>
      </c>
      <c r="B33473">
        <v>2.4984732940649002</v>
      </c>
    </row>
    <row r="33474" spans="1:2" x14ac:dyDescent="0.25">
      <c r="A33474">
        <v>102389</v>
      </c>
      <c r="B33474">
        <v>2.6344446297963229</v>
      </c>
    </row>
    <row r="33475" spans="1:2" x14ac:dyDescent="0.25">
      <c r="A33475">
        <v>102390</v>
      </c>
      <c r="B33475">
        <v>3.5012618950841459</v>
      </c>
    </row>
    <row r="33476" spans="1:2" x14ac:dyDescent="0.25">
      <c r="A33476">
        <v>102391</v>
      </c>
      <c r="B33476">
        <v>2.82140521642703</v>
      </c>
    </row>
    <row r="33477" spans="1:2" x14ac:dyDescent="0.25">
      <c r="A33477">
        <v>102392</v>
      </c>
      <c r="B33477">
        <v>3.025362220024165</v>
      </c>
    </row>
    <row r="33478" spans="1:2" x14ac:dyDescent="0.25">
      <c r="A33478">
        <v>102393</v>
      </c>
      <c r="B33478">
        <v>2.8553980503598861</v>
      </c>
    </row>
    <row r="33479" spans="1:2" x14ac:dyDescent="0.25">
      <c r="A33479">
        <v>102394</v>
      </c>
      <c r="B33479">
        <v>3.382286976319151</v>
      </c>
    </row>
    <row r="33480" spans="1:2" x14ac:dyDescent="0.25">
      <c r="A33480">
        <v>102395</v>
      </c>
      <c r="B33480">
        <v>2.056566452937775</v>
      </c>
    </row>
    <row r="33481" spans="1:2" x14ac:dyDescent="0.25">
      <c r="A33481">
        <v>102396</v>
      </c>
      <c r="B33481">
        <v>2.82140521642703</v>
      </c>
    </row>
    <row r="33482" spans="1:2" x14ac:dyDescent="0.25">
      <c r="A33482">
        <v>102397</v>
      </c>
      <c r="B33482">
        <v>3.0083658030577372</v>
      </c>
    </row>
    <row r="33483" spans="1:2" x14ac:dyDescent="0.25">
      <c r="A33483">
        <v>102398</v>
      </c>
      <c r="B33483">
        <v>2.4134912092327609</v>
      </c>
    </row>
    <row r="33484" spans="1:2" x14ac:dyDescent="0.25">
      <c r="A33484">
        <v>102399</v>
      </c>
      <c r="B33484">
        <v>2.668437463729179</v>
      </c>
    </row>
    <row r="33485" spans="1:2" x14ac:dyDescent="0.25">
      <c r="A33485">
        <v>102400</v>
      </c>
      <c r="B33485">
        <v>2.6004517958634681</v>
      </c>
    </row>
    <row r="33486" spans="1:2" x14ac:dyDescent="0.25">
      <c r="A33486">
        <v>102401</v>
      </c>
      <c r="B33486">
        <v>3.2973048914870109</v>
      </c>
    </row>
    <row r="33487" spans="1:2" x14ac:dyDescent="0.25">
      <c r="A33487">
        <v>102402</v>
      </c>
      <c r="B33487">
        <v>3.076351470923449</v>
      </c>
    </row>
    <row r="33488" spans="1:2" x14ac:dyDescent="0.25">
      <c r="A33488">
        <v>102403</v>
      </c>
      <c r="B33488">
        <v>2.056566452937775</v>
      </c>
    </row>
    <row r="33489" spans="1:2" x14ac:dyDescent="0.25">
      <c r="A33489">
        <v>102404</v>
      </c>
      <c r="B33489">
        <v>2.6344446297963229</v>
      </c>
    </row>
    <row r="33490" spans="1:2" x14ac:dyDescent="0.25">
      <c r="A33490">
        <v>102405</v>
      </c>
      <c r="B33490">
        <v>3.2803084745205831</v>
      </c>
    </row>
    <row r="33491" spans="1:2" x14ac:dyDescent="0.25">
      <c r="A33491">
        <v>102406</v>
      </c>
      <c r="B33491">
        <v>2.2945162904677661</v>
      </c>
    </row>
    <row r="33492" spans="1:2" x14ac:dyDescent="0.25">
      <c r="A33492">
        <v>102407</v>
      </c>
      <c r="B33492">
        <v>2.9913693860913089</v>
      </c>
    </row>
    <row r="33493" spans="1:2" x14ac:dyDescent="0.25">
      <c r="A33493">
        <v>102408</v>
      </c>
      <c r="B33493">
        <v>3.1613335557555882</v>
      </c>
    </row>
    <row r="33494" spans="1:2" x14ac:dyDescent="0.25">
      <c r="A33494">
        <v>102409</v>
      </c>
      <c r="B33494">
        <v>2.6854338806956068</v>
      </c>
    </row>
    <row r="33495" spans="1:2" x14ac:dyDescent="0.25">
      <c r="A33495">
        <v>102410</v>
      </c>
      <c r="B33495">
        <v>3.127340721822732</v>
      </c>
    </row>
    <row r="33496" spans="1:2" x14ac:dyDescent="0.25">
      <c r="A33496">
        <v>102411</v>
      </c>
      <c r="B33496">
        <v>2.9573765521584532</v>
      </c>
    </row>
    <row r="33497" spans="1:2" x14ac:dyDescent="0.25">
      <c r="A33497">
        <v>102412</v>
      </c>
      <c r="B33497">
        <v>2.464480460132044</v>
      </c>
    </row>
    <row r="33498" spans="1:2" x14ac:dyDescent="0.25">
      <c r="A33498">
        <v>102413</v>
      </c>
      <c r="B33498">
        <v>3.2293192236213</v>
      </c>
    </row>
    <row r="33499" spans="1:2" x14ac:dyDescent="0.25">
      <c r="A33499">
        <v>102414</v>
      </c>
      <c r="B33499">
        <v>4.2151114076741178</v>
      </c>
    </row>
    <row r="33500" spans="1:2" x14ac:dyDescent="0.25">
      <c r="A33500">
        <v>102415</v>
      </c>
      <c r="B33500">
        <v>1.8016201984413569</v>
      </c>
    </row>
    <row r="33501" spans="1:2" x14ac:dyDescent="0.25">
      <c r="A33501">
        <v>102416</v>
      </c>
      <c r="B33501">
        <v>1.478688276079227</v>
      </c>
    </row>
    <row r="33502" spans="1:2" x14ac:dyDescent="0.25">
      <c r="A33502">
        <v>102417</v>
      </c>
      <c r="B33502">
        <v>1.0707742688849571</v>
      </c>
    </row>
    <row r="33503" spans="1:2" x14ac:dyDescent="0.25">
      <c r="A33503">
        <v>102418</v>
      </c>
      <c r="B33503">
        <v>1.172752770683525</v>
      </c>
    </row>
    <row r="33504" spans="1:2" x14ac:dyDescent="0.25">
      <c r="A33504">
        <v>102419</v>
      </c>
      <c r="B33504">
        <v>1.308724106414948</v>
      </c>
    </row>
    <row r="33505" spans="1:2" x14ac:dyDescent="0.25">
      <c r="A33505">
        <v>102420</v>
      </c>
      <c r="B33505">
        <v>1.3937061912470869</v>
      </c>
    </row>
    <row r="33506" spans="1:2" x14ac:dyDescent="0.25">
      <c r="A33506">
        <v>102421</v>
      </c>
      <c r="B33506">
        <v>1.20674560461638</v>
      </c>
    </row>
    <row r="33507" spans="1:2" x14ac:dyDescent="0.25">
      <c r="A33507">
        <v>102422</v>
      </c>
      <c r="B33507">
        <v>0.10197850179856741</v>
      </c>
    </row>
    <row r="33508" spans="1:2" x14ac:dyDescent="0.25">
      <c r="A33508">
        <v>102423</v>
      </c>
      <c r="B33508">
        <v>-0.30593550539570208</v>
      </c>
    </row>
    <row r="33509" spans="1:2" x14ac:dyDescent="0.25">
      <c r="A33509">
        <v>102424</v>
      </c>
      <c r="B33509">
        <v>-1.869605866307068</v>
      </c>
    </row>
    <row r="33510" spans="1:2" x14ac:dyDescent="0.25">
      <c r="A33510">
        <v>102569</v>
      </c>
      <c r="B33510">
        <v>-0.79883159742211096</v>
      </c>
    </row>
    <row r="33511" spans="1:2" x14ac:dyDescent="0.25">
      <c r="A33511">
        <v>102570</v>
      </c>
      <c r="B33511">
        <v>-0.73084592955639938</v>
      </c>
    </row>
    <row r="33512" spans="1:2" x14ac:dyDescent="0.25">
      <c r="A33512">
        <v>102571</v>
      </c>
      <c r="B33512">
        <v>5.0989250899283682E-2</v>
      </c>
    </row>
    <row r="33513" spans="1:2" x14ac:dyDescent="0.25">
      <c r="A33513">
        <v>102572</v>
      </c>
      <c r="B33513">
        <v>-0.32293192236212998</v>
      </c>
    </row>
    <row r="33514" spans="1:2" x14ac:dyDescent="0.25">
      <c r="A33514">
        <v>102573</v>
      </c>
      <c r="B33514">
        <v>0.39091759022784162</v>
      </c>
    </row>
    <row r="33515" spans="1:2" x14ac:dyDescent="0.25">
      <c r="A33515">
        <v>102574</v>
      </c>
      <c r="B33515">
        <v>-0.28893908842927418</v>
      </c>
    </row>
    <row r="33516" spans="1:2" x14ac:dyDescent="0.25">
      <c r="A33516">
        <v>102575</v>
      </c>
      <c r="B33516">
        <v>-3.3992833932855793E-2</v>
      </c>
    </row>
    <row r="33517" spans="1:2" x14ac:dyDescent="0.25">
      <c r="A33517">
        <v>102576</v>
      </c>
      <c r="B33517">
        <v>0.30593550539570208</v>
      </c>
    </row>
    <row r="33518" spans="1:2" x14ac:dyDescent="0.25">
      <c r="A33518">
        <v>102577</v>
      </c>
      <c r="B33518">
        <v>0.1869605866307068</v>
      </c>
    </row>
    <row r="33519" spans="1:2" x14ac:dyDescent="0.25">
      <c r="A33519">
        <v>102578</v>
      </c>
      <c r="B33519">
        <v>0.30593550539570208</v>
      </c>
    </row>
    <row r="33520" spans="1:2" x14ac:dyDescent="0.25">
      <c r="A33520">
        <v>102579</v>
      </c>
      <c r="B33520">
        <v>-0.95179935011996197</v>
      </c>
    </row>
    <row r="33521" spans="1:2" x14ac:dyDescent="0.25">
      <c r="A33521">
        <v>102580</v>
      </c>
      <c r="B33521">
        <v>0.16996416966427891</v>
      </c>
    </row>
    <row r="33522" spans="1:2" x14ac:dyDescent="0.25">
      <c r="A33522">
        <v>102581</v>
      </c>
      <c r="B33522">
        <v>0.23794983752999049</v>
      </c>
    </row>
    <row r="33523" spans="1:2" x14ac:dyDescent="0.25">
      <c r="A33523">
        <v>102582</v>
      </c>
      <c r="B33523">
        <v>0</v>
      </c>
    </row>
    <row r="33524" spans="1:2" x14ac:dyDescent="0.25">
      <c r="A33524">
        <v>102583</v>
      </c>
      <c r="B33524">
        <v>0.86681726528782255</v>
      </c>
    </row>
    <row r="33525" spans="1:2" x14ac:dyDescent="0.25">
      <c r="A33525">
        <v>102584</v>
      </c>
      <c r="B33525">
        <v>0.23794983752999049</v>
      </c>
    </row>
    <row r="33526" spans="1:2" x14ac:dyDescent="0.25">
      <c r="A33526">
        <v>102585</v>
      </c>
      <c r="B33526">
        <v>-0.2039570035971347</v>
      </c>
    </row>
    <row r="33527" spans="1:2" x14ac:dyDescent="0.25">
      <c r="A33527">
        <v>102586</v>
      </c>
      <c r="B33527">
        <v>0</v>
      </c>
    </row>
    <row r="33528" spans="1:2" x14ac:dyDescent="0.25">
      <c r="A33528">
        <v>102587</v>
      </c>
      <c r="B33528">
        <v>-0.79883159742211096</v>
      </c>
    </row>
    <row r="33529" spans="1:2" x14ac:dyDescent="0.25">
      <c r="A33529">
        <v>102588</v>
      </c>
      <c r="B33529">
        <v>-6.7985667865711572E-2</v>
      </c>
    </row>
    <row r="33530" spans="1:2" x14ac:dyDescent="0.25">
      <c r="A33530">
        <v>102589</v>
      </c>
      <c r="B33530">
        <v>0.11897491876499521</v>
      </c>
    </row>
    <row r="33531" spans="1:2" x14ac:dyDescent="0.25">
      <c r="A33531">
        <v>102590</v>
      </c>
      <c r="B33531">
        <v>-0.86681726528782255</v>
      </c>
    </row>
    <row r="33532" spans="1:2" x14ac:dyDescent="0.25">
      <c r="A33532">
        <v>102591</v>
      </c>
      <c r="B33532">
        <v>-0.66286026169068779</v>
      </c>
    </row>
    <row r="33533" spans="1:2" x14ac:dyDescent="0.25">
      <c r="A33533">
        <v>102592</v>
      </c>
      <c r="B33533">
        <v>-0.95179935011996197</v>
      </c>
    </row>
    <row r="33534" spans="1:2" x14ac:dyDescent="0.25">
      <c r="A33534">
        <v>102593</v>
      </c>
      <c r="B33534">
        <v>-1.257734855515664</v>
      </c>
    </row>
    <row r="33535" spans="1:2" x14ac:dyDescent="0.25">
      <c r="A33535">
        <v>102594</v>
      </c>
      <c r="B33535">
        <v>-0.10197850179856741</v>
      </c>
    </row>
    <row r="33536" spans="1:2" x14ac:dyDescent="0.25">
      <c r="A33536">
        <v>102595</v>
      </c>
      <c r="B33536">
        <v>-0.10197850179856741</v>
      </c>
    </row>
    <row r="33537" spans="1:2" x14ac:dyDescent="0.25">
      <c r="A33537">
        <v>102596</v>
      </c>
      <c r="B33537">
        <v>0.23794983752999049</v>
      </c>
    </row>
    <row r="33538" spans="1:2" x14ac:dyDescent="0.25">
      <c r="A33538">
        <v>102597</v>
      </c>
      <c r="B33538">
        <v>1.2747312724820921</v>
      </c>
    </row>
    <row r="33539" spans="1:2" x14ac:dyDescent="0.25">
      <c r="A33539">
        <v>102598</v>
      </c>
      <c r="B33539">
        <v>1.359713357314231</v>
      </c>
    </row>
    <row r="33540" spans="1:2" x14ac:dyDescent="0.25">
      <c r="A33540">
        <v>102599</v>
      </c>
      <c r="B33540">
        <v>1.716638113609217</v>
      </c>
    </row>
    <row r="33541" spans="1:2" x14ac:dyDescent="0.25">
      <c r="A33541">
        <v>102600</v>
      </c>
      <c r="B33541">
        <v>1.036781434952101</v>
      </c>
    </row>
    <row r="33542" spans="1:2" x14ac:dyDescent="0.25">
      <c r="A33542">
        <v>102601</v>
      </c>
      <c r="B33542">
        <v>1.257734855515664</v>
      </c>
    </row>
    <row r="33543" spans="1:2" x14ac:dyDescent="0.25">
      <c r="A33543">
        <v>102602</v>
      </c>
      <c r="B33543">
        <v>1.342716940347803</v>
      </c>
    </row>
    <row r="33544" spans="1:2" x14ac:dyDescent="0.25">
      <c r="A33544">
        <v>102603</v>
      </c>
      <c r="B33544">
        <v>1.699641696642789</v>
      </c>
    </row>
    <row r="33545" spans="1:2" x14ac:dyDescent="0.25">
      <c r="A33545">
        <v>102604</v>
      </c>
      <c r="B33545">
        <v>1.85260944934064</v>
      </c>
    </row>
    <row r="33546" spans="1:2" x14ac:dyDescent="0.25">
      <c r="A33546">
        <v>102605</v>
      </c>
      <c r="B33546">
        <v>2.7534195485613191</v>
      </c>
    </row>
    <row r="33547" spans="1:2" x14ac:dyDescent="0.25">
      <c r="A33547">
        <v>102606</v>
      </c>
      <c r="B33547">
        <v>0.76483876348925517</v>
      </c>
    </row>
    <row r="33548" spans="1:2" x14ac:dyDescent="0.25">
      <c r="A33548">
        <v>102607</v>
      </c>
      <c r="B33548">
        <v>1.104767102817813</v>
      </c>
    </row>
    <row r="33549" spans="1:2" x14ac:dyDescent="0.25">
      <c r="A33549">
        <v>102608</v>
      </c>
      <c r="B33549">
        <v>5.0989250899283682E-2</v>
      </c>
    </row>
    <row r="33550" spans="1:2" x14ac:dyDescent="0.25">
      <c r="A33550">
        <v>102609</v>
      </c>
      <c r="B33550">
        <v>0.71384951258997154</v>
      </c>
    </row>
    <row r="33551" spans="1:2" x14ac:dyDescent="0.25">
      <c r="A33551">
        <v>102610</v>
      </c>
      <c r="B33551">
        <v>0.57787817685854836</v>
      </c>
    </row>
    <row r="33552" spans="1:2" x14ac:dyDescent="0.25">
      <c r="A33552">
        <v>102611</v>
      </c>
      <c r="B33552">
        <v>0.35692475629498582</v>
      </c>
    </row>
    <row r="33553" spans="1:2" x14ac:dyDescent="0.25">
      <c r="A33553">
        <v>102612</v>
      </c>
      <c r="B33553">
        <v>0.98579218405281777</v>
      </c>
    </row>
    <row r="33554" spans="1:2" x14ac:dyDescent="0.25">
      <c r="A33554">
        <v>102613</v>
      </c>
      <c r="B33554">
        <v>1.189749187649952</v>
      </c>
    </row>
    <row r="33555" spans="1:2" x14ac:dyDescent="0.25">
      <c r="A33555">
        <v>102614</v>
      </c>
      <c r="B33555">
        <v>0.50989250899283678</v>
      </c>
    </row>
    <row r="33556" spans="1:2" x14ac:dyDescent="0.25">
      <c r="A33556">
        <v>102615</v>
      </c>
      <c r="B33556">
        <v>1.053777851918529</v>
      </c>
    </row>
    <row r="33557" spans="1:2" x14ac:dyDescent="0.25">
      <c r="A33557">
        <v>102616</v>
      </c>
      <c r="B33557">
        <v>1.9885807850720629</v>
      </c>
    </row>
    <row r="33558" spans="1:2" x14ac:dyDescent="0.25">
      <c r="A33558">
        <v>102617</v>
      </c>
      <c r="B33558">
        <v>1.410702608213515</v>
      </c>
    </row>
    <row r="33559" spans="1:2" x14ac:dyDescent="0.25">
      <c r="A33559">
        <v>102618</v>
      </c>
      <c r="B33559">
        <v>2.9233837182255979</v>
      </c>
    </row>
    <row r="33560" spans="1:2" x14ac:dyDescent="0.25">
      <c r="A33560">
        <v>102619</v>
      </c>
      <c r="B33560">
        <v>1.2407384385492359</v>
      </c>
    </row>
    <row r="33561" spans="1:2" x14ac:dyDescent="0.25">
      <c r="A33561">
        <v>102620</v>
      </c>
      <c r="B33561">
        <v>1.6486524457435059</v>
      </c>
    </row>
    <row r="33562" spans="1:2" x14ac:dyDescent="0.25">
      <c r="A33562">
        <v>102621</v>
      </c>
      <c r="B33562">
        <v>-0.23794983752999049</v>
      </c>
    </row>
    <row r="33563" spans="1:2" x14ac:dyDescent="0.25">
      <c r="A33563">
        <v>102622</v>
      </c>
      <c r="B33563">
        <v>5.0989250899283682E-2</v>
      </c>
    </row>
    <row r="33564" spans="1:2" x14ac:dyDescent="0.25">
      <c r="A33564">
        <v>102623</v>
      </c>
      <c r="B33564">
        <v>0.79883159742211096</v>
      </c>
    </row>
    <row r="33565" spans="1:2" x14ac:dyDescent="0.25">
      <c r="A33565">
        <v>102624</v>
      </c>
      <c r="B33565">
        <v>1.563670360911366</v>
      </c>
    </row>
    <row r="33566" spans="1:2" x14ac:dyDescent="0.25">
      <c r="A33566">
        <v>102625</v>
      </c>
      <c r="B33566">
        <v>0.4079140071942694</v>
      </c>
    </row>
    <row r="33567" spans="1:2" x14ac:dyDescent="0.25">
      <c r="A33567">
        <v>102626</v>
      </c>
      <c r="B33567">
        <v>0.39091759022784162</v>
      </c>
    </row>
    <row r="33568" spans="1:2" x14ac:dyDescent="0.25">
      <c r="A33568">
        <v>102627</v>
      </c>
      <c r="B33568">
        <v>0.64586384472425995</v>
      </c>
    </row>
    <row r="33569" spans="1:2" x14ac:dyDescent="0.25">
      <c r="A33569">
        <v>102628</v>
      </c>
      <c r="B33569">
        <v>0.93480293315353413</v>
      </c>
    </row>
    <row r="33570" spans="1:2" x14ac:dyDescent="0.25">
      <c r="A33570">
        <v>102629</v>
      </c>
      <c r="B33570">
        <v>6.7985667865711572E-2</v>
      </c>
    </row>
    <row r="33571" spans="1:2" x14ac:dyDescent="0.25">
      <c r="A33571">
        <v>102630</v>
      </c>
      <c r="B33571">
        <v>0.69685309562354358</v>
      </c>
    </row>
    <row r="33572" spans="1:2" x14ac:dyDescent="0.25">
      <c r="A33572">
        <v>102631</v>
      </c>
      <c r="B33572">
        <v>0.13597133573142309</v>
      </c>
    </row>
    <row r="33573" spans="1:2" x14ac:dyDescent="0.25">
      <c r="A33573">
        <v>102632</v>
      </c>
      <c r="B33573">
        <v>0.69685309562354358</v>
      </c>
    </row>
    <row r="33574" spans="1:2" x14ac:dyDescent="0.25">
      <c r="A33574">
        <v>102633</v>
      </c>
      <c r="B33574">
        <v>0.13597133573142309</v>
      </c>
    </row>
    <row r="33575" spans="1:2" x14ac:dyDescent="0.25">
      <c r="A33575">
        <v>102634</v>
      </c>
      <c r="B33575">
        <v>0.35692475629498582</v>
      </c>
    </row>
    <row r="33576" spans="1:2" x14ac:dyDescent="0.25">
      <c r="A33576">
        <v>102635</v>
      </c>
      <c r="B33576">
        <v>0.32293192236212998</v>
      </c>
    </row>
    <row r="33577" spans="1:2" x14ac:dyDescent="0.25">
      <c r="A33577">
        <v>102636</v>
      </c>
      <c r="B33577">
        <v>0.76483876348925517</v>
      </c>
    </row>
    <row r="33578" spans="1:2" x14ac:dyDescent="0.25">
      <c r="A33578">
        <v>102637</v>
      </c>
      <c r="B33578">
        <v>0.15296775269785101</v>
      </c>
    </row>
    <row r="33579" spans="1:2" x14ac:dyDescent="0.25">
      <c r="A33579">
        <v>102638</v>
      </c>
      <c r="B33579">
        <v>3.3992833932855793E-2</v>
      </c>
    </row>
    <row r="33580" spans="1:2" x14ac:dyDescent="0.25">
      <c r="A33580">
        <v>102639</v>
      </c>
      <c r="B33580">
        <v>0.35692475629498582</v>
      </c>
    </row>
    <row r="33581" spans="1:2" x14ac:dyDescent="0.25">
      <c r="A33581">
        <v>102640</v>
      </c>
      <c r="B33581">
        <v>1.3937061912470869</v>
      </c>
    </row>
    <row r="33582" spans="1:2" x14ac:dyDescent="0.25">
      <c r="A33582">
        <v>102641</v>
      </c>
      <c r="B33582">
        <v>1.9545879511392079</v>
      </c>
    </row>
    <row r="33583" spans="1:2" x14ac:dyDescent="0.25">
      <c r="A33583">
        <v>102642</v>
      </c>
      <c r="B33583">
        <v>0.67985667865711574</v>
      </c>
    </row>
    <row r="33584" spans="1:2" x14ac:dyDescent="0.25">
      <c r="A33584">
        <v>102643</v>
      </c>
      <c r="B33584">
        <v>2.3794983752999048</v>
      </c>
    </row>
    <row r="33585" spans="1:2" x14ac:dyDescent="0.25">
      <c r="A33585">
        <v>102644</v>
      </c>
      <c r="B33585">
        <v>3.637233230815569</v>
      </c>
    </row>
    <row r="33586" spans="1:2" x14ac:dyDescent="0.25">
      <c r="A33586">
        <v>102645</v>
      </c>
      <c r="B33586">
        <v>3.5522511459834289</v>
      </c>
    </row>
    <row r="33587" spans="1:2" x14ac:dyDescent="0.25">
      <c r="A33587">
        <v>102646</v>
      </c>
      <c r="B33587">
        <v>2.2605234565349099</v>
      </c>
    </row>
    <row r="33588" spans="1:2" x14ac:dyDescent="0.25">
      <c r="A33588">
        <v>102647</v>
      </c>
      <c r="B33588">
        <v>2.1925377886691981</v>
      </c>
    </row>
    <row r="33589" spans="1:2" x14ac:dyDescent="0.25">
      <c r="A33589">
        <v>102648</v>
      </c>
      <c r="B33589">
        <v>3.0423586369905928</v>
      </c>
    </row>
    <row r="33590" spans="1:2" x14ac:dyDescent="0.25">
      <c r="A33590">
        <v>102649</v>
      </c>
      <c r="B33590">
        <v>2.311512707434193</v>
      </c>
    </row>
    <row r="33591" spans="1:2" x14ac:dyDescent="0.25">
      <c r="A33591">
        <v>102650</v>
      </c>
      <c r="B33591">
        <v>2.056566452937775</v>
      </c>
    </row>
    <row r="33592" spans="1:2" x14ac:dyDescent="0.25">
      <c r="A33592">
        <v>102651</v>
      </c>
      <c r="B33592">
        <v>2.4134912092327609</v>
      </c>
    </row>
    <row r="33593" spans="1:2" x14ac:dyDescent="0.25">
      <c r="A33593">
        <v>102652</v>
      </c>
      <c r="B33593">
        <v>1.546673943944938</v>
      </c>
    </row>
    <row r="33594" spans="1:2" x14ac:dyDescent="0.25">
      <c r="A33594">
        <v>102653</v>
      </c>
      <c r="B33594">
        <v>1.716638113609217</v>
      </c>
    </row>
    <row r="33595" spans="1:2" x14ac:dyDescent="0.25">
      <c r="A33595">
        <v>102654</v>
      </c>
      <c r="B33595">
        <v>3.076351470923449</v>
      </c>
    </row>
    <row r="33596" spans="1:2" x14ac:dyDescent="0.25">
      <c r="A33596">
        <v>102655</v>
      </c>
      <c r="B33596">
        <v>2.6514410467627512</v>
      </c>
    </row>
    <row r="33597" spans="1:2" x14ac:dyDescent="0.25">
      <c r="A33597">
        <v>102656</v>
      </c>
      <c r="B33597">
        <v>2.2435270395684821</v>
      </c>
    </row>
    <row r="33598" spans="1:2" x14ac:dyDescent="0.25">
      <c r="A33598">
        <v>102657</v>
      </c>
      <c r="B33598">
        <v>2.9403801351920249</v>
      </c>
    </row>
    <row r="33599" spans="1:2" x14ac:dyDescent="0.25">
      <c r="A33599">
        <v>102658</v>
      </c>
      <c r="B33599">
        <v>3.0593550539570211</v>
      </c>
    </row>
    <row r="33600" spans="1:2" x14ac:dyDescent="0.25">
      <c r="A33600">
        <v>102659</v>
      </c>
      <c r="B33600">
        <v>2.0735628699042028</v>
      </c>
    </row>
    <row r="33601" spans="1:2" x14ac:dyDescent="0.25">
      <c r="A33601">
        <v>102660</v>
      </c>
      <c r="B33601">
        <v>3.2293192236213</v>
      </c>
    </row>
    <row r="33602" spans="1:2" x14ac:dyDescent="0.25">
      <c r="A33602">
        <v>102661</v>
      </c>
      <c r="B33602">
        <v>3.9091759022784149</v>
      </c>
    </row>
    <row r="33603" spans="1:2" x14ac:dyDescent="0.25">
      <c r="A33603">
        <v>102662</v>
      </c>
      <c r="B33603">
        <v>3.6712260647484252</v>
      </c>
    </row>
    <row r="33604" spans="1:2" x14ac:dyDescent="0.25">
      <c r="A33604">
        <v>102663</v>
      </c>
      <c r="B33604">
        <v>2.9403801351920249</v>
      </c>
    </row>
    <row r="33605" spans="1:2" x14ac:dyDescent="0.25">
      <c r="A33605">
        <v>102664</v>
      </c>
      <c r="B33605">
        <v>3.6032403968827129</v>
      </c>
    </row>
    <row r="33606" spans="1:2" x14ac:dyDescent="0.25">
      <c r="A33606">
        <v>102665</v>
      </c>
      <c r="B33606">
        <v>3.1953263896884438</v>
      </c>
    </row>
    <row r="33607" spans="1:2" x14ac:dyDescent="0.25">
      <c r="A33607">
        <v>102666</v>
      </c>
      <c r="B33607">
        <v>3.433276227218435</v>
      </c>
    </row>
    <row r="33608" spans="1:2" x14ac:dyDescent="0.25">
      <c r="A33608">
        <v>102667</v>
      </c>
      <c r="B33608">
        <v>2.9573765521584532</v>
      </c>
    </row>
    <row r="33609" spans="1:2" x14ac:dyDescent="0.25">
      <c r="A33609">
        <v>102668</v>
      </c>
      <c r="B33609">
        <v>3.025362220024165</v>
      </c>
    </row>
    <row r="33610" spans="1:2" x14ac:dyDescent="0.25">
      <c r="A33610">
        <v>102669</v>
      </c>
      <c r="B33610">
        <v>3.2633120575541552</v>
      </c>
    </row>
    <row r="33611" spans="1:2" x14ac:dyDescent="0.25">
      <c r="A33611">
        <v>102670</v>
      </c>
      <c r="B33611">
        <v>2.566458961930612</v>
      </c>
    </row>
    <row r="33612" spans="1:2" x14ac:dyDescent="0.25">
      <c r="A33612">
        <v>102671</v>
      </c>
      <c r="B33612">
        <v>2.5834553788970398</v>
      </c>
    </row>
    <row r="33613" spans="1:2" x14ac:dyDescent="0.25">
      <c r="A33613">
        <v>102672</v>
      </c>
      <c r="B33613">
        <v>2.1415485377699151</v>
      </c>
    </row>
    <row r="33614" spans="1:2" x14ac:dyDescent="0.25">
      <c r="A33614">
        <v>102673</v>
      </c>
      <c r="B33614">
        <v>3.8241938174462762</v>
      </c>
    </row>
    <row r="33615" spans="1:2" x14ac:dyDescent="0.25">
      <c r="A33615">
        <v>102674</v>
      </c>
      <c r="B33615">
        <v>2.8893908842927418</v>
      </c>
    </row>
    <row r="33616" spans="1:2" x14ac:dyDescent="0.25">
      <c r="A33616">
        <v>102675</v>
      </c>
      <c r="B33616">
        <v>3.025362220024165</v>
      </c>
    </row>
    <row r="33617" spans="1:2" x14ac:dyDescent="0.25">
      <c r="A33617">
        <v>102676</v>
      </c>
      <c r="B33617">
        <v>0.98579218405281777</v>
      </c>
    </row>
    <row r="33618" spans="1:2" x14ac:dyDescent="0.25">
      <c r="A33618">
        <v>102677</v>
      </c>
      <c r="B33618">
        <v>3.4162798102520071</v>
      </c>
    </row>
    <row r="33619" spans="1:2" x14ac:dyDescent="0.25">
      <c r="A33619">
        <v>102678</v>
      </c>
      <c r="B33619">
        <v>3.5692475629498581</v>
      </c>
    </row>
    <row r="33620" spans="1:2" x14ac:dyDescent="0.25">
      <c r="A33620">
        <v>102679</v>
      </c>
      <c r="B33620">
        <v>3.382286976319151</v>
      </c>
    </row>
    <row r="33621" spans="1:2" x14ac:dyDescent="0.25">
      <c r="A33621">
        <v>102680</v>
      </c>
      <c r="B33621">
        <v>3.178329972722016</v>
      </c>
    </row>
    <row r="33622" spans="1:2" x14ac:dyDescent="0.25">
      <c r="A33622">
        <v>102681</v>
      </c>
      <c r="B33622">
        <v>2.4134912092327609</v>
      </c>
    </row>
    <row r="33623" spans="1:2" x14ac:dyDescent="0.25">
      <c r="A33623">
        <v>102682</v>
      </c>
      <c r="B33623">
        <v>1.9035987002399239</v>
      </c>
    </row>
    <row r="33624" spans="1:2" x14ac:dyDescent="0.25">
      <c r="A33624">
        <v>102683</v>
      </c>
      <c r="B33624">
        <v>3.688222481714853</v>
      </c>
    </row>
    <row r="33625" spans="1:2" x14ac:dyDescent="0.25">
      <c r="A33625">
        <v>102684</v>
      </c>
      <c r="B33625">
        <v>4.1641221567748339</v>
      </c>
    </row>
    <row r="33626" spans="1:2" x14ac:dyDescent="0.25">
      <c r="A33626">
        <v>102685</v>
      </c>
      <c r="B33626">
        <v>3.2803084745205831</v>
      </c>
    </row>
    <row r="33627" spans="1:2" x14ac:dyDescent="0.25">
      <c r="A33627">
        <v>102686</v>
      </c>
      <c r="B33627">
        <v>3.841190234412704</v>
      </c>
    </row>
    <row r="33628" spans="1:2" x14ac:dyDescent="0.25">
      <c r="A33628">
        <v>102687</v>
      </c>
      <c r="B33628">
        <v>4.0451472380098394</v>
      </c>
    </row>
    <row r="33629" spans="1:2" x14ac:dyDescent="0.25">
      <c r="A33629">
        <v>102688</v>
      </c>
      <c r="B33629">
        <v>1.767627364508501</v>
      </c>
    </row>
    <row r="33630" spans="1:2" x14ac:dyDescent="0.25">
      <c r="A33630">
        <v>102689</v>
      </c>
      <c r="B33630">
        <v>1.9035987002399239</v>
      </c>
    </row>
    <row r="33631" spans="1:2" x14ac:dyDescent="0.25">
      <c r="A33631">
        <v>102690</v>
      </c>
      <c r="B33631">
        <v>1.5126811100120821</v>
      </c>
    </row>
    <row r="33632" spans="1:2" x14ac:dyDescent="0.25">
      <c r="A33632">
        <v>102691</v>
      </c>
      <c r="B33632">
        <v>1.0027886010192459</v>
      </c>
    </row>
    <row r="33633" spans="1:2" x14ac:dyDescent="0.25">
      <c r="A33633">
        <v>102692</v>
      </c>
      <c r="B33633">
        <v>2.0395700359713471</v>
      </c>
    </row>
    <row r="33634" spans="1:2" x14ac:dyDescent="0.25">
      <c r="A33634">
        <v>102693</v>
      </c>
      <c r="B33634">
        <v>1.478688276079227</v>
      </c>
    </row>
    <row r="33635" spans="1:2" x14ac:dyDescent="0.25">
      <c r="A33635">
        <v>102694</v>
      </c>
      <c r="B33635">
        <v>1.6486524457435059</v>
      </c>
    </row>
    <row r="33636" spans="1:2" x14ac:dyDescent="0.25">
      <c r="A33636">
        <v>102695</v>
      </c>
      <c r="B33636">
        <v>1.104767102817813</v>
      </c>
    </row>
    <row r="33637" spans="1:2" x14ac:dyDescent="0.25">
      <c r="A33637">
        <v>102696</v>
      </c>
      <c r="B33637">
        <v>1.869605866307068</v>
      </c>
    </row>
    <row r="33638" spans="1:2" x14ac:dyDescent="0.25">
      <c r="A33638">
        <v>102697</v>
      </c>
      <c r="B33638">
        <v>3.0083658030577372</v>
      </c>
    </row>
    <row r="33639" spans="1:2" x14ac:dyDescent="0.25">
      <c r="A33639">
        <v>102698</v>
      </c>
      <c r="B33639">
        <v>3.3143013084534392</v>
      </c>
    </row>
    <row r="33640" spans="1:2" x14ac:dyDescent="0.25">
      <c r="A33640">
        <v>102699</v>
      </c>
      <c r="B33640">
        <v>2.5834553788970398</v>
      </c>
    </row>
    <row r="33641" spans="1:2" x14ac:dyDescent="0.25">
      <c r="A33641">
        <v>102700</v>
      </c>
      <c r="B33641">
        <v>2.8553980503598861</v>
      </c>
    </row>
    <row r="33642" spans="1:2" x14ac:dyDescent="0.25">
      <c r="A33642">
        <v>102701</v>
      </c>
      <c r="B33642">
        <v>3.178329972722016</v>
      </c>
    </row>
    <row r="33643" spans="1:2" x14ac:dyDescent="0.25">
      <c r="A33643">
        <v>102702</v>
      </c>
      <c r="B33643">
        <v>3.2973048914870109</v>
      </c>
    </row>
    <row r="33644" spans="1:2" x14ac:dyDescent="0.25">
      <c r="A33644">
        <v>102703</v>
      </c>
      <c r="B33644">
        <v>2.2435270395684821</v>
      </c>
    </row>
    <row r="33645" spans="1:2" x14ac:dyDescent="0.25">
      <c r="A33645">
        <v>102704</v>
      </c>
      <c r="B33645">
        <v>2.362501958333477</v>
      </c>
    </row>
    <row r="33646" spans="1:2" x14ac:dyDescent="0.25">
      <c r="A33646">
        <v>102705</v>
      </c>
      <c r="B33646">
        <v>2.8384016333934579</v>
      </c>
    </row>
    <row r="33647" spans="1:2" x14ac:dyDescent="0.25">
      <c r="A33647">
        <v>102706</v>
      </c>
      <c r="B33647">
        <v>2.362501958333477</v>
      </c>
    </row>
    <row r="33648" spans="1:2" x14ac:dyDescent="0.25">
      <c r="A33648">
        <v>102707</v>
      </c>
      <c r="B33648">
        <v>2.9913693860913089</v>
      </c>
    </row>
    <row r="33649" spans="1:2" x14ac:dyDescent="0.25">
      <c r="A33649">
        <v>102708</v>
      </c>
      <c r="B33649">
        <v>1.342716940347803</v>
      </c>
    </row>
    <row r="33650" spans="1:2" x14ac:dyDescent="0.25">
      <c r="A33650">
        <v>102709</v>
      </c>
      <c r="B33650">
        <v>1.767627364508501</v>
      </c>
    </row>
    <row r="33651" spans="1:2" x14ac:dyDescent="0.25">
      <c r="A33651">
        <v>102710</v>
      </c>
      <c r="B33651">
        <v>2.2945162904677661</v>
      </c>
    </row>
    <row r="33652" spans="1:2" x14ac:dyDescent="0.25">
      <c r="A33652">
        <v>102711</v>
      </c>
      <c r="B33652">
        <v>2.6004517958634681</v>
      </c>
    </row>
    <row r="33653" spans="1:2" x14ac:dyDescent="0.25">
      <c r="A33653">
        <v>102712</v>
      </c>
      <c r="B33653">
        <v>1.8866022832734961</v>
      </c>
    </row>
    <row r="33654" spans="1:2" x14ac:dyDescent="0.25">
      <c r="A33654">
        <v>102713</v>
      </c>
      <c r="B33654">
        <v>2.158544954736342</v>
      </c>
    </row>
    <row r="33655" spans="1:2" x14ac:dyDescent="0.25">
      <c r="A33655">
        <v>102714</v>
      </c>
      <c r="B33655">
        <v>3.178329972722016</v>
      </c>
    </row>
    <row r="33656" spans="1:2" x14ac:dyDescent="0.25">
      <c r="A33656">
        <v>102715</v>
      </c>
      <c r="B33656">
        <v>0.67985667865711574</v>
      </c>
    </row>
    <row r="33657" spans="1:2" x14ac:dyDescent="0.25">
      <c r="A33657">
        <v>102716</v>
      </c>
      <c r="B33657">
        <v>0.2039570035971347</v>
      </c>
    </row>
    <row r="33658" spans="1:2" x14ac:dyDescent="0.25">
      <c r="A33658">
        <v>102717</v>
      </c>
      <c r="B33658">
        <v>1.478688276079227</v>
      </c>
    </row>
    <row r="33659" spans="1:2" x14ac:dyDescent="0.25">
      <c r="A33659">
        <v>102718</v>
      </c>
      <c r="B33659">
        <v>2.362501958333477</v>
      </c>
    </row>
    <row r="33660" spans="1:2" x14ac:dyDescent="0.25">
      <c r="A33660">
        <v>102719</v>
      </c>
      <c r="B33660">
        <v>2.4984732940649002</v>
      </c>
    </row>
    <row r="33661" spans="1:2" x14ac:dyDescent="0.25">
      <c r="A33661">
        <v>102720</v>
      </c>
      <c r="B33661">
        <v>0.91780651618710618</v>
      </c>
    </row>
    <row r="33662" spans="1:2" x14ac:dyDescent="0.25">
      <c r="A33662">
        <v>102721</v>
      </c>
      <c r="B33662">
        <v>0.2039570035971347</v>
      </c>
    </row>
    <row r="33663" spans="1:2" x14ac:dyDescent="0.25">
      <c r="A33663">
        <v>102722</v>
      </c>
      <c r="B33663">
        <v>-0.33992833932855793</v>
      </c>
    </row>
    <row r="33664" spans="1:2" x14ac:dyDescent="0.25">
      <c r="A33664">
        <v>102723</v>
      </c>
      <c r="B33664">
        <v>1.121763519784241</v>
      </c>
    </row>
    <row r="33665" spans="1:2" x14ac:dyDescent="0.25">
      <c r="A33665">
        <v>102724</v>
      </c>
      <c r="B33665">
        <v>1.308724106414948</v>
      </c>
    </row>
    <row r="33666" spans="1:2" x14ac:dyDescent="0.25">
      <c r="A33666">
        <v>102725</v>
      </c>
      <c r="B33666">
        <v>5.0989250899283682E-2</v>
      </c>
    </row>
    <row r="33667" spans="1:2" x14ac:dyDescent="0.25">
      <c r="A33667">
        <v>102726</v>
      </c>
      <c r="B33667">
        <v>0.33992833932855793</v>
      </c>
    </row>
    <row r="33668" spans="1:2" x14ac:dyDescent="0.25">
      <c r="A33668">
        <v>102727</v>
      </c>
      <c r="B33668">
        <v>-0.11897491876499521</v>
      </c>
    </row>
    <row r="33669" spans="1:2" x14ac:dyDescent="0.25">
      <c r="A33669">
        <v>102728</v>
      </c>
      <c r="B33669">
        <v>0.71384951258997154</v>
      </c>
    </row>
    <row r="33670" spans="1:2" x14ac:dyDescent="0.25">
      <c r="A33670">
        <v>102729</v>
      </c>
      <c r="B33670">
        <v>0.50989250899283678</v>
      </c>
    </row>
    <row r="33671" spans="1:2" x14ac:dyDescent="0.25">
      <c r="A33671">
        <v>102730</v>
      </c>
      <c r="B33671">
        <v>0.56088175989212041</v>
      </c>
    </row>
    <row r="33672" spans="1:2" x14ac:dyDescent="0.25">
      <c r="A33672">
        <v>102731</v>
      </c>
      <c r="B33672">
        <v>1.2917276894485199</v>
      </c>
    </row>
    <row r="33673" spans="1:2" x14ac:dyDescent="0.25">
      <c r="A33673">
        <v>102732</v>
      </c>
      <c r="B33673">
        <v>1.0707742688849571</v>
      </c>
    </row>
    <row r="33674" spans="1:2" x14ac:dyDescent="0.25">
      <c r="A33674">
        <v>102733</v>
      </c>
      <c r="B33674">
        <v>1.7336345305756451</v>
      </c>
    </row>
    <row r="33675" spans="1:2" x14ac:dyDescent="0.25">
      <c r="A33675">
        <v>102734</v>
      </c>
      <c r="B33675">
        <v>2.209534205635626</v>
      </c>
    </row>
    <row r="33676" spans="1:2" x14ac:dyDescent="0.25">
      <c r="A33676">
        <v>102735</v>
      </c>
      <c r="B33676">
        <v>1.20674560461638</v>
      </c>
    </row>
    <row r="33677" spans="1:2" x14ac:dyDescent="0.25">
      <c r="A33677">
        <v>102736</v>
      </c>
      <c r="B33677">
        <v>1.4446954421463709</v>
      </c>
    </row>
    <row r="33678" spans="1:2" x14ac:dyDescent="0.25">
      <c r="A33678">
        <v>102737</v>
      </c>
      <c r="B33678">
        <v>2.1755413717027698</v>
      </c>
    </row>
    <row r="33679" spans="1:2" x14ac:dyDescent="0.25">
      <c r="A33679">
        <v>102738</v>
      </c>
      <c r="B33679">
        <v>2.0905592868706311</v>
      </c>
    </row>
    <row r="33680" spans="1:2" x14ac:dyDescent="0.25">
      <c r="A33680">
        <v>102739</v>
      </c>
      <c r="B33680">
        <v>2.515469711031328</v>
      </c>
    </row>
    <row r="33681" spans="1:2" x14ac:dyDescent="0.25">
      <c r="A33681">
        <v>102740</v>
      </c>
      <c r="B33681">
        <v>2.617448212829895</v>
      </c>
    </row>
    <row r="33682" spans="1:2" x14ac:dyDescent="0.25">
      <c r="A33682">
        <v>102741</v>
      </c>
      <c r="B33682">
        <v>2.4474840431656171</v>
      </c>
    </row>
    <row r="33683" spans="1:2" x14ac:dyDescent="0.25">
      <c r="A33683">
        <v>102742</v>
      </c>
      <c r="B33683">
        <v>2.7874123824941739</v>
      </c>
    </row>
    <row r="33684" spans="1:2" x14ac:dyDescent="0.25">
      <c r="A33684">
        <v>102743</v>
      </c>
      <c r="B33684">
        <v>2.056566452937775</v>
      </c>
    </row>
    <row r="33685" spans="1:2" x14ac:dyDescent="0.25">
      <c r="A33685">
        <v>102744</v>
      </c>
      <c r="B33685">
        <v>2.0735628699042028</v>
      </c>
    </row>
    <row r="33686" spans="1:2" x14ac:dyDescent="0.25">
      <c r="A33686">
        <v>102745</v>
      </c>
      <c r="B33686">
        <v>3.178329972722016</v>
      </c>
    </row>
    <row r="33687" spans="1:2" x14ac:dyDescent="0.25">
      <c r="A33687">
        <v>102746</v>
      </c>
      <c r="B33687">
        <v>3.4672690611512902</v>
      </c>
    </row>
    <row r="33688" spans="1:2" x14ac:dyDescent="0.25">
      <c r="A33688">
        <v>102747</v>
      </c>
      <c r="B33688">
        <v>3.2633120575541552</v>
      </c>
    </row>
    <row r="33689" spans="1:2" x14ac:dyDescent="0.25">
      <c r="A33689">
        <v>102748</v>
      </c>
      <c r="B33689">
        <v>1.5126811100120821</v>
      </c>
    </row>
    <row r="33690" spans="1:2" x14ac:dyDescent="0.25">
      <c r="A33690">
        <v>102749</v>
      </c>
      <c r="B33690">
        <v>2.617448212829895</v>
      </c>
    </row>
    <row r="33691" spans="1:2" x14ac:dyDescent="0.25">
      <c r="A33691">
        <v>102750</v>
      </c>
      <c r="B33691">
        <v>1.8356130323742119</v>
      </c>
    </row>
    <row r="33692" spans="1:2" x14ac:dyDescent="0.25">
      <c r="A33692">
        <v>102751</v>
      </c>
      <c r="B33692">
        <v>2.4474840431656171</v>
      </c>
    </row>
    <row r="33693" spans="1:2" x14ac:dyDescent="0.25">
      <c r="A33693">
        <v>102752</v>
      </c>
      <c r="B33693">
        <v>3.0593550539570211</v>
      </c>
    </row>
    <row r="33694" spans="1:2" x14ac:dyDescent="0.25">
      <c r="A33694">
        <v>102753</v>
      </c>
      <c r="B33694">
        <v>2.464480460132044</v>
      </c>
    </row>
    <row r="33695" spans="1:2" x14ac:dyDescent="0.25">
      <c r="A33695">
        <v>102754</v>
      </c>
      <c r="B33695">
        <v>2.3794983752999048</v>
      </c>
    </row>
    <row r="33696" spans="1:2" x14ac:dyDescent="0.25">
      <c r="A33696">
        <v>102755</v>
      </c>
      <c r="B33696">
        <v>2.6004517958634681</v>
      </c>
    </row>
    <row r="33697" spans="1:2" x14ac:dyDescent="0.25">
      <c r="A33697">
        <v>102756</v>
      </c>
      <c r="B33697">
        <v>2.3964947922663331</v>
      </c>
    </row>
    <row r="33698" spans="1:2" x14ac:dyDescent="0.25">
      <c r="A33698">
        <v>102757</v>
      </c>
      <c r="B33698">
        <v>3.3992833932855779</v>
      </c>
    </row>
    <row r="33699" spans="1:2" x14ac:dyDescent="0.25">
      <c r="A33699">
        <v>102758</v>
      </c>
      <c r="B33699">
        <v>2.8044087994606022</v>
      </c>
    </row>
    <row r="33700" spans="1:2" x14ac:dyDescent="0.25">
      <c r="A33700">
        <v>102759</v>
      </c>
      <c r="B33700">
        <v>2.4474840431656171</v>
      </c>
    </row>
    <row r="33701" spans="1:2" x14ac:dyDescent="0.25">
      <c r="A33701">
        <v>102760</v>
      </c>
      <c r="B33701">
        <v>2.1925377886691981</v>
      </c>
    </row>
    <row r="33702" spans="1:2" x14ac:dyDescent="0.25">
      <c r="A33702">
        <v>102761</v>
      </c>
      <c r="B33702">
        <v>2.4814768770984719</v>
      </c>
    </row>
    <row r="33703" spans="1:2" x14ac:dyDescent="0.25">
      <c r="A33703">
        <v>102762</v>
      </c>
      <c r="B33703">
        <v>2.005577202038491</v>
      </c>
    </row>
    <row r="33704" spans="1:2" x14ac:dyDescent="0.25">
      <c r="A33704">
        <v>102763</v>
      </c>
      <c r="B33704">
        <v>2.9573765521584532</v>
      </c>
    </row>
    <row r="33705" spans="1:2" x14ac:dyDescent="0.25">
      <c r="A33705">
        <v>102764</v>
      </c>
      <c r="B33705">
        <v>3.331297725419867</v>
      </c>
    </row>
    <row r="33706" spans="1:2" x14ac:dyDescent="0.25">
      <c r="A33706">
        <v>102765</v>
      </c>
      <c r="B33706">
        <v>3.076351470923449</v>
      </c>
    </row>
    <row r="33707" spans="1:2" x14ac:dyDescent="0.25">
      <c r="A33707">
        <v>102766</v>
      </c>
      <c r="B33707">
        <v>3.739211732614137</v>
      </c>
    </row>
    <row r="33708" spans="1:2" x14ac:dyDescent="0.25">
      <c r="A33708">
        <v>102767</v>
      </c>
      <c r="B33708">
        <v>2.3964947922663331</v>
      </c>
    </row>
    <row r="33709" spans="1:2" x14ac:dyDescent="0.25">
      <c r="A33709">
        <v>102768</v>
      </c>
      <c r="B33709">
        <v>2.974372969124881</v>
      </c>
    </row>
    <row r="33710" spans="1:2" x14ac:dyDescent="0.25">
      <c r="A33710">
        <v>102769</v>
      </c>
      <c r="B33710">
        <v>3.1613335557555882</v>
      </c>
    </row>
    <row r="33711" spans="1:2" x14ac:dyDescent="0.25">
      <c r="A33711">
        <v>102770</v>
      </c>
      <c r="B33711">
        <v>3.7222153156477091</v>
      </c>
    </row>
    <row r="33712" spans="1:2" x14ac:dyDescent="0.25">
      <c r="A33712">
        <v>102771</v>
      </c>
      <c r="B33712">
        <v>3.4672690611512902</v>
      </c>
    </row>
    <row r="33713" spans="1:2" x14ac:dyDescent="0.25">
      <c r="A33713">
        <v>102772</v>
      </c>
      <c r="B33713">
        <v>3.0083658030577372</v>
      </c>
    </row>
    <row r="33714" spans="1:2" x14ac:dyDescent="0.25">
      <c r="A33714">
        <v>102773</v>
      </c>
      <c r="B33714">
        <v>2.9403801351920249</v>
      </c>
    </row>
    <row r="33715" spans="1:2" x14ac:dyDescent="0.25">
      <c r="A33715">
        <v>102774</v>
      </c>
      <c r="B33715">
        <v>3.2463156405877269</v>
      </c>
    </row>
    <row r="33716" spans="1:2" x14ac:dyDescent="0.25">
      <c r="A33716">
        <v>102775</v>
      </c>
      <c r="B33716">
        <v>2.1075557038370589</v>
      </c>
    </row>
    <row r="33717" spans="1:2" x14ac:dyDescent="0.25">
      <c r="A33717">
        <v>102776</v>
      </c>
      <c r="B33717">
        <v>3.0423586369905928</v>
      </c>
    </row>
    <row r="33718" spans="1:2" x14ac:dyDescent="0.25">
      <c r="A33718">
        <v>102777</v>
      </c>
      <c r="B33718">
        <v>2.7534195485613191</v>
      </c>
    </row>
    <row r="33719" spans="1:2" x14ac:dyDescent="0.25">
      <c r="A33719">
        <v>102778</v>
      </c>
      <c r="B33719">
        <v>3.0933478878898759</v>
      </c>
    </row>
    <row r="33720" spans="1:2" x14ac:dyDescent="0.25">
      <c r="A33720">
        <v>102779</v>
      </c>
      <c r="B33720">
        <v>2.2775198735013382</v>
      </c>
    </row>
    <row r="33721" spans="1:2" x14ac:dyDescent="0.25">
      <c r="A33721">
        <v>102780</v>
      </c>
      <c r="B33721">
        <v>2.4474840431656171</v>
      </c>
    </row>
    <row r="33722" spans="1:2" x14ac:dyDescent="0.25">
      <c r="A33722">
        <v>102781</v>
      </c>
      <c r="B33722">
        <v>2.8893908842927418</v>
      </c>
    </row>
    <row r="33723" spans="1:2" x14ac:dyDescent="0.25">
      <c r="A33723">
        <v>102782</v>
      </c>
      <c r="B33723">
        <v>2.3285091244006209</v>
      </c>
    </row>
    <row r="33724" spans="1:2" x14ac:dyDescent="0.25">
      <c r="A33724">
        <v>102783</v>
      </c>
      <c r="B33724">
        <v>1.563670360911366</v>
      </c>
    </row>
    <row r="33725" spans="1:2" x14ac:dyDescent="0.25">
      <c r="A33725">
        <v>102784</v>
      </c>
      <c r="B33725">
        <v>3.1443371387891599</v>
      </c>
    </row>
    <row r="33726" spans="1:2" x14ac:dyDescent="0.25">
      <c r="A33726">
        <v>102785</v>
      </c>
      <c r="B33726">
        <v>3.1443371387891599</v>
      </c>
    </row>
    <row r="33727" spans="1:2" x14ac:dyDescent="0.25">
      <c r="A33727">
        <v>102786</v>
      </c>
      <c r="B33727">
        <v>2.4984732940649002</v>
      </c>
    </row>
    <row r="33728" spans="1:2" x14ac:dyDescent="0.25">
      <c r="A33728">
        <v>102787</v>
      </c>
      <c r="B33728">
        <v>2.8893908842927418</v>
      </c>
    </row>
    <row r="33729" spans="1:2" x14ac:dyDescent="0.25">
      <c r="A33729">
        <v>102788</v>
      </c>
      <c r="B33729">
        <v>1.818616615407785</v>
      </c>
    </row>
    <row r="33730" spans="1:2" x14ac:dyDescent="0.25">
      <c r="A33730">
        <v>102789</v>
      </c>
      <c r="B33730">
        <v>2.1755413717027698</v>
      </c>
    </row>
    <row r="33731" spans="1:2" x14ac:dyDescent="0.25">
      <c r="A33731">
        <v>102790</v>
      </c>
      <c r="B33731">
        <v>2.515469711031328</v>
      </c>
    </row>
    <row r="33732" spans="1:2" x14ac:dyDescent="0.25">
      <c r="A33732">
        <v>102791</v>
      </c>
      <c r="B33732">
        <v>2.9233837182255979</v>
      </c>
    </row>
    <row r="33733" spans="1:2" x14ac:dyDescent="0.25">
      <c r="A33733">
        <v>102792</v>
      </c>
      <c r="B33733">
        <v>2.4814768770984719</v>
      </c>
    </row>
    <row r="33734" spans="1:2" x14ac:dyDescent="0.25">
      <c r="A33734">
        <v>102793</v>
      </c>
      <c r="B33734">
        <v>2.5324661279977558</v>
      </c>
    </row>
    <row r="33735" spans="1:2" x14ac:dyDescent="0.25">
      <c r="A33735">
        <v>102794</v>
      </c>
      <c r="B33735">
        <v>3.1103443048563042</v>
      </c>
    </row>
    <row r="33736" spans="1:2" x14ac:dyDescent="0.25">
      <c r="A33736">
        <v>102795</v>
      </c>
      <c r="B33736">
        <v>1.767627364508501</v>
      </c>
    </row>
    <row r="33737" spans="1:2" x14ac:dyDescent="0.25">
      <c r="A33737">
        <v>102796</v>
      </c>
      <c r="B33737">
        <v>1.665648862709934</v>
      </c>
    </row>
    <row r="33738" spans="1:2" x14ac:dyDescent="0.25">
      <c r="A33738">
        <v>102797</v>
      </c>
      <c r="B33738">
        <v>2.0225736190049188</v>
      </c>
    </row>
    <row r="33739" spans="1:2" x14ac:dyDescent="0.25">
      <c r="A33739">
        <v>102798</v>
      </c>
      <c r="B33739">
        <v>3.0423586369905928</v>
      </c>
    </row>
    <row r="33740" spans="1:2" x14ac:dyDescent="0.25">
      <c r="A33740">
        <v>102799</v>
      </c>
      <c r="B33740">
        <v>3.2973048914870109</v>
      </c>
    </row>
    <row r="33741" spans="1:2" x14ac:dyDescent="0.25">
      <c r="A33741">
        <v>102800</v>
      </c>
      <c r="B33741">
        <v>2.8893908842927418</v>
      </c>
    </row>
    <row r="33742" spans="1:2" x14ac:dyDescent="0.25">
      <c r="A33742">
        <v>102801</v>
      </c>
      <c r="B33742">
        <v>2.3794983752999048</v>
      </c>
    </row>
    <row r="33743" spans="1:2" x14ac:dyDescent="0.25">
      <c r="A33743">
        <v>102802</v>
      </c>
      <c r="B33743">
        <v>1.5126811100120821</v>
      </c>
    </row>
    <row r="33744" spans="1:2" x14ac:dyDescent="0.25">
      <c r="A33744">
        <v>102803</v>
      </c>
      <c r="B33744">
        <v>2.2605234565349099</v>
      </c>
    </row>
    <row r="33745" spans="1:2" x14ac:dyDescent="0.25">
      <c r="A33745">
        <v>102804</v>
      </c>
      <c r="B33745">
        <v>2.9063873012591701</v>
      </c>
    </row>
    <row r="33746" spans="1:2" x14ac:dyDescent="0.25">
      <c r="A33746">
        <v>102805</v>
      </c>
      <c r="B33746">
        <v>2.5494625449641841</v>
      </c>
    </row>
    <row r="33747" spans="1:2" x14ac:dyDescent="0.25">
      <c r="A33747">
        <v>102806</v>
      </c>
      <c r="B33747">
        <v>3.2463156405877269</v>
      </c>
    </row>
    <row r="33748" spans="1:2" x14ac:dyDescent="0.25">
      <c r="A33748">
        <v>102807</v>
      </c>
      <c r="B33748">
        <v>3.5522511459834289</v>
      </c>
    </row>
    <row r="33749" spans="1:2" x14ac:dyDescent="0.25">
      <c r="A33749">
        <v>102808</v>
      </c>
      <c r="B33749">
        <v>3.892179485311988</v>
      </c>
    </row>
    <row r="33750" spans="1:2" x14ac:dyDescent="0.25">
      <c r="A33750">
        <v>102809</v>
      </c>
      <c r="B33750">
        <v>2.4814768770984719</v>
      </c>
    </row>
    <row r="33751" spans="1:2" x14ac:dyDescent="0.25">
      <c r="A33751">
        <v>102810</v>
      </c>
      <c r="B33751">
        <v>1.9545879511392079</v>
      </c>
    </row>
    <row r="33752" spans="1:2" x14ac:dyDescent="0.25">
      <c r="A33752">
        <v>102811</v>
      </c>
      <c r="B33752">
        <v>2.362501958333477</v>
      </c>
    </row>
    <row r="33753" spans="1:2" x14ac:dyDescent="0.25">
      <c r="A33753">
        <v>102812</v>
      </c>
      <c r="B33753">
        <v>3.0423586369905928</v>
      </c>
    </row>
    <row r="33754" spans="1:2" x14ac:dyDescent="0.25">
      <c r="A33754">
        <v>102813</v>
      </c>
      <c r="B33754">
        <v>3.0423586369905928</v>
      </c>
    </row>
    <row r="33755" spans="1:2" x14ac:dyDescent="0.25">
      <c r="A33755">
        <v>102814</v>
      </c>
      <c r="B33755">
        <v>2.8384016333934579</v>
      </c>
    </row>
    <row r="33756" spans="1:2" x14ac:dyDescent="0.25">
      <c r="A33756">
        <v>102815</v>
      </c>
      <c r="B33756">
        <v>2.362501958333477</v>
      </c>
    </row>
    <row r="33757" spans="1:2" x14ac:dyDescent="0.25">
      <c r="A33757">
        <v>102816</v>
      </c>
      <c r="B33757">
        <v>3.433276227218435</v>
      </c>
    </row>
    <row r="33758" spans="1:2" x14ac:dyDescent="0.25">
      <c r="A33758">
        <v>102817</v>
      </c>
      <c r="B33758">
        <v>3.331297725419867</v>
      </c>
    </row>
    <row r="33759" spans="1:2" x14ac:dyDescent="0.25">
      <c r="A33759">
        <v>102818</v>
      </c>
      <c r="B33759">
        <v>2.362501958333477</v>
      </c>
    </row>
    <row r="33760" spans="1:2" x14ac:dyDescent="0.25">
      <c r="A33760">
        <v>102819</v>
      </c>
      <c r="B33760">
        <v>2.4304876261991888</v>
      </c>
    </row>
    <row r="33761" spans="1:2" x14ac:dyDescent="0.25">
      <c r="A33761">
        <v>102820</v>
      </c>
      <c r="B33761">
        <v>3.2803084745205831</v>
      </c>
    </row>
    <row r="33762" spans="1:2" x14ac:dyDescent="0.25">
      <c r="A33762">
        <v>102821</v>
      </c>
      <c r="B33762">
        <v>2.6854338806956068</v>
      </c>
    </row>
    <row r="33763" spans="1:2" x14ac:dyDescent="0.25">
      <c r="A33763">
        <v>102822</v>
      </c>
      <c r="B33763">
        <v>1.189749187649952</v>
      </c>
    </row>
    <row r="33764" spans="1:2" x14ac:dyDescent="0.25">
      <c r="A33764">
        <v>102823</v>
      </c>
      <c r="B33764">
        <v>2.2945162904677661</v>
      </c>
    </row>
    <row r="33765" spans="1:2" x14ac:dyDescent="0.25">
      <c r="A33765">
        <v>102824</v>
      </c>
      <c r="B33765">
        <v>2.4984732940649002</v>
      </c>
    </row>
    <row r="33766" spans="1:2" x14ac:dyDescent="0.25">
      <c r="A33766">
        <v>102825</v>
      </c>
      <c r="B33766">
        <v>2.209534205635626</v>
      </c>
    </row>
    <row r="33767" spans="1:2" x14ac:dyDescent="0.25">
      <c r="A33767">
        <v>102826</v>
      </c>
      <c r="B33767">
        <v>2.056566452937775</v>
      </c>
    </row>
    <row r="33768" spans="1:2" x14ac:dyDescent="0.25">
      <c r="A33768">
        <v>102827</v>
      </c>
      <c r="B33768">
        <v>2.5834553788970398</v>
      </c>
    </row>
    <row r="33769" spans="1:2" x14ac:dyDescent="0.25">
      <c r="A33769">
        <v>102828</v>
      </c>
      <c r="B33769">
        <v>2.6344446297963229</v>
      </c>
    </row>
    <row r="33770" spans="1:2" x14ac:dyDescent="0.25">
      <c r="A33770">
        <v>102829</v>
      </c>
      <c r="B33770">
        <v>2.4474840431656171</v>
      </c>
    </row>
    <row r="33771" spans="1:2" x14ac:dyDescent="0.25">
      <c r="A33771">
        <v>102830</v>
      </c>
      <c r="B33771">
        <v>3.0083658030577372</v>
      </c>
    </row>
    <row r="33772" spans="1:2" x14ac:dyDescent="0.25">
      <c r="A33772">
        <v>102831</v>
      </c>
      <c r="B33772">
        <v>3.2803084745205831</v>
      </c>
    </row>
    <row r="33773" spans="1:2" x14ac:dyDescent="0.25">
      <c r="A33773">
        <v>102832</v>
      </c>
      <c r="B33773">
        <v>2.1925377886691981</v>
      </c>
    </row>
    <row r="33774" spans="1:2" x14ac:dyDescent="0.25">
      <c r="A33774">
        <v>102833</v>
      </c>
      <c r="B33774">
        <v>3.3482941423862949</v>
      </c>
    </row>
    <row r="33775" spans="1:2" x14ac:dyDescent="0.25">
      <c r="A33775">
        <v>102834</v>
      </c>
      <c r="B33775">
        <v>3.484265478117718</v>
      </c>
    </row>
    <row r="33776" spans="1:2" x14ac:dyDescent="0.25">
      <c r="A33776">
        <v>102835</v>
      </c>
      <c r="B33776">
        <v>2.5834553788970398</v>
      </c>
    </row>
    <row r="33777" spans="1:2" x14ac:dyDescent="0.25">
      <c r="A33777">
        <v>102836</v>
      </c>
      <c r="B33777">
        <v>2.4134912092327609</v>
      </c>
    </row>
    <row r="33778" spans="1:2" x14ac:dyDescent="0.25">
      <c r="A33778">
        <v>102837</v>
      </c>
      <c r="B33778">
        <v>2.7364231315948908</v>
      </c>
    </row>
    <row r="33779" spans="1:2" x14ac:dyDescent="0.25">
      <c r="A33779">
        <v>102838</v>
      </c>
      <c r="B33779">
        <v>2.8553980503598861</v>
      </c>
    </row>
    <row r="33780" spans="1:2" x14ac:dyDescent="0.25">
      <c r="A33780">
        <v>102839</v>
      </c>
      <c r="B33780">
        <v>3.025362220024165</v>
      </c>
    </row>
    <row r="33781" spans="1:2" x14ac:dyDescent="0.25">
      <c r="A33781">
        <v>102840</v>
      </c>
      <c r="B33781">
        <v>1.920595117206352</v>
      </c>
    </row>
    <row r="33782" spans="1:2" x14ac:dyDescent="0.25">
      <c r="A33782">
        <v>102841</v>
      </c>
      <c r="B33782">
        <v>2.1415485377699151</v>
      </c>
    </row>
    <row r="33783" spans="1:2" x14ac:dyDescent="0.25">
      <c r="A33783">
        <v>102842</v>
      </c>
      <c r="B33783">
        <v>1.699641696642789</v>
      </c>
    </row>
    <row r="33784" spans="1:2" x14ac:dyDescent="0.25">
      <c r="A33784">
        <v>102843</v>
      </c>
      <c r="B33784">
        <v>1.4956846930456551</v>
      </c>
    </row>
    <row r="33785" spans="1:2" x14ac:dyDescent="0.25">
      <c r="A33785">
        <v>102844</v>
      </c>
      <c r="B33785">
        <v>2.617448212829895</v>
      </c>
    </row>
    <row r="33786" spans="1:2" x14ac:dyDescent="0.25">
      <c r="A33786">
        <v>102845</v>
      </c>
      <c r="B33786">
        <v>2.2605234565349099</v>
      </c>
    </row>
    <row r="33787" spans="1:2" x14ac:dyDescent="0.25">
      <c r="A33787">
        <v>102846</v>
      </c>
      <c r="B33787">
        <v>2.770415965527746</v>
      </c>
    </row>
    <row r="33788" spans="1:2" x14ac:dyDescent="0.25">
      <c r="A33788">
        <v>102847</v>
      </c>
      <c r="B33788">
        <v>1.7846237814749291</v>
      </c>
    </row>
    <row r="33789" spans="1:2" x14ac:dyDescent="0.25">
      <c r="A33789">
        <v>102848</v>
      </c>
      <c r="B33789">
        <v>1.0877706858513849</v>
      </c>
    </row>
    <row r="33790" spans="1:2" x14ac:dyDescent="0.25">
      <c r="A33790">
        <v>102849</v>
      </c>
      <c r="B33790">
        <v>-0.25494625449641839</v>
      </c>
    </row>
    <row r="33791" spans="1:2" x14ac:dyDescent="0.25">
      <c r="A33791">
        <v>102995</v>
      </c>
      <c r="B33791">
        <v>-0.8498208483213946</v>
      </c>
    </row>
    <row r="33792" spans="1:2" x14ac:dyDescent="0.25">
      <c r="A33792">
        <v>102996</v>
      </c>
      <c r="B33792">
        <v>-1.2747312724820921</v>
      </c>
    </row>
    <row r="33793" spans="1:2" x14ac:dyDescent="0.25">
      <c r="A33793">
        <v>102997</v>
      </c>
      <c r="B33793">
        <v>-0.64586384472425995</v>
      </c>
    </row>
    <row r="33794" spans="1:2" x14ac:dyDescent="0.25">
      <c r="A33794">
        <v>102998</v>
      </c>
      <c r="B33794">
        <v>-0.2209534205635626</v>
      </c>
    </row>
    <row r="33795" spans="1:2" x14ac:dyDescent="0.25">
      <c r="A33795">
        <v>102999</v>
      </c>
      <c r="B33795">
        <v>0.2039570035971347</v>
      </c>
    </row>
    <row r="33796" spans="1:2" x14ac:dyDescent="0.25">
      <c r="A33796">
        <v>103000</v>
      </c>
      <c r="B33796">
        <v>-1.6996416966427889E-2</v>
      </c>
    </row>
    <row r="33797" spans="1:2" x14ac:dyDescent="0.25">
      <c r="A33797">
        <v>103001</v>
      </c>
      <c r="B33797">
        <v>0.32293192236212998</v>
      </c>
    </row>
    <row r="33798" spans="1:2" x14ac:dyDescent="0.25">
      <c r="A33798">
        <v>103002</v>
      </c>
      <c r="B33798">
        <v>0</v>
      </c>
    </row>
    <row r="33799" spans="1:2" x14ac:dyDescent="0.25">
      <c r="A33799">
        <v>103003</v>
      </c>
      <c r="B33799">
        <v>0.59487459382497621</v>
      </c>
    </row>
    <row r="33800" spans="1:2" x14ac:dyDescent="0.25">
      <c r="A33800">
        <v>103004</v>
      </c>
      <c r="B33800">
        <v>1.3767097742806591</v>
      </c>
    </row>
    <row r="33801" spans="1:2" x14ac:dyDescent="0.25">
      <c r="A33801">
        <v>103005</v>
      </c>
      <c r="B33801">
        <v>-0.95179935011996197</v>
      </c>
    </row>
    <row r="33802" spans="1:2" x14ac:dyDescent="0.25">
      <c r="A33802">
        <v>103006</v>
      </c>
      <c r="B33802">
        <v>0.69685309562354358</v>
      </c>
    </row>
    <row r="33803" spans="1:2" x14ac:dyDescent="0.25">
      <c r="A33803">
        <v>103007</v>
      </c>
      <c r="B33803">
        <v>1.478688276079227</v>
      </c>
    </row>
    <row r="33804" spans="1:2" x14ac:dyDescent="0.25">
      <c r="A33804">
        <v>103008</v>
      </c>
      <c r="B33804">
        <v>0.83282443135496675</v>
      </c>
    </row>
    <row r="33805" spans="1:2" x14ac:dyDescent="0.25">
      <c r="A33805">
        <v>103009</v>
      </c>
      <c r="B33805">
        <v>0.30593550539570208</v>
      </c>
    </row>
    <row r="33806" spans="1:2" x14ac:dyDescent="0.25">
      <c r="A33806">
        <v>103010</v>
      </c>
      <c r="B33806">
        <v>1.6996416966427889E-2</v>
      </c>
    </row>
    <row r="33807" spans="1:2" x14ac:dyDescent="0.25">
      <c r="A33807">
        <v>103011</v>
      </c>
      <c r="B33807">
        <v>-1.2747312724820921</v>
      </c>
    </row>
    <row r="33808" spans="1:2" x14ac:dyDescent="0.25">
      <c r="A33808">
        <v>103012</v>
      </c>
      <c r="B33808">
        <v>-1.7846237814749291</v>
      </c>
    </row>
    <row r="33809" spans="1:2" x14ac:dyDescent="0.25">
      <c r="A33809">
        <v>103013</v>
      </c>
      <c r="B33809">
        <v>-0.4249104241606973</v>
      </c>
    </row>
    <row r="33810" spans="1:2" x14ac:dyDescent="0.25">
      <c r="A33810">
        <v>103014</v>
      </c>
      <c r="B33810">
        <v>-0.13597133573142309</v>
      </c>
    </row>
    <row r="33811" spans="1:2" x14ac:dyDescent="0.25">
      <c r="A33811">
        <v>103015</v>
      </c>
      <c r="B33811">
        <v>-0.35692475629498582</v>
      </c>
    </row>
    <row r="33812" spans="1:2" x14ac:dyDescent="0.25">
      <c r="A33812">
        <v>103016</v>
      </c>
      <c r="B33812">
        <v>-5.0989250899283682E-2</v>
      </c>
    </row>
    <row r="33813" spans="1:2" x14ac:dyDescent="0.25">
      <c r="A33813">
        <v>103017</v>
      </c>
      <c r="B33813">
        <v>-0.54388534292569257</v>
      </c>
    </row>
    <row r="33814" spans="1:2" x14ac:dyDescent="0.25">
      <c r="A33814">
        <v>103018</v>
      </c>
      <c r="B33814">
        <v>-0.95179935011996197</v>
      </c>
    </row>
    <row r="33815" spans="1:2" x14ac:dyDescent="0.25">
      <c r="A33815">
        <v>103019</v>
      </c>
      <c r="B33815">
        <v>-3.3992833932855793E-2</v>
      </c>
    </row>
    <row r="33816" spans="1:2" x14ac:dyDescent="0.25">
      <c r="A33816">
        <v>103020</v>
      </c>
      <c r="B33816">
        <v>0.28893908842927418</v>
      </c>
    </row>
    <row r="33817" spans="1:2" x14ac:dyDescent="0.25">
      <c r="A33817">
        <v>103021</v>
      </c>
      <c r="B33817">
        <v>0.56088175989212041</v>
      </c>
    </row>
    <row r="33818" spans="1:2" x14ac:dyDescent="0.25">
      <c r="A33818">
        <v>103022</v>
      </c>
      <c r="B33818">
        <v>0.57787817685854836</v>
      </c>
    </row>
    <row r="33819" spans="1:2" x14ac:dyDescent="0.25">
      <c r="A33819">
        <v>103023</v>
      </c>
      <c r="B33819">
        <v>0.66286026169068779</v>
      </c>
    </row>
    <row r="33820" spans="1:2" x14ac:dyDescent="0.25">
      <c r="A33820">
        <v>103024</v>
      </c>
      <c r="B33820">
        <v>0.69685309562354358</v>
      </c>
    </row>
    <row r="33821" spans="1:2" x14ac:dyDescent="0.25">
      <c r="A33821">
        <v>103025</v>
      </c>
      <c r="B33821">
        <v>1.665648862709934</v>
      </c>
    </row>
    <row r="33822" spans="1:2" x14ac:dyDescent="0.25">
      <c r="A33822">
        <v>103026</v>
      </c>
      <c r="B33822">
        <v>2.209534205635626</v>
      </c>
    </row>
    <row r="33823" spans="1:2" x14ac:dyDescent="0.25">
      <c r="A33823">
        <v>103027</v>
      </c>
      <c r="B33823">
        <v>1.8356130323742119</v>
      </c>
    </row>
    <row r="33824" spans="1:2" x14ac:dyDescent="0.25">
      <c r="A33824">
        <v>103028</v>
      </c>
      <c r="B33824">
        <v>1.121763519784241</v>
      </c>
    </row>
    <row r="33825" spans="1:2" x14ac:dyDescent="0.25">
      <c r="A33825">
        <v>103029</v>
      </c>
      <c r="B33825">
        <v>1.6826452796763609</v>
      </c>
    </row>
    <row r="33826" spans="1:2" x14ac:dyDescent="0.25">
      <c r="A33826">
        <v>103030</v>
      </c>
      <c r="B33826">
        <v>1.053777851918529</v>
      </c>
    </row>
    <row r="33827" spans="1:2" x14ac:dyDescent="0.25">
      <c r="A33827">
        <v>103031</v>
      </c>
      <c r="B33827">
        <v>1.7846237814749291</v>
      </c>
    </row>
    <row r="33828" spans="1:2" x14ac:dyDescent="0.25">
      <c r="A33828">
        <v>103032</v>
      </c>
      <c r="B33828">
        <v>0.67985667865711574</v>
      </c>
    </row>
    <row r="33829" spans="1:2" x14ac:dyDescent="0.25">
      <c r="A33829">
        <v>103033</v>
      </c>
      <c r="B33829">
        <v>0.45890325809355309</v>
      </c>
    </row>
    <row r="33830" spans="1:2" x14ac:dyDescent="0.25">
      <c r="A33830">
        <v>103034</v>
      </c>
      <c r="B33830">
        <v>0.90081009922067834</v>
      </c>
    </row>
    <row r="33831" spans="1:2" x14ac:dyDescent="0.25">
      <c r="A33831">
        <v>103035</v>
      </c>
      <c r="B33831">
        <v>1.5126811100120821</v>
      </c>
    </row>
    <row r="33832" spans="1:2" x14ac:dyDescent="0.25">
      <c r="A33832">
        <v>103036</v>
      </c>
      <c r="B33832">
        <v>0.64586384472425995</v>
      </c>
    </row>
    <row r="33833" spans="1:2" x14ac:dyDescent="0.25">
      <c r="A33833">
        <v>103037</v>
      </c>
      <c r="B33833">
        <v>1.172752770683525</v>
      </c>
    </row>
    <row r="33834" spans="1:2" x14ac:dyDescent="0.25">
      <c r="A33834">
        <v>103038</v>
      </c>
      <c r="B33834">
        <v>0.44190684112712519</v>
      </c>
    </row>
    <row r="33835" spans="1:2" x14ac:dyDescent="0.25">
      <c r="A33835">
        <v>103039</v>
      </c>
      <c r="B33835">
        <v>1.4956846930456551</v>
      </c>
    </row>
    <row r="33836" spans="1:2" x14ac:dyDescent="0.25">
      <c r="A33836">
        <v>103040</v>
      </c>
      <c r="B33836">
        <v>0.91780651618710618</v>
      </c>
    </row>
    <row r="33837" spans="1:2" x14ac:dyDescent="0.25">
      <c r="A33837">
        <v>103041</v>
      </c>
      <c r="B33837">
        <v>1.104767102817813</v>
      </c>
    </row>
    <row r="33838" spans="1:2" x14ac:dyDescent="0.25">
      <c r="A33838">
        <v>103042</v>
      </c>
      <c r="B33838">
        <v>0.91780651618710618</v>
      </c>
    </row>
    <row r="33839" spans="1:2" x14ac:dyDescent="0.25">
      <c r="A33839">
        <v>103043</v>
      </c>
      <c r="B33839">
        <v>1.3767097742806591</v>
      </c>
    </row>
    <row r="33840" spans="1:2" x14ac:dyDescent="0.25">
      <c r="A33840">
        <v>103044</v>
      </c>
      <c r="B33840">
        <v>1.5126811100120821</v>
      </c>
    </row>
    <row r="33841" spans="1:2" x14ac:dyDescent="0.25">
      <c r="A33841">
        <v>103045</v>
      </c>
      <c r="B33841">
        <v>1.563670360911366</v>
      </c>
    </row>
    <row r="33842" spans="1:2" x14ac:dyDescent="0.25">
      <c r="A33842">
        <v>103046</v>
      </c>
      <c r="B33842">
        <v>1.8016201984413569</v>
      </c>
    </row>
    <row r="33843" spans="1:2" x14ac:dyDescent="0.25">
      <c r="A33843">
        <v>103047</v>
      </c>
      <c r="B33843">
        <v>1.699641696642789</v>
      </c>
    </row>
    <row r="33844" spans="1:2" x14ac:dyDescent="0.25">
      <c r="A33844">
        <v>103048</v>
      </c>
      <c r="B33844">
        <v>-0.1869605866307068</v>
      </c>
    </row>
    <row r="33845" spans="1:2" x14ac:dyDescent="0.25">
      <c r="A33845">
        <v>103049</v>
      </c>
      <c r="B33845">
        <v>0.96879576708638993</v>
      </c>
    </row>
    <row r="33846" spans="1:2" x14ac:dyDescent="0.25">
      <c r="A33846">
        <v>103050</v>
      </c>
      <c r="B33846">
        <v>0.54388534292569257</v>
      </c>
    </row>
    <row r="33847" spans="1:2" x14ac:dyDescent="0.25">
      <c r="A33847">
        <v>103051</v>
      </c>
      <c r="B33847">
        <v>1.0707742688849571</v>
      </c>
    </row>
    <row r="33848" spans="1:2" x14ac:dyDescent="0.25">
      <c r="A33848">
        <v>103052</v>
      </c>
      <c r="B33848">
        <v>0.39091759022784162</v>
      </c>
    </row>
    <row r="33849" spans="1:2" x14ac:dyDescent="0.25">
      <c r="A33849">
        <v>103053</v>
      </c>
      <c r="B33849">
        <v>1.036781434952101</v>
      </c>
    </row>
    <row r="33850" spans="1:2" x14ac:dyDescent="0.25">
      <c r="A33850">
        <v>103054</v>
      </c>
      <c r="B33850">
        <v>1.053777851918529</v>
      </c>
    </row>
    <row r="33851" spans="1:2" x14ac:dyDescent="0.25">
      <c r="A33851">
        <v>103055</v>
      </c>
      <c r="B33851">
        <v>0.27194267146284629</v>
      </c>
    </row>
    <row r="33852" spans="1:2" x14ac:dyDescent="0.25">
      <c r="A33852">
        <v>103056</v>
      </c>
      <c r="B33852">
        <v>-0.4079140071942694</v>
      </c>
    </row>
    <row r="33853" spans="1:2" x14ac:dyDescent="0.25">
      <c r="A33853">
        <v>103057</v>
      </c>
      <c r="B33853">
        <v>0.45890325809355309</v>
      </c>
    </row>
    <row r="33854" spans="1:2" x14ac:dyDescent="0.25">
      <c r="A33854">
        <v>103058</v>
      </c>
      <c r="B33854">
        <v>0.66286026169068779</v>
      </c>
    </row>
    <row r="33855" spans="1:2" x14ac:dyDescent="0.25">
      <c r="A33855">
        <v>103059</v>
      </c>
      <c r="B33855">
        <v>1.0877706858513849</v>
      </c>
    </row>
    <row r="33856" spans="1:2" x14ac:dyDescent="0.25">
      <c r="A33856">
        <v>103060</v>
      </c>
      <c r="B33856">
        <v>-1.4956846930456551</v>
      </c>
    </row>
    <row r="33857" spans="1:2" x14ac:dyDescent="0.25">
      <c r="A33857">
        <v>103061</v>
      </c>
      <c r="B33857">
        <v>0.23794983752999049</v>
      </c>
    </row>
    <row r="33858" spans="1:2" x14ac:dyDescent="0.25">
      <c r="A33858">
        <v>103062</v>
      </c>
      <c r="B33858">
        <v>0.4079140071942694</v>
      </c>
    </row>
    <row r="33859" spans="1:2" x14ac:dyDescent="0.25">
      <c r="A33859">
        <v>103063</v>
      </c>
      <c r="B33859">
        <v>0.49289609202640888</v>
      </c>
    </row>
    <row r="33860" spans="1:2" x14ac:dyDescent="0.25">
      <c r="A33860">
        <v>103064</v>
      </c>
      <c r="B33860">
        <v>0.69685309562354358</v>
      </c>
    </row>
    <row r="33861" spans="1:2" x14ac:dyDescent="0.25">
      <c r="A33861">
        <v>103065</v>
      </c>
      <c r="B33861">
        <v>3.1953263896884438</v>
      </c>
    </row>
    <row r="33862" spans="1:2" x14ac:dyDescent="0.25">
      <c r="A33862">
        <v>103066</v>
      </c>
      <c r="B33862">
        <v>2.566458961930612</v>
      </c>
    </row>
    <row r="33863" spans="1:2" x14ac:dyDescent="0.25">
      <c r="A33863">
        <v>103067</v>
      </c>
      <c r="B33863">
        <v>2.2945162904677661</v>
      </c>
    </row>
    <row r="33864" spans="1:2" x14ac:dyDescent="0.25">
      <c r="A33864">
        <v>103068</v>
      </c>
      <c r="B33864">
        <v>3.2633120575541552</v>
      </c>
    </row>
    <row r="33865" spans="1:2" x14ac:dyDescent="0.25">
      <c r="A33865">
        <v>103069</v>
      </c>
      <c r="B33865">
        <v>3.2973048914870109</v>
      </c>
    </row>
    <row r="33866" spans="1:2" x14ac:dyDescent="0.25">
      <c r="A33866">
        <v>103070</v>
      </c>
      <c r="B33866">
        <v>4.0791400719426942</v>
      </c>
    </row>
    <row r="33867" spans="1:2" x14ac:dyDescent="0.25">
      <c r="A33867">
        <v>103071</v>
      </c>
      <c r="B33867">
        <v>2.3455055413670491</v>
      </c>
    </row>
    <row r="33868" spans="1:2" x14ac:dyDescent="0.25">
      <c r="A33868">
        <v>103072</v>
      </c>
      <c r="B33868">
        <v>0.25494625449641839</v>
      </c>
    </row>
    <row r="33869" spans="1:2" x14ac:dyDescent="0.25">
      <c r="A33869">
        <v>103073</v>
      </c>
      <c r="B33869">
        <v>1.0707742688849571</v>
      </c>
    </row>
    <row r="33870" spans="1:2" x14ac:dyDescent="0.25">
      <c r="A33870">
        <v>103074</v>
      </c>
      <c r="B33870">
        <v>2.2605234565349099</v>
      </c>
    </row>
    <row r="33871" spans="1:2" x14ac:dyDescent="0.25">
      <c r="A33871">
        <v>103075</v>
      </c>
      <c r="B33871">
        <v>2.6344446297963229</v>
      </c>
    </row>
    <row r="33872" spans="1:2" x14ac:dyDescent="0.25">
      <c r="A33872">
        <v>103076</v>
      </c>
      <c r="B33872">
        <v>3.0593550539570211</v>
      </c>
    </row>
    <row r="33873" spans="1:2" x14ac:dyDescent="0.25">
      <c r="A33873">
        <v>103077</v>
      </c>
      <c r="B33873">
        <v>1.7846237814749291</v>
      </c>
    </row>
    <row r="33874" spans="1:2" x14ac:dyDescent="0.25">
      <c r="A33874">
        <v>103078</v>
      </c>
      <c r="B33874">
        <v>1.3937061912470869</v>
      </c>
    </row>
    <row r="33875" spans="1:2" x14ac:dyDescent="0.25">
      <c r="A33875">
        <v>103079</v>
      </c>
      <c r="B33875">
        <v>3.484265478117718</v>
      </c>
    </row>
    <row r="33876" spans="1:2" x14ac:dyDescent="0.25">
      <c r="A33876">
        <v>103080</v>
      </c>
      <c r="B33876">
        <v>3.0593550539570211</v>
      </c>
    </row>
    <row r="33877" spans="1:2" x14ac:dyDescent="0.25">
      <c r="A33877">
        <v>103081</v>
      </c>
      <c r="B33877">
        <v>3.0933478878898759</v>
      </c>
    </row>
    <row r="33878" spans="1:2" x14ac:dyDescent="0.25">
      <c r="A33878">
        <v>103082</v>
      </c>
      <c r="B33878">
        <v>1.2407384385492359</v>
      </c>
    </row>
    <row r="33879" spans="1:2" x14ac:dyDescent="0.25">
      <c r="A33879">
        <v>103083</v>
      </c>
      <c r="B33879">
        <v>1.5976631948442219</v>
      </c>
    </row>
    <row r="33880" spans="1:2" x14ac:dyDescent="0.25">
      <c r="A33880">
        <v>103084</v>
      </c>
      <c r="B33880">
        <v>2.1075557038370589</v>
      </c>
    </row>
    <row r="33881" spans="1:2" x14ac:dyDescent="0.25">
      <c r="A33881">
        <v>103085</v>
      </c>
      <c r="B33881">
        <v>2.9573765521584532</v>
      </c>
    </row>
    <row r="33882" spans="1:2" x14ac:dyDescent="0.25">
      <c r="A33882">
        <v>103086</v>
      </c>
      <c r="B33882">
        <v>1.8356130323742119</v>
      </c>
    </row>
    <row r="33883" spans="1:2" x14ac:dyDescent="0.25">
      <c r="A33883">
        <v>103087</v>
      </c>
      <c r="B33883">
        <v>2.7024302976620351</v>
      </c>
    </row>
    <row r="33884" spans="1:2" x14ac:dyDescent="0.25">
      <c r="A33884">
        <v>103088</v>
      </c>
      <c r="B33884">
        <v>4.1641221567748339</v>
      </c>
    </row>
    <row r="33885" spans="1:2" x14ac:dyDescent="0.25">
      <c r="A33885">
        <v>103089</v>
      </c>
      <c r="B33885">
        <v>3.2973048914870109</v>
      </c>
    </row>
    <row r="33886" spans="1:2" x14ac:dyDescent="0.25">
      <c r="A33886">
        <v>103090</v>
      </c>
      <c r="B33886">
        <v>3.8071974004798479</v>
      </c>
    </row>
    <row r="33887" spans="1:2" x14ac:dyDescent="0.25">
      <c r="A33887">
        <v>103091</v>
      </c>
      <c r="B33887">
        <v>4.4700576621705359</v>
      </c>
    </row>
    <row r="33888" spans="1:2" x14ac:dyDescent="0.25">
      <c r="A33888">
        <v>103092</v>
      </c>
      <c r="B33888">
        <v>2.6004517958634681</v>
      </c>
    </row>
    <row r="33889" spans="1:2" x14ac:dyDescent="0.25">
      <c r="A33889">
        <v>103093</v>
      </c>
      <c r="B33889">
        <v>2.3285091244006209</v>
      </c>
    </row>
    <row r="33890" spans="1:2" x14ac:dyDescent="0.25">
      <c r="A33890">
        <v>103094</v>
      </c>
      <c r="B33890">
        <v>2.515469711031328</v>
      </c>
    </row>
    <row r="33891" spans="1:2" x14ac:dyDescent="0.25">
      <c r="A33891">
        <v>103095</v>
      </c>
      <c r="B33891">
        <v>2.0225736190049188</v>
      </c>
    </row>
    <row r="33892" spans="1:2" x14ac:dyDescent="0.25">
      <c r="A33892">
        <v>103096</v>
      </c>
      <c r="B33892">
        <v>0.76483876348925517</v>
      </c>
    </row>
    <row r="33893" spans="1:2" x14ac:dyDescent="0.25">
      <c r="A33893">
        <v>103097</v>
      </c>
      <c r="B33893">
        <v>2.362501958333477</v>
      </c>
    </row>
    <row r="33894" spans="1:2" x14ac:dyDescent="0.25">
      <c r="A33894">
        <v>103098</v>
      </c>
      <c r="B33894">
        <v>1.6826452796763609</v>
      </c>
    </row>
    <row r="33895" spans="1:2" x14ac:dyDescent="0.25">
      <c r="A33895">
        <v>103099</v>
      </c>
      <c r="B33895">
        <v>2.566458961930612</v>
      </c>
    </row>
    <row r="33896" spans="1:2" x14ac:dyDescent="0.25">
      <c r="A33896">
        <v>103100</v>
      </c>
      <c r="B33896">
        <v>3.3992833932855779</v>
      </c>
    </row>
    <row r="33897" spans="1:2" x14ac:dyDescent="0.25">
      <c r="A33897">
        <v>103101</v>
      </c>
      <c r="B33897">
        <v>2.8384016333934579</v>
      </c>
    </row>
    <row r="33898" spans="1:2" x14ac:dyDescent="0.25">
      <c r="A33898">
        <v>103102</v>
      </c>
      <c r="B33898">
        <v>2.2265306226020538</v>
      </c>
    </row>
    <row r="33899" spans="1:2" x14ac:dyDescent="0.25">
      <c r="A33899">
        <v>103103</v>
      </c>
      <c r="B33899">
        <v>1.699641696642789</v>
      </c>
    </row>
    <row r="33900" spans="1:2" x14ac:dyDescent="0.25">
      <c r="A33900">
        <v>103104</v>
      </c>
      <c r="B33900">
        <v>2.872394467326314</v>
      </c>
    </row>
    <row r="33901" spans="1:2" x14ac:dyDescent="0.25">
      <c r="A33901">
        <v>103105</v>
      </c>
      <c r="B33901">
        <v>2.6514410467627512</v>
      </c>
    </row>
    <row r="33902" spans="1:2" x14ac:dyDescent="0.25">
      <c r="A33902">
        <v>103106</v>
      </c>
      <c r="B33902">
        <v>1.665648862709934</v>
      </c>
    </row>
    <row r="33903" spans="1:2" x14ac:dyDescent="0.25">
      <c r="A33903">
        <v>103107</v>
      </c>
      <c r="B33903">
        <v>1.6486524457435059</v>
      </c>
    </row>
    <row r="33904" spans="1:2" x14ac:dyDescent="0.25">
      <c r="A33904">
        <v>103108</v>
      </c>
      <c r="B33904">
        <v>2.974372969124881</v>
      </c>
    </row>
    <row r="33905" spans="1:2" x14ac:dyDescent="0.25">
      <c r="A33905">
        <v>103109</v>
      </c>
      <c r="B33905">
        <v>3.892179485311988</v>
      </c>
    </row>
    <row r="33906" spans="1:2" x14ac:dyDescent="0.25">
      <c r="A33906">
        <v>103110</v>
      </c>
      <c r="B33906">
        <v>3.535254729017002</v>
      </c>
    </row>
    <row r="33907" spans="1:2" x14ac:dyDescent="0.25">
      <c r="A33907">
        <v>103111</v>
      </c>
      <c r="B33907">
        <v>3.637233230815569</v>
      </c>
    </row>
    <row r="33908" spans="1:2" x14ac:dyDescent="0.25">
      <c r="A33908">
        <v>103112</v>
      </c>
      <c r="B33908">
        <v>2.0735628699042028</v>
      </c>
    </row>
    <row r="33909" spans="1:2" x14ac:dyDescent="0.25">
      <c r="A33909">
        <v>103113</v>
      </c>
      <c r="B33909">
        <v>1.308724106414948</v>
      </c>
    </row>
    <row r="33910" spans="1:2" x14ac:dyDescent="0.25">
      <c r="A33910">
        <v>103114</v>
      </c>
      <c r="B33910">
        <v>1.121763519784241</v>
      </c>
    </row>
    <row r="33911" spans="1:2" x14ac:dyDescent="0.25">
      <c r="A33911">
        <v>103115</v>
      </c>
      <c r="B33911">
        <v>1.0707742688849571</v>
      </c>
    </row>
    <row r="33912" spans="1:2" x14ac:dyDescent="0.25">
      <c r="A33912">
        <v>103116</v>
      </c>
      <c r="B33912">
        <v>2.2945162904677661</v>
      </c>
    </row>
    <row r="33913" spans="1:2" x14ac:dyDescent="0.25">
      <c r="A33913">
        <v>103117</v>
      </c>
      <c r="B33913">
        <v>2.1245521208034872</v>
      </c>
    </row>
    <row r="33914" spans="1:2" x14ac:dyDescent="0.25">
      <c r="A33914">
        <v>103118</v>
      </c>
      <c r="B33914">
        <v>2.3285091244006209</v>
      </c>
    </row>
    <row r="33915" spans="1:2" x14ac:dyDescent="0.25">
      <c r="A33915">
        <v>103119</v>
      </c>
      <c r="B33915">
        <v>1.699641696642789</v>
      </c>
    </row>
    <row r="33916" spans="1:2" x14ac:dyDescent="0.25">
      <c r="A33916">
        <v>103120</v>
      </c>
      <c r="B33916">
        <v>2.2435270395684821</v>
      </c>
    </row>
    <row r="33917" spans="1:2" x14ac:dyDescent="0.25">
      <c r="A33917">
        <v>103121</v>
      </c>
      <c r="B33917">
        <v>2.5834553788970398</v>
      </c>
    </row>
    <row r="33918" spans="1:2" x14ac:dyDescent="0.25">
      <c r="A33918">
        <v>103122</v>
      </c>
      <c r="B33918">
        <v>3.2633120575541552</v>
      </c>
    </row>
    <row r="33919" spans="1:2" x14ac:dyDescent="0.25">
      <c r="A33919">
        <v>103123</v>
      </c>
      <c r="B33919">
        <v>3.7902009835134201</v>
      </c>
    </row>
    <row r="33920" spans="1:2" x14ac:dyDescent="0.25">
      <c r="A33920">
        <v>103124</v>
      </c>
      <c r="B33920">
        <v>2.5324661279977558</v>
      </c>
    </row>
    <row r="33921" spans="1:2" x14ac:dyDescent="0.25">
      <c r="A33921">
        <v>103125</v>
      </c>
      <c r="B33921">
        <v>2.8553980503598861</v>
      </c>
    </row>
    <row r="33922" spans="1:2" x14ac:dyDescent="0.25">
      <c r="A33922">
        <v>103126</v>
      </c>
      <c r="B33922">
        <v>1.308724106414948</v>
      </c>
    </row>
    <row r="33923" spans="1:2" x14ac:dyDescent="0.25">
      <c r="A33923">
        <v>103127</v>
      </c>
      <c r="B33923">
        <v>0.2209534205635626</v>
      </c>
    </row>
    <row r="33924" spans="1:2" x14ac:dyDescent="0.25">
      <c r="A33924">
        <v>103128</v>
      </c>
      <c r="B33924">
        <v>1.6486524457435059</v>
      </c>
    </row>
    <row r="33925" spans="1:2" x14ac:dyDescent="0.25">
      <c r="A33925">
        <v>103129</v>
      </c>
      <c r="B33925">
        <v>2.464480460132044</v>
      </c>
    </row>
    <row r="33926" spans="1:2" x14ac:dyDescent="0.25">
      <c r="A33926">
        <v>103130</v>
      </c>
      <c r="B33926">
        <v>1.8016201984413569</v>
      </c>
    </row>
    <row r="33927" spans="1:2" x14ac:dyDescent="0.25">
      <c r="A33927">
        <v>103131</v>
      </c>
      <c r="B33927">
        <v>2.3455055413670491</v>
      </c>
    </row>
    <row r="33928" spans="1:2" x14ac:dyDescent="0.25">
      <c r="A33928">
        <v>103132</v>
      </c>
      <c r="B33928">
        <v>1.4276990251799431</v>
      </c>
    </row>
    <row r="33929" spans="1:2" x14ac:dyDescent="0.25">
      <c r="A33929">
        <v>103133</v>
      </c>
      <c r="B33929">
        <v>1.6486524457435059</v>
      </c>
    </row>
    <row r="33930" spans="1:2" x14ac:dyDescent="0.25">
      <c r="A33930">
        <v>103134</v>
      </c>
      <c r="B33930">
        <v>1.019785017985674</v>
      </c>
    </row>
    <row r="33931" spans="1:2" x14ac:dyDescent="0.25">
      <c r="A33931">
        <v>103135</v>
      </c>
      <c r="B33931">
        <v>2.0225736190049188</v>
      </c>
    </row>
    <row r="33932" spans="1:2" x14ac:dyDescent="0.25">
      <c r="A33932">
        <v>103136</v>
      </c>
      <c r="B33932">
        <v>1.7506309475420729</v>
      </c>
    </row>
    <row r="33933" spans="1:2" x14ac:dyDescent="0.25">
      <c r="A33933">
        <v>103137</v>
      </c>
      <c r="B33933">
        <v>2.770415965527746</v>
      </c>
    </row>
    <row r="33934" spans="1:2" x14ac:dyDescent="0.25">
      <c r="A33934">
        <v>103138</v>
      </c>
      <c r="B33934">
        <v>3.0423586369905928</v>
      </c>
    </row>
    <row r="33935" spans="1:2" x14ac:dyDescent="0.25">
      <c r="A33935">
        <v>103139</v>
      </c>
      <c r="B33935">
        <v>2.7024302976620351</v>
      </c>
    </row>
    <row r="33936" spans="1:2" x14ac:dyDescent="0.25">
      <c r="A33936">
        <v>103140</v>
      </c>
      <c r="B33936">
        <v>2.1245521208034872</v>
      </c>
    </row>
    <row r="33937" spans="1:2" x14ac:dyDescent="0.25">
      <c r="A33937">
        <v>103141</v>
      </c>
      <c r="B33937">
        <v>0.4249104241606973</v>
      </c>
    </row>
    <row r="33938" spans="1:2" x14ac:dyDescent="0.25">
      <c r="A33938">
        <v>103142</v>
      </c>
      <c r="B33938">
        <v>1.7846237814749291</v>
      </c>
    </row>
    <row r="33939" spans="1:2" x14ac:dyDescent="0.25">
      <c r="A33939">
        <v>103143</v>
      </c>
      <c r="B33939">
        <v>1.7846237814749291</v>
      </c>
    </row>
    <row r="33940" spans="1:2" x14ac:dyDescent="0.25">
      <c r="A33940">
        <v>103144</v>
      </c>
      <c r="B33940">
        <v>2.6344446297963229</v>
      </c>
    </row>
    <row r="33941" spans="1:2" x14ac:dyDescent="0.25">
      <c r="A33941">
        <v>103145</v>
      </c>
      <c r="B33941">
        <v>0.98579218405281777</v>
      </c>
    </row>
    <row r="33942" spans="1:2" x14ac:dyDescent="0.25">
      <c r="A33942">
        <v>103146</v>
      </c>
      <c r="B33942">
        <v>-0.56088175989212041</v>
      </c>
    </row>
    <row r="33943" spans="1:2" x14ac:dyDescent="0.25">
      <c r="A33943">
        <v>103147</v>
      </c>
      <c r="B33943">
        <v>5.0989250899283682E-2</v>
      </c>
    </row>
    <row r="33944" spans="1:2" x14ac:dyDescent="0.25">
      <c r="A33944">
        <v>103148</v>
      </c>
      <c r="B33944">
        <v>2.005577202038491</v>
      </c>
    </row>
    <row r="33945" spans="1:2" x14ac:dyDescent="0.25">
      <c r="A33945">
        <v>103149</v>
      </c>
      <c r="B33945">
        <v>1.8356130323742119</v>
      </c>
    </row>
    <row r="33946" spans="1:2" x14ac:dyDescent="0.25">
      <c r="A33946">
        <v>103150</v>
      </c>
      <c r="B33946">
        <v>0.1869605866307068</v>
      </c>
    </row>
    <row r="33947" spans="1:2" x14ac:dyDescent="0.25">
      <c r="A33947">
        <v>103151</v>
      </c>
      <c r="B33947">
        <v>5.0989250899283682E-2</v>
      </c>
    </row>
    <row r="33948" spans="1:2" x14ac:dyDescent="0.25">
      <c r="A33948">
        <v>103152</v>
      </c>
      <c r="B33948">
        <v>1.631656028777078</v>
      </c>
    </row>
    <row r="33949" spans="1:2" x14ac:dyDescent="0.25">
      <c r="A33949">
        <v>103153</v>
      </c>
      <c r="B33949">
        <v>2.4814768770984719</v>
      </c>
    </row>
    <row r="33950" spans="1:2" x14ac:dyDescent="0.25">
      <c r="A33950">
        <v>103154</v>
      </c>
      <c r="B33950">
        <v>3.0083658030577372</v>
      </c>
    </row>
    <row r="33951" spans="1:2" x14ac:dyDescent="0.25">
      <c r="A33951">
        <v>103155</v>
      </c>
      <c r="B33951">
        <v>2.7024302976620351</v>
      </c>
    </row>
    <row r="33952" spans="1:2" x14ac:dyDescent="0.25">
      <c r="A33952">
        <v>103156</v>
      </c>
      <c r="B33952">
        <v>2.566458961930612</v>
      </c>
    </row>
    <row r="33953" spans="1:2" x14ac:dyDescent="0.25">
      <c r="A33953">
        <v>103157</v>
      </c>
      <c r="B33953">
        <v>2.4304876261991888</v>
      </c>
    </row>
    <row r="33954" spans="1:2" x14ac:dyDescent="0.25">
      <c r="A33954">
        <v>103158</v>
      </c>
      <c r="B33954">
        <v>1.971584368105636</v>
      </c>
    </row>
    <row r="33955" spans="1:2" x14ac:dyDescent="0.25">
      <c r="A33955">
        <v>103159</v>
      </c>
      <c r="B33955">
        <v>1.7336345305756451</v>
      </c>
    </row>
    <row r="33956" spans="1:2" x14ac:dyDescent="0.25">
      <c r="A33956">
        <v>103160</v>
      </c>
      <c r="B33956">
        <v>0.8158280143885388</v>
      </c>
    </row>
    <row r="33957" spans="1:2" x14ac:dyDescent="0.25">
      <c r="A33957">
        <v>103161</v>
      </c>
      <c r="B33957">
        <v>1.7506309475420729</v>
      </c>
    </row>
    <row r="33958" spans="1:2" x14ac:dyDescent="0.25">
      <c r="A33958">
        <v>103162</v>
      </c>
      <c r="B33958">
        <v>1.5806667778777941</v>
      </c>
    </row>
    <row r="33959" spans="1:2" x14ac:dyDescent="0.25">
      <c r="A33959">
        <v>103163</v>
      </c>
      <c r="B33959">
        <v>1.716638113609217</v>
      </c>
    </row>
    <row r="33960" spans="1:2" x14ac:dyDescent="0.25">
      <c r="A33960">
        <v>103164</v>
      </c>
      <c r="B33960">
        <v>2.464480460132044</v>
      </c>
    </row>
    <row r="33961" spans="1:2" x14ac:dyDescent="0.25">
      <c r="A33961">
        <v>103165</v>
      </c>
      <c r="B33961">
        <v>2.1245521208034872</v>
      </c>
    </row>
    <row r="33962" spans="1:2" x14ac:dyDescent="0.25">
      <c r="A33962">
        <v>103166</v>
      </c>
      <c r="B33962">
        <v>1.8356130323742119</v>
      </c>
    </row>
    <row r="33963" spans="1:2" x14ac:dyDescent="0.25">
      <c r="A33963">
        <v>103167</v>
      </c>
      <c r="B33963">
        <v>0.93480293315353413</v>
      </c>
    </row>
    <row r="33964" spans="1:2" x14ac:dyDescent="0.25">
      <c r="A33964">
        <v>103168</v>
      </c>
      <c r="B33964">
        <v>2.3455055413670491</v>
      </c>
    </row>
    <row r="33965" spans="1:2" x14ac:dyDescent="0.25">
      <c r="A33965">
        <v>103169</v>
      </c>
      <c r="B33965">
        <v>2.719426714628463</v>
      </c>
    </row>
    <row r="33966" spans="1:2" x14ac:dyDescent="0.25">
      <c r="A33966">
        <v>103170</v>
      </c>
      <c r="B33966">
        <v>2.872394467326314</v>
      </c>
    </row>
    <row r="33967" spans="1:2" x14ac:dyDescent="0.25">
      <c r="A33967">
        <v>103171</v>
      </c>
      <c r="B33967">
        <v>2.9573765521584532</v>
      </c>
    </row>
    <row r="33968" spans="1:2" x14ac:dyDescent="0.25">
      <c r="A33968">
        <v>103172</v>
      </c>
      <c r="B33968">
        <v>2.719426714628463</v>
      </c>
    </row>
    <row r="33969" spans="1:2" x14ac:dyDescent="0.25">
      <c r="A33969">
        <v>103173</v>
      </c>
      <c r="B33969">
        <v>1.8866022832734961</v>
      </c>
    </row>
    <row r="33970" spans="1:2" x14ac:dyDescent="0.25">
      <c r="A33970">
        <v>103174</v>
      </c>
      <c r="B33970">
        <v>0.96879576708638993</v>
      </c>
    </row>
    <row r="33971" spans="1:2" x14ac:dyDescent="0.25">
      <c r="A33971">
        <v>103175</v>
      </c>
      <c r="B33971">
        <v>1.7336345305756451</v>
      </c>
    </row>
    <row r="33972" spans="1:2" x14ac:dyDescent="0.25">
      <c r="A33972">
        <v>103176</v>
      </c>
      <c r="B33972">
        <v>2.3794983752999048</v>
      </c>
    </row>
    <row r="33973" spans="1:2" x14ac:dyDescent="0.25">
      <c r="A33973">
        <v>103177</v>
      </c>
      <c r="B33973">
        <v>1.8356130323742119</v>
      </c>
    </row>
    <row r="33974" spans="1:2" x14ac:dyDescent="0.25">
      <c r="A33974">
        <v>103178</v>
      </c>
      <c r="B33974">
        <v>2.464480460132044</v>
      </c>
    </row>
    <row r="33975" spans="1:2" x14ac:dyDescent="0.25">
      <c r="A33975">
        <v>103179</v>
      </c>
      <c r="B33975">
        <v>2.4474840431656171</v>
      </c>
    </row>
    <row r="33976" spans="1:2" x14ac:dyDescent="0.25">
      <c r="A33976">
        <v>103180</v>
      </c>
      <c r="B33976">
        <v>2.4304876261991888</v>
      </c>
    </row>
    <row r="33977" spans="1:2" x14ac:dyDescent="0.25">
      <c r="A33977">
        <v>103181</v>
      </c>
      <c r="B33977">
        <v>2.3964947922663331</v>
      </c>
    </row>
    <row r="33978" spans="1:2" x14ac:dyDescent="0.25">
      <c r="A33978">
        <v>103182</v>
      </c>
      <c r="B33978">
        <v>2.6344446297963229</v>
      </c>
    </row>
    <row r="33979" spans="1:2" x14ac:dyDescent="0.25">
      <c r="A33979">
        <v>103183</v>
      </c>
      <c r="B33979">
        <v>2.7024302976620351</v>
      </c>
    </row>
    <row r="33980" spans="1:2" x14ac:dyDescent="0.25">
      <c r="A33980">
        <v>103184</v>
      </c>
      <c r="B33980">
        <v>1.546673943944938</v>
      </c>
    </row>
    <row r="33981" spans="1:2" x14ac:dyDescent="0.25">
      <c r="A33981">
        <v>103185</v>
      </c>
      <c r="B33981">
        <v>2.3285091244006209</v>
      </c>
    </row>
    <row r="33982" spans="1:2" x14ac:dyDescent="0.25">
      <c r="A33982">
        <v>103186</v>
      </c>
      <c r="B33982">
        <v>2.9403801351920249</v>
      </c>
    </row>
    <row r="33983" spans="1:2" x14ac:dyDescent="0.25">
      <c r="A33983">
        <v>103187</v>
      </c>
      <c r="B33983">
        <v>2.2265306226020538</v>
      </c>
    </row>
    <row r="33984" spans="1:2" x14ac:dyDescent="0.25">
      <c r="A33984">
        <v>103188</v>
      </c>
      <c r="B33984">
        <v>2.5324661279977558</v>
      </c>
    </row>
    <row r="33985" spans="1:2" x14ac:dyDescent="0.25">
      <c r="A33985">
        <v>103189</v>
      </c>
      <c r="B33985">
        <v>3.331297725419867</v>
      </c>
    </row>
    <row r="33986" spans="1:2" x14ac:dyDescent="0.25">
      <c r="A33986">
        <v>103190</v>
      </c>
      <c r="B33986">
        <v>3.4162798102520071</v>
      </c>
    </row>
    <row r="33987" spans="1:2" x14ac:dyDescent="0.25">
      <c r="A33987">
        <v>103191</v>
      </c>
      <c r="B33987">
        <v>2.9403801351920249</v>
      </c>
    </row>
    <row r="33988" spans="1:2" x14ac:dyDescent="0.25">
      <c r="A33988">
        <v>103192</v>
      </c>
      <c r="B33988">
        <v>2.4474840431656171</v>
      </c>
    </row>
    <row r="33989" spans="1:2" x14ac:dyDescent="0.25">
      <c r="A33989">
        <v>103193</v>
      </c>
      <c r="B33989">
        <v>3.0083658030577372</v>
      </c>
    </row>
    <row r="33990" spans="1:2" x14ac:dyDescent="0.25">
      <c r="A33990">
        <v>103194</v>
      </c>
      <c r="B33990">
        <v>3.2123228066548721</v>
      </c>
    </row>
    <row r="33991" spans="1:2" x14ac:dyDescent="0.25">
      <c r="A33991">
        <v>103195</v>
      </c>
      <c r="B33991">
        <v>3.0423586369905928</v>
      </c>
    </row>
    <row r="33992" spans="1:2" x14ac:dyDescent="0.25">
      <c r="A33992">
        <v>103196</v>
      </c>
      <c r="B33992">
        <v>2.974372969124881</v>
      </c>
    </row>
    <row r="33993" spans="1:2" x14ac:dyDescent="0.25">
      <c r="A33993">
        <v>103197</v>
      </c>
      <c r="B33993">
        <v>3.1953263896884438</v>
      </c>
    </row>
    <row r="33994" spans="1:2" x14ac:dyDescent="0.25">
      <c r="A33994">
        <v>103198</v>
      </c>
      <c r="B33994">
        <v>2.2605234565349099</v>
      </c>
    </row>
    <row r="33995" spans="1:2" x14ac:dyDescent="0.25">
      <c r="A33995">
        <v>103199</v>
      </c>
      <c r="B33995">
        <v>2.9913693860913089</v>
      </c>
    </row>
    <row r="33996" spans="1:2" x14ac:dyDescent="0.25">
      <c r="A33996">
        <v>103200</v>
      </c>
      <c r="B33996">
        <v>2.6514410467627512</v>
      </c>
    </row>
    <row r="33997" spans="1:2" x14ac:dyDescent="0.25">
      <c r="A33997">
        <v>103201</v>
      </c>
      <c r="B33997">
        <v>2.4304876261991888</v>
      </c>
    </row>
    <row r="33998" spans="1:2" x14ac:dyDescent="0.25">
      <c r="A33998">
        <v>103202</v>
      </c>
      <c r="B33998">
        <v>2.2435270395684821</v>
      </c>
    </row>
    <row r="33999" spans="1:2" x14ac:dyDescent="0.25">
      <c r="A33999">
        <v>103203</v>
      </c>
      <c r="B33999">
        <v>2.1415485377699151</v>
      </c>
    </row>
    <row r="34000" spans="1:2" x14ac:dyDescent="0.25">
      <c r="A34000">
        <v>103204</v>
      </c>
      <c r="B34000">
        <v>2.770415965527746</v>
      </c>
    </row>
    <row r="34001" spans="1:2" x14ac:dyDescent="0.25">
      <c r="A34001">
        <v>103205</v>
      </c>
      <c r="B34001">
        <v>3.0083658030577372</v>
      </c>
    </row>
    <row r="34002" spans="1:2" x14ac:dyDescent="0.25">
      <c r="A34002">
        <v>103206</v>
      </c>
      <c r="B34002">
        <v>2.4134912092327609</v>
      </c>
    </row>
    <row r="34003" spans="1:2" x14ac:dyDescent="0.25">
      <c r="A34003">
        <v>103207</v>
      </c>
      <c r="B34003">
        <v>2.1925377886691981</v>
      </c>
    </row>
    <row r="34004" spans="1:2" x14ac:dyDescent="0.25">
      <c r="A34004">
        <v>103208</v>
      </c>
      <c r="B34004">
        <v>2.770415965527746</v>
      </c>
    </row>
    <row r="34005" spans="1:2" x14ac:dyDescent="0.25">
      <c r="A34005">
        <v>103209</v>
      </c>
      <c r="B34005">
        <v>2.1925377886691981</v>
      </c>
    </row>
    <row r="34006" spans="1:2" x14ac:dyDescent="0.25">
      <c r="A34006">
        <v>103210</v>
      </c>
      <c r="B34006">
        <v>2.566458961930612</v>
      </c>
    </row>
    <row r="34007" spans="1:2" x14ac:dyDescent="0.25">
      <c r="A34007">
        <v>103211</v>
      </c>
      <c r="B34007">
        <v>1.8016201984413569</v>
      </c>
    </row>
    <row r="34008" spans="1:2" x14ac:dyDescent="0.25">
      <c r="A34008">
        <v>103212</v>
      </c>
      <c r="B34008">
        <v>1.7336345305756451</v>
      </c>
    </row>
    <row r="34009" spans="1:2" x14ac:dyDescent="0.25">
      <c r="A34009">
        <v>103213</v>
      </c>
      <c r="B34009">
        <v>2.5834553788970398</v>
      </c>
    </row>
    <row r="34010" spans="1:2" x14ac:dyDescent="0.25">
      <c r="A34010">
        <v>103214</v>
      </c>
      <c r="B34010">
        <v>2.2605234565349099</v>
      </c>
    </row>
    <row r="34011" spans="1:2" x14ac:dyDescent="0.25">
      <c r="A34011">
        <v>103215</v>
      </c>
      <c r="B34011">
        <v>2.668437463729179</v>
      </c>
    </row>
    <row r="34012" spans="1:2" x14ac:dyDescent="0.25">
      <c r="A34012">
        <v>103216</v>
      </c>
      <c r="B34012">
        <v>4.1131329058755499</v>
      </c>
    </row>
    <row r="34013" spans="1:2" x14ac:dyDescent="0.25">
      <c r="A34013">
        <v>103217</v>
      </c>
      <c r="B34013">
        <v>2.8044087994606022</v>
      </c>
    </row>
    <row r="34014" spans="1:2" x14ac:dyDescent="0.25">
      <c r="A34014">
        <v>103218</v>
      </c>
      <c r="B34014">
        <v>2.566458961930612</v>
      </c>
    </row>
    <row r="34015" spans="1:2" x14ac:dyDescent="0.25">
      <c r="A34015">
        <v>103219</v>
      </c>
      <c r="B34015">
        <v>2.668437463729179</v>
      </c>
    </row>
    <row r="34016" spans="1:2" x14ac:dyDescent="0.25">
      <c r="A34016">
        <v>103220</v>
      </c>
      <c r="B34016">
        <v>1.920595117206352</v>
      </c>
    </row>
    <row r="34017" spans="1:2" x14ac:dyDescent="0.25">
      <c r="A34017">
        <v>103221</v>
      </c>
      <c r="B34017">
        <v>3.1613335557555882</v>
      </c>
    </row>
    <row r="34018" spans="1:2" x14ac:dyDescent="0.25">
      <c r="A34018">
        <v>103222</v>
      </c>
      <c r="B34018">
        <v>3.8751830683455601</v>
      </c>
    </row>
    <row r="34019" spans="1:2" x14ac:dyDescent="0.25">
      <c r="A34019">
        <v>103223</v>
      </c>
      <c r="B34019">
        <v>2.872394467326314</v>
      </c>
    </row>
    <row r="34020" spans="1:2" x14ac:dyDescent="0.25">
      <c r="A34020">
        <v>103224</v>
      </c>
      <c r="B34020">
        <v>2.9233837182255979</v>
      </c>
    </row>
    <row r="34021" spans="1:2" x14ac:dyDescent="0.25">
      <c r="A34021">
        <v>103225</v>
      </c>
      <c r="B34021">
        <v>3.076351470923449</v>
      </c>
    </row>
    <row r="34022" spans="1:2" x14ac:dyDescent="0.25">
      <c r="A34022">
        <v>103226</v>
      </c>
      <c r="B34022">
        <v>3.841190234412704</v>
      </c>
    </row>
    <row r="34023" spans="1:2" x14ac:dyDescent="0.25">
      <c r="A34023">
        <v>103227</v>
      </c>
      <c r="B34023">
        <v>2.8553980503598861</v>
      </c>
    </row>
    <row r="34024" spans="1:2" x14ac:dyDescent="0.25">
      <c r="A34024">
        <v>103228</v>
      </c>
      <c r="B34024">
        <v>2.566458961930612</v>
      </c>
    </row>
    <row r="34025" spans="1:2" x14ac:dyDescent="0.25">
      <c r="A34025">
        <v>103229</v>
      </c>
      <c r="B34025">
        <v>3.2633120575541552</v>
      </c>
    </row>
    <row r="34026" spans="1:2" x14ac:dyDescent="0.25">
      <c r="A34026">
        <v>103230</v>
      </c>
      <c r="B34026">
        <v>3.0593550539570211</v>
      </c>
    </row>
    <row r="34027" spans="1:2" x14ac:dyDescent="0.25">
      <c r="A34027">
        <v>103231</v>
      </c>
      <c r="B34027">
        <v>3.2123228066548721</v>
      </c>
    </row>
    <row r="34028" spans="1:2" x14ac:dyDescent="0.25">
      <c r="A34028">
        <v>103232</v>
      </c>
      <c r="B34028">
        <v>3.5692475629498581</v>
      </c>
    </row>
    <row r="34029" spans="1:2" x14ac:dyDescent="0.25">
      <c r="A34029">
        <v>103233</v>
      </c>
      <c r="B34029">
        <v>3.025362220024165</v>
      </c>
    </row>
    <row r="34030" spans="1:2" x14ac:dyDescent="0.25">
      <c r="A34030">
        <v>103234</v>
      </c>
      <c r="B34030">
        <v>2.872394467326314</v>
      </c>
    </row>
    <row r="34031" spans="1:2" x14ac:dyDescent="0.25">
      <c r="A34031">
        <v>103235</v>
      </c>
      <c r="B34031">
        <v>1.61465961181065</v>
      </c>
    </row>
    <row r="34032" spans="1:2" x14ac:dyDescent="0.25">
      <c r="A34032">
        <v>103236</v>
      </c>
      <c r="B34032">
        <v>2.5494625449641841</v>
      </c>
    </row>
    <row r="34033" spans="1:2" x14ac:dyDescent="0.25">
      <c r="A34033">
        <v>103237</v>
      </c>
      <c r="B34033">
        <v>3.0083658030577372</v>
      </c>
    </row>
    <row r="34034" spans="1:2" x14ac:dyDescent="0.25">
      <c r="A34034">
        <v>103238</v>
      </c>
      <c r="B34034">
        <v>3.637233230815569</v>
      </c>
    </row>
    <row r="34035" spans="1:2" x14ac:dyDescent="0.25">
      <c r="A34035">
        <v>103239</v>
      </c>
      <c r="B34035">
        <v>2.7024302976620351</v>
      </c>
    </row>
    <row r="34036" spans="1:2" x14ac:dyDescent="0.25">
      <c r="A34036">
        <v>103240</v>
      </c>
      <c r="B34036">
        <v>2.3285091244006209</v>
      </c>
    </row>
    <row r="34037" spans="1:2" x14ac:dyDescent="0.25">
      <c r="A34037">
        <v>103241</v>
      </c>
      <c r="B34037">
        <v>3.433276227218435</v>
      </c>
    </row>
    <row r="34038" spans="1:2" x14ac:dyDescent="0.25">
      <c r="A34038">
        <v>103242</v>
      </c>
      <c r="B34038">
        <v>2.9913693860913089</v>
      </c>
    </row>
    <row r="34039" spans="1:2" x14ac:dyDescent="0.25">
      <c r="A34039">
        <v>103243</v>
      </c>
      <c r="B34039">
        <v>2.770415965527746</v>
      </c>
    </row>
    <row r="34040" spans="1:2" x14ac:dyDescent="0.25">
      <c r="A34040">
        <v>103244</v>
      </c>
      <c r="B34040">
        <v>2.2435270395684821</v>
      </c>
    </row>
    <row r="34041" spans="1:2" x14ac:dyDescent="0.25">
      <c r="A34041">
        <v>103245</v>
      </c>
      <c r="B34041">
        <v>2.872394467326314</v>
      </c>
    </row>
    <row r="34042" spans="1:2" x14ac:dyDescent="0.25">
      <c r="A34042">
        <v>103246</v>
      </c>
      <c r="B34042">
        <v>2.1245521208034872</v>
      </c>
    </row>
    <row r="34043" spans="1:2" x14ac:dyDescent="0.25">
      <c r="A34043">
        <v>103247</v>
      </c>
      <c r="B34043">
        <v>2.209534205635626</v>
      </c>
    </row>
    <row r="34044" spans="1:2" x14ac:dyDescent="0.25">
      <c r="A34044">
        <v>103248</v>
      </c>
      <c r="B34044">
        <v>3.0423586369905928</v>
      </c>
    </row>
    <row r="34045" spans="1:2" x14ac:dyDescent="0.25">
      <c r="A34045">
        <v>103249</v>
      </c>
      <c r="B34045">
        <v>2.6514410467627512</v>
      </c>
    </row>
    <row r="34046" spans="1:2" x14ac:dyDescent="0.25">
      <c r="A34046">
        <v>103250</v>
      </c>
      <c r="B34046">
        <v>2.9403801351920249</v>
      </c>
    </row>
    <row r="34047" spans="1:2" x14ac:dyDescent="0.25">
      <c r="A34047">
        <v>103251</v>
      </c>
      <c r="B34047">
        <v>2.1415485377699151</v>
      </c>
    </row>
    <row r="34048" spans="1:2" x14ac:dyDescent="0.25">
      <c r="A34048">
        <v>103252</v>
      </c>
      <c r="B34048">
        <v>2.311512707434193</v>
      </c>
    </row>
    <row r="34049" spans="1:2" x14ac:dyDescent="0.25">
      <c r="A34049">
        <v>103253</v>
      </c>
      <c r="B34049">
        <v>0.66286026169068779</v>
      </c>
    </row>
    <row r="34050" spans="1:2" x14ac:dyDescent="0.25">
      <c r="A34050">
        <v>103254</v>
      </c>
      <c r="B34050">
        <v>1.85260944934064</v>
      </c>
    </row>
    <row r="34051" spans="1:2" x14ac:dyDescent="0.25">
      <c r="A34051">
        <v>103255</v>
      </c>
      <c r="B34051">
        <v>2.9233837182255979</v>
      </c>
    </row>
    <row r="34052" spans="1:2" x14ac:dyDescent="0.25">
      <c r="A34052">
        <v>103256</v>
      </c>
      <c r="B34052">
        <v>2.719426714628463</v>
      </c>
    </row>
    <row r="34053" spans="1:2" x14ac:dyDescent="0.25">
      <c r="A34053">
        <v>103257</v>
      </c>
      <c r="B34053">
        <v>3.0933478878898759</v>
      </c>
    </row>
    <row r="34054" spans="1:2" x14ac:dyDescent="0.25">
      <c r="A34054">
        <v>103258</v>
      </c>
      <c r="B34054">
        <v>3.025362220024165</v>
      </c>
    </row>
    <row r="34055" spans="1:2" x14ac:dyDescent="0.25">
      <c r="A34055">
        <v>103259</v>
      </c>
      <c r="B34055">
        <v>2.974372969124881</v>
      </c>
    </row>
    <row r="34056" spans="1:2" x14ac:dyDescent="0.25">
      <c r="A34056">
        <v>103260</v>
      </c>
      <c r="B34056">
        <v>3.4162798102520071</v>
      </c>
    </row>
    <row r="34057" spans="1:2" x14ac:dyDescent="0.25">
      <c r="A34057">
        <v>103261</v>
      </c>
      <c r="B34057">
        <v>3.025362220024165</v>
      </c>
    </row>
    <row r="34058" spans="1:2" x14ac:dyDescent="0.25">
      <c r="A34058">
        <v>103262</v>
      </c>
      <c r="B34058">
        <v>1.8016201984413569</v>
      </c>
    </row>
    <row r="34059" spans="1:2" x14ac:dyDescent="0.25">
      <c r="A34059">
        <v>103263</v>
      </c>
      <c r="B34059">
        <v>3.0423586369905928</v>
      </c>
    </row>
    <row r="34060" spans="1:2" x14ac:dyDescent="0.25">
      <c r="A34060">
        <v>103264</v>
      </c>
      <c r="B34060">
        <v>3.3482941423862949</v>
      </c>
    </row>
    <row r="34061" spans="1:2" x14ac:dyDescent="0.25">
      <c r="A34061">
        <v>103265</v>
      </c>
      <c r="B34061">
        <v>2.6004517958634681</v>
      </c>
    </row>
    <row r="34062" spans="1:2" x14ac:dyDescent="0.25">
      <c r="A34062">
        <v>103266</v>
      </c>
      <c r="B34062">
        <v>2.6004517958634681</v>
      </c>
    </row>
    <row r="34063" spans="1:2" x14ac:dyDescent="0.25">
      <c r="A34063">
        <v>103267</v>
      </c>
      <c r="B34063">
        <v>2.2775198735013382</v>
      </c>
    </row>
    <row r="34064" spans="1:2" x14ac:dyDescent="0.25">
      <c r="A34064">
        <v>103268</v>
      </c>
      <c r="B34064">
        <v>1.767627364508501</v>
      </c>
    </row>
    <row r="34065" spans="1:2" x14ac:dyDescent="0.25">
      <c r="A34065">
        <v>103269</v>
      </c>
      <c r="B34065">
        <v>3.4502726441848619</v>
      </c>
    </row>
    <row r="34066" spans="1:2" x14ac:dyDescent="0.25">
      <c r="A34066">
        <v>103270</v>
      </c>
      <c r="B34066">
        <v>2.974372969124881</v>
      </c>
    </row>
    <row r="34067" spans="1:2" x14ac:dyDescent="0.25">
      <c r="A34067">
        <v>103271</v>
      </c>
      <c r="B34067">
        <v>1.818616615407785</v>
      </c>
    </row>
    <row r="34068" spans="1:2" x14ac:dyDescent="0.25">
      <c r="A34068">
        <v>103272</v>
      </c>
      <c r="B34068">
        <v>0.2209534205635626</v>
      </c>
    </row>
    <row r="34069" spans="1:2" x14ac:dyDescent="0.25">
      <c r="A34069">
        <v>103273</v>
      </c>
      <c r="B34069">
        <v>0.45890325809355309</v>
      </c>
    </row>
    <row r="34070" spans="1:2" x14ac:dyDescent="0.25">
      <c r="A34070">
        <v>103274</v>
      </c>
      <c r="B34070">
        <v>-0.47589967505998099</v>
      </c>
    </row>
    <row r="34071" spans="1:2" x14ac:dyDescent="0.25">
      <c r="A34071">
        <v>103421</v>
      </c>
      <c r="B34071">
        <v>-1.5976631948442219</v>
      </c>
    </row>
    <row r="34072" spans="1:2" x14ac:dyDescent="0.25">
      <c r="A34072">
        <v>103422</v>
      </c>
      <c r="B34072">
        <v>6.7985667865711572E-2</v>
      </c>
    </row>
    <row r="34073" spans="1:2" x14ac:dyDescent="0.25">
      <c r="A34073">
        <v>103423</v>
      </c>
      <c r="B34073">
        <v>-0.61187101079140416</v>
      </c>
    </row>
    <row r="34074" spans="1:2" x14ac:dyDescent="0.25">
      <c r="A34074">
        <v>103424</v>
      </c>
      <c r="B34074">
        <v>-0.11897491876499521</v>
      </c>
    </row>
    <row r="34075" spans="1:2" x14ac:dyDescent="0.25">
      <c r="A34075">
        <v>103425</v>
      </c>
      <c r="B34075">
        <v>-0.1869605866307068</v>
      </c>
    </row>
    <row r="34076" spans="1:2" x14ac:dyDescent="0.25">
      <c r="A34076">
        <v>103426</v>
      </c>
      <c r="B34076">
        <v>-0.98579218405281777</v>
      </c>
    </row>
    <row r="34077" spans="1:2" x14ac:dyDescent="0.25">
      <c r="A34077">
        <v>103427</v>
      </c>
      <c r="B34077">
        <v>-1.61465961181065</v>
      </c>
    </row>
    <row r="34078" spans="1:2" x14ac:dyDescent="0.25">
      <c r="A34078">
        <v>103428</v>
      </c>
      <c r="B34078">
        <v>-1.631656028777078</v>
      </c>
    </row>
    <row r="34079" spans="1:2" x14ac:dyDescent="0.25">
      <c r="A34079">
        <v>103429</v>
      </c>
      <c r="B34079">
        <v>6.7985667865711572E-2</v>
      </c>
    </row>
    <row r="34080" spans="1:2" x14ac:dyDescent="0.25">
      <c r="A34080">
        <v>103430</v>
      </c>
      <c r="B34080">
        <v>-0.1869605866307068</v>
      </c>
    </row>
    <row r="34081" spans="1:2" x14ac:dyDescent="0.25">
      <c r="A34081">
        <v>103431</v>
      </c>
      <c r="B34081">
        <v>-3.3992833932855793E-2</v>
      </c>
    </row>
    <row r="34082" spans="1:2" x14ac:dyDescent="0.25">
      <c r="A34082">
        <v>103432</v>
      </c>
      <c r="B34082">
        <v>1.257734855515664</v>
      </c>
    </row>
    <row r="34083" spans="1:2" x14ac:dyDescent="0.25">
      <c r="A34083">
        <v>103433</v>
      </c>
      <c r="B34083">
        <v>1.869605866307068</v>
      </c>
    </row>
    <row r="34084" spans="1:2" x14ac:dyDescent="0.25">
      <c r="A34084">
        <v>103434</v>
      </c>
      <c r="B34084">
        <v>1.0707742688849571</v>
      </c>
    </row>
    <row r="34085" spans="1:2" x14ac:dyDescent="0.25">
      <c r="A34085">
        <v>103435</v>
      </c>
      <c r="B34085">
        <v>-0.15296775269785101</v>
      </c>
    </row>
    <row r="34086" spans="1:2" x14ac:dyDescent="0.25">
      <c r="A34086">
        <v>103436</v>
      </c>
      <c r="B34086">
        <v>-1.0027886010192459</v>
      </c>
    </row>
    <row r="34087" spans="1:2" x14ac:dyDescent="0.25">
      <c r="A34087">
        <v>103437</v>
      </c>
      <c r="B34087">
        <v>0.30593550539570208</v>
      </c>
    </row>
    <row r="34088" spans="1:2" x14ac:dyDescent="0.25">
      <c r="A34088">
        <v>103438</v>
      </c>
      <c r="B34088">
        <v>0.4079140071942694</v>
      </c>
    </row>
    <row r="34089" spans="1:2" x14ac:dyDescent="0.25">
      <c r="A34089">
        <v>103439</v>
      </c>
      <c r="B34089">
        <v>0.4079140071942694</v>
      </c>
    </row>
    <row r="34090" spans="1:2" x14ac:dyDescent="0.25">
      <c r="A34090">
        <v>103440</v>
      </c>
      <c r="B34090">
        <v>-6.7985667865711572E-2</v>
      </c>
    </row>
    <row r="34091" spans="1:2" x14ac:dyDescent="0.25">
      <c r="A34091">
        <v>103441</v>
      </c>
      <c r="B34091">
        <v>1.3937061912470869</v>
      </c>
    </row>
    <row r="34092" spans="1:2" x14ac:dyDescent="0.25">
      <c r="A34092">
        <v>103442</v>
      </c>
      <c r="B34092">
        <v>0.8158280143885388</v>
      </c>
    </row>
    <row r="34093" spans="1:2" x14ac:dyDescent="0.25">
      <c r="A34093">
        <v>103443</v>
      </c>
      <c r="B34093">
        <v>-0.33992833932855793</v>
      </c>
    </row>
    <row r="34094" spans="1:2" x14ac:dyDescent="0.25">
      <c r="A34094">
        <v>103444</v>
      </c>
      <c r="B34094">
        <v>-0.83282443135496675</v>
      </c>
    </row>
    <row r="34095" spans="1:2" x14ac:dyDescent="0.25">
      <c r="A34095">
        <v>103445</v>
      </c>
      <c r="B34095">
        <v>0</v>
      </c>
    </row>
    <row r="34096" spans="1:2" x14ac:dyDescent="0.25">
      <c r="A34096">
        <v>103446</v>
      </c>
      <c r="B34096">
        <v>0.47589967505998099</v>
      </c>
    </row>
    <row r="34097" spans="1:2" x14ac:dyDescent="0.25">
      <c r="A34097">
        <v>103447</v>
      </c>
      <c r="B34097">
        <v>0.88381368225425039</v>
      </c>
    </row>
    <row r="34098" spans="1:2" x14ac:dyDescent="0.25">
      <c r="A34098">
        <v>103448</v>
      </c>
      <c r="B34098">
        <v>1.121763519784241</v>
      </c>
    </row>
    <row r="34099" spans="1:2" x14ac:dyDescent="0.25">
      <c r="A34099">
        <v>103449</v>
      </c>
      <c r="B34099">
        <v>0.8158280143885388</v>
      </c>
    </row>
    <row r="34100" spans="1:2" x14ac:dyDescent="0.25">
      <c r="A34100">
        <v>103450</v>
      </c>
      <c r="B34100">
        <v>0.73084592955639938</v>
      </c>
    </row>
    <row r="34101" spans="1:2" x14ac:dyDescent="0.25">
      <c r="A34101">
        <v>103451</v>
      </c>
      <c r="B34101">
        <v>0.96879576708638993</v>
      </c>
    </row>
    <row r="34102" spans="1:2" x14ac:dyDescent="0.25">
      <c r="A34102">
        <v>103452</v>
      </c>
      <c r="B34102">
        <v>0.93480293315353413</v>
      </c>
    </row>
    <row r="34103" spans="1:2" x14ac:dyDescent="0.25">
      <c r="A34103">
        <v>103453</v>
      </c>
      <c r="B34103">
        <v>6.7985667865711572E-2</v>
      </c>
    </row>
    <row r="34104" spans="1:2" x14ac:dyDescent="0.25">
      <c r="A34104">
        <v>103454</v>
      </c>
      <c r="B34104">
        <v>0.69685309562354358</v>
      </c>
    </row>
    <row r="34105" spans="1:2" x14ac:dyDescent="0.25">
      <c r="A34105">
        <v>103455</v>
      </c>
      <c r="B34105">
        <v>1.8866022832734961</v>
      </c>
    </row>
    <row r="34106" spans="1:2" x14ac:dyDescent="0.25">
      <c r="A34106">
        <v>103456</v>
      </c>
      <c r="B34106">
        <v>1.2407384385492359</v>
      </c>
    </row>
    <row r="34107" spans="1:2" x14ac:dyDescent="0.25">
      <c r="A34107">
        <v>103457</v>
      </c>
      <c r="B34107">
        <v>0.69685309562354358</v>
      </c>
    </row>
    <row r="34108" spans="1:2" x14ac:dyDescent="0.25">
      <c r="A34108">
        <v>103458</v>
      </c>
      <c r="B34108">
        <v>1.20674560461638</v>
      </c>
    </row>
    <row r="34109" spans="1:2" x14ac:dyDescent="0.25">
      <c r="A34109">
        <v>103459</v>
      </c>
      <c r="B34109">
        <v>1.2237420215828081</v>
      </c>
    </row>
    <row r="34110" spans="1:2" x14ac:dyDescent="0.25">
      <c r="A34110">
        <v>103460</v>
      </c>
      <c r="B34110">
        <v>0.8158280143885388</v>
      </c>
    </row>
    <row r="34111" spans="1:2" x14ac:dyDescent="0.25">
      <c r="A34111">
        <v>103461</v>
      </c>
      <c r="B34111">
        <v>1.155756353717097</v>
      </c>
    </row>
    <row r="34112" spans="1:2" x14ac:dyDescent="0.25">
      <c r="A34112">
        <v>103462</v>
      </c>
      <c r="B34112">
        <v>0.2039570035971347</v>
      </c>
    </row>
    <row r="34113" spans="1:2" x14ac:dyDescent="0.25">
      <c r="A34113">
        <v>103463</v>
      </c>
      <c r="B34113">
        <v>0.56088175989212041</v>
      </c>
    </row>
    <row r="34114" spans="1:2" x14ac:dyDescent="0.25">
      <c r="A34114">
        <v>103464</v>
      </c>
      <c r="B34114">
        <v>0.83282443135496675</v>
      </c>
    </row>
    <row r="34115" spans="1:2" x14ac:dyDescent="0.25">
      <c r="A34115">
        <v>103465</v>
      </c>
      <c r="B34115">
        <v>1.2747312724820921</v>
      </c>
    </row>
    <row r="34116" spans="1:2" x14ac:dyDescent="0.25">
      <c r="A34116">
        <v>103466</v>
      </c>
      <c r="B34116">
        <v>0.628867427757832</v>
      </c>
    </row>
    <row r="34117" spans="1:2" x14ac:dyDescent="0.25">
      <c r="A34117">
        <v>103467</v>
      </c>
      <c r="B34117">
        <v>2.2945162904677661</v>
      </c>
    </row>
    <row r="34118" spans="1:2" x14ac:dyDescent="0.25">
      <c r="A34118">
        <v>103468</v>
      </c>
      <c r="B34118">
        <v>0.4249104241606973</v>
      </c>
    </row>
    <row r="34119" spans="1:2" x14ac:dyDescent="0.25">
      <c r="A34119">
        <v>103469</v>
      </c>
      <c r="B34119">
        <v>0.2039570035971347</v>
      </c>
    </row>
    <row r="34120" spans="1:2" x14ac:dyDescent="0.25">
      <c r="A34120">
        <v>103470</v>
      </c>
      <c r="B34120">
        <v>2.1415485377699151</v>
      </c>
    </row>
    <row r="34121" spans="1:2" x14ac:dyDescent="0.25">
      <c r="A34121">
        <v>103471</v>
      </c>
      <c r="B34121">
        <v>2.8044087994606022</v>
      </c>
    </row>
    <row r="34122" spans="1:2" x14ac:dyDescent="0.25">
      <c r="A34122">
        <v>103472</v>
      </c>
      <c r="B34122">
        <v>0.96879576708638993</v>
      </c>
    </row>
    <row r="34123" spans="1:2" x14ac:dyDescent="0.25">
      <c r="A34123">
        <v>103473</v>
      </c>
      <c r="B34123">
        <v>1.2747312724820921</v>
      </c>
    </row>
    <row r="34124" spans="1:2" x14ac:dyDescent="0.25">
      <c r="A34124">
        <v>103474</v>
      </c>
      <c r="B34124">
        <v>1.019785017985674</v>
      </c>
    </row>
    <row r="34125" spans="1:2" x14ac:dyDescent="0.25">
      <c r="A34125">
        <v>103475</v>
      </c>
      <c r="B34125">
        <v>0.59487459382497621</v>
      </c>
    </row>
    <row r="34126" spans="1:2" x14ac:dyDescent="0.25">
      <c r="A34126">
        <v>103476</v>
      </c>
      <c r="B34126">
        <v>0.74784234652282733</v>
      </c>
    </row>
    <row r="34127" spans="1:2" x14ac:dyDescent="0.25">
      <c r="A34127">
        <v>103477</v>
      </c>
      <c r="B34127">
        <v>0.45890325809355309</v>
      </c>
    </row>
    <row r="34128" spans="1:2" x14ac:dyDescent="0.25">
      <c r="A34128">
        <v>103478</v>
      </c>
      <c r="B34128">
        <v>0.8158280143885388</v>
      </c>
    </row>
    <row r="34129" spans="1:2" x14ac:dyDescent="0.25">
      <c r="A34129">
        <v>103479</v>
      </c>
      <c r="B34129">
        <v>0.628867427757832</v>
      </c>
    </row>
    <row r="34130" spans="1:2" x14ac:dyDescent="0.25">
      <c r="A34130">
        <v>103480</v>
      </c>
      <c r="B34130">
        <v>3.3992833932855793E-2</v>
      </c>
    </row>
    <row r="34131" spans="1:2" x14ac:dyDescent="0.25">
      <c r="A34131">
        <v>103481</v>
      </c>
      <c r="B34131">
        <v>1.053777851918529</v>
      </c>
    </row>
    <row r="34132" spans="1:2" x14ac:dyDescent="0.25">
      <c r="A34132">
        <v>103482</v>
      </c>
      <c r="B34132">
        <v>0.73084592955639938</v>
      </c>
    </row>
    <row r="34133" spans="1:2" x14ac:dyDescent="0.25">
      <c r="A34133">
        <v>103483</v>
      </c>
      <c r="B34133">
        <v>0.54388534292569257</v>
      </c>
    </row>
    <row r="34134" spans="1:2" x14ac:dyDescent="0.25">
      <c r="A34134">
        <v>103484</v>
      </c>
      <c r="B34134">
        <v>1.4446954421463709</v>
      </c>
    </row>
    <row r="34135" spans="1:2" x14ac:dyDescent="0.25">
      <c r="A34135">
        <v>103485</v>
      </c>
      <c r="B34135">
        <v>-1.8356130323742119</v>
      </c>
    </row>
    <row r="34136" spans="1:2" x14ac:dyDescent="0.25">
      <c r="A34136">
        <v>103486</v>
      </c>
      <c r="B34136">
        <v>0.25494625449641839</v>
      </c>
    </row>
    <row r="34137" spans="1:2" x14ac:dyDescent="0.25">
      <c r="A34137">
        <v>103487</v>
      </c>
      <c r="B34137">
        <v>-0.30593550539570208</v>
      </c>
    </row>
    <row r="34138" spans="1:2" x14ac:dyDescent="0.25">
      <c r="A34138">
        <v>103488</v>
      </c>
      <c r="B34138">
        <v>-0.2209534205635626</v>
      </c>
    </row>
    <row r="34139" spans="1:2" x14ac:dyDescent="0.25">
      <c r="A34139">
        <v>103489</v>
      </c>
      <c r="B34139">
        <v>2.3285091244006209</v>
      </c>
    </row>
    <row r="34140" spans="1:2" x14ac:dyDescent="0.25">
      <c r="A34140">
        <v>103490</v>
      </c>
      <c r="B34140">
        <v>1.0877706858513849</v>
      </c>
    </row>
    <row r="34141" spans="1:2" x14ac:dyDescent="0.25">
      <c r="A34141">
        <v>103491</v>
      </c>
      <c r="B34141">
        <v>2.1245521208034872</v>
      </c>
    </row>
    <row r="34142" spans="1:2" x14ac:dyDescent="0.25">
      <c r="A34142">
        <v>103492</v>
      </c>
      <c r="B34142">
        <v>2.5324661279977558</v>
      </c>
    </row>
    <row r="34143" spans="1:2" x14ac:dyDescent="0.25">
      <c r="A34143">
        <v>103493</v>
      </c>
      <c r="B34143">
        <v>2.617448212829895</v>
      </c>
    </row>
    <row r="34144" spans="1:2" x14ac:dyDescent="0.25">
      <c r="A34144">
        <v>103494</v>
      </c>
      <c r="B34144">
        <v>3.0423586369905928</v>
      </c>
    </row>
    <row r="34145" spans="1:2" x14ac:dyDescent="0.25">
      <c r="A34145">
        <v>103495</v>
      </c>
      <c r="B34145">
        <v>2.056566452937775</v>
      </c>
    </row>
    <row r="34146" spans="1:2" x14ac:dyDescent="0.25">
      <c r="A34146">
        <v>103496</v>
      </c>
      <c r="B34146">
        <v>-0.2039570035971347</v>
      </c>
    </row>
    <row r="34147" spans="1:2" x14ac:dyDescent="0.25">
      <c r="A34147">
        <v>103497</v>
      </c>
      <c r="B34147">
        <v>0.25494625449641839</v>
      </c>
    </row>
    <row r="34148" spans="1:2" x14ac:dyDescent="0.25">
      <c r="A34148">
        <v>103498</v>
      </c>
      <c r="B34148">
        <v>1.6996416966427889E-2</v>
      </c>
    </row>
    <row r="34149" spans="1:2" x14ac:dyDescent="0.25">
      <c r="A34149">
        <v>103499</v>
      </c>
      <c r="B34149">
        <v>0.47589967505998099</v>
      </c>
    </row>
    <row r="34150" spans="1:2" x14ac:dyDescent="0.25">
      <c r="A34150">
        <v>103500</v>
      </c>
      <c r="B34150">
        <v>0.59487459382497621</v>
      </c>
    </row>
    <row r="34151" spans="1:2" x14ac:dyDescent="0.25">
      <c r="A34151">
        <v>103501</v>
      </c>
      <c r="B34151">
        <v>3.076351470923449</v>
      </c>
    </row>
    <row r="34152" spans="1:2" x14ac:dyDescent="0.25">
      <c r="A34152">
        <v>103502</v>
      </c>
      <c r="B34152">
        <v>1.9545879511392079</v>
      </c>
    </row>
    <row r="34153" spans="1:2" x14ac:dyDescent="0.25">
      <c r="A34153">
        <v>103503</v>
      </c>
      <c r="B34153">
        <v>3.5012618950841459</v>
      </c>
    </row>
    <row r="34154" spans="1:2" x14ac:dyDescent="0.25">
      <c r="A34154">
        <v>103504</v>
      </c>
      <c r="B34154">
        <v>3.4502726441848619</v>
      </c>
    </row>
    <row r="34155" spans="1:2" x14ac:dyDescent="0.25">
      <c r="A34155">
        <v>103505</v>
      </c>
      <c r="B34155">
        <v>3.484265478117718</v>
      </c>
    </row>
    <row r="34156" spans="1:2" x14ac:dyDescent="0.25">
      <c r="A34156">
        <v>103506</v>
      </c>
      <c r="B34156">
        <v>3.4162798102520071</v>
      </c>
    </row>
    <row r="34157" spans="1:2" x14ac:dyDescent="0.25">
      <c r="A34157">
        <v>103507</v>
      </c>
      <c r="B34157">
        <v>1.5976631948442219</v>
      </c>
    </row>
    <row r="34158" spans="1:2" x14ac:dyDescent="0.25">
      <c r="A34158">
        <v>103508</v>
      </c>
      <c r="B34158">
        <v>2.719426714628463</v>
      </c>
    </row>
    <row r="34159" spans="1:2" x14ac:dyDescent="0.25">
      <c r="A34159">
        <v>103509</v>
      </c>
      <c r="B34159">
        <v>3.2973048914870109</v>
      </c>
    </row>
    <row r="34160" spans="1:2" x14ac:dyDescent="0.25">
      <c r="A34160">
        <v>103510</v>
      </c>
      <c r="B34160">
        <v>2.872394467326314</v>
      </c>
    </row>
    <row r="34161" spans="1:2" x14ac:dyDescent="0.25">
      <c r="A34161">
        <v>103511</v>
      </c>
      <c r="B34161">
        <v>2.668437463729179</v>
      </c>
    </row>
    <row r="34162" spans="1:2" x14ac:dyDescent="0.25">
      <c r="A34162">
        <v>103512</v>
      </c>
      <c r="B34162">
        <v>2.1075557038370589</v>
      </c>
    </row>
    <row r="34163" spans="1:2" x14ac:dyDescent="0.25">
      <c r="A34163">
        <v>103513</v>
      </c>
      <c r="B34163">
        <v>2.617448212829895</v>
      </c>
    </row>
    <row r="34164" spans="1:2" x14ac:dyDescent="0.25">
      <c r="A34164">
        <v>103514</v>
      </c>
      <c r="B34164">
        <v>2.872394467326314</v>
      </c>
    </row>
    <row r="34165" spans="1:2" x14ac:dyDescent="0.25">
      <c r="A34165">
        <v>103515</v>
      </c>
      <c r="B34165">
        <v>2.5324661279977558</v>
      </c>
    </row>
    <row r="34166" spans="1:2" x14ac:dyDescent="0.25">
      <c r="A34166">
        <v>103516</v>
      </c>
      <c r="B34166">
        <v>3.3482941423862949</v>
      </c>
    </row>
    <row r="34167" spans="1:2" x14ac:dyDescent="0.25">
      <c r="A34167">
        <v>103517</v>
      </c>
      <c r="B34167">
        <v>3.4162798102520071</v>
      </c>
    </row>
    <row r="34168" spans="1:2" x14ac:dyDescent="0.25">
      <c r="A34168">
        <v>103518</v>
      </c>
      <c r="B34168">
        <v>0.91780651618710618</v>
      </c>
    </row>
    <row r="34169" spans="1:2" x14ac:dyDescent="0.25">
      <c r="A34169">
        <v>103519</v>
      </c>
      <c r="B34169">
        <v>1.257734855515664</v>
      </c>
    </row>
    <row r="34170" spans="1:2" x14ac:dyDescent="0.25">
      <c r="A34170">
        <v>103520</v>
      </c>
      <c r="B34170">
        <v>1.0707742688849571</v>
      </c>
    </row>
    <row r="34171" spans="1:2" x14ac:dyDescent="0.25">
      <c r="A34171">
        <v>103521</v>
      </c>
      <c r="B34171">
        <v>1.61465961181065</v>
      </c>
    </row>
    <row r="34172" spans="1:2" x14ac:dyDescent="0.25">
      <c r="A34172">
        <v>103522</v>
      </c>
      <c r="B34172">
        <v>1.631656028777078</v>
      </c>
    </row>
    <row r="34173" spans="1:2" x14ac:dyDescent="0.25">
      <c r="A34173">
        <v>103523</v>
      </c>
      <c r="B34173">
        <v>1.342716940347803</v>
      </c>
    </row>
    <row r="34174" spans="1:2" x14ac:dyDescent="0.25">
      <c r="A34174">
        <v>103524</v>
      </c>
      <c r="B34174">
        <v>2.515469711031328</v>
      </c>
    </row>
    <row r="34175" spans="1:2" x14ac:dyDescent="0.25">
      <c r="A34175">
        <v>103525</v>
      </c>
      <c r="B34175">
        <v>3.5522511459834289</v>
      </c>
    </row>
    <row r="34176" spans="1:2" x14ac:dyDescent="0.25">
      <c r="A34176">
        <v>103526</v>
      </c>
      <c r="B34176">
        <v>3.2293192236213</v>
      </c>
    </row>
    <row r="34177" spans="1:2" x14ac:dyDescent="0.25">
      <c r="A34177">
        <v>103527</v>
      </c>
      <c r="B34177">
        <v>2.1415485377699151</v>
      </c>
    </row>
    <row r="34178" spans="1:2" x14ac:dyDescent="0.25">
      <c r="A34178">
        <v>103528</v>
      </c>
      <c r="B34178">
        <v>1.461691859112799</v>
      </c>
    </row>
    <row r="34179" spans="1:2" x14ac:dyDescent="0.25">
      <c r="A34179">
        <v>103529</v>
      </c>
      <c r="B34179">
        <v>1.5806667778777941</v>
      </c>
    </row>
    <row r="34180" spans="1:2" x14ac:dyDescent="0.25">
      <c r="A34180">
        <v>103530</v>
      </c>
      <c r="B34180">
        <v>2.2605234565349099</v>
      </c>
    </row>
    <row r="34181" spans="1:2" x14ac:dyDescent="0.25">
      <c r="A34181">
        <v>103531</v>
      </c>
      <c r="B34181">
        <v>2.3455055413670491</v>
      </c>
    </row>
    <row r="34182" spans="1:2" x14ac:dyDescent="0.25">
      <c r="A34182">
        <v>103532</v>
      </c>
      <c r="B34182">
        <v>2.2775198735013382</v>
      </c>
    </row>
    <row r="34183" spans="1:2" x14ac:dyDescent="0.25">
      <c r="A34183">
        <v>103533</v>
      </c>
      <c r="B34183">
        <v>1.818616615407785</v>
      </c>
    </row>
    <row r="34184" spans="1:2" x14ac:dyDescent="0.25">
      <c r="A34184">
        <v>103534</v>
      </c>
      <c r="B34184">
        <v>2.4474840431656171</v>
      </c>
    </row>
    <row r="34185" spans="1:2" x14ac:dyDescent="0.25">
      <c r="A34185">
        <v>103535</v>
      </c>
      <c r="B34185">
        <v>2.4814768770984719</v>
      </c>
    </row>
    <row r="34186" spans="1:2" x14ac:dyDescent="0.25">
      <c r="A34186">
        <v>103536</v>
      </c>
      <c r="B34186">
        <v>2.566458961930612</v>
      </c>
    </row>
    <row r="34187" spans="1:2" x14ac:dyDescent="0.25">
      <c r="A34187">
        <v>103537</v>
      </c>
      <c r="B34187">
        <v>1.8356130323742119</v>
      </c>
    </row>
    <row r="34188" spans="1:2" x14ac:dyDescent="0.25">
      <c r="A34188">
        <v>103538</v>
      </c>
      <c r="B34188">
        <v>1.631656028777078</v>
      </c>
    </row>
    <row r="34189" spans="1:2" x14ac:dyDescent="0.25">
      <c r="A34189">
        <v>103539</v>
      </c>
      <c r="B34189">
        <v>1.308724106414948</v>
      </c>
    </row>
    <row r="34190" spans="1:2" x14ac:dyDescent="0.25">
      <c r="A34190">
        <v>103540</v>
      </c>
      <c r="B34190">
        <v>2.1925377886691981</v>
      </c>
    </row>
    <row r="34191" spans="1:2" x14ac:dyDescent="0.25">
      <c r="A34191">
        <v>103541</v>
      </c>
      <c r="B34191">
        <v>3.076351470923449</v>
      </c>
    </row>
    <row r="34192" spans="1:2" x14ac:dyDescent="0.25">
      <c r="A34192">
        <v>103542</v>
      </c>
      <c r="B34192">
        <v>3.0423586369905928</v>
      </c>
    </row>
    <row r="34193" spans="1:2" x14ac:dyDescent="0.25">
      <c r="A34193">
        <v>103543</v>
      </c>
      <c r="B34193">
        <v>2.9233837182255979</v>
      </c>
    </row>
    <row r="34194" spans="1:2" x14ac:dyDescent="0.25">
      <c r="A34194">
        <v>103544</v>
      </c>
      <c r="B34194">
        <v>2.464480460132044</v>
      </c>
    </row>
    <row r="34195" spans="1:2" x14ac:dyDescent="0.25">
      <c r="A34195">
        <v>103545</v>
      </c>
      <c r="B34195">
        <v>2.617448212829895</v>
      </c>
    </row>
    <row r="34196" spans="1:2" x14ac:dyDescent="0.25">
      <c r="A34196">
        <v>103546</v>
      </c>
      <c r="B34196">
        <v>2.4304876261991888</v>
      </c>
    </row>
    <row r="34197" spans="1:2" x14ac:dyDescent="0.25">
      <c r="A34197">
        <v>103547</v>
      </c>
      <c r="B34197">
        <v>3.1103443048563042</v>
      </c>
    </row>
    <row r="34198" spans="1:2" x14ac:dyDescent="0.25">
      <c r="A34198">
        <v>103548</v>
      </c>
      <c r="B34198">
        <v>3.8071974004798479</v>
      </c>
    </row>
    <row r="34199" spans="1:2" x14ac:dyDescent="0.25">
      <c r="A34199">
        <v>103549</v>
      </c>
      <c r="B34199">
        <v>3.5012618950841459</v>
      </c>
    </row>
    <row r="34200" spans="1:2" x14ac:dyDescent="0.25">
      <c r="A34200">
        <v>103550</v>
      </c>
      <c r="B34200">
        <v>3.0083658030577372</v>
      </c>
    </row>
    <row r="34201" spans="1:2" x14ac:dyDescent="0.25">
      <c r="A34201">
        <v>103551</v>
      </c>
      <c r="B34201">
        <v>2.3794983752999048</v>
      </c>
    </row>
    <row r="34202" spans="1:2" x14ac:dyDescent="0.25">
      <c r="A34202">
        <v>103552</v>
      </c>
      <c r="B34202">
        <v>2.770415965527746</v>
      </c>
    </row>
    <row r="34203" spans="1:2" x14ac:dyDescent="0.25">
      <c r="A34203">
        <v>103553</v>
      </c>
      <c r="B34203">
        <v>2.2265306226020538</v>
      </c>
    </row>
    <row r="34204" spans="1:2" x14ac:dyDescent="0.25">
      <c r="A34204">
        <v>103554</v>
      </c>
      <c r="B34204">
        <v>1.563670360911366</v>
      </c>
    </row>
    <row r="34205" spans="1:2" x14ac:dyDescent="0.25">
      <c r="A34205">
        <v>103555</v>
      </c>
      <c r="B34205">
        <v>2.1075557038370589</v>
      </c>
    </row>
    <row r="34206" spans="1:2" x14ac:dyDescent="0.25">
      <c r="A34206">
        <v>103556</v>
      </c>
      <c r="B34206">
        <v>1.3767097742806591</v>
      </c>
    </row>
    <row r="34207" spans="1:2" x14ac:dyDescent="0.25">
      <c r="A34207">
        <v>103557</v>
      </c>
      <c r="B34207">
        <v>0.628867427757832</v>
      </c>
    </row>
    <row r="34208" spans="1:2" x14ac:dyDescent="0.25">
      <c r="A34208">
        <v>103558</v>
      </c>
      <c r="B34208">
        <v>1.359713357314231</v>
      </c>
    </row>
    <row r="34209" spans="1:2" x14ac:dyDescent="0.25">
      <c r="A34209">
        <v>103559</v>
      </c>
      <c r="B34209">
        <v>0.2209534205635626</v>
      </c>
    </row>
    <row r="34210" spans="1:2" x14ac:dyDescent="0.25">
      <c r="A34210">
        <v>103560</v>
      </c>
      <c r="B34210">
        <v>1.4956846930456551</v>
      </c>
    </row>
    <row r="34211" spans="1:2" x14ac:dyDescent="0.25">
      <c r="A34211">
        <v>103561</v>
      </c>
      <c r="B34211">
        <v>0.98579218405281777</v>
      </c>
    </row>
    <row r="34212" spans="1:2" x14ac:dyDescent="0.25">
      <c r="A34212">
        <v>103562</v>
      </c>
      <c r="B34212">
        <v>2.3964947922663331</v>
      </c>
    </row>
    <row r="34213" spans="1:2" x14ac:dyDescent="0.25">
      <c r="A34213">
        <v>103563</v>
      </c>
      <c r="B34213">
        <v>3.4162798102520071</v>
      </c>
    </row>
    <row r="34214" spans="1:2" x14ac:dyDescent="0.25">
      <c r="A34214">
        <v>103564</v>
      </c>
      <c r="B34214">
        <v>2.9573765521584532</v>
      </c>
    </row>
    <row r="34215" spans="1:2" x14ac:dyDescent="0.25">
      <c r="A34215">
        <v>103565</v>
      </c>
      <c r="B34215">
        <v>2.3455055413670491</v>
      </c>
    </row>
    <row r="34216" spans="1:2" x14ac:dyDescent="0.25">
      <c r="A34216">
        <v>103566</v>
      </c>
      <c r="B34216">
        <v>1.631656028777078</v>
      </c>
    </row>
    <row r="34217" spans="1:2" x14ac:dyDescent="0.25">
      <c r="A34217">
        <v>103567</v>
      </c>
      <c r="B34217">
        <v>2.1245521208034872</v>
      </c>
    </row>
    <row r="34218" spans="1:2" x14ac:dyDescent="0.25">
      <c r="A34218">
        <v>103568</v>
      </c>
      <c r="B34218">
        <v>2.5324661279977558</v>
      </c>
    </row>
    <row r="34219" spans="1:2" x14ac:dyDescent="0.25">
      <c r="A34219">
        <v>103569</v>
      </c>
      <c r="B34219">
        <v>2.0735628699042028</v>
      </c>
    </row>
    <row r="34220" spans="1:2" x14ac:dyDescent="0.25">
      <c r="A34220">
        <v>103570</v>
      </c>
      <c r="B34220">
        <v>1.2237420215828081</v>
      </c>
    </row>
    <row r="34221" spans="1:2" x14ac:dyDescent="0.25">
      <c r="A34221">
        <v>103571</v>
      </c>
      <c r="B34221">
        <v>-0.50989250899283678</v>
      </c>
    </row>
    <row r="34222" spans="1:2" x14ac:dyDescent="0.25">
      <c r="A34222">
        <v>103572</v>
      </c>
      <c r="B34222">
        <v>-0.37392117326141372</v>
      </c>
    </row>
    <row r="34223" spans="1:2" x14ac:dyDescent="0.25">
      <c r="A34223">
        <v>103573</v>
      </c>
      <c r="B34223">
        <v>-0.52688892595926473</v>
      </c>
    </row>
    <row r="34224" spans="1:2" x14ac:dyDescent="0.25">
      <c r="A34224">
        <v>103574</v>
      </c>
      <c r="B34224">
        <v>-0.16996416966427891</v>
      </c>
    </row>
    <row r="34225" spans="1:2" x14ac:dyDescent="0.25">
      <c r="A34225">
        <v>103575</v>
      </c>
      <c r="B34225">
        <v>-0.39091759022784162</v>
      </c>
    </row>
    <row r="34226" spans="1:2" x14ac:dyDescent="0.25">
      <c r="A34226">
        <v>103576</v>
      </c>
      <c r="B34226">
        <v>1.2747312724820921</v>
      </c>
    </row>
    <row r="34227" spans="1:2" x14ac:dyDescent="0.25">
      <c r="A34227">
        <v>103577</v>
      </c>
      <c r="B34227">
        <v>2.719426714628463</v>
      </c>
    </row>
    <row r="34228" spans="1:2" x14ac:dyDescent="0.25">
      <c r="A34228">
        <v>103578</v>
      </c>
      <c r="B34228">
        <v>3.331297725419867</v>
      </c>
    </row>
    <row r="34229" spans="1:2" x14ac:dyDescent="0.25">
      <c r="A34229">
        <v>103579</v>
      </c>
      <c r="B34229">
        <v>2.4304876261991888</v>
      </c>
    </row>
    <row r="34230" spans="1:2" x14ac:dyDescent="0.25">
      <c r="A34230">
        <v>103580</v>
      </c>
      <c r="B34230">
        <v>2.4814768770984719</v>
      </c>
    </row>
    <row r="34231" spans="1:2" x14ac:dyDescent="0.25">
      <c r="A34231">
        <v>103581</v>
      </c>
      <c r="B34231">
        <v>1.971584368105636</v>
      </c>
    </row>
    <row r="34232" spans="1:2" x14ac:dyDescent="0.25">
      <c r="A34232">
        <v>103582</v>
      </c>
      <c r="B34232">
        <v>0.628867427757832</v>
      </c>
    </row>
    <row r="34233" spans="1:2" x14ac:dyDescent="0.25">
      <c r="A34233">
        <v>103583</v>
      </c>
      <c r="B34233">
        <v>0.11897491876499521</v>
      </c>
    </row>
    <row r="34234" spans="1:2" x14ac:dyDescent="0.25">
      <c r="A34234">
        <v>103584</v>
      </c>
      <c r="B34234">
        <v>1.410702608213515</v>
      </c>
    </row>
    <row r="34235" spans="1:2" x14ac:dyDescent="0.25">
      <c r="A34235">
        <v>103585</v>
      </c>
      <c r="B34235">
        <v>1.6996416966427889E-2</v>
      </c>
    </row>
    <row r="34236" spans="1:2" x14ac:dyDescent="0.25">
      <c r="A34236">
        <v>103586</v>
      </c>
      <c r="B34236">
        <v>0.54388534292569257</v>
      </c>
    </row>
    <row r="34237" spans="1:2" x14ac:dyDescent="0.25">
      <c r="A34237">
        <v>103587</v>
      </c>
      <c r="B34237">
        <v>1.9375915341727801</v>
      </c>
    </row>
    <row r="34238" spans="1:2" x14ac:dyDescent="0.25">
      <c r="A34238">
        <v>103588</v>
      </c>
      <c r="B34238">
        <v>0.27194267146284629</v>
      </c>
    </row>
    <row r="34239" spans="1:2" x14ac:dyDescent="0.25">
      <c r="A34239">
        <v>103589</v>
      </c>
      <c r="B34239">
        <v>0.30593550539570208</v>
      </c>
    </row>
    <row r="34240" spans="1:2" x14ac:dyDescent="0.25">
      <c r="A34240">
        <v>103590</v>
      </c>
      <c r="B34240">
        <v>1.410702608213515</v>
      </c>
    </row>
    <row r="34241" spans="1:2" x14ac:dyDescent="0.25">
      <c r="A34241">
        <v>103591</v>
      </c>
      <c r="B34241">
        <v>2.209534205635626</v>
      </c>
    </row>
    <row r="34242" spans="1:2" x14ac:dyDescent="0.25">
      <c r="A34242">
        <v>103592</v>
      </c>
      <c r="B34242">
        <v>2.3455055413670491</v>
      </c>
    </row>
    <row r="34243" spans="1:2" x14ac:dyDescent="0.25">
      <c r="A34243">
        <v>103593</v>
      </c>
      <c r="B34243">
        <v>2.9233837182255979</v>
      </c>
    </row>
    <row r="34244" spans="1:2" x14ac:dyDescent="0.25">
      <c r="A34244">
        <v>103594</v>
      </c>
      <c r="B34244">
        <v>2.9573765521584532</v>
      </c>
    </row>
    <row r="34245" spans="1:2" x14ac:dyDescent="0.25">
      <c r="A34245">
        <v>103595</v>
      </c>
      <c r="B34245">
        <v>2.1245521208034872</v>
      </c>
    </row>
    <row r="34246" spans="1:2" x14ac:dyDescent="0.25">
      <c r="A34246">
        <v>103596</v>
      </c>
      <c r="B34246">
        <v>2.8553980503598861</v>
      </c>
    </row>
    <row r="34247" spans="1:2" x14ac:dyDescent="0.25">
      <c r="A34247">
        <v>103597</v>
      </c>
      <c r="B34247">
        <v>2.158544954736342</v>
      </c>
    </row>
    <row r="34248" spans="1:2" x14ac:dyDescent="0.25">
      <c r="A34248">
        <v>103598</v>
      </c>
      <c r="B34248">
        <v>1.7846237814749291</v>
      </c>
    </row>
    <row r="34249" spans="1:2" x14ac:dyDescent="0.25">
      <c r="A34249">
        <v>103599</v>
      </c>
      <c r="B34249">
        <v>1.767627364508501</v>
      </c>
    </row>
    <row r="34250" spans="1:2" x14ac:dyDescent="0.25">
      <c r="A34250">
        <v>103600</v>
      </c>
      <c r="B34250">
        <v>1.971584368105636</v>
      </c>
    </row>
    <row r="34251" spans="1:2" x14ac:dyDescent="0.25">
      <c r="A34251">
        <v>103601</v>
      </c>
      <c r="B34251">
        <v>1.325720523381376</v>
      </c>
    </row>
    <row r="34252" spans="1:2" x14ac:dyDescent="0.25">
      <c r="A34252">
        <v>103602</v>
      </c>
      <c r="B34252">
        <v>1.7846237814749291</v>
      </c>
    </row>
    <row r="34253" spans="1:2" x14ac:dyDescent="0.25">
      <c r="A34253">
        <v>103603</v>
      </c>
      <c r="B34253">
        <v>2.7534195485613191</v>
      </c>
    </row>
    <row r="34254" spans="1:2" x14ac:dyDescent="0.25">
      <c r="A34254">
        <v>103604</v>
      </c>
      <c r="B34254">
        <v>1.8866022832734961</v>
      </c>
    </row>
    <row r="34255" spans="1:2" x14ac:dyDescent="0.25">
      <c r="A34255">
        <v>103605</v>
      </c>
      <c r="B34255">
        <v>2.056566452937775</v>
      </c>
    </row>
    <row r="34256" spans="1:2" x14ac:dyDescent="0.25">
      <c r="A34256">
        <v>103606</v>
      </c>
      <c r="B34256">
        <v>5.0989250899283682E-2</v>
      </c>
    </row>
    <row r="34257" spans="1:2" x14ac:dyDescent="0.25">
      <c r="A34257">
        <v>103607</v>
      </c>
      <c r="B34257">
        <v>1.036781434952101</v>
      </c>
    </row>
    <row r="34258" spans="1:2" x14ac:dyDescent="0.25">
      <c r="A34258">
        <v>103608</v>
      </c>
      <c r="B34258">
        <v>3.1103443048563042</v>
      </c>
    </row>
    <row r="34259" spans="1:2" x14ac:dyDescent="0.25">
      <c r="A34259">
        <v>103609</v>
      </c>
      <c r="B34259">
        <v>2.719426714628463</v>
      </c>
    </row>
    <row r="34260" spans="1:2" x14ac:dyDescent="0.25">
      <c r="A34260">
        <v>103610</v>
      </c>
      <c r="B34260">
        <v>2.7024302976620351</v>
      </c>
    </row>
    <row r="34261" spans="1:2" x14ac:dyDescent="0.25">
      <c r="A34261">
        <v>103611</v>
      </c>
      <c r="B34261">
        <v>3.2803084745205831</v>
      </c>
    </row>
    <row r="34262" spans="1:2" x14ac:dyDescent="0.25">
      <c r="A34262">
        <v>103612</v>
      </c>
      <c r="B34262">
        <v>2.1075557038370589</v>
      </c>
    </row>
    <row r="34263" spans="1:2" x14ac:dyDescent="0.25">
      <c r="A34263">
        <v>103613</v>
      </c>
      <c r="B34263">
        <v>1.8866022832734961</v>
      </c>
    </row>
    <row r="34264" spans="1:2" x14ac:dyDescent="0.25">
      <c r="A34264">
        <v>103614</v>
      </c>
      <c r="B34264">
        <v>3.0593550539570211</v>
      </c>
    </row>
    <row r="34265" spans="1:2" x14ac:dyDescent="0.25">
      <c r="A34265">
        <v>103615</v>
      </c>
      <c r="B34265">
        <v>2.9573765521584532</v>
      </c>
    </row>
    <row r="34266" spans="1:2" x14ac:dyDescent="0.25">
      <c r="A34266">
        <v>103616</v>
      </c>
      <c r="B34266">
        <v>1.8356130323742119</v>
      </c>
    </row>
    <row r="34267" spans="1:2" x14ac:dyDescent="0.25">
      <c r="A34267">
        <v>103617</v>
      </c>
      <c r="B34267">
        <v>2.5324661279977558</v>
      </c>
    </row>
    <row r="34268" spans="1:2" x14ac:dyDescent="0.25">
      <c r="A34268">
        <v>103618</v>
      </c>
      <c r="B34268">
        <v>2.617448212829895</v>
      </c>
    </row>
    <row r="34269" spans="1:2" x14ac:dyDescent="0.25">
      <c r="A34269">
        <v>103619</v>
      </c>
      <c r="B34269">
        <v>3.433276227218435</v>
      </c>
    </row>
    <row r="34270" spans="1:2" x14ac:dyDescent="0.25">
      <c r="A34270">
        <v>103620</v>
      </c>
      <c r="B34270">
        <v>3.484265478117718</v>
      </c>
    </row>
    <row r="34271" spans="1:2" x14ac:dyDescent="0.25">
      <c r="A34271">
        <v>103621</v>
      </c>
      <c r="B34271">
        <v>3.0593550539570211</v>
      </c>
    </row>
    <row r="34272" spans="1:2" x14ac:dyDescent="0.25">
      <c r="A34272">
        <v>103622</v>
      </c>
      <c r="B34272">
        <v>2.9573765521584532</v>
      </c>
    </row>
    <row r="34273" spans="1:2" x14ac:dyDescent="0.25">
      <c r="A34273">
        <v>103623</v>
      </c>
      <c r="B34273">
        <v>3.1953263896884438</v>
      </c>
    </row>
    <row r="34274" spans="1:2" x14ac:dyDescent="0.25">
      <c r="A34274">
        <v>103624</v>
      </c>
      <c r="B34274">
        <v>2.7534195485613191</v>
      </c>
    </row>
    <row r="34275" spans="1:2" x14ac:dyDescent="0.25">
      <c r="A34275">
        <v>103625</v>
      </c>
      <c r="B34275">
        <v>3.178329972722016</v>
      </c>
    </row>
    <row r="34276" spans="1:2" x14ac:dyDescent="0.25">
      <c r="A34276">
        <v>103626</v>
      </c>
      <c r="B34276">
        <v>2.4984732940649002</v>
      </c>
    </row>
    <row r="34277" spans="1:2" x14ac:dyDescent="0.25">
      <c r="A34277">
        <v>103627</v>
      </c>
      <c r="B34277">
        <v>2.311512707434193</v>
      </c>
    </row>
    <row r="34278" spans="1:2" x14ac:dyDescent="0.25">
      <c r="A34278">
        <v>103628</v>
      </c>
      <c r="B34278">
        <v>1.8016201984413569</v>
      </c>
    </row>
    <row r="34279" spans="1:2" x14ac:dyDescent="0.25">
      <c r="A34279">
        <v>103629</v>
      </c>
      <c r="B34279">
        <v>2.362501958333477</v>
      </c>
    </row>
    <row r="34280" spans="1:2" x14ac:dyDescent="0.25">
      <c r="A34280">
        <v>103630</v>
      </c>
      <c r="B34280">
        <v>2.872394467326314</v>
      </c>
    </row>
    <row r="34281" spans="1:2" x14ac:dyDescent="0.25">
      <c r="A34281">
        <v>103631</v>
      </c>
      <c r="B34281">
        <v>1.767627364508501</v>
      </c>
    </row>
    <row r="34282" spans="1:2" x14ac:dyDescent="0.25">
      <c r="A34282">
        <v>103632</v>
      </c>
      <c r="B34282">
        <v>1.716638113609217</v>
      </c>
    </row>
    <row r="34283" spans="1:2" x14ac:dyDescent="0.25">
      <c r="A34283">
        <v>103633</v>
      </c>
      <c r="B34283">
        <v>2.2435270395684821</v>
      </c>
    </row>
    <row r="34284" spans="1:2" x14ac:dyDescent="0.25">
      <c r="A34284">
        <v>103634</v>
      </c>
      <c r="B34284">
        <v>2.4304876261991888</v>
      </c>
    </row>
    <row r="34285" spans="1:2" x14ac:dyDescent="0.25">
      <c r="A34285">
        <v>103635</v>
      </c>
      <c r="B34285">
        <v>2.4134912092327609</v>
      </c>
    </row>
    <row r="34286" spans="1:2" x14ac:dyDescent="0.25">
      <c r="A34286">
        <v>103636</v>
      </c>
      <c r="B34286">
        <v>2.2945162904677661</v>
      </c>
    </row>
    <row r="34287" spans="1:2" x14ac:dyDescent="0.25">
      <c r="A34287">
        <v>103637</v>
      </c>
      <c r="B34287">
        <v>1.5296775269785099</v>
      </c>
    </row>
    <row r="34288" spans="1:2" x14ac:dyDescent="0.25">
      <c r="A34288">
        <v>103638</v>
      </c>
      <c r="B34288">
        <v>1.9545879511392079</v>
      </c>
    </row>
    <row r="34289" spans="1:2" x14ac:dyDescent="0.25">
      <c r="A34289">
        <v>103639</v>
      </c>
      <c r="B34289">
        <v>2.4984732940649002</v>
      </c>
    </row>
    <row r="34290" spans="1:2" x14ac:dyDescent="0.25">
      <c r="A34290">
        <v>103640</v>
      </c>
      <c r="B34290">
        <v>2.6344446297963229</v>
      </c>
    </row>
    <row r="34291" spans="1:2" x14ac:dyDescent="0.25">
      <c r="A34291">
        <v>103641</v>
      </c>
      <c r="B34291">
        <v>3.076351470923449</v>
      </c>
    </row>
    <row r="34292" spans="1:2" x14ac:dyDescent="0.25">
      <c r="A34292">
        <v>103642</v>
      </c>
      <c r="B34292">
        <v>2.362501958333477</v>
      </c>
    </row>
    <row r="34293" spans="1:2" x14ac:dyDescent="0.25">
      <c r="A34293">
        <v>103643</v>
      </c>
      <c r="B34293">
        <v>2.4304876261991888</v>
      </c>
    </row>
    <row r="34294" spans="1:2" x14ac:dyDescent="0.25">
      <c r="A34294">
        <v>103644</v>
      </c>
      <c r="B34294">
        <v>2.7364231315948908</v>
      </c>
    </row>
    <row r="34295" spans="1:2" x14ac:dyDescent="0.25">
      <c r="A34295">
        <v>103645</v>
      </c>
      <c r="B34295">
        <v>2.5324661279977558</v>
      </c>
    </row>
    <row r="34296" spans="1:2" x14ac:dyDescent="0.25">
      <c r="A34296">
        <v>103646</v>
      </c>
      <c r="B34296">
        <v>3.0933478878898759</v>
      </c>
    </row>
    <row r="34297" spans="1:2" x14ac:dyDescent="0.25">
      <c r="A34297">
        <v>103647</v>
      </c>
      <c r="B34297">
        <v>2.9913693860913089</v>
      </c>
    </row>
    <row r="34298" spans="1:2" x14ac:dyDescent="0.25">
      <c r="A34298">
        <v>103648</v>
      </c>
      <c r="B34298">
        <v>1.920595117206352</v>
      </c>
    </row>
    <row r="34299" spans="1:2" x14ac:dyDescent="0.25">
      <c r="A34299">
        <v>103649</v>
      </c>
      <c r="B34299">
        <v>2.005577202038491</v>
      </c>
    </row>
    <row r="34300" spans="1:2" x14ac:dyDescent="0.25">
      <c r="A34300">
        <v>103650</v>
      </c>
      <c r="B34300">
        <v>2.6344446297963229</v>
      </c>
    </row>
    <row r="34301" spans="1:2" x14ac:dyDescent="0.25">
      <c r="A34301">
        <v>103651</v>
      </c>
      <c r="B34301">
        <v>2.9913693860913089</v>
      </c>
    </row>
    <row r="34302" spans="1:2" x14ac:dyDescent="0.25">
      <c r="A34302">
        <v>103652</v>
      </c>
      <c r="B34302">
        <v>4.2321078246405452</v>
      </c>
    </row>
    <row r="34303" spans="1:2" x14ac:dyDescent="0.25">
      <c r="A34303">
        <v>103653</v>
      </c>
      <c r="B34303">
        <v>3.3652905593527231</v>
      </c>
    </row>
    <row r="34304" spans="1:2" x14ac:dyDescent="0.25">
      <c r="A34304">
        <v>103654</v>
      </c>
      <c r="B34304">
        <v>3.2463156405877269</v>
      </c>
    </row>
    <row r="34305" spans="1:2" x14ac:dyDescent="0.25">
      <c r="A34305">
        <v>103655</v>
      </c>
      <c r="B34305">
        <v>3.433276227218435</v>
      </c>
    </row>
    <row r="34306" spans="1:2" x14ac:dyDescent="0.25">
      <c r="A34306">
        <v>103656</v>
      </c>
      <c r="B34306">
        <v>3.8581866513791319</v>
      </c>
    </row>
    <row r="34307" spans="1:2" x14ac:dyDescent="0.25">
      <c r="A34307">
        <v>103657</v>
      </c>
      <c r="B34307">
        <v>3.382286976319151</v>
      </c>
    </row>
    <row r="34308" spans="1:2" x14ac:dyDescent="0.25">
      <c r="A34308">
        <v>103658</v>
      </c>
      <c r="B34308">
        <v>2.8893908842927418</v>
      </c>
    </row>
    <row r="34309" spans="1:2" x14ac:dyDescent="0.25">
      <c r="A34309">
        <v>103659</v>
      </c>
      <c r="B34309">
        <v>3.4502726441848619</v>
      </c>
    </row>
    <row r="34310" spans="1:2" x14ac:dyDescent="0.25">
      <c r="A34310">
        <v>103660</v>
      </c>
      <c r="B34310">
        <v>3.3992833932855779</v>
      </c>
    </row>
    <row r="34311" spans="1:2" x14ac:dyDescent="0.25">
      <c r="A34311">
        <v>103661</v>
      </c>
      <c r="B34311">
        <v>2.8553980503598861</v>
      </c>
    </row>
    <row r="34312" spans="1:2" x14ac:dyDescent="0.25">
      <c r="A34312">
        <v>103662</v>
      </c>
      <c r="B34312">
        <v>3.0083658030577372</v>
      </c>
    </row>
    <row r="34313" spans="1:2" x14ac:dyDescent="0.25">
      <c r="A34313">
        <v>103663</v>
      </c>
      <c r="B34313">
        <v>2.362501958333477</v>
      </c>
    </row>
    <row r="34314" spans="1:2" x14ac:dyDescent="0.25">
      <c r="A34314">
        <v>103664</v>
      </c>
      <c r="B34314">
        <v>2.974372969124881</v>
      </c>
    </row>
    <row r="34315" spans="1:2" x14ac:dyDescent="0.25">
      <c r="A34315">
        <v>103665</v>
      </c>
      <c r="B34315">
        <v>2.3285091244006209</v>
      </c>
    </row>
    <row r="34316" spans="1:2" x14ac:dyDescent="0.25">
      <c r="A34316">
        <v>103666</v>
      </c>
      <c r="B34316">
        <v>2.2435270395684821</v>
      </c>
    </row>
    <row r="34317" spans="1:2" x14ac:dyDescent="0.25">
      <c r="A34317">
        <v>103667</v>
      </c>
      <c r="B34317">
        <v>2.0395700359713471</v>
      </c>
    </row>
    <row r="34318" spans="1:2" x14ac:dyDescent="0.25">
      <c r="A34318">
        <v>103668</v>
      </c>
      <c r="B34318">
        <v>2.6854338806956068</v>
      </c>
    </row>
    <row r="34319" spans="1:2" x14ac:dyDescent="0.25">
      <c r="A34319">
        <v>103669</v>
      </c>
      <c r="B34319">
        <v>2.8044087994606022</v>
      </c>
    </row>
    <row r="34320" spans="1:2" x14ac:dyDescent="0.25">
      <c r="A34320">
        <v>103670</v>
      </c>
      <c r="B34320">
        <v>3.025362220024165</v>
      </c>
    </row>
    <row r="34321" spans="1:2" x14ac:dyDescent="0.25">
      <c r="A34321">
        <v>103671</v>
      </c>
      <c r="B34321">
        <v>3.2803084745205831</v>
      </c>
    </row>
    <row r="34322" spans="1:2" x14ac:dyDescent="0.25">
      <c r="A34322">
        <v>103672</v>
      </c>
      <c r="B34322">
        <v>3.586243979916286</v>
      </c>
    </row>
    <row r="34323" spans="1:2" x14ac:dyDescent="0.25">
      <c r="A34323">
        <v>103673</v>
      </c>
      <c r="B34323">
        <v>2.3285091244006209</v>
      </c>
    </row>
    <row r="34324" spans="1:2" x14ac:dyDescent="0.25">
      <c r="A34324">
        <v>103674</v>
      </c>
      <c r="B34324">
        <v>2.9913693860913089</v>
      </c>
    </row>
    <row r="34325" spans="1:2" x14ac:dyDescent="0.25">
      <c r="A34325">
        <v>103675</v>
      </c>
      <c r="B34325">
        <v>3.0083658030577372</v>
      </c>
    </row>
    <row r="34326" spans="1:2" x14ac:dyDescent="0.25">
      <c r="A34326">
        <v>103676</v>
      </c>
      <c r="B34326">
        <v>1.767627364508501</v>
      </c>
    </row>
    <row r="34327" spans="1:2" x14ac:dyDescent="0.25">
      <c r="A34327">
        <v>103677</v>
      </c>
      <c r="B34327">
        <v>2.158544954736342</v>
      </c>
    </row>
    <row r="34328" spans="1:2" x14ac:dyDescent="0.25">
      <c r="A34328">
        <v>103678</v>
      </c>
      <c r="B34328">
        <v>1.5296775269785099</v>
      </c>
    </row>
    <row r="34329" spans="1:2" x14ac:dyDescent="0.25">
      <c r="A34329">
        <v>103679</v>
      </c>
      <c r="B34329">
        <v>1.4276990251799431</v>
      </c>
    </row>
    <row r="34330" spans="1:2" x14ac:dyDescent="0.25">
      <c r="A34330">
        <v>103680</v>
      </c>
      <c r="B34330">
        <v>2.3455055413670491</v>
      </c>
    </row>
    <row r="34331" spans="1:2" x14ac:dyDescent="0.25">
      <c r="A34331">
        <v>103681</v>
      </c>
      <c r="B34331">
        <v>2.5494625449641841</v>
      </c>
    </row>
    <row r="34332" spans="1:2" x14ac:dyDescent="0.25">
      <c r="A34332">
        <v>103682</v>
      </c>
      <c r="B34332">
        <v>2.311512707434193</v>
      </c>
    </row>
    <row r="34333" spans="1:2" x14ac:dyDescent="0.25">
      <c r="A34333">
        <v>103683</v>
      </c>
      <c r="B34333">
        <v>2.719426714628463</v>
      </c>
    </row>
    <row r="34334" spans="1:2" x14ac:dyDescent="0.25">
      <c r="A34334">
        <v>103684</v>
      </c>
      <c r="B34334">
        <v>2.1245521208034872</v>
      </c>
    </row>
    <row r="34335" spans="1:2" x14ac:dyDescent="0.25">
      <c r="A34335">
        <v>103685</v>
      </c>
      <c r="B34335">
        <v>2.8553980503598861</v>
      </c>
    </row>
    <row r="34336" spans="1:2" x14ac:dyDescent="0.25">
      <c r="A34336">
        <v>103686</v>
      </c>
      <c r="B34336">
        <v>2.5324661279977558</v>
      </c>
    </row>
    <row r="34337" spans="1:2" x14ac:dyDescent="0.25">
      <c r="A34337">
        <v>103687</v>
      </c>
      <c r="B34337">
        <v>2.5834553788970398</v>
      </c>
    </row>
    <row r="34338" spans="1:2" x14ac:dyDescent="0.25">
      <c r="A34338">
        <v>103688</v>
      </c>
      <c r="B34338">
        <v>1.461691859112799</v>
      </c>
    </row>
    <row r="34339" spans="1:2" x14ac:dyDescent="0.25">
      <c r="A34339">
        <v>103689</v>
      </c>
      <c r="B34339">
        <v>3.2463156405877269</v>
      </c>
    </row>
    <row r="34340" spans="1:2" x14ac:dyDescent="0.25">
      <c r="A34340">
        <v>103690</v>
      </c>
      <c r="B34340">
        <v>2.005577202038491</v>
      </c>
    </row>
    <row r="34341" spans="1:2" x14ac:dyDescent="0.25">
      <c r="A34341">
        <v>103691</v>
      </c>
      <c r="B34341">
        <v>3.6542296477819969</v>
      </c>
    </row>
    <row r="34342" spans="1:2" x14ac:dyDescent="0.25">
      <c r="A34342">
        <v>103692</v>
      </c>
      <c r="B34342">
        <v>1.6826452796763609</v>
      </c>
    </row>
    <row r="34343" spans="1:2" x14ac:dyDescent="0.25">
      <c r="A34343">
        <v>103693</v>
      </c>
      <c r="B34343">
        <v>2.4474840431656171</v>
      </c>
    </row>
    <row r="34344" spans="1:2" x14ac:dyDescent="0.25">
      <c r="A34344">
        <v>103694</v>
      </c>
      <c r="B34344">
        <v>1.6486524457435059</v>
      </c>
    </row>
    <row r="34345" spans="1:2" x14ac:dyDescent="0.25">
      <c r="A34345">
        <v>103695</v>
      </c>
      <c r="B34345">
        <v>1.5976631948442219</v>
      </c>
    </row>
    <row r="34346" spans="1:2" x14ac:dyDescent="0.25">
      <c r="A34346">
        <v>103696</v>
      </c>
      <c r="B34346">
        <v>1.172752770683525</v>
      </c>
    </row>
    <row r="34347" spans="1:2" x14ac:dyDescent="0.25">
      <c r="A34347">
        <v>103697</v>
      </c>
      <c r="B34347">
        <v>0.71384951258997154</v>
      </c>
    </row>
    <row r="34348" spans="1:2" x14ac:dyDescent="0.25">
      <c r="A34348">
        <v>103698</v>
      </c>
      <c r="B34348">
        <v>0.67985667865711574</v>
      </c>
    </row>
    <row r="34349" spans="1:2" x14ac:dyDescent="0.25">
      <c r="A34349">
        <v>103699</v>
      </c>
      <c r="B34349">
        <v>-0.2209534205635626</v>
      </c>
    </row>
    <row r="34350" spans="1:2" x14ac:dyDescent="0.25">
      <c r="A34350">
        <v>103847</v>
      </c>
      <c r="B34350">
        <v>-0.628867427757832</v>
      </c>
    </row>
    <row r="34351" spans="1:2" x14ac:dyDescent="0.25">
      <c r="A34351">
        <v>103848</v>
      </c>
      <c r="B34351">
        <v>-0.79883159742211096</v>
      </c>
    </row>
    <row r="34352" spans="1:2" x14ac:dyDescent="0.25">
      <c r="A34352">
        <v>103849</v>
      </c>
      <c r="B34352">
        <v>-0.15296775269785101</v>
      </c>
    </row>
    <row r="34353" spans="1:2" x14ac:dyDescent="0.25">
      <c r="A34353">
        <v>103850</v>
      </c>
      <c r="B34353">
        <v>0.33992833932855793</v>
      </c>
    </row>
    <row r="34354" spans="1:2" x14ac:dyDescent="0.25">
      <c r="A34354">
        <v>103851</v>
      </c>
      <c r="B34354">
        <v>0.16996416966427891</v>
      </c>
    </row>
    <row r="34355" spans="1:2" x14ac:dyDescent="0.25">
      <c r="A34355">
        <v>103852</v>
      </c>
      <c r="B34355">
        <v>-0.33992833932855793</v>
      </c>
    </row>
    <row r="34356" spans="1:2" x14ac:dyDescent="0.25">
      <c r="A34356">
        <v>103853</v>
      </c>
      <c r="B34356">
        <v>0.28893908842927418</v>
      </c>
    </row>
    <row r="34357" spans="1:2" x14ac:dyDescent="0.25">
      <c r="A34357">
        <v>103854</v>
      </c>
      <c r="B34357">
        <v>-0.25494625449641839</v>
      </c>
    </row>
    <row r="34358" spans="1:2" x14ac:dyDescent="0.25">
      <c r="A34358">
        <v>103855</v>
      </c>
      <c r="B34358">
        <v>0.79883159742211096</v>
      </c>
    </row>
    <row r="34359" spans="1:2" x14ac:dyDescent="0.25">
      <c r="A34359">
        <v>103856</v>
      </c>
      <c r="B34359">
        <v>0.628867427757832</v>
      </c>
    </row>
    <row r="34360" spans="1:2" x14ac:dyDescent="0.25">
      <c r="A34360">
        <v>103857</v>
      </c>
      <c r="B34360">
        <v>2.0735628699042028</v>
      </c>
    </row>
    <row r="34361" spans="1:2" x14ac:dyDescent="0.25">
      <c r="A34361">
        <v>103858</v>
      </c>
      <c r="B34361">
        <v>1.699641696642789</v>
      </c>
    </row>
    <row r="34362" spans="1:2" x14ac:dyDescent="0.25">
      <c r="A34362">
        <v>103859</v>
      </c>
      <c r="B34362">
        <v>1.3767097742806591</v>
      </c>
    </row>
    <row r="34363" spans="1:2" x14ac:dyDescent="0.25">
      <c r="A34363">
        <v>103860</v>
      </c>
      <c r="B34363">
        <v>1.155756353717097</v>
      </c>
    </row>
    <row r="34364" spans="1:2" x14ac:dyDescent="0.25">
      <c r="A34364">
        <v>103861</v>
      </c>
      <c r="B34364">
        <v>-0.10197850179856741</v>
      </c>
    </row>
    <row r="34365" spans="1:2" x14ac:dyDescent="0.25">
      <c r="A34365">
        <v>103862</v>
      </c>
      <c r="B34365">
        <v>0.52688892595926473</v>
      </c>
    </row>
    <row r="34366" spans="1:2" x14ac:dyDescent="0.25">
      <c r="A34366">
        <v>103863</v>
      </c>
      <c r="B34366">
        <v>1.3767097742806591</v>
      </c>
    </row>
    <row r="34367" spans="1:2" x14ac:dyDescent="0.25">
      <c r="A34367">
        <v>103864</v>
      </c>
      <c r="B34367">
        <v>0.76483876348925517</v>
      </c>
    </row>
    <row r="34368" spans="1:2" x14ac:dyDescent="0.25">
      <c r="A34368">
        <v>103865</v>
      </c>
      <c r="B34368">
        <v>-0.50989250899283678</v>
      </c>
    </row>
    <row r="34369" spans="1:2" x14ac:dyDescent="0.25">
      <c r="A34369">
        <v>103866</v>
      </c>
      <c r="B34369">
        <v>-0.30593550539570208</v>
      </c>
    </row>
    <row r="34370" spans="1:2" x14ac:dyDescent="0.25">
      <c r="A34370">
        <v>103867</v>
      </c>
      <c r="B34370">
        <v>-1.6996416966427889E-2</v>
      </c>
    </row>
    <row r="34371" spans="1:2" x14ac:dyDescent="0.25">
      <c r="A34371">
        <v>103868</v>
      </c>
      <c r="B34371">
        <v>-0.66286026169068779</v>
      </c>
    </row>
    <row r="34372" spans="1:2" x14ac:dyDescent="0.25">
      <c r="A34372">
        <v>103869</v>
      </c>
      <c r="B34372">
        <v>3.3992833932855793E-2</v>
      </c>
    </row>
    <row r="34373" spans="1:2" x14ac:dyDescent="0.25">
      <c r="A34373">
        <v>103870</v>
      </c>
      <c r="B34373">
        <v>0.33992833932855793</v>
      </c>
    </row>
    <row r="34374" spans="1:2" x14ac:dyDescent="0.25">
      <c r="A34374">
        <v>103871</v>
      </c>
      <c r="B34374">
        <v>1.053777851918529</v>
      </c>
    </row>
    <row r="34375" spans="1:2" x14ac:dyDescent="0.25">
      <c r="A34375">
        <v>103872</v>
      </c>
      <c r="B34375">
        <v>0.90081009922067834</v>
      </c>
    </row>
    <row r="34376" spans="1:2" x14ac:dyDescent="0.25">
      <c r="A34376">
        <v>103873</v>
      </c>
      <c r="B34376">
        <v>0.86681726528782255</v>
      </c>
    </row>
    <row r="34377" spans="1:2" x14ac:dyDescent="0.25">
      <c r="A34377">
        <v>103874</v>
      </c>
      <c r="B34377">
        <v>1.155756353717097</v>
      </c>
    </row>
    <row r="34378" spans="1:2" x14ac:dyDescent="0.25">
      <c r="A34378">
        <v>103875</v>
      </c>
      <c r="B34378">
        <v>0.95179935011996197</v>
      </c>
    </row>
    <row r="34379" spans="1:2" x14ac:dyDescent="0.25">
      <c r="A34379">
        <v>103876</v>
      </c>
      <c r="B34379">
        <v>1.0027886010192459</v>
      </c>
    </row>
    <row r="34380" spans="1:2" x14ac:dyDescent="0.25">
      <c r="A34380">
        <v>103877</v>
      </c>
      <c r="B34380">
        <v>-0.96879576708638993</v>
      </c>
    </row>
    <row r="34381" spans="1:2" x14ac:dyDescent="0.25">
      <c r="A34381">
        <v>103878</v>
      </c>
      <c r="B34381">
        <v>-0.66286026169068779</v>
      </c>
    </row>
    <row r="34382" spans="1:2" x14ac:dyDescent="0.25">
      <c r="A34382">
        <v>103879</v>
      </c>
      <c r="B34382">
        <v>0.30593550539570208</v>
      </c>
    </row>
    <row r="34383" spans="1:2" x14ac:dyDescent="0.25">
      <c r="A34383">
        <v>103880</v>
      </c>
      <c r="B34383">
        <v>1.189749187649952</v>
      </c>
    </row>
    <row r="34384" spans="1:2" x14ac:dyDescent="0.25">
      <c r="A34384">
        <v>103881</v>
      </c>
      <c r="B34384">
        <v>2.4304876261991888</v>
      </c>
    </row>
    <row r="34385" spans="1:2" x14ac:dyDescent="0.25">
      <c r="A34385">
        <v>103882</v>
      </c>
      <c r="B34385">
        <v>0</v>
      </c>
    </row>
    <row r="34386" spans="1:2" x14ac:dyDescent="0.25">
      <c r="A34386">
        <v>103883</v>
      </c>
      <c r="B34386">
        <v>0.73084592955639938</v>
      </c>
    </row>
    <row r="34387" spans="1:2" x14ac:dyDescent="0.25">
      <c r="A34387">
        <v>103884</v>
      </c>
      <c r="B34387">
        <v>0.8158280143885388</v>
      </c>
    </row>
    <row r="34388" spans="1:2" x14ac:dyDescent="0.25">
      <c r="A34388">
        <v>103885</v>
      </c>
      <c r="B34388">
        <v>0.86681726528782255</v>
      </c>
    </row>
    <row r="34389" spans="1:2" x14ac:dyDescent="0.25">
      <c r="A34389">
        <v>103886</v>
      </c>
      <c r="B34389">
        <v>0.45890325809355309</v>
      </c>
    </row>
    <row r="34390" spans="1:2" x14ac:dyDescent="0.25">
      <c r="A34390">
        <v>103887</v>
      </c>
      <c r="B34390">
        <v>0.2209534205635626</v>
      </c>
    </row>
    <row r="34391" spans="1:2" x14ac:dyDescent="0.25">
      <c r="A34391">
        <v>103888</v>
      </c>
      <c r="B34391">
        <v>0.56088175989212041</v>
      </c>
    </row>
    <row r="34392" spans="1:2" x14ac:dyDescent="0.25">
      <c r="A34392">
        <v>103889</v>
      </c>
      <c r="B34392">
        <v>-0.45890325809355309</v>
      </c>
    </row>
    <row r="34393" spans="1:2" x14ac:dyDescent="0.25">
      <c r="A34393">
        <v>103890</v>
      </c>
      <c r="B34393">
        <v>-0.1869605866307068</v>
      </c>
    </row>
    <row r="34394" spans="1:2" x14ac:dyDescent="0.25">
      <c r="A34394">
        <v>103891</v>
      </c>
      <c r="B34394">
        <v>-0.90081009922067834</v>
      </c>
    </row>
    <row r="34395" spans="1:2" x14ac:dyDescent="0.25">
      <c r="A34395">
        <v>103892</v>
      </c>
      <c r="B34395">
        <v>0.33992833932855793</v>
      </c>
    </row>
    <row r="34396" spans="1:2" x14ac:dyDescent="0.25">
      <c r="A34396">
        <v>103893</v>
      </c>
      <c r="B34396">
        <v>0.33992833932855793</v>
      </c>
    </row>
    <row r="34397" spans="1:2" x14ac:dyDescent="0.25">
      <c r="A34397">
        <v>103894</v>
      </c>
      <c r="B34397">
        <v>0.44190684112712519</v>
      </c>
    </row>
    <row r="34398" spans="1:2" x14ac:dyDescent="0.25">
      <c r="A34398">
        <v>103895</v>
      </c>
      <c r="B34398">
        <v>1.104767102817813</v>
      </c>
    </row>
    <row r="34399" spans="1:2" x14ac:dyDescent="0.25">
      <c r="A34399">
        <v>103896</v>
      </c>
      <c r="B34399">
        <v>0.96879576708638993</v>
      </c>
    </row>
    <row r="34400" spans="1:2" x14ac:dyDescent="0.25">
      <c r="A34400">
        <v>103897</v>
      </c>
      <c r="B34400">
        <v>1.478688276079227</v>
      </c>
    </row>
    <row r="34401" spans="1:2" x14ac:dyDescent="0.25">
      <c r="A34401">
        <v>103898</v>
      </c>
      <c r="B34401">
        <v>1.0877706858513849</v>
      </c>
    </row>
    <row r="34402" spans="1:2" x14ac:dyDescent="0.25">
      <c r="A34402">
        <v>103899</v>
      </c>
      <c r="B34402">
        <v>0.44190684112712519</v>
      </c>
    </row>
    <row r="34403" spans="1:2" x14ac:dyDescent="0.25">
      <c r="A34403">
        <v>103900</v>
      </c>
      <c r="B34403">
        <v>1.971584368105636</v>
      </c>
    </row>
    <row r="34404" spans="1:2" x14ac:dyDescent="0.25">
      <c r="A34404">
        <v>103901</v>
      </c>
      <c r="B34404">
        <v>0.59487459382497621</v>
      </c>
    </row>
    <row r="34405" spans="1:2" x14ac:dyDescent="0.25">
      <c r="A34405">
        <v>103902</v>
      </c>
      <c r="B34405">
        <v>0.54388534292569257</v>
      </c>
    </row>
    <row r="34406" spans="1:2" x14ac:dyDescent="0.25">
      <c r="A34406">
        <v>103903</v>
      </c>
      <c r="B34406">
        <v>0.30593550539570208</v>
      </c>
    </row>
    <row r="34407" spans="1:2" x14ac:dyDescent="0.25">
      <c r="A34407">
        <v>103904</v>
      </c>
      <c r="B34407">
        <v>0.69685309562354358</v>
      </c>
    </row>
    <row r="34408" spans="1:2" x14ac:dyDescent="0.25">
      <c r="A34408">
        <v>103905</v>
      </c>
      <c r="B34408">
        <v>2.515469711031328</v>
      </c>
    </row>
    <row r="34409" spans="1:2" x14ac:dyDescent="0.25">
      <c r="A34409">
        <v>103906</v>
      </c>
      <c r="B34409">
        <v>-1.699641696642789</v>
      </c>
    </row>
    <row r="34410" spans="1:2" x14ac:dyDescent="0.25">
      <c r="A34410">
        <v>103907</v>
      </c>
      <c r="B34410">
        <v>-0.86681726528782255</v>
      </c>
    </row>
    <row r="34411" spans="1:2" x14ac:dyDescent="0.25">
      <c r="A34411">
        <v>103908</v>
      </c>
      <c r="B34411">
        <v>-0.4079140071942694</v>
      </c>
    </row>
    <row r="34412" spans="1:2" x14ac:dyDescent="0.25">
      <c r="A34412">
        <v>103909</v>
      </c>
      <c r="B34412">
        <v>0.69685309562354358</v>
      </c>
    </row>
    <row r="34413" spans="1:2" x14ac:dyDescent="0.25">
      <c r="A34413">
        <v>103910</v>
      </c>
      <c r="B34413">
        <v>1.6826452796763609</v>
      </c>
    </row>
    <row r="34414" spans="1:2" x14ac:dyDescent="0.25">
      <c r="A34414">
        <v>103911</v>
      </c>
      <c r="B34414">
        <v>0.56088175989212041</v>
      </c>
    </row>
    <row r="34415" spans="1:2" x14ac:dyDescent="0.25">
      <c r="A34415">
        <v>103912</v>
      </c>
      <c r="B34415">
        <v>5.0989250899283682E-2</v>
      </c>
    </row>
    <row r="34416" spans="1:2" x14ac:dyDescent="0.25">
      <c r="A34416">
        <v>103913</v>
      </c>
      <c r="B34416">
        <v>0.83282443135496675</v>
      </c>
    </row>
    <row r="34417" spans="1:2" x14ac:dyDescent="0.25">
      <c r="A34417">
        <v>103914</v>
      </c>
      <c r="B34417">
        <v>2.209534205635626</v>
      </c>
    </row>
    <row r="34418" spans="1:2" x14ac:dyDescent="0.25">
      <c r="A34418">
        <v>103915</v>
      </c>
      <c r="B34418">
        <v>2.2605234565349099</v>
      </c>
    </row>
    <row r="34419" spans="1:2" x14ac:dyDescent="0.25">
      <c r="A34419">
        <v>103916</v>
      </c>
      <c r="B34419">
        <v>2.617448212829895</v>
      </c>
    </row>
    <row r="34420" spans="1:2" x14ac:dyDescent="0.25">
      <c r="A34420">
        <v>103917</v>
      </c>
      <c r="B34420">
        <v>2.4134912092327609</v>
      </c>
    </row>
    <row r="34421" spans="1:2" x14ac:dyDescent="0.25">
      <c r="A34421">
        <v>103918</v>
      </c>
      <c r="B34421">
        <v>3.178329972722016</v>
      </c>
    </row>
    <row r="34422" spans="1:2" x14ac:dyDescent="0.25">
      <c r="A34422">
        <v>103919</v>
      </c>
      <c r="B34422">
        <v>1.971584368105636</v>
      </c>
    </row>
    <row r="34423" spans="1:2" x14ac:dyDescent="0.25">
      <c r="A34423">
        <v>103920</v>
      </c>
      <c r="B34423">
        <v>1.257734855515664</v>
      </c>
    </row>
    <row r="34424" spans="1:2" x14ac:dyDescent="0.25">
      <c r="A34424">
        <v>103921</v>
      </c>
      <c r="B34424">
        <v>0.8498208483213946</v>
      </c>
    </row>
    <row r="34425" spans="1:2" x14ac:dyDescent="0.25">
      <c r="A34425">
        <v>103922</v>
      </c>
      <c r="B34425">
        <v>1.5126811100120821</v>
      </c>
    </row>
    <row r="34426" spans="1:2" x14ac:dyDescent="0.25">
      <c r="A34426">
        <v>103923</v>
      </c>
      <c r="B34426">
        <v>0.64586384472425995</v>
      </c>
    </row>
    <row r="34427" spans="1:2" x14ac:dyDescent="0.25">
      <c r="A34427">
        <v>103924</v>
      </c>
      <c r="B34427">
        <v>0.66286026169068779</v>
      </c>
    </row>
    <row r="34428" spans="1:2" x14ac:dyDescent="0.25">
      <c r="A34428">
        <v>103925</v>
      </c>
      <c r="B34428">
        <v>1.172752770683525</v>
      </c>
    </row>
    <row r="34429" spans="1:2" x14ac:dyDescent="0.25">
      <c r="A34429">
        <v>103926</v>
      </c>
      <c r="B34429">
        <v>2.5324661279977558</v>
      </c>
    </row>
    <row r="34430" spans="1:2" x14ac:dyDescent="0.25">
      <c r="A34430">
        <v>103927</v>
      </c>
      <c r="B34430">
        <v>3.5012618950841459</v>
      </c>
    </row>
    <row r="34431" spans="1:2" x14ac:dyDescent="0.25">
      <c r="A34431">
        <v>103928</v>
      </c>
      <c r="B34431">
        <v>3.6032403968827129</v>
      </c>
    </row>
    <row r="34432" spans="1:2" x14ac:dyDescent="0.25">
      <c r="A34432">
        <v>103929</v>
      </c>
      <c r="B34432">
        <v>2.0225736190049188</v>
      </c>
    </row>
    <row r="34433" spans="1:2" x14ac:dyDescent="0.25">
      <c r="A34433">
        <v>103930</v>
      </c>
      <c r="B34433">
        <v>4.0111544040769829</v>
      </c>
    </row>
    <row r="34434" spans="1:2" x14ac:dyDescent="0.25">
      <c r="A34434">
        <v>103931</v>
      </c>
      <c r="B34434">
        <v>2.3794983752999048</v>
      </c>
    </row>
    <row r="34435" spans="1:2" x14ac:dyDescent="0.25">
      <c r="A34435">
        <v>103932</v>
      </c>
      <c r="B34435">
        <v>2.3455055413670491</v>
      </c>
    </row>
    <row r="34436" spans="1:2" x14ac:dyDescent="0.25">
      <c r="A34436">
        <v>103933</v>
      </c>
      <c r="B34436">
        <v>2.7874123824941739</v>
      </c>
    </row>
    <row r="34437" spans="1:2" x14ac:dyDescent="0.25">
      <c r="A34437">
        <v>103934</v>
      </c>
      <c r="B34437">
        <v>1.9375915341727801</v>
      </c>
    </row>
    <row r="34438" spans="1:2" x14ac:dyDescent="0.25">
      <c r="A34438">
        <v>103935</v>
      </c>
      <c r="B34438">
        <v>2.4304876261991888</v>
      </c>
    </row>
    <row r="34439" spans="1:2" x14ac:dyDescent="0.25">
      <c r="A34439">
        <v>103936</v>
      </c>
      <c r="B34439">
        <v>2.7364231315948908</v>
      </c>
    </row>
    <row r="34440" spans="1:2" x14ac:dyDescent="0.25">
      <c r="A34440">
        <v>103937</v>
      </c>
      <c r="B34440">
        <v>1.4956846930456551</v>
      </c>
    </row>
    <row r="34441" spans="1:2" x14ac:dyDescent="0.25">
      <c r="A34441">
        <v>103938</v>
      </c>
      <c r="B34441">
        <v>2.5834553788970398</v>
      </c>
    </row>
    <row r="34442" spans="1:2" x14ac:dyDescent="0.25">
      <c r="A34442">
        <v>103939</v>
      </c>
      <c r="B34442">
        <v>4.1981149907076896</v>
      </c>
    </row>
    <row r="34443" spans="1:2" x14ac:dyDescent="0.25">
      <c r="A34443">
        <v>103940</v>
      </c>
      <c r="B34443">
        <v>2.617448212829895</v>
      </c>
    </row>
    <row r="34444" spans="1:2" x14ac:dyDescent="0.25">
      <c r="A34444">
        <v>103941</v>
      </c>
      <c r="B34444">
        <v>2.6004517958634681</v>
      </c>
    </row>
    <row r="34445" spans="1:2" x14ac:dyDescent="0.25">
      <c r="A34445">
        <v>103942</v>
      </c>
      <c r="B34445">
        <v>2.9233837182255979</v>
      </c>
    </row>
    <row r="34446" spans="1:2" x14ac:dyDescent="0.25">
      <c r="A34446">
        <v>103943</v>
      </c>
      <c r="B34446">
        <v>3.025362220024165</v>
      </c>
    </row>
    <row r="34447" spans="1:2" x14ac:dyDescent="0.25">
      <c r="A34447">
        <v>103944</v>
      </c>
      <c r="B34447">
        <v>2.1925377886691981</v>
      </c>
    </row>
    <row r="34448" spans="1:2" x14ac:dyDescent="0.25">
      <c r="A34448">
        <v>103945</v>
      </c>
      <c r="B34448">
        <v>1.7846237814749291</v>
      </c>
    </row>
    <row r="34449" spans="1:2" x14ac:dyDescent="0.25">
      <c r="A34449">
        <v>103946</v>
      </c>
      <c r="B34449">
        <v>0.83282443135496675</v>
      </c>
    </row>
    <row r="34450" spans="1:2" x14ac:dyDescent="0.25">
      <c r="A34450">
        <v>103947</v>
      </c>
      <c r="B34450">
        <v>1.036781434952101</v>
      </c>
    </row>
    <row r="34451" spans="1:2" x14ac:dyDescent="0.25">
      <c r="A34451">
        <v>103948</v>
      </c>
      <c r="B34451">
        <v>1.0027886010192459</v>
      </c>
    </row>
    <row r="34452" spans="1:2" x14ac:dyDescent="0.25">
      <c r="A34452">
        <v>103949</v>
      </c>
      <c r="B34452">
        <v>2.005577202038491</v>
      </c>
    </row>
    <row r="34453" spans="1:2" x14ac:dyDescent="0.25">
      <c r="A34453">
        <v>103950</v>
      </c>
      <c r="B34453">
        <v>2.4304876261991888</v>
      </c>
    </row>
    <row r="34454" spans="1:2" x14ac:dyDescent="0.25">
      <c r="A34454">
        <v>103951</v>
      </c>
      <c r="B34454">
        <v>2.0225736190049188</v>
      </c>
    </row>
    <row r="34455" spans="1:2" x14ac:dyDescent="0.25">
      <c r="A34455">
        <v>103952</v>
      </c>
      <c r="B34455">
        <v>1.155756353717097</v>
      </c>
    </row>
    <row r="34456" spans="1:2" x14ac:dyDescent="0.25">
      <c r="A34456">
        <v>103953</v>
      </c>
      <c r="B34456">
        <v>1.2747312724820921</v>
      </c>
    </row>
    <row r="34457" spans="1:2" x14ac:dyDescent="0.25">
      <c r="A34457">
        <v>103954</v>
      </c>
      <c r="B34457">
        <v>3.1443371387891599</v>
      </c>
    </row>
    <row r="34458" spans="1:2" x14ac:dyDescent="0.25">
      <c r="A34458">
        <v>103955</v>
      </c>
      <c r="B34458">
        <v>3.2463156405877269</v>
      </c>
    </row>
    <row r="34459" spans="1:2" x14ac:dyDescent="0.25">
      <c r="A34459">
        <v>103956</v>
      </c>
      <c r="B34459">
        <v>2.209534205635626</v>
      </c>
    </row>
    <row r="34460" spans="1:2" x14ac:dyDescent="0.25">
      <c r="A34460">
        <v>103957</v>
      </c>
      <c r="B34460">
        <v>2.158544954736342</v>
      </c>
    </row>
    <row r="34461" spans="1:2" x14ac:dyDescent="0.25">
      <c r="A34461">
        <v>103958</v>
      </c>
      <c r="B34461">
        <v>0.13597133573142309</v>
      </c>
    </row>
    <row r="34462" spans="1:2" x14ac:dyDescent="0.25">
      <c r="A34462">
        <v>103959</v>
      </c>
      <c r="B34462">
        <v>2.617448212829895</v>
      </c>
    </row>
    <row r="34463" spans="1:2" x14ac:dyDescent="0.25">
      <c r="A34463">
        <v>103960</v>
      </c>
      <c r="B34463">
        <v>2.719426714628463</v>
      </c>
    </row>
    <row r="34464" spans="1:2" x14ac:dyDescent="0.25">
      <c r="A34464">
        <v>103961</v>
      </c>
      <c r="B34464">
        <v>3.0933478878898759</v>
      </c>
    </row>
    <row r="34465" spans="1:2" x14ac:dyDescent="0.25">
      <c r="A34465">
        <v>103962</v>
      </c>
      <c r="B34465">
        <v>2.1925377886691981</v>
      </c>
    </row>
    <row r="34466" spans="1:2" x14ac:dyDescent="0.25">
      <c r="A34466">
        <v>103963</v>
      </c>
      <c r="B34466">
        <v>3.1443371387891599</v>
      </c>
    </row>
    <row r="34467" spans="1:2" x14ac:dyDescent="0.25">
      <c r="A34467">
        <v>103964</v>
      </c>
      <c r="B34467">
        <v>4.3510827434055406</v>
      </c>
    </row>
    <row r="34468" spans="1:2" x14ac:dyDescent="0.25">
      <c r="A34468">
        <v>103965</v>
      </c>
      <c r="B34468">
        <v>4.2661006585734009</v>
      </c>
    </row>
    <row r="34469" spans="1:2" x14ac:dyDescent="0.25">
      <c r="A34469">
        <v>103966</v>
      </c>
      <c r="B34469">
        <v>3.841190234412704</v>
      </c>
    </row>
    <row r="34470" spans="1:2" x14ac:dyDescent="0.25">
      <c r="A34470">
        <v>103967</v>
      </c>
      <c r="B34470">
        <v>2.872394467326314</v>
      </c>
    </row>
    <row r="34471" spans="1:2" x14ac:dyDescent="0.25">
      <c r="A34471">
        <v>103968</v>
      </c>
      <c r="B34471">
        <v>3.4162798102520071</v>
      </c>
    </row>
    <row r="34472" spans="1:2" x14ac:dyDescent="0.25">
      <c r="A34472">
        <v>103969</v>
      </c>
      <c r="B34472">
        <v>3.8751830683455601</v>
      </c>
    </row>
    <row r="34473" spans="1:2" x14ac:dyDescent="0.25">
      <c r="A34473">
        <v>103970</v>
      </c>
      <c r="B34473">
        <v>2.9573765521584532</v>
      </c>
    </row>
    <row r="34474" spans="1:2" x14ac:dyDescent="0.25">
      <c r="A34474">
        <v>103971</v>
      </c>
      <c r="B34474">
        <v>2.9573765521584532</v>
      </c>
    </row>
    <row r="34475" spans="1:2" x14ac:dyDescent="0.25">
      <c r="A34475">
        <v>103972</v>
      </c>
      <c r="B34475">
        <v>2.8553980503598861</v>
      </c>
    </row>
    <row r="34476" spans="1:2" x14ac:dyDescent="0.25">
      <c r="A34476">
        <v>103973</v>
      </c>
      <c r="B34476">
        <v>3.4502726441848619</v>
      </c>
    </row>
    <row r="34477" spans="1:2" x14ac:dyDescent="0.25">
      <c r="A34477">
        <v>103974</v>
      </c>
      <c r="B34477">
        <v>4.1131329058755499</v>
      </c>
    </row>
    <row r="34478" spans="1:2" x14ac:dyDescent="0.25">
      <c r="A34478">
        <v>103975</v>
      </c>
      <c r="B34478">
        <v>3.0593550539570211</v>
      </c>
    </row>
    <row r="34479" spans="1:2" x14ac:dyDescent="0.25">
      <c r="A34479">
        <v>103976</v>
      </c>
      <c r="B34479">
        <v>4.0451472380098394</v>
      </c>
    </row>
    <row r="34480" spans="1:2" x14ac:dyDescent="0.25">
      <c r="A34480">
        <v>103977</v>
      </c>
      <c r="B34480">
        <v>3.8751830683455601</v>
      </c>
    </row>
    <row r="34481" spans="1:2" x14ac:dyDescent="0.25">
      <c r="A34481">
        <v>103978</v>
      </c>
      <c r="B34481">
        <v>2.8893908842927418</v>
      </c>
    </row>
    <row r="34482" spans="1:2" x14ac:dyDescent="0.25">
      <c r="A34482">
        <v>103979</v>
      </c>
      <c r="B34482">
        <v>2.6854338806956068</v>
      </c>
    </row>
    <row r="34483" spans="1:2" x14ac:dyDescent="0.25">
      <c r="A34483">
        <v>103980</v>
      </c>
      <c r="B34483">
        <v>2.872394467326314</v>
      </c>
    </row>
    <row r="34484" spans="1:2" x14ac:dyDescent="0.25">
      <c r="A34484">
        <v>103981</v>
      </c>
      <c r="B34484">
        <v>2.1075557038370589</v>
      </c>
    </row>
    <row r="34485" spans="1:2" x14ac:dyDescent="0.25">
      <c r="A34485">
        <v>103982</v>
      </c>
      <c r="B34485">
        <v>1.2407384385492359</v>
      </c>
    </row>
    <row r="34486" spans="1:2" x14ac:dyDescent="0.25">
      <c r="A34486">
        <v>103983</v>
      </c>
      <c r="B34486">
        <v>1.121763519784241</v>
      </c>
    </row>
    <row r="34487" spans="1:2" x14ac:dyDescent="0.25">
      <c r="A34487">
        <v>103984</v>
      </c>
      <c r="B34487">
        <v>2.7364231315948908</v>
      </c>
    </row>
    <row r="34488" spans="1:2" x14ac:dyDescent="0.25">
      <c r="A34488">
        <v>103985</v>
      </c>
      <c r="B34488">
        <v>1.8016201984413569</v>
      </c>
    </row>
    <row r="34489" spans="1:2" x14ac:dyDescent="0.25">
      <c r="A34489">
        <v>103986</v>
      </c>
      <c r="B34489">
        <v>1.172752770683525</v>
      </c>
    </row>
    <row r="34490" spans="1:2" x14ac:dyDescent="0.25">
      <c r="A34490">
        <v>103987</v>
      </c>
      <c r="B34490">
        <v>2.0735628699042028</v>
      </c>
    </row>
    <row r="34491" spans="1:2" x14ac:dyDescent="0.25">
      <c r="A34491">
        <v>103988</v>
      </c>
      <c r="B34491">
        <v>3.1613335557555882</v>
      </c>
    </row>
    <row r="34492" spans="1:2" x14ac:dyDescent="0.25">
      <c r="A34492">
        <v>103989</v>
      </c>
      <c r="B34492">
        <v>2.3285091244006209</v>
      </c>
    </row>
    <row r="34493" spans="1:2" x14ac:dyDescent="0.25">
      <c r="A34493">
        <v>103990</v>
      </c>
      <c r="B34493">
        <v>2.362501958333477</v>
      </c>
    </row>
    <row r="34494" spans="1:2" x14ac:dyDescent="0.25">
      <c r="A34494">
        <v>103991</v>
      </c>
      <c r="B34494">
        <v>2.1075557038370589</v>
      </c>
    </row>
    <row r="34495" spans="1:2" x14ac:dyDescent="0.25">
      <c r="A34495">
        <v>103992</v>
      </c>
      <c r="B34495">
        <v>1.121763519784241</v>
      </c>
    </row>
    <row r="34496" spans="1:2" x14ac:dyDescent="0.25">
      <c r="A34496">
        <v>103993</v>
      </c>
      <c r="B34496">
        <v>0.8158280143885388</v>
      </c>
    </row>
    <row r="34497" spans="1:2" x14ac:dyDescent="0.25">
      <c r="A34497">
        <v>103994</v>
      </c>
      <c r="B34497">
        <v>0.628867427757832</v>
      </c>
    </row>
    <row r="34498" spans="1:2" x14ac:dyDescent="0.25">
      <c r="A34498">
        <v>103995</v>
      </c>
      <c r="B34498">
        <v>0.76483876348925517</v>
      </c>
    </row>
    <row r="34499" spans="1:2" x14ac:dyDescent="0.25">
      <c r="A34499">
        <v>103996</v>
      </c>
      <c r="B34499">
        <v>-6.7985667865711572E-2</v>
      </c>
    </row>
    <row r="34500" spans="1:2" x14ac:dyDescent="0.25">
      <c r="A34500">
        <v>103997</v>
      </c>
      <c r="B34500">
        <v>0.37392117326141372</v>
      </c>
    </row>
    <row r="34501" spans="1:2" x14ac:dyDescent="0.25">
      <c r="A34501">
        <v>103998</v>
      </c>
      <c r="B34501">
        <v>-0.30593550539570208</v>
      </c>
    </row>
    <row r="34502" spans="1:2" x14ac:dyDescent="0.25">
      <c r="A34502">
        <v>103999</v>
      </c>
      <c r="B34502">
        <v>1.699641696642789</v>
      </c>
    </row>
    <row r="34503" spans="1:2" x14ac:dyDescent="0.25">
      <c r="A34503">
        <v>104000</v>
      </c>
      <c r="B34503">
        <v>1.0877706858513849</v>
      </c>
    </row>
    <row r="34504" spans="1:2" x14ac:dyDescent="0.25">
      <c r="A34504">
        <v>104001</v>
      </c>
      <c r="B34504">
        <v>1.6996416966427889E-2</v>
      </c>
    </row>
    <row r="34505" spans="1:2" x14ac:dyDescent="0.25">
      <c r="A34505">
        <v>104002</v>
      </c>
      <c r="B34505">
        <v>0.69685309562354358</v>
      </c>
    </row>
    <row r="34506" spans="1:2" x14ac:dyDescent="0.25">
      <c r="A34506">
        <v>104003</v>
      </c>
      <c r="B34506">
        <v>1.5976631948442219</v>
      </c>
    </row>
    <row r="34507" spans="1:2" x14ac:dyDescent="0.25">
      <c r="A34507">
        <v>104004</v>
      </c>
      <c r="B34507">
        <v>0.71384951258997154</v>
      </c>
    </row>
    <row r="34508" spans="1:2" x14ac:dyDescent="0.25">
      <c r="A34508">
        <v>104005</v>
      </c>
      <c r="B34508">
        <v>6.7985667865711572E-2</v>
      </c>
    </row>
    <row r="34509" spans="1:2" x14ac:dyDescent="0.25">
      <c r="A34509">
        <v>104006</v>
      </c>
      <c r="B34509">
        <v>-0.52688892595926473</v>
      </c>
    </row>
    <row r="34510" spans="1:2" x14ac:dyDescent="0.25">
      <c r="A34510">
        <v>104007</v>
      </c>
      <c r="B34510">
        <v>-1.7846237814749291</v>
      </c>
    </row>
    <row r="34511" spans="1:2" x14ac:dyDescent="0.25">
      <c r="A34511">
        <v>104008</v>
      </c>
      <c r="B34511">
        <v>0.1869605866307068</v>
      </c>
    </row>
    <row r="34512" spans="1:2" x14ac:dyDescent="0.25">
      <c r="A34512">
        <v>104009</v>
      </c>
      <c r="B34512">
        <v>1.3767097742806591</v>
      </c>
    </row>
    <row r="34513" spans="1:2" x14ac:dyDescent="0.25">
      <c r="A34513">
        <v>104010</v>
      </c>
      <c r="B34513">
        <v>-0.10197850179856741</v>
      </c>
    </row>
    <row r="34514" spans="1:2" x14ac:dyDescent="0.25">
      <c r="A34514">
        <v>104011</v>
      </c>
      <c r="B34514">
        <v>1.1387599367506691</v>
      </c>
    </row>
    <row r="34515" spans="1:2" x14ac:dyDescent="0.25">
      <c r="A34515">
        <v>104012</v>
      </c>
      <c r="B34515">
        <v>2.0735628699042028</v>
      </c>
    </row>
    <row r="34516" spans="1:2" x14ac:dyDescent="0.25">
      <c r="A34516">
        <v>104013</v>
      </c>
      <c r="B34516">
        <v>2.2435270395684821</v>
      </c>
    </row>
    <row r="34517" spans="1:2" x14ac:dyDescent="0.25">
      <c r="A34517">
        <v>104014</v>
      </c>
      <c r="B34517">
        <v>2.0905592868706311</v>
      </c>
    </row>
    <row r="34518" spans="1:2" x14ac:dyDescent="0.25">
      <c r="A34518">
        <v>104015</v>
      </c>
      <c r="B34518">
        <v>1.4446954421463709</v>
      </c>
    </row>
    <row r="34519" spans="1:2" x14ac:dyDescent="0.25">
      <c r="A34519">
        <v>104016</v>
      </c>
      <c r="B34519">
        <v>1.920595117206352</v>
      </c>
    </row>
    <row r="34520" spans="1:2" x14ac:dyDescent="0.25">
      <c r="A34520">
        <v>104017</v>
      </c>
      <c r="B34520">
        <v>2.5494625449641841</v>
      </c>
    </row>
    <row r="34521" spans="1:2" x14ac:dyDescent="0.25">
      <c r="A34521">
        <v>104018</v>
      </c>
      <c r="B34521">
        <v>2.8384016333934579</v>
      </c>
    </row>
    <row r="34522" spans="1:2" x14ac:dyDescent="0.25">
      <c r="A34522">
        <v>104019</v>
      </c>
      <c r="B34522">
        <v>2.7364231315948908</v>
      </c>
    </row>
    <row r="34523" spans="1:2" x14ac:dyDescent="0.25">
      <c r="A34523">
        <v>104020</v>
      </c>
      <c r="B34523">
        <v>2.464480460132044</v>
      </c>
    </row>
    <row r="34524" spans="1:2" x14ac:dyDescent="0.25">
      <c r="A34524">
        <v>104021</v>
      </c>
      <c r="B34524">
        <v>2.7874123824941739</v>
      </c>
    </row>
    <row r="34525" spans="1:2" x14ac:dyDescent="0.25">
      <c r="A34525">
        <v>104022</v>
      </c>
      <c r="B34525">
        <v>1.920595117206352</v>
      </c>
    </row>
    <row r="34526" spans="1:2" x14ac:dyDescent="0.25">
      <c r="A34526">
        <v>104023</v>
      </c>
      <c r="B34526">
        <v>0.93480293315353413</v>
      </c>
    </row>
    <row r="34527" spans="1:2" x14ac:dyDescent="0.25">
      <c r="A34527">
        <v>104024</v>
      </c>
      <c r="B34527">
        <v>0.90081009922067834</v>
      </c>
    </row>
    <row r="34528" spans="1:2" x14ac:dyDescent="0.25">
      <c r="A34528">
        <v>104025</v>
      </c>
      <c r="B34528">
        <v>1.053777851918529</v>
      </c>
    </row>
    <row r="34529" spans="1:2" x14ac:dyDescent="0.25">
      <c r="A34529">
        <v>104026</v>
      </c>
      <c r="B34529">
        <v>0.23794983752999049</v>
      </c>
    </row>
    <row r="34530" spans="1:2" x14ac:dyDescent="0.25">
      <c r="A34530">
        <v>104027</v>
      </c>
      <c r="B34530">
        <v>1.9375915341727801</v>
      </c>
    </row>
    <row r="34531" spans="1:2" x14ac:dyDescent="0.25">
      <c r="A34531">
        <v>104028</v>
      </c>
      <c r="B34531">
        <v>2.4984732940649002</v>
      </c>
    </row>
    <row r="34532" spans="1:2" x14ac:dyDescent="0.25">
      <c r="A34532">
        <v>104029</v>
      </c>
      <c r="B34532">
        <v>0.44190684112712519</v>
      </c>
    </row>
    <row r="34533" spans="1:2" x14ac:dyDescent="0.25">
      <c r="A34533">
        <v>104030</v>
      </c>
      <c r="B34533">
        <v>0.2209534205635626</v>
      </c>
    </row>
    <row r="34534" spans="1:2" x14ac:dyDescent="0.25">
      <c r="A34534">
        <v>104031</v>
      </c>
      <c r="B34534">
        <v>1.6486524457435059</v>
      </c>
    </row>
    <row r="34535" spans="1:2" x14ac:dyDescent="0.25">
      <c r="A34535">
        <v>104032</v>
      </c>
      <c r="B34535">
        <v>1.2747312724820921</v>
      </c>
    </row>
    <row r="34536" spans="1:2" x14ac:dyDescent="0.25">
      <c r="A34536">
        <v>104033</v>
      </c>
      <c r="B34536">
        <v>1.920595117206352</v>
      </c>
    </row>
    <row r="34537" spans="1:2" x14ac:dyDescent="0.25">
      <c r="A34537">
        <v>104034</v>
      </c>
      <c r="B34537">
        <v>2.4814768770984719</v>
      </c>
    </row>
    <row r="34538" spans="1:2" x14ac:dyDescent="0.25">
      <c r="A34538">
        <v>104035</v>
      </c>
      <c r="B34538">
        <v>2.515469711031328</v>
      </c>
    </row>
    <row r="34539" spans="1:2" x14ac:dyDescent="0.25">
      <c r="A34539">
        <v>104036</v>
      </c>
      <c r="B34539">
        <v>2.005577202038491</v>
      </c>
    </row>
    <row r="34540" spans="1:2" x14ac:dyDescent="0.25">
      <c r="A34540">
        <v>104037</v>
      </c>
      <c r="B34540">
        <v>1.767627364508501</v>
      </c>
    </row>
    <row r="34541" spans="1:2" x14ac:dyDescent="0.25">
      <c r="A34541">
        <v>104038</v>
      </c>
      <c r="B34541">
        <v>1.4276990251799431</v>
      </c>
    </row>
    <row r="34542" spans="1:2" x14ac:dyDescent="0.25">
      <c r="A34542">
        <v>104039</v>
      </c>
      <c r="B34542">
        <v>2.1245521208034872</v>
      </c>
    </row>
    <row r="34543" spans="1:2" x14ac:dyDescent="0.25">
      <c r="A34543">
        <v>104040</v>
      </c>
      <c r="B34543">
        <v>1.9035987002399239</v>
      </c>
    </row>
    <row r="34544" spans="1:2" x14ac:dyDescent="0.25">
      <c r="A34544">
        <v>104041</v>
      </c>
      <c r="B34544">
        <v>2.2945162904677661</v>
      </c>
    </row>
    <row r="34545" spans="1:2" x14ac:dyDescent="0.25">
      <c r="A34545">
        <v>104042</v>
      </c>
      <c r="B34545">
        <v>2.1245521208034872</v>
      </c>
    </row>
    <row r="34546" spans="1:2" x14ac:dyDescent="0.25">
      <c r="A34546">
        <v>104043</v>
      </c>
      <c r="B34546">
        <v>2.7364231315948908</v>
      </c>
    </row>
    <row r="34547" spans="1:2" x14ac:dyDescent="0.25">
      <c r="A34547">
        <v>104044</v>
      </c>
      <c r="B34547">
        <v>3.3482941423862949</v>
      </c>
    </row>
    <row r="34548" spans="1:2" x14ac:dyDescent="0.25">
      <c r="A34548">
        <v>104045</v>
      </c>
      <c r="B34548">
        <v>3.2803084745205831</v>
      </c>
    </row>
    <row r="34549" spans="1:2" x14ac:dyDescent="0.25">
      <c r="A34549">
        <v>104046</v>
      </c>
      <c r="B34549">
        <v>2.770415965527746</v>
      </c>
    </row>
    <row r="34550" spans="1:2" x14ac:dyDescent="0.25">
      <c r="A34550">
        <v>104047</v>
      </c>
      <c r="B34550">
        <v>3.586243979916286</v>
      </c>
    </row>
    <row r="34551" spans="1:2" x14ac:dyDescent="0.25">
      <c r="A34551">
        <v>104048</v>
      </c>
      <c r="B34551">
        <v>2.3964947922663331</v>
      </c>
    </row>
    <row r="34552" spans="1:2" x14ac:dyDescent="0.25">
      <c r="A34552">
        <v>104049</v>
      </c>
      <c r="B34552">
        <v>2.209534205635626</v>
      </c>
    </row>
    <row r="34553" spans="1:2" x14ac:dyDescent="0.25">
      <c r="A34553">
        <v>104050</v>
      </c>
      <c r="B34553">
        <v>2.4474840431656171</v>
      </c>
    </row>
    <row r="34554" spans="1:2" x14ac:dyDescent="0.25">
      <c r="A34554">
        <v>104051</v>
      </c>
      <c r="B34554">
        <v>2.617448212829895</v>
      </c>
    </row>
    <row r="34555" spans="1:2" x14ac:dyDescent="0.25">
      <c r="A34555">
        <v>104052</v>
      </c>
      <c r="B34555">
        <v>2.6854338806956068</v>
      </c>
    </row>
    <row r="34556" spans="1:2" x14ac:dyDescent="0.25">
      <c r="A34556">
        <v>104053</v>
      </c>
      <c r="B34556">
        <v>2.8384016333934579</v>
      </c>
    </row>
    <row r="34557" spans="1:2" x14ac:dyDescent="0.25">
      <c r="A34557">
        <v>104054</v>
      </c>
      <c r="B34557">
        <v>2.362501958333477</v>
      </c>
    </row>
    <row r="34558" spans="1:2" x14ac:dyDescent="0.25">
      <c r="A34558">
        <v>104055</v>
      </c>
      <c r="B34558">
        <v>3.5182583120505742</v>
      </c>
    </row>
    <row r="34559" spans="1:2" x14ac:dyDescent="0.25">
      <c r="A34559">
        <v>104056</v>
      </c>
      <c r="B34559">
        <v>3.1443371387891599</v>
      </c>
    </row>
    <row r="34560" spans="1:2" x14ac:dyDescent="0.25">
      <c r="A34560">
        <v>104057</v>
      </c>
      <c r="B34560">
        <v>2.668437463729179</v>
      </c>
    </row>
    <row r="34561" spans="1:2" x14ac:dyDescent="0.25">
      <c r="A34561">
        <v>104058</v>
      </c>
      <c r="B34561">
        <v>1.920595117206352</v>
      </c>
    </row>
    <row r="34562" spans="1:2" x14ac:dyDescent="0.25">
      <c r="A34562">
        <v>104059</v>
      </c>
      <c r="B34562">
        <v>2.0905592868706311</v>
      </c>
    </row>
    <row r="34563" spans="1:2" x14ac:dyDescent="0.25">
      <c r="A34563">
        <v>104060</v>
      </c>
      <c r="B34563">
        <v>2.7534195485613191</v>
      </c>
    </row>
    <row r="34564" spans="1:2" x14ac:dyDescent="0.25">
      <c r="A34564">
        <v>104061</v>
      </c>
      <c r="B34564">
        <v>2.2775198735013382</v>
      </c>
    </row>
    <row r="34565" spans="1:2" x14ac:dyDescent="0.25">
      <c r="A34565">
        <v>104062</v>
      </c>
      <c r="B34565">
        <v>1.0027886010192459</v>
      </c>
    </row>
    <row r="34566" spans="1:2" x14ac:dyDescent="0.25">
      <c r="A34566">
        <v>104063</v>
      </c>
      <c r="B34566">
        <v>2.9913693860913089</v>
      </c>
    </row>
    <row r="34567" spans="1:2" x14ac:dyDescent="0.25">
      <c r="A34567">
        <v>104064</v>
      </c>
      <c r="B34567">
        <v>3.7052188986812808</v>
      </c>
    </row>
    <row r="34568" spans="1:2" x14ac:dyDescent="0.25">
      <c r="A34568">
        <v>104065</v>
      </c>
      <c r="B34568">
        <v>3.2463156405877269</v>
      </c>
    </row>
    <row r="34569" spans="1:2" x14ac:dyDescent="0.25">
      <c r="A34569">
        <v>104066</v>
      </c>
      <c r="B34569">
        <v>3.5522511459834289</v>
      </c>
    </row>
    <row r="34570" spans="1:2" x14ac:dyDescent="0.25">
      <c r="A34570">
        <v>104067</v>
      </c>
      <c r="B34570">
        <v>1.971584368105636</v>
      </c>
    </row>
    <row r="34571" spans="1:2" x14ac:dyDescent="0.25">
      <c r="A34571">
        <v>104068</v>
      </c>
      <c r="B34571">
        <v>1.971584368105636</v>
      </c>
    </row>
    <row r="34572" spans="1:2" x14ac:dyDescent="0.25">
      <c r="A34572">
        <v>104069</v>
      </c>
      <c r="B34572">
        <v>3.2633120575541552</v>
      </c>
    </row>
    <row r="34573" spans="1:2" x14ac:dyDescent="0.25">
      <c r="A34573">
        <v>104070</v>
      </c>
      <c r="B34573">
        <v>3.178329972722016</v>
      </c>
    </row>
    <row r="34574" spans="1:2" x14ac:dyDescent="0.25">
      <c r="A34574">
        <v>104071</v>
      </c>
      <c r="B34574">
        <v>2.9573765521584532</v>
      </c>
    </row>
    <row r="34575" spans="1:2" x14ac:dyDescent="0.25">
      <c r="A34575">
        <v>104072</v>
      </c>
      <c r="B34575">
        <v>2.7874123824941739</v>
      </c>
    </row>
    <row r="34576" spans="1:2" x14ac:dyDescent="0.25">
      <c r="A34576">
        <v>104073</v>
      </c>
      <c r="B34576">
        <v>3.5522511459834289</v>
      </c>
    </row>
    <row r="34577" spans="1:2" x14ac:dyDescent="0.25">
      <c r="A34577">
        <v>104074</v>
      </c>
      <c r="B34577">
        <v>3.178329972722016</v>
      </c>
    </row>
    <row r="34578" spans="1:2" x14ac:dyDescent="0.25">
      <c r="A34578">
        <v>104075</v>
      </c>
      <c r="B34578">
        <v>2.9913693860913089</v>
      </c>
    </row>
    <row r="34579" spans="1:2" x14ac:dyDescent="0.25">
      <c r="A34579">
        <v>104076</v>
      </c>
      <c r="B34579">
        <v>2.5324661279977558</v>
      </c>
    </row>
    <row r="34580" spans="1:2" x14ac:dyDescent="0.25">
      <c r="A34580">
        <v>104077</v>
      </c>
      <c r="B34580">
        <v>3.1443371387891599</v>
      </c>
    </row>
    <row r="34581" spans="1:2" x14ac:dyDescent="0.25">
      <c r="A34581">
        <v>104078</v>
      </c>
      <c r="B34581">
        <v>3.2973048914870109</v>
      </c>
    </row>
    <row r="34582" spans="1:2" x14ac:dyDescent="0.25">
      <c r="A34582">
        <v>104079</v>
      </c>
      <c r="B34582">
        <v>2.5494625449641841</v>
      </c>
    </row>
    <row r="34583" spans="1:2" x14ac:dyDescent="0.25">
      <c r="A34583">
        <v>104080</v>
      </c>
      <c r="B34583">
        <v>2.9403801351920249</v>
      </c>
    </row>
    <row r="34584" spans="1:2" x14ac:dyDescent="0.25">
      <c r="A34584">
        <v>104081</v>
      </c>
      <c r="B34584">
        <v>2.974372969124881</v>
      </c>
    </row>
    <row r="34585" spans="1:2" x14ac:dyDescent="0.25">
      <c r="A34585">
        <v>104082</v>
      </c>
      <c r="B34585">
        <v>3.8071974004798479</v>
      </c>
    </row>
    <row r="34586" spans="1:2" x14ac:dyDescent="0.25">
      <c r="A34586">
        <v>104083</v>
      </c>
      <c r="B34586">
        <v>3.1443371387891599</v>
      </c>
    </row>
    <row r="34587" spans="1:2" x14ac:dyDescent="0.25">
      <c r="A34587">
        <v>104084</v>
      </c>
      <c r="B34587">
        <v>3.1953263896884438</v>
      </c>
    </row>
    <row r="34588" spans="1:2" x14ac:dyDescent="0.25">
      <c r="A34588">
        <v>104085</v>
      </c>
      <c r="B34588">
        <v>3.8751830683455601</v>
      </c>
    </row>
    <row r="34589" spans="1:2" x14ac:dyDescent="0.25">
      <c r="A34589">
        <v>104086</v>
      </c>
      <c r="B34589">
        <v>3.1443371387891599</v>
      </c>
    </row>
    <row r="34590" spans="1:2" x14ac:dyDescent="0.25">
      <c r="A34590">
        <v>104087</v>
      </c>
      <c r="B34590">
        <v>3.2633120575541552</v>
      </c>
    </row>
    <row r="34591" spans="1:2" x14ac:dyDescent="0.25">
      <c r="A34591">
        <v>104088</v>
      </c>
      <c r="B34591">
        <v>3.9261723192448428</v>
      </c>
    </row>
    <row r="34592" spans="1:2" x14ac:dyDescent="0.25">
      <c r="A34592">
        <v>104089</v>
      </c>
      <c r="B34592">
        <v>3.586243979916286</v>
      </c>
    </row>
    <row r="34593" spans="1:2" x14ac:dyDescent="0.25">
      <c r="A34593">
        <v>104090</v>
      </c>
      <c r="B34593">
        <v>3.025362220024165</v>
      </c>
    </row>
    <row r="34594" spans="1:2" x14ac:dyDescent="0.25">
      <c r="A34594">
        <v>104091</v>
      </c>
      <c r="B34594">
        <v>3.8751830683455601</v>
      </c>
    </row>
    <row r="34595" spans="1:2" x14ac:dyDescent="0.25">
      <c r="A34595">
        <v>104092</v>
      </c>
      <c r="B34595">
        <v>2.9913693860913089</v>
      </c>
    </row>
    <row r="34596" spans="1:2" x14ac:dyDescent="0.25">
      <c r="A34596">
        <v>104093</v>
      </c>
      <c r="B34596">
        <v>2.6854338806956068</v>
      </c>
    </row>
    <row r="34597" spans="1:2" x14ac:dyDescent="0.25">
      <c r="A34597">
        <v>104094</v>
      </c>
      <c r="B34597">
        <v>2.0905592868706311</v>
      </c>
    </row>
    <row r="34598" spans="1:2" x14ac:dyDescent="0.25">
      <c r="A34598">
        <v>104095</v>
      </c>
      <c r="B34598">
        <v>2.770415965527746</v>
      </c>
    </row>
    <row r="34599" spans="1:2" x14ac:dyDescent="0.25">
      <c r="A34599">
        <v>104096</v>
      </c>
      <c r="B34599">
        <v>2.1755413717027698</v>
      </c>
    </row>
    <row r="34600" spans="1:2" x14ac:dyDescent="0.25">
      <c r="A34600">
        <v>104097</v>
      </c>
      <c r="B34600">
        <v>2.209534205635626</v>
      </c>
    </row>
    <row r="34601" spans="1:2" x14ac:dyDescent="0.25">
      <c r="A34601">
        <v>104098</v>
      </c>
      <c r="B34601">
        <v>2.974372969124881</v>
      </c>
    </row>
    <row r="34602" spans="1:2" x14ac:dyDescent="0.25">
      <c r="A34602">
        <v>104099</v>
      </c>
      <c r="B34602">
        <v>2.2605234565349099</v>
      </c>
    </row>
    <row r="34603" spans="1:2" x14ac:dyDescent="0.25">
      <c r="A34603">
        <v>104100</v>
      </c>
      <c r="B34603">
        <v>2.9913693860913089</v>
      </c>
    </row>
    <row r="34604" spans="1:2" x14ac:dyDescent="0.25">
      <c r="A34604">
        <v>104101</v>
      </c>
      <c r="B34604">
        <v>2.056566452937775</v>
      </c>
    </row>
    <row r="34605" spans="1:2" x14ac:dyDescent="0.25">
      <c r="A34605">
        <v>104102</v>
      </c>
      <c r="B34605">
        <v>1.359713357314231</v>
      </c>
    </row>
    <row r="34606" spans="1:2" x14ac:dyDescent="0.25">
      <c r="A34606">
        <v>104103</v>
      </c>
      <c r="B34606">
        <v>1.9375915341727801</v>
      </c>
    </row>
    <row r="34607" spans="1:2" x14ac:dyDescent="0.25">
      <c r="A34607">
        <v>104104</v>
      </c>
      <c r="B34607">
        <v>1.818616615407785</v>
      </c>
    </row>
    <row r="34608" spans="1:2" x14ac:dyDescent="0.25">
      <c r="A34608">
        <v>104105</v>
      </c>
      <c r="B34608">
        <v>2.311512707434193</v>
      </c>
    </row>
    <row r="34609" spans="1:2" x14ac:dyDescent="0.25">
      <c r="A34609">
        <v>104106</v>
      </c>
      <c r="B34609">
        <v>2.1075557038370589</v>
      </c>
    </row>
    <row r="34610" spans="1:2" x14ac:dyDescent="0.25">
      <c r="A34610">
        <v>104107</v>
      </c>
      <c r="B34610">
        <v>2.5494625449641841</v>
      </c>
    </row>
    <row r="34611" spans="1:2" x14ac:dyDescent="0.25">
      <c r="A34611">
        <v>104108</v>
      </c>
      <c r="B34611">
        <v>2.668437463729179</v>
      </c>
    </row>
    <row r="34612" spans="1:2" x14ac:dyDescent="0.25">
      <c r="A34612">
        <v>104109</v>
      </c>
      <c r="B34612">
        <v>2.9063873012591701</v>
      </c>
    </row>
    <row r="34613" spans="1:2" x14ac:dyDescent="0.25">
      <c r="A34613">
        <v>104110</v>
      </c>
      <c r="B34613">
        <v>2.82140521642703</v>
      </c>
    </row>
    <row r="34614" spans="1:2" x14ac:dyDescent="0.25">
      <c r="A34614">
        <v>104111</v>
      </c>
      <c r="B34614">
        <v>2.3964947922663331</v>
      </c>
    </row>
    <row r="34615" spans="1:2" x14ac:dyDescent="0.25">
      <c r="A34615">
        <v>104112</v>
      </c>
      <c r="B34615">
        <v>2.4304876261991888</v>
      </c>
    </row>
    <row r="34616" spans="1:2" x14ac:dyDescent="0.25">
      <c r="A34616">
        <v>104113</v>
      </c>
      <c r="B34616">
        <v>3.4672690611512902</v>
      </c>
    </row>
    <row r="34617" spans="1:2" x14ac:dyDescent="0.25">
      <c r="A34617">
        <v>104114</v>
      </c>
      <c r="B34617">
        <v>2.7534195485613191</v>
      </c>
    </row>
    <row r="34618" spans="1:2" x14ac:dyDescent="0.25">
      <c r="A34618">
        <v>104115</v>
      </c>
      <c r="B34618">
        <v>2.9403801351920249</v>
      </c>
    </row>
    <row r="34619" spans="1:2" x14ac:dyDescent="0.25">
      <c r="A34619">
        <v>104116</v>
      </c>
      <c r="B34619">
        <v>3.025362220024165</v>
      </c>
    </row>
    <row r="34620" spans="1:2" x14ac:dyDescent="0.25">
      <c r="A34620">
        <v>104117</v>
      </c>
      <c r="B34620">
        <v>2.2775198735013382</v>
      </c>
    </row>
    <row r="34621" spans="1:2" x14ac:dyDescent="0.25">
      <c r="A34621">
        <v>104118</v>
      </c>
      <c r="B34621">
        <v>1.5296775269785099</v>
      </c>
    </row>
    <row r="34622" spans="1:2" x14ac:dyDescent="0.25">
      <c r="A34622">
        <v>104119</v>
      </c>
      <c r="B34622">
        <v>0.88381368225425039</v>
      </c>
    </row>
    <row r="34623" spans="1:2" x14ac:dyDescent="0.25">
      <c r="A34623">
        <v>104120</v>
      </c>
      <c r="B34623">
        <v>1.410702608213515</v>
      </c>
    </row>
    <row r="34624" spans="1:2" x14ac:dyDescent="0.25">
      <c r="A34624">
        <v>104121</v>
      </c>
      <c r="B34624">
        <v>1.2407384385492359</v>
      </c>
    </row>
    <row r="34625" spans="1:2" x14ac:dyDescent="0.25">
      <c r="A34625">
        <v>104122</v>
      </c>
      <c r="B34625">
        <v>2.2435270395684821</v>
      </c>
    </row>
    <row r="34626" spans="1:2" x14ac:dyDescent="0.25">
      <c r="A34626">
        <v>104123</v>
      </c>
      <c r="B34626">
        <v>1.5806667778777941</v>
      </c>
    </row>
    <row r="34627" spans="1:2" x14ac:dyDescent="0.25">
      <c r="A34627">
        <v>104124</v>
      </c>
      <c r="B34627">
        <v>1.359713357314231</v>
      </c>
    </row>
    <row r="34628" spans="1:2" x14ac:dyDescent="0.25">
      <c r="A34628">
        <v>104125</v>
      </c>
      <c r="B34628">
        <v>-6.7985667865711572E-2</v>
      </c>
    </row>
    <row r="34629" spans="1:2" x14ac:dyDescent="0.25">
      <c r="A34629">
        <v>104272</v>
      </c>
      <c r="B34629">
        <v>-0.39091759022784162</v>
      </c>
    </row>
    <row r="34630" spans="1:2" x14ac:dyDescent="0.25">
      <c r="A34630">
        <v>104273</v>
      </c>
      <c r="B34630">
        <v>0.37392117326141372</v>
      </c>
    </row>
    <row r="34631" spans="1:2" x14ac:dyDescent="0.25">
      <c r="A34631">
        <v>104274</v>
      </c>
      <c r="B34631">
        <v>0.90081009922067834</v>
      </c>
    </row>
    <row r="34632" spans="1:2" x14ac:dyDescent="0.25">
      <c r="A34632">
        <v>104275</v>
      </c>
      <c r="B34632">
        <v>-0.54388534292569257</v>
      </c>
    </row>
    <row r="34633" spans="1:2" x14ac:dyDescent="0.25">
      <c r="A34633">
        <v>104276</v>
      </c>
      <c r="B34633">
        <v>-1.6996416966427889E-2</v>
      </c>
    </row>
    <row r="34634" spans="1:2" x14ac:dyDescent="0.25">
      <c r="A34634">
        <v>104277</v>
      </c>
      <c r="B34634">
        <v>-3.3992833932855793E-2</v>
      </c>
    </row>
    <row r="34635" spans="1:2" x14ac:dyDescent="0.25">
      <c r="A34635">
        <v>104278</v>
      </c>
      <c r="B34635">
        <v>0.4249104241606973</v>
      </c>
    </row>
    <row r="34636" spans="1:2" x14ac:dyDescent="0.25">
      <c r="A34636">
        <v>104279</v>
      </c>
      <c r="B34636">
        <v>0.15296775269785101</v>
      </c>
    </row>
    <row r="34637" spans="1:2" x14ac:dyDescent="0.25">
      <c r="A34637">
        <v>104280</v>
      </c>
      <c r="B34637">
        <v>0.44190684112712519</v>
      </c>
    </row>
    <row r="34638" spans="1:2" x14ac:dyDescent="0.25">
      <c r="A34638">
        <v>104281</v>
      </c>
      <c r="B34638">
        <v>1.546673943944938</v>
      </c>
    </row>
    <row r="34639" spans="1:2" x14ac:dyDescent="0.25">
      <c r="A34639">
        <v>104282</v>
      </c>
      <c r="B34639">
        <v>1.8866022832734961</v>
      </c>
    </row>
    <row r="34640" spans="1:2" x14ac:dyDescent="0.25">
      <c r="A34640">
        <v>104283</v>
      </c>
      <c r="B34640">
        <v>1.3937061912470869</v>
      </c>
    </row>
    <row r="34641" spans="1:2" x14ac:dyDescent="0.25">
      <c r="A34641">
        <v>104284</v>
      </c>
      <c r="B34641">
        <v>2.1245521208034872</v>
      </c>
    </row>
    <row r="34642" spans="1:2" x14ac:dyDescent="0.25">
      <c r="A34642">
        <v>104285</v>
      </c>
      <c r="B34642">
        <v>1.869605866307068</v>
      </c>
    </row>
    <row r="34643" spans="1:2" x14ac:dyDescent="0.25">
      <c r="A34643">
        <v>104286</v>
      </c>
      <c r="B34643">
        <v>0</v>
      </c>
    </row>
    <row r="34644" spans="1:2" x14ac:dyDescent="0.25">
      <c r="A34644">
        <v>104287</v>
      </c>
      <c r="B34644">
        <v>0.59487459382497621</v>
      </c>
    </row>
    <row r="34645" spans="1:2" x14ac:dyDescent="0.25">
      <c r="A34645">
        <v>104288</v>
      </c>
      <c r="B34645">
        <v>1.20674560461638</v>
      </c>
    </row>
    <row r="34646" spans="1:2" x14ac:dyDescent="0.25">
      <c r="A34646">
        <v>104289</v>
      </c>
      <c r="B34646">
        <v>0.39091759022784162</v>
      </c>
    </row>
    <row r="34647" spans="1:2" x14ac:dyDescent="0.25">
      <c r="A34647">
        <v>104290</v>
      </c>
      <c r="B34647">
        <v>-0.45890325809355309</v>
      </c>
    </row>
    <row r="34648" spans="1:2" x14ac:dyDescent="0.25">
      <c r="A34648">
        <v>104291</v>
      </c>
      <c r="B34648">
        <v>8.4982084832139468E-2</v>
      </c>
    </row>
    <row r="34649" spans="1:2" x14ac:dyDescent="0.25">
      <c r="A34649">
        <v>104292</v>
      </c>
      <c r="B34649">
        <v>-0.27194267146284629</v>
      </c>
    </row>
    <row r="34650" spans="1:2" x14ac:dyDescent="0.25">
      <c r="A34650">
        <v>104293</v>
      </c>
      <c r="B34650">
        <v>0.45890325809355309</v>
      </c>
    </row>
    <row r="34651" spans="1:2" x14ac:dyDescent="0.25">
      <c r="A34651">
        <v>104294</v>
      </c>
      <c r="B34651">
        <v>-0.30593550539570208</v>
      </c>
    </row>
    <row r="34652" spans="1:2" x14ac:dyDescent="0.25">
      <c r="A34652">
        <v>104295</v>
      </c>
      <c r="B34652">
        <v>0.76483876348925517</v>
      </c>
    </row>
    <row r="34653" spans="1:2" x14ac:dyDescent="0.25">
      <c r="A34653">
        <v>104296</v>
      </c>
      <c r="B34653">
        <v>0.83282443135496675</v>
      </c>
    </row>
    <row r="34654" spans="1:2" x14ac:dyDescent="0.25">
      <c r="A34654">
        <v>104297</v>
      </c>
      <c r="B34654">
        <v>0.56088175989212041</v>
      </c>
    </row>
    <row r="34655" spans="1:2" x14ac:dyDescent="0.25">
      <c r="A34655">
        <v>104298</v>
      </c>
      <c r="B34655">
        <v>0.25494625449641839</v>
      </c>
    </row>
    <row r="34656" spans="1:2" x14ac:dyDescent="0.25">
      <c r="A34656">
        <v>104299</v>
      </c>
      <c r="B34656">
        <v>0.73084592955639938</v>
      </c>
    </row>
    <row r="34657" spans="1:2" x14ac:dyDescent="0.25">
      <c r="A34657">
        <v>104300</v>
      </c>
      <c r="B34657">
        <v>0.52688892595926473</v>
      </c>
    </row>
    <row r="34658" spans="1:2" x14ac:dyDescent="0.25">
      <c r="A34658">
        <v>104301</v>
      </c>
      <c r="B34658">
        <v>1.053777851918529</v>
      </c>
    </row>
    <row r="34659" spans="1:2" x14ac:dyDescent="0.25">
      <c r="A34659">
        <v>104302</v>
      </c>
      <c r="B34659">
        <v>0.96879576708638993</v>
      </c>
    </row>
    <row r="34660" spans="1:2" x14ac:dyDescent="0.25">
      <c r="A34660">
        <v>104303</v>
      </c>
      <c r="B34660">
        <v>0.10197850179856741</v>
      </c>
    </row>
    <row r="34661" spans="1:2" x14ac:dyDescent="0.25">
      <c r="A34661">
        <v>104304</v>
      </c>
      <c r="B34661">
        <v>1.1387599367506691</v>
      </c>
    </row>
    <row r="34662" spans="1:2" x14ac:dyDescent="0.25">
      <c r="A34662">
        <v>104305</v>
      </c>
      <c r="B34662">
        <v>0.67985667865711574</v>
      </c>
    </row>
    <row r="34663" spans="1:2" x14ac:dyDescent="0.25">
      <c r="A34663">
        <v>104306</v>
      </c>
      <c r="B34663">
        <v>1.4276990251799431</v>
      </c>
    </row>
    <row r="34664" spans="1:2" x14ac:dyDescent="0.25">
      <c r="A34664">
        <v>104307</v>
      </c>
      <c r="B34664">
        <v>1.053777851918529</v>
      </c>
    </row>
    <row r="34665" spans="1:2" x14ac:dyDescent="0.25">
      <c r="A34665">
        <v>104308</v>
      </c>
      <c r="B34665">
        <v>1.410702608213515</v>
      </c>
    </row>
    <row r="34666" spans="1:2" x14ac:dyDescent="0.25">
      <c r="A34666">
        <v>104309</v>
      </c>
      <c r="B34666">
        <v>0.23794983752999049</v>
      </c>
    </row>
    <row r="34667" spans="1:2" x14ac:dyDescent="0.25">
      <c r="A34667">
        <v>104310</v>
      </c>
      <c r="B34667">
        <v>0.35692475629498582</v>
      </c>
    </row>
    <row r="34668" spans="1:2" x14ac:dyDescent="0.25">
      <c r="A34668">
        <v>104311</v>
      </c>
      <c r="B34668">
        <v>0.78183518045568312</v>
      </c>
    </row>
    <row r="34669" spans="1:2" x14ac:dyDescent="0.25">
      <c r="A34669">
        <v>104312</v>
      </c>
      <c r="B34669">
        <v>0.32293192236212998</v>
      </c>
    </row>
    <row r="34670" spans="1:2" x14ac:dyDescent="0.25">
      <c r="A34670">
        <v>104313</v>
      </c>
      <c r="B34670">
        <v>5.0989250899283682E-2</v>
      </c>
    </row>
    <row r="34671" spans="1:2" x14ac:dyDescent="0.25">
      <c r="A34671">
        <v>104314</v>
      </c>
      <c r="B34671">
        <v>1.2917276894485199</v>
      </c>
    </row>
    <row r="34672" spans="1:2" x14ac:dyDescent="0.25">
      <c r="A34672">
        <v>104315</v>
      </c>
      <c r="B34672">
        <v>1.699641696642789</v>
      </c>
    </row>
    <row r="34673" spans="1:2" x14ac:dyDescent="0.25">
      <c r="A34673">
        <v>104316</v>
      </c>
      <c r="B34673">
        <v>-0.30593550539570208</v>
      </c>
    </row>
    <row r="34674" spans="1:2" x14ac:dyDescent="0.25">
      <c r="A34674">
        <v>104317</v>
      </c>
      <c r="B34674">
        <v>0.47589967505998099</v>
      </c>
    </row>
    <row r="34675" spans="1:2" x14ac:dyDescent="0.25">
      <c r="A34675">
        <v>104318</v>
      </c>
      <c r="B34675">
        <v>-0.1869605866307068</v>
      </c>
    </row>
    <row r="34676" spans="1:2" x14ac:dyDescent="0.25">
      <c r="A34676">
        <v>104319</v>
      </c>
      <c r="B34676">
        <v>0.35692475629498582</v>
      </c>
    </row>
    <row r="34677" spans="1:2" x14ac:dyDescent="0.25">
      <c r="A34677">
        <v>104320</v>
      </c>
      <c r="B34677">
        <v>1.6826452796763609</v>
      </c>
    </row>
    <row r="34678" spans="1:2" x14ac:dyDescent="0.25">
      <c r="A34678">
        <v>104321</v>
      </c>
      <c r="B34678">
        <v>2.4814768770984719</v>
      </c>
    </row>
    <row r="34679" spans="1:2" x14ac:dyDescent="0.25">
      <c r="A34679">
        <v>104322</v>
      </c>
      <c r="B34679">
        <v>0.96879576708638993</v>
      </c>
    </row>
    <row r="34680" spans="1:2" x14ac:dyDescent="0.25">
      <c r="A34680">
        <v>104323</v>
      </c>
      <c r="B34680">
        <v>1.2407384385492359</v>
      </c>
    </row>
    <row r="34681" spans="1:2" x14ac:dyDescent="0.25">
      <c r="A34681">
        <v>104324</v>
      </c>
      <c r="B34681">
        <v>-0.13597133573142309</v>
      </c>
    </row>
    <row r="34682" spans="1:2" x14ac:dyDescent="0.25">
      <c r="A34682">
        <v>104325</v>
      </c>
      <c r="B34682">
        <v>0.86681726528782255</v>
      </c>
    </row>
    <row r="34683" spans="1:2" x14ac:dyDescent="0.25">
      <c r="A34683">
        <v>104326</v>
      </c>
      <c r="B34683">
        <v>1.342716940347803</v>
      </c>
    </row>
    <row r="34684" spans="1:2" x14ac:dyDescent="0.25">
      <c r="A34684">
        <v>104327</v>
      </c>
      <c r="B34684">
        <v>0.8498208483213946</v>
      </c>
    </row>
    <row r="34685" spans="1:2" x14ac:dyDescent="0.25">
      <c r="A34685">
        <v>104328</v>
      </c>
      <c r="B34685">
        <v>1.325720523381376</v>
      </c>
    </row>
    <row r="34686" spans="1:2" x14ac:dyDescent="0.25">
      <c r="A34686">
        <v>104329</v>
      </c>
      <c r="B34686">
        <v>0.32293192236212998</v>
      </c>
    </row>
    <row r="34687" spans="1:2" x14ac:dyDescent="0.25">
      <c r="A34687">
        <v>104330</v>
      </c>
      <c r="B34687">
        <v>2.158544954736342</v>
      </c>
    </row>
    <row r="34688" spans="1:2" x14ac:dyDescent="0.25">
      <c r="A34688">
        <v>104331</v>
      </c>
      <c r="B34688">
        <v>0.23794983752999049</v>
      </c>
    </row>
    <row r="34689" spans="1:2" x14ac:dyDescent="0.25">
      <c r="A34689">
        <v>104332</v>
      </c>
      <c r="B34689">
        <v>1.631656028777078</v>
      </c>
    </row>
    <row r="34690" spans="1:2" x14ac:dyDescent="0.25">
      <c r="A34690">
        <v>104333</v>
      </c>
      <c r="B34690">
        <v>-0.37392117326141372</v>
      </c>
    </row>
    <row r="34691" spans="1:2" x14ac:dyDescent="0.25">
      <c r="A34691">
        <v>104334</v>
      </c>
      <c r="B34691">
        <v>1.5976631948442219</v>
      </c>
    </row>
    <row r="34692" spans="1:2" x14ac:dyDescent="0.25">
      <c r="A34692">
        <v>104335</v>
      </c>
      <c r="B34692">
        <v>0.8498208483213946</v>
      </c>
    </row>
    <row r="34693" spans="1:2" x14ac:dyDescent="0.25">
      <c r="A34693">
        <v>104336</v>
      </c>
      <c r="B34693">
        <v>-0.11897491876499521</v>
      </c>
    </row>
    <row r="34694" spans="1:2" x14ac:dyDescent="0.25">
      <c r="A34694">
        <v>104337</v>
      </c>
      <c r="B34694">
        <v>-3.3992833932855793E-2</v>
      </c>
    </row>
    <row r="34695" spans="1:2" x14ac:dyDescent="0.25">
      <c r="A34695">
        <v>104338</v>
      </c>
      <c r="B34695">
        <v>0.90081009922067834</v>
      </c>
    </row>
    <row r="34696" spans="1:2" x14ac:dyDescent="0.25">
      <c r="A34696">
        <v>104339</v>
      </c>
      <c r="B34696">
        <v>1.699641696642789</v>
      </c>
    </row>
    <row r="34697" spans="1:2" x14ac:dyDescent="0.25">
      <c r="A34697">
        <v>104340</v>
      </c>
      <c r="B34697">
        <v>2.4474840431656171</v>
      </c>
    </row>
    <row r="34698" spans="1:2" x14ac:dyDescent="0.25">
      <c r="A34698">
        <v>104341</v>
      </c>
      <c r="B34698">
        <v>3.1443371387891599</v>
      </c>
    </row>
    <row r="34699" spans="1:2" x14ac:dyDescent="0.25">
      <c r="A34699">
        <v>104342</v>
      </c>
      <c r="B34699">
        <v>2.5324661279977558</v>
      </c>
    </row>
    <row r="34700" spans="1:2" x14ac:dyDescent="0.25">
      <c r="A34700">
        <v>104343</v>
      </c>
      <c r="B34700">
        <v>2.4304876261991888</v>
      </c>
    </row>
    <row r="34701" spans="1:2" x14ac:dyDescent="0.25">
      <c r="A34701">
        <v>104344</v>
      </c>
      <c r="B34701">
        <v>2.4474840431656171</v>
      </c>
    </row>
    <row r="34702" spans="1:2" x14ac:dyDescent="0.25">
      <c r="A34702">
        <v>104345</v>
      </c>
      <c r="B34702">
        <v>1.5806667778777941</v>
      </c>
    </row>
    <row r="34703" spans="1:2" x14ac:dyDescent="0.25">
      <c r="A34703">
        <v>104346</v>
      </c>
      <c r="B34703">
        <v>-8.4982084832139468E-2</v>
      </c>
    </row>
    <row r="34704" spans="1:2" x14ac:dyDescent="0.25">
      <c r="A34704">
        <v>104347</v>
      </c>
      <c r="B34704">
        <v>1.6486524457435059</v>
      </c>
    </row>
    <row r="34705" spans="1:2" x14ac:dyDescent="0.25">
      <c r="A34705">
        <v>104348</v>
      </c>
      <c r="B34705">
        <v>1.6826452796763609</v>
      </c>
    </row>
    <row r="34706" spans="1:2" x14ac:dyDescent="0.25">
      <c r="A34706">
        <v>104349</v>
      </c>
      <c r="B34706">
        <v>1.818616615407785</v>
      </c>
    </row>
    <row r="34707" spans="1:2" x14ac:dyDescent="0.25">
      <c r="A34707">
        <v>104350</v>
      </c>
      <c r="B34707">
        <v>0.4079140071942694</v>
      </c>
    </row>
    <row r="34708" spans="1:2" x14ac:dyDescent="0.25">
      <c r="A34708">
        <v>104351</v>
      </c>
      <c r="B34708">
        <v>2.6344446297963229</v>
      </c>
    </row>
    <row r="34709" spans="1:2" x14ac:dyDescent="0.25">
      <c r="A34709">
        <v>104352</v>
      </c>
      <c r="B34709">
        <v>3.3482941423862949</v>
      </c>
    </row>
    <row r="34710" spans="1:2" x14ac:dyDescent="0.25">
      <c r="A34710">
        <v>104353</v>
      </c>
      <c r="B34710">
        <v>2.8553980503598861</v>
      </c>
    </row>
    <row r="34711" spans="1:2" x14ac:dyDescent="0.25">
      <c r="A34711">
        <v>104354</v>
      </c>
      <c r="B34711">
        <v>2.6344446297963229</v>
      </c>
    </row>
    <row r="34712" spans="1:2" x14ac:dyDescent="0.25">
      <c r="A34712">
        <v>104355</v>
      </c>
      <c r="B34712">
        <v>2.4474840431656171</v>
      </c>
    </row>
    <row r="34713" spans="1:2" x14ac:dyDescent="0.25">
      <c r="A34713">
        <v>104356</v>
      </c>
      <c r="B34713">
        <v>2.7874123824941739</v>
      </c>
    </row>
    <row r="34714" spans="1:2" x14ac:dyDescent="0.25">
      <c r="A34714">
        <v>104357</v>
      </c>
      <c r="B34714">
        <v>3.178329972722016</v>
      </c>
    </row>
    <row r="34715" spans="1:2" x14ac:dyDescent="0.25">
      <c r="A34715">
        <v>104358</v>
      </c>
      <c r="B34715">
        <v>3.0083658030577372</v>
      </c>
    </row>
    <row r="34716" spans="1:2" x14ac:dyDescent="0.25">
      <c r="A34716">
        <v>104359</v>
      </c>
      <c r="B34716">
        <v>2.9063873012591701</v>
      </c>
    </row>
    <row r="34717" spans="1:2" x14ac:dyDescent="0.25">
      <c r="A34717">
        <v>104360</v>
      </c>
      <c r="B34717">
        <v>2.362501958333477</v>
      </c>
    </row>
    <row r="34718" spans="1:2" x14ac:dyDescent="0.25">
      <c r="A34718">
        <v>104361</v>
      </c>
      <c r="B34718">
        <v>1.563670360911366</v>
      </c>
    </row>
    <row r="34719" spans="1:2" x14ac:dyDescent="0.25">
      <c r="A34719">
        <v>104362</v>
      </c>
      <c r="B34719">
        <v>1.6826452796763609</v>
      </c>
    </row>
    <row r="34720" spans="1:2" x14ac:dyDescent="0.25">
      <c r="A34720">
        <v>104363</v>
      </c>
      <c r="B34720">
        <v>3.1103443048563042</v>
      </c>
    </row>
    <row r="34721" spans="1:2" x14ac:dyDescent="0.25">
      <c r="A34721">
        <v>104364</v>
      </c>
      <c r="B34721">
        <v>4.3510827434055406</v>
      </c>
    </row>
    <row r="34722" spans="1:2" x14ac:dyDescent="0.25">
      <c r="A34722">
        <v>104365</v>
      </c>
      <c r="B34722">
        <v>3.4162798102520071</v>
      </c>
    </row>
    <row r="34723" spans="1:2" x14ac:dyDescent="0.25">
      <c r="A34723">
        <v>104366</v>
      </c>
      <c r="B34723">
        <v>2.9233837182255979</v>
      </c>
    </row>
    <row r="34724" spans="1:2" x14ac:dyDescent="0.25">
      <c r="A34724">
        <v>104367</v>
      </c>
      <c r="B34724">
        <v>2.8553980503598861</v>
      </c>
    </row>
    <row r="34725" spans="1:2" x14ac:dyDescent="0.25">
      <c r="A34725">
        <v>104368</v>
      </c>
      <c r="B34725">
        <v>2.2945162904677661</v>
      </c>
    </row>
    <row r="34726" spans="1:2" x14ac:dyDescent="0.25">
      <c r="A34726">
        <v>104369</v>
      </c>
      <c r="B34726">
        <v>2.005577202038491</v>
      </c>
    </row>
    <row r="34727" spans="1:2" x14ac:dyDescent="0.25">
      <c r="A34727">
        <v>104370</v>
      </c>
      <c r="B34727">
        <v>1.7506309475420729</v>
      </c>
    </row>
    <row r="34728" spans="1:2" x14ac:dyDescent="0.25">
      <c r="A34728">
        <v>104371</v>
      </c>
      <c r="B34728">
        <v>0.8498208483213946</v>
      </c>
    </row>
    <row r="34729" spans="1:2" x14ac:dyDescent="0.25">
      <c r="A34729">
        <v>104372</v>
      </c>
      <c r="B34729">
        <v>1.5126811100120821</v>
      </c>
    </row>
    <row r="34730" spans="1:2" x14ac:dyDescent="0.25">
      <c r="A34730">
        <v>104373</v>
      </c>
      <c r="B34730">
        <v>2.0735628699042028</v>
      </c>
    </row>
    <row r="34731" spans="1:2" x14ac:dyDescent="0.25">
      <c r="A34731">
        <v>104374</v>
      </c>
      <c r="B34731">
        <v>2.770415965527746</v>
      </c>
    </row>
    <row r="34732" spans="1:2" x14ac:dyDescent="0.25">
      <c r="A34732">
        <v>104375</v>
      </c>
      <c r="B34732">
        <v>2.5324661279977558</v>
      </c>
    </row>
    <row r="34733" spans="1:2" x14ac:dyDescent="0.25">
      <c r="A34733">
        <v>104376</v>
      </c>
      <c r="B34733">
        <v>1.3937061912470869</v>
      </c>
    </row>
    <row r="34734" spans="1:2" x14ac:dyDescent="0.25">
      <c r="A34734">
        <v>104377</v>
      </c>
      <c r="B34734">
        <v>1.8356130323742119</v>
      </c>
    </row>
    <row r="34735" spans="1:2" x14ac:dyDescent="0.25">
      <c r="A34735">
        <v>104378</v>
      </c>
      <c r="B34735">
        <v>2.3285091244006209</v>
      </c>
    </row>
    <row r="34736" spans="1:2" x14ac:dyDescent="0.25">
      <c r="A34736">
        <v>104379</v>
      </c>
      <c r="B34736">
        <v>2.3794983752999048</v>
      </c>
    </row>
    <row r="34737" spans="1:2" x14ac:dyDescent="0.25">
      <c r="A34737">
        <v>104380</v>
      </c>
      <c r="B34737">
        <v>2.9913693860913089</v>
      </c>
    </row>
    <row r="34738" spans="1:2" x14ac:dyDescent="0.25">
      <c r="A34738">
        <v>104381</v>
      </c>
      <c r="B34738">
        <v>2.1245521208034872</v>
      </c>
    </row>
    <row r="34739" spans="1:2" x14ac:dyDescent="0.25">
      <c r="A34739">
        <v>104382</v>
      </c>
      <c r="B34739">
        <v>2.4304876261991888</v>
      </c>
    </row>
    <row r="34740" spans="1:2" x14ac:dyDescent="0.25">
      <c r="A34740">
        <v>104383</v>
      </c>
      <c r="B34740">
        <v>3.331297725419867</v>
      </c>
    </row>
    <row r="34741" spans="1:2" x14ac:dyDescent="0.25">
      <c r="A34741">
        <v>104384</v>
      </c>
      <c r="B34741">
        <v>2.464480460132044</v>
      </c>
    </row>
    <row r="34742" spans="1:2" x14ac:dyDescent="0.25">
      <c r="A34742">
        <v>104385</v>
      </c>
      <c r="B34742">
        <v>1.9885807850720629</v>
      </c>
    </row>
    <row r="34743" spans="1:2" x14ac:dyDescent="0.25">
      <c r="A34743">
        <v>104386</v>
      </c>
      <c r="B34743">
        <v>2.2605234565349099</v>
      </c>
    </row>
    <row r="34744" spans="1:2" x14ac:dyDescent="0.25">
      <c r="A34744">
        <v>104387</v>
      </c>
      <c r="B34744">
        <v>2.6344446297963229</v>
      </c>
    </row>
    <row r="34745" spans="1:2" x14ac:dyDescent="0.25">
      <c r="A34745">
        <v>104388</v>
      </c>
      <c r="B34745">
        <v>3.9431687362112711</v>
      </c>
    </row>
    <row r="34746" spans="1:2" x14ac:dyDescent="0.25">
      <c r="A34746">
        <v>104389</v>
      </c>
      <c r="B34746">
        <v>4.2661006585734009</v>
      </c>
    </row>
    <row r="34747" spans="1:2" x14ac:dyDescent="0.25">
      <c r="A34747">
        <v>104390</v>
      </c>
      <c r="B34747">
        <v>3.331297725419867</v>
      </c>
    </row>
    <row r="34748" spans="1:2" x14ac:dyDescent="0.25">
      <c r="A34748">
        <v>104391</v>
      </c>
      <c r="B34748">
        <v>4.0961364889091234</v>
      </c>
    </row>
    <row r="34749" spans="1:2" x14ac:dyDescent="0.25">
      <c r="A34749">
        <v>104392</v>
      </c>
      <c r="B34749">
        <v>3.025362220024165</v>
      </c>
    </row>
    <row r="34750" spans="1:2" x14ac:dyDescent="0.25">
      <c r="A34750">
        <v>104393</v>
      </c>
      <c r="B34750">
        <v>3.076351470923449</v>
      </c>
    </row>
    <row r="34751" spans="1:2" x14ac:dyDescent="0.25">
      <c r="A34751">
        <v>104394</v>
      </c>
      <c r="B34751">
        <v>3.841190234412704</v>
      </c>
    </row>
    <row r="34752" spans="1:2" x14ac:dyDescent="0.25">
      <c r="A34752">
        <v>104395</v>
      </c>
      <c r="B34752">
        <v>2.9233837182255979</v>
      </c>
    </row>
    <row r="34753" spans="1:2" x14ac:dyDescent="0.25">
      <c r="A34753">
        <v>104396</v>
      </c>
      <c r="B34753">
        <v>2.719426714628463</v>
      </c>
    </row>
    <row r="34754" spans="1:2" x14ac:dyDescent="0.25">
      <c r="A34754">
        <v>104397</v>
      </c>
      <c r="B34754">
        <v>4.3680791603719689</v>
      </c>
    </row>
    <row r="34755" spans="1:2" x14ac:dyDescent="0.25">
      <c r="A34755">
        <v>104398</v>
      </c>
      <c r="B34755">
        <v>3.2293192236213</v>
      </c>
    </row>
    <row r="34756" spans="1:2" x14ac:dyDescent="0.25">
      <c r="A34756">
        <v>104399</v>
      </c>
      <c r="B34756">
        <v>3.8241938174462762</v>
      </c>
    </row>
    <row r="34757" spans="1:2" x14ac:dyDescent="0.25">
      <c r="A34757">
        <v>104400</v>
      </c>
      <c r="B34757">
        <v>3.688222481714853</v>
      </c>
    </row>
    <row r="34758" spans="1:2" x14ac:dyDescent="0.25">
      <c r="A34758">
        <v>104401</v>
      </c>
      <c r="B34758">
        <v>3.3143013084534392</v>
      </c>
    </row>
    <row r="34759" spans="1:2" x14ac:dyDescent="0.25">
      <c r="A34759">
        <v>104402</v>
      </c>
      <c r="B34759">
        <v>3.2293192236213</v>
      </c>
    </row>
    <row r="34760" spans="1:2" x14ac:dyDescent="0.25">
      <c r="A34760">
        <v>104403</v>
      </c>
      <c r="B34760">
        <v>3.7562081495805639</v>
      </c>
    </row>
    <row r="34761" spans="1:2" x14ac:dyDescent="0.25">
      <c r="A34761">
        <v>104404</v>
      </c>
      <c r="B34761">
        <v>2.8384016333934579</v>
      </c>
    </row>
    <row r="34762" spans="1:2" x14ac:dyDescent="0.25">
      <c r="A34762">
        <v>104405</v>
      </c>
      <c r="B34762">
        <v>2.5834553788970398</v>
      </c>
    </row>
    <row r="34763" spans="1:2" x14ac:dyDescent="0.25">
      <c r="A34763">
        <v>104406</v>
      </c>
      <c r="B34763">
        <v>1.019785017985674</v>
      </c>
    </row>
    <row r="34764" spans="1:2" x14ac:dyDescent="0.25">
      <c r="A34764">
        <v>104407</v>
      </c>
      <c r="B34764">
        <v>2.6344446297963229</v>
      </c>
    </row>
    <row r="34765" spans="1:2" x14ac:dyDescent="0.25">
      <c r="A34765">
        <v>104408</v>
      </c>
      <c r="B34765">
        <v>2.4474840431656171</v>
      </c>
    </row>
    <row r="34766" spans="1:2" x14ac:dyDescent="0.25">
      <c r="A34766">
        <v>104409</v>
      </c>
      <c r="B34766">
        <v>2.5324661279977558</v>
      </c>
    </row>
    <row r="34767" spans="1:2" x14ac:dyDescent="0.25">
      <c r="A34767">
        <v>104410</v>
      </c>
      <c r="B34767">
        <v>1.9375915341727801</v>
      </c>
    </row>
    <row r="34768" spans="1:2" x14ac:dyDescent="0.25">
      <c r="A34768">
        <v>104411</v>
      </c>
      <c r="B34768">
        <v>1.869605866307068</v>
      </c>
    </row>
    <row r="34769" spans="1:2" x14ac:dyDescent="0.25">
      <c r="A34769">
        <v>104412</v>
      </c>
      <c r="B34769">
        <v>2.719426714628463</v>
      </c>
    </row>
    <row r="34770" spans="1:2" x14ac:dyDescent="0.25">
      <c r="A34770">
        <v>104413</v>
      </c>
      <c r="B34770">
        <v>2.0225736190049188</v>
      </c>
    </row>
    <row r="34771" spans="1:2" x14ac:dyDescent="0.25">
      <c r="A34771">
        <v>104414</v>
      </c>
      <c r="B34771">
        <v>2.5494625449641841</v>
      </c>
    </row>
    <row r="34772" spans="1:2" x14ac:dyDescent="0.25">
      <c r="A34772">
        <v>104415</v>
      </c>
      <c r="B34772">
        <v>2.7364231315948908</v>
      </c>
    </row>
    <row r="34773" spans="1:2" x14ac:dyDescent="0.25">
      <c r="A34773">
        <v>104416</v>
      </c>
      <c r="B34773">
        <v>2.4474840431656171</v>
      </c>
    </row>
    <row r="34774" spans="1:2" x14ac:dyDescent="0.25">
      <c r="A34774">
        <v>104417</v>
      </c>
      <c r="B34774">
        <v>1.461691859112799</v>
      </c>
    </row>
    <row r="34775" spans="1:2" x14ac:dyDescent="0.25">
      <c r="A34775">
        <v>104418</v>
      </c>
      <c r="B34775">
        <v>3.3992833932855793E-2</v>
      </c>
    </row>
    <row r="34776" spans="1:2" x14ac:dyDescent="0.25">
      <c r="A34776">
        <v>104419</v>
      </c>
      <c r="B34776">
        <v>0.8158280143885388</v>
      </c>
    </row>
    <row r="34777" spans="1:2" x14ac:dyDescent="0.25">
      <c r="A34777">
        <v>104420</v>
      </c>
      <c r="B34777">
        <v>0.1869605866307068</v>
      </c>
    </row>
    <row r="34778" spans="1:2" x14ac:dyDescent="0.25">
      <c r="A34778">
        <v>104421</v>
      </c>
      <c r="B34778">
        <v>0.50989250899283678</v>
      </c>
    </row>
    <row r="34779" spans="1:2" x14ac:dyDescent="0.25">
      <c r="A34779">
        <v>104422</v>
      </c>
      <c r="B34779">
        <v>1.036781434952101</v>
      </c>
    </row>
    <row r="34780" spans="1:2" x14ac:dyDescent="0.25">
      <c r="A34780">
        <v>104423</v>
      </c>
      <c r="B34780">
        <v>-1.6996416966427889E-2</v>
      </c>
    </row>
    <row r="34781" spans="1:2" x14ac:dyDescent="0.25">
      <c r="A34781">
        <v>104424</v>
      </c>
      <c r="B34781">
        <v>0.8498208483213946</v>
      </c>
    </row>
    <row r="34782" spans="1:2" x14ac:dyDescent="0.25">
      <c r="A34782">
        <v>104425</v>
      </c>
      <c r="B34782">
        <v>1.716638113609217</v>
      </c>
    </row>
    <row r="34783" spans="1:2" x14ac:dyDescent="0.25">
      <c r="A34783">
        <v>104426</v>
      </c>
      <c r="B34783">
        <v>1.4446954421463709</v>
      </c>
    </row>
    <row r="34784" spans="1:2" x14ac:dyDescent="0.25">
      <c r="A34784">
        <v>104427</v>
      </c>
      <c r="B34784">
        <v>0.4249104241606973</v>
      </c>
    </row>
    <row r="34785" spans="1:2" x14ac:dyDescent="0.25">
      <c r="A34785">
        <v>104428</v>
      </c>
      <c r="B34785">
        <v>1.257734855515664</v>
      </c>
    </row>
    <row r="34786" spans="1:2" x14ac:dyDescent="0.25">
      <c r="A34786">
        <v>104429</v>
      </c>
      <c r="B34786">
        <v>1.0877706858513849</v>
      </c>
    </row>
    <row r="34787" spans="1:2" x14ac:dyDescent="0.25">
      <c r="A34787">
        <v>104430</v>
      </c>
      <c r="B34787">
        <v>-0.33992833932855793</v>
      </c>
    </row>
    <row r="34788" spans="1:2" x14ac:dyDescent="0.25">
      <c r="A34788">
        <v>104431</v>
      </c>
      <c r="B34788">
        <v>-5.0989250899283682E-2</v>
      </c>
    </row>
    <row r="34789" spans="1:2" x14ac:dyDescent="0.25">
      <c r="A34789">
        <v>104432</v>
      </c>
      <c r="B34789">
        <v>-0.15296775269785101</v>
      </c>
    </row>
    <row r="34790" spans="1:2" x14ac:dyDescent="0.25">
      <c r="A34790">
        <v>104433</v>
      </c>
      <c r="B34790">
        <v>0.2209534205635626</v>
      </c>
    </row>
    <row r="34791" spans="1:2" x14ac:dyDescent="0.25">
      <c r="A34791">
        <v>104434</v>
      </c>
      <c r="B34791">
        <v>1.971584368105636</v>
      </c>
    </row>
    <row r="34792" spans="1:2" x14ac:dyDescent="0.25">
      <c r="A34792">
        <v>104435</v>
      </c>
      <c r="B34792">
        <v>2.056566452937775</v>
      </c>
    </row>
    <row r="34793" spans="1:2" x14ac:dyDescent="0.25">
      <c r="A34793">
        <v>104436</v>
      </c>
      <c r="B34793">
        <v>1.563670360911366</v>
      </c>
    </row>
    <row r="34794" spans="1:2" x14ac:dyDescent="0.25">
      <c r="A34794">
        <v>104437</v>
      </c>
      <c r="B34794">
        <v>2.1925377886691981</v>
      </c>
    </row>
    <row r="34795" spans="1:2" x14ac:dyDescent="0.25">
      <c r="A34795">
        <v>104438</v>
      </c>
      <c r="B34795">
        <v>1.6826452796763609</v>
      </c>
    </row>
    <row r="34796" spans="1:2" x14ac:dyDescent="0.25">
      <c r="A34796">
        <v>104439</v>
      </c>
      <c r="B34796">
        <v>3.4502726441848619</v>
      </c>
    </row>
    <row r="34797" spans="1:2" x14ac:dyDescent="0.25">
      <c r="A34797">
        <v>104440</v>
      </c>
      <c r="B34797">
        <v>1.7506309475420729</v>
      </c>
    </row>
    <row r="34798" spans="1:2" x14ac:dyDescent="0.25">
      <c r="A34798">
        <v>104441</v>
      </c>
      <c r="B34798">
        <v>1.104767102817813</v>
      </c>
    </row>
    <row r="34799" spans="1:2" x14ac:dyDescent="0.25">
      <c r="A34799">
        <v>104442</v>
      </c>
      <c r="B34799">
        <v>2.8044087994606022</v>
      </c>
    </row>
    <row r="34800" spans="1:2" x14ac:dyDescent="0.25">
      <c r="A34800">
        <v>104443</v>
      </c>
      <c r="B34800">
        <v>2.1075557038370589</v>
      </c>
    </row>
    <row r="34801" spans="1:2" x14ac:dyDescent="0.25">
      <c r="A34801">
        <v>104444</v>
      </c>
      <c r="B34801">
        <v>3.3992833932855779</v>
      </c>
    </row>
    <row r="34802" spans="1:2" x14ac:dyDescent="0.25">
      <c r="A34802">
        <v>104445</v>
      </c>
      <c r="B34802">
        <v>2.4304876261991888</v>
      </c>
    </row>
    <row r="34803" spans="1:2" x14ac:dyDescent="0.25">
      <c r="A34803">
        <v>104446</v>
      </c>
      <c r="B34803">
        <v>1.5296775269785099</v>
      </c>
    </row>
    <row r="34804" spans="1:2" x14ac:dyDescent="0.25">
      <c r="A34804">
        <v>104447</v>
      </c>
      <c r="B34804">
        <v>1.7506309475420729</v>
      </c>
    </row>
    <row r="34805" spans="1:2" x14ac:dyDescent="0.25">
      <c r="A34805">
        <v>104448</v>
      </c>
      <c r="B34805">
        <v>0.56088175989212041</v>
      </c>
    </row>
    <row r="34806" spans="1:2" x14ac:dyDescent="0.25">
      <c r="A34806">
        <v>104449</v>
      </c>
      <c r="B34806">
        <v>1.359713357314231</v>
      </c>
    </row>
    <row r="34807" spans="1:2" x14ac:dyDescent="0.25">
      <c r="A34807">
        <v>104450</v>
      </c>
      <c r="B34807">
        <v>1.257734855515664</v>
      </c>
    </row>
    <row r="34808" spans="1:2" x14ac:dyDescent="0.25">
      <c r="A34808">
        <v>104451</v>
      </c>
      <c r="B34808">
        <v>-1.1387599367506691</v>
      </c>
    </row>
    <row r="34809" spans="1:2" x14ac:dyDescent="0.25">
      <c r="A34809">
        <v>104452</v>
      </c>
      <c r="B34809">
        <v>1.6826452796763609</v>
      </c>
    </row>
    <row r="34810" spans="1:2" x14ac:dyDescent="0.25">
      <c r="A34810">
        <v>104453</v>
      </c>
      <c r="B34810">
        <v>2.2435270395684821</v>
      </c>
    </row>
    <row r="34811" spans="1:2" x14ac:dyDescent="0.25">
      <c r="A34811">
        <v>104454</v>
      </c>
      <c r="B34811">
        <v>0.8498208483213946</v>
      </c>
    </row>
    <row r="34812" spans="1:2" x14ac:dyDescent="0.25">
      <c r="A34812">
        <v>104455</v>
      </c>
      <c r="B34812">
        <v>0.88381368225425039</v>
      </c>
    </row>
    <row r="34813" spans="1:2" x14ac:dyDescent="0.25">
      <c r="A34813">
        <v>104456</v>
      </c>
      <c r="B34813">
        <v>1.5976631948442219</v>
      </c>
    </row>
    <row r="34814" spans="1:2" x14ac:dyDescent="0.25">
      <c r="A34814">
        <v>104457</v>
      </c>
      <c r="B34814">
        <v>2.362501958333477</v>
      </c>
    </row>
    <row r="34815" spans="1:2" x14ac:dyDescent="0.25">
      <c r="A34815">
        <v>104458</v>
      </c>
      <c r="B34815">
        <v>2.5494625449641841</v>
      </c>
    </row>
    <row r="34816" spans="1:2" x14ac:dyDescent="0.25">
      <c r="A34816">
        <v>104459</v>
      </c>
      <c r="B34816">
        <v>2.566458961930612</v>
      </c>
    </row>
    <row r="34817" spans="1:2" x14ac:dyDescent="0.25">
      <c r="A34817">
        <v>104460</v>
      </c>
      <c r="B34817">
        <v>2.1925377886691981</v>
      </c>
    </row>
    <row r="34818" spans="1:2" x14ac:dyDescent="0.25">
      <c r="A34818">
        <v>104461</v>
      </c>
      <c r="B34818">
        <v>1.6486524457435059</v>
      </c>
    </row>
    <row r="34819" spans="1:2" x14ac:dyDescent="0.25">
      <c r="A34819">
        <v>104462</v>
      </c>
      <c r="B34819">
        <v>1.920595117206352</v>
      </c>
    </row>
    <row r="34820" spans="1:2" x14ac:dyDescent="0.25">
      <c r="A34820">
        <v>104463</v>
      </c>
      <c r="B34820">
        <v>2.4984732940649002</v>
      </c>
    </row>
    <row r="34821" spans="1:2" x14ac:dyDescent="0.25">
      <c r="A34821">
        <v>104464</v>
      </c>
      <c r="B34821">
        <v>2.1755413717027698</v>
      </c>
    </row>
    <row r="34822" spans="1:2" x14ac:dyDescent="0.25">
      <c r="A34822">
        <v>104465</v>
      </c>
      <c r="B34822">
        <v>2.6514410467627512</v>
      </c>
    </row>
    <row r="34823" spans="1:2" x14ac:dyDescent="0.25">
      <c r="A34823">
        <v>104466</v>
      </c>
      <c r="B34823">
        <v>3.535254729017002</v>
      </c>
    </row>
    <row r="34824" spans="1:2" x14ac:dyDescent="0.25">
      <c r="A34824">
        <v>104467</v>
      </c>
      <c r="B34824">
        <v>2.4984732940649002</v>
      </c>
    </row>
    <row r="34825" spans="1:2" x14ac:dyDescent="0.25">
      <c r="A34825">
        <v>104468</v>
      </c>
      <c r="B34825">
        <v>3.1103443048563042</v>
      </c>
    </row>
    <row r="34826" spans="1:2" x14ac:dyDescent="0.25">
      <c r="A34826">
        <v>104469</v>
      </c>
      <c r="B34826">
        <v>2.9403801351920249</v>
      </c>
    </row>
    <row r="34827" spans="1:2" x14ac:dyDescent="0.25">
      <c r="A34827">
        <v>104470</v>
      </c>
      <c r="B34827">
        <v>2.8893908842927418</v>
      </c>
    </row>
    <row r="34828" spans="1:2" x14ac:dyDescent="0.25">
      <c r="A34828">
        <v>104471</v>
      </c>
      <c r="B34828">
        <v>2.515469711031328</v>
      </c>
    </row>
    <row r="34829" spans="1:2" x14ac:dyDescent="0.25">
      <c r="A34829">
        <v>104472</v>
      </c>
      <c r="B34829">
        <v>2.872394467326314</v>
      </c>
    </row>
    <row r="34830" spans="1:2" x14ac:dyDescent="0.25">
      <c r="A34830">
        <v>104473</v>
      </c>
      <c r="B34830">
        <v>2.209534205635626</v>
      </c>
    </row>
    <row r="34831" spans="1:2" x14ac:dyDescent="0.25">
      <c r="A34831">
        <v>104474</v>
      </c>
      <c r="B34831">
        <v>2.7874123824941739</v>
      </c>
    </row>
    <row r="34832" spans="1:2" x14ac:dyDescent="0.25">
      <c r="A34832">
        <v>104475</v>
      </c>
      <c r="B34832">
        <v>2.8384016333934579</v>
      </c>
    </row>
    <row r="34833" spans="1:2" x14ac:dyDescent="0.25">
      <c r="A34833">
        <v>104476</v>
      </c>
      <c r="B34833">
        <v>2.9233837182255979</v>
      </c>
    </row>
    <row r="34834" spans="1:2" x14ac:dyDescent="0.25">
      <c r="A34834">
        <v>104477</v>
      </c>
      <c r="B34834">
        <v>3.2123228066548721</v>
      </c>
    </row>
    <row r="34835" spans="1:2" x14ac:dyDescent="0.25">
      <c r="A34835">
        <v>104478</v>
      </c>
      <c r="B34835">
        <v>2.1075557038370589</v>
      </c>
    </row>
    <row r="34836" spans="1:2" x14ac:dyDescent="0.25">
      <c r="A34836">
        <v>104479</v>
      </c>
      <c r="B34836">
        <v>2.82140521642703</v>
      </c>
    </row>
    <row r="34837" spans="1:2" x14ac:dyDescent="0.25">
      <c r="A34837">
        <v>104480</v>
      </c>
      <c r="B34837">
        <v>2.9403801351920249</v>
      </c>
    </row>
    <row r="34838" spans="1:2" x14ac:dyDescent="0.25">
      <c r="A34838">
        <v>104481</v>
      </c>
      <c r="B34838">
        <v>3.1443371387891599</v>
      </c>
    </row>
    <row r="34839" spans="1:2" x14ac:dyDescent="0.25">
      <c r="A34839">
        <v>104482</v>
      </c>
      <c r="B34839">
        <v>2.5324661279977558</v>
      </c>
    </row>
    <row r="34840" spans="1:2" x14ac:dyDescent="0.25">
      <c r="A34840">
        <v>104483</v>
      </c>
      <c r="B34840">
        <v>2.311512707434193</v>
      </c>
    </row>
    <row r="34841" spans="1:2" x14ac:dyDescent="0.25">
      <c r="A34841">
        <v>104484</v>
      </c>
      <c r="B34841">
        <v>2.4304876261991888</v>
      </c>
    </row>
    <row r="34842" spans="1:2" x14ac:dyDescent="0.25">
      <c r="A34842">
        <v>104485</v>
      </c>
      <c r="B34842">
        <v>2.056566452937775</v>
      </c>
    </row>
    <row r="34843" spans="1:2" x14ac:dyDescent="0.25">
      <c r="A34843">
        <v>104486</v>
      </c>
      <c r="B34843">
        <v>2.9063873012591701</v>
      </c>
    </row>
    <row r="34844" spans="1:2" x14ac:dyDescent="0.25">
      <c r="A34844">
        <v>104487</v>
      </c>
      <c r="B34844">
        <v>1.920595117206352</v>
      </c>
    </row>
    <row r="34845" spans="1:2" x14ac:dyDescent="0.25">
      <c r="A34845">
        <v>104488</v>
      </c>
      <c r="B34845">
        <v>2.3964947922663331</v>
      </c>
    </row>
    <row r="34846" spans="1:2" x14ac:dyDescent="0.25">
      <c r="A34846">
        <v>104489</v>
      </c>
      <c r="B34846">
        <v>3.1443371387891599</v>
      </c>
    </row>
    <row r="34847" spans="1:2" x14ac:dyDescent="0.25">
      <c r="A34847">
        <v>104490</v>
      </c>
      <c r="B34847">
        <v>3.0423586369905928</v>
      </c>
    </row>
    <row r="34848" spans="1:2" x14ac:dyDescent="0.25">
      <c r="A34848">
        <v>104491</v>
      </c>
      <c r="B34848">
        <v>3.7052188986812808</v>
      </c>
    </row>
    <row r="34849" spans="1:2" x14ac:dyDescent="0.25">
      <c r="A34849">
        <v>104492</v>
      </c>
      <c r="B34849">
        <v>2.7534195485613191</v>
      </c>
    </row>
    <row r="34850" spans="1:2" x14ac:dyDescent="0.25">
      <c r="A34850">
        <v>104493</v>
      </c>
      <c r="B34850">
        <v>3.4672690611512902</v>
      </c>
    </row>
    <row r="34851" spans="1:2" x14ac:dyDescent="0.25">
      <c r="A34851">
        <v>104494</v>
      </c>
      <c r="B34851">
        <v>4.7080074997005266</v>
      </c>
    </row>
    <row r="34852" spans="1:2" x14ac:dyDescent="0.25">
      <c r="A34852">
        <v>104495</v>
      </c>
      <c r="B34852">
        <v>2.6004517958634681</v>
      </c>
    </row>
    <row r="34853" spans="1:2" x14ac:dyDescent="0.25">
      <c r="A34853">
        <v>104496</v>
      </c>
      <c r="B34853">
        <v>2.9573765521584532</v>
      </c>
    </row>
    <row r="34854" spans="1:2" x14ac:dyDescent="0.25">
      <c r="A34854">
        <v>104497</v>
      </c>
      <c r="B34854">
        <v>2.668437463729179</v>
      </c>
    </row>
    <row r="34855" spans="1:2" x14ac:dyDescent="0.25">
      <c r="A34855">
        <v>104498</v>
      </c>
      <c r="B34855">
        <v>1.8866022832734961</v>
      </c>
    </row>
    <row r="34856" spans="1:2" x14ac:dyDescent="0.25">
      <c r="A34856">
        <v>104499</v>
      </c>
      <c r="B34856">
        <v>3.3143013084534392</v>
      </c>
    </row>
    <row r="34857" spans="1:2" x14ac:dyDescent="0.25">
      <c r="A34857">
        <v>104500</v>
      </c>
      <c r="B34857">
        <v>2.9573765521584532</v>
      </c>
    </row>
    <row r="34858" spans="1:2" x14ac:dyDescent="0.25">
      <c r="A34858">
        <v>104501</v>
      </c>
      <c r="B34858">
        <v>3.3652905593527231</v>
      </c>
    </row>
    <row r="34859" spans="1:2" x14ac:dyDescent="0.25">
      <c r="A34859">
        <v>104502</v>
      </c>
      <c r="B34859">
        <v>3.0423586369905928</v>
      </c>
    </row>
    <row r="34860" spans="1:2" x14ac:dyDescent="0.25">
      <c r="A34860">
        <v>104503</v>
      </c>
      <c r="B34860">
        <v>3.127340721822732</v>
      </c>
    </row>
    <row r="34861" spans="1:2" x14ac:dyDescent="0.25">
      <c r="A34861">
        <v>104504</v>
      </c>
      <c r="B34861">
        <v>3.3482941423862949</v>
      </c>
    </row>
    <row r="34862" spans="1:2" x14ac:dyDescent="0.25">
      <c r="A34862">
        <v>104505</v>
      </c>
      <c r="B34862">
        <v>3.0593550539570211</v>
      </c>
    </row>
    <row r="34863" spans="1:2" x14ac:dyDescent="0.25">
      <c r="A34863">
        <v>104506</v>
      </c>
      <c r="B34863">
        <v>3.1953263896884438</v>
      </c>
    </row>
    <row r="34864" spans="1:2" x14ac:dyDescent="0.25">
      <c r="A34864">
        <v>104507</v>
      </c>
      <c r="B34864">
        <v>3.5692475629498581</v>
      </c>
    </row>
    <row r="34865" spans="1:2" x14ac:dyDescent="0.25">
      <c r="A34865">
        <v>104508</v>
      </c>
      <c r="B34865">
        <v>3.2633120575541552</v>
      </c>
    </row>
    <row r="34866" spans="1:2" x14ac:dyDescent="0.25">
      <c r="A34866">
        <v>104509</v>
      </c>
      <c r="B34866">
        <v>2.4304876261991888</v>
      </c>
    </row>
    <row r="34867" spans="1:2" x14ac:dyDescent="0.25">
      <c r="A34867">
        <v>104510</v>
      </c>
      <c r="B34867">
        <v>1.5806667778777941</v>
      </c>
    </row>
    <row r="34868" spans="1:2" x14ac:dyDescent="0.25">
      <c r="A34868">
        <v>104511</v>
      </c>
      <c r="B34868">
        <v>2.719426714628463</v>
      </c>
    </row>
    <row r="34869" spans="1:2" x14ac:dyDescent="0.25">
      <c r="A34869">
        <v>104512</v>
      </c>
      <c r="B34869">
        <v>2.2945162904677661</v>
      </c>
    </row>
    <row r="34870" spans="1:2" x14ac:dyDescent="0.25">
      <c r="A34870">
        <v>104513</v>
      </c>
      <c r="B34870">
        <v>2.2775198735013382</v>
      </c>
    </row>
    <row r="34871" spans="1:2" x14ac:dyDescent="0.25">
      <c r="A34871">
        <v>104514</v>
      </c>
      <c r="B34871">
        <v>2.617448212829895</v>
      </c>
    </row>
    <row r="34872" spans="1:2" x14ac:dyDescent="0.25">
      <c r="A34872">
        <v>104515</v>
      </c>
      <c r="B34872">
        <v>3.739211732614137</v>
      </c>
    </row>
    <row r="34873" spans="1:2" x14ac:dyDescent="0.25">
      <c r="A34873">
        <v>104516</v>
      </c>
      <c r="B34873">
        <v>2.8893908842927418</v>
      </c>
    </row>
    <row r="34874" spans="1:2" x14ac:dyDescent="0.25">
      <c r="A34874">
        <v>104517</v>
      </c>
      <c r="B34874">
        <v>3.433276227218435</v>
      </c>
    </row>
    <row r="34875" spans="1:2" x14ac:dyDescent="0.25">
      <c r="A34875">
        <v>104518</v>
      </c>
      <c r="B34875">
        <v>2.668437463729179</v>
      </c>
    </row>
    <row r="34876" spans="1:2" x14ac:dyDescent="0.25">
      <c r="A34876">
        <v>104519</v>
      </c>
      <c r="B34876">
        <v>2.4814768770984719</v>
      </c>
    </row>
    <row r="34877" spans="1:2" x14ac:dyDescent="0.25">
      <c r="A34877">
        <v>104520</v>
      </c>
      <c r="B34877">
        <v>3.0933478878898759</v>
      </c>
    </row>
    <row r="34878" spans="1:2" x14ac:dyDescent="0.25">
      <c r="A34878">
        <v>104521</v>
      </c>
      <c r="B34878">
        <v>2.5834553788970398</v>
      </c>
    </row>
    <row r="34879" spans="1:2" x14ac:dyDescent="0.25">
      <c r="A34879">
        <v>104522</v>
      </c>
      <c r="B34879">
        <v>3.2803084745205831</v>
      </c>
    </row>
    <row r="34880" spans="1:2" x14ac:dyDescent="0.25">
      <c r="A34880">
        <v>104523</v>
      </c>
      <c r="B34880">
        <v>2.4474840431656171</v>
      </c>
    </row>
    <row r="34881" spans="1:2" x14ac:dyDescent="0.25">
      <c r="A34881">
        <v>104524</v>
      </c>
      <c r="B34881">
        <v>2.0225736190049188</v>
      </c>
    </row>
    <row r="34882" spans="1:2" x14ac:dyDescent="0.25">
      <c r="A34882">
        <v>104525</v>
      </c>
      <c r="B34882">
        <v>2.0735628699042028</v>
      </c>
    </row>
    <row r="34883" spans="1:2" x14ac:dyDescent="0.25">
      <c r="A34883">
        <v>104526</v>
      </c>
      <c r="B34883">
        <v>2.3964947922663331</v>
      </c>
    </row>
    <row r="34884" spans="1:2" x14ac:dyDescent="0.25">
      <c r="A34884">
        <v>104527</v>
      </c>
      <c r="B34884">
        <v>1.8356130323742119</v>
      </c>
    </row>
    <row r="34885" spans="1:2" x14ac:dyDescent="0.25">
      <c r="A34885">
        <v>104528</v>
      </c>
      <c r="B34885">
        <v>2.3794983752999048</v>
      </c>
    </row>
    <row r="34886" spans="1:2" x14ac:dyDescent="0.25">
      <c r="A34886">
        <v>104529</v>
      </c>
      <c r="B34886">
        <v>2.4814768770984719</v>
      </c>
    </row>
    <row r="34887" spans="1:2" x14ac:dyDescent="0.25">
      <c r="A34887">
        <v>104530</v>
      </c>
      <c r="B34887">
        <v>2.2775198735013382</v>
      </c>
    </row>
    <row r="34888" spans="1:2" x14ac:dyDescent="0.25">
      <c r="A34888">
        <v>104531</v>
      </c>
      <c r="B34888">
        <v>2.2265306226020538</v>
      </c>
    </row>
    <row r="34889" spans="1:2" x14ac:dyDescent="0.25">
      <c r="A34889">
        <v>104532</v>
      </c>
      <c r="B34889">
        <v>1.7336345305756451</v>
      </c>
    </row>
    <row r="34890" spans="1:2" x14ac:dyDescent="0.25">
      <c r="A34890">
        <v>104533</v>
      </c>
      <c r="B34890">
        <v>2.4474840431656171</v>
      </c>
    </row>
    <row r="34891" spans="1:2" x14ac:dyDescent="0.25">
      <c r="A34891">
        <v>104534</v>
      </c>
      <c r="B34891">
        <v>1.869605866307068</v>
      </c>
    </row>
    <row r="34892" spans="1:2" x14ac:dyDescent="0.25">
      <c r="A34892">
        <v>104535</v>
      </c>
      <c r="B34892">
        <v>1.172752770683525</v>
      </c>
    </row>
    <row r="34893" spans="1:2" x14ac:dyDescent="0.25">
      <c r="A34893">
        <v>104536</v>
      </c>
      <c r="B34893">
        <v>1.5976631948442219</v>
      </c>
    </row>
    <row r="34894" spans="1:2" x14ac:dyDescent="0.25">
      <c r="A34894">
        <v>104537</v>
      </c>
      <c r="B34894">
        <v>2.1415485377699151</v>
      </c>
    </row>
    <row r="34895" spans="1:2" x14ac:dyDescent="0.25">
      <c r="A34895">
        <v>104538</v>
      </c>
      <c r="B34895">
        <v>3.3482941423862949</v>
      </c>
    </row>
    <row r="34896" spans="1:2" x14ac:dyDescent="0.25">
      <c r="A34896">
        <v>104539</v>
      </c>
      <c r="B34896">
        <v>2.7874123824941739</v>
      </c>
    </row>
    <row r="34897" spans="1:2" x14ac:dyDescent="0.25">
      <c r="A34897">
        <v>104540</v>
      </c>
      <c r="B34897">
        <v>3.2633120575541552</v>
      </c>
    </row>
    <row r="34898" spans="1:2" x14ac:dyDescent="0.25">
      <c r="A34898">
        <v>104541</v>
      </c>
      <c r="B34898">
        <v>2.2945162904677661</v>
      </c>
    </row>
    <row r="34899" spans="1:2" x14ac:dyDescent="0.25">
      <c r="A34899">
        <v>104542</v>
      </c>
      <c r="B34899">
        <v>2.7534195485613191</v>
      </c>
    </row>
    <row r="34900" spans="1:2" x14ac:dyDescent="0.25">
      <c r="A34900">
        <v>104543</v>
      </c>
      <c r="B34900">
        <v>2.209534205635626</v>
      </c>
    </row>
    <row r="34901" spans="1:2" x14ac:dyDescent="0.25">
      <c r="A34901">
        <v>104544</v>
      </c>
      <c r="B34901">
        <v>1.869605866307068</v>
      </c>
    </row>
    <row r="34902" spans="1:2" x14ac:dyDescent="0.25">
      <c r="A34902">
        <v>104545</v>
      </c>
      <c r="B34902">
        <v>1.716638113609217</v>
      </c>
    </row>
    <row r="34903" spans="1:2" x14ac:dyDescent="0.25">
      <c r="A34903">
        <v>104546</v>
      </c>
      <c r="B34903">
        <v>1.665648862709934</v>
      </c>
    </row>
    <row r="34904" spans="1:2" x14ac:dyDescent="0.25">
      <c r="A34904">
        <v>104547</v>
      </c>
      <c r="B34904">
        <v>2.3964947922663331</v>
      </c>
    </row>
    <row r="34905" spans="1:2" x14ac:dyDescent="0.25">
      <c r="A34905">
        <v>104548</v>
      </c>
      <c r="B34905">
        <v>1.631656028777078</v>
      </c>
    </row>
    <row r="34906" spans="1:2" x14ac:dyDescent="0.25">
      <c r="A34906">
        <v>104549</v>
      </c>
      <c r="B34906">
        <v>0.79883159742211096</v>
      </c>
    </row>
    <row r="34907" spans="1:2" x14ac:dyDescent="0.25">
      <c r="A34907">
        <v>104550</v>
      </c>
      <c r="B34907">
        <v>-0.54388534292569257</v>
      </c>
    </row>
    <row r="34908" spans="1:2" x14ac:dyDescent="0.25">
      <c r="A34908">
        <v>104696</v>
      </c>
      <c r="B34908">
        <v>-1.7336345305756451</v>
      </c>
    </row>
    <row r="34909" spans="1:2" x14ac:dyDescent="0.25">
      <c r="A34909">
        <v>104697</v>
      </c>
      <c r="B34909">
        <v>0.11897491876499521</v>
      </c>
    </row>
    <row r="34910" spans="1:2" x14ac:dyDescent="0.25">
      <c r="A34910">
        <v>104698</v>
      </c>
      <c r="B34910">
        <v>0.95179935011996197</v>
      </c>
    </row>
    <row r="34911" spans="1:2" x14ac:dyDescent="0.25">
      <c r="A34911">
        <v>104699</v>
      </c>
      <c r="B34911">
        <v>1.342716940347803</v>
      </c>
    </row>
    <row r="34912" spans="1:2" x14ac:dyDescent="0.25">
      <c r="A34912">
        <v>104700</v>
      </c>
      <c r="B34912">
        <v>-0.35692475629498582</v>
      </c>
    </row>
    <row r="34913" spans="1:2" x14ac:dyDescent="0.25">
      <c r="A34913">
        <v>104701</v>
      </c>
      <c r="B34913">
        <v>-0.47589967505998099</v>
      </c>
    </row>
    <row r="34914" spans="1:2" x14ac:dyDescent="0.25">
      <c r="A34914">
        <v>104702</v>
      </c>
      <c r="B34914">
        <v>0.27194267146284629</v>
      </c>
    </row>
    <row r="34915" spans="1:2" x14ac:dyDescent="0.25">
      <c r="A34915">
        <v>104703</v>
      </c>
      <c r="B34915">
        <v>8.4982084832139468E-2</v>
      </c>
    </row>
    <row r="34916" spans="1:2" x14ac:dyDescent="0.25">
      <c r="A34916">
        <v>104704</v>
      </c>
      <c r="B34916">
        <v>0.32293192236212998</v>
      </c>
    </row>
    <row r="34917" spans="1:2" x14ac:dyDescent="0.25">
      <c r="A34917">
        <v>104705</v>
      </c>
      <c r="B34917">
        <v>0.52688892595926473</v>
      </c>
    </row>
    <row r="34918" spans="1:2" x14ac:dyDescent="0.25">
      <c r="A34918">
        <v>104706</v>
      </c>
      <c r="B34918">
        <v>1.342716940347803</v>
      </c>
    </row>
    <row r="34919" spans="1:2" x14ac:dyDescent="0.25">
      <c r="A34919">
        <v>104707</v>
      </c>
      <c r="B34919">
        <v>1.036781434952101</v>
      </c>
    </row>
    <row r="34920" spans="1:2" x14ac:dyDescent="0.25">
      <c r="A34920">
        <v>104708</v>
      </c>
      <c r="B34920">
        <v>1.5126811100120821</v>
      </c>
    </row>
    <row r="34921" spans="1:2" x14ac:dyDescent="0.25">
      <c r="A34921">
        <v>104709</v>
      </c>
      <c r="B34921">
        <v>2.1245521208034872</v>
      </c>
    </row>
    <row r="34922" spans="1:2" x14ac:dyDescent="0.25">
      <c r="A34922">
        <v>104710</v>
      </c>
      <c r="B34922">
        <v>3.0423586369905928</v>
      </c>
    </row>
    <row r="34923" spans="1:2" x14ac:dyDescent="0.25">
      <c r="A34923">
        <v>104711</v>
      </c>
      <c r="B34923">
        <v>1.121763519784241</v>
      </c>
    </row>
    <row r="34924" spans="1:2" x14ac:dyDescent="0.25">
      <c r="A34924">
        <v>104712</v>
      </c>
      <c r="B34924">
        <v>2.2265306226020538</v>
      </c>
    </row>
    <row r="34925" spans="1:2" x14ac:dyDescent="0.25">
      <c r="A34925">
        <v>104713</v>
      </c>
      <c r="B34925">
        <v>0.64586384472425995</v>
      </c>
    </row>
    <row r="34926" spans="1:2" x14ac:dyDescent="0.25">
      <c r="A34926">
        <v>104714</v>
      </c>
      <c r="B34926">
        <v>-6.7985667865711572E-2</v>
      </c>
    </row>
    <row r="34927" spans="1:2" x14ac:dyDescent="0.25">
      <c r="A34927">
        <v>104715</v>
      </c>
      <c r="B34927">
        <v>0.52688892595926473</v>
      </c>
    </row>
    <row r="34928" spans="1:2" x14ac:dyDescent="0.25">
      <c r="A34928">
        <v>104716</v>
      </c>
      <c r="B34928">
        <v>0</v>
      </c>
    </row>
    <row r="34929" spans="1:2" x14ac:dyDescent="0.25">
      <c r="A34929">
        <v>104717</v>
      </c>
      <c r="B34929">
        <v>-0.61187101079140416</v>
      </c>
    </row>
    <row r="34930" spans="1:2" x14ac:dyDescent="0.25">
      <c r="A34930">
        <v>104718</v>
      </c>
      <c r="B34930">
        <v>1.2237420215828081</v>
      </c>
    </row>
    <row r="34931" spans="1:2" x14ac:dyDescent="0.25">
      <c r="A34931">
        <v>104719</v>
      </c>
      <c r="B34931">
        <v>-0.16996416966427891</v>
      </c>
    </row>
    <row r="34932" spans="1:2" x14ac:dyDescent="0.25">
      <c r="A34932">
        <v>104720</v>
      </c>
      <c r="B34932">
        <v>0.8158280143885388</v>
      </c>
    </row>
    <row r="34933" spans="1:2" x14ac:dyDescent="0.25">
      <c r="A34933">
        <v>104721</v>
      </c>
      <c r="B34933">
        <v>1.036781434952101</v>
      </c>
    </row>
    <row r="34934" spans="1:2" x14ac:dyDescent="0.25">
      <c r="A34934">
        <v>104722</v>
      </c>
      <c r="B34934">
        <v>0.66286026169068779</v>
      </c>
    </row>
    <row r="34935" spans="1:2" x14ac:dyDescent="0.25">
      <c r="A34935">
        <v>104723</v>
      </c>
      <c r="B34935">
        <v>1.019785017985674</v>
      </c>
    </row>
    <row r="34936" spans="1:2" x14ac:dyDescent="0.25">
      <c r="A34936">
        <v>104724</v>
      </c>
      <c r="B34936">
        <v>1.189749187649952</v>
      </c>
    </row>
    <row r="34937" spans="1:2" x14ac:dyDescent="0.25">
      <c r="A34937">
        <v>104725</v>
      </c>
      <c r="B34937">
        <v>1.85260944934064</v>
      </c>
    </row>
    <row r="34938" spans="1:2" x14ac:dyDescent="0.25">
      <c r="A34938">
        <v>104726</v>
      </c>
      <c r="B34938">
        <v>2.1415485377699151</v>
      </c>
    </row>
    <row r="34939" spans="1:2" x14ac:dyDescent="0.25">
      <c r="A34939">
        <v>104727</v>
      </c>
      <c r="B34939">
        <v>1.036781434952101</v>
      </c>
    </row>
    <row r="34940" spans="1:2" x14ac:dyDescent="0.25">
      <c r="A34940">
        <v>104728</v>
      </c>
      <c r="B34940">
        <v>0.76483876348925517</v>
      </c>
    </row>
    <row r="34941" spans="1:2" x14ac:dyDescent="0.25">
      <c r="A34941">
        <v>104729</v>
      </c>
      <c r="B34941">
        <v>0.2039570035971347</v>
      </c>
    </row>
    <row r="34942" spans="1:2" x14ac:dyDescent="0.25">
      <c r="A34942">
        <v>104730</v>
      </c>
      <c r="B34942">
        <v>3.3992833932855793E-2</v>
      </c>
    </row>
    <row r="34943" spans="1:2" x14ac:dyDescent="0.25">
      <c r="A34943">
        <v>104731</v>
      </c>
      <c r="B34943">
        <v>0.93480293315353413</v>
      </c>
    </row>
    <row r="34944" spans="1:2" x14ac:dyDescent="0.25">
      <c r="A34944">
        <v>104732</v>
      </c>
      <c r="B34944">
        <v>1.121763519784241</v>
      </c>
    </row>
    <row r="34945" spans="1:2" x14ac:dyDescent="0.25">
      <c r="A34945">
        <v>104733</v>
      </c>
      <c r="B34945">
        <v>2.158544954736342</v>
      </c>
    </row>
    <row r="34946" spans="1:2" x14ac:dyDescent="0.25">
      <c r="A34946">
        <v>104734</v>
      </c>
      <c r="B34946">
        <v>0.67985667865711574</v>
      </c>
    </row>
    <row r="34947" spans="1:2" x14ac:dyDescent="0.25">
      <c r="A34947">
        <v>104735</v>
      </c>
      <c r="B34947">
        <v>0.78183518045568312</v>
      </c>
    </row>
    <row r="34948" spans="1:2" x14ac:dyDescent="0.25">
      <c r="A34948">
        <v>104736</v>
      </c>
      <c r="B34948">
        <v>0.50989250899283678</v>
      </c>
    </row>
    <row r="34949" spans="1:2" x14ac:dyDescent="0.25">
      <c r="A34949">
        <v>104737</v>
      </c>
      <c r="B34949">
        <v>1.342716940347803</v>
      </c>
    </row>
    <row r="34950" spans="1:2" x14ac:dyDescent="0.25">
      <c r="A34950">
        <v>104738</v>
      </c>
      <c r="B34950">
        <v>0.47589967505998099</v>
      </c>
    </row>
    <row r="34951" spans="1:2" x14ac:dyDescent="0.25">
      <c r="A34951">
        <v>104739</v>
      </c>
      <c r="B34951">
        <v>1.3767097742806591</v>
      </c>
    </row>
    <row r="34952" spans="1:2" x14ac:dyDescent="0.25">
      <c r="A34952">
        <v>104740</v>
      </c>
      <c r="B34952">
        <v>1.4956846930456551</v>
      </c>
    </row>
    <row r="34953" spans="1:2" x14ac:dyDescent="0.25">
      <c r="A34953">
        <v>104741</v>
      </c>
      <c r="B34953">
        <v>0.15296775269785101</v>
      </c>
    </row>
    <row r="34954" spans="1:2" x14ac:dyDescent="0.25">
      <c r="A34954">
        <v>104742</v>
      </c>
      <c r="B34954">
        <v>0.30593550539570208</v>
      </c>
    </row>
    <row r="34955" spans="1:2" x14ac:dyDescent="0.25">
      <c r="A34955">
        <v>104743</v>
      </c>
      <c r="B34955">
        <v>-0.11897491876499521</v>
      </c>
    </row>
    <row r="34956" spans="1:2" x14ac:dyDescent="0.25">
      <c r="A34956">
        <v>104744</v>
      </c>
      <c r="B34956">
        <v>0.95179935011996197</v>
      </c>
    </row>
    <row r="34957" spans="1:2" x14ac:dyDescent="0.25">
      <c r="A34957">
        <v>104745</v>
      </c>
      <c r="B34957">
        <v>6.7985667865711572E-2</v>
      </c>
    </row>
    <row r="34958" spans="1:2" x14ac:dyDescent="0.25">
      <c r="A34958">
        <v>104746</v>
      </c>
      <c r="B34958">
        <v>1.9545879511392079</v>
      </c>
    </row>
    <row r="34959" spans="1:2" x14ac:dyDescent="0.25">
      <c r="A34959">
        <v>104747</v>
      </c>
      <c r="B34959">
        <v>1.410702608213515</v>
      </c>
    </row>
    <row r="34960" spans="1:2" x14ac:dyDescent="0.25">
      <c r="A34960">
        <v>104748</v>
      </c>
      <c r="B34960">
        <v>1.699641696642789</v>
      </c>
    </row>
    <row r="34961" spans="1:2" x14ac:dyDescent="0.25">
      <c r="A34961">
        <v>104749</v>
      </c>
      <c r="B34961">
        <v>1.461691859112799</v>
      </c>
    </row>
    <row r="34962" spans="1:2" x14ac:dyDescent="0.25">
      <c r="A34962">
        <v>104750</v>
      </c>
      <c r="B34962">
        <v>1.308724106414948</v>
      </c>
    </row>
    <row r="34963" spans="1:2" x14ac:dyDescent="0.25">
      <c r="A34963">
        <v>104751</v>
      </c>
      <c r="B34963">
        <v>0.4249104241606973</v>
      </c>
    </row>
    <row r="34964" spans="1:2" x14ac:dyDescent="0.25">
      <c r="A34964">
        <v>104752</v>
      </c>
      <c r="B34964">
        <v>0.8498208483213946</v>
      </c>
    </row>
    <row r="34965" spans="1:2" x14ac:dyDescent="0.25">
      <c r="A34965">
        <v>104753</v>
      </c>
      <c r="B34965">
        <v>1.699641696642789</v>
      </c>
    </row>
    <row r="34966" spans="1:2" x14ac:dyDescent="0.25">
      <c r="A34966">
        <v>104754</v>
      </c>
      <c r="B34966">
        <v>0.98579218405281777</v>
      </c>
    </row>
    <row r="34967" spans="1:2" x14ac:dyDescent="0.25">
      <c r="A34967">
        <v>104755</v>
      </c>
      <c r="B34967">
        <v>1.631656028777078</v>
      </c>
    </row>
    <row r="34968" spans="1:2" x14ac:dyDescent="0.25">
      <c r="A34968">
        <v>104756</v>
      </c>
      <c r="B34968">
        <v>2.1755413717027698</v>
      </c>
    </row>
    <row r="34969" spans="1:2" x14ac:dyDescent="0.25">
      <c r="A34969">
        <v>104757</v>
      </c>
      <c r="B34969">
        <v>1.8866022832734961</v>
      </c>
    </row>
    <row r="34970" spans="1:2" x14ac:dyDescent="0.25">
      <c r="A34970">
        <v>104758</v>
      </c>
      <c r="B34970">
        <v>0.83282443135496675</v>
      </c>
    </row>
    <row r="34971" spans="1:2" x14ac:dyDescent="0.25">
      <c r="A34971">
        <v>104759</v>
      </c>
      <c r="B34971">
        <v>2.1415485377699151</v>
      </c>
    </row>
    <row r="34972" spans="1:2" x14ac:dyDescent="0.25">
      <c r="A34972">
        <v>104760</v>
      </c>
      <c r="B34972">
        <v>-5.0989250899283682E-2</v>
      </c>
    </row>
    <row r="34973" spans="1:2" x14ac:dyDescent="0.25">
      <c r="A34973">
        <v>104761</v>
      </c>
      <c r="B34973">
        <v>0.67985667865711574</v>
      </c>
    </row>
    <row r="34974" spans="1:2" x14ac:dyDescent="0.25">
      <c r="A34974">
        <v>104762</v>
      </c>
      <c r="B34974">
        <v>0.73084592955639938</v>
      </c>
    </row>
    <row r="34975" spans="1:2" x14ac:dyDescent="0.25">
      <c r="A34975">
        <v>104763</v>
      </c>
      <c r="B34975">
        <v>1.461691859112799</v>
      </c>
    </row>
    <row r="34976" spans="1:2" x14ac:dyDescent="0.25">
      <c r="A34976">
        <v>104764</v>
      </c>
      <c r="B34976">
        <v>2.9063873012591701</v>
      </c>
    </row>
    <row r="34977" spans="1:2" x14ac:dyDescent="0.25">
      <c r="A34977">
        <v>104765</v>
      </c>
      <c r="B34977">
        <v>0.69685309562354358</v>
      </c>
    </row>
    <row r="34978" spans="1:2" x14ac:dyDescent="0.25">
      <c r="A34978">
        <v>104766</v>
      </c>
      <c r="B34978">
        <v>2.3285091244006209</v>
      </c>
    </row>
    <row r="34979" spans="1:2" x14ac:dyDescent="0.25">
      <c r="A34979">
        <v>104767</v>
      </c>
      <c r="B34979">
        <v>4.0451472380098394</v>
      </c>
    </row>
    <row r="34980" spans="1:2" x14ac:dyDescent="0.25">
      <c r="A34980">
        <v>104768</v>
      </c>
      <c r="B34980">
        <v>2.4814768770984719</v>
      </c>
    </row>
    <row r="34981" spans="1:2" x14ac:dyDescent="0.25">
      <c r="A34981">
        <v>104769</v>
      </c>
      <c r="B34981">
        <v>3.6032403968827129</v>
      </c>
    </row>
    <row r="34982" spans="1:2" x14ac:dyDescent="0.25">
      <c r="A34982">
        <v>104770</v>
      </c>
      <c r="B34982">
        <v>1.85260944934064</v>
      </c>
    </row>
    <row r="34983" spans="1:2" x14ac:dyDescent="0.25">
      <c r="A34983">
        <v>104771</v>
      </c>
      <c r="B34983">
        <v>1.2917276894485199</v>
      </c>
    </row>
    <row r="34984" spans="1:2" x14ac:dyDescent="0.25">
      <c r="A34984">
        <v>104772</v>
      </c>
      <c r="B34984">
        <v>0.76483876348925517</v>
      </c>
    </row>
    <row r="34985" spans="1:2" x14ac:dyDescent="0.25">
      <c r="A34985">
        <v>104773</v>
      </c>
      <c r="B34985">
        <v>0.8498208483213946</v>
      </c>
    </row>
    <row r="34986" spans="1:2" x14ac:dyDescent="0.25">
      <c r="A34986">
        <v>104774</v>
      </c>
      <c r="B34986">
        <v>0.628867427757832</v>
      </c>
    </row>
    <row r="34987" spans="1:2" x14ac:dyDescent="0.25">
      <c r="A34987">
        <v>104775</v>
      </c>
      <c r="B34987">
        <v>-0.23794983752999049</v>
      </c>
    </row>
    <row r="34988" spans="1:2" x14ac:dyDescent="0.25">
      <c r="A34988">
        <v>104776</v>
      </c>
      <c r="B34988">
        <v>2.6854338806956068</v>
      </c>
    </row>
    <row r="34989" spans="1:2" x14ac:dyDescent="0.25">
      <c r="A34989">
        <v>104777</v>
      </c>
      <c r="B34989">
        <v>3.4502726441848619</v>
      </c>
    </row>
    <row r="34990" spans="1:2" x14ac:dyDescent="0.25">
      <c r="A34990">
        <v>104778</v>
      </c>
      <c r="B34990">
        <v>3.6542296477819969</v>
      </c>
    </row>
    <row r="34991" spans="1:2" x14ac:dyDescent="0.25">
      <c r="A34991">
        <v>104779</v>
      </c>
      <c r="B34991">
        <v>3.2633120575541552</v>
      </c>
    </row>
    <row r="34992" spans="1:2" x14ac:dyDescent="0.25">
      <c r="A34992">
        <v>104780</v>
      </c>
      <c r="B34992">
        <v>3.3992833932855779</v>
      </c>
    </row>
    <row r="34993" spans="1:2" x14ac:dyDescent="0.25">
      <c r="A34993">
        <v>104781</v>
      </c>
      <c r="B34993">
        <v>3.4162798102520071</v>
      </c>
    </row>
    <row r="34994" spans="1:2" x14ac:dyDescent="0.25">
      <c r="A34994">
        <v>104782</v>
      </c>
      <c r="B34994">
        <v>2.4474840431656171</v>
      </c>
    </row>
    <row r="34995" spans="1:2" x14ac:dyDescent="0.25">
      <c r="A34995">
        <v>104783</v>
      </c>
      <c r="B34995">
        <v>2.4304876261991888</v>
      </c>
    </row>
    <row r="34996" spans="1:2" x14ac:dyDescent="0.25">
      <c r="A34996">
        <v>104784</v>
      </c>
      <c r="B34996">
        <v>1.9545879511392079</v>
      </c>
    </row>
    <row r="34997" spans="1:2" x14ac:dyDescent="0.25">
      <c r="A34997">
        <v>104785</v>
      </c>
      <c r="B34997">
        <v>3.3482941423862949</v>
      </c>
    </row>
    <row r="34998" spans="1:2" x14ac:dyDescent="0.25">
      <c r="A34998">
        <v>104786</v>
      </c>
      <c r="B34998">
        <v>2.7024302976620351</v>
      </c>
    </row>
    <row r="34999" spans="1:2" x14ac:dyDescent="0.25">
      <c r="A34999">
        <v>104787</v>
      </c>
      <c r="B34999">
        <v>2.056566452937775</v>
      </c>
    </row>
    <row r="35000" spans="1:2" x14ac:dyDescent="0.25">
      <c r="A35000">
        <v>104788</v>
      </c>
      <c r="B35000">
        <v>1.716638113609217</v>
      </c>
    </row>
    <row r="35001" spans="1:2" x14ac:dyDescent="0.25">
      <c r="A35001">
        <v>104789</v>
      </c>
      <c r="B35001">
        <v>3.1953263896884438</v>
      </c>
    </row>
    <row r="35002" spans="1:2" x14ac:dyDescent="0.25">
      <c r="A35002">
        <v>104790</v>
      </c>
      <c r="B35002">
        <v>2.1755413717027698</v>
      </c>
    </row>
    <row r="35003" spans="1:2" x14ac:dyDescent="0.25">
      <c r="A35003">
        <v>104791</v>
      </c>
      <c r="B35003">
        <v>2.719426714628463</v>
      </c>
    </row>
    <row r="35004" spans="1:2" x14ac:dyDescent="0.25">
      <c r="A35004">
        <v>104792</v>
      </c>
      <c r="B35004">
        <v>2.0225736190049188</v>
      </c>
    </row>
    <row r="35005" spans="1:2" x14ac:dyDescent="0.25">
      <c r="A35005">
        <v>104793</v>
      </c>
      <c r="B35005">
        <v>2.4814768770984719</v>
      </c>
    </row>
    <row r="35006" spans="1:2" x14ac:dyDescent="0.25">
      <c r="A35006">
        <v>104794</v>
      </c>
      <c r="B35006">
        <v>1.8866022832734961</v>
      </c>
    </row>
    <row r="35007" spans="1:2" x14ac:dyDescent="0.25">
      <c r="A35007">
        <v>104795</v>
      </c>
      <c r="B35007">
        <v>2.9063873012591701</v>
      </c>
    </row>
    <row r="35008" spans="1:2" x14ac:dyDescent="0.25">
      <c r="A35008">
        <v>104796</v>
      </c>
      <c r="B35008">
        <v>2.5834553788970398</v>
      </c>
    </row>
    <row r="35009" spans="1:2" x14ac:dyDescent="0.25">
      <c r="A35009">
        <v>104797</v>
      </c>
      <c r="B35009">
        <v>1.9035987002399239</v>
      </c>
    </row>
    <row r="35010" spans="1:2" x14ac:dyDescent="0.25">
      <c r="A35010">
        <v>104798</v>
      </c>
      <c r="B35010">
        <v>1.9545879511392079</v>
      </c>
    </row>
    <row r="35011" spans="1:2" x14ac:dyDescent="0.25">
      <c r="A35011">
        <v>104799</v>
      </c>
      <c r="B35011">
        <v>2.2265306226020538</v>
      </c>
    </row>
    <row r="35012" spans="1:2" x14ac:dyDescent="0.25">
      <c r="A35012">
        <v>104800</v>
      </c>
      <c r="B35012">
        <v>2.566458961930612</v>
      </c>
    </row>
    <row r="35013" spans="1:2" x14ac:dyDescent="0.25">
      <c r="A35013">
        <v>104801</v>
      </c>
      <c r="B35013">
        <v>1.818616615407785</v>
      </c>
    </row>
    <row r="35014" spans="1:2" x14ac:dyDescent="0.25">
      <c r="A35014">
        <v>104802</v>
      </c>
      <c r="B35014">
        <v>2.1415485377699151</v>
      </c>
    </row>
    <row r="35015" spans="1:2" x14ac:dyDescent="0.25">
      <c r="A35015">
        <v>104803</v>
      </c>
      <c r="B35015">
        <v>2.617448212829895</v>
      </c>
    </row>
    <row r="35016" spans="1:2" x14ac:dyDescent="0.25">
      <c r="A35016">
        <v>104804</v>
      </c>
      <c r="B35016">
        <v>3.025362220024165</v>
      </c>
    </row>
    <row r="35017" spans="1:2" x14ac:dyDescent="0.25">
      <c r="A35017">
        <v>104805</v>
      </c>
      <c r="B35017">
        <v>2.4304876261991888</v>
      </c>
    </row>
    <row r="35018" spans="1:2" x14ac:dyDescent="0.25">
      <c r="A35018">
        <v>104806</v>
      </c>
      <c r="B35018">
        <v>1.9545879511392079</v>
      </c>
    </row>
    <row r="35019" spans="1:2" x14ac:dyDescent="0.25">
      <c r="A35019">
        <v>104807</v>
      </c>
      <c r="B35019">
        <v>3.8581866513791319</v>
      </c>
    </row>
    <row r="35020" spans="1:2" x14ac:dyDescent="0.25">
      <c r="A35020">
        <v>104808</v>
      </c>
      <c r="B35020">
        <v>3.0083658030577372</v>
      </c>
    </row>
    <row r="35021" spans="1:2" x14ac:dyDescent="0.25">
      <c r="A35021">
        <v>104809</v>
      </c>
      <c r="B35021">
        <v>2.9233837182255979</v>
      </c>
    </row>
    <row r="35022" spans="1:2" x14ac:dyDescent="0.25">
      <c r="A35022">
        <v>104810</v>
      </c>
      <c r="B35022">
        <v>2.6004517958634681</v>
      </c>
    </row>
    <row r="35023" spans="1:2" x14ac:dyDescent="0.25">
      <c r="A35023">
        <v>104811</v>
      </c>
      <c r="B35023">
        <v>2.872394467326314</v>
      </c>
    </row>
    <row r="35024" spans="1:2" x14ac:dyDescent="0.25">
      <c r="A35024">
        <v>104812</v>
      </c>
      <c r="B35024">
        <v>2.9403801351920249</v>
      </c>
    </row>
    <row r="35025" spans="1:2" x14ac:dyDescent="0.25">
      <c r="A35025">
        <v>104813</v>
      </c>
      <c r="B35025">
        <v>3.5522511459834289</v>
      </c>
    </row>
    <row r="35026" spans="1:2" x14ac:dyDescent="0.25">
      <c r="A35026">
        <v>104814</v>
      </c>
      <c r="B35026">
        <v>3.994157987110555</v>
      </c>
    </row>
    <row r="35027" spans="1:2" x14ac:dyDescent="0.25">
      <c r="A35027">
        <v>104815</v>
      </c>
      <c r="B35027">
        <v>3.9601651531776989</v>
      </c>
    </row>
    <row r="35028" spans="1:2" x14ac:dyDescent="0.25">
      <c r="A35028">
        <v>104816</v>
      </c>
      <c r="B35028">
        <v>3.076351470923449</v>
      </c>
    </row>
    <row r="35029" spans="1:2" x14ac:dyDescent="0.25">
      <c r="A35029">
        <v>104817</v>
      </c>
      <c r="B35029">
        <v>3.5522511459834289</v>
      </c>
    </row>
    <row r="35030" spans="1:2" x14ac:dyDescent="0.25">
      <c r="A35030">
        <v>104818</v>
      </c>
      <c r="B35030">
        <v>3.6542296477819969</v>
      </c>
    </row>
    <row r="35031" spans="1:2" x14ac:dyDescent="0.25">
      <c r="A35031">
        <v>104819</v>
      </c>
      <c r="B35031">
        <v>3.6542296477819969</v>
      </c>
    </row>
    <row r="35032" spans="1:2" x14ac:dyDescent="0.25">
      <c r="A35032">
        <v>104820</v>
      </c>
      <c r="B35032">
        <v>1.9545879511392079</v>
      </c>
    </row>
    <row r="35033" spans="1:2" x14ac:dyDescent="0.25">
      <c r="A35033">
        <v>104821</v>
      </c>
      <c r="B35033">
        <v>2.7874123824941739</v>
      </c>
    </row>
    <row r="35034" spans="1:2" x14ac:dyDescent="0.25">
      <c r="A35034">
        <v>104822</v>
      </c>
      <c r="B35034">
        <v>4.0791400719426942</v>
      </c>
    </row>
    <row r="35035" spans="1:2" x14ac:dyDescent="0.25">
      <c r="A35035">
        <v>104823</v>
      </c>
      <c r="B35035">
        <v>4.6400218318348143</v>
      </c>
    </row>
    <row r="35036" spans="1:2" x14ac:dyDescent="0.25">
      <c r="A35036">
        <v>104824</v>
      </c>
      <c r="B35036">
        <v>4.3000934925062566</v>
      </c>
    </row>
    <row r="35037" spans="1:2" x14ac:dyDescent="0.25">
      <c r="A35037">
        <v>104825</v>
      </c>
      <c r="B35037">
        <v>3.994157987110555</v>
      </c>
    </row>
    <row r="35038" spans="1:2" x14ac:dyDescent="0.25">
      <c r="A35038">
        <v>104826</v>
      </c>
      <c r="B35038">
        <v>3.8071974004798479</v>
      </c>
    </row>
    <row r="35039" spans="1:2" x14ac:dyDescent="0.25">
      <c r="A35039">
        <v>104827</v>
      </c>
      <c r="B35039">
        <v>2.2945162904677661</v>
      </c>
    </row>
    <row r="35040" spans="1:2" x14ac:dyDescent="0.25">
      <c r="A35040">
        <v>104828</v>
      </c>
      <c r="B35040">
        <v>3.0933478878898759</v>
      </c>
    </row>
    <row r="35041" spans="1:2" x14ac:dyDescent="0.25">
      <c r="A35041">
        <v>104829</v>
      </c>
      <c r="B35041">
        <v>3.2803084745205831</v>
      </c>
    </row>
    <row r="35042" spans="1:2" x14ac:dyDescent="0.25">
      <c r="A35042">
        <v>104830</v>
      </c>
      <c r="B35042">
        <v>2.2605234565349099</v>
      </c>
    </row>
    <row r="35043" spans="1:2" x14ac:dyDescent="0.25">
      <c r="A35043">
        <v>104831</v>
      </c>
      <c r="B35043">
        <v>1.546673943944938</v>
      </c>
    </row>
    <row r="35044" spans="1:2" x14ac:dyDescent="0.25">
      <c r="A35044">
        <v>104832</v>
      </c>
      <c r="B35044">
        <v>2.4814768770984719</v>
      </c>
    </row>
    <row r="35045" spans="1:2" x14ac:dyDescent="0.25">
      <c r="A35045">
        <v>104833</v>
      </c>
      <c r="B35045">
        <v>2.4984732940649002</v>
      </c>
    </row>
    <row r="35046" spans="1:2" x14ac:dyDescent="0.25">
      <c r="A35046">
        <v>104834</v>
      </c>
      <c r="B35046">
        <v>1.767627364508501</v>
      </c>
    </row>
    <row r="35047" spans="1:2" x14ac:dyDescent="0.25">
      <c r="A35047">
        <v>104835</v>
      </c>
      <c r="B35047">
        <v>2.1075557038370589</v>
      </c>
    </row>
    <row r="35048" spans="1:2" x14ac:dyDescent="0.25">
      <c r="A35048">
        <v>104836</v>
      </c>
      <c r="B35048">
        <v>2.4814768770984719</v>
      </c>
    </row>
    <row r="35049" spans="1:2" x14ac:dyDescent="0.25">
      <c r="A35049">
        <v>104837</v>
      </c>
      <c r="B35049">
        <v>0.79883159742211096</v>
      </c>
    </row>
    <row r="35050" spans="1:2" x14ac:dyDescent="0.25">
      <c r="A35050">
        <v>104838</v>
      </c>
      <c r="B35050">
        <v>1.4446954421463709</v>
      </c>
    </row>
    <row r="35051" spans="1:2" x14ac:dyDescent="0.25">
      <c r="A35051">
        <v>104839</v>
      </c>
      <c r="B35051">
        <v>0.45890325809355309</v>
      </c>
    </row>
    <row r="35052" spans="1:2" x14ac:dyDescent="0.25">
      <c r="A35052">
        <v>104840</v>
      </c>
      <c r="B35052">
        <v>2.6514410467627512</v>
      </c>
    </row>
    <row r="35053" spans="1:2" x14ac:dyDescent="0.25">
      <c r="A35053">
        <v>104841</v>
      </c>
      <c r="B35053">
        <v>1.7846237814749291</v>
      </c>
    </row>
    <row r="35054" spans="1:2" x14ac:dyDescent="0.25">
      <c r="A35054">
        <v>104842</v>
      </c>
      <c r="B35054">
        <v>0.35692475629498582</v>
      </c>
    </row>
    <row r="35055" spans="1:2" x14ac:dyDescent="0.25">
      <c r="A35055">
        <v>104843</v>
      </c>
      <c r="B35055">
        <v>0.4249104241606973</v>
      </c>
    </row>
    <row r="35056" spans="1:2" x14ac:dyDescent="0.25">
      <c r="A35056">
        <v>104844</v>
      </c>
      <c r="B35056">
        <v>1.8356130323742119</v>
      </c>
    </row>
    <row r="35057" spans="1:2" x14ac:dyDescent="0.25">
      <c r="A35057">
        <v>104845</v>
      </c>
      <c r="B35057">
        <v>1.478688276079227</v>
      </c>
    </row>
    <row r="35058" spans="1:2" x14ac:dyDescent="0.25">
      <c r="A35058">
        <v>104846</v>
      </c>
      <c r="B35058">
        <v>3.1613335557555882</v>
      </c>
    </row>
    <row r="35059" spans="1:2" x14ac:dyDescent="0.25">
      <c r="A35059">
        <v>104847</v>
      </c>
      <c r="B35059">
        <v>1.6486524457435059</v>
      </c>
    </row>
    <row r="35060" spans="1:2" x14ac:dyDescent="0.25">
      <c r="A35060">
        <v>104848</v>
      </c>
      <c r="B35060">
        <v>0</v>
      </c>
    </row>
    <row r="35061" spans="1:2" x14ac:dyDescent="0.25">
      <c r="A35061">
        <v>104849</v>
      </c>
      <c r="B35061">
        <v>1.61465961181065</v>
      </c>
    </row>
    <row r="35062" spans="1:2" x14ac:dyDescent="0.25">
      <c r="A35062">
        <v>104850</v>
      </c>
      <c r="B35062">
        <v>2.5834553788970398</v>
      </c>
    </row>
    <row r="35063" spans="1:2" x14ac:dyDescent="0.25">
      <c r="A35063">
        <v>104851</v>
      </c>
      <c r="B35063">
        <v>-0.16996416966427891</v>
      </c>
    </row>
    <row r="35064" spans="1:2" x14ac:dyDescent="0.25">
      <c r="A35064">
        <v>104852</v>
      </c>
      <c r="B35064">
        <v>0.2209534205635626</v>
      </c>
    </row>
    <row r="35065" spans="1:2" x14ac:dyDescent="0.25">
      <c r="A35065">
        <v>104853</v>
      </c>
      <c r="B35065">
        <v>0.4079140071942694</v>
      </c>
    </row>
    <row r="35066" spans="1:2" x14ac:dyDescent="0.25">
      <c r="A35066">
        <v>104854</v>
      </c>
      <c r="B35066">
        <v>0.35692475629498582</v>
      </c>
    </row>
    <row r="35067" spans="1:2" x14ac:dyDescent="0.25">
      <c r="A35067">
        <v>104855</v>
      </c>
      <c r="B35067">
        <v>-0.88381368225425039</v>
      </c>
    </row>
    <row r="35068" spans="1:2" x14ac:dyDescent="0.25">
      <c r="A35068">
        <v>104856</v>
      </c>
      <c r="B35068">
        <v>-1.257734855515664</v>
      </c>
    </row>
    <row r="35069" spans="1:2" x14ac:dyDescent="0.25">
      <c r="A35069">
        <v>104857</v>
      </c>
      <c r="B35069">
        <v>-0.4249104241606973</v>
      </c>
    </row>
    <row r="35070" spans="1:2" x14ac:dyDescent="0.25">
      <c r="A35070">
        <v>104858</v>
      </c>
      <c r="B35070">
        <v>-0.88381368225425039</v>
      </c>
    </row>
    <row r="35071" spans="1:2" x14ac:dyDescent="0.25">
      <c r="A35071">
        <v>104859</v>
      </c>
      <c r="B35071">
        <v>1.546673943944938</v>
      </c>
    </row>
    <row r="35072" spans="1:2" x14ac:dyDescent="0.25">
      <c r="A35072">
        <v>104860</v>
      </c>
      <c r="B35072">
        <v>1.6486524457435059</v>
      </c>
    </row>
    <row r="35073" spans="1:2" x14ac:dyDescent="0.25">
      <c r="A35073">
        <v>104861</v>
      </c>
      <c r="B35073">
        <v>1.665648862709934</v>
      </c>
    </row>
    <row r="35074" spans="1:2" x14ac:dyDescent="0.25">
      <c r="A35074">
        <v>104862</v>
      </c>
      <c r="B35074">
        <v>1.7336345305756451</v>
      </c>
    </row>
    <row r="35075" spans="1:2" x14ac:dyDescent="0.25">
      <c r="A35075">
        <v>104863</v>
      </c>
      <c r="B35075">
        <v>0.66286026169068779</v>
      </c>
    </row>
    <row r="35076" spans="1:2" x14ac:dyDescent="0.25">
      <c r="A35076">
        <v>104864</v>
      </c>
      <c r="B35076">
        <v>1.9885807850720629</v>
      </c>
    </row>
    <row r="35077" spans="1:2" x14ac:dyDescent="0.25">
      <c r="A35077">
        <v>104865</v>
      </c>
      <c r="B35077">
        <v>1.257734855515664</v>
      </c>
    </row>
    <row r="35078" spans="1:2" x14ac:dyDescent="0.25">
      <c r="A35078">
        <v>104866</v>
      </c>
      <c r="B35078">
        <v>1.3937061912470869</v>
      </c>
    </row>
    <row r="35079" spans="1:2" x14ac:dyDescent="0.25">
      <c r="A35079">
        <v>104867</v>
      </c>
      <c r="B35079">
        <v>-0.8158280143885388</v>
      </c>
    </row>
    <row r="35080" spans="1:2" x14ac:dyDescent="0.25">
      <c r="A35080">
        <v>104868</v>
      </c>
      <c r="B35080">
        <v>0.79883159742211096</v>
      </c>
    </row>
    <row r="35081" spans="1:2" x14ac:dyDescent="0.25">
      <c r="A35081">
        <v>104869</v>
      </c>
      <c r="B35081">
        <v>2.770415965527746</v>
      </c>
    </row>
    <row r="35082" spans="1:2" x14ac:dyDescent="0.25">
      <c r="A35082">
        <v>104870</v>
      </c>
      <c r="B35082">
        <v>2.158544954736342</v>
      </c>
    </row>
    <row r="35083" spans="1:2" x14ac:dyDescent="0.25">
      <c r="A35083">
        <v>104871</v>
      </c>
      <c r="B35083">
        <v>0.71384951258997154</v>
      </c>
    </row>
    <row r="35084" spans="1:2" x14ac:dyDescent="0.25">
      <c r="A35084">
        <v>104872</v>
      </c>
      <c r="B35084">
        <v>1.20674560461638</v>
      </c>
    </row>
    <row r="35085" spans="1:2" x14ac:dyDescent="0.25">
      <c r="A35085">
        <v>104873</v>
      </c>
      <c r="B35085">
        <v>1.563670360911366</v>
      </c>
    </row>
    <row r="35086" spans="1:2" x14ac:dyDescent="0.25">
      <c r="A35086">
        <v>104874</v>
      </c>
      <c r="B35086">
        <v>0.25494625449641839</v>
      </c>
    </row>
    <row r="35087" spans="1:2" x14ac:dyDescent="0.25">
      <c r="A35087">
        <v>104875</v>
      </c>
      <c r="B35087">
        <v>-0.33992833932855793</v>
      </c>
    </row>
    <row r="35088" spans="1:2" x14ac:dyDescent="0.25">
      <c r="A35088">
        <v>104876</v>
      </c>
      <c r="B35088">
        <v>0.8158280143885388</v>
      </c>
    </row>
    <row r="35089" spans="1:2" x14ac:dyDescent="0.25">
      <c r="A35089">
        <v>104877</v>
      </c>
      <c r="B35089">
        <v>0.93480293315353413</v>
      </c>
    </row>
    <row r="35090" spans="1:2" x14ac:dyDescent="0.25">
      <c r="A35090">
        <v>104878</v>
      </c>
      <c r="B35090">
        <v>1.5806667778777941</v>
      </c>
    </row>
    <row r="35091" spans="1:2" x14ac:dyDescent="0.25">
      <c r="A35091">
        <v>104879</v>
      </c>
      <c r="B35091">
        <v>1.478688276079227</v>
      </c>
    </row>
    <row r="35092" spans="1:2" x14ac:dyDescent="0.25">
      <c r="A35092">
        <v>104880</v>
      </c>
      <c r="B35092">
        <v>1.9375915341727801</v>
      </c>
    </row>
    <row r="35093" spans="1:2" x14ac:dyDescent="0.25">
      <c r="A35093">
        <v>104881</v>
      </c>
      <c r="B35093">
        <v>1.699641696642789</v>
      </c>
    </row>
    <row r="35094" spans="1:2" x14ac:dyDescent="0.25">
      <c r="A35094">
        <v>104882</v>
      </c>
      <c r="B35094">
        <v>0.91780651618710618</v>
      </c>
    </row>
    <row r="35095" spans="1:2" x14ac:dyDescent="0.25">
      <c r="A35095">
        <v>104883</v>
      </c>
      <c r="B35095">
        <v>0.59487459382497621</v>
      </c>
    </row>
    <row r="35096" spans="1:2" x14ac:dyDescent="0.25">
      <c r="A35096">
        <v>104884</v>
      </c>
      <c r="B35096">
        <v>0.32293192236212998</v>
      </c>
    </row>
    <row r="35097" spans="1:2" x14ac:dyDescent="0.25">
      <c r="A35097">
        <v>104885</v>
      </c>
      <c r="B35097">
        <v>0.10197850179856741</v>
      </c>
    </row>
    <row r="35098" spans="1:2" x14ac:dyDescent="0.25">
      <c r="A35098">
        <v>104886</v>
      </c>
      <c r="B35098">
        <v>2.7364231315948908</v>
      </c>
    </row>
    <row r="35099" spans="1:2" x14ac:dyDescent="0.25">
      <c r="A35099">
        <v>104887</v>
      </c>
      <c r="B35099">
        <v>2.4814768770984719</v>
      </c>
    </row>
    <row r="35100" spans="1:2" x14ac:dyDescent="0.25">
      <c r="A35100">
        <v>104888</v>
      </c>
      <c r="B35100">
        <v>2.5834553788970398</v>
      </c>
    </row>
    <row r="35101" spans="1:2" x14ac:dyDescent="0.25">
      <c r="A35101">
        <v>104889</v>
      </c>
      <c r="B35101">
        <v>2.9403801351920249</v>
      </c>
    </row>
    <row r="35102" spans="1:2" x14ac:dyDescent="0.25">
      <c r="A35102">
        <v>104890</v>
      </c>
      <c r="B35102">
        <v>2.3964947922663331</v>
      </c>
    </row>
    <row r="35103" spans="1:2" x14ac:dyDescent="0.25">
      <c r="A35103">
        <v>104891</v>
      </c>
      <c r="B35103">
        <v>2.6004517958634681</v>
      </c>
    </row>
    <row r="35104" spans="1:2" x14ac:dyDescent="0.25">
      <c r="A35104">
        <v>104892</v>
      </c>
      <c r="B35104">
        <v>3.127340721822732</v>
      </c>
    </row>
    <row r="35105" spans="1:2" x14ac:dyDescent="0.25">
      <c r="A35105">
        <v>104893</v>
      </c>
      <c r="B35105">
        <v>3.178329972722016</v>
      </c>
    </row>
    <row r="35106" spans="1:2" x14ac:dyDescent="0.25">
      <c r="A35106">
        <v>104894</v>
      </c>
      <c r="B35106">
        <v>3.739211732614137</v>
      </c>
    </row>
    <row r="35107" spans="1:2" x14ac:dyDescent="0.25">
      <c r="A35107">
        <v>104895</v>
      </c>
      <c r="B35107">
        <v>3.0083658030577372</v>
      </c>
    </row>
    <row r="35108" spans="1:2" x14ac:dyDescent="0.25">
      <c r="A35108">
        <v>104896</v>
      </c>
      <c r="B35108">
        <v>2.7534195485613191</v>
      </c>
    </row>
    <row r="35109" spans="1:2" x14ac:dyDescent="0.25">
      <c r="A35109">
        <v>104897</v>
      </c>
      <c r="B35109">
        <v>1.6826452796763609</v>
      </c>
    </row>
    <row r="35110" spans="1:2" x14ac:dyDescent="0.25">
      <c r="A35110">
        <v>104898</v>
      </c>
      <c r="B35110">
        <v>2.6004517958634681</v>
      </c>
    </row>
    <row r="35111" spans="1:2" x14ac:dyDescent="0.25">
      <c r="A35111">
        <v>104899</v>
      </c>
      <c r="B35111">
        <v>2.719426714628463</v>
      </c>
    </row>
    <row r="35112" spans="1:2" x14ac:dyDescent="0.25">
      <c r="A35112">
        <v>104900</v>
      </c>
      <c r="B35112">
        <v>2.3285091244006209</v>
      </c>
    </row>
    <row r="35113" spans="1:2" x14ac:dyDescent="0.25">
      <c r="A35113">
        <v>104901</v>
      </c>
      <c r="B35113">
        <v>3.1613335557555882</v>
      </c>
    </row>
    <row r="35114" spans="1:2" x14ac:dyDescent="0.25">
      <c r="A35114">
        <v>104902</v>
      </c>
      <c r="B35114">
        <v>2.209534205635626</v>
      </c>
    </row>
    <row r="35115" spans="1:2" x14ac:dyDescent="0.25">
      <c r="A35115">
        <v>104903</v>
      </c>
      <c r="B35115">
        <v>2.0905592868706311</v>
      </c>
    </row>
    <row r="35116" spans="1:2" x14ac:dyDescent="0.25">
      <c r="A35116">
        <v>104904</v>
      </c>
      <c r="B35116">
        <v>3.076351470923449</v>
      </c>
    </row>
    <row r="35117" spans="1:2" x14ac:dyDescent="0.25">
      <c r="A35117">
        <v>104905</v>
      </c>
      <c r="B35117">
        <v>2.6854338806956068</v>
      </c>
    </row>
    <row r="35118" spans="1:2" x14ac:dyDescent="0.25">
      <c r="A35118">
        <v>104906</v>
      </c>
      <c r="B35118">
        <v>2.9403801351920249</v>
      </c>
    </row>
    <row r="35119" spans="1:2" x14ac:dyDescent="0.25">
      <c r="A35119">
        <v>104907</v>
      </c>
      <c r="B35119">
        <v>2.209534205635626</v>
      </c>
    </row>
    <row r="35120" spans="1:2" x14ac:dyDescent="0.25">
      <c r="A35120">
        <v>104908</v>
      </c>
      <c r="B35120">
        <v>3.2973048914870109</v>
      </c>
    </row>
    <row r="35121" spans="1:2" x14ac:dyDescent="0.25">
      <c r="A35121">
        <v>104909</v>
      </c>
      <c r="B35121">
        <v>3.0933478878898759</v>
      </c>
    </row>
    <row r="35122" spans="1:2" x14ac:dyDescent="0.25">
      <c r="A35122">
        <v>104910</v>
      </c>
      <c r="B35122">
        <v>3.4672690611512902</v>
      </c>
    </row>
    <row r="35123" spans="1:2" x14ac:dyDescent="0.25">
      <c r="A35123">
        <v>104911</v>
      </c>
      <c r="B35123">
        <v>3.9261723192448428</v>
      </c>
    </row>
    <row r="35124" spans="1:2" x14ac:dyDescent="0.25">
      <c r="A35124">
        <v>104912</v>
      </c>
      <c r="B35124">
        <v>2.8553980503598861</v>
      </c>
    </row>
    <row r="35125" spans="1:2" x14ac:dyDescent="0.25">
      <c r="A35125">
        <v>104913</v>
      </c>
      <c r="B35125">
        <v>2.1415485377699151</v>
      </c>
    </row>
    <row r="35126" spans="1:2" x14ac:dyDescent="0.25">
      <c r="A35126">
        <v>104914</v>
      </c>
      <c r="B35126">
        <v>4.3850755773383963</v>
      </c>
    </row>
    <row r="35127" spans="1:2" x14ac:dyDescent="0.25">
      <c r="A35127">
        <v>104915</v>
      </c>
      <c r="B35127">
        <v>3.025362220024165</v>
      </c>
    </row>
    <row r="35128" spans="1:2" x14ac:dyDescent="0.25">
      <c r="A35128">
        <v>104916</v>
      </c>
      <c r="B35128">
        <v>2.770415965527746</v>
      </c>
    </row>
    <row r="35129" spans="1:2" x14ac:dyDescent="0.25">
      <c r="A35129">
        <v>104917</v>
      </c>
      <c r="B35129">
        <v>1.9885807850720629</v>
      </c>
    </row>
    <row r="35130" spans="1:2" x14ac:dyDescent="0.25">
      <c r="A35130">
        <v>104918</v>
      </c>
      <c r="B35130">
        <v>3.2463156405877269</v>
      </c>
    </row>
    <row r="35131" spans="1:2" x14ac:dyDescent="0.25">
      <c r="A35131">
        <v>104919</v>
      </c>
      <c r="B35131">
        <v>2.5324661279977558</v>
      </c>
    </row>
    <row r="35132" spans="1:2" x14ac:dyDescent="0.25">
      <c r="A35132">
        <v>104920</v>
      </c>
      <c r="B35132">
        <v>3.9091759022784149</v>
      </c>
    </row>
    <row r="35133" spans="1:2" x14ac:dyDescent="0.25">
      <c r="A35133">
        <v>104921</v>
      </c>
      <c r="B35133">
        <v>3.0083658030577372</v>
      </c>
    </row>
    <row r="35134" spans="1:2" x14ac:dyDescent="0.25">
      <c r="A35134">
        <v>104922</v>
      </c>
      <c r="B35134">
        <v>3.076351470923449</v>
      </c>
    </row>
    <row r="35135" spans="1:2" x14ac:dyDescent="0.25">
      <c r="A35135">
        <v>104923</v>
      </c>
      <c r="B35135">
        <v>3.6712260647484252</v>
      </c>
    </row>
    <row r="35136" spans="1:2" x14ac:dyDescent="0.25">
      <c r="A35136">
        <v>104924</v>
      </c>
      <c r="B35136">
        <v>3.331297725419867</v>
      </c>
    </row>
    <row r="35137" spans="1:2" x14ac:dyDescent="0.25">
      <c r="A35137">
        <v>104925</v>
      </c>
      <c r="B35137">
        <v>3.484265478117718</v>
      </c>
    </row>
    <row r="35138" spans="1:2" x14ac:dyDescent="0.25">
      <c r="A35138">
        <v>104926</v>
      </c>
      <c r="B35138">
        <v>3.7562081495805639</v>
      </c>
    </row>
    <row r="35139" spans="1:2" x14ac:dyDescent="0.25">
      <c r="A35139">
        <v>104927</v>
      </c>
      <c r="B35139">
        <v>3.1613335557555882</v>
      </c>
    </row>
    <row r="35140" spans="1:2" x14ac:dyDescent="0.25">
      <c r="A35140">
        <v>104928</v>
      </c>
      <c r="B35140">
        <v>3.076351470923449</v>
      </c>
    </row>
    <row r="35141" spans="1:2" x14ac:dyDescent="0.25">
      <c r="A35141">
        <v>104929</v>
      </c>
      <c r="B35141">
        <v>3.178329972722016</v>
      </c>
    </row>
    <row r="35142" spans="1:2" x14ac:dyDescent="0.25">
      <c r="A35142">
        <v>104930</v>
      </c>
      <c r="B35142">
        <v>1.546673943944938</v>
      </c>
    </row>
    <row r="35143" spans="1:2" x14ac:dyDescent="0.25">
      <c r="A35143">
        <v>104931</v>
      </c>
      <c r="B35143">
        <v>3.7732045665469922</v>
      </c>
    </row>
    <row r="35144" spans="1:2" x14ac:dyDescent="0.25">
      <c r="A35144">
        <v>104932</v>
      </c>
      <c r="B35144">
        <v>3.0423586369905928</v>
      </c>
    </row>
    <row r="35145" spans="1:2" x14ac:dyDescent="0.25">
      <c r="A35145">
        <v>104933</v>
      </c>
      <c r="B35145">
        <v>3.3143013084534392</v>
      </c>
    </row>
    <row r="35146" spans="1:2" x14ac:dyDescent="0.25">
      <c r="A35146">
        <v>104934</v>
      </c>
      <c r="B35146">
        <v>2.9573765521584532</v>
      </c>
    </row>
    <row r="35147" spans="1:2" x14ac:dyDescent="0.25">
      <c r="A35147">
        <v>104935</v>
      </c>
      <c r="B35147">
        <v>0.35692475629498582</v>
      </c>
    </row>
    <row r="35148" spans="1:2" x14ac:dyDescent="0.25">
      <c r="A35148">
        <v>104936</v>
      </c>
      <c r="B35148">
        <v>2.2265306226020538</v>
      </c>
    </row>
    <row r="35149" spans="1:2" x14ac:dyDescent="0.25">
      <c r="A35149">
        <v>104937</v>
      </c>
      <c r="B35149">
        <v>2.4814768770984719</v>
      </c>
    </row>
    <row r="35150" spans="1:2" x14ac:dyDescent="0.25">
      <c r="A35150">
        <v>104938</v>
      </c>
      <c r="B35150">
        <v>2.5834553788970398</v>
      </c>
    </row>
    <row r="35151" spans="1:2" x14ac:dyDescent="0.25">
      <c r="A35151">
        <v>104939</v>
      </c>
      <c r="B35151">
        <v>3.0593550539570211</v>
      </c>
    </row>
    <row r="35152" spans="1:2" x14ac:dyDescent="0.25">
      <c r="A35152">
        <v>104940</v>
      </c>
      <c r="B35152">
        <v>2.515469711031328</v>
      </c>
    </row>
    <row r="35153" spans="1:2" x14ac:dyDescent="0.25">
      <c r="A35153">
        <v>104941</v>
      </c>
      <c r="B35153">
        <v>3.1613335557555882</v>
      </c>
    </row>
    <row r="35154" spans="1:2" x14ac:dyDescent="0.25">
      <c r="A35154">
        <v>104942</v>
      </c>
      <c r="B35154">
        <v>3.0423586369905928</v>
      </c>
    </row>
    <row r="35155" spans="1:2" x14ac:dyDescent="0.25">
      <c r="A35155">
        <v>104943</v>
      </c>
      <c r="B35155">
        <v>2.1925377886691981</v>
      </c>
    </row>
    <row r="35156" spans="1:2" x14ac:dyDescent="0.25">
      <c r="A35156">
        <v>104944</v>
      </c>
      <c r="B35156">
        <v>2.1755413717027698</v>
      </c>
    </row>
    <row r="35157" spans="1:2" x14ac:dyDescent="0.25">
      <c r="A35157">
        <v>104945</v>
      </c>
      <c r="B35157">
        <v>2.1415485377699151</v>
      </c>
    </row>
    <row r="35158" spans="1:2" x14ac:dyDescent="0.25">
      <c r="A35158">
        <v>104946</v>
      </c>
      <c r="B35158">
        <v>2.4304876261991888</v>
      </c>
    </row>
    <row r="35159" spans="1:2" x14ac:dyDescent="0.25">
      <c r="A35159">
        <v>104947</v>
      </c>
      <c r="B35159">
        <v>2.4814768770984719</v>
      </c>
    </row>
    <row r="35160" spans="1:2" x14ac:dyDescent="0.25">
      <c r="A35160">
        <v>104948</v>
      </c>
      <c r="B35160">
        <v>1.971584368105636</v>
      </c>
    </row>
    <row r="35161" spans="1:2" x14ac:dyDescent="0.25">
      <c r="A35161">
        <v>104949</v>
      </c>
      <c r="B35161">
        <v>1.5806667778777941</v>
      </c>
    </row>
    <row r="35162" spans="1:2" x14ac:dyDescent="0.25">
      <c r="A35162">
        <v>104950</v>
      </c>
      <c r="B35162">
        <v>0.90081009922067834</v>
      </c>
    </row>
    <row r="35163" spans="1:2" x14ac:dyDescent="0.25">
      <c r="A35163">
        <v>104951</v>
      </c>
      <c r="B35163">
        <v>2.3964947922663331</v>
      </c>
    </row>
    <row r="35164" spans="1:2" x14ac:dyDescent="0.25">
      <c r="A35164">
        <v>104952</v>
      </c>
      <c r="B35164">
        <v>2.0905592868706311</v>
      </c>
    </row>
    <row r="35165" spans="1:2" x14ac:dyDescent="0.25">
      <c r="A35165">
        <v>104953</v>
      </c>
      <c r="B35165">
        <v>1.3937061912470869</v>
      </c>
    </row>
    <row r="35166" spans="1:2" x14ac:dyDescent="0.25">
      <c r="A35166">
        <v>104954</v>
      </c>
      <c r="B35166">
        <v>2.1755413717027698</v>
      </c>
    </row>
    <row r="35167" spans="1:2" x14ac:dyDescent="0.25">
      <c r="A35167">
        <v>104955</v>
      </c>
      <c r="B35167">
        <v>1.9035987002399239</v>
      </c>
    </row>
    <row r="35168" spans="1:2" x14ac:dyDescent="0.25">
      <c r="A35168">
        <v>104956</v>
      </c>
      <c r="B35168">
        <v>1.7336345305756451</v>
      </c>
    </row>
    <row r="35169" spans="1:2" x14ac:dyDescent="0.25">
      <c r="A35169">
        <v>104957</v>
      </c>
      <c r="B35169">
        <v>1.9375915341727801</v>
      </c>
    </row>
    <row r="35170" spans="1:2" x14ac:dyDescent="0.25">
      <c r="A35170">
        <v>104958</v>
      </c>
      <c r="B35170">
        <v>2.3455055413670491</v>
      </c>
    </row>
    <row r="35171" spans="1:2" x14ac:dyDescent="0.25">
      <c r="A35171">
        <v>104959</v>
      </c>
      <c r="B35171">
        <v>2.8384016333934579</v>
      </c>
    </row>
    <row r="35172" spans="1:2" x14ac:dyDescent="0.25">
      <c r="A35172">
        <v>104960</v>
      </c>
      <c r="B35172">
        <v>2.0905592868706311</v>
      </c>
    </row>
    <row r="35173" spans="1:2" x14ac:dyDescent="0.25">
      <c r="A35173">
        <v>104961</v>
      </c>
      <c r="B35173">
        <v>3.127340721822732</v>
      </c>
    </row>
    <row r="35174" spans="1:2" x14ac:dyDescent="0.25">
      <c r="A35174">
        <v>104962</v>
      </c>
      <c r="B35174">
        <v>2.5834553788970398</v>
      </c>
    </row>
    <row r="35175" spans="1:2" x14ac:dyDescent="0.25">
      <c r="A35175">
        <v>104963</v>
      </c>
      <c r="B35175">
        <v>1.5976631948442219</v>
      </c>
    </row>
    <row r="35176" spans="1:2" x14ac:dyDescent="0.25">
      <c r="A35176">
        <v>104964</v>
      </c>
      <c r="B35176">
        <v>1.631656028777078</v>
      </c>
    </row>
    <row r="35177" spans="1:2" x14ac:dyDescent="0.25">
      <c r="A35177">
        <v>104965</v>
      </c>
      <c r="B35177">
        <v>2.0905592868706311</v>
      </c>
    </row>
    <row r="35178" spans="1:2" x14ac:dyDescent="0.25">
      <c r="A35178">
        <v>104966</v>
      </c>
      <c r="B35178">
        <v>2.515469711031328</v>
      </c>
    </row>
    <row r="35179" spans="1:2" x14ac:dyDescent="0.25">
      <c r="A35179">
        <v>104967</v>
      </c>
      <c r="B35179">
        <v>2.8893908842927418</v>
      </c>
    </row>
    <row r="35180" spans="1:2" x14ac:dyDescent="0.25">
      <c r="A35180">
        <v>104968</v>
      </c>
      <c r="B35180">
        <v>3.7562081495805639</v>
      </c>
    </row>
    <row r="35181" spans="1:2" x14ac:dyDescent="0.25">
      <c r="A35181">
        <v>104969</v>
      </c>
      <c r="B35181">
        <v>1.869605866307068</v>
      </c>
    </row>
    <row r="35182" spans="1:2" x14ac:dyDescent="0.25">
      <c r="A35182">
        <v>104970</v>
      </c>
      <c r="B35182">
        <v>2.7364231315948908</v>
      </c>
    </row>
    <row r="35183" spans="1:2" x14ac:dyDescent="0.25">
      <c r="A35183">
        <v>104971</v>
      </c>
      <c r="B35183">
        <v>2.056566452937775</v>
      </c>
    </row>
    <row r="35184" spans="1:2" x14ac:dyDescent="0.25">
      <c r="A35184">
        <v>104972</v>
      </c>
      <c r="B35184">
        <v>2.8384016333934579</v>
      </c>
    </row>
    <row r="35185" spans="1:2" x14ac:dyDescent="0.25">
      <c r="A35185">
        <v>104973</v>
      </c>
      <c r="B35185">
        <v>1.104767102817813</v>
      </c>
    </row>
    <row r="35186" spans="1:2" x14ac:dyDescent="0.25">
      <c r="A35186">
        <v>104974</v>
      </c>
      <c r="B35186">
        <v>1.767627364508501</v>
      </c>
    </row>
    <row r="35187" spans="1:2" x14ac:dyDescent="0.25">
      <c r="A35187">
        <v>104975</v>
      </c>
      <c r="B35187">
        <v>1.8356130323742119</v>
      </c>
    </row>
    <row r="35188" spans="1:2" x14ac:dyDescent="0.25">
      <c r="A35188">
        <v>105121</v>
      </c>
      <c r="B35188">
        <v>-0.95179935011996197</v>
      </c>
    </row>
    <row r="35189" spans="1:2" x14ac:dyDescent="0.25">
      <c r="A35189">
        <v>105122</v>
      </c>
      <c r="B35189">
        <v>0.90081009922067834</v>
      </c>
    </row>
    <row r="35190" spans="1:2" x14ac:dyDescent="0.25">
      <c r="A35190">
        <v>105123</v>
      </c>
      <c r="B35190">
        <v>0.59487459382497621</v>
      </c>
    </row>
    <row r="35191" spans="1:2" x14ac:dyDescent="0.25">
      <c r="A35191">
        <v>105124</v>
      </c>
      <c r="B35191">
        <v>0.45890325809355309</v>
      </c>
    </row>
    <row r="35192" spans="1:2" x14ac:dyDescent="0.25">
      <c r="A35192">
        <v>105125</v>
      </c>
      <c r="B35192">
        <v>0</v>
      </c>
    </row>
    <row r="35193" spans="1:2" x14ac:dyDescent="0.25">
      <c r="A35193">
        <v>105126</v>
      </c>
      <c r="B35193">
        <v>0.2209534205635626</v>
      </c>
    </row>
    <row r="35194" spans="1:2" x14ac:dyDescent="0.25">
      <c r="A35194">
        <v>105127</v>
      </c>
      <c r="B35194">
        <v>0.67985667865711574</v>
      </c>
    </row>
    <row r="35195" spans="1:2" x14ac:dyDescent="0.25">
      <c r="A35195">
        <v>105128</v>
      </c>
      <c r="B35195">
        <v>0.50989250899283678</v>
      </c>
    </row>
    <row r="35196" spans="1:2" x14ac:dyDescent="0.25">
      <c r="A35196">
        <v>105129</v>
      </c>
      <c r="B35196">
        <v>0.8158280143885388</v>
      </c>
    </row>
    <row r="35197" spans="1:2" x14ac:dyDescent="0.25">
      <c r="A35197">
        <v>105130</v>
      </c>
      <c r="B35197">
        <v>1.053777851918529</v>
      </c>
    </row>
    <row r="35198" spans="1:2" x14ac:dyDescent="0.25">
      <c r="A35198">
        <v>105131</v>
      </c>
      <c r="B35198">
        <v>1.189749187649952</v>
      </c>
    </row>
    <row r="35199" spans="1:2" x14ac:dyDescent="0.25">
      <c r="A35199">
        <v>105132</v>
      </c>
      <c r="B35199">
        <v>0.52688892595926473</v>
      </c>
    </row>
    <row r="35200" spans="1:2" x14ac:dyDescent="0.25">
      <c r="A35200">
        <v>105133</v>
      </c>
      <c r="B35200">
        <v>1.971584368105636</v>
      </c>
    </row>
    <row r="35201" spans="1:2" x14ac:dyDescent="0.25">
      <c r="A35201">
        <v>105134</v>
      </c>
      <c r="B35201">
        <v>1.665648862709934</v>
      </c>
    </row>
    <row r="35202" spans="1:2" x14ac:dyDescent="0.25">
      <c r="A35202">
        <v>105135</v>
      </c>
      <c r="B35202">
        <v>2.8893908842927418</v>
      </c>
    </row>
    <row r="35203" spans="1:2" x14ac:dyDescent="0.25">
      <c r="A35203">
        <v>105136</v>
      </c>
      <c r="B35203">
        <v>1.2917276894485199</v>
      </c>
    </row>
    <row r="35204" spans="1:2" x14ac:dyDescent="0.25">
      <c r="A35204">
        <v>105137</v>
      </c>
      <c r="B35204">
        <v>0.98579218405281777</v>
      </c>
    </row>
    <row r="35205" spans="1:2" x14ac:dyDescent="0.25">
      <c r="A35205">
        <v>105138</v>
      </c>
      <c r="B35205">
        <v>0.45890325809355309</v>
      </c>
    </row>
    <row r="35206" spans="1:2" x14ac:dyDescent="0.25">
      <c r="A35206">
        <v>105139</v>
      </c>
      <c r="B35206">
        <v>0.25494625449641839</v>
      </c>
    </row>
    <row r="35207" spans="1:2" x14ac:dyDescent="0.25">
      <c r="A35207">
        <v>105140</v>
      </c>
      <c r="B35207">
        <v>1.3767097742806591</v>
      </c>
    </row>
    <row r="35208" spans="1:2" x14ac:dyDescent="0.25">
      <c r="A35208">
        <v>105141</v>
      </c>
      <c r="B35208">
        <v>0.27194267146284629</v>
      </c>
    </row>
    <row r="35209" spans="1:2" x14ac:dyDescent="0.25">
      <c r="A35209">
        <v>105142</v>
      </c>
      <c r="B35209">
        <v>0.64586384472425995</v>
      </c>
    </row>
    <row r="35210" spans="1:2" x14ac:dyDescent="0.25">
      <c r="A35210">
        <v>105143</v>
      </c>
      <c r="B35210">
        <v>1.257734855515664</v>
      </c>
    </row>
    <row r="35211" spans="1:2" x14ac:dyDescent="0.25">
      <c r="A35211">
        <v>105144</v>
      </c>
      <c r="B35211">
        <v>-1.1387599367506691</v>
      </c>
    </row>
    <row r="35212" spans="1:2" x14ac:dyDescent="0.25">
      <c r="A35212">
        <v>105145</v>
      </c>
      <c r="B35212">
        <v>-0.8498208483213946</v>
      </c>
    </row>
    <row r="35213" spans="1:2" x14ac:dyDescent="0.25">
      <c r="A35213">
        <v>105146</v>
      </c>
      <c r="B35213">
        <v>0.64586384472425995</v>
      </c>
    </row>
    <row r="35214" spans="1:2" x14ac:dyDescent="0.25">
      <c r="A35214">
        <v>105147</v>
      </c>
      <c r="B35214">
        <v>0.4249104241606973</v>
      </c>
    </row>
    <row r="35215" spans="1:2" x14ac:dyDescent="0.25">
      <c r="A35215">
        <v>105148</v>
      </c>
      <c r="B35215">
        <v>0.67985667865711574</v>
      </c>
    </row>
    <row r="35216" spans="1:2" x14ac:dyDescent="0.25">
      <c r="A35216">
        <v>105149</v>
      </c>
      <c r="B35216">
        <v>1.053777851918529</v>
      </c>
    </row>
    <row r="35217" spans="1:2" x14ac:dyDescent="0.25">
      <c r="A35217">
        <v>105150</v>
      </c>
      <c r="B35217">
        <v>1.4276990251799431</v>
      </c>
    </row>
    <row r="35218" spans="1:2" x14ac:dyDescent="0.25">
      <c r="A35218">
        <v>105151</v>
      </c>
      <c r="B35218">
        <v>1.85260944934064</v>
      </c>
    </row>
    <row r="35219" spans="1:2" x14ac:dyDescent="0.25">
      <c r="A35219">
        <v>105152</v>
      </c>
      <c r="B35219">
        <v>0.76483876348925517</v>
      </c>
    </row>
    <row r="35220" spans="1:2" x14ac:dyDescent="0.25">
      <c r="A35220">
        <v>105153</v>
      </c>
      <c r="B35220">
        <v>1.461691859112799</v>
      </c>
    </row>
    <row r="35221" spans="1:2" x14ac:dyDescent="0.25">
      <c r="A35221">
        <v>105154</v>
      </c>
      <c r="B35221">
        <v>0.54388534292569257</v>
      </c>
    </row>
    <row r="35222" spans="1:2" x14ac:dyDescent="0.25">
      <c r="A35222">
        <v>105155</v>
      </c>
      <c r="B35222">
        <v>-0.39091759022784162</v>
      </c>
    </row>
    <row r="35223" spans="1:2" x14ac:dyDescent="0.25">
      <c r="A35223">
        <v>105156</v>
      </c>
      <c r="B35223">
        <v>0.15296775269785101</v>
      </c>
    </row>
    <row r="35224" spans="1:2" x14ac:dyDescent="0.25">
      <c r="A35224">
        <v>105157</v>
      </c>
      <c r="B35224">
        <v>-0.39091759022784162</v>
      </c>
    </row>
    <row r="35225" spans="1:2" x14ac:dyDescent="0.25">
      <c r="A35225">
        <v>105158</v>
      </c>
      <c r="B35225">
        <v>0.88381368225425039</v>
      </c>
    </row>
    <row r="35226" spans="1:2" x14ac:dyDescent="0.25">
      <c r="A35226">
        <v>105159</v>
      </c>
      <c r="B35226">
        <v>0.56088175989212041</v>
      </c>
    </row>
    <row r="35227" spans="1:2" x14ac:dyDescent="0.25">
      <c r="A35227">
        <v>105160</v>
      </c>
      <c r="B35227">
        <v>0.50989250899283678</v>
      </c>
    </row>
    <row r="35228" spans="1:2" x14ac:dyDescent="0.25">
      <c r="A35228">
        <v>105161</v>
      </c>
      <c r="B35228">
        <v>1.053777851918529</v>
      </c>
    </row>
    <row r="35229" spans="1:2" x14ac:dyDescent="0.25">
      <c r="A35229">
        <v>105162</v>
      </c>
      <c r="B35229">
        <v>1.325720523381376</v>
      </c>
    </row>
    <row r="35230" spans="1:2" x14ac:dyDescent="0.25">
      <c r="A35230">
        <v>105163</v>
      </c>
      <c r="B35230">
        <v>0.56088175989212041</v>
      </c>
    </row>
    <row r="35231" spans="1:2" x14ac:dyDescent="0.25">
      <c r="A35231">
        <v>105164</v>
      </c>
      <c r="B35231">
        <v>1.053777851918529</v>
      </c>
    </row>
    <row r="35232" spans="1:2" x14ac:dyDescent="0.25">
      <c r="A35232">
        <v>105165</v>
      </c>
      <c r="B35232">
        <v>1.5976631948442219</v>
      </c>
    </row>
    <row r="35233" spans="1:2" x14ac:dyDescent="0.25">
      <c r="A35233">
        <v>105166</v>
      </c>
      <c r="B35233">
        <v>0.23794983752999049</v>
      </c>
    </row>
    <row r="35234" spans="1:2" x14ac:dyDescent="0.25">
      <c r="A35234">
        <v>105167</v>
      </c>
      <c r="B35234">
        <v>0.95179935011996197</v>
      </c>
    </row>
    <row r="35235" spans="1:2" x14ac:dyDescent="0.25">
      <c r="A35235">
        <v>105168</v>
      </c>
      <c r="B35235">
        <v>0.96879576708638993</v>
      </c>
    </row>
    <row r="35236" spans="1:2" x14ac:dyDescent="0.25">
      <c r="A35236">
        <v>105169</v>
      </c>
      <c r="B35236">
        <v>1.104767102817813</v>
      </c>
    </row>
    <row r="35237" spans="1:2" x14ac:dyDescent="0.25">
      <c r="A35237">
        <v>105170</v>
      </c>
      <c r="B35237">
        <v>1.104767102817813</v>
      </c>
    </row>
    <row r="35238" spans="1:2" x14ac:dyDescent="0.25">
      <c r="A35238">
        <v>105171</v>
      </c>
      <c r="B35238">
        <v>2.974372969124881</v>
      </c>
    </row>
    <row r="35239" spans="1:2" x14ac:dyDescent="0.25">
      <c r="A35239">
        <v>105172</v>
      </c>
      <c r="B35239">
        <v>2.6004517958634681</v>
      </c>
    </row>
    <row r="35240" spans="1:2" x14ac:dyDescent="0.25">
      <c r="A35240">
        <v>105173</v>
      </c>
      <c r="B35240">
        <v>2.6344446297963229</v>
      </c>
    </row>
    <row r="35241" spans="1:2" x14ac:dyDescent="0.25">
      <c r="A35241">
        <v>105174</v>
      </c>
      <c r="B35241">
        <v>1.155756353717097</v>
      </c>
    </row>
    <row r="35242" spans="1:2" x14ac:dyDescent="0.25">
      <c r="A35242">
        <v>105175</v>
      </c>
      <c r="B35242">
        <v>1.104767102817813</v>
      </c>
    </row>
    <row r="35243" spans="1:2" x14ac:dyDescent="0.25">
      <c r="A35243">
        <v>105176</v>
      </c>
      <c r="B35243">
        <v>0.88381368225425039</v>
      </c>
    </row>
    <row r="35244" spans="1:2" x14ac:dyDescent="0.25">
      <c r="A35244">
        <v>105177</v>
      </c>
      <c r="B35244">
        <v>0.50989250899283678</v>
      </c>
    </row>
    <row r="35245" spans="1:2" x14ac:dyDescent="0.25">
      <c r="A35245">
        <v>105178</v>
      </c>
      <c r="B35245">
        <v>1.0707742688849571</v>
      </c>
    </row>
    <row r="35246" spans="1:2" x14ac:dyDescent="0.25">
      <c r="A35246">
        <v>105179</v>
      </c>
      <c r="B35246">
        <v>1.699641696642789</v>
      </c>
    </row>
    <row r="35247" spans="1:2" x14ac:dyDescent="0.25">
      <c r="A35247">
        <v>105180</v>
      </c>
      <c r="B35247">
        <v>2.8384016333934579</v>
      </c>
    </row>
    <row r="35248" spans="1:2" x14ac:dyDescent="0.25">
      <c r="A35248">
        <v>105181</v>
      </c>
      <c r="B35248">
        <v>1.8016201984413569</v>
      </c>
    </row>
    <row r="35249" spans="1:2" x14ac:dyDescent="0.25">
      <c r="A35249">
        <v>105182</v>
      </c>
      <c r="B35249">
        <v>2.719426714628463</v>
      </c>
    </row>
    <row r="35250" spans="1:2" x14ac:dyDescent="0.25">
      <c r="A35250">
        <v>105183</v>
      </c>
      <c r="B35250">
        <v>1.2237420215828081</v>
      </c>
    </row>
    <row r="35251" spans="1:2" x14ac:dyDescent="0.25">
      <c r="A35251">
        <v>105184</v>
      </c>
      <c r="B35251">
        <v>0.66286026169068779</v>
      </c>
    </row>
    <row r="35252" spans="1:2" x14ac:dyDescent="0.25">
      <c r="A35252">
        <v>105185</v>
      </c>
      <c r="B35252">
        <v>0.37392117326141372</v>
      </c>
    </row>
    <row r="35253" spans="1:2" x14ac:dyDescent="0.25">
      <c r="A35253">
        <v>105186</v>
      </c>
      <c r="B35253">
        <v>1.121763519784241</v>
      </c>
    </row>
    <row r="35254" spans="1:2" x14ac:dyDescent="0.25">
      <c r="A35254">
        <v>105187</v>
      </c>
      <c r="B35254">
        <v>-1.6996416966427889E-2</v>
      </c>
    </row>
    <row r="35255" spans="1:2" x14ac:dyDescent="0.25">
      <c r="A35255">
        <v>105188</v>
      </c>
      <c r="B35255">
        <v>6.7985667865711572E-2</v>
      </c>
    </row>
    <row r="35256" spans="1:2" x14ac:dyDescent="0.25">
      <c r="A35256">
        <v>105189</v>
      </c>
      <c r="B35256">
        <v>2.7024302976620351</v>
      </c>
    </row>
    <row r="35257" spans="1:2" x14ac:dyDescent="0.25">
      <c r="A35257">
        <v>105190</v>
      </c>
      <c r="B35257">
        <v>2.311512707434193</v>
      </c>
    </row>
    <row r="35258" spans="1:2" x14ac:dyDescent="0.25">
      <c r="A35258">
        <v>105191</v>
      </c>
      <c r="B35258">
        <v>2.209534205635626</v>
      </c>
    </row>
    <row r="35259" spans="1:2" x14ac:dyDescent="0.25">
      <c r="A35259">
        <v>105192</v>
      </c>
      <c r="B35259">
        <v>3.2633120575541552</v>
      </c>
    </row>
    <row r="35260" spans="1:2" x14ac:dyDescent="0.25">
      <c r="A35260">
        <v>105193</v>
      </c>
      <c r="B35260">
        <v>1.9035987002399239</v>
      </c>
    </row>
    <row r="35261" spans="1:2" x14ac:dyDescent="0.25">
      <c r="A35261">
        <v>105194</v>
      </c>
      <c r="B35261">
        <v>1.121763519784241</v>
      </c>
    </row>
    <row r="35262" spans="1:2" x14ac:dyDescent="0.25">
      <c r="A35262">
        <v>105195</v>
      </c>
      <c r="B35262">
        <v>0.57787817685854836</v>
      </c>
    </row>
    <row r="35263" spans="1:2" x14ac:dyDescent="0.25">
      <c r="A35263">
        <v>105196</v>
      </c>
      <c r="B35263">
        <v>-1.189749187649952</v>
      </c>
    </row>
    <row r="35264" spans="1:2" x14ac:dyDescent="0.25">
      <c r="A35264">
        <v>105197</v>
      </c>
      <c r="B35264">
        <v>-0.30593550539570208</v>
      </c>
    </row>
    <row r="35265" spans="1:2" x14ac:dyDescent="0.25">
      <c r="A35265">
        <v>105198</v>
      </c>
      <c r="B35265">
        <v>-0.13597133573142309</v>
      </c>
    </row>
    <row r="35266" spans="1:2" x14ac:dyDescent="0.25">
      <c r="A35266">
        <v>105199</v>
      </c>
      <c r="B35266">
        <v>-0.47589967505998099</v>
      </c>
    </row>
    <row r="35267" spans="1:2" x14ac:dyDescent="0.25">
      <c r="A35267">
        <v>105200</v>
      </c>
      <c r="B35267">
        <v>0.15296775269785101</v>
      </c>
    </row>
    <row r="35268" spans="1:2" x14ac:dyDescent="0.25">
      <c r="A35268">
        <v>105201</v>
      </c>
      <c r="B35268">
        <v>1.4446954421463709</v>
      </c>
    </row>
    <row r="35269" spans="1:2" x14ac:dyDescent="0.25">
      <c r="A35269">
        <v>105202</v>
      </c>
      <c r="B35269">
        <v>1.767627364508501</v>
      </c>
    </row>
    <row r="35270" spans="1:2" x14ac:dyDescent="0.25">
      <c r="A35270">
        <v>105203</v>
      </c>
      <c r="B35270">
        <v>0.50989250899283678</v>
      </c>
    </row>
    <row r="35271" spans="1:2" x14ac:dyDescent="0.25">
      <c r="A35271">
        <v>105204</v>
      </c>
      <c r="B35271">
        <v>3.0933478878898759</v>
      </c>
    </row>
    <row r="35272" spans="1:2" x14ac:dyDescent="0.25">
      <c r="A35272">
        <v>105205</v>
      </c>
      <c r="B35272">
        <v>4.725003916666954</v>
      </c>
    </row>
    <row r="35273" spans="1:2" x14ac:dyDescent="0.25">
      <c r="A35273">
        <v>105206</v>
      </c>
      <c r="B35273">
        <v>3.5522511459834289</v>
      </c>
    </row>
    <row r="35274" spans="1:2" x14ac:dyDescent="0.25">
      <c r="A35274">
        <v>105207</v>
      </c>
      <c r="B35274">
        <v>2.719426714628463</v>
      </c>
    </row>
    <row r="35275" spans="1:2" x14ac:dyDescent="0.25">
      <c r="A35275">
        <v>105208</v>
      </c>
      <c r="B35275">
        <v>2.7534195485613191</v>
      </c>
    </row>
    <row r="35276" spans="1:2" x14ac:dyDescent="0.25">
      <c r="A35276">
        <v>105209</v>
      </c>
      <c r="B35276">
        <v>2.4984732940649002</v>
      </c>
    </row>
    <row r="35277" spans="1:2" x14ac:dyDescent="0.25">
      <c r="A35277">
        <v>105210</v>
      </c>
      <c r="B35277">
        <v>2.8893908842927418</v>
      </c>
    </row>
    <row r="35278" spans="1:2" x14ac:dyDescent="0.25">
      <c r="A35278">
        <v>105211</v>
      </c>
      <c r="B35278">
        <v>3.2293192236213</v>
      </c>
    </row>
    <row r="35279" spans="1:2" x14ac:dyDescent="0.25">
      <c r="A35279">
        <v>105212</v>
      </c>
      <c r="B35279">
        <v>2.3794983752999048</v>
      </c>
    </row>
    <row r="35280" spans="1:2" x14ac:dyDescent="0.25">
      <c r="A35280">
        <v>105213</v>
      </c>
      <c r="B35280">
        <v>2.7534195485613191</v>
      </c>
    </row>
    <row r="35281" spans="1:2" x14ac:dyDescent="0.25">
      <c r="A35281">
        <v>105214</v>
      </c>
      <c r="B35281">
        <v>2.362501958333477</v>
      </c>
    </row>
    <row r="35282" spans="1:2" x14ac:dyDescent="0.25">
      <c r="A35282">
        <v>105215</v>
      </c>
      <c r="B35282">
        <v>2.5494625449641841</v>
      </c>
    </row>
    <row r="35283" spans="1:2" x14ac:dyDescent="0.25">
      <c r="A35283">
        <v>105216</v>
      </c>
      <c r="B35283">
        <v>2.6514410467627512</v>
      </c>
    </row>
    <row r="35284" spans="1:2" x14ac:dyDescent="0.25">
      <c r="A35284">
        <v>105217</v>
      </c>
      <c r="B35284">
        <v>3.0933478878898759</v>
      </c>
    </row>
    <row r="35285" spans="1:2" x14ac:dyDescent="0.25">
      <c r="A35285">
        <v>105218</v>
      </c>
      <c r="B35285">
        <v>3.994157987110555</v>
      </c>
    </row>
    <row r="35286" spans="1:2" x14ac:dyDescent="0.25">
      <c r="A35286">
        <v>105219</v>
      </c>
      <c r="B35286">
        <v>3.1613335557555882</v>
      </c>
    </row>
    <row r="35287" spans="1:2" x14ac:dyDescent="0.25">
      <c r="A35287">
        <v>105220</v>
      </c>
      <c r="B35287">
        <v>3.8241938174462762</v>
      </c>
    </row>
    <row r="35288" spans="1:2" x14ac:dyDescent="0.25">
      <c r="A35288">
        <v>105221</v>
      </c>
      <c r="B35288">
        <v>2.8893908842927418</v>
      </c>
    </row>
    <row r="35289" spans="1:2" x14ac:dyDescent="0.25">
      <c r="A35289">
        <v>105222</v>
      </c>
      <c r="B35289">
        <v>2.0905592868706311</v>
      </c>
    </row>
    <row r="35290" spans="1:2" x14ac:dyDescent="0.25">
      <c r="A35290">
        <v>105223</v>
      </c>
      <c r="B35290">
        <v>1.3937061912470869</v>
      </c>
    </row>
    <row r="35291" spans="1:2" x14ac:dyDescent="0.25">
      <c r="A35291">
        <v>105224</v>
      </c>
      <c r="B35291">
        <v>1.8356130323742119</v>
      </c>
    </row>
    <row r="35292" spans="1:2" x14ac:dyDescent="0.25">
      <c r="A35292">
        <v>105225</v>
      </c>
      <c r="B35292">
        <v>3.5182583120505742</v>
      </c>
    </row>
    <row r="35293" spans="1:2" x14ac:dyDescent="0.25">
      <c r="A35293">
        <v>105226</v>
      </c>
      <c r="B35293">
        <v>2.2605234565349099</v>
      </c>
    </row>
    <row r="35294" spans="1:2" x14ac:dyDescent="0.25">
      <c r="A35294">
        <v>105227</v>
      </c>
      <c r="B35294">
        <v>1.2747312724820921</v>
      </c>
    </row>
    <row r="35295" spans="1:2" x14ac:dyDescent="0.25">
      <c r="A35295">
        <v>105228</v>
      </c>
      <c r="B35295">
        <v>2.056566452937775</v>
      </c>
    </row>
    <row r="35296" spans="1:2" x14ac:dyDescent="0.25">
      <c r="A35296">
        <v>105229</v>
      </c>
      <c r="B35296">
        <v>2.7534195485613191</v>
      </c>
    </row>
    <row r="35297" spans="1:2" x14ac:dyDescent="0.25">
      <c r="A35297">
        <v>105230</v>
      </c>
      <c r="B35297">
        <v>1.8356130323742119</v>
      </c>
    </row>
    <row r="35298" spans="1:2" x14ac:dyDescent="0.25">
      <c r="A35298">
        <v>105231</v>
      </c>
      <c r="B35298">
        <v>2.8893908842927418</v>
      </c>
    </row>
    <row r="35299" spans="1:2" x14ac:dyDescent="0.25">
      <c r="A35299">
        <v>105232</v>
      </c>
      <c r="B35299">
        <v>2.9063873012591701</v>
      </c>
    </row>
    <row r="35300" spans="1:2" x14ac:dyDescent="0.25">
      <c r="A35300">
        <v>105233</v>
      </c>
      <c r="B35300">
        <v>3.1103443048563042</v>
      </c>
    </row>
    <row r="35301" spans="1:2" x14ac:dyDescent="0.25">
      <c r="A35301">
        <v>105234</v>
      </c>
      <c r="B35301">
        <v>1.8016201984413569</v>
      </c>
    </row>
    <row r="35302" spans="1:2" x14ac:dyDescent="0.25">
      <c r="A35302">
        <v>105235</v>
      </c>
      <c r="B35302">
        <v>2.8044087994606022</v>
      </c>
    </row>
    <row r="35303" spans="1:2" x14ac:dyDescent="0.25">
      <c r="A35303">
        <v>105236</v>
      </c>
      <c r="B35303">
        <v>3.4502726441848619</v>
      </c>
    </row>
    <row r="35304" spans="1:2" x14ac:dyDescent="0.25">
      <c r="A35304">
        <v>105237</v>
      </c>
      <c r="B35304">
        <v>3.9771615701441272</v>
      </c>
    </row>
    <row r="35305" spans="1:2" x14ac:dyDescent="0.25">
      <c r="A35305">
        <v>105238</v>
      </c>
      <c r="B35305">
        <v>3.9771615701441272</v>
      </c>
    </row>
    <row r="35306" spans="1:2" x14ac:dyDescent="0.25">
      <c r="A35306">
        <v>105239</v>
      </c>
      <c r="B35306">
        <v>3.6542296477819969</v>
      </c>
    </row>
    <row r="35307" spans="1:2" x14ac:dyDescent="0.25">
      <c r="A35307">
        <v>105240</v>
      </c>
      <c r="B35307">
        <v>4.6570182488012426</v>
      </c>
    </row>
    <row r="35308" spans="1:2" x14ac:dyDescent="0.25">
      <c r="A35308">
        <v>105241</v>
      </c>
      <c r="B35308">
        <v>3.9091759022784149</v>
      </c>
    </row>
    <row r="35309" spans="1:2" x14ac:dyDescent="0.25">
      <c r="A35309">
        <v>105242</v>
      </c>
      <c r="B35309">
        <v>3.5692475629498581</v>
      </c>
    </row>
    <row r="35310" spans="1:2" x14ac:dyDescent="0.25">
      <c r="A35310">
        <v>105243</v>
      </c>
      <c r="B35310">
        <v>3.6712260647484252</v>
      </c>
    </row>
    <row r="35311" spans="1:2" x14ac:dyDescent="0.25">
      <c r="A35311">
        <v>105244</v>
      </c>
      <c r="B35311">
        <v>3.5182583120505742</v>
      </c>
    </row>
    <row r="35312" spans="1:2" x14ac:dyDescent="0.25">
      <c r="A35312">
        <v>105245</v>
      </c>
      <c r="B35312">
        <v>3.2803084745205831</v>
      </c>
    </row>
    <row r="35313" spans="1:2" x14ac:dyDescent="0.25">
      <c r="A35313">
        <v>105246</v>
      </c>
      <c r="B35313">
        <v>4.0111544040769829</v>
      </c>
    </row>
    <row r="35314" spans="1:2" x14ac:dyDescent="0.25">
      <c r="A35314">
        <v>105247</v>
      </c>
      <c r="B35314">
        <v>4.0961364889091234</v>
      </c>
    </row>
    <row r="35315" spans="1:2" x14ac:dyDescent="0.25">
      <c r="A35315">
        <v>105248</v>
      </c>
      <c r="B35315">
        <v>4.3340863264391123</v>
      </c>
    </row>
    <row r="35316" spans="1:2" x14ac:dyDescent="0.25">
      <c r="A35316">
        <v>105249</v>
      </c>
      <c r="B35316">
        <v>4.2661006585734009</v>
      </c>
    </row>
    <row r="35317" spans="1:2" x14ac:dyDescent="0.25">
      <c r="A35317">
        <v>105250</v>
      </c>
      <c r="B35317">
        <v>3.7222153156477091</v>
      </c>
    </row>
    <row r="35318" spans="1:2" x14ac:dyDescent="0.25">
      <c r="A35318">
        <v>105251</v>
      </c>
      <c r="B35318">
        <v>3.8241938174462762</v>
      </c>
    </row>
    <row r="35319" spans="1:2" x14ac:dyDescent="0.25">
      <c r="A35319">
        <v>105252</v>
      </c>
      <c r="B35319">
        <v>2.770415965527746</v>
      </c>
    </row>
    <row r="35320" spans="1:2" x14ac:dyDescent="0.25">
      <c r="A35320">
        <v>105253</v>
      </c>
      <c r="B35320">
        <v>3.0593550539570211</v>
      </c>
    </row>
    <row r="35321" spans="1:2" x14ac:dyDescent="0.25">
      <c r="A35321">
        <v>105254</v>
      </c>
      <c r="B35321">
        <v>3.2463156405877269</v>
      </c>
    </row>
    <row r="35322" spans="1:2" x14ac:dyDescent="0.25">
      <c r="A35322">
        <v>105255</v>
      </c>
      <c r="B35322">
        <v>1.971584368105636</v>
      </c>
    </row>
    <row r="35323" spans="1:2" x14ac:dyDescent="0.25">
      <c r="A35323">
        <v>105256</v>
      </c>
      <c r="B35323">
        <v>2.719426714628463</v>
      </c>
    </row>
    <row r="35324" spans="1:2" x14ac:dyDescent="0.25">
      <c r="A35324">
        <v>105257</v>
      </c>
      <c r="B35324">
        <v>2.2435270395684821</v>
      </c>
    </row>
    <row r="35325" spans="1:2" x14ac:dyDescent="0.25">
      <c r="A35325">
        <v>105258</v>
      </c>
      <c r="B35325">
        <v>1.5296775269785099</v>
      </c>
    </row>
    <row r="35326" spans="1:2" x14ac:dyDescent="0.25">
      <c r="A35326">
        <v>105259</v>
      </c>
      <c r="B35326">
        <v>1.971584368105636</v>
      </c>
    </row>
    <row r="35327" spans="1:2" x14ac:dyDescent="0.25">
      <c r="A35327">
        <v>105260</v>
      </c>
      <c r="B35327">
        <v>2.1415485377699151</v>
      </c>
    </row>
    <row r="35328" spans="1:2" x14ac:dyDescent="0.25">
      <c r="A35328">
        <v>105261</v>
      </c>
      <c r="B35328">
        <v>2.464480460132044</v>
      </c>
    </row>
    <row r="35329" spans="1:2" x14ac:dyDescent="0.25">
      <c r="A35329">
        <v>105262</v>
      </c>
      <c r="B35329">
        <v>1.2747312724820921</v>
      </c>
    </row>
    <row r="35330" spans="1:2" x14ac:dyDescent="0.25">
      <c r="A35330">
        <v>105263</v>
      </c>
      <c r="B35330">
        <v>1.8866022832734961</v>
      </c>
    </row>
    <row r="35331" spans="1:2" x14ac:dyDescent="0.25">
      <c r="A35331">
        <v>105264</v>
      </c>
      <c r="B35331">
        <v>1.3937061912470869</v>
      </c>
    </row>
    <row r="35332" spans="1:2" x14ac:dyDescent="0.25">
      <c r="A35332">
        <v>105265</v>
      </c>
      <c r="B35332">
        <v>0.93480293315353413</v>
      </c>
    </row>
    <row r="35333" spans="1:2" x14ac:dyDescent="0.25">
      <c r="A35333">
        <v>105266</v>
      </c>
      <c r="B35333">
        <v>0.88381368225425039</v>
      </c>
    </row>
    <row r="35334" spans="1:2" x14ac:dyDescent="0.25">
      <c r="A35334">
        <v>105267</v>
      </c>
      <c r="B35334">
        <v>-0.90081009922067834</v>
      </c>
    </row>
    <row r="35335" spans="1:2" x14ac:dyDescent="0.25">
      <c r="A35335">
        <v>105268</v>
      </c>
      <c r="B35335">
        <v>0.78183518045568312</v>
      </c>
    </row>
    <row r="35336" spans="1:2" x14ac:dyDescent="0.25">
      <c r="A35336">
        <v>105269</v>
      </c>
      <c r="B35336">
        <v>2.0395700359713471</v>
      </c>
    </row>
    <row r="35337" spans="1:2" x14ac:dyDescent="0.25">
      <c r="A35337">
        <v>105270</v>
      </c>
      <c r="B35337">
        <v>0.66286026169068779</v>
      </c>
    </row>
    <row r="35338" spans="1:2" x14ac:dyDescent="0.25">
      <c r="A35338">
        <v>105271</v>
      </c>
      <c r="B35338">
        <v>2.1075557038370589</v>
      </c>
    </row>
    <row r="35339" spans="1:2" x14ac:dyDescent="0.25">
      <c r="A35339">
        <v>105272</v>
      </c>
      <c r="B35339">
        <v>0.628867427757832</v>
      </c>
    </row>
    <row r="35340" spans="1:2" x14ac:dyDescent="0.25">
      <c r="A35340">
        <v>105273</v>
      </c>
      <c r="B35340">
        <v>0.2039570035971347</v>
      </c>
    </row>
    <row r="35341" spans="1:2" x14ac:dyDescent="0.25">
      <c r="A35341">
        <v>105274</v>
      </c>
      <c r="B35341">
        <v>0.11897491876499521</v>
      </c>
    </row>
    <row r="35342" spans="1:2" x14ac:dyDescent="0.25">
      <c r="A35342">
        <v>105275</v>
      </c>
      <c r="B35342">
        <v>2.7874123824941739</v>
      </c>
    </row>
    <row r="35343" spans="1:2" x14ac:dyDescent="0.25">
      <c r="A35343">
        <v>105276</v>
      </c>
      <c r="B35343">
        <v>0.35692475629498582</v>
      </c>
    </row>
    <row r="35344" spans="1:2" x14ac:dyDescent="0.25">
      <c r="A35344">
        <v>105277</v>
      </c>
      <c r="B35344">
        <v>0.30593550539570208</v>
      </c>
    </row>
    <row r="35345" spans="1:2" x14ac:dyDescent="0.25">
      <c r="A35345">
        <v>105278</v>
      </c>
      <c r="B35345">
        <v>1.20674560461638</v>
      </c>
    </row>
    <row r="35346" spans="1:2" x14ac:dyDescent="0.25">
      <c r="A35346">
        <v>105279</v>
      </c>
      <c r="B35346">
        <v>0.74784234652282733</v>
      </c>
    </row>
    <row r="35347" spans="1:2" x14ac:dyDescent="0.25">
      <c r="A35347">
        <v>105280</v>
      </c>
      <c r="B35347">
        <v>-0.39091759022784162</v>
      </c>
    </row>
    <row r="35348" spans="1:2" x14ac:dyDescent="0.25">
      <c r="A35348">
        <v>105281</v>
      </c>
      <c r="B35348">
        <v>-0.23794983752999049</v>
      </c>
    </row>
    <row r="35349" spans="1:2" x14ac:dyDescent="0.25">
      <c r="A35349">
        <v>105282</v>
      </c>
      <c r="B35349">
        <v>-1.461691859112799</v>
      </c>
    </row>
    <row r="35350" spans="1:2" x14ac:dyDescent="0.25">
      <c r="A35350">
        <v>105283</v>
      </c>
      <c r="B35350">
        <v>0.4249104241606973</v>
      </c>
    </row>
    <row r="35351" spans="1:2" x14ac:dyDescent="0.25">
      <c r="A35351">
        <v>105284</v>
      </c>
      <c r="B35351">
        <v>0.88381368225425039</v>
      </c>
    </row>
    <row r="35352" spans="1:2" x14ac:dyDescent="0.25">
      <c r="A35352">
        <v>105285</v>
      </c>
      <c r="B35352">
        <v>1.6826452796763609</v>
      </c>
    </row>
    <row r="35353" spans="1:2" x14ac:dyDescent="0.25">
      <c r="A35353">
        <v>105286</v>
      </c>
      <c r="B35353">
        <v>2.005577202038491</v>
      </c>
    </row>
    <row r="35354" spans="1:2" x14ac:dyDescent="0.25">
      <c r="A35354">
        <v>105287</v>
      </c>
      <c r="B35354">
        <v>2.2945162904677661</v>
      </c>
    </row>
    <row r="35355" spans="1:2" x14ac:dyDescent="0.25">
      <c r="A35355">
        <v>105288</v>
      </c>
      <c r="B35355">
        <v>2.566458961930612</v>
      </c>
    </row>
    <row r="35356" spans="1:2" x14ac:dyDescent="0.25">
      <c r="A35356">
        <v>105289</v>
      </c>
      <c r="B35356">
        <v>2.3794983752999048</v>
      </c>
    </row>
    <row r="35357" spans="1:2" x14ac:dyDescent="0.25">
      <c r="A35357">
        <v>105290</v>
      </c>
      <c r="B35357">
        <v>1.665648862709934</v>
      </c>
    </row>
    <row r="35358" spans="1:2" x14ac:dyDescent="0.25">
      <c r="A35358">
        <v>105291</v>
      </c>
      <c r="B35358">
        <v>1.308724106414948</v>
      </c>
    </row>
    <row r="35359" spans="1:2" x14ac:dyDescent="0.25">
      <c r="A35359">
        <v>105292</v>
      </c>
      <c r="B35359">
        <v>0.28893908842927418</v>
      </c>
    </row>
    <row r="35360" spans="1:2" x14ac:dyDescent="0.25">
      <c r="A35360">
        <v>105293</v>
      </c>
      <c r="B35360">
        <v>1.342716940347803</v>
      </c>
    </row>
    <row r="35361" spans="1:2" x14ac:dyDescent="0.25">
      <c r="A35361">
        <v>105294</v>
      </c>
      <c r="B35361">
        <v>3.5012618950841459</v>
      </c>
    </row>
    <row r="35362" spans="1:2" x14ac:dyDescent="0.25">
      <c r="A35362">
        <v>105295</v>
      </c>
      <c r="B35362">
        <v>2.974372969124881</v>
      </c>
    </row>
    <row r="35363" spans="1:2" x14ac:dyDescent="0.25">
      <c r="A35363">
        <v>105296</v>
      </c>
      <c r="B35363">
        <v>1.563670360911366</v>
      </c>
    </row>
    <row r="35364" spans="1:2" x14ac:dyDescent="0.25">
      <c r="A35364">
        <v>105297</v>
      </c>
      <c r="B35364">
        <v>1.359713357314231</v>
      </c>
    </row>
    <row r="35365" spans="1:2" x14ac:dyDescent="0.25">
      <c r="A35365">
        <v>105298</v>
      </c>
      <c r="B35365">
        <v>2.3285091244006209</v>
      </c>
    </row>
    <row r="35366" spans="1:2" x14ac:dyDescent="0.25">
      <c r="A35366">
        <v>105299</v>
      </c>
      <c r="B35366">
        <v>-0.10197850179856741</v>
      </c>
    </row>
    <row r="35367" spans="1:2" x14ac:dyDescent="0.25">
      <c r="A35367">
        <v>105300</v>
      </c>
      <c r="B35367">
        <v>-0.2209534205635626</v>
      </c>
    </row>
    <row r="35368" spans="1:2" x14ac:dyDescent="0.25">
      <c r="A35368">
        <v>105301</v>
      </c>
      <c r="B35368">
        <v>0.27194267146284629</v>
      </c>
    </row>
    <row r="35369" spans="1:2" x14ac:dyDescent="0.25">
      <c r="A35369">
        <v>105302</v>
      </c>
      <c r="B35369">
        <v>1.85260944934064</v>
      </c>
    </row>
    <row r="35370" spans="1:2" x14ac:dyDescent="0.25">
      <c r="A35370">
        <v>105303</v>
      </c>
      <c r="B35370">
        <v>1.5296775269785099</v>
      </c>
    </row>
    <row r="35371" spans="1:2" x14ac:dyDescent="0.25">
      <c r="A35371">
        <v>105304</v>
      </c>
      <c r="B35371">
        <v>1.5806667778777941</v>
      </c>
    </row>
    <row r="35372" spans="1:2" x14ac:dyDescent="0.25">
      <c r="A35372">
        <v>105305</v>
      </c>
      <c r="B35372">
        <v>2.1245521208034872</v>
      </c>
    </row>
    <row r="35373" spans="1:2" x14ac:dyDescent="0.25">
      <c r="A35373">
        <v>105306</v>
      </c>
      <c r="B35373">
        <v>2.362501958333477</v>
      </c>
    </row>
    <row r="35374" spans="1:2" x14ac:dyDescent="0.25">
      <c r="A35374">
        <v>105307</v>
      </c>
      <c r="B35374">
        <v>1.0707742688849571</v>
      </c>
    </row>
    <row r="35375" spans="1:2" x14ac:dyDescent="0.25">
      <c r="A35375">
        <v>105308</v>
      </c>
      <c r="B35375">
        <v>-1.869605866307068</v>
      </c>
    </row>
    <row r="35376" spans="1:2" x14ac:dyDescent="0.25">
      <c r="A35376">
        <v>105309</v>
      </c>
      <c r="B35376">
        <v>-2.4304876261991888</v>
      </c>
    </row>
    <row r="35377" spans="1:2" x14ac:dyDescent="0.25">
      <c r="A35377">
        <v>105310</v>
      </c>
      <c r="B35377">
        <v>-0.23794983752999049</v>
      </c>
    </row>
    <row r="35378" spans="1:2" x14ac:dyDescent="0.25">
      <c r="A35378">
        <v>105311</v>
      </c>
      <c r="B35378">
        <v>1.189749187649952</v>
      </c>
    </row>
    <row r="35379" spans="1:2" x14ac:dyDescent="0.25">
      <c r="A35379">
        <v>105312</v>
      </c>
      <c r="B35379">
        <v>2.0225736190049188</v>
      </c>
    </row>
    <row r="35380" spans="1:2" x14ac:dyDescent="0.25">
      <c r="A35380">
        <v>105313</v>
      </c>
      <c r="B35380">
        <v>1.0027886010192459</v>
      </c>
    </row>
    <row r="35381" spans="1:2" x14ac:dyDescent="0.25">
      <c r="A35381">
        <v>105314</v>
      </c>
      <c r="B35381">
        <v>1.767627364508501</v>
      </c>
    </row>
    <row r="35382" spans="1:2" x14ac:dyDescent="0.25">
      <c r="A35382">
        <v>105315</v>
      </c>
      <c r="B35382">
        <v>1.6826452796763609</v>
      </c>
    </row>
    <row r="35383" spans="1:2" x14ac:dyDescent="0.25">
      <c r="A35383">
        <v>105316</v>
      </c>
      <c r="B35383">
        <v>2.3794983752999048</v>
      </c>
    </row>
    <row r="35384" spans="1:2" x14ac:dyDescent="0.25">
      <c r="A35384">
        <v>105317</v>
      </c>
      <c r="B35384">
        <v>3.4162798102520071</v>
      </c>
    </row>
    <row r="35385" spans="1:2" x14ac:dyDescent="0.25">
      <c r="A35385">
        <v>105318</v>
      </c>
      <c r="B35385">
        <v>3.0593550539570211</v>
      </c>
    </row>
    <row r="35386" spans="1:2" x14ac:dyDescent="0.25">
      <c r="A35386">
        <v>105319</v>
      </c>
      <c r="B35386">
        <v>1.9035987002399239</v>
      </c>
    </row>
    <row r="35387" spans="1:2" x14ac:dyDescent="0.25">
      <c r="A35387">
        <v>105320</v>
      </c>
      <c r="B35387">
        <v>2.3794983752999048</v>
      </c>
    </row>
    <row r="35388" spans="1:2" x14ac:dyDescent="0.25">
      <c r="A35388">
        <v>105321</v>
      </c>
      <c r="B35388">
        <v>2.7534195485613191</v>
      </c>
    </row>
    <row r="35389" spans="1:2" x14ac:dyDescent="0.25">
      <c r="A35389">
        <v>105322</v>
      </c>
      <c r="B35389">
        <v>2.005577202038491</v>
      </c>
    </row>
    <row r="35390" spans="1:2" x14ac:dyDescent="0.25">
      <c r="A35390">
        <v>105323</v>
      </c>
      <c r="B35390">
        <v>2.668437463729179</v>
      </c>
    </row>
    <row r="35391" spans="1:2" x14ac:dyDescent="0.25">
      <c r="A35391">
        <v>105324</v>
      </c>
      <c r="B35391">
        <v>2.5324661279977558</v>
      </c>
    </row>
    <row r="35392" spans="1:2" x14ac:dyDescent="0.25">
      <c r="A35392">
        <v>105325</v>
      </c>
      <c r="B35392">
        <v>2.82140521642703</v>
      </c>
    </row>
    <row r="35393" spans="1:2" x14ac:dyDescent="0.25">
      <c r="A35393">
        <v>105326</v>
      </c>
      <c r="B35393">
        <v>2.1925377886691981</v>
      </c>
    </row>
    <row r="35394" spans="1:2" x14ac:dyDescent="0.25">
      <c r="A35394">
        <v>105327</v>
      </c>
      <c r="B35394">
        <v>2.2435270395684821</v>
      </c>
    </row>
    <row r="35395" spans="1:2" x14ac:dyDescent="0.25">
      <c r="A35395">
        <v>105328</v>
      </c>
      <c r="B35395">
        <v>2.311512707434193</v>
      </c>
    </row>
    <row r="35396" spans="1:2" x14ac:dyDescent="0.25">
      <c r="A35396">
        <v>105329</v>
      </c>
      <c r="B35396">
        <v>2.3794983752999048</v>
      </c>
    </row>
    <row r="35397" spans="1:2" x14ac:dyDescent="0.25">
      <c r="A35397">
        <v>105330</v>
      </c>
      <c r="B35397">
        <v>3.1613335557555882</v>
      </c>
    </row>
    <row r="35398" spans="1:2" x14ac:dyDescent="0.25">
      <c r="A35398">
        <v>105331</v>
      </c>
      <c r="B35398">
        <v>2.4984732940649002</v>
      </c>
    </row>
    <row r="35399" spans="1:2" x14ac:dyDescent="0.25">
      <c r="A35399">
        <v>105332</v>
      </c>
      <c r="B35399">
        <v>1.9885807850720629</v>
      </c>
    </row>
    <row r="35400" spans="1:2" x14ac:dyDescent="0.25">
      <c r="A35400">
        <v>105333</v>
      </c>
      <c r="B35400">
        <v>2.8893908842927418</v>
      </c>
    </row>
    <row r="35401" spans="1:2" x14ac:dyDescent="0.25">
      <c r="A35401">
        <v>105334</v>
      </c>
      <c r="B35401">
        <v>3.3143013084534392</v>
      </c>
    </row>
    <row r="35402" spans="1:2" x14ac:dyDescent="0.25">
      <c r="A35402">
        <v>105335</v>
      </c>
      <c r="B35402">
        <v>0.93480293315353413</v>
      </c>
    </row>
    <row r="35403" spans="1:2" x14ac:dyDescent="0.25">
      <c r="A35403">
        <v>105336</v>
      </c>
      <c r="B35403">
        <v>2.7874123824941739</v>
      </c>
    </row>
    <row r="35404" spans="1:2" x14ac:dyDescent="0.25">
      <c r="A35404">
        <v>105337</v>
      </c>
      <c r="B35404">
        <v>2.872394467326314</v>
      </c>
    </row>
    <row r="35405" spans="1:2" x14ac:dyDescent="0.25">
      <c r="A35405">
        <v>105338</v>
      </c>
      <c r="B35405">
        <v>2.4134912092327609</v>
      </c>
    </row>
    <row r="35406" spans="1:2" x14ac:dyDescent="0.25">
      <c r="A35406">
        <v>105339</v>
      </c>
      <c r="B35406">
        <v>2.8553980503598861</v>
      </c>
    </row>
    <row r="35407" spans="1:2" x14ac:dyDescent="0.25">
      <c r="A35407">
        <v>105340</v>
      </c>
      <c r="B35407">
        <v>2.1925377886691981</v>
      </c>
    </row>
    <row r="35408" spans="1:2" x14ac:dyDescent="0.25">
      <c r="A35408">
        <v>105341</v>
      </c>
      <c r="B35408">
        <v>2.2775198735013382</v>
      </c>
    </row>
    <row r="35409" spans="1:2" x14ac:dyDescent="0.25">
      <c r="A35409">
        <v>105342</v>
      </c>
      <c r="B35409">
        <v>2.2775198735013382</v>
      </c>
    </row>
    <row r="35410" spans="1:2" x14ac:dyDescent="0.25">
      <c r="A35410">
        <v>105343</v>
      </c>
      <c r="B35410">
        <v>2.7874123824941739</v>
      </c>
    </row>
    <row r="35411" spans="1:2" x14ac:dyDescent="0.25">
      <c r="A35411">
        <v>105344</v>
      </c>
      <c r="B35411">
        <v>3.5182583120505742</v>
      </c>
    </row>
    <row r="35412" spans="1:2" x14ac:dyDescent="0.25">
      <c r="A35412">
        <v>105345</v>
      </c>
      <c r="B35412">
        <v>2.7534195485613191</v>
      </c>
    </row>
    <row r="35413" spans="1:2" x14ac:dyDescent="0.25">
      <c r="A35413">
        <v>105346</v>
      </c>
      <c r="B35413">
        <v>2.8893908842927418</v>
      </c>
    </row>
    <row r="35414" spans="1:2" x14ac:dyDescent="0.25">
      <c r="A35414">
        <v>105347</v>
      </c>
      <c r="B35414">
        <v>3.688222481714853</v>
      </c>
    </row>
    <row r="35415" spans="1:2" x14ac:dyDescent="0.25">
      <c r="A35415">
        <v>105348</v>
      </c>
      <c r="B35415">
        <v>3.4162798102520071</v>
      </c>
    </row>
    <row r="35416" spans="1:2" x14ac:dyDescent="0.25">
      <c r="A35416">
        <v>105349</v>
      </c>
      <c r="B35416">
        <v>2.872394467326314</v>
      </c>
    </row>
    <row r="35417" spans="1:2" x14ac:dyDescent="0.25">
      <c r="A35417">
        <v>105350</v>
      </c>
      <c r="B35417">
        <v>3.127340721822732</v>
      </c>
    </row>
    <row r="35418" spans="1:2" x14ac:dyDescent="0.25">
      <c r="A35418">
        <v>105351</v>
      </c>
      <c r="B35418">
        <v>3.3482941423862949</v>
      </c>
    </row>
    <row r="35419" spans="1:2" x14ac:dyDescent="0.25">
      <c r="A35419">
        <v>105352</v>
      </c>
      <c r="B35419">
        <v>2.7364231315948908</v>
      </c>
    </row>
    <row r="35420" spans="1:2" x14ac:dyDescent="0.25">
      <c r="A35420">
        <v>105353</v>
      </c>
      <c r="B35420">
        <v>2.3285091244006209</v>
      </c>
    </row>
    <row r="35421" spans="1:2" x14ac:dyDescent="0.25">
      <c r="A35421">
        <v>105354</v>
      </c>
      <c r="B35421">
        <v>2.4134912092327609</v>
      </c>
    </row>
    <row r="35422" spans="1:2" x14ac:dyDescent="0.25">
      <c r="A35422">
        <v>105355</v>
      </c>
      <c r="B35422">
        <v>3.2633120575541552</v>
      </c>
    </row>
    <row r="35423" spans="1:2" x14ac:dyDescent="0.25">
      <c r="A35423">
        <v>105356</v>
      </c>
      <c r="B35423">
        <v>3.6542296477819969</v>
      </c>
    </row>
    <row r="35424" spans="1:2" x14ac:dyDescent="0.25">
      <c r="A35424">
        <v>105357</v>
      </c>
      <c r="B35424">
        <v>3.5182583120505742</v>
      </c>
    </row>
    <row r="35425" spans="1:2" x14ac:dyDescent="0.25">
      <c r="A35425">
        <v>105358</v>
      </c>
      <c r="B35425">
        <v>3.2293192236213</v>
      </c>
    </row>
    <row r="35426" spans="1:2" x14ac:dyDescent="0.25">
      <c r="A35426">
        <v>105359</v>
      </c>
      <c r="B35426">
        <v>2.6514410467627512</v>
      </c>
    </row>
    <row r="35427" spans="1:2" x14ac:dyDescent="0.25">
      <c r="A35427">
        <v>105360</v>
      </c>
      <c r="B35427">
        <v>3.5012618950841459</v>
      </c>
    </row>
    <row r="35428" spans="1:2" x14ac:dyDescent="0.25">
      <c r="A35428">
        <v>105361</v>
      </c>
      <c r="B35428">
        <v>3.1443371387891599</v>
      </c>
    </row>
    <row r="35429" spans="1:2" x14ac:dyDescent="0.25">
      <c r="A35429">
        <v>105362</v>
      </c>
      <c r="B35429">
        <v>2.005577202038491</v>
      </c>
    </row>
    <row r="35430" spans="1:2" x14ac:dyDescent="0.25">
      <c r="A35430">
        <v>105363</v>
      </c>
      <c r="B35430">
        <v>2.4984732940649002</v>
      </c>
    </row>
    <row r="35431" spans="1:2" x14ac:dyDescent="0.25">
      <c r="A35431">
        <v>105364</v>
      </c>
      <c r="B35431">
        <v>2.5494625449641841</v>
      </c>
    </row>
    <row r="35432" spans="1:2" x14ac:dyDescent="0.25">
      <c r="A35432">
        <v>105365</v>
      </c>
      <c r="B35432">
        <v>3.2803084745205831</v>
      </c>
    </row>
    <row r="35433" spans="1:2" x14ac:dyDescent="0.25">
      <c r="A35433">
        <v>105366</v>
      </c>
      <c r="B35433">
        <v>2.6004517958634681</v>
      </c>
    </row>
    <row r="35434" spans="1:2" x14ac:dyDescent="0.25">
      <c r="A35434">
        <v>105367</v>
      </c>
      <c r="B35434">
        <v>3.7732045665469922</v>
      </c>
    </row>
    <row r="35435" spans="1:2" x14ac:dyDescent="0.25">
      <c r="A35435">
        <v>105368</v>
      </c>
      <c r="B35435">
        <v>2.464480460132044</v>
      </c>
    </row>
    <row r="35436" spans="1:2" x14ac:dyDescent="0.25">
      <c r="A35436">
        <v>105369</v>
      </c>
      <c r="B35436">
        <v>2.158544954736342</v>
      </c>
    </row>
    <row r="35437" spans="1:2" x14ac:dyDescent="0.25">
      <c r="A35437">
        <v>105370</v>
      </c>
      <c r="B35437">
        <v>2.1245521208034872</v>
      </c>
    </row>
    <row r="35438" spans="1:2" x14ac:dyDescent="0.25">
      <c r="A35438">
        <v>105371</v>
      </c>
      <c r="B35438">
        <v>3.0593550539570211</v>
      </c>
    </row>
    <row r="35439" spans="1:2" x14ac:dyDescent="0.25">
      <c r="A35439">
        <v>105372</v>
      </c>
      <c r="B35439">
        <v>2.3285091244006209</v>
      </c>
    </row>
    <row r="35440" spans="1:2" x14ac:dyDescent="0.25">
      <c r="A35440">
        <v>105373</v>
      </c>
      <c r="B35440">
        <v>1.7336345305756451</v>
      </c>
    </row>
    <row r="35441" spans="1:2" x14ac:dyDescent="0.25">
      <c r="A35441">
        <v>105374</v>
      </c>
      <c r="B35441">
        <v>2.1245521208034872</v>
      </c>
    </row>
    <row r="35442" spans="1:2" x14ac:dyDescent="0.25">
      <c r="A35442">
        <v>105375</v>
      </c>
      <c r="B35442">
        <v>2.9913693860913089</v>
      </c>
    </row>
    <row r="35443" spans="1:2" x14ac:dyDescent="0.25">
      <c r="A35443">
        <v>105376</v>
      </c>
      <c r="B35443">
        <v>2.566458961930612</v>
      </c>
    </row>
    <row r="35444" spans="1:2" x14ac:dyDescent="0.25">
      <c r="A35444">
        <v>105377</v>
      </c>
      <c r="B35444">
        <v>1.9885807850720629</v>
      </c>
    </row>
    <row r="35445" spans="1:2" x14ac:dyDescent="0.25">
      <c r="A35445">
        <v>105378</v>
      </c>
      <c r="B35445">
        <v>2.1075557038370589</v>
      </c>
    </row>
    <row r="35446" spans="1:2" x14ac:dyDescent="0.25">
      <c r="A35446">
        <v>105379</v>
      </c>
      <c r="B35446">
        <v>2.2605234565349099</v>
      </c>
    </row>
    <row r="35447" spans="1:2" x14ac:dyDescent="0.25">
      <c r="A35447">
        <v>105380</v>
      </c>
      <c r="B35447">
        <v>2.4814768770984719</v>
      </c>
    </row>
    <row r="35448" spans="1:2" x14ac:dyDescent="0.25">
      <c r="A35448">
        <v>105381</v>
      </c>
      <c r="B35448">
        <v>1.478688276079227</v>
      </c>
    </row>
    <row r="35449" spans="1:2" x14ac:dyDescent="0.25">
      <c r="A35449">
        <v>105382</v>
      </c>
      <c r="B35449">
        <v>1.9375915341727801</v>
      </c>
    </row>
    <row r="35450" spans="1:2" x14ac:dyDescent="0.25">
      <c r="A35450">
        <v>105383</v>
      </c>
      <c r="B35450">
        <v>2.3455055413670491</v>
      </c>
    </row>
    <row r="35451" spans="1:2" x14ac:dyDescent="0.25">
      <c r="A35451">
        <v>105384</v>
      </c>
      <c r="B35451">
        <v>1.665648862709934</v>
      </c>
    </row>
    <row r="35452" spans="1:2" x14ac:dyDescent="0.25">
      <c r="A35452">
        <v>105385</v>
      </c>
      <c r="B35452">
        <v>1.699641696642789</v>
      </c>
    </row>
    <row r="35453" spans="1:2" x14ac:dyDescent="0.25">
      <c r="A35453">
        <v>105386</v>
      </c>
      <c r="B35453">
        <v>2.770415965527746</v>
      </c>
    </row>
    <row r="35454" spans="1:2" x14ac:dyDescent="0.25">
      <c r="A35454">
        <v>105387</v>
      </c>
      <c r="B35454">
        <v>2.056566452937775</v>
      </c>
    </row>
    <row r="35455" spans="1:2" x14ac:dyDescent="0.25">
      <c r="A35455">
        <v>105388</v>
      </c>
      <c r="B35455">
        <v>2.8384016333934579</v>
      </c>
    </row>
    <row r="35456" spans="1:2" x14ac:dyDescent="0.25">
      <c r="A35456">
        <v>105389</v>
      </c>
      <c r="B35456">
        <v>3.331297725419867</v>
      </c>
    </row>
    <row r="35457" spans="1:2" x14ac:dyDescent="0.25">
      <c r="A35457">
        <v>105390</v>
      </c>
      <c r="B35457">
        <v>2.2605234565349099</v>
      </c>
    </row>
    <row r="35458" spans="1:2" x14ac:dyDescent="0.25">
      <c r="A35458">
        <v>105391</v>
      </c>
      <c r="B35458">
        <v>2.2945162904677661</v>
      </c>
    </row>
    <row r="35459" spans="1:2" x14ac:dyDescent="0.25">
      <c r="A35459">
        <v>105392</v>
      </c>
      <c r="B35459">
        <v>3.178329972722016</v>
      </c>
    </row>
    <row r="35460" spans="1:2" x14ac:dyDescent="0.25">
      <c r="A35460">
        <v>105393</v>
      </c>
      <c r="B35460">
        <v>2.8384016333934579</v>
      </c>
    </row>
    <row r="35461" spans="1:2" x14ac:dyDescent="0.25">
      <c r="A35461">
        <v>105394</v>
      </c>
      <c r="B35461">
        <v>3.3992833932855779</v>
      </c>
    </row>
    <row r="35462" spans="1:2" x14ac:dyDescent="0.25">
      <c r="A35462">
        <v>105395</v>
      </c>
      <c r="B35462">
        <v>3.127340721822732</v>
      </c>
    </row>
    <row r="35463" spans="1:2" x14ac:dyDescent="0.25">
      <c r="A35463">
        <v>105396</v>
      </c>
      <c r="B35463">
        <v>2.7024302976620351</v>
      </c>
    </row>
    <row r="35464" spans="1:2" x14ac:dyDescent="0.25">
      <c r="A35464">
        <v>105397</v>
      </c>
      <c r="B35464">
        <v>2.719426714628463</v>
      </c>
    </row>
    <row r="35465" spans="1:2" x14ac:dyDescent="0.25">
      <c r="A35465">
        <v>105398</v>
      </c>
      <c r="B35465">
        <v>3.5692475629498581</v>
      </c>
    </row>
    <row r="35466" spans="1:2" x14ac:dyDescent="0.25">
      <c r="A35466">
        <v>105399</v>
      </c>
      <c r="B35466">
        <v>3.1103443048563042</v>
      </c>
    </row>
    <row r="35467" spans="1:2" x14ac:dyDescent="0.25">
      <c r="A35467">
        <v>105400</v>
      </c>
      <c r="B35467">
        <v>1.869605866307068</v>
      </c>
    </row>
    <row r="35468" spans="1:2" x14ac:dyDescent="0.25">
      <c r="A35468">
        <v>105546</v>
      </c>
      <c r="B35468">
        <v>-1.2237420215828081</v>
      </c>
    </row>
    <row r="35469" spans="1:2" x14ac:dyDescent="0.25">
      <c r="A35469">
        <v>105547</v>
      </c>
      <c r="B35469">
        <v>-0.11897491876499521</v>
      </c>
    </row>
    <row r="35470" spans="1:2" x14ac:dyDescent="0.25">
      <c r="A35470">
        <v>105548</v>
      </c>
      <c r="B35470">
        <v>0.33992833932855793</v>
      </c>
    </row>
    <row r="35471" spans="1:2" x14ac:dyDescent="0.25">
      <c r="A35471">
        <v>105549</v>
      </c>
      <c r="B35471">
        <v>0.50989250899283678</v>
      </c>
    </row>
    <row r="35472" spans="1:2" x14ac:dyDescent="0.25">
      <c r="A35472">
        <v>105550</v>
      </c>
      <c r="B35472">
        <v>-0.37392117326141372</v>
      </c>
    </row>
    <row r="35473" spans="1:2" x14ac:dyDescent="0.25">
      <c r="A35473">
        <v>105551</v>
      </c>
      <c r="B35473">
        <v>0.64586384472425995</v>
      </c>
    </row>
    <row r="35474" spans="1:2" x14ac:dyDescent="0.25">
      <c r="A35474">
        <v>105552</v>
      </c>
      <c r="B35474">
        <v>0.67985667865711574</v>
      </c>
    </row>
    <row r="35475" spans="1:2" x14ac:dyDescent="0.25">
      <c r="A35475">
        <v>105553</v>
      </c>
      <c r="B35475">
        <v>0.23794983752999049</v>
      </c>
    </row>
    <row r="35476" spans="1:2" x14ac:dyDescent="0.25">
      <c r="A35476">
        <v>105554</v>
      </c>
      <c r="B35476">
        <v>0.1869605866307068</v>
      </c>
    </row>
    <row r="35477" spans="1:2" x14ac:dyDescent="0.25">
      <c r="A35477">
        <v>105555</v>
      </c>
      <c r="B35477">
        <v>0.27194267146284629</v>
      </c>
    </row>
    <row r="35478" spans="1:2" x14ac:dyDescent="0.25">
      <c r="A35478">
        <v>105556</v>
      </c>
      <c r="B35478">
        <v>0.61187101079140416</v>
      </c>
    </row>
    <row r="35479" spans="1:2" x14ac:dyDescent="0.25">
      <c r="A35479">
        <v>105557</v>
      </c>
      <c r="B35479">
        <v>0.23794983752999049</v>
      </c>
    </row>
    <row r="35480" spans="1:2" x14ac:dyDescent="0.25">
      <c r="A35480">
        <v>105558</v>
      </c>
      <c r="B35480">
        <v>1.5126811100120821</v>
      </c>
    </row>
    <row r="35481" spans="1:2" x14ac:dyDescent="0.25">
      <c r="A35481">
        <v>105559</v>
      </c>
      <c r="B35481">
        <v>1.5806667778777941</v>
      </c>
    </row>
    <row r="35482" spans="1:2" x14ac:dyDescent="0.25">
      <c r="A35482">
        <v>105560</v>
      </c>
      <c r="B35482">
        <v>1.5296775269785099</v>
      </c>
    </row>
    <row r="35483" spans="1:2" x14ac:dyDescent="0.25">
      <c r="A35483">
        <v>105561</v>
      </c>
      <c r="B35483">
        <v>0.74784234652282733</v>
      </c>
    </row>
    <row r="35484" spans="1:2" x14ac:dyDescent="0.25">
      <c r="A35484">
        <v>105562</v>
      </c>
      <c r="B35484">
        <v>0.98579218405281777</v>
      </c>
    </row>
    <row r="35485" spans="1:2" x14ac:dyDescent="0.25">
      <c r="A35485">
        <v>105563</v>
      </c>
      <c r="B35485">
        <v>-1.359713357314231</v>
      </c>
    </row>
    <row r="35486" spans="1:2" x14ac:dyDescent="0.25">
      <c r="A35486">
        <v>105564</v>
      </c>
      <c r="B35486">
        <v>0.8498208483213946</v>
      </c>
    </row>
    <row r="35487" spans="1:2" x14ac:dyDescent="0.25">
      <c r="A35487">
        <v>105565</v>
      </c>
      <c r="B35487">
        <v>0.88381368225425039</v>
      </c>
    </row>
    <row r="35488" spans="1:2" x14ac:dyDescent="0.25">
      <c r="A35488">
        <v>105566</v>
      </c>
      <c r="B35488">
        <v>1.036781434952101</v>
      </c>
    </row>
    <row r="35489" spans="1:2" x14ac:dyDescent="0.25">
      <c r="A35489">
        <v>105567</v>
      </c>
      <c r="B35489">
        <v>1.0877706858513849</v>
      </c>
    </row>
    <row r="35490" spans="1:2" x14ac:dyDescent="0.25">
      <c r="A35490">
        <v>105568</v>
      </c>
      <c r="B35490">
        <v>1.20674560461638</v>
      </c>
    </row>
    <row r="35491" spans="1:2" x14ac:dyDescent="0.25">
      <c r="A35491">
        <v>105569</v>
      </c>
      <c r="B35491">
        <v>0.13597133573142309</v>
      </c>
    </row>
    <row r="35492" spans="1:2" x14ac:dyDescent="0.25">
      <c r="A35492">
        <v>105570</v>
      </c>
      <c r="B35492">
        <v>-0.71384951258997154</v>
      </c>
    </row>
    <row r="35493" spans="1:2" x14ac:dyDescent="0.25">
      <c r="A35493">
        <v>105571</v>
      </c>
      <c r="B35493">
        <v>0.27194267146284629</v>
      </c>
    </row>
    <row r="35494" spans="1:2" x14ac:dyDescent="0.25">
      <c r="A35494">
        <v>105572</v>
      </c>
      <c r="B35494">
        <v>-1.6996416966427889E-2</v>
      </c>
    </row>
    <row r="35495" spans="1:2" x14ac:dyDescent="0.25">
      <c r="A35495">
        <v>105573</v>
      </c>
      <c r="B35495">
        <v>-0.23794983752999049</v>
      </c>
    </row>
    <row r="35496" spans="1:2" x14ac:dyDescent="0.25">
      <c r="A35496">
        <v>105574</v>
      </c>
      <c r="B35496">
        <v>0.59487459382497621</v>
      </c>
    </row>
    <row r="35497" spans="1:2" x14ac:dyDescent="0.25">
      <c r="A35497">
        <v>105575</v>
      </c>
      <c r="B35497">
        <v>1.665648862709934</v>
      </c>
    </row>
    <row r="35498" spans="1:2" x14ac:dyDescent="0.25">
      <c r="A35498">
        <v>105576</v>
      </c>
      <c r="B35498">
        <v>1.5296775269785099</v>
      </c>
    </row>
    <row r="35499" spans="1:2" x14ac:dyDescent="0.25">
      <c r="A35499">
        <v>105577</v>
      </c>
      <c r="B35499">
        <v>0.74784234652282733</v>
      </c>
    </row>
    <row r="35500" spans="1:2" x14ac:dyDescent="0.25">
      <c r="A35500">
        <v>105578</v>
      </c>
      <c r="B35500">
        <v>-0.23794983752999049</v>
      </c>
    </row>
    <row r="35501" spans="1:2" x14ac:dyDescent="0.25">
      <c r="A35501">
        <v>105579</v>
      </c>
      <c r="B35501">
        <v>0.1869605866307068</v>
      </c>
    </row>
    <row r="35502" spans="1:2" x14ac:dyDescent="0.25">
      <c r="A35502">
        <v>105580</v>
      </c>
      <c r="B35502">
        <v>-0.2209534205635626</v>
      </c>
    </row>
    <row r="35503" spans="1:2" x14ac:dyDescent="0.25">
      <c r="A35503">
        <v>105581</v>
      </c>
      <c r="B35503">
        <v>0</v>
      </c>
    </row>
    <row r="35504" spans="1:2" x14ac:dyDescent="0.25">
      <c r="A35504">
        <v>105582</v>
      </c>
      <c r="B35504">
        <v>-0.1869605866307068</v>
      </c>
    </row>
    <row r="35505" spans="1:2" x14ac:dyDescent="0.25">
      <c r="A35505">
        <v>105583</v>
      </c>
      <c r="B35505">
        <v>1.3767097742806591</v>
      </c>
    </row>
    <row r="35506" spans="1:2" x14ac:dyDescent="0.25">
      <c r="A35506">
        <v>105584</v>
      </c>
      <c r="B35506">
        <v>1.325720523381376</v>
      </c>
    </row>
    <row r="35507" spans="1:2" x14ac:dyDescent="0.25">
      <c r="A35507">
        <v>105585</v>
      </c>
      <c r="B35507">
        <v>0.71384951258997154</v>
      </c>
    </row>
    <row r="35508" spans="1:2" x14ac:dyDescent="0.25">
      <c r="A35508">
        <v>105586</v>
      </c>
      <c r="B35508">
        <v>0.27194267146284629</v>
      </c>
    </row>
    <row r="35509" spans="1:2" x14ac:dyDescent="0.25">
      <c r="A35509">
        <v>105587</v>
      </c>
      <c r="B35509">
        <v>1.546673943944938</v>
      </c>
    </row>
    <row r="35510" spans="1:2" x14ac:dyDescent="0.25">
      <c r="A35510">
        <v>105588</v>
      </c>
      <c r="B35510">
        <v>1.716638113609217</v>
      </c>
    </row>
    <row r="35511" spans="1:2" x14ac:dyDescent="0.25">
      <c r="A35511">
        <v>105589</v>
      </c>
      <c r="B35511">
        <v>1.155756353717097</v>
      </c>
    </row>
    <row r="35512" spans="1:2" x14ac:dyDescent="0.25">
      <c r="A35512">
        <v>105590</v>
      </c>
      <c r="B35512">
        <v>0.73084592955639938</v>
      </c>
    </row>
    <row r="35513" spans="1:2" x14ac:dyDescent="0.25">
      <c r="A35513">
        <v>105591</v>
      </c>
      <c r="B35513">
        <v>-0.32293192236212998</v>
      </c>
    </row>
    <row r="35514" spans="1:2" x14ac:dyDescent="0.25">
      <c r="A35514">
        <v>105592</v>
      </c>
      <c r="B35514">
        <v>1.1387599367506691</v>
      </c>
    </row>
    <row r="35515" spans="1:2" x14ac:dyDescent="0.25">
      <c r="A35515">
        <v>105593</v>
      </c>
      <c r="B35515">
        <v>1.2237420215828081</v>
      </c>
    </row>
    <row r="35516" spans="1:2" x14ac:dyDescent="0.25">
      <c r="A35516">
        <v>105594</v>
      </c>
      <c r="B35516">
        <v>1.546673943944938</v>
      </c>
    </row>
    <row r="35517" spans="1:2" x14ac:dyDescent="0.25">
      <c r="A35517">
        <v>105595</v>
      </c>
      <c r="B35517">
        <v>2.668437463729179</v>
      </c>
    </row>
    <row r="35518" spans="1:2" x14ac:dyDescent="0.25">
      <c r="A35518">
        <v>105596</v>
      </c>
      <c r="B35518">
        <v>2.464480460132044</v>
      </c>
    </row>
    <row r="35519" spans="1:2" x14ac:dyDescent="0.25">
      <c r="A35519">
        <v>105597</v>
      </c>
      <c r="B35519">
        <v>4.1811185737412613</v>
      </c>
    </row>
    <row r="35520" spans="1:2" x14ac:dyDescent="0.25">
      <c r="A35520">
        <v>105598</v>
      </c>
      <c r="B35520">
        <v>2.0395700359713471</v>
      </c>
    </row>
    <row r="35521" spans="1:2" x14ac:dyDescent="0.25">
      <c r="A35521">
        <v>105599</v>
      </c>
      <c r="B35521">
        <v>2.1925377886691981</v>
      </c>
    </row>
    <row r="35522" spans="1:2" x14ac:dyDescent="0.25">
      <c r="A35522">
        <v>105600</v>
      </c>
      <c r="B35522">
        <v>2.2435270395684821</v>
      </c>
    </row>
    <row r="35523" spans="1:2" x14ac:dyDescent="0.25">
      <c r="A35523">
        <v>105601</v>
      </c>
      <c r="B35523">
        <v>0.57787817685854836</v>
      </c>
    </row>
    <row r="35524" spans="1:2" x14ac:dyDescent="0.25">
      <c r="A35524">
        <v>105602</v>
      </c>
      <c r="B35524">
        <v>0.91780651618710618</v>
      </c>
    </row>
    <row r="35525" spans="1:2" x14ac:dyDescent="0.25">
      <c r="A35525">
        <v>105603</v>
      </c>
      <c r="B35525">
        <v>1.478688276079227</v>
      </c>
    </row>
    <row r="35526" spans="1:2" x14ac:dyDescent="0.25">
      <c r="A35526">
        <v>105604</v>
      </c>
      <c r="B35526">
        <v>0.2039570035971347</v>
      </c>
    </row>
    <row r="35527" spans="1:2" x14ac:dyDescent="0.25">
      <c r="A35527">
        <v>105605</v>
      </c>
      <c r="B35527">
        <v>1.716638113609217</v>
      </c>
    </row>
    <row r="35528" spans="1:2" x14ac:dyDescent="0.25">
      <c r="A35528">
        <v>105606</v>
      </c>
      <c r="B35528">
        <v>2.9233837182255979</v>
      </c>
    </row>
    <row r="35529" spans="1:2" x14ac:dyDescent="0.25">
      <c r="A35529">
        <v>105607</v>
      </c>
      <c r="B35529">
        <v>2.5834553788970398</v>
      </c>
    </row>
    <row r="35530" spans="1:2" x14ac:dyDescent="0.25">
      <c r="A35530">
        <v>105608</v>
      </c>
      <c r="B35530">
        <v>1.0027886010192459</v>
      </c>
    </row>
    <row r="35531" spans="1:2" x14ac:dyDescent="0.25">
      <c r="A35531">
        <v>105609</v>
      </c>
      <c r="B35531">
        <v>0.71384951258997154</v>
      </c>
    </row>
    <row r="35532" spans="1:2" x14ac:dyDescent="0.25">
      <c r="A35532">
        <v>105610</v>
      </c>
      <c r="B35532">
        <v>1.61465961181065</v>
      </c>
    </row>
    <row r="35533" spans="1:2" x14ac:dyDescent="0.25">
      <c r="A35533">
        <v>105611</v>
      </c>
      <c r="B35533">
        <v>0.33992833932855793</v>
      </c>
    </row>
    <row r="35534" spans="1:2" x14ac:dyDescent="0.25">
      <c r="A35534">
        <v>105612</v>
      </c>
      <c r="B35534">
        <v>-2.5494625449641841</v>
      </c>
    </row>
    <row r="35535" spans="1:2" x14ac:dyDescent="0.25">
      <c r="A35535">
        <v>105613</v>
      </c>
      <c r="B35535">
        <v>-1.7506309475420729</v>
      </c>
    </row>
    <row r="35536" spans="1:2" x14ac:dyDescent="0.25">
      <c r="A35536">
        <v>105614</v>
      </c>
      <c r="B35536">
        <v>3.0423586369905928</v>
      </c>
    </row>
    <row r="35537" spans="1:2" x14ac:dyDescent="0.25">
      <c r="A35537">
        <v>105615</v>
      </c>
      <c r="B35537">
        <v>2.209534205635626</v>
      </c>
    </row>
    <row r="35538" spans="1:2" x14ac:dyDescent="0.25">
      <c r="A35538">
        <v>105616</v>
      </c>
      <c r="B35538">
        <v>2.4134912092327609</v>
      </c>
    </row>
    <row r="35539" spans="1:2" x14ac:dyDescent="0.25">
      <c r="A35539">
        <v>105617</v>
      </c>
      <c r="B35539">
        <v>3.2463156405877269</v>
      </c>
    </row>
    <row r="35540" spans="1:2" x14ac:dyDescent="0.25">
      <c r="A35540">
        <v>105618</v>
      </c>
      <c r="B35540">
        <v>1.699641696642789</v>
      </c>
    </row>
    <row r="35541" spans="1:2" x14ac:dyDescent="0.25">
      <c r="A35541">
        <v>105619</v>
      </c>
      <c r="B35541">
        <v>3.3992833932855793E-2</v>
      </c>
    </row>
    <row r="35542" spans="1:2" x14ac:dyDescent="0.25">
      <c r="A35542">
        <v>105620</v>
      </c>
      <c r="B35542">
        <v>-1.7846237814749291</v>
      </c>
    </row>
    <row r="35543" spans="1:2" x14ac:dyDescent="0.25">
      <c r="A35543">
        <v>105621</v>
      </c>
      <c r="B35543">
        <v>5.0989250899283682E-2</v>
      </c>
    </row>
    <row r="35544" spans="1:2" x14ac:dyDescent="0.25">
      <c r="A35544">
        <v>105622</v>
      </c>
      <c r="B35544">
        <v>-0.35692475629498582</v>
      </c>
    </row>
    <row r="35545" spans="1:2" x14ac:dyDescent="0.25">
      <c r="A35545">
        <v>105623</v>
      </c>
      <c r="B35545">
        <v>-1.2917276894485199</v>
      </c>
    </row>
    <row r="35546" spans="1:2" x14ac:dyDescent="0.25">
      <c r="A35546">
        <v>105624</v>
      </c>
      <c r="B35546">
        <v>-1.9375915341727801</v>
      </c>
    </row>
    <row r="35547" spans="1:2" x14ac:dyDescent="0.25">
      <c r="A35547">
        <v>105625</v>
      </c>
      <c r="B35547">
        <v>0.50989250899283678</v>
      </c>
    </row>
    <row r="35548" spans="1:2" x14ac:dyDescent="0.25">
      <c r="A35548">
        <v>105626</v>
      </c>
      <c r="B35548">
        <v>0.64586384472425995</v>
      </c>
    </row>
    <row r="35549" spans="1:2" x14ac:dyDescent="0.25">
      <c r="A35549">
        <v>105627</v>
      </c>
      <c r="B35549">
        <v>-0.57787817685854836</v>
      </c>
    </row>
    <row r="35550" spans="1:2" x14ac:dyDescent="0.25">
      <c r="A35550">
        <v>105628</v>
      </c>
      <c r="B35550">
        <v>0.56088175989212041</v>
      </c>
    </row>
    <row r="35551" spans="1:2" x14ac:dyDescent="0.25">
      <c r="A35551">
        <v>105629</v>
      </c>
      <c r="B35551">
        <v>2.4814768770984719</v>
      </c>
    </row>
    <row r="35552" spans="1:2" x14ac:dyDescent="0.25">
      <c r="A35552">
        <v>105630</v>
      </c>
      <c r="B35552">
        <v>3.3652905593527231</v>
      </c>
    </row>
    <row r="35553" spans="1:2" x14ac:dyDescent="0.25">
      <c r="A35553">
        <v>105631</v>
      </c>
      <c r="B35553">
        <v>3.586243979916286</v>
      </c>
    </row>
    <row r="35554" spans="1:2" x14ac:dyDescent="0.25">
      <c r="A35554">
        <v>105632</v>
      </c>
      <c r="B35554">
        <v>3.5182583120505742</v>
      </c>
    </row>
    <row r="35555" spans="1:2" x14ac:dyDescent="0.25">
      <c r="A35555">
        <v>105633</v>
      </c>
      <c r="B35555">
        <v>2.158544954736342</v>
      </c>
    </row>
    <row r="35556" spans="1:2" x14ac:dyDescent="0.25">
      <c r="A35556">
        <v>105634</v>
      </c>
      <c r="B35556">
        <v>2.6004517958634681</v>
      </c>
    </row>
    <row r="35557" spans="1:2" x14ac:dyDescent="0.25">
      <c r="A35557">
        <v>105635</v>
      </c>
      <c r="B35557">
        <v>2.4984732940649002</v>
      </c>
    </row>
    <row r="35558" spans="1:2" x14ac:dyDescent="0.25">
      <c r="A35558">
        <v>105636</v>
      </c>
      <c r="B35558">
        <v>4.1131329058755499</v>
      </c>
    </row>
    <row r="35559" spans="1:2" x14ac:dyDescent="0.25">
      <c r="A35559">
        <v>105637</v>
      </c>
      <c r="B35559">
        <v>3.3482941423862949</v>
      </c>
    </row>
    <row r="35560" spans="1:2" x14ac:dyDescent="0.25">
      <c r="A35560">
        <v>105638</v>
      </c>
      <c r="B35560">
        <v>2.4134912092327609</v>
      </c>
    </row>
    <row r="35561" spans="1:2" x14ac:dyDescent="0.25">
      <c r="A35561">
        <v>105639</v>
      </c>
      <c r="B35561">
        <v>2.0395700359713471</v>
      </c>
    </row>
    <row r="35562" spans="1:2" x14ac:dyDescent="0.25">
      <c r="A35562">
        <v>105640</v>
      </c>
      <c r="B35562">
        <v>2.464480460132044</v>
      </c>
    </row>
    <row r="35563" spans="1:2" x14ac:dyDescent="0.25">
      <c r="A35563">
        <v>105641</v>
      </c>
      <c r="B35563">
        <v>2.2265306226020538</v>
      </c>
    </row>
    <row r="35564" spans="1:2" x14ac:dyDescent="0.25">
      <c r="A35564">
        <v>105642</v>
      </c>
      <c r="B35564">
        <v>2.464480460132044</v>
      </c>
    </row>
    <row r="35565" spans="1:2" x14ac:dyDescent="0.25">
      <c r="A35565">
        <v>105643</v>
      </c>
      <c r="B35565">
        <v>2.5834553788970398</v>
      </c>
    </row>
    <row r="35566" spans="1:2" x14ac:dyDescent="0.25">
      <c r="A35566">
        <v>105644</v>
      </c>
      <c r="B35566">
        <v>3.484265478117718</v>
      </c>
    </row>
    <row r="35567" spans="1:2" x14ac:dyDescent="0.25">
      <c r="A35567">
        <v>105645</v>
      </c>
      <c r="B35567">
        <v>2.464480460132044</v>
      </c>
    </row>
    <row r="35568" spans="1:2" x14ac:dyDescent="0.25">
      <c r="A35568">
        <v>105646</v>
      </c>
      <c r="B35568">
        <v>0.74784234652282733</v>
      </c>
    </row>
    <row r="35569" spans="1:2" x14ac:dyDescent="0.25">
      <c r="A35569">
        <v>105647</v>
      </c>
      <c r="B35569">
        <v>1.2407384385492359</v>
      </c>
    </row>
    <row r="35570" spans="1:2" x14ac:dyDescent="0.25">
      <c r="A35570">
        <v>105648</v>
      </c>
      <c r="B35570">
        <v>0.88381368225425039</v>
      </c>
    </row>
    <row r="35571" spans="1:2" x14ac:dyDescent="0.25">
      <c r="A35571">
        <v>105649</v>
      </c>
      <c r="B35571">
        <v>1.3937061912470869</v>
      </c>
    </row>
    <row r="35572" spans="1:2" x14ac:dyDescent="0.25">
      <c r="A35572">
        <v>105650</v>
      </c>
      <c r="B35572">
        <v>2.005577202038491</v>
      </c>
    </row>
    <row r="35573" spans="1:2" x14ac:dyDescent="0.25">
      <c r="A35573">
        <v>105651</v>
      </c>
      <c r="B35573">
        <v>1.869605866307068</v>
      </c>
    </row>
    <row r="35574" spans="1:2" x14ac:dyDescent="0.25">
      <c r="A35574">
        <v>105652</v>
      </c>
      <c r="B35574">
        <v>1.5976631948442219</v>
      </c>
    </row>
    <row r="35575" spans="1:2" x14ac:dyDescent="0.25">
      <c r="A35575">
        <v>105653</v>
      </c>
      <c r="B35575">
        <v>1.85260944934064</v>
      </c>
    </row>
    <row r="35576" spans="1:2" x14ac:dyDescent="0.25">
      <c r="A35576">
        <v>105654</v>
      </c>
      <c r="B35576">
        <v>2.0735628699042028</v>
      </c>
    </row>
    <row r="35577" spans="1:2" x14ac:dyDescent="0.25">
      <c r="A35577">
        <v>105655</v>
      </c>
      <c r="B35577">
        <v>3.433276227218435</v>
      </c>
    </row>
    <row r="35578" spans="1:2" x14ac:dyDescent="0.25">
      <c r="A35578">
        <v>105656</v>
      </c>
      <c r="B35578">
        <v>3.1953263896884438</v>
      </c>
    </row>
    <row r="35579" spans="1:2" x14ac:dyDescent="0.25">
      <c r="A35579">
        <v>105657</v>
      </c>
      <c r="B35579">
        <v>1.9035987002399239</v>
      </c>
    </row>
    <row r="35580" spans="1:2" x14ac:dyDescent="0.25">
      <c r="A35580">
        <v>105658</v>
      </c>
      <c r="B35580">
        <v>1.8356130323742119</v>
      </c>
    </row>
    <row r="35581" spans="1:2" x14ac:dyDescent="0.25">
      <c r="A35581">
        <v>105659</v>
      </c>
      <c r="B35581">
        <v>2.974372969124881</v>
      </c>
    </row>
    <row r="35582" spans="1:2" x14ac:dyDescent="0.25">
      <c r="A35582">
        <v>105660</v>
      </c>
      <c r="B35582">
        <v>3.127340721822732</v>
      </c>
    </row>
    <row r="35583" spans="1:2" x14ac:dyDescent="0.25">
      <c r="A35583">
        <v>105661</v>
      </c>
      <c r="B35583">
        <v>3.7052188986812808</v>
      </c>
    </row>
    <row r="35584" spans="1:2" x14ac:dyDescent="0.25">
      <c r="A35584">
        <v>105662</v>
      </c>
      <c r="B35584">
        <v>3.4672690611512902</v>
      </c>
    </row>
    <row r="35585" spans="1:2" x14ac:dyDescent="0.25">
      <c r="A35585">
        <v>105663</v>
      </c>
      <c r="B35585">
        <v>4.1811185737412613</v>
      </c>
    </row>
    <row r="35586" spans="1:2" x14ac:dyDescent="0.25">
      <c r="A35586">
        <v>105664</v>
      </c>
      <c r="B35586">
        <v>3.7562081495805639</v>
      </c>
    </row>
    <row r="35587" spans="1:2" x14ac:dyDescent="0.25">
      <c r="A35587">
        <v>105665</v>
      </c>
      <c r="B35587">
        <v>3.8581866513791319</v>
      </c>
    </row>
    <row r="35588" spans="1:2" x14ac:dyDescent="0.25">
      <c r="A35588">
        <v>105666</v>
      </c>
      <c r="B35588">
        <v>4.2830970755398292</v>
      </c>
    </row>
    <row r="35589" spans="1:2" x14ac:dyDescent="0.25">
      <c r="A35589">
        <v>105667</v>
      </c>
      <c r="B35589">
        <v>3.6032403968827129</v>
      </c>
    </row>
    <row r="35590" spans="1:2" x14ac:dyDescent="0.25">
      <c r="A35590">
        <v>105668</v>
      </c>
      <c r="B35590">
        <v>3.484265478117718</v>
      </c>
    </row>
    <row r="35591" spans="1:2" x14ac:dyDescent="0.25">
      <c r="A35591">
        <v>105669</v>
      </c>
      <c r="B35591">
        <v>3.4502726441848619</v>
      </c>
    </row>
    <row r="35592" spans="1:2" x14ac:dyDescent="0.25">
      <c r="A35592">
        <v>105670</v>
      </c>
      <c r="B35592">
        <v>3.5692475629498581</v>
      </c>
    </row>
    <row r="35593" spans="1:2" x14ac:dyDescent="0.25">
      <c r="A35593">
        <v>105671</v>
      </c>
      <c r="B35593">
        <v>4.3340863264391123</v>
      </c>
    </row>
    <row r="35594" spans="1:2" x14ac:dyDescent="0.25">
      <c r="A35594">
        <v>105672</v>
      </c>
      <c r="B35594">
        <v>3.7562081495805639</v>
      </c>
    </row>
    <row r="35595" spans="1:2" x14ac:dyDescent="0.25">
      <c r="A35595">
        <v>105673</v>
      </c>
      <c r="B35595">
        <v>3.7732045665469922</v>
      </c>
    </row>
    <row r="35596" spans="1:2" x14ac:dyDescent="0.25">
      <c r="A35596">
        <v>105674</v>
      </c>
      <c r="B35596">
        <v>4.572036163969103</v>
      </c>
    </row>
    <row r="35597" spans="1:2" x14ac:dyDescent="0.25">
      <c r="A35597">
        <v>105675</v>
      </c>
      <c r="B35597">
        <v>3.6202368138491412</v>
      </c>
    </row>
    <row r="35598" spans="1:2" x14ac:dyDescent="0.25">
      <c r="A35598">
        <v>105676</v>
      </c>
      <c r="B35598">
        <v>3.3992833932855779</v>
      </c>
    </row>
    <row r="35599" spans="1:2" x14ac:dyDescent="0.25">
      <c r="A35599">
        <v>105677</v>
      </c>
      <c r="B35599">
        <v>3.688222481714853</v>
      </c>
    </row>
    <row r="35600" spans="1:2" x14ac:dyDescent="0.25">
      <c r="A35600">
        <v>105678</v>
      </c>
      <c r="B35600">
        <v>3.739211732614137</v>
      </c>
    </row>
    <row r="35601" spans="1:2" x14ac:dyDescent="0.25">
      <c r="A35601">
        <v>105679</v>
      </c>
      <c r="B35601">
        <v>3.3482941423862949</v>
      </c>
    </row>
    <row r="35602" spans="1:2" x14ac:dyDescent="0.25">
      <c r="A35602">
        <v>105680</v>
      </c>
      <c r="B35602">
        <v>3.076351470923449</v>
      </c>
    </row>
    <row r="35603" spans="1:2" x14ac:dyDescent="0.25">
      <c r="A35603">
        <v>105681</v>
      </c>
      <c r="B35603">
        <v>3.1103443048563042</v>
      </c>
    </row>
    <row r="35604" spans="1:2" x14ac:dyDescent="0.25">
      <c r="A35604">
        <v>105682</v>
      </c>
      <c r="B35604">
        <v>2.3964947922663331</v>
      </c>
    </row>
    <row r="35605" spans="1:2" x14ac:dyDescent="0.25">
      <c r="A35605">
        <v>105683</v>
      </c>
      <c r="B35605">
        <v>2.005577202038491</v>
      </c>
    </row>
    <row r="35606" spans="1:2" x14ac:dyDescent="0.25">
      <c r="A35606">
        <v>105684</v>
      </c>
      <c r="B35606">
        <v>1.9885807850720629</v>
      </c>
    </row>
    <row r="35607" spans="1:2" x14ac:dyDescent="0.25">
      <c r="A35607">
        <v>105685</v>
      </c>
      <c r="B35607">
        <v>1.4276990251799431</v>
      </c>
    </row>
    <row r="35608" spans="1:2" x14ac:dyDescent="0.25">
      <c r="A35608">
        <v>105686</v>
      </c>
      <c r="B35608">
        <v>2.0225736190049188</v>
      </c>
    </row>
    <row r="35609" spans="1:2" x14ac:dyDescent="0.25">
      <c r="A35609">
        <v>105687</v>
      </c>
      <c r="B35609">
        <v>0.76483876348925517</v>
      </c>
    </row>
    <row r="35610" spans="1:2" x14ac:dyDescent="0.25">
      <c r="A35610">
        <v>105688</v>
      </c>
      <c r="B35610">
        <v>1.5976631948442219</v>
      </c>
    </row>
    <row r="35611" spans="1:2" x14ac:dyDescent="0.25">
      <c r="A35611">
        <v>105689</v>
      </c>
      <c r="B35611">
        <v>1.2237420215828081</v>
      </c>
    </row>
    <row r="35612" spans="1:2" x14ac:dyDescent="0.25">
      <c r="A35612">
        <v>105690</v>
      </c>
      <c r="B35612">
        <v>-8.4982084832139468E-2</v>
      </c>
    </row>
    <row r="35613" spans="1:2" x14ac:dyDescent="0.25">
      <c r="A35613">
        <v>105691</v>
      </c>
      <c r="B35613">
        <v>1.5806667778777941</v>
      </c>
    </row>
    <row r="35614" spans="1:2" x14ac:dyDescent="0.25">
      <c r="A35614">
        <v>105692</v>
      </c>
      <c r="B35614">
        <v>0.1869605866307068</v>
      </c>
    </row>
    <row r="35615" spans="1:2" x14ac:dyDescent="0.25">
      <c r="A35615">
        <v>105693</v>
      </c>
      <c r="B35615">
        <v>1.3767097742806591</v>
      </c>
    </row>
    <row r="35616" spans="1:2" x14ac:dyDescent="0.25">
      <c r="A35616">
        <v>105694</v>
      </c>
      <c r="B35616">
        <v>0.32293192236212998</v>
      </c>
    </row>
    <row r="35617" spans="1:2" x14ac:dyDescent="0.25">
      <c r="A35617">
        <v>105695</v>
      </c>
      <c r="B35617">
        <v>1.767627364508501</v>
      </c>
    </row>
    <row r="35618" spans="1:2" x14ac:dyDescent="0.25">
      <c r="A35618">
        <v>105696</v>
      </c>
      <c r="B35618">
        <v>1.2917276894485199</v>
      </c>
    </row>
    <row r="35619" spans="1:2" x14ac:dyDescent="0.25">
      <c r="A35619">
        <v>105697</v>
      </c>
      <c r="B35619">
        <v>1.8356130323742119</v>
      </c>
    </row>
    <row r="35620" spans="1:2" x14ac:dyDescent="0.25">
      <c r="A35620">
        <v>105698</v>
      </c>
      <c r="B35620">
        <v>0.8158280143885388</v>
      </c>
    </row>
    <row r="35621" spans="1:2" x14ac:dyDescent="0.25">
      <c r="A35621">
        <v>105699</v>
      </c>
      <c r="B35621">
        <v>-0.4249104241606973</v>
      </c>
    </row>
    <row r="35622" spans="1:2" x14ac:dyDescent="0.25">
      <c r="A35622">
        <v>105700</v>
      </c>
      <c r="B35622">
        <v>1.121763519784241</v>
      </c>
    </row>
    <row r="35623" spans="1:2" x14ac:dyDescent="0.25">
      <c r="A35623">
        <v>105701</v>
      </c>
      <c r="B35623">
        <v>0.64586384472425995</v>
      </c>
    </row>
    <row r="35624" spans="1:2" x14ac:dyDescent="0.25">
      <c r="A35624">
        <v>105702</v>
      </c>
      <c r="B35624">
        <v>0.67985667865711574</v>
      </c>
    </row>
    <row r="35625" spans="1:2" x14ac:dyDescent="0.25">
      <c r="A35625">
        <v>105703</v>
      </c>
      <c r="B35625">
        <v>-1.546673943944938</v>
      </c>
    </row>
    <row r="35626" spans="1:2" x14ac:dyDescent="0.25">
      <c r="A35626">
        <v>105704</v>
      </c>
      <c r="B35626">
        <v>-0.37392117326141372</v>
      </c>
    </row>
    <row r="35627" spans="1:2" x14ac:dyDescent="0.25">
      <c r="A35627">
        <v>105705</v>
      </c>
      <c r="B35627">
        <v>-1.257734855515664</v>
      </c>
    </row>
    <row r="35628" spans="1:2" x14ac:dyDescent="0.25">
      <c r="A35628">
        <v>105706</v>
      </c>
      <c r="B35628">
        <v>-0.91780651618710618</v>
      </c>
    </row>
    <row r="35629" spans="1:2" x14ac:dyDescent="0.25">
      <c r="A35629">
        <v>105707</v>
      </c>
      <c r="B35629">
        <v>-0.57787817685854836</v>
      </c>
    </row>
    <row r="35630" spans="1:2" x14ac:dyDescent="0.25">
      <c r="A35630">
        <v>105708</v>
      </c>
      <c r="B35630">
        <v>1.2917276894485199</v>
      </c>
    </row>
    <row r="35631" spans="1:2" x14ac:dyDescent="0.25">
      <c r="A35631">
        <v>105709</v>
      </c>
      <c r="B35631">
        <v>1.410702608213515</v>
      </c>
    </row>
    <row r="35632" spans="1:2" x14ac:dyDescent="0.25">
      <c r="A35632">
        <v>105710</v>
      </c>
      <c r="B35632">
        <v>1.6486524457435059</v>
      </c>
    </row>
    <row r="35633" spans="1:2" x14ac:dyDescent="0.25">
      <c r="A35633">
        <v>105711</v>
      </c>
      <c r="B35633">
        <v>0.98579218405281777</v>
      </c>
    </row>
    <row r="35634" spans="1:2" x14ac:dyDescent="0.25">
      <c r="A35634">
        <v>105712</v>
      </c>
      <c r="B35634">
        <v>2.0225736190049188</v>
      </c>
    </row>
    <row r="35635" spans="1:2" x14ac:dyDescent="0.25">
      <c r="A35635">
        <v>105713</v>
      </c>
      <c r="B35635">
        <v>0.93480293315353413</v>
      </c>
    </row>
    <row r="35636" spans="1:2" x14ac:dyDescent="0.25">
      <c r="A35636">
        <v>105714</v>
      </c>
      <c r="B35636">
        <v>2.9913693860913089</v>
      </c>
    </row>
    <row r="35637" spans="1:2" x14ac:dyDescent="0.25">
      <c r="A35637">
        <v>105715</v>
      </c>
      <c r="B35637">
        <v>1.4446954421463709</v>
      </c>
    </row>
    <row r="35638" spans="1:2" x14ac:dyDescent="0.25">
      <c r="A35638">
        <v>105716</v>
      </c>
      <c r="B35638">
        <v>2.2265306226020538</v>
      </c>
    </row>
    <row r="35639" spans="1:2" x14ac:dyDescent="0.25">
      <c r="A35639">
        <v>105717</v>
      </c>
      <c r="B35639">
        <v>1.6486524457435059</v>
      </c>
    </row>
    <row r="35640" spans="1:2" x14ac:dyDescent="0.25">
      <c r="A35640">
        <v>105718</v>
      </c>
      <c r="B35640">
        <v>-0.32293192236212998</v>
      </c>
    </row>
    <row r="35641" spans="1:2" x14ac:dyDescent="0.25">
      <c r="A35641">
        <v>105719</v>
      </c>
      <c r="B35641">
        <v>1.716638113609217</v>
      </c>
    </row>
    <row r="35642" spans="1:2" x14ac:dyDescent="0.25">
      <c r="A35642">
        <v>105720</v>
      </c>
      <c r="B35642">
        <v>2.566458961930612</v>
      </c>
    </row>
    <row r="35643" spans="1:2" x14ac:dyDescent="0.25">
      <c r="A35643">
        <v>105721</v>
      </c>
      <c r="B35643">
        <v>1.325720523381376</v>
      </c>
    </row>
    <row r="35644" spans="1:2" x14ac:dyDescent="0.25">
      <c r="A35644">
        <v>105722</v>
      </c>
      <c r="B35644">
        <v>0.74784234652282733</v>
      </c>
    </row>
    <row r="35645" spans="1:2" x14ac:dyDescent="0.25">
      <c r="A35645">
        <v>105723</v>
      </c>
      <c r="B35645">
        <v>0.4249104241606973</v>
      </c>
    </row>
    <row r="35646" spans="1:2" x14ac:dyDescent="0.25">
      <c r="A35646">
        <v>105724</v>
      </c>
      <c r="B35646">
        <v>0.45890325809355309</v>
      </c>
    </row>
    <row r="35647" spans="1:2" x14ac:dyDescent="0.25">
      <c r="A35647">
        <v>105725</v>
      </c>
      <c r="B35647">
        <v>1.121763519784241</v>
      </c>
    </row>
    <row r="35648" spans="1:2" x14ac:dyDescent="0.25">
      <c r="A35648">
        <v>105726</v>
      </c>
      <c r="B35648">
        <v>0.30593550539570208</v>
      </c>
    </row>
    <row r="35649" spans="1:2" x14ac:dyDescent="0.25">
      <c r="A35649">
        <v>105727</v>
      </c>
      <c r="B35649">
        <v>1.7336345305756451</v>
      </c>
    </row>
    <row r="35650" spans="1:2" x14ac:dyDescent="0.25">
      <c r="A35650">
        <v>105728</v>
      </c>
      <c r="B35650">
        <v>1.818616615407785</v>
      </c>
    </row>
    <row r="35651" spans="1:2" x14ac:dyDescent="0.25">
      <c r="A35651">
        <v>105729</v>
      </c>
      <c r="B35651">
        <v>1.9885807850720629</v>
      </c>
    </row>
    <row r="35652" spans="1:2" x14ac:dyDescent="0.25">
      <c r="A35652">
        <v>105730</v>
      </c>
      <c r="B35652">
        <v>2.158544954736342</v>
      </c>
    </row>
    <row r="35653" spans="1:2" x14ac:dyDescent="0.25">
      <c r="A35653">
        <v>105731</v>
      </c>
      <c r="B35653">
        <v>0.57787817685854836</v>
      </c>
    </row>
    <row r="35654" spans="1:2" x14ac:dyDescent="0.25">
      <c r="A35654">
        <v>105732</v>
      </c>
      <c r="B35654">
        <v>0.96879576708638993</v>
      </c>
    </row>
    <row r="35655" spans="1:2" x14ac:dyDescent="0.25">
      <c r="A35655">
        <v>105733</v>
      </c>
      <c r="B35655">
        <v>0.15296775269785101</v>
      </c>
    </row>
    <row r="35656" spans="1:2" x14ac:dyDescent="0.25">
      <c r="A35656">
        <v>105734</v>
      </c>
      <c r="B35656">
        <v>0</v>
      </c>
    </row>
    <row r="35657" spans="1:2" x14ac:dyDescent="0.25">
      <c r="A35657">
        <v>105735</v>
      </c>
      <c r="B35657">
        <v>1.104767102817813</v>
      </c>
    </row>
    <row r="35658" spans="1:2" x14ac:dyDescent="0.25">
      <c r="A35658">
        <v>105736</v>
      </c>
      <c r="B35658">
        <v>0.93480293315353413</v>
      </c>
    </row>
    <row r="35659" spans="1:2" x14ac:dyDescent="0.25">
      <c r="A35659">
        <v>105737</v>
      </c>
      <c r="B35659">
        <v>1.2237420215828081</v>
      </c>
    </row>
    <row r="35660" spans="1:2" x14ac:dyDescent="0.25">
      <c r="A35660">
        <v>105738</v>
      </c>
      <c r="B35660">
        <v>1.342716940347803</v>
      </c>
    </row>
    <row r="35661" spans="1:2" x14ac:dyDescent="0.25">
      <c r="A35661">
        <v>105739</v>
      </c>
      <c r="B35661">
        <v>2.1075557038370589</v>
      </c>
    </row>
    <row r="35662" spans="1:2" x14ac:dyDescent="0.25">
      <c r="A35662">
        <v>105740</v>
      </c>
      <c r="B35662">
        <v>2.5834553788970398</v>
      </c>
    </row>
    <row r="35663" spans="1:2" x14ac:dyDescent="0.25">
      <c r="A35663">
        <v>105741</v>
      </c>
      <c r="B35663">
        <v>3.2123228066548721</v>
      </c>
    </row>
    <row r="35664" spans="1:2" x14ac:dyDescent="0.25">
      <c r="A35664">
        <v>105742</v>
      </c>
      <c r="B35664">
        <v>2.9913693860913089</v>
      </c>
    </row>
    <row r="35665" spans="1:2" x14ac:dyDescent="0.25">
      <c r="A35665">
        <v>105743</v>
      </c>
      <c r="B35665">
        <v>1.920595117206352</v>
      </c>
    </row>
    <row r="35666" spans="1:2" x14ac:dyDescent="0.25">
      <c r="A35666">
        <v>105744</v>
      </c>
      <c r="B35666">
        <v>1.036781434952101</v>
      </c>
    </row>
    <row r="35667" spans="1:2" x14ac:dyDescent="0.25">
      <c r="A35667">
        <v>105745</v>
      </c>
      <c r="B35667">
        <v>2.056566452937775</v>
      </c>
    </row>
    <row r="35668" spans="1:2" x14ac:dyDescent="0.25">
      <c r="A35668">
        <v>105746</v>
      </c>
      <c r="B35668">
        <v>2.6004517958634681</v>
      </c>
    </row>
    <row r="35669" spans="1:2" x14ac:dyDescent="0.25">
      <c r="A35669">
        <v>105747</v>
      </c>
      <c r="B35669">
        <v>2.6854338806956068</v>
      </c>
    </row>
    <row r="35670" spans="1:2" x14ac:dyDescent="0.25">
      <c r="A35670">
        <v>105748</v>
      </c>
      <c r="B35670">
        <v>2.2945162904677661</v>
      </c>
    </row>
    <row r="35671" spans="1:2" x14ac:dyDescent="0.25">
      <c r="A35671">
        <v>105749</v>
      </c>
      <c r="B35671">
        <v>2.3794983752999048</v>
      </c>
    </row>
    <row r="35672" spans="1:2" x14ac:dyDescent="0.25">
      <c r="A35672">
        <v>105750</v>
      </c>
      <c r="B35672">
        <v>2.1075557038370589</v>
      </c>
    </row>
    <row r="35673" spans="1:2" x14ac:dyDescent="0.25">
      <c r="A35673">
        <v>105751</v>
      </c>
      <c r="B35673">
        <v>2.056566452937775</v>
      </c>
    </row>
    <row r="35674" spans="1:2" x14ac:dyDescent="0.25">
      <c r="A35674">
        <v>105752</v>
      </c>
      <c r="B35674">
        <v>2.668437463729179</v>
      </c>
    </row>
    <row r="35675" spans="1:2" x14ac:dyDescent="0.25">
      <c r="A35675">
        <v>105753</v>
      </c>
      <c r="B35675">
        <v>2.1755413717027698</v>
      </c>
    </row>
    <row r="35676" spans="1:2" x14ac:dyDescent="0.25">
      <c r="A35676">
        <v>105754</v>
      </c>
      <c r="B35676">
        <v>2.2265306226020538</v>
      </c>
    </row>
    <row r="35677" spans="1:2" x14ac:dyDescent="0.25">
      <c r="A35677">
        <v>105755</v>
      </c>
      <c r="B35677">
        <v>2.617448212829895</v>
      </c>
    </row>
    <row r="35678" spans="1:2" x14ac:dyDescent="0.25">
      <c r="A35678">
        <v>105756</v>
      </c>
      <c r="B35678">
        <v>3.025362220024165</v>
      </c>
    </row>
    <row r="35679" spans="1:2" x14ac:dyDescent="0.25">
      <c r="A35679">
        <v>105757</v>
      </c>
      <c r="B35679">
        <v>2.6004517958634681</v>
      </c>
    </row>
    <row r="35680" spans="1:2" x14ac:dyDescent="0.25">
      <c r="A35680">
        <v>105758</v>
      </c>
      <c r="B35680">
        <v>0.98579218405281777</v>
      </c>
    </row>
    <row r="35681" spans="1:2" x14ac:dyDescent="0.25">
      <c r="A35681">
        <v>105759</v>
      </c>
      <c r="B35681">
        <v>1.9035987002399239</v>
      </c>
    </row>
    <row r="35682" spans="1:2" x14ac:dyDescent="0.25">
      <c r="A35682">
        <v>105760</v>
      </c>
      <c r="B35682">
        <v>2.4814768770984719</v>
      </c>
    </row>
    <row r="35683" spans="1:2" x14ac:dyDescent="0.25">
      <c r="A35683">
        <v>105761</v>
      </c>
      <c r="B35683">
        <v>3.892179485311988</v>
      </c>
    </row>
    <row r="35684" spans="1:2" x14ac:dyDescent="0.25">
      <c r="A35684">
        <v>105762</v>
      </c>
      <c r="B35684">
        <v>3.1953263896884438</v>
      </c>
    </row>
    <row r="35685" spans="1:2" x14ac:dyDescent="0.25">
      <c r="A35685">
        <v>105763</v>
      </c>
      <c r="B35685">
        <v>3.1613335557555882</v>
      </c>
    </row>
    <row r="35686" spans="1:2" x14ac:dyDescent="0.25">
      <c r="A35686">
        <v>105764</v>
      </c>
      <c r="B35686">
        <v>2.2775198735013382</v>
      </c>
    </row>
    <row r="35687" spans="1:2" x14ac:dyDescent="0.25">
      <c r="A35687">
        <v>105765</v>
      </c>
      <c r="B35687">
        <v>2.2435270395684821</v>
      </c>
    </row>
    <row r="35688" spans="1:2" x14ac:dyDescent="0.25">
      <c r="A35688">
        <v>105766</v>
      </c>
      <c r="B35688">
        <v>2.2775198735013382</v>
      </c>
    </row>
    <row r="35689" spans="1:2" x14ac:dyDescent="0.25">
      <c r="A35689">
        <v>105767</v>
      </c>
      <c r="B35689">
        <v>3.6542296477819969</v>
      </c>
    </row>
    <row r="35690" spans="1:2" x14ac:dyDescent="0.25">
      <c r="A35690">
        <v>105768</v>
      </c>
      <c r="B35690">
        <v>3.025362220024165</v>
      </c>
    </row>
    <row r="35691" spans="1:2" x14ac:dyDescent="0.25">
      <c r="A35691">
        <v>105769</v>
      </c>
      <c r="B35691">
        <v>2.6004517958634681</v>
      </c>
    </row>
    <row r="35692" spans="1:2" x14ac:dyDescent="0.25">
      <c r="A35692">
        <v>105770</v>
      </c>
      <c r="B35692">
        <v>3.5692475629498581</v>
      </c>
    </row>
    <row r="35693" spans="1:2" x14ac:dyDescent="0.25">
      <c r="A35693">
        <v>105771</v>
      </c>
      <c r="B35693">
        <v>2.9573765521584532</v>
      </c>
    </row>
    <row r="35694" spans="1:2" x14ac:dyDescent="0.25">
      <c r="A35694">
        <v>105772</v>
      </c>
      <c r="B35694">
        <v>4.0791400719426942</v>
      </c>
    </row>
    <row r="35695" spans="1:2" x14ac:dyDescent="0.25">
      <c r="A35695">
        <v>105773</v>
      </c>
      <c r="B35695">
        <v>2.0905592868706311</v>
      </c>
    </row>
    <row r="35696" spans="1:2" x14ac:dyDescent="0.25">
      <c r="A35696">
        <v>105774</v>
      </c>
      <c r="B35696">
        <v>2.0735628699042028</v>
      </c>
    </row>
    <row r="35697" spans="1:2" x14ac:dyDescent="0.25">
      <c r="A35697">
        <v>105775</v>
      </c>
      <c r="B35697">
        <v>3.2803084745205831</v>
      </c>
    </row>
    <row r="35698" spans="1:2" x14ac:dyDescent="0.25">
      <c r="A35698">
        <v>105776</v>
      </c>
      <c r="B35698">
        <v>3.178329972722016</v>
      </c>
    </row>
    <row r="35699" spans="1:2" x14ac:dyDescent="0.25">
      <c r="A35699">
        <v>105777</v>
      </c>
      <c r="B35699">
        <v>1.5296775269785099</v>
      </c>
    </row>
    <row r="35700" spans="1:2" x14ac:dyDescent="0.25">
      <c r="A35700">
        <v>105778</v>
      </c>
      <c r="B35700">
        <v>2.566458961930612</v>
      </c>
    </row>
    <row r="35701" spans="1:2" x14ac:dyDescent="0.25">
      <c r="A35701">
        <v>105779</v>
      </c>
      <c r="B35701">
        <v>2.362501958333477</v>
      </c>
    </row>
    <row r="35702" spans="1:2" x14ac:dyDescent="0.25">
      <c r="A35702">
        <v>105780</v>
      </c>
      <c r="B35702">
        <v>2.668437463729179</v>
      </c>
    </row>
    <row r="35703" spans="1:2" x14ac:dyDescent="0.25">
      <c r="A35703">
        <v>105781</v>
      </c>
      <c r="B35703">
        <v>4.0961364889091234</v>
      </c>
    </row>
    <row r="35704" spans="1:2" x14ac:dyDescent="0.25">
      <c r="A35704">
        <v>105782</v>
      </c>
      <c r="B35704">
        <v>2.974372969124881</v>
      </c>
    </row>
    <row r="35705" spans="1:2" x14ac:dyDescent="0.25">
      <c r="A35705">
        <v>105783</v>
      </c>
      <c r="B35705">
        <v>2.668437463729179</v>
      </c>
    </row>
    <row r="35706" spans="1:2" x14ac:dyDescent="0.25">
      <c r="A35706">
        <v>105784</v>
      </c>
      <c r="B35706">
        <v>3.0083658030577372</v>
      </c>
    </row>
    <row r="35707" spans="1:2" x14ac:dyDescent="0.25">
      <c r="A35707">
        <v>105785</v>
      </c>
      <c r="B35707">
        <v>2.668437463729179</v>
      </c>
    </row>
    <row r="35708" spans="1:2" x14ac:dyDescent="0.25">
      <c r="A35708">
        <v>105786</v>
      </c>
      <c r="B35708">
        <v>2.7534195485613191</v>
      </c>
    </row>
    <row r="35709" spans="1:2" x14ac:dyDescent="0.25">
      <c r="A35709">
        <v>105787</v>
      </c>
      <c r="B35709">
        <v>2.2945162904677661</v>
      </c>
    </row>
    <row r="35710" spans="1:2" x14ac:dyDescent="0.25">
      <c r="A35710">
        <v>105788</v>
      </c>
      <c r="B35710">
        <v>2.1075557038370589</v>
      </c>
    </row>
    <row r="35711" spans="1:2" x14ac:dyDescent="0.25">
      <c r="A35711">
        <v>105789</v>
      </c>
      <c r="B35711">
        <v>3.1953263896884438</v>
      </c>
    </row>
    <row r="35712" spans="1:2" x14ac:dyDescent="0.25">
      <c r="A35712">
        <v>105790</v>
      </c>
      <c r="B35712">
        <v>2.7534195485613191</v>
      </c>
    </row>
    <row r="35713" spans="1:2" x14ac:dyDescent="0.25">
      <c r="A35713">
        <v>105791</v>
      </c>
      <c r="B35713">
        <v>2.7024302976620351</v>
      </c>
    </row>
    <row r="35714" spans="1:2" x14ac:dyDescent="0.25">
      <c r="A35714">
        <v>105792</v>
      </c>
      <c r="B35714">
        <v>3.382286976319151</v>
      </c>
    </row>
    <row r="35715" spans="1:2" x14ac:dyDescent="0.25">
      <c r="A35715">
        <v>105793</v>
      </c>
      <c r="B35715">
        <v>2.9913693860913089</v>
      </c>
    </row>
    <row r="35716" spans="1:2" x14ac:dyDescent="0.25">
      <c r="A35716">
        <v>105794</v>
      </c>
      <c r="B35716">
        <v>2.2945162904677661</v>
      </c>
    </row>
    <row r="35717" spans="1:2" x14ac:dyDescent="0.25">
      <c r="A35717">
        <v>105795</v>
      </c>
      <c r="B35717">
        <v>2.1245521208034872</v>
      </c>
    </row>
    <row r="35718" spans="1:2" x14ac:dyDescent="0.25">
      <c r="A35718">
        <v>105796</v>
      </c>
      <c r="B35718">
        <v>2.4984732940649002</v>
      </c>
    </row>
    <row r="35719" spans="1:2" x14ac:dyDescent="0.25">
      <c r="A35719">
        <v>105797</v>
      </c>
      <c r="B35719">
        <v>2.2945162904677661</v>
      </c>
    </row>
    <row r="35720" spans="1:2" x14ac:dyDescent="0.25">
      <c r="A35720">
        <v>105798</v>
      </c>
      <c r="B35720">
        <v>2.668437463729179</v>
      </c>
    </row>
    <row r="35721" spans="1:2" x14ac:dyDescent="0.25">
      <c r="A35721">
        <v>105799</v>
      </c>
      <c r="B35721">
        <v>3.2633120575541552</v>
      </c>
    </row>
    <row r="35722" spans="1:2" x14ac:dyDescent="0.25">
      <c r="A35722">
        <v>105800</v>
      </c>
      <c r="B35722">
        <v>2.9913693860913089</v>
      </c>
    </row>
    <row r="35723" spans="1:2" x14ac:dyDescent="0.25">
      <c r="A35723">
        <v>105801</v>
      </c>
      <c r="B35723">
        <v>2.872394467326314</v>
      </c>
    </row>
    <row r="35724" spans="1:2" x14ac:dyDescent="0.25">
      <c r="A35724">
        <v>105802</v>
      </c>
      <c r="B35724">
        <v>2.4304876261991888</v>
      </c>
    </row>
    <row r="35725" spans="1:2" x14ac:dyDescent="0.25">
      <c r="A35725">
        <v>105803</v>
      </c>
      <c r="B35725">
        <v>1.6826452796763609</v>
      </c>
    </row>
    <row r="35726" spans="1:2" x14ac:dyDescent="0.25">
      <c r="A35726">
        <v>105804</v>
      </c>
      <c r="B35726">
        <v>2.0395700359713471</v>
      </c>
    </row>
    <row r="35727" spans="1:2" x14ac:dyDescent="0.25">
      <c r="A35727">
        <v>105805</v>
      </c>
      <c r="B35727">
        <v>1.5806667778777941</v>
      </c>
    </row>
    <row r="35728" spans="1:2" x14ac:dyDescent="0.25">
      <c r="A35728">
        <v>105806</v>
      </c>
      <c r="B35728">
        <v>1.6826452796763609</v>
      </c>
    </row>
    <row r="35729" spans="1:2" x14ac:dyDescent="0.25">
      <c r="A35729">
        <v>105807</v>
      </c>
      <c r="B35729">
        <v>2.4134912092327609</v>
      </c>
    </row>
    <row r="35730" spans="1:2" x14ac:dyDescent="0.25">
      <c r="A35730">
        <v>105808</v>
      </c>
      <c r="B35730">
        <v>1.767627364508501</v>
      </c>
    </row>
    <row r="35731" spans="1:2" x14ac:dyDescent="0.25">
      <c r="A35731">
        <v>105809</v>
      </c>
      <c r="B35731">
        <v>1.8016201984413569</v>
      </c>
    </row>
    <row r="35732" spans="1:2" x14ac:dyDescent="0.25">
      <c r="A35732">
        <v>105810</v>
      </c>
      <c r="B35732">
        <v>1.9035987002399239</v>
      </c>
    </row>
    <row r="35733" spans="1:2" x14ac:dyDescent="0.25">
      <c r="A35733">
        <v>105811</v>
      </c>
      <c r="B35733">
        <v>2.0225736190049188</v>
      </c>
    </row>
    <row r="35734" spans="1:2" x14ac:dyDescent="0.25">
      <c r="A35734">
        <v>105812</v>
      </c>
      <c r="B35734">
        <v>1.308724106414948</v>
      </c>
    </row>
    <row r="35735" spans="1:2" x14ac:dyDescent="0.25">
      <c r="A35735">
        <v>105813</v>
      </c>
      <c r="B35735">
        <v>2.515469711031328</v>
      </c>
    </row>
    <row r="35736" spans="1:2" x14ac:dyDescent="0.25">
      <c r="A35736">
        <v>105814</v>
      </c>
      <c r="B35736">
        <v>1.5806667778777941</v>
      </c>
    </row>
    <row r="35737" spans="1:2" x14ac:dyDescent="0.25">
      <c r="A35737">
        <v>105815</v>
      </c>
      <c r="B35737">
        <v>1.20674560461638</v>
      </c>
    </row>
    <row r="35738" spans="1:2" x14ac:dyDescent="0.25">
      <c r="A35738">
        <v>105816</v>
      </c>
      <c r="B35738">
        <v>1.461691859112799</v>
      </c>
    </row>
    <row r="35739" spans="1:2" x14ac:dyDescent="0.25">
      <c r="A35739">
        <v>105817</v>
      </c>
      <c r="B35739">
        <v>1.767627364508501</v>
      </c>
    </row>
    <row r="35740" spans="1:2" x14ac:dyDescent="0.25">
      <c r="A35740">
        <v>105818</v>
      </c>
      <c r="B35740">
        <v>1.2237420215828081</v>
      </c>
    </row>
    <row r="35741" spans="1:2" x14ac:dyDescent="0.25">
      <c r="A35741">
        <v>105819</v>
      </c>
      <c r="B35741">
        <v>0.27194267146284629</v>
      </c>
    </row>
    <row r="35742" spans="1:2" x14ac:dyDescent="0.25">
      <c r="A35742">
        <v>105820</v>
      </c>
      <c r="B35742">
        <v>-0.56088175989212041</v>
      </c>
    </row>
    <row r="35743" spans="1:2" x14ac:dyDescent="0.25">
      <c r="A35743">
        <v>105821</v>
      </c>
      <c r="B35743">
        <v>-0.1869605866307068</v>
      </c>
    </row>
    <row r="35744" spans="1:2" x14ac:dyDescent="0.25">
      <c r="A35744">
        <v>105822</v>
      </c>
      <c r="B35744">
        <v>1.7506309475420729</v>
      </c>
    </row>
    <row r="35745" spans="1:2" x14ac:dyDescent="0.25">
      <c r="A35745">
        <v>105823</v>
      </c>
      <c r="B35745">
        <v>1.563670360911366</v>
      </c>
    </row>
    <row r="35746" spans="1:2" x14ac:dyDescent="0.25">
      <c r="A35746">
        <v>105824</v>
      </c>
      <c r="B35746">
        <v>0.90081009922067834</v>
      </c>
    </row>
    <row r="35747" spans="1:2" x14ac:dyDescent="0.25">
      <c r="A35747">
        <v>105825</v>
      </c>
      <c r="B35747">
        <v>1.4956846930456551</v>
      </c>
    </row>
    <row r="35748" spans="1:2" x14ac:dyDescent="0.25">
      <c r="A35748">
        <v>105971</v>
      </c>
      <c r="B35748">
        <v>-0.95179935011996197</v>
      </c>
    </row>
    <row r="35749" spans="1:2" x14ac:dyDescent="0.25">
      <c r="A35749">
        <v>105972</v>
      </c>
      <c r="B35749">
        <v>0.1869605866307068</v>
      </c>
    </row>
    <row r="35750" spans="1:2" x14ac:dyDescent="0.25">
      <c r="A35750">
        <v>105973</v>
      </c>
      <c r="B35750">
        <v>0.8498208483213946</v>
      </c>
    </row>
    <row r="35751" spans="1:2" x14ac:dyDescent="0.25">
      <c r="A35751">
        <v>105974</v>
      </c>
      <c r="B35751">
        <v>-5.0989250899283682E-2</v>
      </c>
    </row>
    <row r="35752" spans="1:2" x14ac:dyDescent="0.25">
      <c r="A35752">
        <v>105975</v>
      </c>
      <c r="B35752">
        <v>0.71384951258997154</v>
      </c>
    </row>
    <row r="35753" spans="1:2" x14ac:dyDescent="0.25">
      <c r="A35753">
        <v>105976</v>
      </c>
      <c r="B35753">
        <v>0.4249104241606973</v>
      </c>
    </row>
    <row r="35754" spans="1:2" x14ac:dyDescent="0.25">
      <c r="A35754">
        <v>105977</v>
      </c>
      <c r="B35754">
        <v>0.74784234652282733</v>
      </c>
    </row>
    <row r="35755" spans="1:2" x14ac:dyDescent="0.25">
      <c r="A35755">
        <v>105978</v>
      </c>
      <c r="B35755">
        <v>1.104767102817813</v>
      </c>
    </row>
    <row r="35756" spans="1:2" x14ac:dyDescent="0.25">
      <c r="A35756">
        <v>105979</v>
      </c>
      <c r="B35756">
        <v>0</v>
      </c>
    </row>
    <row r="35757" spans="1:2" x14ac:dyDescent="0.25">
      <c r="A35757">
        <v>105980</v>
      </c>
      <c r="B35757">
        <v>-0.88381368225425039</v>
      </c>
    </row>
    <row r="35758" spans="1:2" x14ac:dyDescent="0.25">
      <c r="A35758">
        <v>105981</v>
      </c>
      <c r="B35758">
        <v>-3.3992833932855793E-2</v>
      </c>
    </row>
    <row r="35759" spans="1:2" x14ac:dyDescent="0.25">
      <c r="A35759">
        <v>105982</v>
      </c>
      <c r="B35759">
        <v>1.2917276894485199</v>
      </c>
    </row>
    <row r="35760" spans="1:2" x14ac:dyDescent="0.25">
      <c r="A35760">
        <v>105983</v>
      </c>
      <c r="B35760">
        <v>1.9545879511392079</v>
      </c>
    </row>
    <row r="35761" spans="1:2" x14ac:dyDescent="0.25">
      <c r="A35761">
        <v>105984</v>
      </c>
      <c r="B35761">
        <v>1.155756353717097</v>
      </c>
    </row>
    <row r="35762" spans="1:2" x14ac:dyDescent="0.25">
      <c r="A35762">
        <v>105985</v>
      </c>
      <c r="B35762">
        <v>0.25494625449641839</v>
      </c>
    </row>
    <row r="35763" spans="1:2" x14ac:dyDescent="0.25">
      <c r="A35763">
        <v>105986</v>
      </c>
      <c r="B35763">
        <v>0.83282443135496675</v>
      </c>
    </row>
    <row r="35764" spans="1:2" x14ac:dyDescent="0.25">
      <c r="A35764">
        <v>105987</v>
      </c>
      <c r="B35764">
        <v>0.57787817685854836</v>
      </c>
    </row>
    <row r="35765" spans="1:2" x14ac:dyDescent="0.25">
      <c r="A35765">
        <v>105988</v>
      </c>
      <c r="B35765">
        <v>-0.98579218405281777</v>
      </c>
    </row>
    <row r="35766" spans="1:2" x14ac:dyDescent="0.25">
      <c r="A35766">
        <v>105989</v>
      </c>
      <c r="B35766">
        <v>-1.0707742688849571</v>
      </c>
    </row>
    <row r="35767" spans="1:2" x14ac:dyDescent="0.25">
      <c r="A35767">
        <v>105990</v>
      </c>
      <c r="B35767">
        <v>0.1869605866307068</v>
      </c>
    </row>
    <row r="35768" spans="1:2" x14ac:dyDescent="0.25">
      <c r="A35768">
        <v>105991</v>
      </c>
      <c r="B35768">
        <v>0.71384951258997154</v>
      </c>
    </row>
    <row r="35769" spans="1:2" x14ac:dyDescent="0.25">
      <c r="A35769">
        <v>105992</v>
      </c>
      <c r="B35769">
        <v>0.35692475629498582</v>
      </c>
    </row>
    <row r="35770" spans="1:2" x14ac:dyDescent="0.25">
      <c r="A35770">
        <v>105993</v>
      </c>
      <c r="B35770">
        <v>1.1387599367506691</v>
      </c>
    </row>
    <row r="35771" spans="1:2" x14ac:dyDescent="0.25">
      <c r="A35771">
        <v>105994</v>
      </c>
      <c r="B35771">
        <v>0.4249104241606973</v>
      </c>
    </row>
    <row r="35772" spans="1:2" x14ac:dyDescent="0.25">
      <c r="A35772">
        <v>105995</v>
      </c>
      <c r="B35772">
        <v>-0.91780651618710618</v>
      </c>
    </row>
    <row r="35773" spans="1:2" x14ac:dyDescent="0.25">
      <c r="A35773">
        <v>105996</v>
      </c>
      <c r="B35773">
        <v>0.61187101079140416</v>
      </c>
    </row>
    <row r="35774" spans="1:2" x14ac:dyDescent="0.25">
      <c r="A35774">
        <v>105997</v>
      </c>
      <c r="B35774">
        <v>-0.8498208483213946</v>
      </c>
    </row>
    <row r="35775" spans="1:2" x14ac:dyDescent="0.25">
      <c r="A35775">
        <v>105998</v>
      </c>
      <c r="B35775">
        <v>-1.0027886010192459</v>
      </c>
    </row>
    <row r="35776" spans="1:2" x14ac:dyDescent="0.25">
      <c r="A35776">
        <v>105999</v>
      </c>
      <c r="B35776">
        <v>1.121763519784241</v>
      </c>
    </row>
    <row r="35777" spans="1:2" x14ac:dyDescent="0.25">
      <c r="A35777">
        <v>106000</v>
      </c>
      <c r="B35777">
        <v>1.6486524457435059</v>
      </c>
    </row>
    <row r="35778" spans="1:2" x14ac:dyDescent="0.25">
      <c r="A35778">
        <v>106001</v>
      </c>
      <c r="B35778">
        <v>1.9545879511392079</v>
      </c>
    </row>
    <row r="35779" spans="1:2" x14ac:dyDescent="0.25">
      <c r="A35779">
        <v>106002</v>
      </c>
      <c r="B35779">
        <v>1.410702608213515</v>
      </c>
    </row>
    <row r="35780" spans="1:2" x14ac:dyDescent="0.25">
      <c r="A35780">
        <v>106003</v>
      </c>
      <c r="B35780">
        <v>1.3767097742806591</v>
      </c>
    </row>
    <row r="35781" spans="1:2" x14ac:dyDescent="0.25">
      <c r="A35781">
        <v>106004</v>
      </c>
      <c r="B35781">
        <v>1.546673943944938</v>
      </c>
    </row>
    <row r="35782" spans="1:2" x14ac:dyDescent="0.25">
      <c r="A35782">
        <v>106005</v>
      </c>
      <c r="B35782">
        <v>1.308724106414948</v>
      </c>
    </row>
    <row r="35783" spans="1:2" x14ac:dyDescent="0.25">
      <c r="A35783">
        <v>106006</v>
      </c>
      <c r="B35783">
        <v>0.8158280143885388</v>
      </c>
    </row>
    <row r="35784" spans="1:2" x14ac:dyDescent="0.25">
      <c r="A35784">
        <v>106007</v>
      </c>
      <c r="B35784">
        <v>1.257734855515664</v>
      </c>
    </row>
    <row r="35785" spans="1:2" x14ac:dyDescent="0.25">
      <c r="A35785">
        <v>106008</v>
      </c>
      <c r="B35785">
        <v>1.0027886010192459</v>
      </c>
    </row>
    <row r="35786" spans="1:2" x14ac:dyDescent="0.25">
      <c r="A35786">
        <v>106009</v>
      </c>
      <c r="B35786">
        <v>0.8158280143885388</v>
      </c>
    </row>
    <row r="35787" spans="1:2" x14ac:dyDescent="0.25">
      <c r="A35787">
        <v>106010</v>
      </c>
      <c r="B35787">
        <v>1.20674560461638</v>
      </c>
    </row>
    <row r="35788" spans="1:2" x14ac:dyDescent="0.25">
      <c r="A35788">
        <v>106011</v>
      </c>
      <c r="B35788">
        <v>1.3937061912470869</v>
      </c>
    </row>
    <row r="35789" spans="1:2" x14ac:dyDescent="0.25">
      <c r="A35789">
        <v>106012</v>
      </c>
      <c r="B35789">
        <v>1.5296775269785099</v>
      </c>
    </row>
    <row r="35790" spans="1:2" x14ac:dyDescent="0.25">
      <c r="A35790">
        <v>106013</v>
      </c>
      <c r="B35790">
        <v>0.16996416966427891</v>
      </c>
    </row>
    <row r="35791" spans="1:2" x14ac:dyDescent="0.25">
      <c r="A35791">
        <v>106014</v>
      </c>
      <c r="B35791">
        <v>0.49289609202640888</v>
      </c>
    </row>
    <row r="35792" spans="1:2" x14ac:dyDescent="0.25">
      <c r="A35792">
        <v>106015</v>
      </c>
      <c r="B35792">
        <v>0.93480293315353413</v>
      </c>
    </row>
    <row r="35793" spans="1:2" x14ac:dyDescent="0.25">
      <c r="A35793">
        <v>106016</v>
      </c>
      <c r="B35793">
        <v>-0.15296775269785101</v>
      </c>
    </row>
    <row r="35794" spans="1:2" x14ac:dyDescent="0.25">
      <c r="A35794">
        <v>106017</v>
      </c>
      <c r="B35794">
        <v>0.83282443135496675</v>
      </c>
    </row>
    <row r="35795" spans="1:2" x14ac:dyDescent="0.25">
      <c r="A35795">
        <v>106018</v>
      </c>
      <c r="B35795">
        <v>0.91780651618710618</v>
      </c>
    </row>
    <row r="35796" spans="1:2" x14ac:dyDescent="0.25">
      <c r="A35796">
        <v>106019</v>
      </c>
      <c r="B35796">
        <v>1.8016201984413569</v>
      </c>
    </row>
    <row r="35797" spans="1:2" x14ac:dyDescent="0.25">
      <c r="A35797">
        <v>106020</v>
      </c>
      <c r="B35797">
        <v>2.464480460132044</v>
      </c>
    </row>
    <row r="35798" spans="1:2" x14ac:dyDescent="0.25">
      <c r="A35798">
        <v>106021</v>
      </c>
      <c r="B35798">
        <v>2.4304876261991888</v>
      </c>
    </row>
    <row r="35799" spans="1:2" x14ac:dyDescent="0.25">
      <c r="A35799">
        <v>106022</v>
      </c>
      <c r="B35799">
        <v>2.9403801351920249</v>
      </c>
    </row>
    <row r="35800" spans="1:2" x14ac:dyDescent="0.25">
      <c r="A35800">
        <v>106023</v>
      </c>
      <c r="B35800">
        <v>0.79883159742211096</v>
      </c>
    </row>
    <row r="35801" spans="1:2" x14ac:dyDescent="0.25">
      <c r="A35801">
        <v>106024</v>
      </c>
      <c r="B35801">
        <v>1.546673943944938</v>
      </c>
    </row>
    <row r="35802" spans="1:2" x14ac:dyDescent="0.25">
      <c r="A35802">
        <v>106025</v>
      </c>
      <c r="B35802">
        <v>1.478688276079227</v>
      </c>
    </row>
    <row r="35803" spans="1:2" x14ac:dyDescent="0.25">
      <c r="A35803">
        <v>106026</v>
      </c>
      <c r="B35803">
        <v>0.27194267146284629</v>
      </c>
    </row>
    <row r="35804" spans="1:2" x14ac:dyDescent="0.25">
      <c r="A35804">
        <v>106027</v>
      </c>
      <c r="B35804">
        <v>1.359713357314231</v>
      </c>
    </row>
    <row r="35805" spans="1:2" x14ac:dyDescent="0.25">
      <c r="A35805">
        <v>106028</v>
      </c>
      <c r="B35805">
        <v>1.4276990251799431</v>
      </c>
    </row>
    <row r="35806" spans="1:2" x14ac:dyDescent="0.25">
      <c r="A35806">
        <v>106029</v>
      </c>
      <c r="B35806">
        <v>0.93480293315353413</v>
      </c>
    </row>
    <row r="35807" spans="1:2" x14ac:dyDescent="0.25">
      <c r="A35807">
        <v>106030</v>
      </c>
      <c r="B35807">
        <v>2.6854338806956068</v>
      </c>
    </row>
    <row r="35808" spans="1:2" x14ac:dyDescent="0.25">
      <c r="A35808">
        <v>106031</v>
      </c>
      <c r="B35808">
        <v>3.127340721822732</v>
      </c>
    </row>
    <row r="35809" spans="1:2" x14ac:dyDescent="0.25">
      <c r="A35809">
        <v>106032</v>
      </c>
      <c r="B35809">
        <v>2.6854338806956068</v>
      </c>
    </row>
    <row r="35810" spans="1:2" x14ac:dyDescent="0.25">
      <c r="A35810">
        <v>106033</v>
      </c>
      <c r="B35810">
        <v>1.189749187649952</v>
      </c>
    </row>
    <row r="35811" spans="1:2" x14ac:dyDescent="0.25">
      <c r="A35811">
        <v>106034</v>
      </c>
      <c r="B35811">
        <v>2.8384016333934579</v>
      </c>
    </row>
    <row r="35812" spans="1:2" x14ac:dyDescent="0.25">
      <c r="A35812">
        <v>106035</v>
      </c>
      <c r="B35812">
        <v>2.566458961930612</v>
      </c>
    </row>
    <row r="35813" spans="1:2" x14ac:dyDescent="0.25">
      <c r="A35813">
        <v>106036</v>
      </c>
      <c r="B35813">
        <v>-0.32293192236212998</v>
      </c>
    </row>
    <row r="35814" spans="1:2" x14ac:dyDescent="0.25">
      <c r="A35814">
        <v>106037</v>
      </c>
      <c r="B35814">
        <v>-1.9545879511392079</v>
      </c>
    </row>
    <row r="35815" spans="1:2" x14ac:dyDescent="0.25">
      <c r="A35815">
        <v>106038</v>
      </c>
      <c r="B35815">
        <v>0.90081009922067834</v>
      </c>
    </row>
    <row r="35816" spans="1:2" x14ac:dyDescent="0.25">
      <c r="A35816">
        <v>106039</v>
      </c>
      <c r="B35816">
        <v>2.6004517958634681</v>
      </c>
    </row>
    <row r="35817" spans="1:2" x14ac:dyDescent="0.25">
      <c r="A35817">
        <v>106040</v>
      </c>
      <c r="B35817">
        <v>-0.67985667865711574</v>
      </c>
    </row>
    <row r="35818" spans="1:2" x14ac:dyDescent="0.25">
      <c r="A35818">
        <v>106041</v>
      </c>
      <c r="B35818">
        <v>-1.6996416966427889E-2</v>
      </c>
    </row>
    <row r="35819" spans="1:2" x14ac:dyDescent="0.25">
      <c r="A35819">
        <v>106042</v>
      </c>
      <c r="B35819">
        <v>3.025362220024165</v>
      </c>
    </row>
    <row r="35820" spans="1:2" x14ac:dyDescent="0.25">
      <c r="A35820">
        <v>106043</v>
      </c>
      <c r="B35820">
        <v>2.4984732940649002</v>
      </c>
    </row>
    <row r="35821" spans="1:2" x14ac:dyDescent="0.25">
      <c r="A35821">
        <v>106044</v>
      </c>
      <c r="B35821">
        <v>-1.478688276079227</v>
      </c>
    </row>
    <row r="35822" spans="1:2" x14ac:dyDescent="0.25">
      <c r="A35822">
        <v>106045</v>
      </c>
      <c r="B35822">
        <v>-1.2407384385492359</v>
      </c>
    </row>
    <row r="35823" spans="1:2" x14ac:dyDescent="0.25">
      <c r="A35823">
        <v>106046</v>
      </c>
      <c r="B35823">
        <v>0</v>
      </c>
    </row>
    <row r="35824" spans="1:2" x14ac:dyDescent="0.25">
      <c r="A35824">
        <v>106047</v>
      </c>
      <c r="B35824">
        <v>-1.546673943944938</v>
      </c>
    </row>
    <row r="35825" spans="1:2" x14ac:dyDescent="0.25">
      <c r="A35825">
        <v>106048</v>
      </c>
      <c r="B35825">
        <v>-1.019785017985674</v>
      </c>
    </row>
    <row r="35826" spans="1:2" x14ac:dyDescent="0.25">
      <c r="A35826">
        <v>106049</v>
      </c>
      <c r="B35826">
        <v>-2.1925377886691981</v>
      </c>
    </row>
    <row r="35827" spans="1:2" x14ac:dyDescent="0.25">
      <c r="A35827">
        <v>106050</v>
      </c>
      <c r="B35827">
        <v>1.6996416966427889E-2</v>
      </c>
    </row>
    <row r="35828" spans="1:2" x14ac:dyDescent="0.25">
      <c r="A35828">
        <v>106051</v>
      </c>
      <c r="B35828">
        <v>1.4956846930456551</v>
      </c>
    </row>
    <row r="35829" spans="1:2" x14ac:dyDescent="0.25">
      <c r="A35829">
        <v>106052</v>
      </c>
      <c r="B35829">
        <v>-0.57787817685854836</v>
      </c>
    </row>
    <row r="35830" spans="1:2" x14ac:dyDescent="0.25">
      <c r="A35830">
        <v>106053</v>
      </c>
      <c r="B35830">
        <v>0.52688892595926473</v>
      </c>
    </row>
    <row r="35831" spans="1:2" x14ac:dyDescent="0.25">
      <c r="A35831">
        <v>106054</v>
      </c>
      <c r="B35831">
        <v>3.178329972722016</v>
      </c>
    </row>
    <row r="35832" spans="1:2" x14ac:dyDescent="0.25">
      <c r="A35832">
        <v>106055</v>
      </c>
      <c r="B35832">
        <v>3.688222481714853</v>
      </c>
    </row>
    <row r="35833" spans="1:2" x14ac:dyDescent="0.25">
      <c r="A35833">
        <v>106056</v>
      </c>
      <c r="B35833">
        <v>2.9913693860913089</v>
      </c>
    </row>
    <row r="35834" spans="1:2" x14ac:dyDescent="0.25">
      <c r="A35834">
        <v>106057</v>
      </c>
      <c r="B35834">
        <v>2.3285091244006209</v>
      </c>
    </row>
    <row r="35835" spans="1:2" x14ac:dyDescent="0.25">
      <c r="A35835">
        <v>106058</v>
      </c>
      <c r="B35835">
        <v>3.2293192236213</v>
      </c>
    </row>
    <row r="35836" spans="1:2" x14ac:dyDescent="0.25">
      <c r="A35836">
        <v>106059</v>
      </c>
      <c r="B35836">
        <v>3.076351470923449</v>
      </c>
    </row>
    <row r="35837" spans="1:2" x14ac:dyDescent="0.25">
      <c r="A35837">
        <v>106060</v>
      </c>
      <c r="B35837">
        <v>2.8384016333934579</v>
      </c>
    </row>
    <row r="35838" spans="1:2" x14ac:dyDescent="0.25">
      <c r="A35838">
        <v>106061</v>
      </c>
      <c r="B35838">
        <v>3.382286976319151</v>
      </c>
    </row>
    <row r="35839" spans="1:2" x14ac:dyDescent="0.25">
      <c r="A35839">
        <v>106062</v>
      </c>
      <c r="B35839">
        <v>2.0905592868706311</v>
      </c>
    </row>
    <row r="35840" spans="1:2" x14ac:dyDescent="0.25">
      <c r="A35840">
        <v>106063</v>
      </c>
      <c r="B35840">
        <v>2.9573765521584532</v>
      </c>
    </row>
    <row r="35841" spans="1:2" x14ac:dyDescent="0.25">
      <c r="A35841">
        <v>106064</v>
      </c>
      <c r="B35841">
        <v>2.2435270395684821</v>
      </c>
    </row>
    <row r="35842" spans="1:2" x14ac:dyDescent="0.25">
      <c r="A35842">
        <v>106065</v>
      </c>
      <c r="B35842">
        <v>1.7336345305756451</v>
      </c>
    </row>
    <row r="35843" spans="1:2" x14ac:dyDescent="0.25">
      <c r="A35843">
        <v>106066</v>
      </c>
      <c r="B35843">
        <v>3.331297725419867</v>
      </c>
    </row>
    <row r="35844" spans="1:2" x14ac:dyDescent="0.25">
      <c r="A35844">
        <v>106067</v>
      </c>
      <c r="B35844">
        <v>1.7506309475420729</v>
      </c>
    </row>
    <row r="35845" spans="1:2" x14ac:dyDescent="0.25">
      <c r="A35845">
        <v>106068</v>
      </c>
      <c r="B35845">
        <v>1.9545879511392079</v>
      </c>
    </row>
    <row r="35846" spans="1:2" x14ac:dyDescent="0.25">
      <c r="A35846">
        <v>106069</v>
      </c>
      <c r="B35846">
        <v>2.7534195485613191</v>
      </c>
    </row>
    <row r="35847" spans="1:2" x14ac:dyDescent="0.25">
      <c r="A35847">
        <v>106070</v>
      </c>
      <c r="B35847">
        <v>1.2407384385492359</v>
      </c>
    </row>
    <row r="35848" spans="1:2" x14ac:dyDescent="0.25">
      <c r="A35848">
        <v>106071</v>
      </c>
      <c r="B35848">
        <v>-0.71384951258997154</v>
      </c>
    </row>
    <row r="35849" spans="1:2" x14ac:dyDescent="0.25">
      <c r="A35849">
        <v>106072</v>
      </c>
      <c r="B35849">
        <v>0</v>
      </c>
    </row>
    <row r="35850" spans="1:2" x14ac:dyDescent="0.25">
      <c r="A35850">
        <v>106073</v>
      </c>
      <c r="B35850">
        <v>0.11897491876499521</v>
      </c>
    </row>
    <row r="35851" spans="1:2" x14ac:dyDescent="0.25">
      <c r="A35851">
        <v>106074</v>
      </c>
      <c r="B35851">
        <v>1.2237420215828081</v>
      </c>
    </row>
    <row r="35852" spans="1:2" x14ac:dyDescent="0.25">
      <c r="A35852">
        <v>106075</v>
      </c>
      <c r="B35852">
        <v>2.7534195485613191</v>
      </c>
    </row>
    <row r="35853" spans="1:2" x14ac:dyDescent="0.25">
      <c r="A35853">
        <v>106076</v>
      </c>
      <c r="B35853">
        <v>1.971584368105636</v>
      </c>
    </row>
    <row r="35854" spans="1:2" x14ac:dyDescent="0.25">
      <c r="A35854">
        <v>106077</v>
      </c>
      <c r="B35854">
        <v>2.3285091244006209</v>
      </c>
    </row>
    <row r="35855" spans="1:2" x14ac:dyDescent="0.25">
      <c r="A35855">
        <v>106078</v>
      </c>
      <c r="B35855">
        <v>3.8581866513791319</v>
      </c>
    </row>
    <row r="35856" spans="1:2" x14ac:dyDescent="0.25">
      <c r="A35856">
        <v>106079</v>
      </c>
      <c r="B35856">
        <v>3.484265478117718</v>
      </c>
    </row>
    <row r="35857" spans="1:2" x14ac:dyDescent="0.25">
      <c r="A35857">
        <v>106080</v>
      </c>
      <c r="B35857">
        <v>4.1301293228419782</v>
      </c>
    </row>
    <row r="35858" spans="1:2" x14ac:dyDescent="0.25">
      <c r="A35858">
        <v>106081</v>
      </c>
      <c r="B35858">
        <v>2.668437463729179</v>
      </c>
    </row>
    <row r="35859" spans="1:2" x14ac:dyDescent="0.25">
      <c r="A35859">
        <v>106082</v>
      </c>
      <c r="B35859">
        <v>2.9573765521584532</v>
      </c>
    </row>
    <row r="35860" spans="1:2" x14ac:dyDescent="0.25">
      <c r="A35860">
        <v>106083</v>
      </c>
      <c r="B35860">
        <v>3.1953263896884438</v>
      </c>
    </row>
    <row r="35861" spans="1:2" x14ac:dyDescent="0.25">
      <c r="A35861">
        <v>106084</v>
      </c>
      <c r="B35861">
        <v>1.8016201984413569</v>
      </c>
    </row>
    <row r="35862" spans="1:2" x14ac:dyDescent="0.25">
      <c r="A35862">
        <v>106085</v>
      </c>
      <c r="B35862">
        <v>3.0423586369905928</v>
      </c>
    </row>
    <row r="35863" spans="1:2" x14ac:dyDescent="0.25">
      <c r="A35863">
        <v>106086</v>
      </c>
      <c r="B35863">
        <v>3.6712260647484252</v>
      </c>
    </row>
    <row r="35864" spans="1:2" x14ac:dyDescent="0.25">
      <c r="A35864">
        <v>106087</v>
      </c>
      <c r="B35864">
        <v>4.0281508210434103</v>
      </c>
    </row>
    <row r="35865" spans="1:2" x14ac:dyDescent="0.25">
      <c r="A35865">
        <v>106088</v>
      </c>
      <c r="B35865">
        <v>4.5040504961033916</v>
      </c>
    </row>
    <row r="35866" spans="1:2" x14ac:dyDescent="0.25">
      <c r="A35866">
        <v>106089</v>
      </c>
      <c r="B35866">
        <v>4.3850755773383963</v>
      </c>
    </row>
    <row r="35867" spans="1:2" x14ac:dyDescent="0.25">
      <c r="A35867">
        <v>106090</v>
      </c>
      <c r="B35867">
        <v>3.7052188986812808</v>
      </c>
    </row>
    <row r="35868" spans="1:2" x14ac:dyDescent="0.25">
      <c r="A35868">
        <v>106091</v>
      </c>
      <c r="B35868">
        <v>3.2123228066548721</v>
      </c>
    </row>
    <row r="35869" spans="1:2" x14ac:dyDescent="0.25">
      <c r="A35869">
        <v>106092</v>
      </c>
      <c r="B35869">
        <v>3.994157987110555</v>
      </c>
    </row>
    <row r="35870" spans="1:2" x14ac:dyDescent="0.25">
      <c r="A35870">
        <v>106093</v>
      </c>
      <c r="B35870">
        <v>4.3510827434055406</v>
      </c>
    </row>
    <row r="35871" spans="1:2" x14ac:dyDescent="0.25">
      <c r="A35871">
        <v>106094</v>
      </c>
      <c r="B35871">
        <v>3.9771615701441272</v>
      </c>
    </row>
    <row r="35872" spans="1:2" x14ac:dyDescent="0.25">
      <c r="A35872">
        <v>106095</v>
      </c>
      <c r="B35872">
        <v>3.7562081495805639</v>
      </c>
    </row>
    <row r="35873" spans="1:2" x14ac:dyDescent="0.25">
      <c r="A35873">
        <v>106096</v>
      </c>
      <c r="B35873">
        <v>3.9771615701441272</v>
      </c>
    </row>
    <row r="35874" spans="1:2" x14ac:dyDescent="0.25">
      <c r="A35874">
        <v>106097</v>
      </c>
      <c r="B35874">
        <v>3.892179485311988</v>
      </c>
    </row>
    <row r="35875" spans="1:2" x14ac:dyDescent="0.25">
      <c r="A35875">
        <v>106098</v>
      </c>
      <c r="B35875">
        <v>4.4360648282376802</v>
      </c>
    </row>
    <row r="35876" spans="1:2" x14ac:dyDescent="0.25">
      <c r="A35876">
        <v>106099</v>
      </c>
      <c r="B35876">
        <v>3.8581866513791319</v>
      </c>
    </row>
    <row r="35877" spans="1:2" x14ac:dyDescent="0.25">
      <c r="A35877">
        <v>106100</v>
      </c>
      <c r="B35877">
        <v>3.382286976319151</v>
      </c>
    </row>
    <row r="35878" spans="1:2" x14ac:dyDescent="0.25">
      <c r="A35878">
        <v>106101</v>
      </c>
      <c r="B35878">
        <v>3.6032403968827129</v>
      </c>
    </row>
    <row r="35879" spans="1:2" x14ac:dyDescent="0.25">
      <c r="A35879">
        <v>106102</v>
      </c>
      <c r="B35879">
        <v>3.9771615701441272</v>
      </c>
    </row>
    <row r="35880" spans="1:2" x14ac:dyDescent="0.25">
      <c r="A35880">
        <v>106103</v>
      </c>
      <c r="B35880">
        <v>2.719426714628463</v>
      </c>
    </row>
    <row r="35881" spans="1:2" x14ac:dyDescent="0.25">
      <c r="A35881">
        <v>106104</v>
      </c>
      <c r="B35881">
        <v>3.5522511459834289</v>
      </c>
    </row>
    <row r="35882" spans="1:2" x14ac:dyDescent="0.25">
      <c r="A35882">
        <v>106105</v>
      </c>
      <c r="B35882">
        <v>3.0423586369905928</v>
      </c>
    </row>
    <row r="35883" spans="1:2" x14ac:dyDescent="0.25">
      <c r="A35883">
        <v>106106</v>
      </c>
      <c r="B35883">
        <v>2.1245521208034872</v>
      </c>
    </row>
    <row r="35884" spans="1:2" x14ac:dyDescent="0.25">
      <c r="A35884">
        <v>106107</v>
      </c>
      <c r="B35884">
        <v>2.2605234565349099</v>
      </c>
    </row>
    <row r="35885" spans="1:2" x14ac:dyDescent="0.25">
      <c r="A35885">
        <v>106108</v>
      </c>
      <c r="B35885">
        <v>2.0395700359713471</v>
      </c>
    </row>
    <row r="35886" spans="1:2" x14ac:dyDescent="0.25">
      <c r="A35886">
        <v>106109</v>
      </c>
      <c r="B35886">
        <v>2.7024302976620351</v>
      </c>
    </row>
    <row r="35887" spans="1:2" x14ac:dyDescent="0.25">
      <c r="A35887">
        <v>106110</v>
      </c>
      <c r="B35887">
        <v>1.767627364508501</v>
      </c>
    </row>
    <row r="35888" spans="1:2" x14ac:dyDescent="0.25">
      <c r="A35888">
        <v>106111</v>
      </c>
      <c r="B35888">
        <v>-0.37392117326141372</v>
      </c>
    </row>
    <row r="35889" spans="1:2" x14ac:dyDescent="0.25">
      <c r="A35889">
        <v>106112</v>
      </c>
      <c r="B35889">
        <v>1.308724106414948</v>
      </c>
    </row>
    <row r="35890" spans="1:2" x14ac:dyDescent="0.25">
      <c r="A35890">
        <v>106113</v>
      </c>
      <c r="B35890">
        <v>2.464480460132044</v>
      </c>
    </row>
    <row r="35891" spans="1:2" x14ac:dyDescent="0.25">
      <c r="A35891">
        <v>106114</v>
      </c>
      <c r="B35891">
        <v>0.49289609202640888</v>
      </c>
    </row>
    <row r="35892" spans="1:2" x14ac:dyDescent="0.25">
      <c r="A35892">
        <v>106115</v>
      </c>
      <c r="B35892">
        <v>0.79883159742211096</v>
      </c>
    </row>
    <row r="35893" spans="1:2" x14ac:dyDescent="0.25">
      <c r="A35893">
        <v>106116</v>
      </c>
      <c r="B35893">
        <v>0.33992833932855793</v>
      </c>
    </row>
    <row r="35894" spans="1:2" x14ac:dyDescent="0.25">
      <c r="A35894">
        <v>106117</v>
      </c>
      <c r="B35894">
        <v>0.66286026169068779</v>
      </c>
    </row>
    <row r="35895" spans="1:2" x14ac:dyDescent="0.25">
      <c r="A35895">
        <v>106118</v>
      </c>
      <c r="B35895">
        <v>0.79883159742211096</v>
      </c>
    </row>
    <row r="35896" spans="1:2" x14ac:dyDescent="0.25">
      <c r="A35896">
        <v>106119</v>
      </c>
      <c r="B35896">
        <v>1.410702608213515</v>
      </c>
    </row>
    <row r="35897" spans="1:2" x14ac:dyDescent="0.25">
      <c r="A35897">
        <v>106120</v>
      </c>
      <c r="B35897">
        <v>3.3482941423862949</v>
      </c>
    </row>
    <row r="35898" spans="1:2" x14ac:dyDescent="0.25">
      <c r="A35898">
        <v>106121</v>
      </c>
      <c r="B35898">
        <v>0.56088175989212041</v>
      </c>
    </row>
    <row r="35899" spans="1:2" x14ac:dyDescent="0.25">
      <c r="A35899">
        <v>106122</v>
      </c>
      <c r="B35899">
        <v>1.2237420215828081</v>
      </c>
    </row>
    <row r="35900" spans="1:2" x14ac:dyDescent="0.25">
      <c r="A35900">
        <v>106123</v>
      </c>
      <c r="B35900">
        <v>1.325720523381376</v>
      </c>
    </row>
    <row r="35901" spans="1:2" x14ac:dyDescent="0.25">
      <c r="A35901">
        <v>106124</v>
      </c>
      <c r="B35901">
        <v>1.4276990251799431</v>
      </c>
    </row>
    <row r="35902" spans="1:2" x14ac:dyDescent="0.25">
      <c r="A35902">
        <v>106125</v>
      </c>
      <c r="B35902">
        <v>1.563670360911366</v>
      </c>
    </row>
    <row r="35903" spans="1:2" x14ac:dyDescent="0.25">
      <c r="A35903">
        <v>106126</v>
      </c>
      <c r="B35903">
        <v>-0.13597133573142309</v>
      </c>
    </row>
    <row r="35904" spans="1:2" x14ac:dyDescent="0.25">
      <c r="A35904">
        <v>106127</v>
      </c>
      <c r="B35904">
        <v>-1.2237420215828081</v>
      </c>
    </row>
    <row r="35905" spans="1:2" x14ac:dyDescent="0.25">
      <c r="A35905">
        <v>106128</v>
      </c>
      <c r="B35905">
        <v>0</v>
      </c>
    </row>
    <row r="35906" spans="1:2" x14ac:dyDescent="0.25">
      <c r="A35906">
        <v>106129</v>
      </c>
      <c r="B35906">
        <v>0.44190684112712519</v>
      </c>
    </row>
    <row r="35907" spans="1:2" x14ac:dyDescent="0.25">
      <c r="A35907">
        <v>106130</v>
      </c>
      <c r="B35907">
        <v>0.54388534292569257</v>
      </c>
    </row>
    <row r="35908" spans="1:2" x14ac:dyDescent="0.25">
      <c r="A35908">
        <v>106131</v>
      </c>
      <c r="B35908">
        <v>-3.3992833932855793E-2</v>
      </c>
    </row>
    <row r="35909" spans="1:2" x14ac:dyDescent="0.25">
      <c r="A35909">
        <v>106132</v>
      </c>
      <c r="B35909">
        <v>0</v>
      </c>
    </row>
    <row r="35910" spans="1:2" x14ac:dyDescent="0.25">
      <c r="A35910">
        <v>106133</v>
      </c>
      <c r="B35910">
        <v>0.98579218405281777</v>
      </c>
    </row>
    <row r="35911" spans="1:2" x14ac:dyDescent="0.25">
      <c r="A35911">
        <v>106134</v>
      </c>
      <c r="B35911">
        <v>0.45890325809355309</v>
      </c>
    </row>
    <row r="35912" spans="1:2" x14ac:dyDescent="0.25">
      <c r="A35912">
        <v>106135</v>
      </c>
      <c r="B35912">
        <v>3.3992833932855793E-2</v>
      </c>
    </row>
    <row r="35913" spans="1:2" x14ac:dyDescent="0.25">
      <c r="A35913">
        <v>106136</v>
      </c>
      <c r="B35913">
        <v>1.6826452796763609</v>
      </c>
    </row>
    <row r="35914" spans="1:2" x14ac:dyDescent="0.25">
      <c r="A35914">
        <v>106137</v>
      </c>
      <c r="B35914">
        <v>2.311512707434193</v>
      </c>
    </row>
    <row r="35915" spans="1:2" x14ac:dyDescent="0.25">
      <c r="A35915">
        <v>106138</v>
      </c>
      <c r="B35915">
        <v>1.716638113609217</v>
      </c>
    </row>
    <row r="35916" spans="1:2" x14ac:dyDescent="0.25">
      <c r="A35916">
        <v>106139</v>
      </c>
      <c r="B35916">
        <v>1.359713357314231</v>
      </c>
    </row>
    <row r="35917" spans="1:2" x14ac:dyDescent="0.25">
      <c r="A35917">
        <v>106140</v>
      </c>
      <c r="B35917">
        <v>2.005577202038491</v>
      </c>
    </row>
    <row r="35918" spans="1:2" x14ac:dyDescent="0.25">
      <c r="A35918">
        <v>106141</v>
      </c>
      <c r="B35918">
        <v>1.631656028777078</v>
      </c>
    </row>
    <row r="35919" spans="1:2" x14ac:dyDescent="0.25">
      <c r="A35919">
        <v>106142</v>
      </c>
      <c r="B35919">
        <v>1.716638113609217</v>
      </c>
    </row>
    <row r="35920" spans="1:2" x14ac:dyDescent="0.25">
      <c r="A35920">
        <v>106143</v>
      </c>
      <c r="B35920">
        <v>-1.104767102817813</v>
      </c>
    </row>
    <row r="35921" spans="1:2" x14ac:dyDescent="0.25">
      <c r="A35921">
        <v>106144</v>
      </c>
      <c r="B35921">
        <v>-0.13597133573142309</v>
      </c>
    </row>
    <row r="35922" spans="1:2" x14ac:dyDescent="0.25">
      <c r="A35922">
        <v>106145</v>
      </c>
      <c r="B35922">
        <v>0.52688892595926473</v>
      </c>
    </row>
    <row r="35923" spans="1:2" x14ac:dyDescent="0.25">
      <c r="A35923">
        <v>106146</v>
      </c>
      <c r="B35923">
        <v>1.478688276079227</v>
      </c>
    </row>
    <row r="35924" spans="1:2" x14ac:dyDescent="0.25">
      <c r="A35924">
        <v>106147</v>
      </c>
      <c r="B35924">
        <v>1.019785017985674</v>
      </c>
    </row>
    <row r="35925" spans="1:2" x14ac:dyDescent="0.25">
      <c r="A35925">
        <v>106148</v>
      </c>
      <c r="B35925">
        <v>1.189749187649952</v>
      </c>
    </row>
    <row r="35926" spans="1:2" x14ac:dyDescent="0.25">
      <c r="A35926">
        <v>106149</v>
      </c>
      <c r="B35926">
        <v>0.91780651618710618</v>
      </c>
    </row>
    <row r="35927" spans="1:2" x14ac:dyDescent="0.25">
      <c r="A35927">
        <v>106150</v>
      </c>
      <c r="B35927">
        <v>1.308724106414948</v>
      </c>
    </row>
    <row r="35928" spans="1:2" x14ac:dyDescent="0.25">
      <c r="A35928">
        <v>106151</v>
      </c>
      <c r="B35928">
        <v>1.665648862709934</v>
      </c>
    </row>
    <row r="35929" spans="1:2" x14ac:dyDescent="0.25">
      <c r="A35929">
        <v>106152</v>
      </c>
      <c r="B35929">
        <v>1.9885807850720629</v>
      </c>
    </row>
    <row r="35930" spans="1:2" x14ac:dyDescent="0.25">
      <c r="A35930">
        <v>106153</v>
      </c>
      <c r="B35930">
        <v>1.019785017985674</v>
      </c>
    </row>
    <row r="35931" spans="1:2" x14ac:dyDescent="0.25">
      <c r="A35931">
        <v>106154</v>
      </c>
      <c r="B35931">
        <v>-0.96879576708638993</v>
      </c>
    </row>
    <row r="35932" spans="1:2" x14ac:dyDescent="0.25">
      <c r="A35932">
        <v>106155</v>
      </c>
      <c r="B35932">
        <v>0.15296775269785101</v>
      </c>
    </row>
    <row r="35933" spans="1:2" x14ac:dyDescent="0.25">
      <c r="A35933">
        <v>106156</v>
      </c>
      <c r="B35933">
        <v>1.631656028777078</v>
      </c>
    </row>
    <row r="35934" spans="1:2" x14ac:dyDescent="0.25">
      <c r="A35934">
        <v>106157</v>
      </c>
      <c r="B35934">
        <v>2.3455055413670491</v>
      </c>
    </row>
    <row r="35935" spans="1:2" x14ac:dyDescent="0.25">
      <c r="A35935">
        <v>106158</v>
      </c>
      <c r="B35935">
        <v>2.6514410467627512</v>
      </c>
    </row>
    <row r="35936" spans="1:2" x14ac:dyDescent="0.25">
      <c r="A35936">
        <v>106159</v>
      </c>
      <c r="B35936">
        <v>2.4304876261991888</v>
      </c>
    </row>
    <row r="35937" spans="1:2" x14ac:dyDescent="0.25">
      <c r="A35937">
        <v>106160</v>
      </c>
      <c r="B35937">
        <v>1.0707742688849571</v>
      </c>
    </row>
    <row r="35938" spans="1:2" x14ac:dyDescent="0.25">
      <c r="A35938">
        <v>106161</v>
      </c>
      <c r="B35938">
        <v>0.71384951258997154</v>
      </c>
    </row>
    <row r="35939" spans="1:2" x14ac:dyDescent="0.25">
      <c r="A35939">
        <v>106162</v>
      </c>
      <c r="B35939">
        <v>1.2747312724820921</v>
      </c>
    </row>
    <row r="35940" spans="1:2" x14ac:dyDescent="0.25">
      <c r="A35940">
        <v>106163</v>
      </c>
      <c r="B35940">
        <v>0.96879576708638993</v>
      </c>
    </row>
    <row r="35941" spans="1:2" x14ac:dyDescent="0.25">
      <c r="A35941">
        <v>106164</v>
      </c>
      <c r="B35941">
        <v>1.7336345305756451</v>
      </c>
    </row>
    <row r="35942" spans="1:2" x14ac:dyDescent="0.25">
      <c r="A35942">
        <v>106165</v>
      </c>
      <c r="B35942">
        <v>2.464480460132044</v>
      </c>
    </row>
    <row r="35943" spans="1:2" x14ac:dyDescent="0.25">
      <c r="A35943">
        <v>106166</v>
      </c>
      <c r="B35943">
        <v>2.4474840431656171</v>
      </c>
    </row>
    <row r="35944" spans="1:2" x14ac:dyDescent="0.25">
      <c r="A35944">
        <v>106167</v>
      </c>
      <c r="B35944">
        <v>3.0083658030577372</v>
      </c>
    </row>
    <row r="35945" spans="1:2" x14ac:dyDescent="0.25">
      <c r="A35945">
        <v>106168</v>
      </c>
      <c r="B35945">
        <v>2.6854338806956068</v>
      </c>
    </row>
    <row r="35946" spans="1:2" x14ac:dyDescent="0.25">
      <c r="A35946">
        <v>106169</v>
      </c>
      <c r="B35946">
        <v>2.668437463729179</v>
      </c>
    </row>
    <row r="35947" spans="1:2" x14ac:dyDescent="0.25">
      <c r="A35947">
        <v>106170</v>
      </c>
      <c r="B35947">
        <v>2.1415485377699151</v>
      </c>
    </row>
    <row r="35948" spans="1:2" x14ac:dyDescent="0.25">
      <c r="A35948">
        <v>106171</v>
      </c>
      <c r="B35948">
        <v>2.8893908842927418</v>
      </c>
    </row>
    <row r="35949" spans="1:2" x14ac:dyDescent="0.25">
      <c r="A35949">
        <v>106172</v>
      </c>
      <c r="B35949">
        <v>2.4984732940649002</v>
      </c>
    </row>
    <row r="35950" spans="1:2" x14ac:dyDescent="0.25">
      <c r="A35950">
        <v>106173</v>
      </c>
      <c r="B35950">
        <v>2.2775198735013382</v>
      </c>
    </row>
    <row r="35951" spans="1:2" x14ac:dyDescent="0.25">
      <c r="A35951">
        <v>106174</v>
      </c>
      <c r="B35951">
        <v>1.7336345305756451</v>
      </c>
    </row>
    <row r="35952" spans="1:2" x14ac:dyDescent="0.25">
      <c r="A35952">
        <v>106175</v>
      </c>
      <c r="B35952">
        <v>1.8356130323742119</v>
      </c>
    </row>
    <row r="35953" spans="1:2" x14ac:dyDescent="0.25">
      <c r="A35953">
        <v>106176</v>
      </c>
      <c r="B35953">
        <v>1.7336345305756451</v>
      </c>
    </row>
    <row r="35954" spans="1:2" x14ac:dyDescent="0.25">
      <c r="A35954">
        <v>106177</v>
      </c>
      <c r="B35954">
        <v>1.971584368105636</v>
      </c>
    </row>
    <row r="35955" spans="1:2" x14ac:dyDescent="0.25">
      <c r="A35955">
        <v>106178</v>
      </c>
      <c r="B35955">
        <v>2.2605234565349099</v>
      </c>
    </row>
    <row r="35956" spans="1:2" x14ac:dyDescent="0.25">
      <c r="A35956">
        <v>106179</v>
      </c>
      <c r="B35956">
        <v>2.056566452937775</v>
      </c>
    </row>
    <row r="35957" spans="1:2" x14ac:dyDescent="0.25">
      <c r="A35957">
        <v>106180</v>
      </c>
      <c r="B35957">
        <v>2.974372969124881</v>
      </c>
    </row>
    <row r="35958" spans="1:2" x14ac:dyDescent="0.25">
      <c r="A35958">
        <v>106181</v>
      </c>
      <c r="B35958">
        <v>3.0933478878898759</v>
      </c>
    </row>
    <row r="35959" spans="1:2" x14ac:dyDescent="0.25">
      <c r="A35959">
        <v>106182</v>
      </c>
      <c r="B35959">
        <v>2.1755413717027698</v>
      </c>
    </row>
    <row r="35960" spans="1:2" x14ac:dyDescent="0.25">
      <c r="A35960">
        <v>106183</v>
      </c>
      <c r="B35960">
        <v>1.8356130323742119</v>
      </c>
    </row>
    <row r="35961" spans="1:2" x14ac:dyDescent="0.25">
      <c r="A35961">
        <v>106184</v>
      </c>
      <c r="B35961">
        <v>4.0111544040769829</v>
      </c>
    </row>
    <row r="35962" spans="1:2" x14ac:dyDescent="0.25">
      <c r="A35962">
        <v>106185</v>
      </c>
      <c r="B35962">
        <v>3.076351470923449</v>
      </c>
    </row>
    <row r="35963" spans="1:2" x14ac:dyDescent="0.25">
      <c r="A35963">
        <v>106186</v>
      </c>
      <c r="B35963">
        <v>3.535254729017002</v>
      </c>
    </row>
    <row r="35964" spans="1:2" x14ac:dyDescent="0.25">
      <c r="A35964">
        <v>106187</v>
      </c>
      <c r="B35964">
        <v>3.8071974004798479</v>
      </c>
    </row>
    <row r="35965" spans="1:2" x14ac:dyDescent="0.25">
      <c r="A35965">
        <v>106188</v>
      </c>
      <c r="B35965">
        <v>3.4162798102520071</v>
      </c>
    </row>
    <row r="35966" spans="1:2" x14ac:dyDescent="0.25">
      <c r="A35966">
        <v>106189</v>
      </c>
      <c r="B35966">
        <v>2.9573765521584532</v>
      </c>
    </row>
    <row r="35967" spans="1:2" x14ac:dyDescent="0.25">
      <c r="A35967">
        <v>106190</v>
      </c>
      <c r="B35967">
        <v>3.7562081495805639</v>
      </c>
    </row>
    <row r="35968" spans="1:2" x14ac:dyDescent="0.25">
      <c r="A35968">
        <v>106191</v>
      </c>
      <c r="B35968">
        <v>3.4162798102520071</v>
      </c>
    </row>
    <row r="35969" spans="1:2" x14ac:dyDescent="0.25">
      <c r="A35969">
        <v>106192</v>
      </c>
      <c r="B35969">
        <v>3.0423586369905928</v>
      </c>
    </row>
    <row r="35970" spans="1:2" x14ac:dyDescent="0.25">
      <c r="A35970">
        <v>106193</v>
      </c>
      <c r="B35970">
        <v>2.6514410467627512</v>
      </c>
    </row>
    <row r="35971" spans="1:2" x14ac:dyDescent="0.25">
      <c r="A35971">
        <v>106194</v>
      </c>
      <c r="B35971">
        <v>1.8866022832734961</v>
      </c>
    </row>
    <row r="35972" spans="1:2" x14ac:dyDescent="0.25">
      <c r="A35972">
        <v>106195</v>
      </c>
      <c r="B35972">
        <v>3.4502726441848619</v>
      </c>
    </row>
    <row r="35973" spans="1:2" x14ac:dyDescent="0.25">
      <c r="A35973">
        <v>106196</v>
      </c>
      <c r="B35973">
        <v>2.6344446297963229</v>
      </c>
    </row>
    <row r="35974" spans="1:2" x14ac:dyDescent="0.25">
      <c r="A35974">
        <v>106197</v>
      </c>
      <c r="B35974">
        <v>3.3482941423862949</v>
      </c>
    </row>
    <row r="35975" spans="1:2" x14ac:dyDescent="0.25">
      <c r="A35975">
        <v>106198</v>
      </c>
      <c r="B35975">
        <v>2.4984732940649002</v>
      </c>
    </row>
    <row r="35976" spans="1:2" x14ac:dyDescent="0.25">
      <c r="A35976">
        <v>106199</v>
      </c>
      <c r="B35976">
        <v>3.331297725419867</v>
      </c>
    </row>
    <row r="35977" spans="1:2" x14ac:dyDescent="0.25">
      <c r="A35977">
        <v>106200</v>
      </c>
      <c r="B35977">
        <v>3.3652905593527231</v>
      </c>
    </row>
    <row r="35978" spans="1:2" x14ac:dyDescent="0.25">
      <c r="A35978">
        <v>106201</v>
      </c>
      <c r="B35978">
        <v>2.6854338806956068</v>
      </c>
    </row>
    <row r="35979" spans="1:2" x14ac:dyDescent="0.25">
      <c r="A35979">
        <v>106202</v>
      </c>
      <c r="B35979">
        <v>2.8384016333934579</v>
      </c>
    </row>
    <row r="35980" spans="1:2" x14ac:dyDescent="0.25">
      <c r="A35980">
        <v>106203</v>
      </c>
      <c r="B35980">
        <v>2.872394467326314</v>
      </c>
    </row>
    <row r="35981" spans="1:2" x14ac:dyDescent="0.25">
      <c r="A35981">
        <v>106204</v>
      </c>
      <c r="B35981">
        <v>2.719426714628463</v>
      </c>
    </row>
    <row r="35982" spans="1:2" x14ac:dyDescent="0.25">
      <c r="A35982">
        <v>106205</v>
      </c>
      <c r="B35982">
        <v>3.433276227218435</v>
      </c>
    </row>
    <row r="35983" spans="1:2" x14ac:dyDescent="0.25">
      <c r="A35983">
        <v>106206</v>
      </c>
      <c r="B35983">
        <v>3.331297725419867</v>
      </c>
    </row>
    <row r="35984" spans="1:2" x14ac:dyDescent="0.25">
      <c r="A35984">
        <v>106207</v>
      </c>
      <c r="B35984">
        <v>2.8893908842927418</v>
      </c>
    </row>
    <row r="35985" spans="1:2" x14ac:dyDescent="0.25">
      <c r="A35985">
        <v>106208</v>
      </c>
      <c r="B35985">
        <v>2.872394467326314</v>
      </c>
    </row>
    <row r="35986" spans="1:2" x14ac:dyDescent="0.25">
      <c r="A35986">
        <v>106209</v>
      </c>
      <c r="B35986">
        <v>3.0423586369905928</v>
      </c>
    </row>
    <row r="35987" spans="1:2" x14ac:dyDescent="0.25">
      <c r="A35987">
        <v>106210</v>
      </c>
      <c r="B35987">
        <v>3.178329972722016</v>
      </c>
    </row>
    <row r="35988" spans="1:2" x14ac:dyDescent="0.25">
      <c r="A35988">
        <v>106211</v>
      </c>
      <c r="B35988">
        <v>3.3143013084534392</v>
      </c>
    </row>
    <row r="35989" spans="1:2" x14ac:dyDescent="0.25">
      <c r="A35989">
        <v>106212</v>
      </c>
      <c r="B35989">
        <v>2.6004517958634681</v>
      </c>
    </row>
    <row r="35990" spans="1:2" x14ac:dyDescent="0.25">
      <c r="A35990">
        <v>106213</v>
      </c>
      <c r="B35990">
        <v>3.688222481714853</v>
      </c>
    </row>
    <row r="35991" spans="1:2" x14ac:dyDescent="0.25">
      <c r="A35991">
        <v>106214</v>
      </c>
      <c r="B35991">
        <v>3.5182583120505742</v>
      </c>
    </row>
    <row r="35992" spans="1:2" x14ac:dyDescent="0.25">
      <c r="A35992">
        <v>106215</v>
      </c>
      <c r="B35992">
        <v>3.7222153156477091</v>
      </c>
    </row>
    <row r="35993" spans="1:2" x14ac:dyDescent="0.25">
      <c r="A35993">
        <v>106216</v>
      </c>
      <c r="B35993">
        <v>3.2973048914870109</v>
      </c>
    </row>
    <row r="35994" spans="1:2" x14ac:dyDescent="0.25">
      <c r="A35994">
        <v>106217</v>
      </c>
      <c r="B35994">
        <v>2.872394467326314</v>
      </c>
    </row>
    <row r="35995" spans="1:2" x14ac:dyDescent="0.25">
      <c r="A35995">
        <v>106218</v>
      </c>
      <c r="B35995">
        <v>2.1245521208034872</v>
      </c>
    </row>
    <row r="35996" spans="1:2" x14ac:dyDescent="0.25">
      <c r="A35996">
        <v>106219</v>
      </c>
      <c r="B35996">
        <v>2.2265306226020538</v>
      </c>
    </row>
    <row r="35997" spans="1:2" x14ac:dyDescent="0.25">
      <c r="A35997">
        <v>106220</v>
      </c>
      <c r="B35997">
        <v>2.2605234565349099</v>
      </c>
    </row>
    <row r="35998" spans="1:2" x14ac:dyDescent="0.25">
      <c r="A35998">
        <v>106221</v>
      </c>
      <c r="B35998">
        <v>2.1415485377699151</v>
      </c>
    </row>
    <row r="35999" spans="1:2" x14ac:dyDescent="0.25">
      <c r="A35999">
        <v>106222</v>
      </c>
      <c r="B35999">
        <v>2.4134912092327609</v>
      </c>
    </row>
    <row r="36000" spans="1:2" x14ac:dyDescent="0.25">
      <c r="A36000">
        <v>106223</v>
      </c>
      <c r="B36000">
        <v>2.6004517958634681</v>
      </c>
    </row>
    <row r="36001" spans="1:2" x14ac:dyDescent="0.25">
      <c r="A36001">
        <v>106224</v>
      </c>
      <c r="B36001">
        <v>3.331297725419867</v>
      </c>
    </row>
    <row r="36002" spans="1:2" x14ac:dyDescent="0.25">
      <c r="A36002">
        <v>106225</v>
      </c>
      <c r="B36002">
        <v>2.9573765521584532</v>
      </c>
    </row>
    <row r="36003" spans="1:2" x14ac:dyDescent="0.25">
      <c r="A36003">
        <v>106226</v>
      </c>
      <c r="B36003">
        <v>2.209534205635626</v>
      </c>
    </row>
    <row r="36004" spans="1:2" x14ac:dyDescent="0.25">
      <c r="A36004">
        <v>106227</v>
      </c>
      <c r="B36004">
        <v>2.6514410467627512</v>
      </c>
    </row>
    <row r="36005" spans="1:2" x14ac:dyDescent="0.25">
      <c r="A36005">
        <v>106228</v>
      </c>
      <c r="B36005">
        <v>2.311512707434193</v>
      </c>
    </row>
    <row r="36006" spans="1:2" x14ac:dyDescent="0.25">
      <c r="A36006">
        <v>106229</v>
      </c>
      <c r="B36006">
        <v>2.3455055413670491</v>
      </c>
    </row>
    <row r="36007" spans="1:2" x14ac:dyDescent="0.25">
      <c r="A36007">
        <v>106230</v>
      </c>
      <c r="B36007">
        <v>1.9885807850720629</v>
      </c>
    </row>
    <row r="36008" spans="1:2" x14ac:dyDescent="0.25">
      <c r="A36008">
        <v>106231</v>
      </c>
      <c r="B36008">
        <v>1.9035987002399239</v>
      </c>
    </row>
    <row r="36009" spans="1:2" x14ac:dyDescent="0.25">
      <c r="A36009">
        <v>106232</v>
      </c>
      <c r="B36009">
        <v>2.0395700359713471</v>
      </c>
    </row>
    <row r="36010" spans="1:2" x14ac:dyDescent="0.25">
      <c r="A36010">
        <v>106233</v>
      </c>
      <c r="B36010">
        <v>1.8356130323742119</v>
      </c>
    </row>
    <row r="36011" spans="1:2" x14ac:dyDescent="0.25">
      <c r="A36011">
        <v>106234</v>
      </c>
      <c r="B36011">
        <v>1.036781434952101</v>
      </c>
    </row>
    <row r="36012" spans="1:2" x14ac:dyDescent="0.25">
      <c r="A36012">
        <v>106235</v>
      </c>
      <c r="B36012">
        <v>2.0395700359713471</v>
      </c>
    </row>
    <row r="36013" spans="1:2" x14ac:dyDescent="0.25">
      <c r="A36013">
        <v>106236</v>
      </c>
      <c r="B36013">
        <v>1.257734855515664</v>
      </c>
    </row>
    <row r="36014" spans="1:2" x14ac:dyDescent="0.25">
      <c r="A36014">
        <v>106237</v>
      </c>
      <c r="B36014">
        <v>0.8158280143885388</v>
      </c>
    </row>
    <row r="36015" spans="1:2" x14ac:dyDescent="0.25">
      <c r="A36015">
        <v>106238</v>
      </c>
      <c r="B36015">
        <v>1.9885807850720629</v>
      </c>
    </row>
    <row r="36016" spans="1:2" x14ac:dyDescent="0.25">
      <c r="A36016">
        <v>106239</v>
      </c>
      <c r="B36016">
        <v>1.665648862709934</v>
      </c>
    </row>
    <row r="36017" spans="1:2" x14ac:dyDescent="0.25">
      <c r="A36017">
        <v>106240</v>
      </c>
      <c r="B36017">
        <v>1.9545879511392079</v>
      </c>
    </row>
    <row r="36018" spans="1:2" x14ac:dyDescent="0.25">
      <c r="A36018">
        <v>106241</v>
      </c>
      <c r="B36018">
        <v>-0.57787817685854836</v>
      </c>
    </row>
    <row r="36019" spans="1:2" x14ac:dyDescent="0.25">
      <c r="A36019">
        <v>106242</v>
      </c>
      <c r="B36019">
        <v>0</v>
      </c>
    </row>
    <row r="36020" spans="1:2" x14ac:dyDescent="0.25">
      <c r="A36020">
        <v>106247</v>
      </c>
      <c r="B36020">
        <v>-0.28893908842927418</v>
      </c>
    </row>
    <row r="36021" spans="1:2" x14ac:dyDescent="0.25">
      <c r="A36021">
        <v>106248</v>
      </c>
      <c r="B36021">
        <v>-0.44190684112712519</v>
      </c>
    </row>
    <row r="36022" spans="1:2" x14ac:dyDescent="0.25">
      <c r="A36022">
        <v>106249</v>
      </c>
      <c r="B36022">
        <v>0.86681726528782255</v>
      </c>
    </row>
    <row r="36023" spans="1:2" x14ac:dyDescent="0.25">
      <c r="A36023">
        <v>106250</v>
      </c>
      <c r="B36023">
        <v>1.2407384385492359</v>
      </c>
    </row>
    <row r="36024" spans="1:2" x14ac:dyDescent="0.25">
      <c r="A36024">
        <v>106396</v>
      </c>
      <c r="B36024">
        <v>-0.4249104241606973</v>
      </c>
    </row>
    <row r="36025" spans="1:2" x14ac:dyDescent="0.25">
      <c r="A36025">
        <v>106397</v>
      </c>
      <c r="B36025">
        <v>0.96879576708638993</v>
      </c>
    </row>
    <row r="36026" spans="1:2" x14ac:dyDescent="0.25">
      <c r="A36026">
        <v>106398</v>
      </c>
      <c r="B36026">
        <v>0.50989250899283678</v>
      </c>
    </row>
    <row r="36027" spans="1:2" x14ac:dyDescent="0.25">
      <c r="A36027">
        <v>106399</v>
      </c>
      <c r="B36027">
        <v>0.628867427757832</v>
      </c>
    </row>
    <row r="36028" spans="1:2" x14ac:dyDescent="0.25">
      <c r="A36028">
        <v>106400</v>
      </c>
      <c r="B36028">
        <v>1.172752770683525</v>
      </c>
    </row>
    <row r="36029" spans="1:2" x14ac:dyDescent="0.25">
      <c r="A36029">
        <v>106401</v>
      </c>
      <c r="B36029">
        <v>0.74784234652282733</v>
      </c>
    </row>
    <row r="36030" spans="1:2" x14ac:dyDescent="0.25">
      <c r="A36030">
        <v>106402</v>
      </c>
      <c r="B36030">
        <v>0.98579218405281777</v>
      </c>
    </row>
    <row r="36031" spans="1:2" x14ac:dyDescent="0.25">
      <c r="A36031">
        <v>106403</v>
      </c>
      <c r="B36031">
        <v>0.98579218405281777</v>
      </c>
    </row>
    <row r="36032" spans="1:2" x14ac:dyDescent="0.25">
      <c r="A36032">
        <v>106404</v>
      </c>
      <c r="B36032">
        <v>0.8498208483213946</v>
      </c>
    </row>
    <row r="36033" spans="1:2" x14ac:dyDescent="0.25">
      <c r="A36033">
        <v>106405</v>
      </c>
      <c r="B36033">
        <v>0.4249104241606973</v>
      </c>
    </row>
    <row r="36034" spans="1:2" x14ac:dyDescent="0.25">
      <c r="A36034">
        <v>106406</v>
      </c>
      <c r="B36034">
        <v>-0.23794983752999049</v>
      </c>
    </row>
    <row r="36035" spans="1:2" x14ac:dyDescent="0.25">
      <c r="A36035">
        <v>106407</v>
      </c>
      <c r="B36035">
        <v>1.104767102817813</v>
      </c>
    </row>
    <row r="36036" spans="1:2" x14ac:dyDescent="0.25">
      <c r="A36036">
        <v>106408</v>
      </c>
      <c r="B36036">
        <v>0.13597133573142309</v>
      </c>
    </row>
    <row r="36037" spans="1:2" x14ac:dyDescent="0.25">
      <c r="A36037">
        <v>106409</v>
      </c>
      <c r="B36037">
        <v>0.8158280143885388</v>
      </c>
    </row>
    <row r="36038" spans="1:2" x14ac:dyDescent="0.25">
      <c r="A36038">
        <v>106410</v>
      </c>
      <c r="B36038">
        <v>-0.2209534205635626</v>
      </c>
    </row>
    <row r="36039" spans="1:2" x14ac:dyDescent="0.25">
      <c r="A36039">
        <v>106411</v>
      </c>
      <c r="B36039">
        <v>1.0707742688849571</v>
      </c>
    </row>
    <row r="36040" spans="1:2" x14ac:dyDescent="0.25">
      <c r="A36040">
        <v>106412</v>
      </c>
      <c r="B36040">
        <v>0.37392117326141372</v>
      </c>
    </row>
    <row r="36041" spans="1:2" x14ac:dyDescent="0.25">
      <c r="A36041">
        <v>106413</v>
      </c>
      <c r="B36041">
        <v>0.45890325809355309</v>
      </c>
    </row>
    <row r="36042" spans="1:2" x14ac:dyDescent="0.25">
      <c r="A36042">
        <v>106414</v>
      </c>
      <c r="B36042">
        <v>0.37392117326141372</v>
      </c>
    </row>
    <row r="36043" spans="1:2" x14ac:dyDescent="0.25">
      <c r="A36043">
        <v>106415</v>
      </c>
      <c r="B36043">
        <v>0.47589967505998099</v>
      </c>
    </row>
    <row r="36044" spans="1:2" x14ac:dyDescent="0.25">
      <c r="A36044">
        <v>106416</v>
      </c>
      <c r="B36044">
        <v>0.45890325809355309</v>
      </c>
    </row>
    <row r="36045" spans="1:2" x14ac:dyDescent="0.25">
      <c r="A36045">
        <v>106417</v>
      </c>
      <c r="B36045">
        <v>0.8158280143885388</v>
      </c>
    </row>
    <row r="36046" spans="1:2" x14ac:dyDescent="0.25">
      <c r="A36046">
        <v>106418</v>
      </c>
      <c r="B36046">
        <v>0.4079140071942694</v>
      </c>
    </row>
    <row r="36047" spans="1:2" x14ac:dyDescent="0.25">
      <c r="A36047">
        <v>106419</v>
      </c>
      <c r="B36047">
        <v>0.30593550539570208</v>
      </c>
    </row>
    <row r="36048" spans="1:2" x14ac:dyDescent="0.25">
      <c r="A36048">
        <v>106420</v>
      </c>
      <c r="B36048">
        <v>0.13597133573142309</v>
      </c>
    </row>
    <row r="36049" spans="1:2" x14ac:dyDescent="0.25">
      <c r="A36049">
        <v>106421</v>
      </c>
      <c r="B36049">
        <v>-1.121763519784241</v>
      </c>
    </row>
    <row r="36050" spans="1:2" x14ac:dyDescent="0.25">
      <c r="A36050">
        <v>106422</v>
      </c>
      <c r="B36050">
        <v>6.7985667865711572E-2</v>
      </c>
    </row>
    <row r="36051" spans="1:2" x14ac:dyDescent="0.25">
      <c r="A36051">
        <v>106423</v>
      </c>
      <c r="B36051">
        <v>1.172752770683525</v>
      </c>
    </row>
    <row r="36052" spans="1:2" x14ac:dyDescent="0.25">
      <c r="A36052">
        <v>106424</v>
      </c>
      <c r="B36052">
        <v>0.66286026169068779</v>
      </c>
    </row>
    <row r="36053" spans="1:2" x14ac:dyDescent="0.25">
      <c r="A36053">
        <v>106425</v>
      </c>
      <c r="B36053">
        <v>0.90081009922067834</v>
      </c>
    </row>
    <row r="36054" spans="1:2" x14ac:dyDescent="0.25">
      <c r="A36054">
        <v>106426</v>
      </c>
      <c r="B36054">
        <v>1.342716940347803</v>
      </c>
    </row>
    <row r="36055" spans="1:2" x14ac:dyDescent="0.25">
      <c r="A36055">
        <v>106427</v>
      </c>
      <c r="B36055">
        <v>0.66286026169068779</v>
      </c>
    </row>
    <row r="36056" spans="1:2" x14ac:dyDescent="0.25">
      <c r="A36056">
        <v>106428</v>
      </c>
      <c r="B36056">
        <v>0.74784234652282733</v>
      </c>
    </row>
    <row r="36057" spans="1:2" x14ac:dyDescent="0.25">
      <c r="A36057">
        <v>106429</v>
      </c>
      <c r="B36057">
        <v>0.628867427757832</v>
      </c>
    </row>
    <row r="36058" spans="1:2" x14ac:dyDescent="0.25">
      <c r="A36058">
        <v>106430</v>
      </c>
      <c r="B36058">
        <v>0.37392117326141372</v>
      </c>
    </row>
    <row r="36059" spans="1:2" x14ac:dyDescent="0.25">
      <c r="A36059">
        <v>106431</v>
      </c>
      <c r="B36059">
        <v>6.7985667865711572E-2</v>
      </c>
    </row>
    <row r="36060" spans="1:2" x14ac:dyDescent="0.25">
      <c r="A36060">
        <v>106432</v>
      </c>
      <c r="B36060">
        <v>1.1387599367506691</v>
      </c>
    </row>
    <row r="36061" spans="1:2" x14ac:dyDescent="0.25">
      <c r="A36061">
        <v>106433</v>
      </c>
      <c r="B36061">
        <v>0.69685309562354358</v>
      </c>
    </row>
    <row r="36062" spans="1:2" x14ac:dyDescent="0.25">
      <c r="A36062">
        <v>106434</v>
      </c>
      <c r="B36062">
        <v>1.2917276894485199</v>
      </c>
    </row>
    <row r="36063" spans="1:2" x14ac:dyDescent="0.25">
      <c r="A36063">
        <v>106435</v>
      </c>
      <c r="B36063">
        <v>0.83282443135496675</v>
      </c>
    </row>
    <row r="36064" spans="1:2" x14ac:dyDescent="0.25">
      <c r="A36064">
        <v>106436</v>
      </c>
      <c r="B36064">
        <v>0.44190684112712519</v>
      </c>
    </row>
    <row r="36065" spans="1:2" x14ac:dyDescent="0.25">
      <c r="A36065">
        <v>106437</v>
      </c>
      <c r="B36065">
        <v>1.172752770683525</v>
      </c>
    </row>
    <row r="36066" spans="1:2" x14ac:dyDescent="0.25">
      <c r="A36066">
        <v>106438</v>
      </c>
      <c r="B36066">
        <v>0.95179935011996197</v>
      </c>
    </row>
    <row r="36067" spans="1:2" x14ac:dyDescent="0.25">
      <c r="A36067">
        <v>106439</v>
      </c>
      <c r="B36067">
        <v>5.0989250899283682E-2</v>
      </c>
    </row>
    <row r="36068" spans="1:2" x14ac:dyDescent="0.25">
      <c r="A36068">
        <v>106440</v>
      </c>
      <c r="B36068">
        <v>0.8498208483213946</v>
      </c>
    </row>
    <row r="36069" spans="1:2" x14ac:dyDescent="0.25">
      <c r="A36069">
        <v>106441</v>
      </c>
      <c r="B36069">
        <v>0.25494625449641839</v>
      </c>
    </row>
    <row r="36070" spans="1:2" x14ac:dyDescent="0.25">
      <c r="A36070">
        <v>106442</v>
      </c>
      <c r="B36070">
        <v>1.0027886010192459</v>
      </c>
    </row>
    <row r="36071" spans="1:2" x14ac:dyDescent="0.25">
      <c r="A36071">
        <v>106443</v>
      </c>
      <c r="B36071">
        <v>1.869605866307068</v>
      </c>
    </row>
    <row r="36072" spans="1:2" x14ac:dyDescent="0.25">
      <c r="A36072">
        <v>106444</v>
      </c>
      <c r="B36072">
        <v>1.104767102817813</v>
      </c>
    </row>
    <row r="36073" spans="1:2" x14ac:dyDescent="0.25">
      <c r="A36073">
        <v>106445</v>
      </c>
      <c r="B36073">
        <v>2.1075557038370589</v>
      </c>
    </row>
    <row r="36074" spans="1:2" x14ac:dyDescent="0.25">
      <c r="A36074">
        <v>106446</v>
      </c>
      <c r="B36074">
        <v>1.0877706858513849</v>
      </c>
    </row>
    <row r="36075" spans="1:2" x14ac:dyDescent="0.25">
      <c r="A36075">
        <v>106447</v>
      </c>
      <c r="B36075">
        <v>1.85260944934064</v>
      </c>
    </row>
    <row r="36076" spans="1:2" x14ac:dyDescent="0.25">
      <c r="A36076">
        <v>106448</v>
      </c>
      <c r="B36076">
        <v>2.2775198735013382</v>
      </c>
    </row>
    <row r="36077" spans="1:2" x14ac:dyDescent="0.25">
      <c r="A36077">
        <v>106449</v>
      </c>
      <c r="B36077">
        <v>2.3285091244006209</v>
      </c>
    </row>
    <row r="36078" spans="1:2" x14ac:dyDescent="0.25">
      <c r="A36078">
        <v>106450</v>
      </c>
      <c r="B36078">
        <v>1.2747312724820921</v>
      </c>
    </row>
    <row r="36079" spans="1:2" x14ac:dyDescent="0.25">
      <c r="A36079">
        <v>106451</v>
      </c>
      <c r="B36079">
        <v>1.172752770683525</v>
      </c>
    </row>
    <row r="36080" spans="1:2" x14ac:dyDescent="0.25">
      <c r="A36080">
        <v>106452</v>
      </c>
      <c r="B36080">
        <v>1.7336345305756451</v>
      </c>
    </row>
    <row r="36081" spans="1:2" x14ac:dyDescent="0.25">
      <c r="A36081">
        <v>106453</v>
      </c>
      <c r="B36081">
        <v>1.971584368105636</v>
      </c>
    </row>
    <row r="36082" spans="1:2" x14ac:dyDescent="0.25">
      <c r="A36082">
        <v>106454</v>
      </c>
      <c r="B36082">
        <v>1.85260944934064</v>
      </c>
    </row>
    <row r="36083" spans="1:2" x14ac:dyDescent="0.25">
      <c r="A36083">
        <v>106455</v>
      </c>
      <c r="B36083">
        <v>1.563670360911366</v>
      </c>
    </row>
    <row r="36084" spans="1:2" x14ac:dyDescent="0.25">
      <c r="A36084">
        <v>106456</v>
      </c>
      <c r="B36084">
        <v>0.10197850179856741</v>
      </c>
    </row>
    <row r="36085" spans="1:2" x14ac:dyDescent="0.25">
      <c r="A36085">
        <v>106457</v>
      </c>
      <c r="B36085">
        <v>2.0395700359713471</v>
      </c>
    </row>
    <row r="36086" spans="1:2" x14ac:dyDescent="0.25">
      <c r="A36086">
        <v>106458</v>
      </c>
      <c r="B36086">
        <v>0.88381368225425039</v>
      </c>
    </row>
    <row r="36087" spans="1:2" x14ac:dyDescent="0.25">
      <c r="A36087">
        <v>106459</v>
      </c>
      <c r="B36087">
        <v>2.3794983752999048</v>
      </c>
    </row>
    <row r="36088" spans="1:2" x14ac:dyDescent="0.25">
      <c r="A36088">
        <v>106460</v>
      </c>
      <c r="B36088">
        <v>2.7534195485613191</v>
      </c>
    </row>
    <row r="36089" spans="1:2" x14ac:dyDescent="0.25">
      <c r="A36089">
        <v>106461</v>
      </c>
      <c r="B36089">
        <v>-0.37392117326141372</v>
      </c>
    </row>
    <row r="36090" spans="1:2" x14ac:dyDescent="0.25">
      <c r="A36090">
        <v>106462</v>
      </c>
      <c r="B36090">
        <v>-1.4956846930456551</v>
      </c>
    </row>
    <row r="36091" spans="1:2" x14ac:dyDescent="0.25">
      <c r="A36091">
        <v>106463</v>
      </c>
      <c r="B36091">
        <v>1.2407384385492359</v>
      </c>
    </row>
    <row r="36092" spans="1:2" x14ac:dyDescent="0.25">
      <c r="A36092">
        <v>106464</v>
      </c>
      <c r="B36092">
        <v>2.0905592868706311</v>
      </c>
    </row>
    <row r="36093" spans="1:2" x14ac:dyDescent="0.25">
      <c r="A36093">
        <v>106465</v>
      </c>
      <c r="B36093">
        <v>1.7846237814749291</v>
      </c>
    </row>
    <row r="36094" spans="1:2" x14ac:dyDescent="0.25">
      <c r="A36094">
        <v>106466</v>
      </c>
      <c r="B36094">
        <v>-0.90081009922067834</v>
      </c>
    </row>
    <row r="36095" spans="1:2" x14ac:dyDescent="0.25">
      <c r="A36095">
        <v>106467</v>
      </c>
      <c r="B36095">
        <v>1.818616615407785</v>
      </c>
    </row>
    <row r="36096" spans="1:2" x14ac:dyDescent="0.25">
      <c r="A36096">
        <v>106468</v>
      </c>
      <c r="B36096">
        <v>1.308724106414948</v>
      </c>
    </row>
    <row r="36097" spans="1:2" x14ac:dyDescent="0.25">
      <c r="A36097">
        <v>106469</v>
      </c>
      <c r="B36097">
        <v>0.11897491876499521</v>
      </c>
    </row>
    <row r="36098" spans="1:2" x14ac:dyDescent="0.25">
      <c r="A36098">
        <v>106470</v>
      </c>
      <c r="B36098">
        <v>-0.45890325809355309</v>
      </c>
    </row>
    <row r="36099" spans="1:2" x14ac:dyDescent="0.25">
      <c r="A36099">
        <v>106471</v>
      </c>
      <c r="B36099">
        <v>0.56088175989212041</v>
      </c>
    </row>
    <row r="36100" spans="1:2" x14ac:dyDescent="0.25">
      <c r="A36100">
        <v>106472</v>
      </c>
      <c r="B36100">
        <v>0.15296775269785101</v>
      </c>
    </row>
    <row r="36101" spans="1:2" x14ac:dyDescent="0.25">
      <c r="A36101">
        <v>106473</v>
      </c>
      <c r="B36101">
        <v>0.47589967505998099</v>
      </c>
    </row>
    <row r="36102" spans="1:2" x14ac:dyDescent="0.25">
      <c r="A36102">
        <v>106474</v>
      </c>
      <c r="B36102">
        <v>-0.50989250899283678</v>
      </c>
    </row>
    <row r="36103" spans="1:2" x14ac:dyDescent="0.25">
      <c r="A36103">
        <v>106475</v>
      </c>
      <c r="B36103">
        <v>1.5806667778777941</v>
      </c>
    </row>
    <row r="36104" spans="1:2" x14ac:dyDescent="0.25">
      <c r="A36104">
        <v>106476</v>
      </c>
      <c r="B36104">
        <v>1.2917276894485199</v>
      </c>
    </row>
    <row r="36105" spans="1:2" x14ac:dyDescent="0.25">
      <c r="A36105">
        <v>106477</v>
      </c>
      <c r="B36105">
        <v>1.0877706858513849</v>
      </c>
    </row>
    <row r="36106" spans="1:2" x14ac:dyDescent="0.25">
      <c r="A36106">
        <v>106478</v>
      </c>
      <c r="B36106">
        <v>1.665648862709934</v>
      </c>
    </row>
    <row r="36107" spans="1:2" x14ac:dyDescent="0.25">
      <c r="A36107">
        <v>106479</v>
      </c>
      <c r="B36107">
        <v>3.1953263896884438</v>
      </c>
    </row>
    <row r="36108" spans="1:2" x14ac:dyDescent="0.25">
      <c r="A36108">
        <v>106480</v>
      </c>
      <c r="B36108">
        <v>3.7052188986812808</v>
      </c>
    </row>
    <row r="36109" spans="1:2" x14ac:dyDescent="0.25">
      <c r="A36109">
        <v>106481</v>
      </c>
      <c r="B36109">
        <v>3.076351470923449</v>
      </c>
    </row>
    <row r="36110" spans="1:2" x14ac:dyDescent="0.25">
      <c r="A36110">
        <v>106482</v>
      </c>
      <c r="B36110">
        <v>2.9573765521584532</v>
      </c>
    </row>
    <row r="36111" spans="1:2" x14ac:dyDescent="0.25">
      <c r="A36111">
        <v>106483</v>
      </c>
      <c r="B36111">
        <v>2.4304876261991888</v>
      </c>
    </row>
    <row r="36112" spans="1:2" x14ac:dyDescent="0.25">
      <c r="A36112">
        <v>106484</v>
      </c>
      <c r="B36112">
        <v>3.892179485311988</v>
      </c>
    </row>
    <row r="36113" spans="1:2" x14ac:dyDescent="0.25">
      <c r="A36113">
        <v>106485</v>
      </c>
      <c r="B36113">
        <v>3.7222153156477091</v>
      </c>
    </row>
    <row r="36114" spans="1:2" x14ac:dyDescent="0.25">
      <c r="A36114">
        <v>106486</v>
      </c>
      <c r="B36114">
        <v>3.1613335557555882</v>
      </c>
    </row>
    <row r="36115" spans="1:2" x14ac:dyDescent="0.25">
      <c r="A36115">
        <v>106487</v>
      </c>
      <c r="B36115">
        <v>1.818616615407785</v>
      </c>
    </row>
    <row r="36116" spans="1:2" x14ac:dyDescent="0.25">
      <c r="A36116">
        <v>106488</v>
      </c>
      <c r="B36116">
        <v>2.3964947922663331</v>
      </c>
    </row>
    <row r="36117" spans="1:2" x14ac:dyDescent="0.25">
      <c r="A36117">
        <v>106489</v>
      </c>
      <c r="B36117">
        <v>2.6004517958634681</v>
      </c>
    </row>
    <row r="36118" spans="1:2" x14ac:dyDescent="0.25">
      <c r="A36118">
        <v>106490</v>
      </c>
      <c r="B36118">
        <v>2.209534205635626</v>
      </c>
    </row>
    <row r="36119" spans="1:2" x14ac:dyDescent="0.25">
      <c r="A36119">
        <v>106491</v>
      </c>
      <c r="B36119">
        <v>2.2775198735013382</v>
      </c>
    </row>
    <row r="36120" spans="1:2" x14ac:dyDescent="0.25">
      <c r="A36120">
        <v>106492</v>
      </c>
      <c r="B36120">
        <v>2.8893908842927418</v>
      </c>
    </row>
    <row r="36121" spans="1:2" x14ac:dyDescent="0.25">
      <c r="A36121">
        <v>106493</v>
      </c>
      <c r="B36121">
        <v>1.5296775269785099</v>
      </c>
    </row>
    <row r="36122" spans="1:2" x14ac:dyDescent="0.25">
      <c r="A36122">
        <v>106494</v>
      </c>
      <c r="B36122">
        <v>1.9035987002399239</v>
      </c>
    </row>
    <row r="36123" spans="1:2" x14ac:dyDescent="0.25">
      <c r="A36123">
        <v>106495</v>
      </c>
      <c r="B36123">
        <v>1.0027886010192459</v>
      </c>
    </row>
    <row r="36124" spans="1:2" x14ac:dyDescent="0.25">
      <c r="A36124">
        <v>106496</v>
      </c>
      <c r="B36124">
        <v>0.50989250899283678</v>
      </c>
    </row>
    <row r="36125" spans="1:2" x14ac:dyDescent="0.25">
      <c r="A36125">
        <v>106497</v>
      </c>
      <c r="B36125">
        <v>0</v>
      </c>
    </row>
    <row r="36126" spans="1:2" x14ac:dyDescent="0.25">
      <c r="A36126">
        <v>106498</v>
      </c>
      <c r="B36126">
        <v>1.019785017985674</v>
      </c>
    </row>
    <row r="36127" spans="1:2" x14ac:dyDescent="0.25">
      <c r="A36127">
        <v>106499</v>
      </c>
      <c r="B36127">
        <v>2.1075557038370589</v>
      </c>
    </row>
    <row r="36128" spans="1:2" x14ac:dyDescent="0.25">
      <c r="A36128">
        <v>106500</v>
      </c>
      <c r="B36128">
        <v>2.82140521642703</v>
      </c>
    </row>
    <row r="36129" spans="1:2" x14ac:dyDescent="0.25">
      <c r="A36129">
        <v>106501</v>
      </c>
      <c r="B36129">
        <v>1.9375915341727801</v>
      </c>
    </row>
    <row r="36130" spans="1:2" x14ac:dyDescent="0.25">
      <c r="A36130">
        <v>106502</v>
      </c>
      <c r="B36130">
        <v>-0.16996416966427891</v>
      </c>
    </row>
    <row r="36131" spans="1:2" x14ac:dyDescent="0.25">
      <c r="A36131">
        <v>106503</v>
      </c>
      <c r="B36131">
        <v>1.9545879511392079</v>
      </c>
    </row>
    <row r="36132" spans="1:2" x14ac:dyDescent="0.25">
      <c r="A36132">
        <v>106504</v>
      </c>
      <c r="B36132">
        <v>2.5834553788970398</v>
      </c>
    </row>
    <row r="36133" spans="1:2" x14ac:dyDescent="0.25">
      <c r="A36133">
        <v>106505</v>
      </c>
      <c r="B36133">
        <v>2.82140521642703</v>
      </c>
    </row>
    <row r="36134" spans="1:2" x14ac:dyDescent="0.25">
      <c r="A36134">
        <v>106506</v>
      </c>
      <c r="B36134">
        <v>3.1953263896884438</v>
      </c>
    </row>
    <row r="36135" spans="1:2" x14ac:dyDescent="0.25">
      <c r="A36135">
        <v>106507</v>
      </c>
      <c r="B36135">
        <v>2.7364231315948908</v>
      </c>
    </row>
    <row r="36136" spans="1:2" x14ac:dyDescent="0.25">
      <c r="A36136">
        <v>106508</v>
      </c>
      <c r="B36136">
        <v>2.362501958333477</v>
      </c>
    </row>
    <row r="36137" spans="1:2" x14ac:dyDescent="0.25">
      <c r="A36137">
        <v>106509</v>
      </c>
      <c r="B36137">
        <v>1.8866022832734961</v>
      </c>
    </row>
    <row r="36138" spans="1:2" x14ac:dyDescent="0.25">
      <c r="A36138">
        <v>106510</v>
      </c>
      <c r="B36138">
        <v>3.535254729017002</v>
      </c>
    </row>
    <row r="36139" spans="1:2" x14ac:dyDescent="0.25">
      <c r="A36139">
        <v>106511</v>
      </c>
      <c r="B36139">
        <v>4.4870540791369633</v>
      </c>
    </row>
    <row r="36140" spans="1:2" x14ac:dyDescent="0.25">
      <c r="A36140">
        <v>106512</v>
      </c>
      <c r="B36140">
        <v>3.331297725419867</v>
      </c>
    </row>
    <row r="36141" spans="1:2" x14ac:dyDescent="0.25">
      <c r="A36141">
        <v>106513</v>
      </c>
      <c r="B36141">
        <v>3.6712260647484252</v>
      </c>
    </row>
    <row r="36142" spans="1:2" x14ac:dyDescent="0.25">
      <c r="A36142">
        <v>106514</v>
      </c>
      <c r="B36142">
        <v>3.5012618950841459</v>
      </c>
    </row>
    <row r="36143" spans="1:2" x14ac:dyDescent="0.25">
      <c r="A36143">
        <v>106515</v>
      </c>
      <c r="B36143">
        <v>3.6542296477819969</v>
      </c>
    </row>
    <row r="36144" spans="1:2" x14ac:dyDescent="0.25">
      <c r="A36144">
        <v>106516</v>
      </c>
      <c r="B36144">
        <v>3.9771615701441272</v>
      </c>
    </row>
    <row r="36145" spans="1:2" x14ac:dyDescent="0.25">
      <c r="A36145">
        <v>106517</v>
      </c>
      <c r="B36145">
        <v>4.0111544040769829</v>
      </c>
    </row>
    <row r="36146" spans="1:2" x14ac:dyDescent="0.25">
      <c r="A36146">
        <v>106518</v>
      </c>
      <c r="B36146">
        <v>3.9431687362112711</v>
      </c>
    </row>
    <row r="36147" spans="1:2" x14ac:dyDescent="0.25">
      <c r="A36147">
        <v>106519</v>
      </c>
      <c r="B36147">
        <v>3.7732045665469922</v>
      </c>
    </row>
    <row r="36148" spans="1:2" x14ac:dyDescent="0.25">
      <c r="A36148">
        <v>106520</v>
      </c>
      <c r="B36148">
        <v>3.8241938174462762</v>
      </c>
    </row>
    <row r="36149" spans="1:2" x14ac:dyDescent="0.25">
      <c r="A36149">
        <v>106521</v>
      </c>
      <c r="B36149">
        <v>4.0281508210434103</v>
      </c>
    </row>
    <row r="36150" spans="1:2" x14ac:dyDescent="0.25">
      <c r="A36150">
        <v>106522</v>
      </c>
      <c r="B36150">
        <v>4.1981149907076896</v>
      </c>
    </row>
    <row r="36151" spans="1:2" x14ac:dyDescent="0.25">
      <c r="A36151">
        <v>106523</v>
      </c>
      <c r="B36151">
        <v>3.382286976319151</v>
      </c>
    </row>
    <row r="36152" spans="1:2" x14ac:dyDescent="0.25">
      <c r="A36152">
        <v>106524</v>
      </c>
      <c r="B36152">
        <v>3.6542296477819969</v>
      </c>
    </row>
    <row r="36153" spans="1:2" x14ac:dyDescent="0.25">
      <c r="A36153">
        <v>106525</v>
      </c>
      <c r="B36153">
        <v>3.7222153156477091</v>
      </c>
    </row>
    <row r="36154" spans="1:2" x14ac:dyDescent="0.25">
      <c r="A36154">
        <v>106526</v>
      </c>
      <c r="B36154">
        <v>3.6542296477819969</v>
      </c>
    </row>
    <row r="36155" spans="1:2" x14ac:dyDescent="0.25">
      <c r="A36155">
        <v>106527</v>
      </c>
      <c r="B36155">
        <v>2.974372969124881</v>
      </c>
    </row>
    <row r="36156" spans="1:2" x14ac:dyDescent="0.25">
      <c r="A36156">
        <v>106528</v>
      </c>
      <c r="B36156">
        <v>3.6712260647484252</v>
      </c>
    </row>
    <row r="36157" spans="1:2" x14ac:dyDescent="0.25">
      <c r="A36157">
        <v>106529</v>
      </c>
      <c r="B36157">
        <v>2.4134912092327609</v>
      </c>
    </row>
    <row r="36158" spans="1:2" x14ac:dyDescent="0.25">
      <c r="A36158">
        <v>106530</v>
      </c>
      <c r="B36158">
        <v>2.209534205635626</v>
      </c>
    </row>
    <row r="36159" spans="1:2" x14ac:dyDescent="0.25">
      <c r="A36159">
        <v>106531</v>
      </c>
      <c r="B36159">
        <v>3.127340721822732</v>
      </c>
    </row>
    <row r="36160" spans="1:2" x14ac:dyDescent="0.25">
      <c r="A36160">
        <v>106532</v>
      </c>
      <c r="B36160">
        <v>1.920595117206352</v>
      </c>
    </row>
    <row r="36161" spans="1:2" x14ac:dyDescent="0.25">
      <c r="A36161">
        <v>106533</v>
      </c>
      <c r="B36161">
        <v>3.0083658030577372</v>
      </c>
    </row>
    <row r="36162" spans="1:2" x14ac:dyDescent="0.25">
      <c r="A36162">
        <v>106534</v>
      </c>
      <c r="B36162">
        <v>3.025362220024165</v>
      </c>
    </row>
    <row r="36163" spans="1:2" x14ac:dyDescent="0.25">
      <c r="A36163">
        <v>106535</v>
      </c>
      <c r="B36163">
        <v>1.019785017985674</v>
      </c>
    </row>
    <row r="36164" spans="1:2" x14ac:dyDescent="0.25">
      <c r="A36164">
        <v>106536</v>
      </c>
      <c r="B36164">
        <v>0.64586384472425995</v>
      </c>
    </row>
    <row r="36165" spans="1:2" x14ac:dyDescent="0.25">
      <c r="A36165">
        <v>106537</v>
      </c>
      <c r="B36165">
        <v>1.257734855515664</v>
      </c>
    </row>
    <row r="36166" spans="1:2" x14ac:dyDescent="0.25">
      <c r="A36166">
        <v>106538</v>
      </c>
      <c r="B36166">
        <v>0.74784234652282733</v>
      </c>
    </row>
    <row r="36167" spans="1:2" x14ac:dyDescent="0.25">
      <c r="A36167">
        <v>106539</v>
      </c>
      <c r="B36167">
        <v>0.28893908842927418</v>
      </c>
    </row>
    <row r="36168" spans="1:2" x14ac:dyDescent="0.25">
      <c r="A36168">
        <v>106540</v>
      </c>
      <c r="B36168">
        <v>0.61187101079140416</v>
      </c>
    </row>
    <row r="36169" spans="1:2" x14ac:dyDescent="0.25">
      <c r="A36169">
        <v>106541</v>
      </c>
      <c r="B36169">
        <v>0.39091759022784162</v>
      </c>
    </row>
    <row r="36170" spans="1:2" x14ac:dyDescent="0.25">
      <c r="A36170">
        <v>106542</v>
      </c>
      <c r="B36170">
        <v>0.8498208483213946</v>
      </c>
    </row>
    <row r="36171" spans="1:2" x14ac:dyDescent="0.25">
      <c r="A36171">
        <v>106543</v>
      </c>
      <c r="B36171">
        <v>2.1755413717027698</v>
      </c>
    </row>
    <row r="36172" spans="1:2" x14ac:dyDescent="0.25">
      <c r="A36172">
        <v>106544</v>
      </c>
      <c r="B36172">
        <v>0.66286026169068779</v>
      </c>
    </row>
    <row r="36173" spans="1:2" x14ac:dyDescent="0.25">
      <c r="A36173">
        <v>106545</v>
      </c>
      <c r="B36173">
        <v>1.308724106414948</v>
      </c>
    </row>
    <row r="36174" spans="1:2" x14ac:dyDescent="0.25">
      <c r="A36174">
        <v>106546</v>
      </c>
      <c r="B36174">
        <v>0.50989250899283678</v>
      </c>
    </row>
    <row r="36175" spans="1:2" x14ac:dyDescent="0.25">
      <c r="A36175">
        <v>106547</v>
      </c>
      <c r="B36175">
        <v>0.4249104241606973</v>
      </c>
    </row>
    <row r="36176" spans="1:2" x14ac:dyDescent="0.25">
      <c r="A36176">
        <v>106548</v>
      </c>
      <c r="B36176">
        <v>1.7846237814749291</v>
      </c>
    </row>
    <row r="36177" spans="1:2" x14ac:dyDescent="0.25">
      <c r="A36177">
        <v>106549</v>
      </c>
      <c r="B36177">
        <v>1.342716940347803</v>
      </c>
    </row>
    <row r="36178" spans="1:2" x14ac:dyDescent="0.25">
      <c r="A36178">
        <v>106550</v>
      </c>
      <c r="B36178">
        <v>0.88381368225425039</v>
      </c>
    </row>
    <row r="36179" spans="1:2" x14ac:dyDescent="0.25">
      <c r="A36179">
        <v>106551</v>
      </c>
      <c r="B36179">
        <v>0.39091759022784162</v>
      </c>
    </row>
    <row r="36180" spans="1:2" x14ac:dyDescent="0.25">
      <c r="A36180">
        <v>106552</v>
      </c>
      <c r="B36180">
        <v>0.2209534205635626</v>
      </c>
    </row>
    <row r="36181" spans="1:2" x14ac:dyDescent="0.25">
      <c r="A36181">
        <v>106553</v>
      </c>
      <c r="B36181">
        <v>-1.7846237814749291</v>
      </c>
    </row>
    <row r="36182" spans="1:2" x14ac:dyDescent="0.25">
      <c r="A36182">
        <v>106554</v>
      </c>
      <c r="B36182">
        <v>-0.56088175989212041</v>
      </c>
    </row>
    <row r="36183" spans="1:2" x14ac:dyDescent="0.25">
      <c r="A36183">
        <v>106555</v>
      </c>
      <c r="B36183">
        <v>0.90081009922067834</v>
      </c>
    </row>
    <row r="36184" spans="1:2" x14ac:dyDescent="0.25">
      <c r="A36184">
        <v>106556</v>
      </c>
      <c r="B36184">
        <v>0.28893908842927418</v>
      </c>
    </row>
    <row r="36185" spans="1:2" x14ac:dyDescent="0.25">
      <c r="A36185">
        <v>106557</v>
      </c>
      <c r="B36185">
        <v>-0.95179935011996197</v>
      </c>
    </row>
    <row r="36186" spans="1:2" x14ac:dyDescent="0.25">
      <c r="A36186">
        <v>106558</v>
      </c>
      <c r="B36186">
        <v>0.59487459382497621</v>
      </c>
    </row>
    <row r="36187" spans="1:2" x14ac:dyDescent="0.25">
      <c r="A36187">
        <v>106559</v>
      </c>
      <c r="B36187">
        <v>-0.30593550539570208</v>
      </c>
    </row>
    <row r="36188" spans="1:2" x14ac:dyDescent="0.25">
      <c r="A36188">
        <v>106560</v>
      </c>
      <c r="B36188">
        <v>-0.44190684112712519</v>
      </c>
    </row>
    <row r="36189" spans="1:2" x14ac:dyDescent="0.25">
      <c r="A36189">
        <v>106561</v>
      </c>
      <c r="B36189">
        <v>1.359713357314231</v>
      </c>
    </row>
    <row r="36190" spans="1:2" x14ac:dyDescent="0.25">
      <c r="A36190">
        <v>106562</v>
      </c>
      <c r="B36190">
        <v>0.91780651618710618</v>
      </c>
    </row>
    <row r="36191" spans="1:2" x14ac:dyDescent="0.25">
      <c r="A36191">
        <v>106563</v>
      </c>
      <c r="B36191">
        <v>1.325720523381376</v>
      </c>
    </row>
    <row r="36192" spans="1:2" x14ac:dyDescent="0.25">
      <c r="A36192">
        <v>106564</v>
      </c>
      <c r="B36192">
        <v>1.308724106414948</v>
      </c>
    </row>
    <row r="36193" spans="1:2" x14ac:dyDescent="0.25">
      <c r="A36193">
        <v>106565</v>
      </c>
      <c r="B36193">
        <v>1.0707742688849571</v>
      </c>
    </row>
    <row r="36194" spans="1:2" x14ac:dyDescent="0.25">
      <c r="A36194">
        <v>106566</v>
      </c>
      <c r="B36194">
        <v>1.155756353717097</v>
      </c>
    </row>
    <row r="36195" spans="1:2" x14ac:dyDescent="0.25">
      <c r="A36195">
        <v>106567</v>
      </c>
      <c r="B36195">
        <v>0.628867427757832</v>
      </c>
    </row>
    <row r="36196" spans="1:2" x14ac:dyDescent="0.25">
      <c r="A36196">
        <v>106568</v>
      </c>
      <c r="B36196">
        <v>-0.61187101079140416</v>
      </c>
    </row>
    <row r="36197" spans="1:2" x14ac:dyDescent="0.25">
      <c r="A36197">
        <v>106569</v>
      </c>
      <c r="B36197">
        <v>6.7985667865711572E-2</v>
      </c>
    </row>
    <row r="36198" spans="1:2" x14ac:dyDescent="0.25">
      <c r="A36198">
        <v>106570</v>
      </c>
      <c r="B36198">
        <v>1.20674560461638</v>
      </c>
    </row>
    <row r="36199" spans="1:2" x14ac:dyDescent="0.25">
      <c r="A36199">
        <v>106571</v>
      </c>
      <c r="B36199">
        <v>1.410702608213515</v>
      </c>
    </row>
    <row r="36200" spans="1:2" x14ac:dyDescent="0.25">
      <c r="A36200">
        <v>106572</v>
      </c>
      <c r="B36200">
        <v>1.869605866307068</v>
      </c>
    </row>
    <row r="36201" spans="1:2" x14ac:dyDescent="0.25">
      <c r="A36201">
        <v>106573</v>
      </c>
      <c r="B36201">
        <v>0.4079140071942694</v>
      </c>
    </row>
    <row r="36202" spans="1:2" x14ac:dyDescent="0.25">
      <c r="A36202">
        <v>106574</v>
      </c>
      <c r="B36202">
        <v>2.4474840431656171</v>
      </c>
    </row>
    <row r="36203" spans="1:2" x14ac:dyDescent="0.25">
      <c r="A36203">
        <v>106575</v>
      </c>
      <c r="B36203">
        <v>1.2747312724820921</v>
      </c>
    </row>
    <row r="36204" spans="1:2" x14ac:dyDescent="0.25">
      <c r="A36204">
        <v>106576</v>
      </c>
      <c r="B36204">
        <v>0.73084592955639938</v>
      </c>
    </row>
    <row r="36205" spans="1:2" x14ac:dyDescent="0.25">
      <c r="A36205">
        <v>106577</v>
      </c>
      <c r="B36205">
        <v>0.78183518045568312</v>
      </c>
    </row>
    <row r="36206" spans="1:2" x14ac:dyDescent="0.25">
      <c r="A36206">
        <v>106578</v>
      </c>
      <c r="B36206">
        <v>0.2039570035971347</v>
      </c>
    </row>
    <row r="36207" spans="1:2" x14ac:dyDescent="0.25">
      <c r="A36207">
        <v>106579</v>
      </c>
      <c r="B36207">
        <v>-0.37392117326141372</v>
      </c>
    </row>
    <row r="36208" spans="1:2" x14ac:dyDescent="0.25">
      <c r="A36208">
        <v>106580</v>
      </c>
      <c r="B36208">
        <v>-1.6996416966427889E-2</v>
      </c>
    </row>
    <row r="36209" spans="1:2" x14ac:dyDescent="0.25">
      <c r="A36209">
        <v>106581</v>
      </c>
      <c r="B36209">
        <v>1.053777851918529</v>
      </c>
    </row>
    <row r="36210" spans="1:2" x14ac:dyDescent="0.25">
      <c r="A36210">
        <v>106582</v>
      </c>
      <c r="B36210">
        <v>1.359713357314231</v>
      </c>
    </row>
    <row r="36211" spans="1:2" x14ac:dyDescent="0.25">
      <c r="A36211">
        <v>106583</v>
      </c>
      <c r="B36211">
        <v>1.563670360911366</v>
      </c>
    </row>
    <row r="36212" spans="1:2" x14ac:dyDescent="0.25">
      <c r="A36212">
        <v>106584</v>
      </c>
      <c r="B36212">
        <v>1.0027886010192459</v>
      </c>
    </row>
    <row r="36213" spans="1:2" x14ac:dyDescent="0.25">
      <c r="A36213">
        <v>106585</v>
      </c>
      <c r="B36213">
        <v>1.767627364508501</v>
      </c>
    </row>
    <row r="36214" spans="1:2" x14ac:dyDescent="0.25">
      <c r="A36214">
        <v>106586</v>
      </c>
      <c r="B36214">
        <v>0.86681726528782255</v>
      </c>
    </row>
    <row r="36215" spans="1:2" x14ac:dyDescent="0.25">
      <c r="A36215">
        <v>106587</v>
      </c>
      <c r="B36215">
        <v>2.1245521208034872</v>
      </c>
    </row>
    <row r="36216" spans="1:2" x14ac:dyDescent="0.25">
      <c r="A36216">
        <v>106588</v>
      </c>
      <c r="B36216">
        <v>1.546673943944938</v>
      </c>
    </row>
    <row r="36217" spans="1:2" x14ac:dyDescent="0.25">
      <c r="A36217">
        <v>106589</v>
      </c>
      <c r="B36217">
        <v>2.82140521642703</v>
      </c>
    </row>
    <row r="36218" spans="1:2" x14ac:dyDescent="0.25">
      <c r="A36218">
        <v>106590</v>
      </c>
      <c r="B36218">
        <v>2.9233837182255979</v>
      </c>
    </row>
    <row r="36219" spans="1:2" x14ac:dyDescent="0.25">
      <c r="A36219">
        <v>106591</v>
      </c>
      <c r="B36219">
        <v>2.005577202038491</v>
      </c>
    </row>
    <row r="36220" spans="1:2" x14ac:dyDescent="0.25">
      <c r="A36220">
        <v>106592</v>
      </c>
      <c r="B36220">
        <v>2.209534205635626</v>
      </c>
    </row>
    <row r="36221" spans="1:2" x14ac:dyDescent="0.25">
      <c r="A36221">
        <v>106593</v>
      </c>
      <c r="B36221">
        <v>2.0395700359713471</v>
      </c>
    </row>
    <row r="36222" spans="1:2" x14ac:dyDescent="0.25">
      <c r="A36222">
        <v>106594</v>
      </c>
      <c r="B36222">
        <v>2.4134912092327609</v>
      </c>
    </row>
    <row r="36223" spans="1:2" x14ac:dyDescent="0.25">
      <c r="A36223">
        <v>106595</v>
      </c>
      <c r="B36223">
        <v>2.4474840431656171</v>
      </c>
    </row>
    <row r="36224" spans="1:2" x14ac:dyDescent="0.25">
      <c r="A36224">
        <v>106596</v>
      </c>
      <c r="B36224">
        <v>2.617448212829895</v>
      </c>
    </row>
    <row r="36225" spans="1:2" x14ac:dyDescent="0.25">
      <c r="A36225">
        <v>106597</v>
      </c>
      <c r="B36225">
        <v>2.1415485377699151</v>
      </c>
    </row>
    <row r="36226" spans="1:2" x14ac:dyDescent="0.25">
      <c r="A36226">
        <v>106598</v>
      </c>
      <c r="B36226">
        <v>2.82140521642703</v>
      </c>
    </row>
    <row r="36227" spans="1:2" x14ac:dyDescent="0.25">
      <c r="A36227">
        <v>106599</v>
      </c>
      <c r="B36227">
        <v>2.668437463729179</v>
      </c>
    </row>
    <row r="36228" spans="1:2" x14ac:dyDescent="0.25">
      <c r="A36228">
        <v>106600</v>
      </c>
      <c r="B36228">
        <v>2.6514410467627512</v>
      </c>
    </row>
    <row r="36229" spans="1:2" x14ac:dyDescent="0.25">
      <c r="A36229">
        <v>106601</v>
      </c>
      <c r="B36229">
        <v>2.617448212829895</v>
      </c>
    </row>
    <row r="36230" spans="1:2" x14ac:dyDescent="0.25">
      <c r="A36230">
        <v>106602</v>
      </c>
      <c r="B36230">
        <v>2.0905592868706311</v>
      </c>
    </row>
    <row r="36231" spans="1:2" x14ac:dyDescent="0.25">
      <c r="A36231">
        <v>106603</v>
      </c>
      <c r="B36231">
        <v>2.1755413717027698</v>
      </c>
    </row>
    <row r="36232" spans="1:2" x14ac:dyDescent="0.25">
      <c r="A36232">
        <v>106604</v>
      </c>
      <c r="B36232">
        <v>2.2435270395684821</v>
      </c>
    </row>
    <row r="36233" spans="1:2" x14ac:dyDescent="0.25">
      <c r="A36233">
        <v>106605</v>
      </c>
      <c r="B36233">
        <v>2.0735628699042028</v>
      </c>
    </row>
    <row r="36234" spans="1:2" x14ac:dyDescent="0.25">
      <c r="A36234">
        <v>106606</v>
      </c>
      <c r="B36234">
        <v>0.78183518045568312</v>
      </c>
    </row>
    <row r="36235" spans="1:2" x14ac:dyDescent="0.25">
      <c r="A36235">
        <v>106607</v>
      </c>
      <c r="B36235">
        <v>2.2775198735013382</v>
      </c>
    </row>
    <row r="36236" spans="1:2" x14ac:dyDescent="0.25">
      <c r="A36236">
        <v>106608</v>
      </c>
      <c r="B36236">
        <v>2.4814768770984719</v>
      </c>
    </row>
    <row r="36237" spans="1:2" x14ac:dyDescent="0.25">
      <c r="A36237">
        <v>106609</v>
      </c>
      <c r="B36237">
        <v>3.8241938174462762</v>
      </c>
    </row>
    <row r="36238" spans="1:2" x14ac:dyDescent="0.25">
      <c r="A36238">
        <v>106610</v>
      </c>
      <c r="B36238">
        <v>3.8241938174462762</v>
      </c>
    </row>
    <row r="36239" spans="1:2" x14ac:dyDescent="0.25">
      <c r="A36239">
        <v>106611</v>
      </c>
      <c r="B36239">
        <v>3.1613335557555882</v>
      </c>
    </row>
    <row r="36240" spans="1:2" x14ac:dyDescent="0.25">
      <c r="A36240">
        <v>106612</v>
      </c>
      <c r="B36240">
        <v>2.209534205635626</v>
      </c>
    </row>
    <row r="36241" spans="1:2" x14ac:dyDescent="0.25">
      <c r="A36241">
        <v>106613</v>
      </c>
      <c r="B36241">
        <v>3.0083658030577372</v>
      </c>
    </row>
    <row r="36242" spans="1:2" x14ac:dyDescent="0.25">
      <c r="A36242">
        <v>106614</v>
      </c>
      <c r="B36242">
        <v>2.9063873012591701</v>
      </c>
    </row>
    <row r="36243" spans="1:2" x14ac:dyDescent="0.25">
      <c r="A36243">
        <v>106615</v>
      </c>
      <c r="B36243">
        <v>3.2803084745205831</v>
      </c>
    </row>
    <row r="36244" spans="1:2" x14ac:dyDescent="0.25">
      <c r="A36244">
        <v>106616</v>
      </c>
      <c r="B36244">
        <v>2.8553980503598861</v>
      </c>
    </row>
    <row r="36245" spans="1:2" x14ac:dyDescent="0.25">
      <c r="A36245">
        <v>106617</v>
      </c>
      <c r="B36245">
        <v>3.076351470923449</v>
      </c>
    </row>
    <row r="36246" spans="1:2" x14ac:dyDescent="0.25">
      <c r="A36246">
        <v>106618</v>
      </c>
      <c r="B36246">
        <v>1.7846237814749291</v>
      </c>
    </row>
    <row r="36247" spans="1:2" x14ac:dyDescent="0.25">
      <c r="A36247">
        <v>106619</v>
      </c>
      <c r="B36247">
        <v>2.6854338806956068</v>
      </c>
    </row>
    <row r="36248" spans="1:2" x14ac:dyDescent="0.25">
      <c r="A36248">
        <v>106620</v>
      </c>
      <c r="B36248">
        <v>3.9771615701441272</v>
      </c>
    </row>
    <row r="36249" spans="1:2" x14ac:dyDescent="0.25">
      <c r="A36249">
        <v>106621</v>
      </c>
      <c r="B36249">
        <v>4.3340863264391123</v>
      </c>
    </row>
    <row r="36250" spans="1:2" x14ac:dyDescent="0.25">
      <c r="A36250">
        <v>106622</v>
      </c>
      <c r="B36250">
        <v>3.535254729017002</v>
      </c>
    </row>
    <row r="36251" spans="1:2" x14ac:dyDescent="0.25">
      <c r="A36251">
        <v>106623</v>
      </c>
      <c r="B36251">
        <v>2.9063873012591701</v>
      </c>
    </row>
    <row r="36252" spans="1:2" x14ac:dyDescent="0.25">
      <c r="A36252">
        <v>106624</v>
      </c>
      <c r="B36252">
        <v>2.8044087994606022</v>
      </c>
    </row>
    <row r="36253" spans="1:2" x14ac:dyDescent="0.25">
      <c r="A36253">
        <v>106625</v>
      </c>
      <c r="B36253">
        <v>3.2123228066548721</v>
      </c>
    </row>
    <row r="36254" spans="1:2" x14ac:dyDescent="0.25">
      <c r="A36254">
        <v>106626</v>
      </c>
      <c r="B36254">
        <v>2.5324661279977558</v>
      </c>
    </row>
    <row r="36255" spans="1:2" x14ac:dyDescent="0.25">
      <c r="A36255">
        <v>106627</v>
      </c>
      <c r="B36255">
        <v>3.2123228066548721</v>
      </c>
    </row>
    <row r="36256" spans="1:2" x14ac:dyDescent="0.25">
      <c r="A36256">
        <v>106628</v>
      </c>
      <c r="B36256">
        <v>2.8553980503598861</v>
      </c>
    </row>
    <row r="36257" spans="1:2" x14ac:dyDescent="0.25">
      <c r="A36257">
        <v>106629</v>
      </c>
      <c r="B36257">
        <v>1.8356130323742119</v>
      </c>
    </row>
    <row r="36258" spans="1:2" x14ac:dyDescent="0.25">
      <c r="A36258">
        <v>106630</v>
      </c>
      <c r="B36258">
        <v>2.7874123824941739</v>
      </c>
    </row>
    <row r="36259" spans="1:2" x14ac:dyDescent="0.25">
      <c r="A36259">
        <v>106631</v>
      </c>
      <c r="B36259">
        <v>2.82140521642703</v>
      </c>
    </row>
    <row r="36260" spans="1:2" x14ac:dyDescent="0.25">
      <c r="A36260">
        <v>106632</v>
      </c>
      <c r="B36260">
        <v>3.5182583120505742</v>
      </c>
    </row>
    <row r="36261" spans="1:2" x14ac:dyDescent="0.25">
      <c r="A36261">
        <v>106633</v>
      </c>
      <c r="B36261">
        <v>3.1953263896884438</v>
      </c>
    </row>
    <row r="36262" spans="1:2" x14ac:dyDescent="0.25">
      <c r="A36262">
        <v>106634</v>
      </c>
      <c r="B36262">
        <v>3.0593550539570211</v>
      </c>
    </row>
    <row r="36263" spans="1:2" x14ac:dyDescent="0.25">
      <c r="A36263">
        <v>106635</v>
      </c>
      <c r="B36263">
        <v>3.4672690611512902</v>
      </c>
    </row>
    <row r="36264" spans="1:2" x14ac:dyDescent="0.25">
      <c r="A36264">
        <v>106636</v>
      </c>
      <c r="B36264">
        <v>3.025362220024165</v>
      </c>
    </row>
    <row r="36265" spans="1:2" x14ac:dyDescent="0.25">
      <c r="A36265">
        <v>106637</v>
      </c>
      <c r="B36265">
        <v>2.3285091244006209</v>
      </c>
    </row>
    <row r="36266" spans="1:2" x14ac:dyDescent="0.25">
      <c r="A36266">
        <v>106638</v>
      </c>
      <c r="B36266">
        <v>2.4814768770984719</v>
      </c>
    </row>
    <row r="36267" spans="1:2" x14ac:dyDescent="0.25">
      <c r="A36267">
        <v>106639</v>
      </c>
      <c r="B36267">
        <v>3.1103443048563042</v>
      </c>
    </row>
    <row r="36268" spans="1:2" x14ac:dyDescent="0.25">
      <c r="A36268">
        <v>106640</v>
      </c>
      <c r="B36268">
        <v>2.4474840431656171</v>
      </c>
    </row>
    <row r="36269" spans="1:2" x14ac:dyDescent="0.25">
      <c r="A36269">
        <v>106641</v>
      </c>
      <c r="B36269">
        <v>3.127340721822732</v>
      </c>
    </row>
    <row r="36270" spans="1:2" x14ac:dyDescent="0.25">
      <c r="A36270">
        <v>106642</v>
      </c>
      <c r="B36270">
        <v>2.0225736190049188</v>
      </c>
    </row>
    <row r="36271" spans="1:2" x14ac:dyDescent="0.25">
      <c r="A36271">
        <v>106643</v>
      </c>
      <c r="B36271">
        <v>3.739211732614137</v>
      </c>
    </row>
    <row r="36272" spans="1:2" x14ac:dyDescent="0.25">
      <c r="A36272">
        <v>106644</v>
      </c>
      <c r="B36272">
        <v>2.8044087994606022</v>
      </c>
    </row>
    <row r="36273" spans="1:2" x14ac:dyDescent="0.25">
      <c r="A36273">
        <v>106645</v>
      </c>
      <c r="B36273">
        <v>2.056566452937775</v>
      </c>
    </row>
    <row r="36274" spans="1:2" x14ac:dyDescent="0.25">
      <c r="A36274">
        <v>106646</v>
      </c>
      <c r="B36274">
        <v>2.5834553788970398</v>
      </c>
    </row>
    <row r="36275" spans="1:2" x14ac:dyDescent="0.25">
      <c r="A36275">
        <v>106647</v>
      </c>
      <c r="B36275">
        <v>1.665648862709934</v>
      </c>
    </row>
    <row r="36276" spans="1:2" x14ac:dyDescent="0.25">
      <c r="A36276">
        <v>106648</v>
      </c>
      <c r="B36276">
        <v>2.7364231315948908</v>
      </c>
    </row>
    <row r="36277" spans="1:2" x14ac:dyDescent="0.25">
      <c r="A36277">
        <v>106649</v>
      </c>
      <c r="B36277">
        <v>3.484265478117718</v>
      </c>
    </row>
    <row r="36278" spans="1:2" x14ac:dyDescent="0.25">
      <c r="A36278">
        <v>106650</v>
      </c>
      <c r="B36278">
        <v>3.178329972722016</v>
      </c>
    </row>
    <row r="36279" spans="1:2" x14ac:dyDescent="0.25">
      <c r="A36279">
        <v>106651</v>
      </c>
      <c r="B36279">
        <v>2.4984732940649002</v>
      </c>
    </row>
    <row r="36280" spans="1:2" x14ac:dyDescent="0.25">
      <c r="A36280">
        <v>106652</v>
      </c>
      <c r="B36280">
        <v>2.056566452937775</v>
      </c>
    </row>
    <row r="36281" spans="1:2" x14ac:dyDescent="0.25">
      <c r="A36281">
        <v>106653</v>
      </c>
      <c r="B36281">
        <v>2.3794983752999048</v>
      </c>
    </row>
    <row r="36282" spans="1:2" x14ac:dyDescent="0.25">
      <c r="A36282">
        <v>106654</v>
      </c>
      <c r="B36282">
        <v>2.2605234565349099</v>
      </c>
    </row>
    <row r="36283" spans="1:2" x14ac:dyDescent="0.25">
      <c r="A36283">
        <v>106655</v>
      </c>
      <c r="B36283">
        <v>1.920595117206352</v>
      </c>
    </row>
    <row r="36284" spans="1:2" x14ac:dyDescent="0.25">
      <c r="A36284">
        <v>106656</v>
      </c>
      <c r="B36284">
        <v>1.5976631948442219</v>
      </c>
    </row>
    <row r="36285" spans="1:2" x14ac:dyDescent="0.25">
      <c r="A36285">
        <v>106657</v>
      </c>
      <c r="B36285">
        <v>3.0083658030577372</v>
      </c>
    </row>
    <row r="36286" spans="1:2" x14ac:dyDescent="0.25">
      <c r="A36286">
        <v>106658</v>
      </c>
      <c r="B36286">
        <v>2.2775198735013382</v>
      </c>
    </row>
    <row r="36287" spans="1:2" x14ac:dyDescent="0.25">
      <c r="A36287">
        <v>106659</v>
      </c>
      <c r="B36287">
        <v>1.716638113609217</v>
      </c>
    </row>
    <row r="36288" spans="1:2" x14ac:dyDescent="0.25">
      <c r="A36288">
        <v>106660</v>
      </c>
      <c r="B36288">
        <v>1.189749187649952</v>
      </c>
    </row>
    <row r="36289" spans="1:2" x14ac:dyDescent="0.25">
      <c r="A36289">
        <v>106661</v>
      </c>
      <c r="B36289">
        <v>2.0225736190049188</v>
      </c>
    </row>
    <row r="36290" spans="1:2" x14ac:dyDescent="0.25">
      <c r="A36290">
        <v>106662</v>
      </c>
      <c r="B36290">
        <v>2.2775198735013382</v>
      </c>
    </row>
    <row r="36291" spans="1:2" x14ac:dyDescent="0.25">
      <c r="A36291">
        <v>106663</v>
      </c>
      <c r="B36291">
        <v>2.311512707434193</v>
      </c>
    </row>
    <row r="36292" spans="1:2" x14ac:dyDescent="0.25">
      <c r="A36292">
        <v>106664</v>
      </c>
      <c r="B36292">
        <v>2.005577202038491</v>
      </c>
    </row>
    <row r="36293" spans="1:2" x14ac:dyDescent="0.25">
      <c r="A36293">
        <v>106665</v>
      </c>
      <c r="B36293">
        <v>1.869605866307068</v>
      </c>
    </row>
    <row r="36294" spans="1:2" x14ac:dyDescent="0.25">
      <c r="A36294">
        <v>106821</v>
      </c>
      <c r="B36294">
        <v>-0.86681726528782255</v>
      </c>
    </row>
    <row r="36295" spans="1:2" x14ac:dyDescent="0.25">
      <c r="A36295">
        <v>106822</v>
      </c>
      <c r="B36295">
        <v>0.69685309562354358</v>
      </c>
    </row>
    <row r="36296" spans="1:2" x14ac:dyDescent="0.25">
      <c r="A36296">
        <v>106823</v>
      </c>
      <c r="B36296">
        <v>0.90081009922067834</v>
      </c>
    </row>
    <row r="36297" spans="1:2" x14ac:dyDescent="0.25">
      <c r="A36297">
        <v>106824</v>
      </c>
      <c r="B36297">
        <v>0.64586384472425995</v>
      </c>
    </row>
    <row r="36298" spans="1:2" x14ac:dyDescent="0.25">
      <c r="A36298">
        <v>106825</v>
      </c>
      <c r="B36298">
        <v>0.628867427757832</v>
      </c>
    </row>
    <row r="36299" spans="1:2" x14ac:dyDescent="0.25">
      <c r="A36299">
        <v>106826</v>
      </c>
      <c r="B36299">
        <v>0.88381368225425039</v>
      </c>
    </row>
    <row r="36300" spans="1:2" x14ac:dyDescent="0.25">
      <c r="A36300">
        <v>106827</v>
      </c>
      <c r="B36300">
        <v>1.3937061912470869</v>
      </c>
    </row>
    <row r="36301" spans="1:2" x14ac:dyDescent="0.25">
      <c r="A36301">
        <v>106828</v>
      </c>
      <c r="B36301">
        <v>0.628867427757832</v>
      </c>
    </row>
    <row r="36302" spans="1:2" x14ac:dyDescent="0.25">
      <c r="A36302">
        <v>106829</v>
      </c>
      <c r="B36302">
        <v>0.1869605866307068</v>
      </c>
    </row>
    <row r="36303" spans="1:2" x14ac:dyDescent="0.25">
      <c r="A36303">
        <v>106830</v>
      </c>
      <c r="B36303">
        <v>0.52688892595926473</v>
      </c>
    </row>
    <row r="36304" spans="1:2" x14ac:dyDescent="0.25">
      <c r="A36304">
        <v>106831</v>
      </c>
      <c r="B36304">
        <v>1.0877706858513849</v>
      </c>
    </row>
    <row r="36305" spans="1:2" x14ac:dyDescent="0.25">
      <c r="A36305">
        <v>106832</v>
      </c>
      <c r="B36305">
        <v>6.7985667865711572E-2</v>
      </c>
    </row>
    <row r="36306" spans="1:2" x14ac:dyDescent="0.25">
      <c r="A36306">
        <v>106833</v>
      </c>
      <c r="B36306">
        <v>-0.39091759022784162</v>
      </c>
    </row>
    <row r="36307" spans="1:2" x14ac:dyDescent="0.25">
      <c r="A36307">
        <v>106834</v>
      </c>
      <c r="B36307">
        <v>-0.30593550539570208</v>
      </c>
    </row>
    <row r="36308" spans="1:2" x14ac:dyDescent="0.25">
      <c r="A36308">
        <v>106835</v>
      </c>
      <c r="B36308">
        <v>-0.15296775269785101</v>
      </c>
    </row>
    <row r="36309" spans="1:2" x14ac:dyDescent="0.25">
      <c r="A36309">
        <v>106836</v>
      </c>
      <c r="B36309">
        <v>0.23794983752999049</v>
      </c>
    </row>
    <row r="36310" spans="1:2" x14ac:dyDescent="0.25">
      <c r="A36310">
        <v>106837</v>
      </c>
      <c r="B36310">
        <v>-1.6996416966427889E-2</v>
      </c>
    </row>
    <row r="36311" spans="1:2" x14ac:dyDescent="0.25">
      <c r="A36311">
        <v>106838</v>
      </c>
      <c r="B36311">
        <v>0</v>
      </c>
    </row>
    <row r="36312" spans="1:2" x14ac:dyDescent="0.25">
      <c r="A36312">
        <v>106839</v>
      </c>
      <c r="B36312">
        <v>0.16996416966427891</v>
      </c>
    </row>
    <row r="36313" spans="1:2" x14ac:dyDescent="0.25">
      <c r="A36313">
        <v>106840</v>
      </c>
      <c r="B36313">
        <v>-0.56088175989212041</v>
      </c>
    </row>
    <row r="36314" spans="1:2" x14ac:dyDescent="0.25">
      <c r="A36314">
        <v>106841</v>
      </c>
      <c r="B36314">
        <v>0.2209534205635626</v>
      </c>
    </row>
    <row r="36315" spans="1:2" x14ac:dyDescent="0.25">
      <c r="A36315">
        <v>106842</v>
      </c>
      <c r="B36315">
        <v>1.9035987002399239</v>
      </c>
    </row>
    <row r="36316" spans="1:2" x14ac:dyDescent="0.25">
      <c r="A36316">
        <v>106843</v>
      </c>
      <c r="B36316">
        <v>0.59487459382497621</v>
      </c>
    </row>
    <row r="36317" spans="1:2" x14ac:dyDescent="0.25">
      <c r="A36317">
        <v>106844</v>
      </c>
      <c r="B36317">
        <v>0.39091759022784162</v>
      </c>
    </row>
    <row r="36318" spans="1:2" x14ac:dyDescent="0.25">
      <c r="A36318">
        <v>106845</v>
      </c>
      <c r="B36318">
        <v>0.28893908842927418</v>
      </c>
    </row>
    <row r="36319" spans="1:2" x14ac:dyDescent="0.25">
      <c r="A36319">
        <v>106846</v>
      </c>
      <c r="B36319">
        <v>0.10197850179856741</v>
      </c>
    </row>
    <row r="36320" spans="1:2" x14ac:dyDescent="0.25">
      <c r="A36320">
        <v>106847</v>
      </c>
      <c r="B36320">
        <v>1.4446954421463709</v>
      </c>
    </row>
    <row r="36321" spans="1:2" x14ac:dyDescent="0.25">
      <c r="A36321">
        <v>106848</v>
      </c>
      <c r="B36321">
        <v>-0.10197850179856741</v>
      </c>
    </row>
    <row r="36322" spans="1:2" x14ac:dyDescent="0.25">
      <c r="A36322">
        <v>106849</v>
      </c>
      <c r="B36322">
        <v>1.5126811100120821</v>
      </c>
    </row>
    <row r="36323" spans="1:2" x14ac:dyDescent="0.25">
      <c r="A36323">
        <v>106850</v>
      </c>
      <c r="B36323">
        <v>2.1075557038370589</v>
      </c>
    </row>
    <row r="36324" spans="1:2" x14ac:dyDescent="0.25">
      <c r="A36324">
        <v>106851</v>
      </c>
      <c r="B36324">
        <v>0.64586384472425995</v>
      </c>
    </row>
    <row r="36325" spans="1:2" x14ac:dyDescent="0.25">
      <c r="A36325">
        <v>106852</v>
      </c>
      <c r="B36325">
        <v>1.0877706858513849</v>
      </c>
    </row>
    <row r="36326" spans="1:2" x14ac:dyDescent="0.25">
      <c r="A36326">
        <v>106853</v>
      </c>
      <c r="B36326">
        <v>1.5806667778777941</v>
      </c>
    </row>
    <row r="36327" spans="1:2" x14ac:dyDescent="0.25">
      <c r="A36327">
        <v>106854</v>
      </c>
      <c r="B36327">
        <v>0.74784234652282733</v>
      </c>
    </row>
    <row r="36328" spans="1:2" x14ac:dyDescent="0.25">
      <c r="A36328">
        <v>106855</v>
      </c>
      <c r="B36328">
        <v>1.6996416966427889E-2</v>
      </c>
    </row>
    <row r="36329" spans="1:2" x14ac:dyDescent="0.25">
      <c r="A36329">
        <v>106856</v>
      </c>
      <c r="B36329">
        <v>0.56088175989212041</v>
      </c>
    </row>
    <row r="36330" spans="1:2" x14ac:dyDescent="0.25">
      <c r="A36330">
        <v>106857</v>
      </c>
      <c r="B36330">
        <v>0.96879576708638993</v>
      </c>
    </row>
    <row r="36331" spans="1:2" x14ac:dyDescent="0.25">
      <c r="A36331">
        <v>106858</v>
      </c>
      <c r="B36331">
        <v>-0.76483876348925517</v>
      </c>
    </row>
    <row r="36332" spans="1:2" x14ac:dyDescent="0.25">
      <c r="A36332">
        <v>106859</v>
      </c>
      <c r="B36332">
        <v>0.71384951258997154</v>
      </c>
    </row>
    <row r="36333" spans="1:2" x14ac:dyDescent="0.25">
      <c r="A36333">
        <v>106860</v>
      </c>
      <c r="B36333">
        <v>0.61187101079140416</v>
      </c>
    </row>
    <row r="36334" spans="1:2" x14ac:dyDescent="0.25">
      <c r="A36334">
        <v>106861</v>
      </c>
      <c r="B36334">
        <v>1.019785017985674</v>
      </c>
    </row>
    <row r="36335" spans="1:2" x14ac:dyDescent="0.25">
      <c r="A36335">
        <v>106862</v>
      </c>
      <c r="B36335">
        <v>1.2747312724820921</v>
      </c>
    </row>
    <row r="36336" spans="1:2" x14ac:dyDescent="0.25">
      <c r="A36336">
        <v>106863</v>
      </c>
      <c r="B36336">
        <v>1.0707742688849571</v>
      </c>
    </row>
    <row r="36337" spans="1:2" x14ac:dyDescent="0.25">
      <c r="A36337">
        <v>106864</v>
      </c>
      <c r="B36337">
        <v>0.32293192236212998</v>
      </c>
    </row>
    <row r="36338" spans="1:2" x14ac:dyDescent="0.25">
      <c r="A36338">
        <v>106865</v>
      </c>
      <c r="B36338">
        <v>-1.0027886010192459</v>
      </c>
    </row>
    <row r="36339" spans="1:2" x14ac:dyDescent="0.25">
      <c r="A36339">
        <v>106866</v>
      </c>
      <c r="B36339">
        <v>0.30593550539570208</v>
      </c>
    </row>
    <row r="36340" spans="1:2" x14ac:dyDescent="0.25">
      <c r="A36340">
        <v>106867</v>
      </c>
      <c r="B36340">
        <v>0.93480293315353413</v>
      </c>
    </row>
    <row r="36341" spans="1:2" x14ac:dyDescent="0.25">
      <c r="A36341">
        <v>106868</v>
      </c>
      <c r="B36341">
        <v>0.71384951258997154</v>
      </c>
    </row>
    <row r="36342" spans="1:2" x14ac:dyDescent="0.25">
      <c r="A36342">
        <v>106869</v>
      </c>
      <c r="B36342">
        <v>1.920595117206352</v>
      </c>
    </row>
    <row r="36343" spans="1:2" x14ac:dyDescent="0.25">
      <c r="A36343">
        <v>106870</v>
      </c>
      <c r="B36343">
        <v>1.9375915341727801</v>
      </c>
    </row>
    <row r="36344" spans="1:2" x14ac:dyDescent="0.25">
      <c r="A36344">
        <v>106871</v>
      </c>
      <c r="B36344">
        <v>3.0083658030577372</v>
      </c>
    </row>
    <row r="36345" spans="1:2" x14ac:dyDescent="0.25">
      <c r="A36345">
        <v>106872</v>
      </c>
      <c r="B36345">
        <v>2.6514410467627512</v>
      </c>
    </row>
    <row r="36346" spans="1:2" x14ac:dyDescent="0.25">
      <c r="A36346">
        <v>106873</v>
      </c>
      <c r="B36346">
        <v>2.3455055413670491</v>
      </c>
    </row>
    <row r="36347" spans="1:2" x14ac:dyDescent="0.25">
      <c r="A36347">
        <v>106874</v>
      </c>
      <c r="B36347">
        <v>2.5834553788970398</v>
      </c>
    </row>
    <row r="36348" spans="1:2" x14ac:dyDescent="0.25">
      <c r="A36348">
        <v>106875</v>
      </c>
      <c r="B36348">
        <v>1.4956846930456551</v>
      </c>
    </row>
    <row r="36349" spans="1:2" x14ac:dyDescent="0.25">
      <c r="A36349">
        <v>106876</v>
      </c>
      <c r="B36349">
        <v>1.6486524457435059</v>
      </c>
    </row>
    <row r="36350" spans="1:2" x14ac:dyDescent="0.25">
      <c r="A36350">
        <v>106877</v>
      </c>
      <c r="B36350">
        <v>0.95179935011996197</v>
      </c>
    </row>
    <row r="36351" spans="1:2" x14ac:dyDescent="0.25">
      <c r="A36351">
        <v>106878</v>
      </c>
      <c r="B36351">
        <v>1.716638113609217</v>
      </c>
    </row>
    <row r="36352" spans="1:2" x14ac:dyDescent="0.25">
      <c r="A36352">
        <v>106879</v>
      </c>
      <c r="B36352">
        <v>1.4956846930456551</v>
      </c>
    </row>
    <row r="36353" spans="1:2" x14ac:dyDescent="0.25">
      <c r="A36353">
        <v>106880</v>
      </c>
      <c r="B36353">
        <v>1.563670360911366</v>
      </c>
    </row>
    <row r="36354" spans="1:2" x14ac:dyDescent="0.25">
      <c r="A36354">
        <v>106881</v>
      </c>
      <c r="B36354">
        <v>0.69685309562354358</v>
      </c>
    </row>
    <row r="36355" spans="1:2" x14ac:dyDescent="0.25">
      <c r="A36355">
        <v>106882</v>
      </c>
      <c r="B36355">
        <v>2.3285091244006209</v>
      </c>
    </row>
    <row r="36356" spans="1:2" x14ac:dyDescent="0.25">
      <c r="A36356">
        <v>106883</v>
      </c>
      <c r="B36356">
        <v>2.9063873012591701</v>
      </c>
    </row>
    <row r="36357" spans="1:2" x14ac:dyDescent="0.25">
      <c r="A36357">
        <v>106884</v>
      </c>
      <c r="B36357">
        <v>2.6344446297963229</v>
      </c>
    </row>
    <row r="36358" spans="1:2" x14ac:dyDescent="0.25">
      <c r="A36358">
        <v>106885</v>
      </c>
      <c r="B36358">
        <v>3.1443371387891599</v>
      </c>
    </row>
    <row r="36359" spans="1:2" x14ac:dyDescent="0.25">
      <c r="A36359">
        <v>106886</v>
      </c>
      <c r="B36359">
        <v>3.2803084745205831</v>
      </c>
    </row>
    <row r="36360" spans="1:2" x14ac:dyDescent="0.25">
      <c r="A36360">
        <v>106887</v>
      </c>
      <c r="B36360">
        <v>3.0083658030577372</v>
      </c>
    </row>
    <row r="36361" spans="1:2" x14ac:dyDescent="0.25">
      <c r="A36361">
        <v>106888</v>
      </c>
      <c r="B36361">
        <v>-0.2039570035971347</v>
      </c>
    </row>
    <row r="36362" spans="1:2" x14ac:dyDescent="0.25">
      <c r="A36362">
        <v>106889</v>
      </c>
      <c r="B36362">
        <v>1.019785017985674</v>
      </c>
    </row>
    <row r="36363" spans="1:2" x14ac:dyDescent="0.25">
      <c r="A36363">
        <v>106890</v>
      </c>
      <c r="B36363">
        <v>1.0707742688849571</v>
      </c>
    </row>
    <row r="36364" spans="1:2" x14ac:dyDescent="0.25">
      <c r="A36364">
        <v>106891</v>
      </c>
      <c r="B36364">
        <v>0.628867427757832</v>
      </c>
    </row>
    <row r="36365" spans="1:2" x14ac:dyDescent="0.25">
      <c r="A36365">
        <v>106892</v>
      </c>
      <c r="B36365">
        <v>-0.16996416966427891</v>
      </c>
    </row>
    <row r="36366" spans="1:2" x14ac:dyDescent="0.25">
      <c r="A36366">
        <v>106893</v>
      </c>
      <c r="B36366">
        <v>-0.66286026169068779</v>
      </c>
    </row>
    <row r="36367" spans="1:2" x14ac:dyDescent="0.25">
      <c r="A36367">
        <v>106894</v>
      </c>
      <c r="B36367">
        <v>0.15296775269785101</v>
      </c>
    </row>
    <row r="36368" spans="1:2" x14ac:dyDescent="0.25">
      <c r="A36368">
        <v>106895</v>
      </c>
      <c r="B36368">
        <v>0.47589967505998099</v>
      </c>
    </row>
    <row r="36369" spans="1:2" x14ac:dyDescent="0.25">
      <c r="A36369">
        <v>106896</v>
      </c>
      <c r="B36369">
        <v>0.71384951258997154</v>
      </c>
    </row>
    <row r="36370" spans="1:2" x14ac:dyDescent="0.25">
      <c r="A36370">
        <v>106897</v>
      </c>
      <c r="B36370">
        <v>-0.15296775269785101</v>
      </c>
    </row>
    <row r="36371" spans="1:2" x14ac:dyDescent="0.25">
      <c r="A36371">
        <v>106898</v>
      </c>
      <c r="B36371">
        <v>1.4446954421463709</v>
      </c>
    </row>
    <row r="36372" spans="1:2" x14ac:dyDescent="0.25">
      <c r="A36372">
        <v>106899</v>
      </c>
      <c r="B36372">
        <v>0.59487459382497621</v>
      </c>
    </row>
    <row r="36373" spans="1:2" x14ac:dyDescent="0.25">
      <c r="A36373">
        <v>106900</v>
      </c>
      <c r="B36373">
        <v>1.9035987002399239</v>
      </c>
    </row>
    <row r="36374" spans="1:2" x14ac:dyDescent="0.25">
      <c r="A36374">
        <v>106901</v>
      </c>
      <c r="B36374">
        <v>1.8016201984413569</v>
      </c>
    </row>
    <row r="36375" spans="1:2" x14ac:dyDescent="0.25">
      <c r="A36375">
        <v>106902</v>
      </c>
      <c r="B36375">
        <v>0.628867427757832</v>
      </c>
    </row>
    <row r="36376" spans="1:2" x14ac:dyDescent="0.25">
      <c r="A36376">
        <v>106903</v>
      </c>
      <c r="B36376">
        <v>1.563670360911366</v>
      </c>
    </row>
    <row r="36377" spans="1:2" x14ac:dyDescent="0.25">
      <c r="A36377">
        <v>106904</v>
      </c>
      <c r="B36377">
        <v>3.5692475629498581</v>
      </c>
    </row>
    <row r="36378" spans="1:2" x14ac:dyDescent="0.25">
      <c r="A36378">
        <v>106905</v>
      </c>
      <c r="B36378">
        <v>2.9573765521584532</v>
      </c>
    </row>
    <row r="36379" spans="1:2" x14ac:dyDescent="0.25">
      <c r="A36379">
        <v>106906</v>
      </c>
      <c r="B36379">
        <v>3.9601651531776989</v>
      </c>
    </row>
    <row r="36380" spans="1:2" x14ac:dyDescent="0.25">
      <c r="A36380">
        <v>106907</v>
      </c>
      <c r="B36380">
        <v>3.1953263896884438</v>
      </c>
    </row>
    <row r="36381" spans="1:2" x14ac:dyDescent="0.25">
      <c r="A36381">
        <v>106908</v>
      </c>
      <c r="B36381">
        <v>2.0905592868706311</v>
      </c>
    </row>
    <row r="36382" spans="1:2" x14ac:dyDescent="0.25">
      <c r="A36382">
        <v>106909</v>
      </c>
      <c r="B36382">
        <v>3.0593550539570211</v>
      </c>
    </row>
    <row r="36383" spans="1:2" x14ac:dyDescent="0.25">
      <c r="A36383">
        <v>106910</v>
      </c>
      <c r="B36383">
        <v>2.974372969124881</v>
      </c>
    </row>
    <row r="36384" spans="1:2" x14ac:dyDescent="0.25">
      <c r="A36384">
        <v>106911</v>
      </c>
      <c r="B36384">
        <v>2.3794983752999048</v>
      </c>
    </row>
    <row r="36385" spans="1:2" x14ac:dyDescent="0.25">
      <c r="A36385">
        <v>106912</v>
      </c>
      <c r="B36385">
        <v>2.0905592868706311</v>
      </c>
    </row>
    <row r="36386" spans="1:2" x14ac:dyDescent="0.25">
      <c r="A36386">
        <v>106913</v>
      </c>
      <c r="B36386">
        <v>2.9403801351920249</v>
      </c>
    </row>
    <row r="36387" spans="1:2" x14ac:dyDescent="0.25">
      <c r="A36387">
        <v>106914</v>
      </c>
      <c r="B36387">
        <v>2.7364231315948908</v>
      </c>
    </row>
    <row r="36388" spans="1:2" x14ac:dyDescent="0.25">
      <c r="A36388">
        <v>106915</v>
      </c>
      <c r="B36388">
        <v>1.2407384385492359</v>
      </c>
    </row>
    <row r="36389" spans="1:2" x14ac:dyDescent="0.25">
      <c r="A36389">
        <v>106916</v>
      </c>
      <c r="B36389">
        <v>1.155756353717097</v>
      </c>
    </row>
    <row r="36390" spans="1:2" x14ac:dyDescent="0.25">
      <c r="A36390">
        <v>106917</v>
      </c>
      <c r="B36390">
        <v>0.45890325809355309</v>
      </c>
    </row>
    <row r="36391" spans="1:2" x14ac:dyDescent="0.25">
      <c r="A36391">
        <v>106918</v>
      </c>
      <c r="B36391">
        <v>1.6826452796763609</v>
      </c>
    </row>
    <row r="36392" spans="1:2" x14ac:dyDescent="0.25">
      <c r="A36392">
        <v>106919</v>
      </c>
      <c r="B36392">
        <v>0.95179935011996197</v>
      </c>
    </row>
    <row r="36393" spans="1:2" x14ac:dyDescent="0.25">
      <c r="A36393">
        <v>106920</v>
      </c>
      <c r="B36393">
        <v>0.27194267146284629</v>
      </c>
    </row>
    <row r="36394" spans="1:2" x14ac:dyDescent="0.25">
      <c r="A36394">
        <v>106921</v>
      </c>
      <c r="B36394">
        <v>0.74784234652282733</v>
      </c>
    </row>
    <row r="36395" spans="1:2" x14ac:dyDescent="0.25">
      <c r="A36395">
        <v>106922</v>
      </c>
      <c r="B36395">
        <v>0.33992833932855793</v>
      </c>
    </row>
    <row r="36396" spans="1:2" x14ac:dyDescent="0.25">
      <c r="A36396">
        <v>106923</v>
      </c>
      <c r="B36396">
        <v>1.61465961181065</v>
      </c>
    </row>
    <row r="36397" spans="1:2" x14ac:dyDescent="0.25">
      <c r="A36397">
        <v>106924</v>
      </c>
      <c r="B36397">
        <v>3.0593550539570211</v>
      </c>
    </row>
    <row r="36398" spans="1:2" x14ac:dyDescent="0.25">
      <c r="A36398">
        <v>106925</v>
      </c>
      <c r="B36398">
        <v>3.076351470923449</v>
      </c>
    </row>
    <row r="36399" spans="1:2" x14ac:dyDescent="0.25">
      <c r="A36399">
        <v>106926</v>
      </c>
      <c r="B36399">
        <v>2.3285091244006209</v>
      </c>
    </row>
    <row r="36400" spans="1:2" x14ac:dyDescent="0.25">
      <c r="A36400">
        <v>106927</v>
      </c>
      <c r="B36400">
        <v>1.920595117206352</v>
      </c>
    </row>
    <row r="36401" spans="1:2" x14ac:dyDescent="0.25">
      <c r="A36401">
        <v>106928</v>
      </c>
      <c r="B36401">
        <v>2.4814768770984719</v>
      </c>
    </row>
    <row r="36402" spans="1:2" x14ac:dyDescent="0.25">
      <c r="A36402">
        <v>106929</v>
      </c>
      <c r="B36402">
        <v>2.2435270395684821</v>
      </c>
    </row>
    <row r="36403" spans="1:2" x14ac:dyDescent="0.25">
      <c r="A36403">
        <v>106930</v>
      </c>
      <c r="B36403">
        <v>2.6854338806956068</v>
      </c>
    </row>
    <row r="36404" spans="1:2" x14ac:dyDescent="0.25">
      <c r="A36404">
        <v>106931</v>
      </c>
      <c r="B36404">
        <v>2.311512707434193</v>
      </c>
    </row>
    <row r="36405" spans="1:2" x14ac:dyDescent="0.25">
      <c r="A36405">
        <v>106932</v>
      </c>
      <c r="B36405">
        <v>3.6542296477819969</v>
      </c>
    </row>
    <row r="36406" spans="1:2" x14ac:dyDescent="0.25">
      <c r="A36406">
        <v>106933</v>
      </c>
      <c r="B36406">
        <v>3.5692475629498581</v>
      </c>
    </row>
    <row r="36407" spans="1:2" x14ac:dyDescent="0.25">
      <c r="A36407">
        <v>106934</v>
      </c>
      <c r="B36407">
        <v>2.1075557038370589</v>
      </c>
    </row>
    <row r="36408" spans="1:2" x14ac:dyDescent="0.25">
      <c r="A36408">
        <v>106935</v>
      </c>
      <c r="B36408">
        <v>2.566458961930612</v>
      </c>
    </row>
    <row r="36409" spans="1:2" x14ac:dyDescent="0.25">
      <c r="A36409">
        <v>106936</v>
      </c>
      <c r="B36409">
        <v>3.3143013084534392</v>
      </c>
    </row>
    <row r="36410" spans="1:2" x14ac:dyDescent="0.25">
      <c r="A36410">
        <v>106937</v>
      </c>
      <c r="B36410">
        <v>3.2463156405877269</v>
      </c>
    </row>
    <row r="36411" spans="1:2" x14ac:dyDescent="0.25">
      <c r="A36411">
        <v>106938</v>
      </c>
      <c r="B36411">
        <v>3.6542296477819969</v>
      </c>
    </row>
    <row r="36412" spans="1:2" x14ac:dyDescent="0.25">
      <c r="A36412">
        <v>106939</v>
      </c>
      <c r="B36412">
        <v>3.382286976319151</v>
      </c>
    </row>
    <row r="36413" spans="1:2" x14ac:dyDescent="0.25">
      <c r="A36413">
        <v>106940</v>
      </c>
      <c r="B36413">
        <v>3.1103443048563042</v>
      </c>
    </row>
    <row r="36414" spans="1:2" x14ac:dyDescent="0.25">
      <c r="A36414">
        <v>106941</v>
      </c>
      <c r="B36414">
        <v>3.331297725419867</v>
      </c>
    </row>
    <row r="36415" spans="1:2" x14ac:dyDescent="0.25">
      <c r="A36415">
        <v>106942</v>
      </c>
      <c r="B36415">
        <v>3.8751830683455601</v>
      </c>
    </row>
    <row r="36416" spans="1:2" x14ac:dyDescent="0.25">
      <c r="A36416">
        <v>106943</v>
      </c>
      <c r="B36416">
        <v>4.8269824184655219</v>
      </c>
    </row>
    <row r="36417" spans="1:2" x14ac:dyDescent="0.25">
      <c r="A36417">
        <v>106944</v>
      </c>
      <c r="B36417">
        <v>4.1641221567748339</v>
      </c>
    </row>
    <row r="36418" spans="1:2" x14ac:dyDescent="0.25">
      <c r="A36418">
        <v>106945</v>
      </c>
      <c r="B36418">
        <v>4.572036163969103</v>
      </c>
    </row>
    <row r="36419" spans="1:2" x14ac:dyDescent="0.25">
      <c r="A36419">
        <v>106946</v>
      </c>
      <c r="B36419">
        <v>4.3850755773383963</v>
      </c>
    </row>
    <row r="36420" spans="1:2" x14ac:dyDescent="0.25">
      <c r="A36420">
        <v>106947</v>
      </c>
      <c r="B36420">
        <v>4.6060289979019586</v>
      </c>
    </row>
    <row r="36421" spans="1:2" x14ac:dyDescent="0.25">
      <c r="A36421">
        <v>106948</v>
      </c>
      <c r="B36421">
        <v>4.2321078246405452</v>
      </c>
    </row>
    <row r="36422" spans="1:2" x14ac:dyDescent="0.25">
      <c r="A36422">
        <v>106949</v>
      </c>
      <c r="B36422">
        <v>3.892179485311988</v>
      </c>
    </row>
    <row r="36423" spans="1:2" x14ac:dyDescent="0.25">
      <c r="A36423">
        <v>106950</v>
      </c>
      <c r="B36423">
        <v>3.1953263896884438</v>
      </c>
    </row>
    <row r="36424" spans="1:2" x14ac:dyDescent="0.25">
      <c r="A36424">
        <v>106951</v>
      </c>
      <c r="B36424">
        <v>3.6712260647484252</v>
      </c>
    </row>
    <row r="36425" spans="1:2" x14ac:dyDescent="0.25">
      <c r="A36425">
        <v>106952</v>
      </c>
      <c r="B36425">
        <v>2.9233837182255979</v>
      </c>
    </row>
    <row r="36426" spans="1:2" x14ac:dyDescent="0.25">
      <c r="A36426">
        <v>106953</v>
      </c>
      <c r="B36426">
        <v>3.0933478878898759</v>
      </c>
    </row>
    <row r="36427" spans="1:2" x14ac:dyDescent="0.25">
      <c r="A36427">
        <v>106954</v>
      </c>
      <c r="B36427">
        <v>0.78183518045568312</v>
      </c>
    </row>
    <row r="36428" spans="1:2" x14ac:dyDescent="0.25">
      <c r="A36428">
        <v>106955</v>
      </c>
      <c r="B36428">
        <v>1.869605866307068</v>
      </c>
    </row>
    <row r="36429" spans="1:2" x14ac:dyDescent="0.25">
      <c r="A36429">
        <v>106956</v>
      </c>
      <c r="B36429">
        <v>2.4304876261991888</v>
      </c>
    </row>
    <row r="36430" spans="1:2" x14ac:dyDescent="0.25">
      <c r="A36430">
        <v>106957</v>
      </c>
      <c r="B36430">
        <v>2.5494625449641841</v>
      </c>
    </row>
    <row r="36431" spans="1:2" x14ac:dyDescent="0.25">
      <c r="A36431">
        <v>106958</v>
      </c>
      <c r="B36431">
        <v>2.9913693860913089</v>
      </c>
    </row>
    <row r="36432" spans="1:2" x14ac:dyDescent="0.25">
      <c r="A36432">
        <v>106959</v>
      </c>
      <c r="B36432">
        <v>2.4984732940649002</v>
      </c>
    </row>
    <row r="36433" spans="1:2" x14ac:dyDescent="0.25">
      <c r="A36433">
        <v>106960</v>
      </c>
      <c r="B36433">
        <v>1.4956846930456551</v>
      </c>
    </row>
    <row r="36434" spans="1:2" x14ac:dyDescent="0.25">
      <c r="A36434">
        <v>106961</v>
      </c>
      <c r="B36434">
        <v>1.7336345305756451</v>
      </c>
    </row>
    <row r="36435" spans="1:2" x14ac:dyDescent="0.25">
      <c r="A36435">
        <v>106962</v>
      </c>
      <c r="B36435">
        <v>2.4984732940649002</v>
      </c>
    </row>
    <row r="36436" spans="1:2" x14ac:dyDescent="0.25">
      <c r="A36436">
        <v>106963</v>
      </c>
      <c r="B36436">
        <v>-0.44190684112712519</v>
      </c>
    </row>
    <row r="36437" spans="1:2" x14ac:dyDescent="0.25">
      <c r="A36437">
        <v>106964</v>
      </c>
      <c r="B36437">
        <v>0.1869605866307068</v>
      </c>
    </row>
    <row r="36438" spans="1:2" x14ac:dyDescent="0.25">
      <c r="A36438">
        <v>106965</v>
      </c>
      <c r="B36438">
        <v>1.019785017985674</v>
      </c>
    </row>
    <row r="36439" spans="1:2" x14ac:dyDescent="0.25">
      <c r="A36439">
        <v>106966</v>
      </c>
      <c r="B36439">
        <v>0.27194267146284629</v>
      </c>
    </row>
    <row r="36440" spans="1:2" x14ac:dyDescent="0.25">
      <c r="A36440">
        <v>106967</v>
      </c>
      <c r="B36440">
        <v>-0.37392117326141372</v>
      </c>
    </row>
    <row r="36441" spans="1:2" x14ac:dyDescent="0.25">
      <c r="A36441">
        <v>106968</v>
      </c>
      <c r="B36441">
        <v>1.818616615407785</v>
      </c>
    </row>
    <row r="36442" spans="1:2" x14ac:dyDescent="0.25">
      <c r="A36442">
        <v>106969</v>
      </c>
      <c r="B36442">
        <v>2.4474840431656171</v>
      </c>
    </row>
    <row r="36443" spans="1:2" x14ac:dyDescent="0.25">
      <c r="A36443">
        <v>106970</v>
      </c>
      <c r="B36443">
        <v>1.0877706858513849</v>
      </c>
    </row>
    <row r="36444" spans="1:2" x14ac:dyDescent="0.25">
      <c r="A36444">
        <v>106971</v>
      </c>
      <c r="B36444">
        <v>0.76483876348925517</v>
      </c>
    </row>
    <row r="36445" spans="1:2" x14ac:dyDescent="0.25">
      <c r="A36445">
        <v>106972</v>
      </c>
      <c r="B36445">
        <v>0.32293192236212998</v>
      </c>
    </row>
    <row r="36446" spans="1:2" x14ac:dyDescent="0.25">
      <c r="A36446">
        <v>106973</v>
      </c>
      <c r="B36446">
        <v>1.325720523381376</v>
      </c>
    </row>
    <row r="36447" spans="1:2" x14ac:dyDescent="0.25">
      <c r="A36447">
        <v>106974</v>
      </c>
      <c r="B36447">
        <v>0.79883159742211096</v>
      </c>
    </row>
    <row r="36448" spans="1:2" x14ac:dyDescent="0.25">
      <c r="A36448">
        <v>106975</v>
      </c>
      <c r="B36448">
        <v>1.257734855515664</v>
      </c>
    </row>
    <row r="36449" spans="1:2" x14ac:dyDescent="0.25">
      <c r="A36449">
        <v>106976</v>
      </c>
      <c r="B36449">
        <v>1.6826452796763609</v>
      </c>
    </row>
    <row r="36450" spans="1:2" x14ac:dyDescent="0.25">
      <c r="A36450">
        <v>106977</v>
      </c>
      <c r="B36450">
        <v>1.9885807850720629</v>
      </c>
    </row>
    <row r="36451" spans="1:2" x14ac:dyDescent="0.25">
      <c r="A36451">
        <v>106978</v>
      </c>
      <c r="B36451">
        <v>0.91780651618710618</v>
      </c>
    </row>
    <row r="36452" spans="1:2" x14ac:dyDescent="0.25">
      <c r="A36452">
        <v>106979</v>
      </c>
      <c r="B36452">
        <v>1.104767102817813</v>
      </c>
    </row>
    <row r="36453" spans="1:2" x14ac:dyDescent="0.25">
      <c r="A36453">
        <v>106980</v>
      </c>
      <c r="B36453">
        <v>1.461691859112799</v>
      </c>
    </row>
    <row r="36454" spans="1:2" x14ac:dyDescent="0.25">
      <c r="A36454">
        <v>106981</v>
      </c>
      <c r="B36454">
        <v>1.019785017985674</v>
      </c>
    </row>
    <row r="36455" spans="1:2" x14ac:dyDescent="0.25">
      <c r="A36455">
        <v>106982</v>
      </c>
      <c r="B36455">
        <v>-0.50989250899283678</v>
      </c>
    </row>
    <row r="36456" spans="1:2" x14ac:dyDescent="0.25">
      <c r="A36456">
        <v>106983</v>
      </c>
      <c r="B36456">
        <v>1.155756353717097</v>
      </c>
    </row>
    <row r="36457" spans="1:2" x14ac:dyDescent="0.25">
      <c r="A36457">
        <v>106984</v>
      </c>
      <c r="B36457">
        <v>-0.11897491876499521</v>
      </c>
    </row>
    <row r="36458" spans="1:2" x14ac:dyDescent="0.25">
      <c r="A36458">
        <v>106985</v>
      </c>
      <c r="B36458">
        <v>1.2747312724820921</v>
      </c>
    </row>
    <row r="36459" spans="1:2" x14ac:dyDescent="0.25">
      <c r="A36459">
        <v>106986</v>
      </c>
      <c r="B36459">
        <v>2.0735628699042028</v>
      </c>
    </row>
    <row r="36460" spans="1:2" x14ac:dyDescent="0.25">
      <c r="A36460">
        <v>106987</v>
      </c>
      <c r="B36460">
        <v>2.8384016333934579</v>
      </c>
    </row>
    <row r="36461" spans="1:2" x14ac:dyDescent="0.25">
      <c r="A36461">
        <v>106988</v>
      </c>
      <c r="B36461">
        <v>2.005577202038491</v>
      </c>
    </row>
    <row r="36462" spans="1:2" x14ac:dyDescent="0.25">
      <c r="A36462">
        <v>106989</v>
      </c>
      <c r="B36462">
        <v>1.8356130323742119</v>
      </c>
    </row>
    <row r="36463" spans="1:2" x14ac:dyDescent="0.25">
      <c r="A36463">
        <v>106990</v>
      </c>
      <c r="B36463">
        <v>0.59487459382497621</v>
      </c>
    </row>
    <row r="36464" spans="1:2" x14ac:dyDescent="0.25">
      <c r="A36464">
        <v>106991</v>
      </c>
      <c r="B36464">
        <v>0.27194267146284629</v>
      </c>
    </row>
    <row r="36465" spans="1:2" x14ac:dyDescent="0.25">
      <c r="A36465">
        <v>106992</v>
      </c>
      <c r="B36465">
        <v>-0.2209534205635626</v>
      </c>
    </row>
    <row r="36466" spans="1:2" x14ac:dyDescent="0.25">
      <c r="A36466">
        <v>106993</v>
      </c>
      <c r="B36466">
        <v>0.44190684112712519</v>
      </c>
    </row>
    <row r="36467" spans="1:2" x14ac:dyDescent="0.25">
      <c r="A36467">
        <v>106994</v>
      </c>
      <c r="B36467">
        <v>0.83282443135496675</v>
      </c>
    </row>
    <row r="36468" spans="1:2" x14ac:dyDescent="0.25">
      <c r="A36468">
        <v>106995</v>
      </c>
      <c r="B36468">
        <v>1.3767097742806591</v>
      </c>
    </row>
    <row r="36469" spans="1:2" x14ac:dyDescent="0.25">
      <c r="A36469">
        <v>106996</v>
      </c>
      <c r="B36469">
        <v>-6.7985667865711572E-2</v>
      </c>
    </row>
    <row r="36470" spans="1:2" x14ac:dyDescent="0.25">
      <c r="A36470">
        <v>106997</v>
      </c>
      <c r="B36470">
        <v>0</v>
      </c>
    </row>
    <row r="36471" spans="1:2" x14ac:dyDescent="0.25">
      <c r="A36471">
        <v>106998</v>
      </c>
      <c r="B36471">
        <v>1.8016201984413569</v>
      </c>
    </row>
    <row r="36472" spans="1:2" x14ac:dyDescent="0.25">
      <c r="A36472">
        <v>106999</v>
      </c>
      <c r="B36472">
        <v>1.665648862709934</v>
      </c>
    </row>
    <row r="36473" spans="1:2" x14ac:dyDescent="0.25">
      <c r="A36473">
        <v>107000</v>
      </c>
      <c r="B36473">
        <v>1.2237420215828081</v>
      </c>
    </row>
    <row r="36474" spans="1:2" x14ac:dyDescent="0.25">
      <c r="A36474">
        <v>107001</v>
      </c>
      <c r="B36474">
        <v>0.30593550539570208</v>
      </c>
    </row>
    <row r="36475" spans="1:2" x14ac:dyDescent="0.25">
      <c r="A36475">
        <v>107002</v>
      </c>
      <c r="B36475">
        <v>2.056566452937775</v>
      </c>
    </row>
    <row r="36476" spans="1:2" x14ac:dyDescent="0.25">
      <c r="A36476">
        <v>107003</v>
      </c>
      <c r="B36476">
        <v>-1.0877706858513849</v>
      </c>
    </row>
    <row r="36477" spans="1:2" x14ac:dyDescent="0.25">
      <c r="A36477">
        <v>107004</v>
      </c>
      <c r="B36477">
        <v>0.39091759022784162</v>
      </c>
    </row>
    <row r="36478" spans="1:2" x14ac:dyDescent="0.25">
      <c r="A36478">
        <v>107005</v>
      </c>
      <c r="B36478">
        <v>1.257734855515664</v>
      </c>
    </row>
    <row r="36479" spans="1:2" x14ac:dyDescent="0.25">
      <c r="A36479">
        <v>107006</v>
      </c>
      <c r="B36479">
        <v>1.8866022832734961</v>
      </c>
    </row>
    <row r="36480" spans="1:2" x14ac:dyDescent="0.25">
      <c r="A36480">
        <v>107007</v>
      </c>
      <c r="B36480">
        <v>1.85260944934064</v>
      </c>
    </row>
    <row r="36481" spans="1:2" x14ac:dyDescent="0.25">
      <c r="A36481">
        <v>107008</v>
      </c>
      <c r="B36481">
        <v>1.631656028777078</v>
      </c>
    </row>
    <row r="36482" spans="1:2" x14ac:dyDescent="0.25">
      <c r="A36482">
        <v>107009</v>
      </c>
      <c r="B36482">
        <v>1.8356130323742119</v>
      </c>
    </row>
    <row r="36483" spans="1:2" x14ac:dyDescent="0.25">
      <c r="A36483">
        <v>107010</v>
      </c>
      <c r="B36483">
        <v>2.1925377886691981</v>
      </c>
    </row>
    <row r="36484" spans="1:2" x14ac:dyDescent="0.25">
      <c r="A36484">
        <v>107011</v>
      </c>
      <c r="B36484">
        <v>1.155756353717097</v>
      </c>
    </row>
    <row r="36485" spans="1:2" x14ac:dyDescent="0.25">
      <c r="A36485">
        <v>107012</v>
      </c>
      <c r="B36485">
        <v>1.6486524457435059</v>
      </c>
    </row>
    <row r="36486" spans="1:2" x14ac:dyDescent="0.25">
      <c r="A36486">
        <v>107013</v>
      </c>
      <c r="B36486">
        <v>2.209534205635626</v>
      </c>
    </row>
    <row r="36487" spans="1:2" x14ac:dyDescent="0.25">
      <c r="A36487">
        <v>107014</v>
      </c>
      <c r="B36487">
        <v>2.2605234565349099</v>
      </c>
    </row>
    <row r="36488" spans="1:2" x14ac:dyDescent="0.25">
      <c r="A36488">
        <v>107015</v>
      </c>
      <c r="B36488">
        <v>2.9573765521584532</v>
      </c>
    </row>
    <row r="36489" spans="1:2" x14ac:dyDescent="0.25">
      <c r="A36489">
        <v>107016</v>
      </c>
      <c r="B36489">
        <v>2.362501958333477</v>
      </c>
    </row>
    <row r="36490" spans="1:2" x14ac:dyDescent="0.25">
      <c r="A36490">
        <v>107017</v>
      </c>
      <c r="B36490">
        <v>2.7874123824941739</v>
      </c>
    </row>
    <row r="36491" spans="1:2" x14ac:dyDescent="0.25">
      <c r="A36491">
        <v>107018</v>
      </c>
      <c r="B36491">
        <v>3.025362220024165</v>
      </c>
    </row>
    <row r="36492" spans="1:2" x14ac:dyDescent="0.25">
      <c r="A36492">
        <v>107019</v>
      </c>
      <c r="B36492">
        <v>2.5834553788970398</v>
      </c>
    </row>
    <row r="36493" spans="1:2" x14ac:dyDescent="0.25">
      <c r="A36493">
        <v>107020</v>
      </c>
      <c r="B36493">
        <v>2.6514410467627512</v>
      </c>
    </row>
    <row r="36494" spans="1:2" x14ac:dyDescent="0.25">
      <c r="A36494">
        <v>107021</v>
      </c>
      <c r="B36494">
        <v>2.464480460132044</v>
      </c>
    </row>
    <row r="36495" spans="1:2" x14ac:dyDescent="0.25">
      <c r="A36495">
        <v>107022</v>
      </c>
      <c r="B36495">
        <v>1.9375915341727801</v>
      </c>
    </row>
    <row r="36496" spans="1:2" x14ac:dyDescent="0.25">
      <c r="A36496">
        <v>107023</v>
      </c>
      <c r="B36496">
        <v>2.209534205635626</v>
      </c>
    </row>
    <row r="36497" spans="1:2" x14ac:dyDescent="0.25">
      <c r="A36497">
        <v>107024</v>
      </c>
      <c r="B36497">
        <v>2.362501958333477</v>
      </c>
    </row>
    <row r="36498" spans="1:2" x14ac:dyDescent="0.25">
      <c r="A36498">
        <v>107025</v>
      </c>
      <c r="B36498">
        <v>2.770415965527746</v>
      </c>
    </row>
    <row r="36499" spans="1:2" x14ac:dyDescent="0.25">
      <c r="A36499">
        <v>107026</v>
      </c>
      <c r="B36499">
        <v>2.4134912092327609</v>
      </c>
    </row>
    <row r="36500" spans="1:2" x14ac:dyDescent="0.25">
      <c r="A36500">
        <v>107027</v>
      </c>
      <c r="B36500">
        <v>1.9375915341727801</v>
      </c>
    </row>
    <row r="36501" spans="1:2" x14ac:dyDescent="0.25">
      <c r="A36501">
        <v>107028</v>
      </c>
      <c r="B36501">
        <v>2.056566452937775</v>
      </c>
    </row>
    <row r="36502" spans="1:2" x14ac:dyDescent="0.25">
      <c r="A36502">
        <v>107029</v>
      </c>
      <c r="B36502">
        <v>1.9035987002399239</v>
      </c>
    </row>
    <row r="36503" spans="1:2" x14ac:dyDescent="0.25">
      <c r="A36503">
        <v>107030</v>
      </c>
      <c r="B36503">
        <v>1.9545879511392079</v>
      </c>
    </row>
    <row r="36504" spans="1:2" x14ac:dyDescent="0.25">
      <c r="A36504">
        <v>107031</v>
      </c>
      <c r="B36504">
        <v>2.1075557038370589</v>
      </c>
    </row>
    <row r="36505" spans="1:2" x14ac:dyDescent="0.25">
      <c r="A36505">
        <v>107032</v>
      </c>
      <c r="B36505">
        <v>2.668437463729179</v>
      </c>
    </row>
    <row r="36506" spans="1:2" x14ac:dyDescent="0.25">
      <c r="A36506">
        <v>107033</v>
      </c>
      <c r="B36506">
        <v>3.0933478878898759</v>
      </c>
    </row>
    <row r="36507" spans="1:2" x14ac:dyDescent="0.25">
      <c r="A36507">
        <v>107034</v>
      </c>
      <c r="B36507">
        <v>2.7024302976620351</v>
      </c>
    </row>
    <row r="36508" spans="1:2" x14ac:dyDescent="0.25">
      <c r="A36508">
        <v>107035</v>
      </c>
      <c r="B36508">
        <v>2.5494625449641841</v>
      </c>
    </row>
    <row r="36509" spans="1:2" x14ac:dyDescent="0.25">
      <c r="A36509">
        <v>107036</v>
      </c>
      <c r="B36509">
        <v>3.8581866513791319</v>
      </c>
    </row>
    <row r="36510" spans="1:2" x14ac:dyDescent="0.25">
      <c r="A36510">
        <v>107037</v>
      </c>
      <c r="B36510">
        <v>3.1613335557555882</v>
      </c>
    </row>
    <row r="36511" spans="1:2" x14ac:dyDescent="0.25">
      <c r="A36511">
        <v>107038</v>
      </c>
      <c r="B36511">
        <v>2.464480460132044</v>
      </c>
    </row>
    <row r="36512" spans="1:2" x14ac:dyDescent="0.25">
      <c r="A36512">
        <v>107039</v>
      </c>
      <c r="B36512">
        <v>2.9913693860913089</v>
      </c>
    </row>
    <row r="36513" spans="1:2" x14ac:dyDescent="0.25">
      <c r="A36513">
        <v>107040</v>
      </c>
      <c r="B36513">
        <v>3.0423586369905928</v>
      </c>
    </row>
    <row r="36514" spans="1:2" x14ac:dyDescent="0.25">
      <c r="A36514">
        <v>107041</v>
      </c>
      <c r="B36514">
        <v>3.5692475629498581</v>
      </c>
    </row>
    <row r="36515" spans="1:2" x14ac:dyDescent="0.25">
      <c r="A36515">
        <v>107042</v>
      </c>
      <c r="B36515">
        <v>3.331297725419867</v>
      </c>
    </row>
    <row r="36516" spans="1:2" x14ac:dyDescent="0.25">
      <c r="A36516">
        <v>107043</v>
      </c>
      <c r="B36516">
        <v>2.3455055413670491</v>
      </c>
    </row>
    <row r="36517" spans="1:2" x14ac:dyDescent="0.25">
      <c r="A36517">
        <v>107044</v>
      </c>
      <c r="B36517">
        <v>3.1613335557555882</v>
      </c>
    </row>
    <row r="36518" spans="1:2" x14ac:dyDescent="0.25">
      <c r="A36518">
        <v>107045</v>
      </c>
      <c r="B36518">
        <v>2.515469711031328</v>
      </c>
    </row>
    <row r="36519" spans="1:2" x14ac:dyDescent="0.25">
      <c r="A36519">
        <v>107046</v>
      </c>
      <c r="B36519">
        <v>3.7902009835134201</v>
      </c>
    </row>
    <row r="36520" spans="1:2" x14ac:dyDescent="0.25">
      <c r="A36520">
        <v>107047</v>
      </c>
      <c r="B36520">
        <v>3.3992833932855779</v>
      </c>
    </row>
    <row r="36521" spans="1:2" x14ac:dyDescent="0.25">
      <c r="A36521">
        <v>107048</v>
      </c>
      <c r="B36521">
        <v>3.3992833932855779</v>
      </c>
    </row>
    <row r="36522" spans="1:2" x14ac:dyDescent="0.25">
      <c r="A36522">
        <v>107049</v>
      </c>
      <c r="B36522">
        <v>3.9601651531776989</v>
      </c>
    </row>
    <row r="36523" spans="1:2" x14ac:dyDescent="0.25">
      <c r="A36523">
        <v>107050</v>
      </c>
      <c r="B36523">
        <v>3.1103443048563042</v>
      </c>
    </row>
    <row r="36524" spans="1:2" x14ac:dyDescent="0.25">
      <c r="A36524">
        <v>107051</v>
      </c>
      <c r="B36524">
        <v>2.311512707434193</v>
      </c>
    </row>
    <row r="36525" spans="1:2" x14ac:dyDescent="0.25">
      <c r="A36525">
        <v>107052</v>
      </c>
      <c r="B36525">
        <v>1.7846237814749291</v>
      </c>
    </row>
    <row r="36526" spans="1:2" x14ac:dyDescent="0.25">
      <c r="A36526">
        <v>107053</v>
      </c>
      <c r="B36526">
        <v>2.8553980503598861</v>
      </c>
    </row>
    <row r="36527" spans="1:2" x14ac:dyDescent="0.25">
      <c r="A36527">
        <v>107054</v>
      </c>
      <c r="B36527">
        <v>2.6004517958634681</v>
      </c>
    </row>
    <row r="36528" spans="1:2" x14ac:dyDescent="0.25">
      <c r="A36528">
        <v>107055</v>
      </c>
      <c r="B36528">
        <v>1.7336345305756451</v>
      </c>
    </row>
    <row r="36529" spans="1:2" x14ac:dyDescent="0.25">
      <c r="A36529">
        <v>107056</v>
      </c>
      <c r="B36529">
        <v>2.2945162904677661</v>
      </c>
    </row>
    <row r="36530" spans="1:2" x14ac:dyDescent="0.25">
      <c r="A36530">
        <v>107057</v>
      </c>
      <c r="B36530">
        <v>2.311512707434193</v>
      </c>
    </row>
    <row r="36531" spans="1:2" x14ac:dyDescent="0.25">
      <c r="A36531">
        <v>107058</v>
      </c>
      <c r="B36531">
        <v>2.7364231315948908</v>
      </c>
    </row>
    <row r="36532" spans="1:2" x14ac:dyDescent="0.25">
      <c r="A36532">
        <v>107059</v>
      </c>
      <c r="B36532">
        <v>3.892179485311988</v>
      </c>
    </row>
    <row r="36533" spans="1:2" x14ac:dyDescent="0.25">
      <c r="A36533">
        <v>107060</v>
      </c>
      <c r="B36533">
        <v>2.5324661279977558</v>
      </c>
    </row>
    <row r="36534" spans="1:2" x14ac:dyDescent="0.25">
      <c r="A36534">
        <v>107061</v>
      </c>
      <c r="B36534">
        <v>2.8893908842927418</v>
      </c>
    </row>
    <row r="36535" spans="1:2" x14ac:dyDescent="0.25">
      <c r="A36535">
        <v>107062</v>
      </c>
      <c r="B36535">
        <v>3.5692475629498581</v>
      </c>
    </row>
    <row r="36536" spans="1:2" x14ac:dyDescent="0.25">
      <c r="A36536">
        <v>107063</v>
      </c>
      <c r="B36536">
        <v>2.464480460132044</v>
      </c>
    </row>
    <row r="36537" spans="1:2" x14ac:dyDescent="0.25">
      <c r="A36537">
        <v>107064</v>
      </c>
      <c r="B36537">
        <v>3.076351470923449</v>
      </c>
    </row>
    <row r="36538" spans="1:2" x14ac:dyDescent="0.25">
      <c r="A36538">
        <v>107065</v>
      </c>
      <c r="B36538">
        <v>3.586243979916286</v>
      </c>
    </row>
    <row r="36539" spans="1:2" x14ac:dyDescent="0.25">
      <c r="A36539">
        <v>107066</v>
      </c>
      <c r="B36539">
        <v>2.3285091244006209</v>
      </c>
    </row>
    <row r="36540" spans="1:2" x14ac:dyDescent="0.25">
      <c r="A36540">
        <v>107067</v>
      </c>
      <c r="B36540">
        <v>2.6344446297963229</v>
      </c>
    </row>
    <row r="36541" spans="1:2" x14ac:dyDescent="0.25">
      <c r="A36541">
        <v>107068</v>
      </c>
      <c r="B36541">
        <v>3.484265478117718</v>
      </c>
    </row>
    <row r="36542" spans="1:2" x14ac:dyDescent="0.25">
      <c r="A36542">
        <v>107069</v>
      </c>
      <c r="B36542">
        <v>2.9063873012591701</v>
      </c>
    </row>
    <row r="36543" spans="1:2" x14ac:dyDescent="0.25">
      <c r="A36543">
        <v>107070</v>
      </c>
      <c r="B36543">
        <v>2.311512707434193</v>
      </c>
    </row>
    <row r="36544" spans="1:2" x14ac:dyDescent="0.25">
      <c r="A36544">
        <v>107071</v>
      </c>
      <c r="B36544">
        <v>2.8384016333934579</v>
      </c>
    </row>
    <row r="36545" spans="1:2" x14ac:dyDescent="0.25">
      <c r="A36545">
        <v>107072</v>
      </c>
      <c r="B36545">
        <v>2.617448212829895</v>
      </c>
    </row>
    <row r="36546" spans="1:2" x14ac:dyDescent="0.25">
      <c r="A36546">
        <v>107073</v>
      </c>
      <c r="B36546">
        <v>1.9885807850720629</v>
      </c>
    </row>
    <row r="36547" spans="1:2" x14ac:dyDescent="0.25">
      <c r="A36547">
        <v>107074</v>
      </c>
      <c r="B36547">
        <v>3.025362220024165</v>
      </c>
    </row>
    <row r="36548" spans="1:2" x14ac:dyDescent="0.25">
      <c r="A36548">
        <v>107075</v>
      </c>
      <c r="B36548">
        <v>3.0083658030577372</v>
      </c>
    </row>
    <row r="36549" spans="1:2" x14ac:dyDescent="0.25">
      <c r="A36549">
        <v>107076</v>
      </c>
      <c r="B36549">
        <v>2.8384016333934579</v>
      </c>
    </row>
    <row r="36550" spans="1:2" x14ac:dyDescent="0.25">
      <c r="A36550">
        <v>107077</v>
      </c>
      <c r="B36550">
        <v>2.8553980503598861</v>
      </c>
    </row>
    <row r="36551" spans="1:2" x14ac:dyDescent="0.25">
      <c r="A36551">
        <v>107078</v>
      </c>
      <c r="B36551">
        <v>2.5324661279977558</v>
      </c>
    </row>
    <row r="36552" spans="1:2" x14ac:dyDescent="0.25">
      <c r="A36552">
        <v>107079</v>
      </c>
      <c r="B36552">
        <v>1.8016201984413569</v>
      </c>
    </row>
    <row r="36553" spans="1:2" x14ac:dyDescent="0.25">
      <c r="A36553">
        <v>107080</v>
      </c>
      <c r="B36553">
        <v>3.0593550539570211</v>
      </c>
    </row>
    <row r="36554" spans="1:2" x14ac:dyDescent="0.25">
      <c r="A36554">
        <v>107081</v>
      </c>
      <c r="B36554">
        <v>2.0395700359713471</v>
      </c>
    </row>
    <row r="36555" spans="1:2" x14ac:dyDescent="0.25">
      <c r="A36555">
        <v>107082</v>
      </c>
      <c r="B36555">
        <v>1.8356130323742119</v>
      </c>
    </row>
    <row r="36556" spans="1:2" x14ac:dyDescent="0.25">
      <c r="A36556">
        <v>107083</v>
      </c>
      <c r="B36556">
        <v>2.311512707434193</v>
      </c>
    </row>
    <row r="36557" spans="1:2" x14ac:dyDescent="0.25">
      <c r="A36557">
        <v>107084</v>
      </c>
      <c r="B36557">
        <v>1.971584368105636</v>
      </c>
    </row>
    <row r="36558" spans="1:2" x14ac:dyDescent="0.25">
      <c r="A36558">
        <v>107085</v>
      </c>
      <c r="B36558">
        <v>1.5976631948442219</v>
      </c>
    </row>
    <row r="36559" spans="1:2" x14ac:dyDescent="0.25">
      <c r="A36559">
        <v>107086</v>
      </c>
      <c r="B36559">
        <v>3.5182583120505742</v>
      </c>
    </row>
    <row r="36560" spans="1:2" x14ac:dyDescent="0.25">
      <c r="A36560">
        <v>107087</v>
      </c>
      <c r="B36560">
        <v>2.0735628699042028</v>
      </c>
    </row>
    <row r="36561" spans="1:2" x14ac:dyDescent="0.25">
      <c r="A36561">
        <v>107088</v>
      </c>
      <c r="B36561">
        <v>2.4984732940649002</v>
      </c>
    </row>
    <row r="36562" spans="1:2" x14ac:dyDescent="0.25">
      <c r="A36562">
        <v>107246</v>
      </c>
      <c r="B36562">
        <v>-1.019785017985674</v>
      </c>
    </row>
    <row r="36563" spans="1:2" x14ac:dyDescent="0.25">
      <c r="A36563">
        <v>107247</v>
      </c>
      <c r="B36563">
        <v>0.74784234652282733</v>
      </c>
    </row>
    <row r="36564" spans="1:2" x14ac:dyDescent="0.25">
      <c r="A36564">
        <v>107248</v>
      </c>
      <c r="B36564">
        <v>0.96879576708638993</v>
      </c>
    </row>
    <row r="36565" spans="1:2" x14ac:dyDescent="0.25">
      <c r="A36565">
        <v>107249</v>
      </c>
      <c r="B36565">
        <v>1.20674560461638</v>
      </c>
    </row>
    <row r="36566" spans="1:2" x14ac:dyDescent="0.25">
      <c r="A36566">
        <v>107250</v>
      </c>
      <c r="B36566">
        <v>0.59487459382497621</v>
      </c>
    </row>
    <row r="36567" spans="1:2" x14ac:dyDescent="0.25">
      <c r="A36567">
        <v>107251</v>
      </c>
      <c r="B36567">
        <v>0.73084592955639938</v>
      </c>
    </row>
    <row r="36568" spans="1:2" x14ac:dyDescent="0.25">
      <c r="A36568">
        <v>107252</v>
      </c>
      <c r="B36568">
        <v>-0.2039570035971347</v>
      </c>
    </row>
    <row r="36569" spans="1:2" x14ac:dyDescent="0.25">
      <c r="A36569">
        <v>107253</v>
      </c>
      <c r="B36569">
        <v>-8.4982084832139468E-2</v>
      </c>
    </row>
    <row r="36570" spans="1:2" x14ac:dyDescent="0.25">
      <c r="A36570">
        <v>107254</v>
      </c>
      <c r="B36570">
        <v>1.036781434952101</v>
      </c>
    </row>
    <row r="36571" spans="1:2" x14ac:dyDescent="0.25">
      <c r="A36571">
        <v>107255</v>
      </c>
      <c r="B36571">
        <v>-8.4982084832139468E-2</v>
      </c>
    </row>
    <row r="36572" spans="1:2" x14ac:dyDescent="0.25">
      <c r="A36572">
        <v>107256</v>
      </c>
      <c r="B36572">
        <v>0.93480293315353413</v>
      </c>
    </row>
    <row r="36573" spans="1:2" x14ac:dyDescent="0.25">
      <c r="A36573">
        <v>107257</v>
      </c>
      <c r="B36573">
        <v>0.628867427757832</v>
      </c>
    </row>
    <row r="36574" spans="1:2" x14ac:dyDescent="0.25">
      <c r="A36574">
        <v>107258</v>
      </c>
      <c r="B36574">
        <v>0.93480293315353413</v>
      </c>
    </row>
    <row r="36575" spans="1:2" x14ac:dyDescent="0.25">
      <c r="A36575">
        <v>107259</v>
      </c>
      <c r="B36575">
        <v>0.79883159742211096</v>
      </c>
    </row>
    <row r="36576" spans="1:2" x14ac:dyDescent="0.25">
      <c r="A36576">
        <v>107260</v>
      </c>
      <c r="B36576">
        <v>0.61187101079140416</v>
      </c>
    </row>
    <row r="36577" spans="1:2" x14ac:dyDescent="0.25">
      <c r="A36577">
        <v>107261</v>
      </c>
      <c r="B36577">
        <v>6.7985667865711572E-2</v>
      </c>
    </row>
    <row r="36578" spans="1:2" x14ac:dyDescent="0.25">
      <c r="A36578">
        <v>107262</v>
      </c>
      <c r="B36578">
        <v>1.5976631948442219</v>
      </c>
    </row>
    <row r="36579" spans="1:2" x14ac:dyDescent="0.25">
      <c r="A36579">
        <v>107263</v>
      </c>
      <c r="B36579">
        <v>0.61187101079140416</v>
      </c>
    </row>
    <row r="36580" spans="1:2" x14ac:dyDescent="0.25">
      <c r="A36580">
        <v>107264</v>
      </c>
      <c r="B36580">
        <v>0.78183518045568312</v>
      </c>
    </row>
    <row r="36581" spans="1:2" x14ac:dyDescent="0.25">
      <c r="A36581">
        <v>107265</v>
      </c>
      <c r="B36581">
        <v>0.69685309562354358</v>
      </c>
    </row>
    <row r="36582" spans="1:2" x14ac:dyDescent="0.25">
      <c r="A36582">
        <v>107266</v>
      </c>
      <c r="B36582">
        <v>0.71384951258997154</v>
      </c>
    </row>
    <row r="36583" spans="1:2" x14ac:dyDescent="0.25">
      <c r="A36583">
        <v>107267</v>
      </c>
      <c r="B36583">
        <v>1.5806667778777941</v>
      </c>
    </row>
    <row r="36584" spans="1:2" x14ac:dyDescent="0.25">
      <c r="A36584">
        <v>107268</v>
      </c>
      <c r="B36584">
        <v>0.45890325809355309</v>
      </c>
    </row>
    <row r="36585" spans="1:2" x14ac:dyDescent="0.25">
      <c r="A36585">
        <v>107269</v>
      </c>
      <c r="B36585">
        <v>0.69685309562354358</v>
      </c>
    </row>
    <row r="36586" spans="1:2" x14ac:dyDescent="0.25">
      <c r="A36586">
        <v>107270</v>
      </c>
      <c r="B36586">
        <v>5.0989250899283682E-2</v>
      </c>
    </row>
    <row r="36587" spans="1:2" x14ac:dyDescent="0.25">
      <c r="A36587">
        <v>107271</v>
      </c>
      <c r="B36587">
        <v>-0.52688892595926473</v>
      </c>
    </row>
    <row r="36588" spans="1:2" x14ac:dyDescent="0.25">
      <c r="A36588">
        <v>107272</v>
      </c>
      <c r="B36588">
        <v>2.158544954736342</v>
      </c>
    </row>
    <row r="36589" spans="1:2" x14ac:dyDescent="0.25">
      <c r="A36589">
        <v>107273</v>
      </c>
      <c r="B36589">
        <v>-0.13597133573142309</v>
      </c>
    </row>
    <row r="36590" spans="1:2" x14ac:dyDescent="0.25">
      <c r="A36590">
        <v>107274</v>
      </c>
      <c r="B36590">
        <v>1.036781434952101</v>
      </c>
    </row>
    <row r="36591" spans="1:2" x14ac:dyDescent="0.25">
      <c r="A36591">
        <v>107275</v>
      </c>
      <c r="B36591">
        <v>2.311512707434193</v>
      </c>
    </row>
    <row r="36592" spans="1:2" x14ac:dyDescent="0.25">
      <c r="A36592">
        <v>107276</v>
      </c>
      <c r="B36592">
        <v>1.5126811100120821</v>
      </c>
    </row>
    <row r="36593" spans="1:2" x14ac:dyDescent="0.25">
      <c r="A36593">
        <v>107277</v>
      </c>
      <c r="B36593">
        <v>0.96879576708638993</v>
      </c>
    </row>
    <row r="36594" spans="1:2" x14ac:dyDescent="0.25">
      <c r="A36594">
        <v>107278</v>
      </c>
      <c r="B36594">
        <v>0.86681726528782255</v>
      </c>
    </row>
    <row r="36595" spans="1:2" x14ac:dyDescent="0.25">
      <c r="A36595">
        <v>107279</v>
      </c>
      <c r="B36595">
        <v>0.45890325809355309</v>
      </c>
    </row>
    <row r="36596" spans="1:2" x14ac:dyDescent="0.25">
      <c r="A36596">
        <v>107280</v>
      </c>
      <c r="B36596">
        <v>0.39091759022784162</v>
      </c>
    </row>
    <row r="36597" spans="1:2" x14ac:dyDescent="0.25">
      <c r="A36597">
        <v>107281</v>
      </c>
      <c r="B36597">
        <v>0.37392117326141372</v>
      </c>
    </row>
    <row r="36598" spans="1:2" x14ac:dyDescent="0.25">
      <c r="A36598">
        <v>107282</v>
      </c>
      <c r="B36598">
        <v>1.104767102817813</v>
      </c>
    </row>
    <row r="36599" spans="1:2" x14ac:dyDescent="0.25">
      <c r="A36599">
        <v>107283</v>
      </c>
      <c r="B36599">
        <v>1.359713357314231</v>
      </c>
    </row>
    <row r="36600" spans="1:2" x14ac:dyDescent="0.25">
      <c r="A36600">
        <v>107284</v>
      </c>
      <c r="B36600">
        <v>0.95179935011996197</v>
      </c>
    </row>
    <row r="36601" spans="1:2" x14ac:dyDescent="0.25">
      <c r="A36601">
        <v>107285</v>
      </c>
      <c r="B36601">
        <v>2.4304876261991888</v>
      </c>
    </row>
    <row r="36602" spans="1:2" x14ac:dyDescent="0.25">
      <c r="A36602">
        <v>107286</v>
      </c>
      <c r="B36602">
        <v>0.93480293315353413</v>
      </c>
    </row>
    <row r="36603" spans="1:2" x14ac:dyDescent="0.25">
      <c r="A36603">
        <v>107287</v>
      </c>
      <c r="B36603">
        <v>1.257734855515664</v>
      </c>
    </row>
    <row r="36604" spans="1:2" x14ac:dyDescent="0.25">
      <c r="A36604">
        <v>107288</v>
      </c>
      <c r="B36604">
        <v>0.71384951258997154</v>
      </c>
    </row>
    <row r="36605" spans="1:2" x14ac:dyDescent="0.25">
      <c r="A36605">
        <v>107289</v>
      </c>
      <c r="B36605">
        <v>-5.0989250899283682E-2</v>
      </c>
    </row>
    <row r="36606" spans="1:2" x14ac:dyDescent="0.25">
      <c r="A36606">
        <v>107290</v>
      </c>
      <c r="B36606">
        <v>-0.69685309562354358</v>
      </c>
    </row>
    <row r="36607" spans="1:2" x14ac:dyDescent="0.25">
      <c r="A36607">
        <v>107291</v>
      </c>
      <c r="B36607">
        <v>0.37392117326141372</v>
      </c>
    </row>
    <row r="36608" spans="1:2" x14ac:dyDescent="0.25">
      <c r="A36608">
        <v>107292</v>
      </c>
      <c r="B36608">
        <v>3.3992833932855793E-2</v>
      </c>
    </row>
    <row r="36609" spans="1:2" x14ac:dyDescent="0.25">
      <c r="A36609">
        <v>107293</v>
      </c>
      <c r="B36609">
        <v>0.45890325809355309</v>
      </c>
    </row>
    <row r="36610" spans="1:2" x14ac:dyDescent="0.25">
      <c r="A36610">
        <v>107294</v>
      </c>
      <c r="B36610">
        <v>1.61465961181065</v>
      </c>
    </row>
    <row r="36611" spans="1:2" x14ac:dyDescent="0.25">
      <c r="A36611">
        <v>107295</v>
      </c>
      <c r="B36611">
        <v>2.4134912092327609</v>
      </c>
    </row>
    <row r="36612" spans="1:2" x14ac:dyDescent="0.25">
      <c r="A36612">
        <v>107296</v>
      </c>
      <c r="B36612">
        <v>2.1755413717027698</v>
      </c>
    </row>
    <row r="36613" spans="1:2" x14ac:dyDescent="0.25">
      <c r="A36613">
        <v>107297</v>
      </c>
      <c r="B36613">
        <v>2.3455055413670491</v>
      </c>
    </row>
    <row r="36614" spans="1:2" x14ac:dyDescent="0.25">
      <c r="A36614">
        <v>107298</v>
      </c>
      <c r="B36614">
        <v>1.5976631948442219</v>
      </c>
    </row>
    <row r="36615" spans="1:2" x14ac:dyDescent="0.25">
      <c r="A36615">
        <v>107299</v>
      </c>
      <c r="B36615">
        <v>2.2775198735013382</v>
      </c>
    </row>
    <row r="36616" spans="1:2" x14ac:dyDescent="0.25">
      <c r="A36616">
        <v>107300</v>
      </c>
      <c r="B36616">
        <v>1.4446954421463709</v>
      </c>
    </row>
    <row r="36617" spans="1:2" x14ac:dyDescent="0.25">
      <c r="A36617">
        <v>107301</v>
      </c>
      <c r="B36617">
        <v>1.8016201984413569</v>
      </c>
    </row>
    <row r="36618" spans="1:2" x14ac:dyDescent="0.25">
      <c r="A36618">
        <v>107302</v>
      </c>
      <c r="B36618">
        <v>1.20674560461638</v>
      </c>
    </row>
    <row r="36619" spans="1:2" x14ac:dyDescent="0.25">
      <c r="A36619">
        <v>107303</v>
      </c>
      <c r="B36619">
        <v>0.8158280143885388</v>
      </c>
    </row>
    <row r="36620" spans="1:2" x14ac:dyDescent="0.25">
      <c r="A36620">
        <v>107304</v>
      </c>
      <c r="B36620">
        <v>2.1075557038370589</v>
      </c>
    </row>
    <row r="36621" spans="1:2" x14ac:dyDescent="0.25">
      <c r="A36621">
        <v>107305</v>
      </c>
      <c r="B36621">
        <v>2.362501958333477</v>
      </c>
    </row>
    <row r="36622" spans="1:2" x14ac:dyDescent="0.25">
      <c r="A36622">
        <v>107306</v>
      </c>
      <c r="B36622">
        <v>1.104767102817813</v>
      </c>
    </row>
    <row r="36623" spans="1:2" x14ac:dyDescent="0.25">
      <c r="A36623">
        <v>107307</v>
      </c>
      <c r="B36623">
        <v>2.7534195485613191</v>
      </c>
    </row>
    <row r="36624" spans="1:2" x14ac:dyDescent="0.25">
      <c r="A36624">
        <v>107308</v>
      </c>
      <c r="B36624">
        <v>3.3482941423862949</v>
      </c>
    </row>
    <row r="36625" spans="1:2" x14ac:dyDescent="0.25">
      <c r="A36625">
        <v>107309</v>
      </c>
      <c r="B36625">
        <v>3.1103443048563042</v>
      </c>
    </row>
    <row r="36626" spans="1:2" x14ac:dyDescent="0.25">
      <c r="A36626">
        <v>107310</v>
      </c>
      <c r="B36626">
        <v>3.076351470923449</v>
      </c>
    </row>
    <row r="36627" spans="1:2" x14ac:dyDescent="0.25">
      <c r="A36627">
        <v>107311</v>
      </c>
      <c r="B36627">
        <v>3.127340721822732</v>
      </c>
    </row>
    <row r="36628" spans="1:2" x14ac:dyDescent="0.25">
      <c r="A36628">
        <v>107312</v>
      </c>
      <c r="B36628">
        <v>2.9063873012591701</v>
      </c>
    </row>
    <row r="36629" spans="1:2" x14ac:dyDescent="0.25">
      <c r="A36629">
        <v>107313</v>
      </c>
      <c r="B36629">
        <v>-1.104767102817813</v>
      </c>
    </row>
    <row r="36630" spans="1:2" x14ac:dyDescent="0.25">
      <c r="A36630">
        <v>107314</v>
      </c>
      <c r="B36630">
        <v>0.30593550539570208</v>
      </c>
    </row>
    <row r="36631" spans="1:2" x14ac:dyDescent="0.25">
      <c r="A36631">
        <v>107315</v>
      </c>
      <c r="B36631">
        <v>0.64586384472425995</v>
      </c>
    </row>
    <row r="36632" spans="1:2" x14ac:dyDescent="0.25">
      <c r="A36632">
        <v>107316</v>
      </c>
      <c r="B36632">
        <v>0.1869605866307068</v>
      </c>
    </row>
    <row r="36633" spans="1:2" x14ac:dyDescent="0.25">
      <c r="A36633">
        <v>107317</v>
      </c>
      <c r="B36633">
        <v>5.0989250899283682E-2</v>
      </c>
    </row>
    <row r="36634" spans="1:2" x14ac:dyDescent="0.25">
      <c r="A36634">
        <v>107318</v>
      </c>
      <c r="B36634">
        <v>0.67985667865711574</v>
      </c>
    </row>
    <row r="36635" spans="1:2" x14ac:dyDescent="0.25">
      <c r="A36635">
        <v>107319</v>
      </c>
      <c r="B36635">
        <v>0.71384951258997154</v>
      </c>
    </row>
    <row r="36636" spans="1:2" x14ac:dyDescent="0.25">
      <c r="A36636">
        <v>107320</v>
      </c>
      <c r="B36636">
        <v>1.036781434952101</v>
      </c>
    </row>
    <row r="36637" spans="1:2" x14ac:dyDescent="0.25">
      <c r="A36637">
        <v>107321</v>
      </c>
      <c r="B36637">
        <v>1.019785017985674</v>
      </c>
    </row>
    <row r="36638" spans="1:2" x14ac:dyDescent="0.25">
      <c r="A36638">
        <v>107322</v>
      </c>
      <c r="B36638">
        <v>1.036781434952101</v>
      </c>
    </row>
    <row r="36639" spans="1:2" x14ac:dyDescent="0.25">
      <c r="A36639">
        <v>107323</v>
      </c>
      <c r="B36639">
        <v>4.4020719943048254</v>
      </c>
    </row>
    <row r="36640" spans="1:2" x14ac:dyDescent="0.25">
      <c r="A36640">
        <v>107324</v>
      </c>
      <c r="B36640">
        <v>1.9885807850720629</v>
      </c>
    </row>
    <row r="36641" spans="1:2" x14ac:dyDescent="0.25">
      <c r="A36641">
        <v>107325</v>
      </c>
      <c r="B36641">
        <v>1.0707742688849571</v>
      </c>
    </row>
    <row r="36642" spans="1:2" x14ac:dyDescent="0.25">
      <c r="A36642">
        <v>107326</v>
      </c>
      <c r="B36642">
        <v>1.4956846930456551</v>
      </c>
    </row>
    <row r="36643" spans="1:2" x14ac:dyDescent="0.25">
      <c r="A36643">
        <v>107327</v>
      </c>
      <c r="B36643">
        <v>0.54388534292569257</v>
      </c>
    </row>
    <row r="36644" spans="1:2" x14ac:dyDescent="0.25">
      <c r="A36644">
        <v>107328</v>
      </c>
      <c r="B36644">
        <v>1.546673943944938</v>
      </c>
    </row>
    <row r="36645" spans="1:2" x14ac:dyDescent="0.25">
      <c r="A36645">
        <v>107329</v>
      </c>
      <c r="B36645">
        <v>3.178329972722016</v>
      </c>
    </row>
    <row r="36646" spans="1:2" x14ac:dyDescent="0.25">
      <c r="A36646">
        <v>107330</v>
      </c>
      <c r="B36646">
        <v>2.3964947922663331</v>
      </c>
    </row>
    <row r="36647" spans="1:2" x14ac:dyDescent="0.25">
      <c r="A36647">
        <v>107331</v>
      </c>
      <c r="B36647">
        <v>3.5692475629498581</v>
      </c>
    </row>
    <row r="36648" spans="1:2" x14ac:dyDescent="0.25">
      <c r="A36648">
        <v>107332</v>
      </c>
      <c r="B36648">
        <v>3.0423586369905928</v>
      </c>
    </row>
    <row r="36649" spans="1:2" x14ac:dyDescent="0.25">
      <c r="A36649">
        <v>107333</v>
      </c>
      <c r="B36649">
        <v>3.2803084745205831</v>
      </c>
    </row>
    <row r="36650" spans="1:2" x14ac:dyDescent="0.25">
      <c r="A36650">
        <v>107334</v>
      </c>
      <c r="B36650">
        <v>2.4814768770984719</v>
      </c>
    </row>
    <row r="36651" spans="1:2" x14ac:dyDescent="0.25">
      <c r="A36651">
        <v>107335</v>
      </c>
      <c r="B36651">
        <v>3.3652905593527231</v>
      </c>
    </row>
    <row r="36652" spans="1:2" x14ac:dyDescent="0.25">
      <c r="A36652">
        <v>107336</v>
      </c>
      <c r="B36652">
        <v>3.0083658030577372</v>
      </c>
    </row>
    <row r="36653" spans="1:2" x14ac:dyDescent="0.25">
      <c r="A36653">
        <v>107337</v>
      </c>
      <c r="B36653">
        <v>3.3143013084534392</v>
      </c>
    </row>
    <row r="36654" spans="1:2" x14ac:dyDescent="0.25">
      <c r="A36654">
        <v>107338</v>
      </c>
      <c r="B36654">
        <v>3.0593550539570211</v>
      </c>
    </row>
    <row r="36655" spans="1:2" x14ac:dyDescent="0.25">
      <c r="A36655">
        <v>107339</v>
      </c>
      <c r="B36655">
        <v>2.8384016333934579</v>
      </c>
    </row>
    <row r="36656" spans="1:2" x14ac:dyDescent="0.25">
      <c r="A36656">
        <v>107340</v>
      </c>
      <c r="B36656">
        <v>2.6514410467627512</v>
      </c>
    </row>
    <row r="36657" spans="1:2" x14ac:dyDescent="0.25">
      <c r="A36657">
        <v>107341</v>
      </c>
      <c r="B36657">
        <v>1.8356130323742119</v>
      </c>
    </row>
    <row r="36658" spans="1:2" x14ac:dyDescent="0.25">
      <c r="A36658">
        <v>107342</v>
      </c>
      <c r="B36658">
        <v>2.1245521208034872</v>
      </c>
    </row>
    <row r="36659" spans="1:2" x14ac:dyDescent="0.25">
      <c r="A36659">
        <v>107343</v>
      </c>
      <c r="B36659">
        <v>2.056566452937775</v>
      </c>
    </row>
    <row r="36660" spans="1:2" x14ac:dyDescent="0.25">
      <c r="A36660">
        <v>107344</v>
      </c>
      <c r="B36660">
        <v>1.9885807850720629</v>
      </c>
    </row>
    <row r="36661" spans="1:2" x14ac:dyDescent="0.25">
      <c r="A36661">
        <v>107345</v>
      </c>
      <c r="B36661">
        <v>1.478688276079227</v>
      </c>
    </row>
    <row r="36662" spans="1:2" x14ac:dyDescent="0.25">
      <c r="A36662">
        <v>107346</v>
      </c>
      <c r="B36662">
        <v>0.83282443135496675</v>
      </c>
    </row>
    <row r="36663" spans="1:2" x14ac:dyDescent="0.25">
      <c r="A36663">
        <v>107347</v>
      </c>
      <c r="B36663">
        <v>1.699641696642789</v>
      </c>
    </row>
    <row r="36664" spans="1:2" x14ac:dyDescent="0.25">
      <c r="A36664">
        <v>107348</v>
      </c>
      <c r="B36664">
        <v>2.5834553788970398</v>
      </c>
    </row>
    <row r="36665" spans="1:2" x14ac:dyDescent="0.25">
      <c r="A36665">
        <v>107349</v>
      </c>
      <c r="B36665">
        <v>3.2803084745205831</v>
      </c>
    </row>
    <row r="36666" spans="1:2" x14ac:dyDescent="0.25">
      <c r="A36666">
        <v>107350</v>
      </c>
      <c r="B36666">
        <v>3.6032403968827129</v>
      </c>
    </row>
    <row r="36667" spans="1:2" x14ac:dyDescent="0.25">
      <c r="A36667">
        <v>107351</v>
      </c>
      <c r="B36667">
        <v>2.4304876261991888</v>
      </c>
    </row>
    <row r="36668" spans="1:2" x14ac:dyDescent="0.25">
      <c r="A36668">
        <v>107352</v>
      </c>
      <c r="B36668">
        <v>2.362501958333477</v>
      </c>
    </row>
    <row r="36669" spans="1:2" x14ac:dyDescent="0.25">
      <c r="A36669">
        <v>107353</v>
      </c>
      <c r="B36669">
        <v>3.484265478117718</v>
      </c>
    </row>
    <row r="36670" spans="1:2" x14ac:dyDescent="0.25">
      <c r="A36670">
        <v>107354</v>
      </c>
      <c r="B36670">
        <v>3.4502726441848619</v>
      </c>
    </row>
    <row r="36671" spans="1:2" x14ac:dyDescent="0.25">
      <c r="A36671">
        <v>107355</v>
      </c>
      <c r="B36671">
        <v>1.3937061912470869</v>
      </c>
    </row>
    <row r="36672" spans="1:2" x14ac:dyDescent="0.25">
      <c r="A36672">
        <v>107356</v>
      </c>
      <c r="B36672">
        <v>2.5834553788970398</v>
      </c>
    </row>
    <row r="36673" spans="1:2" x14ac:dyDescent="0.25">
      <c r="A36673">
        <v>107357</v>
      </c>
      <c r="B36673">
        <v>3.382286976319151</v>
      </c>
    </row>
    <row r="36674" spans="1:2" x14ac:dyDescent="0.25">
      <c r="A36674">
        <v>107358</v>
      </c>
      <c r="B36674">
        <v>3.3652905593527231</v>
      </c>
    </row>
    <row r="36675" spans="1:2" x14ac:dyDescent="0.25">
      <c r="A36675">
        <v>107359</v>
      </c>
      <c r="B36675">
        <v>3.3652905593527231</v>
      </c>
    </row>
    <row r="36676" spans="1:2" x14ac:dyDescent="0.25">
      <c r="A36676">
        <v>107360</v>
      </c>
      <c r="B36676">
        <v>2.9233837182255979</v>
      </c>
    </row>
    <row r="36677" spans="1:2" x14ac:dyDescent="0.25">
      <c r="A36677">
        <v>107361</v>
      </c>
      <c r="B36677">
        <v>4.0111544040769829</v>
      </c>
    </row>
    <row r="36678" spans="1:2" x14ac:dyDescent="0.25">
      <c r="A36678">
        <v>107362</v>
      </c>
      <c r="B36678">
        <v>3.0423586369905928</v>
      </c>
    </row>
    <row r="36679" spans="1:2" x14ac:dyDescent="0.25">
      <c r="A36679">
        <v>107363</v>
      </c>
      <c r="B36679">
        <v>3.127340721822732</v>
      </c>
    </row>
    <row r="36680" spans="1:2" x14ac:dyDescent="0.25">
      <c r="A36680">
        <v>107364</v>
      </c>
      <c r="B36680">
        <v>3.5522511459834289</v>
      </c>
    </row>
    <row r="36681" spans="1:2" x14ac:dyDescent="0.25">
      <c r="A36681">
        <v>107365</v>
      </c>
      <c r="B36681">
        <v>2.5324661279977558</v>
      </c>
    </row>
    <row r="36682" spans="1:2" x14ac:dyDescent="0.25">
      <c r="A36682">
        <v>107366</v>
      </c>
      <c r="B36682">
        <v>3.841190234412704</v>
      </c>
    </row>
    <row r="36683" spans="1:2" x14ac:dyDescent="0.25">
      <c r="A36683">
        <v>107367</v>
      </c>
      <c r="B36683">
        <v>3.6712260647484252</v>
      </c>
    </row>
    <row r="36684" spans="1:2" x14ac:dyDescent="0.25">
      <c r="A36684">
        <v>107368</v>
      </c>
      <c r="B36684">
        <v>4.0791400719426942</v>
      </c>
    </row>
    <row r="36685" spans="1:2" x14ac:dyDescent="0.25">
      <c r="A36685">
        <v>107369</v>
      </c>
      <c r="B36685">
        <v>4.9629537541969446</v>
      </c>
    </row>
    <row r="36686" spans="1:2" x14ac:dyDescent="0.25">
      <c r="A36686">
        <v>107370</v>
      </c>
      <c r="B36686">
        <v>4.5380433300362473</v>
      </c>
    </row>
    <row r="36687" spans="1:2" x14ac:dyDescent="0.25">
      <c r="A36687">
        <v>107371</v>
      </c>
      <c r="B36687">
        <v>4.4870540791369633</v>
      </c>
    </row>
    <row r="36688" spans="1:2" x14ac:dyDescent="0.25">
      <c r="A36688">
        <v>107372</v>
      </c>
      <c r="B36688">
        <v>3.8071974004798479</v>
      </c>
    </row>
    <row r="36689" spans="1:2" x14ac:dyDescent="0.25">
      <c r="A36689">
        <v>107373</v>
      </c>
      <c r="B36689">
        <v>3.2463156405877269</v>
      </c>
    </row>
    <row r="36690" spans="1:2" x14ac:dyDescent="0.25">
      <c r="A36690">
        <v>107374</v>
      </c>
      <c r="B36690">
        <v>3.841190234412704</v>
      </c>
    </row>
    <row r="36691" spans="1:2" x14ac:dyDescent="0.25">
      <c r="A36691">
        <v>107375</v>
      </c>
      <c r="B36691">
        <v>4.0281508210434103</v>
      </c>
    </row>
    <row r="36692" spans="1:2" x14ac:dyDescent="0.25">
      <c r="A36692">
        <v>107376</v>
      </c>
      <c r="B36692">
        <v>3.0083658030577372</v>
      </c>
    </row>
    <row r="36693" spans="1:2" x14ac:dyDescent="0.25">
      <c r="A36693">
        <v>107377</v>
      </c>
      <c r="B36693">
        <v>3.484265478117718</v>
      </c>
    </row>
    <row r="36694" spans="1:2" x14ac:dyDescent="0.25">
      <c r="A36694">
        <v>107378</v>
      </c>
      <c r="B36694">
        <v>2.8044087994606022</v>
      </c>
    </row>
    <row r="36695" spans="1:2" x14ac:dyDescent="0.25">
      <c r="A36695">
        <v>107379</v>
      </c>
      <c r="B36695">
        <v>2.158544954736342</v>
      </c>
    </row>
    <row r="36696" spans="1:2" x14ac:dyDescent="0.25">
      <c r="A36696">
        <v>107380</v>
      </c>
      <c r="B36696">
        <v>1.818616615407785</v>
      </c>
    </row>
    <row r="36697" spans="1:2" x14ac:dyDescent="0.25">
      <c r="A36697">
        <v>107381</v>
      </c>
      <c r="B36697">
        <v>1.4956846930456551</v>
      </c>
    </row>
    <row r="36698" spans="1:2" x14ac:dyDescent="0.25">
      <c r="A36698">
        <v>107382</v>
      </c>
      <c r="B36698">
        <v>2.209534205635626</v>
      </c>
    </row>
    <row r="36699" spans="1:2" x14ac:dyDescent="0.25">
      <c r="A36699">
        <v>107383</v>
      </c>
      <c r="B36699">
        <v>2.2775198735013382</v>
      </c>
    </row>
    <row r="36700" spans="1:2" x14ac:dyDescent="0.25">
      <c r="A36700">
        <v>107384</v>
      </c>
      <c r="B36700">
        <v>2.82140521642703</v>
      </c>
    </row>
    <row r="36701" spans="1:2" x14ac:dyDescent="0.25">
      <c r="A36701">
        <v>107385</v>
      </c>
      <c r="B36701">
        <v>1.7846237814749291</v>
      </c>
    </row>
    <row r="36702" spans="1:2" x14ac:dyDescent="0.25">
      <c r="A36702">
        <v>107386</v>
      </c>
      <c r="B36702">
        <v>0.64586384472425995</v>
      </c>
    </row>
    <row r="36703" spans="1:2" x14ac:dyDescent="0.25">
      <c r="A36703">
        <v>107387</v>
      </c>
      <c r="B36703">
        <v>1.7336345305756451</v>
      </c>
    </row>
    <row r="36704" spans="1:2" x14ac:dyDescent="0.25">
      <c r="A36704">
        <v>107388</v>
      </c>
      <c r="B36704">
        <v>1.5296775269785099</v>
      </c>
    </row>
    <row r="36705" spans="1:2" x14ac:dyDescent="0.25">
      <c r="A36705">
        <v>107389</v>
      </c>
      <c r="B36705">
        <v>0</v>
      </c>
    </row>
    <row r="36706" spans="1:2" x14ac:dyDescent="0.25">
      <c r="A36706">
        <v>107390</v>
      </c>
      <c r="B36706">
        <v>0.57787817685854836</v>
      </c>
    </row>
    <row r="36707" spans="1:2" x14ac:dyDescent="0.25">
      <c r="A36707">
        <v>107391</v>
      </c>
      <c r="B36707">
        <v>1.4446954421463709</v>
      </c>
    </row>
    <row r="36708" spans="1:2" x14ac:dyDescent="0.25">
      <c r="A36708">
        <v>107392</v>
      </c>
      <c r="B36708">
        <v>2.209534205635626</v>
      </c>
    </row>
    <row r="36709" spans="1:2" x14ac:dyDescent="0.25">
      <c r="A36709">
        <v>107393</v>
      </c>
      <c r="B36709">
        <v>2.7874123824941739</v>
      </c>
    </row>
    <row r="36710" spans="1:2" x14ac:dyDescent="0.25">
      <c r="A36710">
        <v>107394</v>
      </c>
      <c r="B36710">
        <v>2.158544954736342</v>
      </c>
    </row>
    <row r="36711" spans="1:2" x14ac:dyDescent="0.25">
      <c r="A36711">
        <v>107395</v>
      </c>
      <c r="B36711">
        <v>1.172752770683525</v>
      </c>
    </row>
    <row r="36712" spans="1:2" x14ac:dyDescent="0.25">
      <c r="A36712">
        <v>107396</v>
      </c>
      <c r="B36712">
        <v>1.019785017985674</v>
      </c>
    </row>
    <row r="36713" spans="1:2" x14ac:dyDescent="0.25">
      <c r="A36713">
        <v>107397</v>
      </c>
      <c r="B36713">
        <v>0.96879576708638993</v>
      </c>
    </row>
    <row r="36714" spans="1:2" x14ac:dyDescent="0.25">
      <c r="A36714">
        <v>107398</v>
      </c>
      <c r="B36714">
        <v>-3.3992833932855793E-2</v>
      </c>
    </row>
    <row r="36715" spans="1:2" x14ac:dyDescent="0.25">
      <c r="A36715">
        <v>107399</v>
      </c>
      <c r="B36715">
        <v>0.67985667865711574</v>
      </c>
    </row>
    <row r="36716" spans="1:2" x14ac:dyDescent="0.25">
      <c r="A36716">
        <v>107400</v>
      </c>
      <c r="B36716">
        <v>1.5976631948442219</v>
      </c>
    </row>
    <row r="36717" spans="1:2" x14ac:dyDescent="0.25">
      <c r="A36717">
        <v>107401</v>
      </c>
      <c r="B36717">
        <v>1.818616615407785</v>
      </c>
    </row>
    <row r="36718" spans="1:2" x14ac:dyDescent="0.25">
      <c r="A36718">
        <v>107402</v>
      </c>
      <c r="B36718">
        <v>1.563670360911366</v>
      </c>
    </row>
    <row r="36719" spans="1:2" x14ac:dyDescent="0.25">
      <c r="A36719">
        <v>107403</v>
      </c>
      <c r="B36719">
        <v>0.54388534292569257</v>
      </c>
    </row>
    <row r="36720" spans="1:2" x14ac:dyDescent="0.25">
      <c r="A36720">
        <v>107404</v>
      </c>
      <c r="B36720">
        <v>0.76483876348925517</v>
      </c>
    </row>
    <row r="36721" spans="1:2" x14ac:dyDescent="0.25">
      <c r="A36721">
        <v>107405</v>
      </c>
      <c r="B36721">
        <v>0.66286026169068779</v>
      </c>
    </row>
    <row r="36722" spans="1:2" x14ac:dyDescent="0.25">
      <c r="A36722">
        <v>107406</v>
      </c>
      <c r="B36722">
        <v>0.86681726528782255</v>
      </c>
    </row>
    <row r="36723" spans="1:2" x14ac:dyDescent="0.25">
      <c r="A36723">
        <v>107407</v>
      </c>
      <c r="B36723">
        <v>-0.15296775269785101</v>
      </c>
    </row>
    <row r="36724" spans="1:2" x14ac:dyDescent="0.25">
      <c r="A36724">
        <v>107408</v>
      </c>
      <c r="B36724">
        <v>-1.7506309475420729</v>
      </c>
    </row>
    <row r="36725" spans="1:2" x14ac:dyDescent="0.25">
      <c r="A36725">
        <v>107409</v>
      </c>
      <c r="B36725">
        <v>-0.23794983752999049</v>
      </c>
    </row>
    <row r="36726" spans="1:2" x14ac:dyDescent="0.25">
      <c r="A36726">
        <v>107410</v>
      </c>
      <c r="B36726">
        <v>2.056566452937775</v>
      </c>
    </row>
    <row r="36727" spans="1:2" x14ac:dyDescent="0.25">
      <c r="A36727">
        <v>107411</v>
      </c>
      <c r="B36727">
        <v>1.6826452796763609</v>
      </c>
    </row>
    <row r="36728" spans="1:2" x14ac:dyDescent="0.25">
      <c r="A36728">
        <v>107412</v>
      </c>
      <c r="B36728">
        <v>2.8553980503598861</v>
      </c>
    </row>
    <row r="36729" spans="1:2" x14ac:dyDescent="0.25">
      <c r="A36729">
        <v>107413</v>
      </c>
      <c r="B36729">
        <v>1.257734855515664</v>
      </c>
    </row>
    <row r="36730" spans="1:2" x14ac:dyDescent="0.25">
      <c r="A36730">
        <v>107414</v>
      </c>
      <c r="B36730">
        <v>0.78183518045568312</v>
      </c>
    </row>
    <row r="36731" spans="1:2" x14ac:dyDescent="0.25">
      <c r="A36731">
        <v>107415</v>
      </c>
      <c r="B36731">
        <v>0.59487459382497621</v>
      </c>
    </row>
    <row r="36732" spans="1:2" x14ac:dyDescent="0.25">
      <c r="A36732">
        <v>107416</v>
      </c>
      <c r="B36732">
        <v>0.37392117326141372</v>
      </c>
    </row>
    <row r="36733" spans="1:2" x14ac:dyDescent="0.25">
      <c r="A36733">
        <v>107417</v>
      </c>
      <c r="B36733">
        <v>1.3767097742806591</v>
      </c>
    </row>
    <row r="36734" spans="1:2" x14ac:dyDescent="0.25">
      <c r="A36734">
        <v>107418</v>
      </c>
      <c r="B36734">
        <v>1.9885807850720629</v>
      </c>
    </row>
    <row r="36735" spans="1:2" x14ac:dyDescent="0.25">
      <c r="A36735">
        <v>107419</v>
      </c>
      <c r="B36735">
        <v>2.3455055413670491</v>
      </c>
    </row>
    <row r="36736" spans="1:2" x14ac:dyDescent="0.25">
      <c r="A36736">
        <v>107420</v>
      </c>
      <c r="B36736">
        <v>-8.4982084832139468E-2</v>
      </c>
    </row>
    <row r="36737" spans="1:2" x14ac:dyDescent="0.25">
      <c r="A36737">
        <v>107421</v>
      </c>
      <c r="B36737">
        <v>-0.74784234652282733</v>
      </c>
    </row>
    <row r="36738" spans="1:2" x14ac:dyDescent="0.25">
      <c r="A36738">
        <v>107422</v>
      </c>
      <c r="B36738">
        <v>-0.57787817685854836</v>
      </c>
    </row>
    <row r="36739" spans="1:2" x14ac:dyDescent="0.25">
      <c r="A36739">
        <v>107423</v>
      </c>
      <c r="B36739">
        <v>-0.11897491876499521</v>
      </c>
    </row>
    <row r="36740" spans="1:2" x14ac:dyDescent="0.25">
      <c r="A36740">
        <v>107424</v>
      </c>
      <c r="B36740">
        <v>0.33992833932855793</v>
      </c>
    </row>
    <row r="36741" spans="1:2" x14ac:dyDescent="0.25">
      <c r="A36741">
        <v>107425</v>
      </c>
      <c r="B36741">
        <v>1.7336345305756451</v>
      </c>
    </row>
    <row r="36742" spans="1:2" x14ac:dyDescent="0.25">
      <c r="A36742">
        <v>107426</v>
      </c>
      <c r="B36742">
        <v>5.0989250899283682E-2</v>
      </c>
    </row>
    <row r="36743" spans="1:2" x14ac:dyDescent="0.25">
      <c r="A36743">
        <v>107427</v>
      </c>
      <c r="B36743">
        <v>1.631656028777078</v>
      </c>
    </row>
    <row r="36744" spans="1:2" x14ac:dyDescent="0.25">
      <c r="A36744">
        <v>107428</v>
      </c>
      <c r="B36744">
        <v>1.920595117206352</v>
      </c>
    </row>
    <row r="36745" spans="1:2" x14ac:dyDescent="0.25">
      <c r="A36745">
        <v>107429</v>
      </c>
      <c r="B36745">
        <v>0.44190684112712519</v>
      </c>
    </row>
    <row r="36746" spans="1:2" x14ac:dyDescent="0.25">
      <c r="A36746">
        <v>107430</v>
      </c>
      <c r="B36746">
        <v>0.56088175989212041</v>
      </c>
    </row>
    <row r="36747" spans="1:2" x14ac:dyDescent="0.25">
      <c r="A36747">
        <v>107431</v>
      </c>
      <c r="B36747">
        <v>1.257734855515664</v>
      </c>
    </row>
    <row r="36748" spans="1:2" x14ac:dyDescent="0.25">
      <c r="A36748">
        <v>107432</v>
      </c>
      <c r="B36748">
        <v>2.005577202038491</v>
      </c>
    </row>
    <row r="36749" spans="1:2" x14ac:dyDescent="0.25">
      <c r="A36749">
        <v>107433</v>
      </c>
      <c r="B36749">
        <v>1.869605866307068</v>
      </c>
    </row>
    <row r="36750" spans="1:2" x14ac:dyDescent="0.25">
      <c r="A36750">
        <v>107434</v>
      </c>
      <c r="B36750">
        <v>2.0225736190049188</v>
      </c>
    </row>
    <row r="36751" spans="1:2" x14ac:dyDescent="0.25">
      <c r="A36751">
        <v>107435</v>
      </c>
      <c r="B36751">
        <v>3.1103443048563042</v>
      </c>
    </row>
    <row r="36752" spans="1:2" x14ac:dyDescent="0.25">
      <c r="A36752">
        <v>107436</v>
      </c>
      <c r="B36752">
        <v>2.5494625449641841</v>
      </c>
    </row>
    <row r="36753" spans="1:2" x14ac:dyDescent="0.25">
      <c r="A36753">
        <v>107437</v>
      </c>
      <c r="B36753">
        <v>2.7024302976620351</v>
      </c>
    </row>
    <row r="36754" spans="1:2" x14ac:dyDescent="0.25">
      <c r="A36754">
        <v>107438</v>
      </c>
      <c r="B36754">
        <v>2.1415485377699151</v>
      </c>
    </row>
    <row r="36755" spans="1:2" x14ac:dyDescent="0.25">
      <c r="A36755">
        <v>107439</v>
      </c>
      <c r="B36755">
        <v>2.3794983752999048</v>
      </c>
    </row>
    <row r="36756" spans="1:2" x14ac:dyDescent="0.25">
      <c r="A36756">
        <v>107440</v>
      </c>
      <c r="B36756">
        <v>1.85260944934064</v>
      </c>
    </row>
    <row r="36757" spans="1:2" x14ac:dyDescent="0.25">
      <c r="A36757">
        <v>107441</v>
      </c>
      <c r="B36757">
        <v>2.311512707434193</v>
      </c>
    </row>
    <row r="36758" spans="1:2" x14ac:dyDescent="0.25">
      <c r="A36758">
        <v>107442</v>
      </c>
      <c r="B36758">
        <v>2.9573765521584532</v>
      </c>
    </row>
    <row r="36759" spans="1:2" x14ac:dyDescent="0.25">
      <c r="A36759">
        <v>107443</v>
      </c>
      <c r="B36759">
        <v>2.9573765521584532</v>
      </c>
    </row>
    <row r="36760" spans="1:2" x14ac:dyDescent="0.25">
      <c r="A36760">
        <v>107444</v>
      </c>
      <c r="B36760">
        <v>2.4304876261991888</v>
      </c>
    </row>
    <row r="36761" spans="1:2" x14ac:dyDescent="0.25">
      <c r="A36761">
        <v>107445</v>
      </c>
      <c r="B36761">
        <v>2.8893908842927418</v>
      </c>
    </row>
    <row r="36762" spans="1:2" x14ac:dyDescent="0.25">
      <c r="A36762">
        <v>107446</v>
      </c>
      <c r="B36762">
        <v>2.362501958333477</v>
      </c>
    </row>
    <row r="36763" spans="1:2" x14ac:dyDescent="0.25">
      <c r="A36763">
        <v>107447</v>
      </c>
      <c r="B36763">
        <v>2.5494625449641841</v>
      </c>
    </row>
    <row r="36764" spans="1:2" x14ac:dyDescent="0.25">
      <c r="A36764">
        <v>107448</v>
      </c>
      <c r="B36764">
        <v>2.4134912092327609</v>
      </c>
    </row>
    <row r="36765" spans="1:2" x14ac:dyDescent="0.25">
      <c r="A36765">
        <v>107449</v>
      </c>
      <c r="B36765">
        <v>2.0395700359713471</v>
      </c>
    </row>
    <row r="36766" spans="1:2" x14ac:dyDescent="0.25">
      <c r="A36766">
        <v>107450</v>
      </c>
      <c r="B36766">
        <v>2.3794983752999048</v>
      </c>
    </row>
    <row r="36767" spans="1:2" x14ac:dyDescent="0.25">
      <c r="A36767">
        <v>107451</v>
      </c>
      <c r="B36767">
        <v>2.7874123824941739</v>
      </c>
    </row>
    <row r="36768" spans="1:2" x14ac:dyDescent="0.25">
      <c r="A36768">
        <v>107452</v>
      </c>
      <c r="B36768">
        <v>1.920595117206352</v>
      </c>
    </row>
    <row r="36769" spans="1:2" x14ac:dyDescent="0.25">
      <c r="A36769">
        <v>107453</v>
      </c>
      <c r="B36769">
        <v>2.6854338806956068</v>
      </c>
    </row>
    <row r="36770" spans="1:2" x14ac:dyDescent="0.25">
      <c r="A36770">
        <v>107454</v>
      </c>
      <c r="B36770">
        <v>2.4984732940649002</v>
      </c>
    </row>
    <row r="36771" spans="1:2" x14ac:dyDescent="0.25">
      <c r="A36771">
        <v>107455</v>
      </c>
      <c r="B36771">
        <v>2.311512707434193</v>
      </c>
    </row>
    <row r="36772" spans="1:2" x14ac:dyDescent="0.25">
      <c r="A36772">
        <v>107456</v>
      </c>
      <c r="B36772">
        <v>2.515469711031328</v>
      </c>
    </row>
    <row r="36773" spans="1:2" x14ac:dyDescent="0.25">
      <c r="A36773">
        <v>107457</v>
      </c>
      <c r="B36773">
        <v>3.0933478878898759</v>
      </c>
    </row>
    <row r="36774" spans="1:2" x14ac:dyDescent="0.25">
      <c r="A36774">
        <v>107458</v>
      </c>
      <c r="B36774">
        <v>2.9403801351920249</v>
      </c>
    </row>
    <row r="36775" spans="1:2" x14ac:dyDescent="0.25">
      <c r="A36775">
        <v>107459</v>
      </c>
      <c r="B36775">
        <v>2.7364231315948908</v>
      </c>
    </row>
    <row r="36776" spans="1:2" x14ac:dyDescent="0.25">
      <c r="A36776">
        <v>107460</v>
      </c>
      <c r="B36776">
        <v>1.4446954421463709</v>
      </c>
    </row>
    <row r="36777" spans="1:2" x14ac:dyDescent="0.25">
      <c r="A36777">
        <v>107461</v>
      </c>
      <c r="B36777">
        <v>2.362501958333477</v>
      </c>
    </row>
    <row r="36778" spans="1:2" x14ac:dyDescent="0.25">
      <c r="A36778">
        <v>107462</v>
      </c>
      <c r="B36778">
        <v>3.076351470923449</v>
      </c>
    </row>
    <row r="36779" spans="1:2" x14ac:dyDescent="0.25">
      <c r="A36779">
        <v>107463</v>
      </c>
      <c r="B36779">
        <v>2.5494625449641841</v>
      </c>
    </row>
    <row r="36780" spans="1:2" x14ac:dyDescent="0.25">
      <c r="A36780">
        <v>107464</v>
      </c>
      <c r="B36780">
        <v>2.7364231315948908</v>
      </c>
    </row>
    <row r="36781" spans="1:2" x14ac:dyDescent="0.25">
      <c r="A36781">
        <v>107465</v>
      </c>
      <c r="B36781">
        <v>2.9573765521584532</v>
      </c>
    </row>
    <row r="36782" spans="1:2" x14ac:dyDescent="0.25">
      <c r="A36782">
        <v>107466</v>
      </c>
      <c r="B36782">
        <v>2.3455055413670491</v>
      </c>
    </row>
    <row r="36783" spans="1:2" x14ac:dyDescent="0.25">
      <c r="A36783">
        <v>107467</v>
      </c>
      <c r="B36783">
        <v>2.1415485377699151</v>
      </c>
    </row>
    <row r="36784" spans="1:2" x14ac:dyDescent="0.25">
      <c r="A36784">
        <v>107468</v>
      </c>
      <c r="B36784">
        <v>2.2945162904677661</v>
      </c>
    </row>
    <row r="36785" spans="1:2" x14ac:dyDescent="0.25">
      <c r="A36785">
        <v>107469</v>
      </c>
      <c r="B36785">
        <v>2.8044087994606022</v>
      </c>
    </row>
    <row r="36786" spans="1:2" x14ac:dyDescent="0.25">
      <c r="A36786">
        <v>107470</v>
      </c>
      <c r="B36786">
        <v>2.3285091244006209</v>
      </c>
    </row>
    <row r="36787" spans="1:2" x14ac:dyDescent="0.25">
      <c r="A36787">
        <v>107471</v>
      </c>
      <c r="B36787">
        <v>3.025362220024165</v>
      </c>
    </row>
    <row r="36788" spans="1:2" x14ac:dyDescent="0.25">
      <c r="A36788">
        <v>107472</v>
      </c>
      <c r="B36788">
        <v>3.1443371387891599</v>
      </c>
    </row>
    <row r="36789" spans="1:2" x14ac:dyDescent="0.25">
      <c r="A36789">
        <v>107473</v>
      </c>
      <c r="B36789">
        <v>3.1103443048563042</v>
      </c>
    </row>
    <row r="36790" spans="1:2" x14ac:dyDescent="0.25">
      <c r="A36790">
        <v>107474</v>
      </c>
      <c r="B36790">
        <v>2.7364231315948908</v>
      </c>
    </row>
    <row r="36791" spans="1:2" x14ac:dyDescent="0.25">
      <c r="A36791">
        <v>107475</v>
      </c>
      <c r="B36791">
        <v>3.2803084745205831</v>
      </c>
    </row>
    <row r="36792" spans="1:2" x14ac:dyDescent="0.25">
      <c r="A36792">
        <v>107476</v>
      </c>
      <c r="B36792">
        <v>2.2265306226020538</v>
      </c>
    </row>
    <row r="36793" spans="1:2" x14ac:dyDescent="0.25">
      <c r="A36793">
        <v>107477</v>
      </c>
      <c r="B36793">
        <v>3.025362220024165</v>
      </c>
    </row>
    <row r="36794" spans="1:2" x14ac:dyDescent="0.25">
      <c r="A36794">
        <v>107478</v>
      </c>
      <c r="B36794">
        <v>1.8016201984413569</v>
      </c>
    </row>
    <row r="36795" spans="1:2" x14ac:dyDescent="0.25">
      <c r="A36795">
        <v>107479</v>
      </c>
      <c r="B36795">
        <v>2.1075557038370589</v>
      </c>
    </row>
    <row r="36796" spans="1:2" x14ac:dyDescent="0.25">
      <c r="A36796">
        <v>107480</v>
      </c>
      <c r="B36796">
        <v>2.005577202038491</v>
      </c>
    </row>
    <row r="36797" spans="1:2" x14ac:dyDescent="0.25">
      <c r="A36797">
        <v>107481</v>
      </c>
      <c r="B36797">
        <v>2.719426714628463</v>
      </c>
    </row>
    <row r="36798" spans="1:2" x14ac:dyDescent="0.25">
      <c r="A36798">
        <v>107482</v>
      </c>
      <c r="B36798">
        <v>3.5012618950841459</v>
      </c>
    </row>
    <row r="36799" spans="1:2" x14ac:dyDescent="0.25">
      <c r="A36799">
        <v>107483</v>
      </c>
      <c r="B36799">
        <v>2.362501958333477</v>
      </c>
    </row>
    <row r="36800" spans="1:2" x14ac:dyDescent="0.25">
      <c r="A36800">
        <v>107484</v>
      </c>
      <c r="B36800">
        <v>3.0933478878898759</v>
      </c>
    </row>
    <row r="36801" spans="1:2" x14ac:dyDescent="0.25">
      <c r="A36801">
        <v>107485</v>
      </c>
      <c r="B36801">
        <v>3.5692475629498581</v>
      </c>
    </row>
    <row r="36802" spans="1:2" x14ac:dyDescent="0.25">
      <c r="A36802">
        <v>107486</v>
      </c>
      <c r="B36802">
        <v>3.4502726441848619</v>
      </c>
    </row>
    <row r="36803" spans="1:2" x14ac:dyDescent="0.25">
      <c r="A36803">
        <v>107487</v>
      </c>
      <c r="B36803">
        <v>3.3652905593527231</v>
      </c>
    </row>
    <row r="36804" spans="1:2" x14ac:dyDescent="0.25">
      <c r="A36804">
        <v>107488</v>
      </c>
      <c r="B36804">
        <v>2.515469711031328</v>
      </c>
    </row>
    <row r="36805" spans="1:2" x14ac:dyDescent="0.25">
      <c r="A36805">
        <v>107489</v>
      </c>
      <c r="B36805">
        <v>2.362501958333477</v>
      </c>
    </row>
    <row r="36806" spans="1:2" x14ac:dyDescent="0.25">
      <c r="A36806">
        <v>107490</v>
      </c>
      <c r="B36806">
        <v>2.515469711031328</v>
      </c>
    </row>
    <row r="36807" spans="1:2" x14ac:dyDescent="0.25">
      <c r="A36807">
        <v>107491</v>
      </c>
      <c r="B36807">
        <v>2.617448212829895</v>
      </c>
    </row>
    <row r="36808" spans="1:2" x14ac:dyDescent="0.25">
      <c r="A36808">
        <v>107492</v>
      </c>
      <c r="B36808">
        <v>2.6514410467627512</v>
      </c>
    </row>
    <row r="36809" spans="1:2" x14ac:dyDescent="0.25">
      <c r="A36809">
        <v>107493</v>
      </c>
      <c r="B36809">
        <v>3.484265478117718</v>
      </c>
    </row>
    <row r="36810" spans="1:2" x14ac:dyDescent="0.25">
      <c r="A36810">
        <v>107494</v>
      </c>
      <c r="B36810">
        <v>2.668437463729179</v>
      </c>
    </row>
    <row r="36811" spans="1:2" x14ac:dyDescent="0.25">
      <c r="A36811">
        <v>107495</v>
      </c>
      <c r="B36811">
        <v>2.8553980503598861</v>
      </c>
    </row>
    <row r="36812" spans="1:2" x14ac:dyDescent="0.25">
      <c r="A36812">
        <v>107496</v>
      </c>
      <c r="B36812">
        <v>2.464480460132044</v>
      </c>
    </row>
    <row r="36813" spans="1:2" x14ac:dyDescent="0.25">
      <c r="A36813">
        <v>107497</v>
      </c>
      <c r="B36813">
        <v>2.0225736190049188</v>
      </c>
    </row>
    <row r="36814" spans="1:2" x14ac:dyDescent="0.25">
      <c r="A36814">
        <v>107498</v>
      </c>
      <c r="B36814">
        <v>2.6004517958634681</v>
      </c>
    </row>
    <row r="36815" spans="1:2" x14ac:dyDescent="0.25">
      <c r="A36815">
        <v>107499</v>
      </c>
      <c r="B36815">
        <v>3.5522511459834289</v>
      </c>
    </row>
    <row r="36816" spans="1:2" x14ac:dyDescent="0.25">
      <c r="A36816">
        <v>107500</v>
      </c>
      <c r="B36816">
        <v>3.1613335557555882</v>
      </c>
    </row>
    <row r="36817" spans="1:2" x14ac:dyDescent="0.25">
      <c r="A36817">
        <v>107501</v>
      </c>
      <c r="B36817">
        <v>2.9063873012591701</v>
      </c>
    </row>
    <row r="36818" spans="1:2" x14ac:dyDescent="0.25">
      <c r="A36818">
        <v>107502</v>
      </c>
      <c r="B36818">
        <v>2.209534205635626</v>
      </c>
    </row>
    <row r="36819" spans="1:2" x14ac:dyDescent="0.25">
      <c r="A36819">
        <v>107503</v>
      </c>
      <c r="B36819">
        <v>2.9573765521584532</v>
      </c>
    </row>
    <row r="36820" spans="1:2" x14ac:dyDescent="0.25">
      <c r="A36820">
        <v>107504</v>
      </c>
      <c r="B36820">
        <v>1.9545879511392079</v>
      </c>
    </row>
    <row r="36821" spans="1:2" x14ac:dyDescent="0.25">
      <c r="A36821">
        <v>107505</v>
      </c>
      <c r="B36821">
        <v>2.1075557038370589</v>
      </c>
    </row>
    <row r="36822" spans="1:2" x14ac:dyDescent="0.25">
      <c r="A36822">
        <v>107506</v>
      </c>
      <c r="B36822">
        <v>2.4304876261991888</v>
      </c>
    </row>
    <row r="36823" spans="1:2" x14ac:dyDescent="0.25">
      <c r="A36823">
        <v>107507</v>
      </c>
      <c r="B36823">
        <v>1.7846237814749291</v>
      </c>
    </row>
    <row r="36824" spans="1:2" x14ac:dyDescent="0.25">
      <c r="A36824">
        <v>107508</v>
      </c>
      <c r="B36824">
        <v>2.6854338806956068</v>
      </c>
    </row>
    <row r="36825" spans="1:2" x14ac:dyDescent="0.25">
      <c r="A36825">
        <v>107509</v>
      </c>
      <c r="B36825">
        <v>1.8866022832734961</v>
      </c>
    </row>
    <row r="36826" spans="1:2" x14ac:dyDescent="0.25">
      <c r="A36826">
        <v>107510</v>
      </c>
      <c r="B36826">
        <v>2.2945162904677661</v>
      </c>
    </row>
    <row r="36827" spans="1:2" x14ac:dyDescent="0.25">
      <c r="A36827">
        <v>107511</v>
      </c>
      <c r="B36827">
        <v>2.974372969124881</v>
      </c>
    </row>
    <row r="36828" spans="1:2" x14ac:dyDescent="0.25">
      <c r="A36828">
        <v>107512</v>
      </c>
      <c r="B36828">
        <v>3.2123228066548721</v>
      </c>
    </row>
    <row r="36829" spans="1:2" x14ac:dyDescent="0.25">
      <c r="A36829">
        <v>107672</v>
      </c>
      <c r="B36829">
        <v>-0.50989250899283678</v>
      </c>
    </row>
    <row r="36830" spans="1:2" x14ac:dyDescent="0.25">
      <c r="A36830">
        <v>107673</v>
      </c>
      <c r="B36830">
        <v>-0.1869605866307068</v>
      </c>
    </row>
    <row r="36831" spans="1:2" x14ac:dyDescent="0.25">
      <c r="A36831">
        <v>107674</v>
      </c>
      <c r="B36831">
        <v>0.628867427757832</v>
      </c>
    </row>
    <row r="36832" spans="1:2" x14ac:dyDescent="0.25">
      <c r="A36832">
        <v>107675</v>
      </c>
      <c r="B36832">
        <v>0.76483876348925517</v>
      </c>
    </row>
    <row r="36833" spans="1:2" x14ac:dyDescent="0.25">
      <c r="A36833">
        <v>107676</v>
      </c>
      <c r="B36833">
        <v>0.74784234652282733</v>
      </c>
    </row>
    <row r="36834" spans="1:2" x14ac:dyDescent="0.25">
      <c r="A36834">
        <v>107677</v>
      </c>
      <c r="B36834">
        <v>0.91780651618710618</v>
      </c>
    </row>
    <row r="36835" spans="1:2" x14ac:dyDescent="0.25">
      <c r="A36835">
        <v>107678</v>
      </c>
      <c r="B36835">
        <v>0.54388534292569257</v>
      </c>
    </row>
    <row r="36836" spans="1:2" x14ac:dyDescent="0.25">
      <c r="A36836">
        <v>107679</v>
      </c>
      <c r="B36836">
        <v>-0.30593550539570208</v>
      </c>
    </row>
    <row r="36837" spans="1:2" x14ac:dyDescent="0.25">
      <c r="A36837">
        <v>107680</v>
      </c>
      <c r="B36837">
        <v>-0.71384951258997154</v>
      </c>
    </row>
    <row r="36838" spans="1:2" x14ac:dyDescent="0.25">
      <c r="A36838">
        <v>107681</v>
      </c>
      <c r="B36838">
        <v>1.2237420215828081</v>
      </c>
    </row>
    <row r="36839" spans="1:2" x14ac:dyDescent="0.25">
      <c r="A36839">
        <v>107682</v>
      </c>
      <c r="B36839">
        <v>0.71384951258997154</v>
      </c>
    </row>
    <row r="36840" spans="1:2" x14ac:dyDescent="0.25">
      <c r="A36840">
        <v>107683</v>
      </c>
      <c r="B36840">
        <v>0.1869605866307068</v>
      </c>
    </row>
    <row r="36841" spans="1:2" x14ac:dyDescent="0.25">
      <c r="A36841">
        <v>107684</v>
      </c>
      <c r="B36841">
        <v>1.716638113609217</v>
      </c>
    </row>
    <row r="36842" spans="1:2" x14ac:dyDescent="0.25">
      <c r="A36842">
        <v>107685</v>
      </c>
      <c r="B36842">
        <v>1.121763519784241</v>
      </c>
    </row>
    <row r="36843" spans="1:2" x14ac:dyDescent="0.25">
      <c r="A36843">
        <v>107686</v>
      </c>
      <c r="B36843">
        <v>0.67985667865711574</v>
      </c>
    </row>
    <row r="36844" spans="1:2" x14ac:dyDescent="0.25">
      <c r="A36844">
        <v>107687</v>
      </c>
      <c r="B36844">
        <v>1.036781434952101</v>
      </c>
    </row>
    <row r="36845" spans="1:2" x14ac:dyDescent="0.25">
      <c r="A36845">
        <v>107688</v>
      </c>
      <c r="B36845">
        <v>1.6486524457435059</v>
      </c>
    </row>
    <row r="36846" spans="1:2" x14ac:dyDescent="0.25">
      <c r="A36846">
        <v>107689</v>
      </c>
      <c r="B36846">
        <v>2.209534205635626</v>
      </c>
    </row>
    <row r="36847" spans="1:2" x14ac:dyDescent="0.25">
      <c r="A36847">
        <v>107690</v>
      </c>
      <c r="B36847">
        <v>0.69685309562354358</v>
      </c>
    </row>
    <row r="36848" spans="1:2" x14ac:dyDescent="0.25">
      <c r="A36848">
        <v>107691</v>
      </c>
      <c r="B36848">
        <v>1.0027886010192459</v>
      </c>
    </row>
    <row r="36849" spans="1:2" x14ac:dyDescent="0.25">
      <c r="A36849">
        <v>107692</v>
      </c>
      <c r="B36849">
        <v>-0.27194267146284629</v>
      </c>
    </row>
    <row r="36850" spans="1:2" x14ac:dyDescent="0.25">
      <c r="A36850">
        <v>107693</v>
      </c>
      <c r="B36850">
        <v>-0.628867427757832</v>
      </c>
    </row>
    <row r="36851" spans="1:2" x14ac:dyDescent="0.25">
      <c r="A36851">
        <v>107694</v>
      </c>
      <c r="B36851">
        <v>0.28893908842927418</v>
      </c>
    </row>
    <row r="36852" spans="1:2" x14ac:dyDescent="0.25">
      <c r="A36852">
        <v>107695</v>
      </c>
      <c r="B36852">
        <v>0.91780651618710618</v>
      </c>
    </row>
    <row r="36853" spans="1:2" x14ac:dyDescent="0.25">
      <c r="A36853">
        <v>107696</v>
      </c>
      <c r="B36853">
        <v>-0.98579218405281777</v>
      </c>
    </row>
    <row r="36854" spans="1:2" x14ac:dyDescent="0.25">
      <c r="A36854">
        <v>107697</v>
      </c>
      <c r="B36854">
        <v>-0.74784234652282733</v>
      </c>
    </row>
    <row r="36855" spans="1:2" x14ac:dyDescent="0.25">
      <c r="A36855">
        <v>107698</v>
      </c>
      <c r="B36855">
        <v>-1.036781434952101</v>
      </c>
    </row>
    <row r="36856" spans="1:2" x14ac:dyDescent="0.25">
      <c r="A36856">
        <v>107699</v>
      </c>
      <c r="B36856">
        <v>1.155756353717097</v>
      </c>
    </row>
    <row r="36857" spans="1:2" x14ac:dyDescent="0.25">
      <c r="A36857">
        <v>107700</v>
      </c>
      <c r="B36857">
        <v>0.93480293315353413</v>
      </c>
    </row>
    <row r="36858" spans="1:2" x14ac:dyDescent="0.25">
      <c r="A36858">
        <v>107701</v>
      </c>
      <c r="B36858">
        <v>1.0027886010192459</v>
      </c>
    </row>
    <row r="36859" spans="1:2" x14ac:dyDescent="0.25">
      <c r="A36859">
        <v>107702</v>
      </c>
      <c r="B36859">
        <v>0.69685309562354358</v>
      </c>
    </row>
    <row r="36860" spans="1:2" x14ac:dyDescent="0.25">
      <c r="A36860">
        <v>107703</v>
      </c>
      <c r="B36860">
        <v>0.30593550539570208</v>
      </c>
    </row>
    <row r="36861" spans="1:2" x14ac:dyDescent="0.25">
      <c r="A36861">
        <v>107704</v>
      </c>
      <c r="B36861">
        <v>0.86681726528782255</v>
      </c>
    </row>
    <row r="36862" spans="1:2" x14ac:dyDescent="0.25">
      <c r="A36862">
        <v>107705</v>
      </c>
      <c r="B36862">
        <v>0.35692475629498582</v>
      </c>
    </row>
    <row r="36863" spans="1:2" x14ac:dyDescent="0.25">
      <c r="A36863">
        <v>107706</v>
      </c>
      <c r="B36863">
        <v>0.76483876348925517</v>
      </c>
    </row>
    <row r="36864" spans="1:2" x14ac:dyDescent="0.25">
      <c r="A36864">
        <v>107707</v>
      </c>
      <c r="B36864">
        <v>0.69685309562354358</v>
      </c>
    </row>
    <row r="36865" spans="1:2" x14ac:dyDescent="0.25">
      <c r="A36865">
        <v>107708</v>
      </c>
      <c r="B36865">
        <v>1.0877706858513849</v>
      </c>
    </row>
    <row r="36866" spans="1:2" x14ac:dyDescent="0.25">
      <c r="A36866">
        <v>107709</v>
      </c>
      <c r="B36866">
        <v>0.39091759022784162</v>
      </c>
    </row>
    <row r="36867" spans="1:2" x14ac:dyDescent="0.25">
      <c r="A36867">
        <v>107710</v>
      </c>
      <c r="B36867">
        <v>1.5126811100120821</v>
      </c>
    </row>
    <row r="36868" spans="1:2" x14ac:dyDescent="0.25">
      <c r="A36868">
        <v>107711</v>
      </c>
      <c r="B36868">
        <v>1.4956846930456551</v>
      </c>
    </row>
    <row r="36869" spans="1:2" x14ac:dyDescent="0.25">
      <c r="A36869">
        <v>107712</v>
      </c>
      <c r="B36869">
        <v>1.8356130323742119</v>
      </c>
    </row>
    <row r="36870" spans="1:2" x14ac:dyDescent="0.25">
      <c r="A36870">
        <v>107713</v>
      </c>
      <c r="B36870">
        <v>1.189749187649952</v>
      </c>
    </row>
    <row r="36871" spans="1:2" x14ac:dyDescent="0.25">
      <c r="A36871">
        <v>107714</v>
      </c>
      <c r="B36871">
        <v>0.96879576708638993</v>
      </c>
    </row>
    <row r="36872" spans="1:2" x14ac:dyDescent="0.25">
      <c r="A36872">
        <v>107715</v>
      </c>
      <c r="B36872">
        <v>-0.23794983752999049</v>
      </c>
    </row>
    <row r="36873" spans="1:2" x14ac:dyDescent="0.25">
      <c r="A36873">
        <v>107716</v>
      </c>
      <c r="B36873">
        <v>-0.25494625449641839</v>
      </c>
    </row>
    <row r="36874" spans="1:2" x14ac:dyDescent="0.25">
      <c r="A36874">
        <v>107717</v>
      </c>
      <c r="B36874">
        <v>0.73084592955639938</v>
      </c>
    </row>
    <row r="36875" spans="1:2" x14ac:dyDescent="0.25">
      <c r="A36875">
        <v>107718</v>
      </c>
      <c r="B36875">
        <v>0.28893908842927418</v>
      </c>
    </row>
    <row r="36876" spans="1:2" x14ac:dyDescent="0.25">
      <c r="A36876">
        <v>107719</v>
      </c>
      <c r="B36876">
        <v>0.74784234652282733</v>
      </c>
    </row>
    <row r="36877" spans="1:2" x14ac:dyDescent="0.25">
      <c r="A36877">
        <v>107720</v>
      </c>
      <c r="B36877">
        <v>1.4956846930456551</v>
      </c>
    </row>
    <row r="36878" spans="1:2" x14ac:dyDescent="0.25">
      <c r="A36878">
        <v>107721</v>
      </c>
      <c r="B36878">
        <v>0.69685309562354358</v>
      </c>
    </row>
    <row r="36879" spans="1:2" x14ac:dyDescent="0.25">
      <c r="A36879">
        <v>107722</v>
      </c>
      <c r="B36879">
        <v>1.3767097742806591</v>
      </c>
    </row>
    <row r="36880" spans="1:2" x14ac:dyDescent="0.25">
      <c r="A36880">
        <v>107723</v>
      </c>
      <c r="B36880">
        <v>1.019785017985674</v>
      </c>
    </row>
    <row r="36881" spans="1:2" x14ac:dyDescent="0.25">
      <c r="A36881">
        <v>107724</v>
      </c>
      <c r="B36881">
        <v>2.4984732940649002</v>
      </c>
    </row>
    <row r="36882" spans="1:2" x14ac:dyDescent="0.25">
      <c r="A36882">
        <v>107725</v>
      </c>
      <c r="B36882">
        <v>1.920595117206352</v>
      </c>
    </row>
    <row r="36883" spans="1:2" x14ac:dyDescent="0.25">
      <c r="A36883">
        <v>107726</v>
      </c>
      <c r="B36883">
        <v>1.8866022832734961</v>
      </c>
    </row>
    <row r="36884" spans="1:2" x14ac:dyDescent="0.25">
      <c r="A36884">
        <v>107727</v>
      </c>
      <c r="B36884">
        <v>0.86681726528782255</v>
      </c>
    </row>
    <row r="36885" spans="1:2" x14ac:dyDescent="0.25">
      <c r="A36885">
        <v>107728</v>
      </c>
      <c r="B36885">
        <v>1.342716940347803</v>
      </c>
    </row>
    <row r="36886" spans="1:2" x14ac:dyDescent="0.25">
      <c r="A36886">
        <v>107729</v>
      </c>
      <c r="B36886">
        <v>1.9545879511392079</v>
      </c>
    </row>
    <row r="36887" spans="1:2" x14ac:dyDescent="0.25">
      <c r="A36887">
        <v>107730</v>
      </c>
      <c r="B36887">
        <v>1.920595117206352</v>
      </c>
    </row>
    <row r="36888" spans="1:2" x14ac:dyDescent="0.25">
      <c r="A36888">
        <v>107731</v>
      </c>
      <c r="B36888">
        <v>1.121763519784241</v>
      </c>
    </row>
    <row r="36889" spans="1:2" x14ac:dyDescent="0.25">
      <c r="A36889">
        <v>107732</v>
      </c>
      <c r="B36889">
        <v>2.3455055413670491</v>
      </c>
    </row>
    <row r="36890" spans="1:2" x14ac:dyDescent="0.25">
      <c r="A36890">
        <v>107733</v>
      </c>
      <c r="B36890">
        <v>3.178329972722016</v>
      </c>
    </row>
    <row r="36891" spans="1:2" x14ac:dyDescent="0.25">
      <c r="A36891">
        <v>107734</v>
      </c>
      <c r="B36891">
        <v>2.1755413717027698</v>
      </c>
    </row>
    <row r="36892" spans="1:2" x14ac:dyDescent="0.25">
      <c r="A36892">
        <v>107735</v>
      </c>
      <c r="B36892">
        <v>2.617448212829895</v>
      </c>
    </row>
    <row r="36893" spans="1:2" x14ac:dyDescent="0.25">
      <c r="A36893">
        <v>107736</v>
      </c>
      <c r="B36893">
        <v>2.7024302976620351</v>
      </c>
    </row>
    <row r="36894" spans="1:2" x14ac:dyDescent="0.25">
      <c r="A36894">
        <v>107737</v>
      </c>
      <c r="B36894">
        <v>1.4446954421463709</v>
      </c>
    </row>
    <row r="36895" spans="1:2" x14ac:dyDescent="0.25">
      <c r="A36895">
        <v>107738</v>
      </c>
      <c r="B36895">
        <v>-0.66286026169068779</v>
      </c>
    </row>
    <row r="36896" spans="1:2" x14ac:dyDescent="0.25">
      <c r="A36896">
        <v>107739</v>
      </c>
      <c r="B36896">
        <v>-0.59487459382497621</v>
      </c>
    </row>
    <row r="36897" spans="1:2" x14ac:dyDescent="0.25">
      <c r="A36897">
        <v>107740</v>
      </c>
      <c r="B36897">
        <v>-3.3992833932855793E-2</v>
      </c>
    </row>
    <row r="36898" spans="1:2" x14ac:dyDescent="0.25">
      <c r="A36898">
        <v>107741</v>
      </c>
      <c r="B36898">
        <v>8.4982084832139468E-2</v>
      </c>
    </row>
    <row r="36899" spans="1:2" x14ac:dyDescent="0.25">
      <c r="A36899">
        <v>107742</v>
      </c>
      <c r="B36899">
        <v>0.52688892595926473</v>
      </c>
    </row>
    <row r="36900" spans="1:2" x14ac:dyDescent="0.25">
      <c r="A36900">
        <v>107743</v>
      </c>
      <c r="B36900">
        <v>-0.57787817685854836</v>
      </c>
    </row>
    <row r="36901" spans="1:2" x14ac:dyDescent="0.25">
      <c r="A36901">
        <v>107744</v>
      </c>
      <c r="B36901">
        <v>0.93480293315353413</v>
      </c>
    </row>
    <row r="36902" spans="1:2" x14ac:dyDescent="0.25">
      <c r="A36902">
        <v>107745</v>
      </c>
      <c r="B36902">
        <v>1.2407384385492359</v>
      </c>
    </row>
    <row r="36903" spans="1:2" x14ac:dyDescent="0.25">
      <c r="A36903">
        <v>107746</v>
      </c>
      <c r="B36903">
        <v>1.699641696642789</v>
      </c>
    </row>
    <row r="36904" spans="1:2" x14ac:dyDescent="0.25">
      <c r="A36904">
        <v>107747</v>
      </c>
      <c r="B36904">
        <v>1.20674560461638</v>
      </c>
    </row>
    <row r="36905" spans="1:2" x14ac:dyDescent="0.25">
      <c r="A36905">
        <v>107748</v>
      </c>
      <c r="B36905">
        <v>2.0225736190049188</v>
      </c>
    </row>
    <row r="36906" spans="1:2" x14ac:dyDescent="0.25">
      <c r="A36906">
        <v>107749</v>
      </c>
      <c r="B36906">
        <v>2.5494625449641841</v>
      </c>
    </row>
    <row r="36907" spans="1:2" x14ac:dyDescent="0.25">
      <c r="A36907">
        <v>107750</v>
      </c>
      <c r="B36907">
        <v>2.1755413717027698</v>
      </c>
    </row>
    <row r="36908" spans="1:2" x14ac:dyDescent="0.25">
      <c r="A36908">
        <v>107751</v>
      </c>
      <c r="B36908">
        <v>2.1925377886691981</v>
      </c>
    </row>
    <row r="36909" spans="1:2" x14ac:dyDescent="0.25">
      <c r="A36909">
        <v>107752</v>
      </c>
      <c r="B36909">
        <v>1.1387599367506691</v>
      </c>
    </row>
    <row r="36910" spans="1:2" x14ac:dyDescent="0.25">
      <c r="A36910">
        <v>107753</v>
      </c>
      <c r="B36910">
        <v>2.7874123824941739</v>
      </c>
    </row>
    <row r="36911" spans="1:2" x14ac:dyDescent="0.25">
      <c r="A36911">
        <v>107754</v>
      </c>
      <c r="B36911">
        <v>1.546673943944938</v>
      </c>
    </row>
    <row r="36912" spans="1:2" x14ac:dyDescent="0.25">
      <c r="A36912">
        <v>107755</v>
      </c>
      <c r="B36912">
        <v>1.478688276079227</v>
      </c>
    </row>
    <row r="36913" spans="1:2" x14ac:dyDescent="0.25">
      <c r="A36913">
        <v>107756</v>
      </c>
      <c r="B36913">
        <v>2.974372969124881</v>
      </c>
    </row>
    <row r="36914" spans="1:2" x14ac:dyDescent="0.25">
      <c r="A36914">
        <v>107757</v>
      </c>
      <c r="B36914">
        <v>3.4672690611512902</v>
      </c>
    </row>
    <row r="36915" spans="1:2" x14ac:dyDescent="0.25">
      <c r="A36915">
        <v>107758</v>
      </c>
      <c r="B36915">
        <v>3.2123228066548721</v>
      </c>
    </row>
    <row r="36916" spans="1:2" x14ac:dyDescent="0.25">
      <c r="A36916">
        <v>107759</v>
      </c>
      <c r="B36916">
        <v>3.076351470923449</v>
      </c>
    </row>
    <row r="36917" spans="1:2" x14ac:dyDescent="0.25">
      <c r="A36917">
        <v>107760</v>
      </c>
      <c r="B36917">
        <v>3.382286976319151</v>
      </c>
    </row>
    <row r="36918" spans="1:2" x14ac:dyDescent="0.25">
      <c r="A36918">
        <v>107761</v>
      </c>
      <c r="B36918">
        <v>2.8384016333934579</v>
      </c>
    </row>
    <row r="36919" spans="1:2" x14ac:dyDescent="0.25">
      <c r="A36919">
        <v>107762</v>
      </c>
      <c r="B36919">
        <v>3.5522511459834289</v>
      </c>
    </row>
    <row r="36920" spans="1:2" x14ac:dyDescent="0.25">
      <c r="A36920">
        <v>107763</v>
      </c>
      <c r="B36920">
        <v>3.0933478878898759</v>
      </c>
    </row>
    <row r="36921" spans="1:2" x14ac:dyDescent="0.25">
      <c r="A36921">
        <v>107764</v>
      </c>
      <c r="B36921">
        <v>2.515469711031328</v>
      </c>
    </row>
    <row r="36922" spans="1:2" x14ac:dyDescent="0.25">
      <c r="A36922">
        <v>107765</v>
      </c>
      <c r="B36922">
        <v>1.9885807850720629</v>
      </c>
    </row>
    <row r="36923" spans="1:2" x14ac:dyDescent="0.25">
      <c r="A36923">
        <v>107766</v>
      </c>
      <c r="B36923">
        <v>2.515469711031328</v>
      </c>
    </row>
    <row r="36924" spans="1:2" x14ac:dyDescent="0.25">
      <c r="A36924">
        <v>107767</v>
      </c>
      <c r="B36924">
        <v>2.1415485377699151</v>
      </c>
    </row>
    <row r="36925" spans="1:2" x14ac:dyDescent="0.25">
      <c r="A36925">
        <v>107768</v>
      </c>
      <c r="B36925">
        <v>2.2435270395684821</v>
      </c>
    </row>
    <row r="36926" spans="1:2" x14ac:dyDescent="0.25">
      <c r="A36926">
        <v>107769</v>
      </c>
      <c r="B36926">
        <v>2.005577202038491</v>
      </c>
    </row>
    <row r="36927" spans="1:2" x14ac:dyDescent="0.25">
      <c r="A36927">
        <v>107770</v>
      </c>
      <c r="B36927">
        <v>2.6004517958634681</v>
      </c>
    </row>
    <row r="36928" spans="1:2" x14ac:dyDescent="0.25">
      <c r="A36928">
        <v>107771</v>
      </c>
      <c r="B36928">
        <v>1.920595117206352</v>
      </c>
    </row>
    <row r="36929" spans="1:2" x14ac:dyDescent="0.25">
      <c r="A36929">
        <v>107772</v>
      </c>
      <c r="B36929">
        <v>1.410702608213515</v>
      </c>
    </row>
    <row r="36930" spans="1:2" x14ac:dyDescent="0.25">
      <c r="A36930">
        <v>107773</v>
      </c>
      <c r="B36930">
        <v>1.2747312724820921</v>
      </c>
    </row>
    <row r="36931" spans="1:2" x14ac:dyDescent="0.25">
      <c r="A36931">
        <v>107774</v>
      </c>
      <c r="B36931">
        <v>2.2605234565349099</v>
      </c>
    </row>
    <row r="36932" spans="1:2" x14ac:dyDescent="0.25">
      <c r="A36932">
        <v>107775</v>
      </c>
      <c r="B36932">
        <v>4.3510827434055406</v>
      </c>
    </row>
    <row r="36933" spans="1:2" x14ac:dyDescent="0.25">
      <c r="A36933">
        <v>107776</v>
      </c>
      <c r="B36933">
        <v>3.178329972722016</v>
      </c>
    </row>
    <row r="36934" spans="1:2" x14ac:dyDescent="0.25">
      <c r="A36934">
        <v>107777</v>
      </c>
      <c r="B36934">
        <v>3.6032403968827129</v>
      </c>
    </row>
    <row r="36935" spans="1:2" x14ac:dyDescent="0.25">
      <c r="A36935">
        <v>107778</v>
      </c>
      <c r="B36935">
        <v>2.9573765521584532</v>
      </c>
    </row>
    <row r="36936" spans="1:2" x14ac:dyDescent="0.25">
      <c r="A36936">
        <v>107779</v>
      </c>
      <c r="B36936">
        <v>2.3964947922663331</v>
      </c>
    </row>
    <row r="36937" spans="1:2" x14ac:dyDescent="0.25">
      <c r="A36937">
        <v>107780</v>
      </c>
      <c r="B36937">
        <v>3.0593550539570211</v>
      </c>
    </row>
    <row r="36938" spans="1:2" x14ac:dyDescent="0.25">
      <c r="A36938">
        <v>107781</v>
      </c>
      <c r="B36938">
        <v>4.1131329058755499</v>
      </c>
    </row>
    <row r="36939" spans="1:2" x14ac:dyDescent="0.25">
      <c r="A36939">
        <v>107782</v>
      </c>
      <c r="B36939">
        <v>2.4984732940649002</v>
      </c>
    </row>
    <row r="36940" spans="1:2" x14ac:dyDescent="0.25">
      <c r="A36940">
        <v>107783</v>
      </c>
      <c r="B36940">
        <v>3.1613335557555882</v>
      </c>
    </row>
    <row r="36941" spans="1:2" x14ac:dyDescent="0.25">
      <c r="A36941">
        <v>107784</v>
      </c>
      <c r="B36941">
        <v>3.8581866513791319</v>
      </c>
    </row>
    <row r="36942" spans="1:2" x14ac:dyDescent="0.25">
      <c r="A36942">
        <v>107785</v>
      </c>
      <c r="B36942">
        <v>3.7052188986812808</v>
      </c>
    </row>
    <row r="36943" spans="1:2" x14ac:dyDescent="0.25">
      <c r="A36943">
        <v>107786</v>
      </c>
      <c r="B36943">
        <v>3.7562081495805639</v>
      </c>
    </row>
    <row r="36944" spans="1:2" x14ac:dyDescent="0.25">
      <c r="A36944">
        <v>107787</v>
      </c>
      <c r="B36944">
        <v>4.0111544040769829</v>
      </c>
    </row>
    <row r="36945" spans="1:2" x14ac:dyDescent="0.25">
      <c r="A36945">
        <v>107788</v>
      </c>
      <c r="B36945">
        <v>2.9403801351920249</v>
      </c>
    </row>
    <row r="36946" spans="1:2" x14ac:dyDescent="0.25">
      <c r="A36946">
        <v>107789</v>
      </c>
      <c r="B36946">
        <v>3.1953263896884438</v>
      </c>
    </row>
    <row r="36947" spans="1:2" x14ac:dyDescent="0.25">
      <c r="A36947">
        <v>107790</v>
      </c>
      <c r="B36947">
        <v>3.025362220024165</v>
      </c>
    </row>
    <row r="36948" spans="1:2" x14ac:dyDescent="0.25">
      <c r="A36948">
        <v>107791</v>
      </c>
      <c r="B36948">
        <v>3.6032403968827129</v>
      </c>
    </row>
    <row r="36949" spans="1:2" x14ac:dyDescent="0.25">
      <c r="A36949">
        <v>107792</v>
      </c>
      <c r="B36949">
        <v>3.6712260647484252</v>
      </c>
    </row>
    <row r="36950" spans="1:2" x14ac:dyDescent="0.25">
      <c r="A36950">
        <v>107793</v>
      </c>
      <c r="B36950">
        <v>3.2803084745205831</v>
      </c>
    </row>
    <row r="36951" spans="1:2" x14ac:dyDescent="0.25">
      <c r="A36951">
        <v>107794</v>
      </c>
      <c r="B36951">
        <v>4.6060289979019586</v>
      </c>
    </row>
    <row r="36952" spans="1:2" x14ac:dyDescent="0.25">
      <c r="A36952">
        <v>107795</v>
      </c>
      <c r="B36952">
        <v>4.4190684112712519</v>
      </c>
    </row>
    <row r="36953" spans="1:2" x14ac:dyDescent="0.25">
      <c r="A36953">
        <v>107796</v>
      </c>
      <c r="B36953">
        <v>4.3680791603719689</v>
      </c>
    </row>
    <row r="36954" spans="1:2" x14ac:dyDescent="0.25">
      <c r="A36954">
        <v>107797</v>
      </c>
      <c r="B36954">
        <v>3.5522511459834289</v>
      </c>
    </row>
    <row r="36955" spans="1:2" x14ac:dyDescent="0.25">
      <c r="A36955">
        <v>107798</v>
      </c>
      <c r="B36955">
        <v>3.3992833932855779</v>
      </c>
    </row>
    <row r="36956" spans="1:2" x14ac:dyDescent="0.25">
      <c r="A36956">
        <v>107799</v>
      </c>
      <c r="B36956">
        <v>2.362501958333477</v>
      </c>
    </row>
    <row r="36957" spans="1:2" x14ac:dyDescent="0.25">
      <c r="A36957">
        <v>107800</v>
      </c>
      <c r="B36957">
        <v>3.6202368138491412</v>
      </c>
    </row>
    <row r="36958" spans="1:2" x14ac:dyDescent="0.25">
      <c r="A36958">
        <v>107801</v>
      </c>
      <c r="B36958">
        <v>4.0451472380098394</v>
      </c>
    </row>
    <row r="36959" spans="1:2" x14ac:dyDescent="0.25">
      <c r="A36959">
        <v>107802</v>
      </c>
      <c r="B36959">
        <v>3.1443371387891599</v>
      </c>
    </row>
    <row r="36960" spans="1:2" x14ac:dyDescent="0.25">
      <c r="A36960">
        <v>107803</v>
      </c>
      <c r="B36960">
        <v>2.464480460132044</v>
      </c>
    </row>
    <row r="36961" spans="1:2" x14ac:dyDescent="0.25">
      <c r="A36961">
        <v>107804</v>
      </c>
      <c r="B36961">
        <v>2.6004517958634681</v>
      </c>
    </row>
    <row r="36962" spans="1:2" x14ac:dyDescent="0.25">
      <c r="A36962">
        <v>107805</v>
      </c>
      <c r="B36962">
        <v>2.1245521208034872</v>
      </c>
    </row>
    <row r="36963" spans="1:2" x14ac:dyDescent="0.25">
      <c r="A36963">
        <v>107806</v>
      </c>
      <c r="B36963">
        <v>1.019785017985674</v>
      </c>
    </row>
    <row r="36964" spans="1:2" x14ac:dyDescent="0.25">
      <c r="A36964">
        <v>107807</v>
      </c>
      <c r="B36964">
        <v>1.2407384385492359</v>
      </c>
    </row>
    <row r="36965" spans="1:2" x14ac:dyDescent="0.25">
      <c r="A36965">
        <v>107808</v>
      </c>
      <c r="B36965">
        <v>1.7506309475420729</v>
      </c>
    </row>
    <row r="36966" spans="1:2" x14ac:dyDescent="0.25">
      <c r="A36966">
        <v>107809</v>
      </c>
      <c r="B36966">
        <v>0.628867427757832</v>
      </c>
    </row>
    <row r="36967" spans="1:2" x14ac:dyDescent="0.25">
      <c r="A36967">
        <v>107810</v>
      </c>
      <c r="B36967">
        <v>1.631656028777078</v>
      </c>
    </row>
    <row r="36968" spans="1:2" x14ac:dyDescent="0.25">
      <c r="A36968">
        <v>107811</v>
      </c>
      <c r="B36968">
        <v>1.6826452796763609</v>
      </c>
    </row>
    <row r="36969" spans="1:2" x14ac:dyDescent="0.25">
      <c r="A36969">
        <v>107812</v>
      </c>
      <c r="B36969">
        <v>1.9035987002399239</v>
      </c>
    </row>
    <row r="36970" spans="1:2" x14ac:dyDescent="0.25">
      <c r="A36970">
        <v>107813</v>
      </c>
      <c r="B36970">
        <v>1.0027886010192459</v>
      </c>
    </row>
    <row r="36971" spans="1:2" x14ac:dyDescent="0.25">
      <c r="A36971">
        <v>107814</v>
      </c>
      <c r="B36971">
        <v>1.8016201984413569</v>
      </c>
    </row>
    <row r="36972" spans="1:2" x14ac:dyDescent="0.25">
      <c r="A36972">
        <v>107815</v>
      </c>
      <c r="B36972">
        <v>-0.28893908842927418</v>
      </c>
    </row>
    <row r="36973" spans="1:2" x14ac:dyDescent="0.25">
      <c r="A36973">
        <v>107816</v>
      </c>
      <c r="B36973">
        <v>-0.628867427757832</v>
      </c>
    </row>
    <row r="36974" spans="1:2" x14ac:dyDescent="0.25">
      <c r="A36974">
        <v>107817</v>
      </c>
      <c r="B36974">
        <v>0.37392117326141372</v>
      </c>
    </row>
    <row r="36975" spans="1:2" x14ac:dyDescent="0.25">
      <c r="A36975">
        <v>107818</v>
      </c>
      <c r="B36975">
        <v>2.0225736190049188</v>
      </c>
    </row>
    <row r="36976" spans="1:2" x14ac:dyDescent="0.25">
      <c r="A36976">
        <v>107819</v>
      </c>
      <c r="B36976">
        <v>1.818616615407785</v>
      </c>
    </row>
    <row r="36977" spans="1:2" x14ac:dyDescent="0.25">
      <c r="A36977">
        <v>107820</v>
      </c>
      <c r="B36977">
        <v>0.23794983752999049</v>
      </c>
    </row>
    <row r="36978" spans="1:2" x14ac:dyDescent="0.25">
      <c r="A36978">
        <v>107821</v>
      </c>
      <c r="B36978">
        <v>0.52688892595926473</v>
      </c>
    </row>
    <row r="36979" spans="1:2" x14ac:dyDescent="0.25">
      <c r="A36979">
        <v>107822</v>
      </c>
      <c r="B36979">
        <v>0</v>
      </c>
    </row>
    <row r="36980" spans="1:2" x14ac:dyDescent="0.25">
      <c r="A36980">
        <v>107823</v>
      </c>
      <c r="B36980">
        <v>-0.39091759022784162</v>
      </c>
    </row>
    <row r="36981" spans="1:2" x14ac:dyDescent="0.25">
      <c r="A36981">
        <v>107824</v>
      </c>
      <c r="B36981">
        <v>0</v>
      </c>
    </row>
    <row r="36982" spans="1:2" x14ac:dyDescent="0.25">
      <c r="A36982">
        <v>107825</v>
      </c>
      <c r="B36982">
        <v>1.104767102817813</v>
      </c>
    </row>
    <row r="36983" spans="1:2" x14ac:dyDescent="0.25">
      <c r="A36983">
        <v>107826</v>
      </c>
      <c r="B36983">
        <v>0.67985667865711574</v>
      </c>
    </row>
    <row r="36984" spans="1:2" x14ac:dyDescent="0.25">
      <c r="A36984">
        <v>107827</v>
      </c>
      <c r="B36984">
        <v>0.2209534205635626</v>
      </c>
    </row>
    <row r="36985" spans="1:2" x14ac:dyDescent="0.25">
      <c r="A36985">
        <v>107828</v>
      </c>
      <c r="B36985">
        <v>1.053777851918529</v>
      </c>
    </row>
    <row r="36986" spans="1:2" x14ac:dyDescent="0.25">
      <c r="A36986">
        <v>107829</v>
      </c>
      <c r="B36986">
        <v>-1.189749187649952</v>
      </c>
    </row>
    <row r="36987" spans="1:2" x14ac:dyDescent="0.25">
      <c r="A36987">
        <v>107830</v>
      </c>
      <c r="B36987">
        <v>-1.2237420215828081</v>
      </c>
    </row>
    <row r="36988" spans="1:2" x14ac:dyDescent="0.25">
      <c r="A36988">
        <v>107831</v>
      </c>
      <c r="B36988">
        <v>1.699641696642789</v>
      </c>
    </row>
    <row r="36989" spans="1:2" x14ac:dyDescent="0.25">
      <c r="A36989">
        <v>107832</v>
      </c>
      <c r="B36989">
        <v>5.0989250899283682E-2</v>
      </c>
    </row>
    <row r="36990" spans="1:2" x14ac:dyDescent="0.25">
      <c r="A36990">
        <v>107833</v>
      </c>
      <c r="B36990">
        <v>-1.546673943944938</v>
      </c>
    </row>
    <row r="36991" spans="1:2" x14ac:dyDescent="0.25">
      <c r="A36991">
        <v>107834</v>
      </c>
      <c r="B36991">
        <v>2.515469711031328</v>
      </c>
    </row>
    <row r="36992" spans="1:2" x14ac:dyDescent="0.25">
      <c r="A36992">
        <v>107835</v>
      </c>
      <c r="B36992">
        <v>3.0083658030577372</v>
      </c>
    </row>
    <row r="36993" spans="1:2" x14ac:dyDescent="0.25">
      <c r="A36993">
        <v>107836</v>
      </c>
      <c r="B36993">
        <v>1.9545879511392079</v>
      </c>
    </row>
    <row r="36994" spans="1:2" x14ac:dyDescent="0.25">
      <c r="A36994">
        <v>107837</v>
      </c>
      <c r="B36994">
        <v>1.410702608213515</v>
      </c>
    </row>
    <row r="36995" spans="1:2" x14ac:dyDescent="0.25">
      <c r="A36995">
        <v>107838</v>
      </c>
      <c r="B36995">
        <v>1.478688276079227</v>
      </c>
    </row>
    <row r="36996" spans="1:2" x14ac:dyDescent="0.25">
      <c r="A36996">
        <v>107839</v>
      </c>
      <c r="B36996">
        <v>1.155756353717097</v>
      </c>
    </row>
    <row r="36997" spans="1:2" x14ac:dyDescent="0.25">
      <c r="A36997">
        <v>107840</v>
      </c>
      <c r="B36997">
        <v>0.90081009922067834</v>
      </c>
    </row>
    <row r="36998" spans="1:2" x14ac:dyDescent="0.25">
      <c r="A36998">
        <v>107841</v>
      </c>
      <c r="B36998">
        <v>0.4079140071942694</v>
      </c>
    </row>
    <row r="36999" spans="1:2" x14ac:dyDescent="0.25">
      <c r="A36999">
        <v>107842</v>
      </c>
      <c r="B36999">
        <v>-0.86681726528782255</v>
      </c>
    </row>
    <row r="37000" spans="1:2" x14ac:dyDescent="0.25">
      <c r="A37000">
        <v>107843</v>
      </c>
      <c r="B37000">
        <v>0.1869605866307068</v>
      </c>
    </row>
    <row r="37001" spans="1:2" x14ac:dyDescent="0.25">
      <c r="A37001">
        <v>107844</v>
      </c>
      <c r="B37001">
        <v>1.4276990251799431</v>
      </c>
    </row>
    <row r="37002" spans="1:2" x14ac:dyDescent="0.25">
      <c r="A37002">
        <v>107845</v>
      </c>
      <c r="B37002">
        <v>0.44190684112712519</v>
      </c>
    </row>
    <row r="37003" spans="1:2" x14ac:dyDescent="0.25">
      <c r="A37003">
        <v>107846</v>
      </c>
      <c r="B37003">
        <v>0.45890325809355309</v>
      </c>
    </row>
    <row r="37004" spans="1:2" x14ac:dyDescent="0.25">
      <c r="A37004">
        <v>107847</v>
      </c>
      <c r="B37004">
        <v>1.869605866307068</v>
      </c>
    </row>
    <row r="37005" spans="1:2" x14ac:dyDescent="0.25">
      <c r="A37005">
        <v>107848</v>
      </c>
      <c r="B37005">
        <v>0.4249104241606973</v>
      </c>
    </row>
    <row r="37006" spans="1:2" x14ac:dyDescent="0.25">
      <c r="A37006">
        <v>107849</v>
      </c>
      <c r="B37006">
        <v>1.5976631948442219</v>
      </c>
    </row>
    <row r="37007" spans="1:2" x14ac:dyDescent="0.25">
      <c r="A37007">
        <v>107850</v>
      </c>
      <c r="B37007">
        <v>1.2747312724820921</v>
      </c>
    </row>
    <row r="37008" spans="1:2" x14ac:dyDescent="0.25">
      <c r="A37008">
        <v>107851</v>
      </c>
      <c r="B37008">
        <v>1.0877706858513849</v>
      </c>
    </row>
    <row r="37009" spans="1:2" x14ac:dyDescent="0.25">
      <c r="A37009">
        <v>107852</v>
      </c>
      <c r="B37009">
        <v>0.30593550539570208</v>
      </c>
    </row>
    <row r="37010" spans="1:2" x14ac:dyDescent="0.25">
      <c r="A37010">
        <v>107853</v>
      </c>
      <c r="B37010">
        <v>0.74784234652282733</v>
      </c>
    </row>
    <row r="37011" spans="1:2" x14ac:dyDescent="0.25">
      <c r="A37011">
        <v>107854</v>
      </c>
      <c r="B37011">
        <v>2.1925377886691981</v>
      </c>
    </row>
    <row r="37012" spans="1:2" x14ac:dyDescent="0.25">
      <c r="A37012">
        <v>107855</v>
      </c>
      <c r="B37012">
        <v>1.359713357314231</v>
      </c>
    </row>
    <row r="37013" spans="1:2" x14ac:dyDescent="0.25">
      <c r="A37013">
        <v>107856</v>
      </c>
      <c r="B37013">
        <v>1.767627364508501</v>
      </c>
    </row>
    <row r="37014" spans="1:2" x14ac:dyDescent="0.25">
      <c r="A37014">
        <v>107857</v>
      </c>
      <c r="B37014">
        <v>1.7506309475420729</v>
      </c>
    </row>
    <row r="37015" spans="1:2" x14ac:dyDescent="0.25">
      <c r="A37015">
        <v>107858</v>
      </c>
      <c r="B37015">
        <v>2.1415485377699151</v>
      </c>
    </row>
    <row r="37016" spans="1:2" x14ac:dyDescent="0.25">
      <c r="A37016">
        <v>107859</v>
      </c>
      <c r="B37016">
        <v>2.6854338806956068</v>
      </c>
    </row>
    <row r="37017" spans="1:2" x14ac:dyDescent="0.25">
      <c r="A37017">
        <v>107860</v>
      </c>
      <c r="B37017">
        <v>2.872394467326314</v>
      </c>
    </row>
    <row r="37018" spans="1:2" x14ac:dyDescent="0.25">
      <c r="A37018">
        <v>107861</v>
      </c>
      <c r="B37018">
        <v>2.0735628699042028</v>
      </c>
    </row>
    <row r="37019" spans="1:2" x14ac:dyDescent="0.25">
      <c r="A37019">
        <v>107862</v>
      </c>
      <c r="B37019">
        <v>2.2775198735013382</v>
      </c>
    </row>
    <row r="37020" spans="1:2" x14ac:dyDescent="0.25">
      <c r="A37020">
        <v>107863</v>
      </c>
      <c r="B37020">
        <v>2.7364231315948908</v>
      </c>
    </row>
    <row r="37021" spans="1:2" x14ac:dyDescent="0.25">
      <c r="A37021">
        <v>107864</v>
      </c>
      <c r="B37021">
        <v>2.5494625449641841</v>
      </c>
    </row>
    <row r="37022" spans="1:2" x14ac:dyDescent="0.25">
      <c r="A37022">
        <v>107865</v>
      </c>
      <c r="B37022">
        <v>1.6486524457435059</v>
      </c>
    </row>
    <row r="37023" spans="1:2" x14ac:dyDescent="0.25">
      <c r="A37023">
        <v>107866</v>
      </c>
      <c r="B37023">
        <v>1.189749187649952</v>
      </c>
    </row>
    <row r="37024" spans="1:2" x14ac:dyDescent="0.25">
      <c r="A37024">
        <v>107867</v>
      </c>
      <c r="B37024">
        <v>2.2945162904677661</v>
      </c>
    </row>
    <row r="37025" spans="1:2" x14ac:dyDescent="0.25">
      <c r="A37025">
        <v>107868</v>
      </c>
      <c r="B37025">
        <v>2.6854338806956068</v>
      </c>
    </row>
    <row r="37026" spans="1:2" x14ac:dyDescent="0.25">
      <c r="A37026">
        <v>107869</v>
      </c>
      <c r="B37026">
        <v>2.4474840431656171</v>
      </c>
    </row>
    <row r="37027" spans="1:2" x14ac:dyDescent="0.25">
      <c r="A37027">
        <v>107870</v>
      </c>
      <c r="B37027">
        <v>2.3794983752999048</v>
      </c>
    </row>
    <row r="37028" spans="1:2" x14ac:dyDescent="0.25">
      <c r="A37028">
        <v>107871</v>
      </c>
      <c r="B37028">
        <v>2.2605234565349099</v>
      </c>
    </row>
    <row r="37029" spans="1:2" x14ac:dyDescent="0.25">
      <c r="A37029">
        <v>107872</v>
      </c>
      <c r="B37029">
        <v>2.1755413717027698</v>
      </c>
    </row>
    <row r="37030" spans="1:2" x14ac:dyDescent="0.25">
      <c r="A37030">
        <v>107873</v>
      </c>
      <c r="B37030">
        <v>2.158544954736342</v>
      </c>
    </row>
    <row r="37031" spans="1:2" x14ac:dyDescent="0.25">
      <c r="A37031">
        <v>107874</v>
      </c>
      <c r="B37031">
        <v>2.311512707434193</v>
      </c>
    </row>
    <row r="37032" spans="1:2" x14ac:dyDescent="0.25">
      <c r="A37032">
        <v>107875</v>
      </c>
      <c r="B37032">
        <v>2.770415965527746</v>
      </c>
    </row>
    <row r="37033" spans="1:2" x14ac:dyDescent="0.25">
      <c r="A37033">
        <v>107876</v>
      </c>
      <c r="B37033">
        <v>3.025362220024165</v>
      </c>
    </row>
    <row r="37034" spans="1:2" x14ac:dyDescent="0.25">
      <c r="A37034">
        <v>107877</v>
      </c>
      <c r="B37034">
        <v>3.1443371387891599</v>
      </c>
    </row>
    <row r="37035" spans="1:2" x14ac:dyDescent="0.25">
      <c r="A37035">
        <v>107878</v>
      </c>
      <c r="B37035">
        <v>1.716638113609217</v>
      </c>
    </row>
    <row r="37036" spans="1:2" x14ac:dyDescent="0.25">
      <c r="A37036">
        <v>107879</v>
      </c>
      <c r="B37036">
        <v>2.719426714628463</v>
      </c>
    </row>
    <row r="37037" spans="1:2" x14ac:dyDescent="0.25">
      <c r="A37037">
        <v>107880</v>
      </c>
      <c r="B37037">
        <v>3.178329972722016</v>
      </c>
    </row>
    <row r="37038" spans="1:2" x14ac:dyDescent="0.25">
      <c r="A37038">
        <v>107881</v>
      </c>
      <c r="B37038">
        <v>3.1443371387891599</v>
      </c>
    </row>
    <row r="37039" spans="1:2" x14ac:dyDescent="0.25">
      <c r="A37039">
        <v>107882</v>
      </c>
      <c r="B37039">
        <v>2.5834553788970398</v>
      </c>
    </row>
    <row r="37040" spans="1:2" x14ac:dyDescent="0.25">
      <c r="A37040">
        <v>107883</v>
      </c>
      <c r="B37040">
        <v>1.546673943944938</v>
      </c>
    </row>
    <row r="37041" spans="1:2" x14ac:dyDescent="0.25">
      <c r="A37041">
        <v>107884</v>
      </c>
      <c r="B37041">
        <v>2.1245521208034872</v>
      </c>
    </row>
    <row r="37042" spans="1:2" x14ac:dyDescent="0.25">
      <c r="A37042">
        <v>107885</v>
      </c>
      <c r="B37042">
        <v>2.668437463729179</v>
      </c>
    </row>
    <row r="37043" spans="1:2" x14ac:dyDescent="0.25">
      <c r="A37043">
        <v>107886</v>
      </c>
      <c r="B37043">
        <v>2.0395700359713471</v>
      </c>
    </row>
    <row r="37044" spans="1:2" x14ac:dyDescent="0.25">
      <c r="A37044">
        <v>107887</v>
      </c>
      <c r="B37044">
        <v>2.6854338806956068</v>
      </c>
    </row>
    <row r="37045" spans="1:2" x14ac:dyDescent="0.25">
      <c r="A37045">
        <v>107888</v>
      </c>
      <c r="B37045">
        <v>3.1953263896884438</v>
      </c>
    </row>
    <row r="37046" spans="1:2" x14ac:dyDescent="0.25">
      <c r="A37046">
        <v>107889</v>
      </c>
      <c r="B37046">
        <v>3.7902009835134201</v>
      </c>
    </row>
    <row r="37047" spans="1:2" x14ac:dyDescent="0.25">
      <c r="A37047">
        <v>107890</v>
      </c>
      <c r="B37047">
        <v>3.3992833932855779</v>
      </c>
    </row>
    <row r="37048" spans="1:2" x14ac:dyDescent="0.25">
      <c r="A37048">
        <v>107891</v>
      </c>
      <c r="B37048">
        <v>2.7024302976620351</v>
      </c>
    </row>
    <row r="37049" spans="1:2" x14ac:dyDescent="0.25">
      <c r="A37049">
        <v>107892</v>
      </c>
      <c r="B37049">
        <v>2.3455055413670491</v>
      </c>
    </row>
    <row r="37050" spans="1:2" x14ac:dyDescent="0.25">
      <c r="A37050">
        <v>107893</v>
      </c>
      <c r="B37050">
        <v>2.4814768770984719</v>
      </c>
    </row>
    <row r="37051" spans="1:2" x14ac:dyDescent="0.25">
      <c r="A37051">
        <v>107894</v>
      </c>
      <c r="B37051">
        <v>2.0905592868706311</v>
      </c>
    </row>
    <row r="37052" spans="1:2" x14ac:dyDescent="0.25">
      <c r="A37052">
        <v>107895</v>
      </c>
      <c r="B37052">
        <v>1.3937061912470869</v>
      </c>
    </row>
    <row r="37053" spans="1:2" x14ac:dyDescent="0.25">
      <c r="A37053">
        <v>107896</v>
      </c>
      <c r="B37053">
        <v>2.6854338806956068</v>
      </c>
    </row>
    <row r="37054" spans="1:2" x14ac:dyDescent="0.25">
      <c r="A37054">
        <v>107897</v>
      </c>
      <c r="B37054">
        <v>2.719426714628463</v>
      </c>
    </row>
    <row r="37055" spans="1:2" x14ac:dyDescent="0.25">
      <c r="A37055">
        <v>107898</v>
      </c>
      <c r="B37055">
        <v>1.9545879511392079</v>
      </c>
    </row>
    <row r="37056" spans="1:2" x14ac:dyDescent="0.25">
      <c r="A37056">
        <v>107899</v>
      </c>
      <c r="B37056">
        <v>2.209534205635626</v>
      </c>
    </row>
    <row r="37057" spans="1:2" x14ac:dyDescent="0.25">
      <c r="A37057">
        <v>107900</v>
      </c>
      <c r="B37057">
        <v>4.1641221567748339</v>
      </c>
    </row>
    <row r="37058" spans="1:2" x14ac:dyDescent="0.25">
      <c r="A37058">
        <v>107901</v>
      </c>
      <c r="B37058">
        <v>3.7222153156477091</v>
      </c>
    </row>
    <row r="37059" spans="1:2" x14ac:dyDescent="0.25">
      <c r="A37059">
        <v>107902</v>
      </c>
      <c r="B37059">
        <v>1.767627364508501</v>
      </c>
    </row>
    <row r="37060" spans="1:2" x14ac:dyDescent="0.25">
      <c r="A37060">
        <v>107903</v>
      </c>
      <c r="B37060">
        <v>2.1245521208034872</v>
      </c>
    </row>
    <row r="37061" spans="1:2" x14ac:dyDescent="0.25">
      <c r="A37061">
        <v>107904</v>
      </c>
      <c r="B37061">
        <v>2.566458961930612</v>
      </c>
    </row>
    <row r="37062" spans="1:2" x14ac:dyDescent="0.25">
      <c r="A37062">
        <v>107905</v>
      </c>
      <c r="B37062">
        <v>1.665648862709934</v>
      </c>
    </row>
    <row r="37063" spans="1:2" x14ac:dyDescent="0.25">
      <c r="A37063">
        <v>107906</v>
      </c>
      <c r="B37063">
        <v>2.5324661279977558</v>
      </c>
    </row>
    <row r="37064" spans="1:2" x14ac:dyDescent="0.25">
      <c r="A37064">
        <v>107907</v>
      </c>
      <c r="B37064">
        <v>2.9403801351920249</v>
      </c>
    </row>
    <row r="37065" spans="1:2" x14ac:dyDescent="0.25">
      <c r="A37065">
        <v>107908</v>
      </c>
      <c r="B37065">
        <v>2.464480460132044</v>
      </c>
    </row>
    <row r="37066" spans="1:2" x14ac:dyDescent="0.25">
      <c r="A37066">
        <v>107909</v>
      </c>
      <c r="B37066">
        <v>2.770415965527746</v>
      </c>
    </row>
    <row r="37067" spans="1:2" x14ac:dyDescent="0.25">
      <c r="A37067">
        <v>107910</v>
      </c>
      <c r="B37067">
        <v>3.1613335557555882</v>
      </c>
    </row>
    <row r="37068" spans="1:2" x14ac:dyDescent="0.25">
      <c r="A37068">
        <v>107911</v>
      </c>
      <c r="B37068">
        <v>3.2973048914870109</v>
      </c>
    </row>
    <row r="37069" spans="1:2" x14ac:dyDescent="0.25">
      <c r="A37069">
        <v>107912</v>
      </c>
      <c r="B37069">
        <v>2.5494625449641841</v>
      </c>
    </row>
    <row r="37070" spans="1:2" x14ac:dyDescent="0.25">
      <c r="A37070">
        <v>107913</v>
      </c>
      <c r="B37070">
        <v>3.1443371387891599</v>
      </c>
    </row>
    <row r="37071" spans="1:2" x14ac:dyDescent="0.25">
      <c r="A37071">
        <v>107914</v>
      </c>
      <c r="B37071">
        <v>2.8893908842927418</v>
      </c>
    </row>
    <row r="37072" spans="1:2" x14ac:dyDescent="0.25">
      <c r="A37072">
        <v>107915</v>
      </c>
      <c r="B37072">
        <v>2.0225736190049188</v>
      </c>
    </row>
    <row r="37073" spans="1:2" x14ac:dyDescent="0.25">
      <c r="A37073">
        <v>107916</v>
      </c>
      <c r="B37073">
        <v>2.9233837182255979</v>
      </c>
    </row>
    <row r="37074" spans="1:2" x14ac:dyDescent="0.25">
      <c r="A37074">
        <v>107917</v>
      </c>
      <c r="B37074">
        <v>2.9063873012591701</v>
      </c>
    </row>
    <row r="37075" spans="1:2" x14ac:dyDescent="0.25">
      <c r="A37075">
        <v>107918</v>
      </c>
      <c r="B37075">
        <v>2.82140521642703</v>
      </c>
    </row>
    <row r="37076" spans="1:2" x14ac:dyDescent="0.25">
      <c r="A37076">
        <v>107919</v>
      </c>
      <c r="B37076">
        <v>3.3652905593527231</v>
      </c>
    </row>
    <row r="37077" spans="1:2" x14ac:dyDescent="0.25">
      <c r="A37077">
        <v>107920</v>
      </c>
      <c r="B37077">
        <v>3.5522511459834289</v>
      </c>
    </row>
    <row r="37078" spans="1:2" x14ac:dyDescent="0.25">
      <c r="A37078">
        <v>107921</v>
      </c>
      <c r="B37078">
        <v>1.5126811100120821</v>
      </c>
    </row>
    <row r="37079" spans="1:2" x14ac:dyDescent="0.25">
      <c r="A37079">
        <v>107922</v>
      </c>
      <c r="B37079">
        <v>2.6004517958634681</v>
      </c>
    </row>
    <row r="37080" spans="1:2" x14ac:dyDescent="0.25">
      <c r="A37080">
        <v>107923</v>
      </c>
      <c r="B37080">
        <v>2.6514410467627512</v>
      </c>
    </row>
    <row r="37081" spans="1:2" x14ac:dyDescent="0.25">
      <c r="A37081">
        <v>107924</v>
      </c>
      <c r="B37081">
        <v>2.515469711031328</v>
      </c>
    </row>
    <row r="37082" spans="1:2" x14ac:dyDescent="0.25">
      <c r="A37082">
        <v>107925</v>
      </c>
      <c r="B37082">
        <v>3.6542296477819969</v>
      </c>
    </row>
    <row r="37083" spans="1:2" x14ac:dyDescent="0.25">
      <c r="A37083">
        <v>107926</v>
      </c>
      <c r="B37083">
        <v>2.9913693860913089</v>
      </c>
    </row>
    <row r="37084" spans="1:2" x14ac:dyDescent="0.25">
      <c r="A37084">
        <v>107927</v>
      </c>
      <c r="B37084">
        <v>1.4956846930456551</v>
      </c>
    </row>
    <row r="37085" spans="1:2" x14ac:dyDescent="0.25">
      <c r="A37085">
        <v>107928</v>
      </c>
      <c r="B37085">
        <v>2.6344446297963229</v>
      </c>
    </row>
    <row r="37086" spans="1:2" x14ac:dyDescent="0.25">
      <c r="A37086">
        <v>107929</v>
      </c>
      <c r="B37086">
        <v>2.2605234565349099</v>
      </c>
    </row>
    <row r="37087" spans="1:2" x14ac:dyDescent="0.25">
      <c r="A37087">
        <v>107930</v>
      </c>
      <c r="B37087">
        <v>2.005577202038491</v>
      </c>
    </row>
    <row r="37088" spans="1:2" x14ac:dyDescent="0.25">
      <c r="A37088">
        <v>107931</v>
      </c>
      <c r="B37088">
        <v>2.209534205635626</v>
      </c>
    </row>
    <row r="37089" spans="1:2" x14ac:dyDescent="0.25">
      <c r="A37089">
        <v>107932</v>
      </c>
      <c r="B37089">
        <v>2.209534205635626</v>
      </c>
    </row>
    <row r="37090" spans="1:2" x14ac:dyDescent="0.25">
      <c r="A37090">
        <v>107933</v>
      </c>
      <c r="B37090">
        <v>1.699641696642789</v>
      </c>
    </row>
    <row r="37091" spans="1:2" x14ac:dyDescent="0.25">
      <c r="A37091">
        <v>107934</v>
      </c>
      <c r="B37091">
        <v>1.6826452796763609</v>
      </c>
    </row>
    <row r="37092" spans="1:2" x14ac:dyDescent="0.25">
      <c r="A37092">
        <v>107935</v>
      </c>
      <c r="B37092">
        <v>2.3964947922663331</v>
      </c>
    </row>
    <row r="37093" spans="1:2" x14ac:dyDescent="0.25">
      <c r="A37093">
        <v>107936</v>
      </c>
      <c r="B37093">
        <v>2.8044087994606022</v>
      </c>
    </row>
    <row r="37094" spans="1:2" x14ac:dyDescent="0.25">
      <c r="A37094">
        <v>108097</v>
      </c>
      <c r="B37094">
        <v>-0.11897491876499521</v>
      </c>
    </row>
    <row r="37095" spans="1:2" x14ac:dyDescent="0.25">
      <c r="A37095">
        <v>108098</v>
      </c>
      <c r="B37095">
        <v>0</v>
      </c>
    </row>
    <row r="37096" spans="1:2" x14ac:dyDescent="0.25">
      <c r="A37096">
        <v>108099</v>
      </c>
      <c r="B37096">
        <v>0.66286026169068779</v>
      </c>
    </row>
    <row r="37097" spans="1:2" x14ac:dyDescent="0.25">
      <c r="A37097">
        <v>108100</v>
      </c>
      <c r="B37097">
        <v>0.49289609202640888</v>
      </c>
    </row>
    <row r="37098" spans="1:2" x14ac:dyDescent="0.25">
      <c r="A37098">
        <v>108101</v>
      </c>
      <c r="B37098">
        <v>0.96879576708638993</v>
      </c>
    </row>
    <row r="37099" spans="1:2" x14ac:dyDescent="0.25">
      <c r="A37099">
        <v>108102</v>
      </c>
      <c r="B37099">
        <v>1.631656028777078</v>
      </c>
    </row>
    <row r="37100" spans="1:2" x14ac:dyDescent="0.25">
      <c r="A37100">
        <v>108103</v>
      </c>
      <c r="B37100">
        <v>0.54388534292569257</v>
      </c>
    </row>
    <row r="37101" spans="1:2" x14ac:dyDescent="0.25">
      <c r="A37101">
        <v>108104</v>
      </c>
      <c r="B37101">
        <v>-0.15296775269785101</v>
      </c>
    </row>
    <row r="37102" spans="1:2" x14ac:dyDescent="0.25">
      <c r="A37102">
        <v>108105</v>
      </c>
      <c r="B37102">
        <v>0.79883159742211096</v>
      </c>
    </row>
    <row r="37103" spans="1:2" x14ac:dyDescent="0.25">
      <c r="A37103">
        <v>108106</v>
      </c>
      <c r="B37103">
        <v>0.8158280143885388</v>
      </c>
    </row>
    <row r="37104" spans="1:2" x14ac:dyDescent="0.25">
      <c r="A37104">
        <v>108107</v>
      </c>
      <c r="B37104">
        <v>2.2265306226020538</v>
      </c>
    </row>
    <row r="37105" spans="1:2" x14ac:dyDescent="0.25">
      <c r="A37105">
        <v>108108</v>
      </c>
      <c r="B37105">
        <v>0.69685309562354358</v>
      </c>
    </row>
    <row r="37106" spans="1:2" x14ac:dyDescent="0.25">
      <c r="A37106">
        <v>108109</v>
      </c>
      <c r="B37106">
        <v>1.546673943944938</v>
      </c>
    </row>
    <row r="37107" spans="1:2" x14ac:dyDescent="0.25">
      <c r="A37107">
        <v>108110</v>
      </c>
      <c r="B37107">
        <v>0.50989250899283678</v>
      </c>
    </row>
    <row r="37108" spans="1:2" x14ac:dyDescent="0.25">
      <c r="A37108">
        <v>108111</v>
      </c>
      <c r="B37108">
        <v>0.98579218405281777</v>
      </c>
    </row>
    <row r="37109" spans="1:2" x14ac:dyDescent="0.25">
      <c r="A37109">
        <v>108112</v>
      </c>
      <c r="B37109">
        <v>0.76483876348925517</v>
      </c>
    </row>
    <row r="37110" spans="1:2" x14ac:dyDescent="0.25">
      <c r="A37110">
        <v>108113</v>
      </c>
      <c r="B37110">
        <v>1.5126811100120821</v>
      </c>
    </row>
    <row r="37111" spans="1:2" x14ac:dyDescent="0.25">
      <c r="A37111">
        <v>108114</v>
      </c>
      <c r="B37111">
        <v>2.1925377886691981</v>
      </c>
    </row>
    <row r="37112" spans="1:2" x14ac:dyDescent="0.25">
      <c r="A37112">
        <v>108115</v>
      </c>
      <c r="B37112">
        <v>0.86681726528782255</v>
      </c>
    </row>
    <row r="37113" spans="1:2" x14ac:dyDescent="0.25">
      <c r="A37113">
        <v>108116</v>
      </c>
      <c r="B37113">
        <v>1.546673943944938</v>
      </c>
    </row>
    <row r="37114" spans="1:2" x14ac:dyDescent="0.25">
      <c r="A37114">
        <v>108117</v>
      </c>
      <c r="B37114">
        <v>-1.0877706858513849</v>
      </c>
    </row>
    <row r="37115" spans="1:2" x14ac:dyDescent="0.25">
      <c r="A37115">
        <v>108118</v>
      </c>
      <c r="B37115">
        <v>-1.6486524457435059</v>
      </c>
    </row>
    <row r="37116" spans="1:2" x14ac:dyDescent="0.25">
      <c r="A37116">
        <v>108119</v>
      </c>
      <c r="B37116">
        <v>0.13597133573142309</v>
      </c>
    </row>
    <row r="37117" spans="1:2" x14ac:dyDescent="0.25">
      <c r="A37117">
        <v>108120</v>
      </c>
      <c r="B37117">
        <v>0.11897491876499521</v>
      </c>
    </row>
    <row r="37118" spans="1:2" x14ac:dyDescent="0.25">
      <c r="A37118">
        <v>108121</v>
      </c>
      <c r="B37118">
        <v>0.64586384472425995</v>
      </c>
    </row>
    <row r="37119" spans="1:2" x14ac:dyDescent="0.25">
      <c r="A37119">
        <v>108122</v>
      </c>
      <c r="B37119">
        <v>-3.3992833932855793E-2</v>
      </c>
    </row>
    <row r="37120" spans="1:2" x14ac:dyDescent="0.25">
      <c r="A37120">
        <v>108123</v>
      </c>
      <c r="B37120">
        <v>-0.61187101079140416</v>
      </c>
    </row>
    <row r="37121" spans="1:2" x14ac:dyDescent="0.25">
      <c r="A37121">
        <v>108124</v>
      </c>
      <c r="B37121">
        <v>-3.3992833932855793E-2</v>
      </c>
    </row>
    <row r="37122" spans="1:2" x14ac:dyDescent="0.25">
      <c r="A37122">
        <v>108125</v>
      </c>
      <c r="B37122">
        <v>0.50989250899283678</v>
      </c>
    </row>
    <row r="37123" spans="1:2" x14ac:dyDescent="0.25">
      <c r="A37123">
        <v>108126</v>
      </c>
      <c r="B37123">
        <v>0.4249104241606973</v>
      </c>
    </row>
    <row r="37124" spans="1:2" x14ac:dyDescent="0.25">
      <c r="A37124">
        <v>108127</v>
      </c>
      <c r="B37124">
        <v>1.461691859112799</v>
      </c>
    </row>
    <row r="37125" spans="1:2" x14ac:dyDescent="0.25">
      <c r="A37125">
        <v>108128</v>
      </c>
      <c r="B37125">
        <v>0.13597133573142309</v>
      </c>
    </row>
    <row r="37126" spans="1:2" x14ac:dyDescent="0.25">
      <c r="A37126">
        <v>108129</v>
      </c>
      <c r="B37126">
        <v>0.59487459382497621</v>
      </c>
    </row>
    <row r="37127" spans="1:2" x14ac:dyDescent="0.25">
      <c r="A37127">
        <v>108130</v>
      </c>
      <c r="B37127">
        <v>0.10197850179856741</v>
      </c>
    </row>
    <row r="37128" spans="1:2" x14ac:dyDescent="0.25">
      <c r="A37128">
        <v>108131</v>
      </c>
      <c r="B37128">
        <v>0.78183518045568312</v>
      </c>
    </row>
    <row r="37129" spans="1:2" x14ac:dyDescent="0.25">
      <c r="A37129">
        <v>108132</v>
      </c>
      <c r="B37129">
        <v>0.50989250899283678</v>
      </c>
    </row>
    <row r="37130" spans="1:2" x14ac:dyDescent="0.25">
      <c r="A37130">
        <v>108133</v>
      </c>
      <c r="B37130">
        <v>1.0707742688849571</v>
      </c>
    </row>
    <row r="37131" spans="1:2" x14ac:dyDescent="0.25">
      <c r="A37131">
        <v>108134</v>
      </c>
      <c r="B37131">
        <v>1.2407384385492359</v>
      </c>
    </row>
    <row r="37132" spans="1:2" x14ac:dyDescent="0.25">
      <c r="A37132">
        <v>108135</v>
      </c>
      <c r="B37132">
        <v>1.7846237814749291</v>
      </c>
    </row>
    <row r="37133" spans="1:2" x14ac:dyDescent="0.25">
      <c r="A37133">
        <v>108136</v>
      </c>
      <c r="B37133">
        <v>2.0225736190049188</v>
      </c>
    </row>
    <row r="37134" spans="1:2" x14ac:dyDescent="0.25">
      <c r="A37134">
        <v>108137</v>
      </c>
      <c r="B37134">
        <v>2.311512707434193</v>
      </c>
    </row>
    <row r="37135" spans="1:2" x14ac:dyDescent="0.25">
      <c r="A37135">
        <v>108138</v>
      </c>
      <c r="B37135">
        <v>1.9885807850720629</v>
      </c>
    </row>
    <row r="37136" spans="1:2" x14ac:dyDescent="0.25">
      <c r="A37136">
        <v>108139</v>
      </c>
      <c r="B37136">
        <v>1.5296775269785099</v>
      </c>
    </row>
    <row r="37137" spans="1:2" x14ac:dyDescent="0.25">
      <c r="A37137">
        <v>108140</v>
      </c>
      <c r="B37137">
        <v>1.359713357314231</v>
      </c>
    </row>
    <row r="37138" spans="1:2" x14ac:dyDescent="0.25">
      <c r="A37138">
        <v>108141</v>
      </c>
      <c r="B37138">
        <v>-0.35692475629498582</v>
      </c>
    </row>
    <row r="37139" spans="1:2" x14ac:dyDescent="0.25">
      <c r="A37139">
        <v>108142</v>
      </c>
      <c r="B37139">
        <v>0.35692475629498582</v>
      </c>
    </row>
    <row r="37140" spans="1:2" x14ac:dyDescent="0.25">
      <c r="A37140">
        <v>108143</v>
      </c>
      <c r="B37140">
        <v>1.8356130323742119</v>
      </c>
    </row>
    <row r="37141" spans="1:2" x14ac:dyDescent="0.25">
      <c r="A37141">
        <v>108144</v>
      </c>
      <c r="B37141">
        <v>0.50989250899283678</v>
      </c>
    </row>
    <row r="37142" spans="1:2" x14ac:dyDescent="0.25">
      <c r="A37142">
        <v>108145</v>
      </c>
      <c r="B37142">
        <v>1.155756353717097</v>
      </c>
    </row>
    <row r="37143" spans="1:2" x14ac:dyDescent="0.25">
      <c r="A37143">
        <v>108146</v>
      </c>
      <c r="B37143">
        <v>1.767627364508501</v>
      </c>
    </row>
    <row r="37144" spans="1:2" x14ac:dyDescent="0.25">
      <c r="A37144">
        <v>108147</v>
      </c>
      <c r="B37144">
        <v>0.52688892595926473</v>
      </c>
    </row>
    <row r="37145" spans="1:2" x14ac:dyDescent="0.25">
      <c r="A37145">
        <v>108148</v>
      </c>
      <c r="B37145">
        <v>0.37392117326141372</v>
      </c>
    </row>
    <row r="37146" spans="1:2" x14ac:dyDescent="0.25">
      <c r="A37146">
        <v>108149</v>
      </c>
      <c r="B37146">
        <v>1.410702608213515</v>
      </c>
    </row>
    <row r="37147" spans="1:2" x14ac:dyDescent="0.25">
      <c r="A37147">
        <v>108150</v>
      </c>
      <c r="B37147">
        <v>0.98579218405281777</v>
      </c>
    </row>
    <row r="37148" spans="1:2" x14ac:dyDescent="0.25">
      <c r="A37148">
        <v>108151</v>
      </c>
      <c r="B37148">
        <v>1.0877706858513849</v>
      </c>
    </row>
    <row r="37149" spans="1:2" x14ac:dyDescent="0.25">
      <c r="A37149">
        <v>108152</v>
      </c>
      <c r="B37149">
        <v>0.74784234652282733</v>
      </c>
    </row>
    <row r="37150" spans="1:2" x14ac:dyDescent="0.25">
      <c r="A37150">
        <v>108153</v>
      </c>
      <c r="B37150">
        <v>1.2407384385492359</v>
      </c>
    </row>
    <row r="37151" spans="1:2" x14ac:dyDescent="0.25">
      <c r="A37151">
        <v>108154</v>
      </c>
      <c r="B37151">
        <v>0.67985667865711574</v>
      </c>
    </row>
    <row r="37152" spans="1:2" x14ac:dyDescent="0.25">
      <c r="A37152">
        <v>108155</v>
      </c>
      <c r="B37152">
        <v>1.0877706858513849</v>
      </c>
    </row>
    <row r="37153" spans="1:2" x14ac:dyDescent="0.25">
      <c r="A37153">
        <v>108156</v>
      </c>
      <c r="B37153">
        <v>0.44190684112712519</v>
      </c>
    </row>
    <row r="37154" spans="1:2" x14ac:dyDescent="0.25">
      <c r="A37154">
        <v>108157</v>
      </c>
      <c r="B37154">
        <v>3.2463156405877269</v>
      </c>
    </row>
    <row r="37155" spans="1:2" x14ac:dyDescent="0.25">
      <c r="A37155">
        <v>108158</v>
      </c>
      <c r="B37155">
        <v>2.2775198735013382</v>
      </c>
    </row>
    <row r="37156" spans="1:2" x14ac:dyDescent="0.25">
      <c r="A37156">
        <v>108159</v>
      </c>
      <c r="B37156">
        <v>2.4304876261991888</v>
      </c>
    </row>
    <row r="37157" spans="1:2" x14ac:dyDescent="0.25">
      <c r="A37157">
        <v>108160</v>
      </c>
      <c r="B37157">
        <v>1.9545879511392079</v>
      </c>
    </row>
    <row r="37158" spans="1:2" x14ac:dyDescent="0.25">
      <c r="A37158">
        <v>108161</v>
      </c>
      <c r="B37158">
        <v>5.0989250899283682E-2</v>
      </c>
    </row>
    <row r="37159" spans="1:2" x14ac:dyDescent="0.25">
      <c r="A37159">
        <v>108162</v>
      </c>
      <c r="B37159">
        <v>0.93480293315353413</v>
      </c>
    </row>
    <row r="37160" spans="1:2" x14ac:dyDescent="0.25">
      <c r="A37160">
        <v>108163</v>
      </c>
      <c r="B37160">
        <v>-1.257734855515664</v>
      </c>
    </row>
    <row r="37161" spans="1:2" x14ac:dyDescent="0.25">
      <c r="A37161">
        <v>108164</v>
      </c>
      <c r="B37161">
        <v>0.47589967505998099</v>
      </c>
    </row>
    <row r="37162" spans="1:2" x14ac:dyDescent="0.25">
      <c r="A37162">
        <v>108165</v>
      </c>
      <c r="B37162">
        <v>-0.50989250899283678</v>
      </c>
    </row>
    <row r="37163" spans="1:2" x14ac:dyDescent="0.25">
      <c r="A37163">
        <v>108166</v>
      </c>
      <c r="B37163">
        <v>0</v>
      </c>
    </row>
    <row r="37164" spans="1:2" x14ac:dyDescent="0.25">
      <c r="A37164">
        <v>108167</v>
      </c>
      <c r="B37164">
        <v>-1.5126811100120821</v>
      </c>
    </row>
    <row r="37165" spans="1:2" x14ac:dyDescent="0.25">
      <c r="A37165">
        <v>108168</v>
      </c>
      <c r="B37165">
        <v>-2.7534195485613191</v>
      </c>
    </row>
    <row r="37166" spans="1:2" x14ac:dyDescent="0.25">
      <c r="A37166">
        <v>108169</v>
      </c>
      <c r="B37166">
        <v>-0.2209534205635626</v>
      </c>
    </row>
    <row r="37167" spans="1:2" x14ac:dyDescent="0.25">
      <c r="A37167">
        <v>108170</v>
      </c>
      <c r="B37167">
        <v>2.9573765521584532</v>
      </c>
    </row>
    <row r="37168" spans="1:2" x14ac:dyDescent="0.25">
      <c r="A37168">
        <v>108171</v>
      </c>
      <c r="B37168">
        <v>2.5324661279977558</v>
      </c>
    </row>
    <row r="37169" spans="1:2" x14ac:dyDescent="0.25">
      <c r="A37169">
        <v>108172</v>
      </c>
      <c r="B37169">
        <v>1.3937061912470869</v>
      </c>
    </row>
    <row r="37170" spans="1:2" x14ac:dyDescent="0.25">
      <c r="A37170">
        <v>108173</v>
      </c>
      <c r="B37170">
        <v>2.515469711031328</v>
      </c>
    </row>
    <row r="37171" spans="1:2" x14ac:dyDescent="0.25">
      <c r="A37171">
        <v>108174</v>
      </c>
      <c r="B37171">
        <v>3.484265478117718</v>
      </c>
    </row>
    <row r="37172" spans="1:2" x14ac:dyDescent="0.25">
      <c r="A37172">
        <v>108175</v>
      </c>
      <c r="B37172">
        <v>3.1953263896884438</v>
      </c>
    </row>
    <row r="37173" spans="1:2" x14ac:dyDescent="0.25">
      <c r="A37173">
        <v>108176</v>
      </c>
      <c r="B37173">
        <v>2.617448212829895</v>
      </c>
    </row>
    <row r="37174" spans="1:2" x14ac:dyDescent="0.25">
      <c r="A37174">
        <v>108177</v>
      </c>
      <c r="B37174">
        <v>2.3964947922663331</v>
      </c>
    </row>
    <row r="37175" spans="1:2" x14ac:dyDescent="0.25">
      <c r="A37175">
        <v>108178</v>
      </c>
      <c r="B37175">
        <v>2.566458961930612</v>
      </c>
    </row>
    <row r="37176" spans="1:2" x14ac:dyDescent="0.25">
      <c r="A37176">
        <v>108179</v>
      </c>
      <c r="B37176">
        <v>3.0423586369905928</v>
      </c>
    </row>
    <row r="37177" spans="1:2" x14ac:dyDescent="0.25">
      <c r="A37177">
        <v>108180</v>
      </c>
      <c r="B37177">
        <v>2.3285091244006209</v>
      </c>
    </row>
    <row r="37178" spans="1:2" x14ac:dyDescent="0.25">
      <c r="A37178">
        <v>108181</v>
      </c>
      <c r="B37178">
        <v>3.994157987110555</v>
      </c>
    </row>
    <row r="37179" spans="1:2" x14ac:dyDescent="0.25">
      <c r="A37179">
        <v>108182</v>
      </c>
      <c r="B37179">
        <v>2.9573765521584532</v>
      </c>
    </row>
    <row r="37180" spans="1:2" x14ac:dyDescent="0.25">
      <c r="A37180">
        <v>108183</v>
      </c>
      <c r="B37180">
        <v>3.4672690611512902</v>
      </c>
    </row>
    <row r="37181" spans="1:2" x14ac:dyDescent="0.25">
      <c r="A37181">
        <v>108184</v>
      </c>
      <c r="B37181">
        <v>1.9375915341727801</v>
      </c>
    </row>
    <row r="37182" spans="1:2" x14ac:dyDescent="0.25">
      <c r="A37182">
        <v>108185</v>
      </c>
      <c r="B37182">
        <v>3.4672690611512902</v>
      </c>
    </row>
    <row r="37183" spans="1:2" x14ac:dyDescent="0.25">
      <c r="A37183">
        <v>108186</v>
      </c>
      <c r="B37183">
        <v>1.85260944934064</v>
      </c>
    </row>
    <row r="37184" spans="1:2" x14ac:dyDescent="0.25">
      <c r="A37184">
        <v>108187</v>
      </c>
      <c r="B37184">
        <v>2.7534195485613191</v>
      </c>
    </row>
    <row r="37185" spans="1:2" x14ac:dyDescent="0.25">
      <c r="A37185">
        <v>108188</v>
      </c>
      <c r="B37185">
        <v>4.1301293228419782</v>
      </c>
    </row>
    <row r="37186" spans="1:2" x14ac:dyDescent="0.25">
      <c r="A37186">
        <v>108189</v>
      </c>
      <c r="B37186">
        <v>2.8044087994606022</v>
      </c>
    </row>
    <row r="37187" spans="1:2" x14ac:dyDescent="0.25">
      <c r="A37187">
        <v>108190</v>
      </c>
      <c r="B37187">
        <v>3.6032403968827129</v>
      </c>
    </row>
    <row r="37188" spans="1:2" x14ac:dyDescent="0.25">
      <c r="A37188">
        <v>108191</v>
      </c>
      <c r="B37188">
        <v>2.464480460132044</v>
      </c>
    </row>
    <row r="37189" spans="1:2" x14ac:dyDescent="0.25">
      <c r="A37189">
        <v>108192</v>
      </c>
      <c r="B37189">
        <v>2.056566452937775</v>
      </c>
    </row>
    <row r="37190" spans="1:2" x14ac:dyDescent="0.25">
      <c r="A37190">
        <v>108193</v>
      </c>
      <c r="B37190">
        <v>2.770415965527746</v>
      </c>
    </row>
    <row r="37191" spans="1:2" x14ac:dyDescent="0.25">
      <c r="A37191">
        <v>108194</v>
      </c>
      <c r="B37191">
        <v>1.359713357314231</v>
      </c>
    </row>
    <row r="37192" spans="1:2" x14ac:dyDescent="0.25">
      <c r="A37192">
        <v>108195</v>
      </c>
      <c r="B37192">
        <v>1.716638113609217</v>
      </c>
    </row>
    <row r="37193" spans="1:2" x14ac:dyDescent="0.25">
      <c r="A37193">
        <v>108196</v>
      </c>
      <c r="B37193">
        <v>2.9403801351920249</v>
      </c>
    </row>
    <row r="37194" spans="1:2" x14ac:dyDescent="0.25">
      <c r="A37194">
        <v>108197</v>
      </c>
      <c r="B37194">
        <v>2.0395700359713471</v>
      </c>
    </row>
    <row r="37195" spans="1:2" x14ac:dyDescent="0.25">
      <c r="A37195">
        <v>108198</v>
      </c>
      <c r="B37195">
        <v>1.121763519784241</v>
      </c>
    </row>
    <row r="37196" spans="1:2" x14ac:dyDescent="0.25">
      <c r="A37196">
        <v>108199</v>
      </c>
      <c r="B37196">
        <v>1.920595117206352</v>
      </c>
    </row>
    <row r="37197" spans="1:2" x14ac:dyDescent="0.25">
      <c r="A37197">
        <v>108200</v>
      </c>
      <c r="B37197">
        <v>2.515469711031328</v>
      </c>
    </row>
    <row r="37198" spans="1:2" x14ac:dyDescent="0.25">
      <c r="A37198">
        <v>108201</v>
      </c>
      <c r="B37198">
        <v>1.631656028777078</v>
      </c>
    </row>
    <row r="37199" spans="1:2" x14ac:dyDescent="0.25">
      <c r="A37199">
        <v>108202</v>
      </c>
      <c r="B37199">
        <v>3.3143013084534392</v>
      </c>
    </row>
    <row r="37200" spans="1:2" x14ac:dyDescent="0.25">
      <c r="A37200">
        <v>108203</v>
      </c>
      <c r="B37200">
        <v>1.971584368105636</v>
      </c>
    </row>
    <row r="37201" spans="1:2" x14ac:dyDescent="0.25">
      <c r="A37201">
        <v>108204</v>
      </c>
      <c r="B37201">
        <v>2.2265306226020538</v>
      </c>
    </row>
    <row r="37202" spans="1:2" x14ac:dyDescent="0.25">
      <c r="A37202">
        <v>108205</v>
      </c>
      <c r="B37202">
        <v>1.478688276079227</v>
      </c>
    </row>
    <row r="37203" spans="1:2" x14ac:dyDescent="0.25">
      <c r="A37203">
        <v>108206</v>
      </c>
      <c r="B37203">
        <v>2.9913693860913089</v>
      </c>
    </row>
    <row r="37204" spans="1:2" x14ac:dyDescent="0.25">
      <c r="A37204">
        <v>108207</v>
      </c>
      <c r="B37204">
        <v>3.9091759022784149</v>
      </c>
    </row>
    <row r="37205" spans="1:2" x14ac:dyDescent="0.25">
      <c r="A37205">
        <v>108208</v>
      </c>
      <c r="B37205">
        <v>3.382286976319151</v>
      </c>
    </row>
    <row r="37206" spans="1:2" x14ac:dyDescent="0.25">
      <c r="A37206">
        <v>108209</v>
      </c>
      <c r="B37206">
        <v>3.4502726441848619</v>
      </c>
    </row>
    <row r="37207" spans="1:2" x14ac:dyDescent="0.25">
      <c r="A37207">
        <v>108210</v>
      </c>
      <c r="B37207">
        <v>3.4162798102520071</v>
      </c>
    </row>
    <row r="37208" spans="1:2" x14ac:dyDescent="0.25">
      <c r="A37208">
        <v>108211</v>
      </c>
      <c r="B37208">
        <v>3.5522511459834289</v>
      </c>
    </row>
    <row r="37209" spans="1:2" x14ac:dyDescent="0.25">
      <c r="A37209">
        <v>108212</v>
      </c>
      <c r="B37209">
        <v>3.2293192236213</v>
      </c>
    </row>
    <row r="37210" spans="1:2" x14ac:dyDescent="0.25">
      <c r="A37210">
        <v>108213</v>
      </c>
      <c r="B37210">
        <v>3.841190234412704</v>
      </c>
    </row>
    <row r="37211" spans="1:2" x14ac:dyDescent="0.25">
      <c r="A37211">
        <v>108214</v>
      </c>
      <c r="B37211">
        <v>2.4814768770984719</v>
      </c>
    </row>
    <row r="37212" spans="1:2" x14ac:dyDescent="0.25">
      <c r="A37212">
        <v>108215</v>
      </c>
      <c r="B37212">
        <v>2.1075557038370589</v>
      </c>
    </row>
    <row r="37213" spans="1:2" x14ac:dyDescent="0.25">
      <c r="A37213">
        <v>108216</v>
      </c>
      <c r="B37213">
        <v>2.770415965527746</v>
      </c>
    </row>
    <row r="37214" spans="1:2" x14ac:dyDescent="0.25">
      <c r="A37214">
        <v>108217</v>
      </c>
      <c r="B37214">
        <v>3.0423586369905928</v>
      </c>
    </row>
    <row r="37215" spans="1:2" x14ac:dyDescent="0.25">
      <c r="A37215">
        <v>108218</v>
      </c>
      <c r="B37215">
        <v>3.739211732614137</v>
      </c>
    </row>
    <row r="37216" spans="1:2" x14ac:dyDescent="0.25">
      <c r="A37216">
        <v>108219</v>
      </c>
      <c r="B37216">
        <v>4.4870540791369633</v>
      </c>
    </row>
    <row r="37217" spans="1:2" x14ac:dyDescent="0.25">
      <c r="A37217">
        <v>108220</v>
      </c>
      <c r="B37217">
        <v>4.6060289979019586</v>
      </c>
    </row>
    <row r="37218" spans="1:2" x14ac:dyDescent="0.25">
      <c r="A37218">
        <v>108221</v>
      </c>
      <c r="B37218">
        <v>4.7929895845326662</v>
      </c>
    </row>
    <row r="37219" spans="1:2" x14ac:dyDescent="0.25">
      <c r="A37219">
        <v>108222</v>
      </c>
      <c r="B37219">
        <v>4.6060289979019586</v>
      </c>
    </row>
    <row r="37220" spans="1:2" x14ac:dyDescent="0.25">
      <c r="A37220">
        <v>108223</v>
      </c>
      <c r="B37220">
        <v>3.6542296477819969</v>
      </c>
    </row>
    <row r="37221" spans="1:2" x14ac:dyDescent="0.25">
      <c r="A37221">
        <v>108224</v>
      </c>
      <c r="B37221">
        <v>3.1443371387891599</v>
      </c>
    </row>
    <row r="37222" spans="1:2" x14ac:dyDescent="0.25">
      <c r="A37222">
        <v>108225</v>
      </c>
      <c r="B37222">
        <v>3.2973048914870109</v>
      </c>
    </row>
    <row r="37223" spans="1:2" x14ac:dyDescent="0.25">
      <c r="A37223">
        <v>108226</v>
      </c>
      <c r="B37223">
        <v>3.7052188986812808</v>
      </c>
    </row>
    <row r="37224" spans="1:2" x14ac:dyDescent="0.25">
      <c r="A37224">
        <v>108227</v>
      </c>
      <c r="B37224">
        <v>3.433276227218435</v>
      </c>
    </row>
    <row r="37225" spans="1:2" x14ac:dyDescent="0.25">
      <c r="A37225">
        <v>108228</v>
      </c>
      <c r="B37225">
        <v>3.2463156405877269</v>
      </c>
    </row>
    <row r="37226" spans="1:2" x14ac:dyDescent="0.25">
      <c r="A37226">
        <v>108229</v>
      </c>
      <c r="B37226">
        <v>2.8044087994606022</v>
      </c>
    </row>
    <row r="37227" spans="1:2" x14ac:dyDescent="0.25">
      <c r="A37227">
        <v>108230</v>
      </c>
      <c r="B37227">
        <v>2.362501958333477</v>
      </c>
    </row>
    <row r="37228" spans="1:2" x14ac:dyDescent="0.25">
      <c r="A37228">
        <v>108231</v>
      </c>
      <c r="B37228">
        <v>1.3767097742806591</v>
      </c>
    </row>
    <row r="37229" spans="1:2" x14ac:dyDescent="0.25">
      <c r="A37229">
        <v>108232</v>
      </c>
      <c r="B37229">
        <v>2.005577202038491</v>
      </c>
    </row>
    <row r="37230" spans="1:2" x14ac:dyDescent="0.25">
      <c r="A37230">
        <v>108233</v>
      </c>
      <c r="B37230">
        <v>2.9233837182255979</v>
      </c>
    </row>
    <row r="37231" spans="1:2" x14ac:dyDescent="0.25">
      <c r="A37231">
        <v>108234</v>
      </c>
      <c r="B37231">
        <v>1.5976631948442219</v>
      </c>
    </row>
    <row r="37232" spans="1:2" x14ac:dyDescent="0.25">
      <c r="A37232">
        <v>108235</v>
      </c>
      <c r="B37232">
        <v>0.59487459382497621</v>
      </c>
    </row>
    <row r="37233" spans="1:2" x14ac:dyDescent="0.25">
      <c r="A37233">
        <v>108236</v>
      </c>
      <c r="B37233">
        <v>1.20674560461638</v>
      </c>
    </row>
    <row r="37234" spans="1:2" x14ac:dyDescent="0.25">
      <c r="A37234">
        <v>108237</v>
      </c>
      <c r="B37234">
        <v>1.1387599367506691</v>
      </c>
    </row>
    <row r="37235" spans="1:2" x14ac:dyDescent="0.25">
      <c r="A37235">
        <v>108238</v>
      </c>
      <c r="B37235">
        <v>1.869605866307068</v>
      </c>
    </row>
    <row r="37236" spans="1:2" x14ac:dyDescent="0.25">
      <c r="A37236">
        <v>108239</v>
      </c>
      <c r="B37236">
        <v>2.9403801351920249</v>
      </c>
    </row>
    <row r="37237" spans="1:2" x14ac:dyDescent="0.25">
      <c r="A37237">
        <v>108240</v>
      </c>
      <c r="B37237">
        <v>0.74784234652282733</v>
      </c>
    </row>
    <row r="37238" spans="1:2" x14ac:dyDescent="0.25">
      <c r="A37238">
        <v>108241</v>
      </c>
      <c r="B37238">
        <v>0.79883159742211096</v>
      </c>
    </row>
    <row r="37239" spans="1:2" x14ac:dyDescent="0.25">
      <c r="A37239">
        <v>108242</v>
      </c>
      <c r="B37239">
        <v>1.478688276079227</v>
      </c>
    </row>
    <row r="37240" spans="1:2" x14ac:dyDescent="0.25">
      <c r="A37240">
        <v>108243</v>
      </c>
      <c r="B37240">
        <v>0.90081009922067834</v>
      </c>
    </row>
    <row r="37241" spans="1:2" x14ac:dyDescent="0.25">
      <c r="A37241">
        <v>108244</v>
      </c>
      <c r="B37241">
        <v>0.74784234652282733</v>
      </c>
    </row>
    <row r="37242" spans="1:2" x14ac:dyDescent="0.25">
      <c r="A37242">
        <v>108245</v>
      </c>
      <c r="B37242">
        <v>1.1387599367506691</v>
      </c>
    </row>
    <row r="37243" spans="1:2" x14ac:dyDescent="0.25">
      <c r="A37243">
        <v>108246</v>
      </c>
      <c r="B37243">
        <v>-0.32293192236212998</v>
      </c>
    </row>
    <row r="37244" spans="1:2" x14ac:dyDescent="0.25">
      <c r="A37244">
        <v>108247</v>
      </c>
      <c r="B37244">
        <v>0.11897491876499521</v>
      </c>
    </row>
    <row r="37245" spans="1:2" x14ac:dyDescent="0.25">
      <c r="A37245">
        <v>108248</v>
      </c>
      <c r="B37245">
        <v>-0.45890325809355309</v>
      </c>
    </row>
    <row r="37246" spans="1:2" x14ac:dyDescent="0.25">
      <c r="A37246">
        <v>108249</v>
      </c>
      <c r="B37246">
        <v>1.478688276079227</v>
      </c>
    </row>
    <row r="37247" spans="1:2" x14ac:dyDescent="0.25">
      <c r="A37247">
        <v>108250</v>
      </c>
      <c r="B37247">
        <v>-0.2209534205635626</v>
      </c>
    </row>
    <row r="37248" spans="1:2" x14ac:dyDescent="0.25">
      <c r="A37248">
        <v>108251</v>
      </c>
      <c r="B37248">
        <v>0.66286026169068779</v>
      </c>
    </row>
    <row r="37249" spans="1:2" x14ac:dyDescent="0.25">
      <c r="A37249">
        <v>108252</v>
      </c>
      <c r="B37249">
        <v>0.4249104241606973</v>
      </c>
    </row>
    <row r="37250" spans="1:2" x14ac:dyDescent="0.25">
      <c r="A37250">
        <v>108253</v>
      </c>
      <c r="B37250">
        <v>0.73084592955639938</v>
      </c>
    </row>
    <row r="37251" spans="1:2" x14ac:dyDescent="0.25">
      <c r="A37251">
        <v>108254</v>
      </c>
      <c r="B37251">
        <v>-1.6996416966427889E-2</v>
      </c>
    </row>
    <row r="37252" spans="1:2" x14ac:dyDescent="0.25">
      <c r="A37252">
        <v>108255</v>
      </c>
      <c r="B37252">
        <v>-0.35692475629498582</v>
      </c>
    </row>
    <row r="37253" spans="1:2" x14ac:dyDescent="0.25">
      <c r="A37253">
        <v>108256</v>
      </c>
      <c r="B37253">
        <v>1.342716940347803</v>
      </c>
    </row>
    <row r="37254" spans="1:2" x14ac:dyDescent="0.25">
      <c r="A37254">
        <v>108257</v>
      </c>
      <c r="B37254">
        <v>0.15296775269785101</v>
      </c>
    </row>
    <row r="37255" spans="1:2" x14ac:dyDescent="0.25">
      <c r="A37255">
        <v>108258</v>
      </c>
      <c r="B37255">
        <v>1.3767097742806591</v>
      </c>
    </row>
    <row r="37256" spans="1:2" x14ac:dyDescent="0.25">
      <c r="A37256">
        <v>108259</v>
      </c>
      <c r="B37256">
        <v>0.32293192236212998</v>
      </c>
    </row>
    <row r="37257" spans="1:2" x14ac:dyDescent="0.25">
      <c r="A37257">
        <v>108260</v>
      </c>
      <c r="B37257">
        <v>2.3794983752999048</v>
      </c>
    </row>
    <row r="37258" spans="1:2" x14ac:dyDescent="0.25">
      <c r="A37258">
        <v>108261</v>
      </c>
      <c r="B37258">
        <v>3.1443371387891599</v>
      </c>
    </row>
    <row r="37259" spans="1:2" x14ac:dyDescent="0.25">
      <c r="A37259">
        <v>108262</v>
      </c>
      <c r="B37259">
        <v>1.6826452796763609</v>
      </c>
    </row>
    <row r="37260" spans="1:2" x14ac:dyDescent="0.25">
      <c r="A37260">
        <v>108263</v>
      </c>
      <c r="B37260">
        <v>1.053777851918529</v>
      </c>
    </row>
    <row r="37261" spans="1:2" x14ac:dyDescent="0.25">
      <c r="A37261">
        <v>108264</v>
      </c>
      <c r="B37261">
        <v>0.52688892595926473</v>
      </c>
    </row>
    <row r="37262" spans="1:2" x14ac:dyDescent="0.25">
      <c r="A37262">
        <v>108265</v>
      </c>
      <c r="B37262">
        <v>0.39091759022784162</v>
      </c>
    </row>
    <row r="37263" spans="1:2" x14ac:dyDescent="0.25">
      <c r="A37263">
        <v>108266</v>
      </c>
      <c r="B37263">
        <v>-0.79883159742211096</v>
      </c>
    </row>
    <row r="37264" spans="1:2" x14ac:dyDescent="0.25">
      <c r="A37264">
        <v>108267</v>
      </c>
      <c r="B37264">
        <v>-0.27194267146284629</v>
      </c>
    </row>
    <row r="37265" spans="1:2" x14ac:dyDescent="0.25">
      <c r="A37265">
        <v>108268</v>
      </c>
      <c r="B37265">
        <v>-0.4079140071942694</v>
      </c>
    </row>
    <row r="37266" spans="1:2" x14ac:dyDescent="0.25">
      <c r="A37266">
        <v>108269</v>
      </c>
      <c r="B37266">
        <v>0.66286026169068779</v>
      </c>
    </row>
    <row r="37267" spans="1:2" x14ac:dyDescent="0.25">
      <c r="A37267">
        <v>108270</v>
      </c>
      <c r="B37267">
        <v>1.6996416966427889E-2</v>
      </c>
    </row>
    <row r="37268" spans="1:2" x14ac:dyDescent="0.25">
      <c r="A37268">
        <v>108271</v>
      </c>
      <c r="B37268">
        <v>0.91780651618710618</v>
      </c>
    </row>
    <row r="37269" spans="1:2" x14ac:dyDescent="0.25">
      <c r="A37269">
        <v>108272</v>
      </c>
      <c r="B37269">
        <v>0.44190684112712519</v>
      </c>
    </row>
    <row r="37270" spans="1:2" x14ac:dyDescent="0.25">
      <c r="A37270">
        <v>108273</v>
      </c>
      <c r="B37270">
        <v>-6.7985667865711572E-2</v>
      </c>
    </row>
    <row r="37271" spans="1:2" x14ac:dyDescent="0.25">
      <c r="A37271">
        <v>108274</v>
      </c>
      <c r="B37271">
        <v>-0.59487459382497621</v>
      </c>
    </row>
    <row r="37272" spans="1:2" x14ac:dyDescent="0.25">
      <c r="A37272">
        <v>108275</v>
      </c>
      <c r="B37272">
        <v>0.98579218405281777</v>
      </c>
    </row>
    <row r="37273" spans="1:2" x14ac:dyDescent="0.25">
      <c r="A37273">
        <v>108276</v>
      </c>
      <c r="B37273">
        <v>0</v>
      </c>
    </row>
    <row r="37274" spans="1:2" x14ac:dyDescent="0.25">
      <c r="A37274">
        <v>108277</v>
      </c>
      <c r="B37274">
        <v>0.98579218405281777</v>
      </c>
    </row>
    <row r="37275" spans="1:2" x14ac:dyDescent="0.25">
      <c r="A37275">
        <v>108278</v>
      </c>
      <c r="B37275">
        <v>0.88381368225425039</v>
      </c>
    </row>
    <row r="37276" spans="1:2" x14ac:dyDescent="0.25">
      <c r="A37276">
        <v>108279</v>
      </c>
      <c r="B37276">
        <v>1.0027886010192459</v>
      </c>
    </row>
    <row r="37277" spans="1:2" x14ac:dyDescent="0.25">
      <c r="A37277">
        <v>108280</v>
      </c>
      <c r="B37277">
        <v>1.85260944934064</v>
      </c>
    </row>
    <row r="37278" spans="1:2" x14ac:dyDescent="0.25">
      <c r="A37278">
        <v>108281</v>
      </c>
      <c r="B37278">
        <v>1.920595117206352</v>
      </c>
    </row>
    <row r="37279" spans="1:2" x14ac:dyDescent="0.25">
      <c r="A37279">
        <v>108282</v>
      </c>
      <c r="B37279">
        <v>2.1925377886691981</v>
      </c>
    </row>
    <row r="37280" spans="1:2" x14ac:dyDescent="0.25">
      <c r="A37280">
        <v>108283</v>
      </c>
      <c r="B37280">
        <v>2.5834553788970398</v>
      </c>
    </row>
    <row r="37281" spans="1:2" x14ac:dyDescent="0.25">
      <c r="A37281">
        <v>108284</v>
      </c>
      <c r="B37281">
        <v>3.0423586369905928</v>
      </c>
    </row>
    <row r="37282" spans="1:2" x14ac:dyDescent="0.25">
      <c r="A37282">
        <v>108285</v>
      </c>
      <c r="B37282">
        <v>2.3964947922663331</v>
      </c>
    </row>
    <row r="37283" spans="1:2" x14ac:dyDescent="0.25">
      <c r="A37283">
        <v>108286</v>
      </c>
      <c r="B37283">
        <v>1.699641696642789</v>
      </c>
    </row>
    <row r="37284" spans="1:2" x14ac:dyDescent="0.25">
      <c r="A37284">
        <v>108287</v>
      </c>
      <c r="B37284">
        <v>2.6344446297963229</v>
      </c>
    </row>
    <row r="37285" spans="1:2" x14ac:dyDescent="0.25">
      <c r="A37285">
        <v>108288</v>
      </c>
      <c r="B37285">
        <v>1.8356130323742119</v>
      </c>
    </row>
    <row r="37286" spans="1:2" x14ac:dyDescent="0.25">
      <c r="A37286">
        <v>108289</v>
      </c>
      <c r="B37286">
        <v>2.668437463729179</v>
      </c>
    </row>
    <row r="37287" spans="1:2" x14ac:dyDescent="0.25">
      <c r="A37287">
        <v>108290</v>
      </c>
      <c r="B37287">
        <v>1.9545879511392079</v>
      </c>
    </row>
    <row r="37288" spans="1:2" x14ac:dyDescent="0.25">
      <c r="A37288">
        <v>108291</v>
      </c>
      <c r="B37288">
        <v>1.9885807850720629</v>
      </c>
    </row>
    <row r="37289" spans="1:2" x14ac:dyDescent="0.25">
      <c r="A37289">
        <v>108292</v>
      </c>
      <c r="B37289">
        <v>2.7024302976620351</v>
      </c>
    </row>
    <row r="37290" spans="1:2" x14ac:dyDescent="0.25">
      <c r="A37290">
        <v>108293</v>
      </c>
      <c r="B37290">
        <v>3.6712260647484252</v>
      </c>
    </row>
    <row r="37291" spans="1:2" x14ac:dyDescent="0.25">
      <c r="A37291">
        <v>108294</v>
      </c>
      <c r="B37291">
        <v>1.019785017985674</v>
      </c>
    </row>
    <row r="37292" spans="1:2" x14ac:dyDescent="0.25">
      <c r="A37292">
        <v>108295</v>
      </c>
      <c r="B37292">
        <v>1.104767102817813</v>
      </c>
    </row>
    <row r="37293" spans="1:2" x14ac:dyDescent="0.25">
      <c r="A37293">
        <v>108296</v>
      </c>
      <c r="B37293">
        <v>2.464480460132044</v>
      </c>
    </row>
    <row r="37294" spans="1:2" x14ac:dyDescent="0.25">
      <c r="A37294">
        <v>108297</v>
      </c>
      <c r="B37294">
        <v>2.7534195485613191</v>
      </c>
    </row>
    <row r="37295" spans="1:2" x14ac:dyDescent="0.25">
      <c r="A37295">
        <v>108298</v>
      </c>
      <c r="B37295">
        <v>2.056566452937775</v>
      </c>
    </row>
    <row r="37296" spans="1:2" x14ac:dyDescent="0.25">
      <c r="A37296">
        <v>108299</v>
      </c>
      <c r="B37296">
        <v>1.869605866307068</v>
      </c>
    </row>
    <row r="37297" spans="1:2" x14ac:dyDescent="0.25">
      <c r="A37297">
        <v>108300</v>
      </c>
      <c r="B37297">
        <v>1.8866022832734961</v>
      </c>
    </row>
    <row r="37298" spans="1:2" x14ac:dyDescent="0.25">
      <c r="A37298">
        <v>108301</v>
      </c>
      <c r="B37298">
        <v>2.515469711031328</v>
      </c>
    </row>
    <row r="37299" spans="1:2" x14ac:dyDescent="0.25">
      <c r="A37299">
        <v>108302</v>
      </c>
      <c r="B37299">
        <v>2.566458961930612</v>
      </c>
    </row>
    <row r="37300" spans="1:2" x14ac:dyDescent="0.25">
      <c r="A37300">
        <v>108303</v>
      </c>
      <c r="B37300">
        <v>1.9035987002399239</v>
      </c>
    </row>
    <row r="37301" spans="1:2" x14ac:dyDescent="0.25">
      <c r="A37301">
        <v>108304</v>
      </c>
      <c r="B37301">
        <v>3.3143013084534392</v>
      </c>
    </row>
    <row r="37302" spans="1:2" x14ac:dyDescent="0.25">
      <c r="A37302">
        <v>108305</v>
      </c>
      <c r="B37302">
        <v>2.5834553788970398</v>
      </c>
    </row>
    <row r="37303" spans="1:2" x14ac:dyDescent="0.25">
      <c r="A37303">
        <v>108306</v>
      </c>
      <c r="B37303">
        <v>2.9233837182255979</v>
      </c>
    </row>
    <row r="37304" spans="1:2" x14ac:dyDescent="0.25">
      <c r="A37304">
        <v>108307</v>
      </c>
      <c r="B37304">
        <v>2.9403801351920249</v>
      </c>
    </row>
    <row r="37305" spans="1:2" x14ac:dyDescent="0.25">
      <c r="A37305">
        <v>108308</v>
      </c>
      <c r="B37305">
        <v>1.7336345305756451</v>
      </c>
    </row>
    <row r="37306" spans="1:2" x14ac:dyDescent="0.25">
      <c r="A37306">
        <v>108309</v>
      </c>
      <c r="B37306">
        <v>2.1415485377699151</v>
      </c>
    </row>
    <row r="37307" spans="1:2" x14ac:dyDescent="0.25">
      <c r="A37307">
        <v>108310</v>
      </c>
      <c r="B37307">
        <v>2.9063873012591701</v>
      </c>
    </row>
    <row r="37308" spans="1:2" x14ac:dyDescent="0.25">
      <c r="A37308">
        <v>108311</v>
      </c>
      <c r="B37308">
        <v>3.1953263896884438</v>
      </c>
    </row>
    <row r="37309" spans="1:2" x14ac:dyDescent="0.25">
      <c r="A37309">
        <v>108312</v>
      </c>
      <c r="B37309">
        <v>2.2945162904677661</v>
      </c>
    </row>
    <row r="37310" spans="1:2" x14ac:dyDescent="0.25">
      <c r="A37310">
        <v>108313</v>
      </c>
      <c r="B37310">
        <v>3.1613335557555882</v>
      </c>
    </row>
    <row r="37311" spans="1:2" x14ac:dyDescent="0.25">
      <c r="A37311">
        <v>108314</v>
      </c>
      <c r="B37311">
        <v>2.8893908842927418</v>
      </c>
    </row>
    <row r="37312" spans="1:2" x14ac:dyDescent="0.25">
      <c r="A37312">
        <v>108315</v>
      </c>
      <c r="B37312">
        <v>3.0083658030577372</v>
      </c>
    </row>
    <row r="37313" spans="1:2" x14ac:dyDescent="0.25">
      <c r="A37313">
        <v>108316</v>
      </c>
      <c r="B37313">
        <v>2.566458961930612</v>
      </c>
    </row>
    <row r="37314" spans="1:2" x14ac:dyDescent="0.25">
      <c r="A37314">
        <v>108317</v>
      </c>
      <c r="B37314">
        <v>2.4474840431656171</v>
      </c>
    </row>
    <row r="37315" spans="1:2" x14ac:dyDescent="0.25">
      <c r="A37315">
        <v>108318</v>
      </c>
      <c r="B37315">
        <v>3.3143013084534392</v>
      </c>
    </row>
    <row r="37316" spans="1:2" x14ac:dyDescent="0.25">
      <c r="A37316">
        <v>108319</v>
      </c>
      <c r="B37316">
        <v>2.362501958333477</v>
      </c>
    </row>
    <row r="37317" spans="1:2" x14ac:dyDescent="0.25">
      <c r="A37317">
        <v>108320</v>
      </c>
      <c r="B37317">
        <v>2.9063873012591701</v>
      </c>
    </row>
    <row r="37318" spans="1:2" x14ac:dyDescent="0.25">
      <c r="A37318">
        <v>108321</v>
      </c>
      <c r="B37318">
        <v>2.4984732940649002</v>
      </c>
    </row>
    <row r="37319" spans="1:2" x14ac:dyDescent="0.25">
      <c r="A37319">
        <v>108322</v>
      </c>
      <c r="B37319">
        <v>2.7534195485613191</v>
      </c>
    </row>
    <row r="37320" spans="1:2" x14ac:dyDescent="0.25">
      <c r="A37320">
        <v>108323</v>
      </c>
      <c r="B37320">
        <v>2.8553980503598861</v>
      </c>
    </row>
    <row r="37321" spans="1:2" x14ac:dyDescent="0.25">
      <c r="A37321">
        <v>108324</v>
      </c>
      <c r="B37321">
        <v>2.8044087994606022</v>
      </c>
    </row>
    <row r="37322" spans="1:2" x14ac:dyDescent="0.25">
      <c r="A37322">
        <v>108325</v>
      </c>
      <c r="B37322">
        <v>2.7024302976620351</v>
      </c>
    </row>
    <row r="37323" spans="1:2" x14ac:dyDescent="0.25">
      <c r="A37323">
        <v>108326</v>
      </c>
      <c r="B37323">
        <v>2.7874123824941739</v>
      </c>
    </row>
    <row r="37324" spans="1:2" x14ac:dyDescent="0.25">
      <c r="A37324">
        <v>108327</v>
      </c>
      <c r="B37324">
        <v>2.5834553788970398</v>
      </c>
    </row>
    <row r="37325" spans="1:2" x14ac:dyDescent="0.25">
      <c r="A37325">
        <v>108328</v>
      </c>
      <c r="B37325">
        <v>3.025362220024165</v>
      </c>
    </row>
    <row r="37326" spans="1:2" x14ac:dyDescent="0.25">
      <c r="A37326">
        <v>108329</v>
      </c>
      <c r="B37326">
        <v>3.0423586369905928</v>
      </c>
    </row>
    <row r="37327" spans="1:2" x14ac:dyDescent="0.25">
      <c r="A37327">
        <v>108330</v>
      </c>
      <c r="B37327">
        <v>2.82140521642703</v>
      </c>
    </row>
    <row r="37328" spans="1:2" x14ac:dyDescent="0.25">
      <c r="A37328">
        <v>108331</v>
      </c>
      <c r="B37328">
        <v>2.1245521208034872</v>
      </c>
    </row>
    <row r="37329" spans="1:2" x14ac:dyDescent="0.25">
      <c r="A37329">
        <v>108332</v>
      </c>
      <c r="B37329">
        <v>2.4134912092327609</v>
      </c>
    </row>
    <row r="37330" spans="1:2" x14ac:dyDescent="0.25">
      <c r="A37330">
        <v>108333</v>
      </c>
      <c r="B37330">
        <v>2.5494625449641841</v>
      </c>
    </row>
    <row r="37331" spans="1:2" x14ac:dyDescent="0.25">
      <c r="A37331">
        <v>108334</v>
      </c>
      <c r="B37331">
        <v>2.2775198735013382</v>
      </c>
    </row>
    <row r="37332" spans="1:2" x14ac:dyDescent="0.25">
      <c r="A37332">
        <v>108335</v>
      </c>
      <c r="B37332">
        <v>2.2605234565349099</v>
      </c>
    </row>
    <row r="37333" spans="1:2" x14ac:dyDescent="0.25">
      <c r="A37333">
        <v>108336</v>
      </c>
      <c r="B37333">
        <v>2.4474840431656171</v>
      </c>
    </row>
    <row r="37334" spans="1:2" x14ac:dyDescent="0.25">
      <c r="A37334">
        <v>108337</v>
      </c>
      <c r="B37334">
        <v>2.719426714628463</v>
      </c>
    </row>
    <row r="37335" spans="1:2" x14ac:dyDescent="0.25">
      <c r="A37335">
        <v>108338</v>
      </c>
      <c r="B37335">
        <v>2.0735628699042028</v>
      </c>
    </row>
    <row r="37336" spans="1:2" x14ac:dyDescent="0.25">
      <c r="A37336">
        <v>108339</v>
      </c>
      <c r="B37336">
        <v>1.9035987002399239</v>
      </c>
    </row>
    <row r="37337" spans="1:2" x14ac:dyDescent="0.25">
      <c r="A37337">
        <v>108340</v>
      </c>
      <c r="B37337">
        <v>2.2435270395684821</v>
      </c>
    </row>
    <row r="37338" spans="1:2" x14ac:dyDescent="0.25">
      <c r="A37338">
        <v>108341</v>
      </c>
      <c r="B37338">
        <v>2.3455055413670491</v>
      </c>
    </row>
    <row r="37339" spans="1:2" x14ac:dyDescent="0.25">
      <c r="A37339">
        <v>108342</v>
      </c>
      <c r="B37339">
        <v>3.3482941423862949</v>
      </c>
    </row>
    <row r="37340" spans="1:2" x14ac:dyDescent="0.25">
      <c r="A37340">
        <v>108343</v>
      </c>
      <c r="B37340">
        <v>3.0593550539570211</v>
      </c>
    </row>
    <row r="37341" spans="1:2" x14ac:dyDescent="0.25">
      <c r="A37341">
        <v>108344</v>
      </c>
      <c r="B37341">
        <v>4.1131329058755499</v>
      </c>
    </row>
    <row r="37342" spans="1:2" x14ac:dyDescent="0.25">
      <c r="A37342">
        <v>108345</v>
      </c>
      <c r="B37342">
        <v>3.127340721822732</v>
      </c>
    </row>
    <row r="37343" spans="1:2" x14ac:dyDescent="0.25">
      <c r="A37343">
        <v>108346</v>
      </c>
      <c r="B37343">
        <v>3.2463156405877269</v>
      </c>
    </row>
    <row r="37344" spans="1:2" x14ac:dyDescent="0.25">
      <c r="A37344">
        <v>108347</v>
      </c>
      <c r="B37344">
        <v>3.8071974004798479</v>
      </c>
    </row>
    <row r="37345" spans="1:2" x14ac:dyDescent="0.25">
      <c r="A37345">
        <v>108348</v>
      </c>
      <c r="B37345">
        <v>1.869605866307068</v>
      </c>
    </row>
    <row r="37346" spans="1:2" x14ac:dyDescent="0.25">
      <c r="A37346">
        <v>108349</v>
      </c>
      <c r="B37346">
        <v>2.6004517958634681</v>
      </c>
    </row>
    <row r="37347" spans="1:2" x14ac:dyDescent="0.25">
      <c r="A37347">
        <v>108350</v>
      </c>
      <c r="B37347">
        <v>3.0083658030577372</v>
      </c>
    </row>
    <row r="37348" spans="1:2" x14ac:dyDescent="0.25">
      <c r="A37348">
        <v>108351</v>
      </c>
      <c r="B37348">
        <v>2.6004517958634681</v>
      </c>
    </row>
    <row r="37349" spans="1:2" x14ac:dyDescent="0.25">
      <c r="A37349">
        <v>108352</v>
      </c>
      <c r="B37349">
        <v>1.9885807850720629</v>
      </c>
    </row>
    <row r="37350" spans="1:2" x14ac:dyDescent="0.25">
      <c r="A37350">
        <v>108353</v>
      </c>
      <c r="B37350">
        <v>1.716638113609217</v>
      </c>
    </row>
    <row r="37351" spans="1:2" x14ac:dyDescent="0.25">
      <c r="A37351">
        <v>108354</v>
      </c>
      <c r="B37351">
        <v>1.5806667778777941</v>
      </c>
    </row>
    <row r="37352" spans="1:2" x14ac:dyDescent="0.25">
      <c r="A37352">
        <v>108355</v>
      </c>
      <c r="B37352">
        <v>2.362501958333477</v>
      </c>
    </row>
    <row r="37353" spans="1:2" x14ac:dyDescent="0.25">
      <c r="A37353">
        <v>108356</v>
      </c>
      <c r="B37353">
        <v>2.311512707434193</v>
      </c>
    </row>
    <row r="37354" spans="1:2" x14ac:dyDescent="0.25">
      <c r="A37354">
        <v>108357</v>
      </c>
      <c r="B37354">
        <v>2.617448212829895</v>
      </c>
    </row>
    <row r="37355" spans="1:2" x14ac:dyDescent="0.25">
      <c r="A37355">
        <v>108358</v>
      </c>
      <c r="B37355">
        <v>2.0395700359713471</v>
      </c>
    </row>
    <row r="37356" spans="1:2" x14ac:dyDescent="0.25">
      <c r="A37356">
        <v>108359</v>
      </c>
      <c r="B37356">
        <v>3.2123228066548721</v>
      </c>
    </row>
    <row r="37357" spans="1:2" x14ac:dyDescent="0.25">
      <c r="A37357">
        <v>108360</v>
      </c>
      <c r="B37357">
        <v>2.0905592868706311</v>
      </c>
    </row>
    <row r="37358" spans="1:2" x14ac:dyDescent="0.25">
      <c r="A37358">
        <v>108522</v>
      </c>
      <c r="B37358">
        <v>-0.88381368225425039</v>
      </c>
    </row>
    <row r="37359" spans="1:2" x14ac:dyDescent="0.25">
      <c r="A37359">
        <v>108523</v>
      </c>
      <c r="B37359">
        <v>0.27194267146284629</v>
      </c>
    </row>
    <row r="37360" spans="1:2" x14ac:dyDescent="0.25">
      <c r="A37360">
        <v>108524</v>
      </c>
      <c r="B37360">
        <v>-0.27194267146284629</v>
      </c>
    </row>
    <row r="37361" spans="1:2" x14ac:dyDescent="0.25">
      <c r="A37361">
        <v>108525</v>
      </c>
      <c r="B37361">
        <v>0.56088175989212041</v>
      </c>
    </row>
    <row r="37362" spans="1:2" x14ac:dyDescent="0.25">
      <c r="A37362">
        <v>108526</v>
      </c>
      <c r="B37362">
        <v>0.628867427757832</v>
      </c>
    </row>
    <row r="37363" spans="1:2" x14ac:dyDescent="0.25">
      <c r="A37363">
        <v>108527</v>
      </c>
      <c r="B37363">
        <v>0.91780651618710618</v>
      </c>
    </row>
    <row r="37364" spans="1:2" x14ac:dyDescent="0.25">
      <c r="A37364">
        <v>108528</v>
      </c>
      <c r="B37364">
        <v>0.64586384472425995</v>
      </c>
    </row>
    <row r="37365" spans="1:2" x14ac:dyDescent="0.25">
      <c r="A37365">
        <v>108529</v>
      </c>
      <c r="B37365">
        <v>0.71384951258997154</v>
      </c>
    </row>
    <row r="37366" spans="1:2" x14ac:dyDescent="0.25">
      <c r="A37366">
        <v>108530</v>
      </c>
      <c r="B37366">
        <v>0.4079140071942694</v>
      </c>
    </row>
    <row r="37367" spans="1:2" x14ac:dyDescent="0.25">
      <c r="A37367">
        <v>108531</v>
      </c>
      <c r="B37367">
        <v>0.90081009922067834</v>
      </c>
    </row>
    <row r="37368" spans="1:2" x14ac:dyDescent="0.25">
      <c r="A37368">
        <v>108532</v>
      </c>
      <c r="B37368">
        <v>1.257734855515664</v>
      </c>
    </row>
    <row r="37369" spans="1:2" x14ac:dyDescent="0.25">
      <c r="A37369">
        <v>108533</v>
      </c>
      <c r="B37369">
        <v>2.056566452937775</v>
      </c>
    </row>
    <row r="37370" spans="1:2" x14ac:dyDescent="0.25">
      <c r="A37370">
        <v>108534</v>
      </c>
      <c r="B37370">
        <v>1.716638113609217</v>
      </c>
    </row>
    <row r="37371" spans="1:2" x14ac:dyDescent="0.25">
      <c r="A37371">
        <v>108535</v>
      </c>
      <c r="B37371">
        <v>-0.16996416966427891</v>
      </c>
    </row>
    <row r="37372" spans="1:2" x14ac:dyDescent="0.25">
      <c r="A37372">
        <v>108536</v>
      </c>
      <c r="B37372">
        <v>0.54388534292569257</v>
      </c>
    </row>
    <row r="37373" spans="1:2" x14ac:dyDescent="0.25">
      <c r="A37373">
        <v>108537</v>
      </c>
      <c r="B37373">
        <v>0.47589967505998099</v>
      </c>
    </row>
    <row r="37374" spans="1:2" x14ac:dyDescent="0.25">
      <c r="A37374">
        <v>108538</v>
      </c>
      <c r="B37374">
        <v>0.15296775269785101</v>
      </c>
    </row>
    <row r="37375" spans="1:2" x14ac:dyDescent="0.25">
      <c r="A37375">
        <v>108539</v>
      </c>
      <c r="B37375">
        <v>1.019785017985674</v>
      </c>
    </row>
    <row r="37376" spans="1:2" x14ac:dyDescent="0.25">
      <c r="A37376">
        <v>108540</v>
      </c>
      <c r="B37376">
        <v>1.631656028777078</v>
      </c>
    </row>
    <row r="37377" spans="1:2" x14ac:dyDescent="0.25">
      <c r="A37377">
        <v>108541</v>
      </c>
      <c r="B37377">
        <v>0.52688892595926473</v>
      </c>
    </row>
    <row r="37378" spans="1:2" x14ac:dyDescent="0.25">
      <c r="A37378">
        <v>108542</v>
      </c>
      <c r="B37378">
        <v>-0.59487459382497621</v>
      </c>
    </row>
    <row r="37379" spans="1:2" x14ac:dyDescent="0.25">
      <c r="A37379">
        <v>108543</v>
      </c>
      <c r="B37379">
        <v>-0.33992833932855793</v>
      </c>
    </row>
    <row r="37380" spans="1:2" x14ac:dyDescent="0.25">
      <c r="A37380">
        <v>108544</v>
      </c>
      <c r="B37380">
        <v>-0.2209534205635626</v>
      </c>
    </row>
    <row r="37381" spans="1:2" x14ac:dyDescent="0.25">
      <c r="A37381">
        <v>108545</v>
      </c>
      <c r="B37381">
        <v>0.33992833932855793</v>
      </c>
    </row>
    <row r="37382" spans="1:2" x14ac:dyDescent="0.25">
      <c r="A37382">
        <v>108546</v>
      </c>
      <c r="B37382">
        <v>-0.37392117326141372</v>
      </c>
    </row>
    <row r="37383" spans="1:2" x14ac:dyDescent="0.25">
      <c r="A37383">
        <v>108547</v>
      </c>
      <c r="B37383">
        <v>5.0989250899283682E-2</v>
      </c>
    </row>
    <row r="37384" spans="1:2" x14ac:dyDescent="0.25">
      <c r="A37384">
        <v>108548</v>
      </c>
      <c r="B37384">
        <v>0</v>
      </c>
    </row>
    <row r="37385" spans="1:2" x14ac:dyDescent="0.25">
      <c r="A37385">
        <v>108549</v>
      </c>
      <c r="B37385">
        <v>0.2209534205635626</v>
      </c>
    </row>
    <row r="37386" spans="1:2" x14ac:dyDescent="0.25">
      <c r="A37386">
        <v>108550</v>
      </c>
      <c r="B37386">
        <v>0.71384951258997154</v>
      </c>
    </row>
    <row r="37387" spans="1:2" x14ac:dyDescent="0.25">
      <c r="A37387">
        <v>108551</v>
      </c>
      <c r="B37387">
        <v>0.71384951258997154</v>
      </c>
    </row>
    <row r="37388" spans="1:2" x14ac:dyDescent="0.25">
      <c r="A37388">
        <v>108552</v>
      </c>
      <c r="B37388">
        <v>1.0027886010192459</v>
      </c>
    </row>
    <row r="37389" spans="1:2" x14ac:dyDescent="0.25">
      <c r="A37389">
        <v>108553</v>
      </c>
      <c r="B37389">
        <v>0.1869605866307068</v>
      </c>
    </row>
    <row r="37390" spans="1:2" x14ac:dyDescent="0.25">
      <c r="A37390">
        <v>108554</v>
      </c>
      <c r="B37390">
        <v>0.2039570035971347</v>
      </c>
    </row>
    <row r="37391" spans="1:2" x14ac:dyDescent="0.25">
      <c r="A37391">
        <v>108555</v>
      </c>
      <c r="B37391">
        <v>-3.3992833932855793E-2</v>
      </c>
    </row>
    <row r="37392" spans="1:2" x14ac:dyDescent="0.25">
      <c r="A37392">
        <v>108556</v>
      </c>
      <c r="B37392">
        <v>0.13597133573142309</v>
      </c>
    </row>
    <row r="37393" spans="1:2" x14ac:dyDescent="0.25">
      <c r="A37393">
        <v>108557</v>
      </c>
      <c r="B37393">
        <v>-8.4982084832139468E-2</v>
      </c>
    </row>
    <row r="37394" spans="1:2" x14ac:dyDescent="0.25">
      <c r="A37394">
        <v>108558</v>
      </c>
      <c r="B37394">
        <v>1.410702608213515</v>
      </c>
    </row>
    <row r="37395" spans="1:2" x14ac:dyDescent="0.25">
      <c r="A37395">
        <v>108559</v>
      </c>
      <c r="B37395">
        <v>1.818616615407785</v>
      </c>
    </row>
    <row r="37396" spans="1:2" x14ac:dyDescent="0.25">
      <c r="A37396">
        <v>108560</v>
      </c>
      <c r="B37396">
        <v>1.342716940347803</v>
      </c>
    </row>
    <row r="37397" spans="1:2" x14ac:dyDescent="0.25">
      <c r="A37397">
        <v>108561</v>
      </c>
      <c r="B37397">
        <v>1.5296775269785099</v>
      </c>
    </row>
    <row r="37398" spans="1:2" x14ac:dyDescent="0.25">
      <c r="A37398">
        <v>108562</v>
      </c>
      <c r="B37398">
        <v>2.566458961930612</v>
      </c>
    </row>
    <row r="37399" spans="1:2" x14ac:dyDescent="0.25">
      <c r="A37399">
        <v>108563</v>
      </c>
      <c r="B37399">
        <v>2.7364231315948908</v>
      </c>
    </row>
    <row r="37400" spans="1:2" x14ac:dyDescent="0.25">
      <c r="A37400">
        <v>108564</v>
      </c>
      <c r="B37400">
        <v>1.172752770683525</v>
      </c>
    </row>
    <row r="37401" spans="1:2" x14ac:dyDescent="0.25">
      <c r="A37401">
        <v>108565</v>
      </c>
      <c r="B37401">
        <v>1.7336345305756451</v>
      </c>
    </row>
    <row r="37402" spans="1:2" x14ac:dyDescent="0.25">
      <c r="A37402">
        <v>108566</v>
      </c>
      <c r="B37402">
        <v>1.9885807850720629</v>
      </c>
    </row>
    <row r="37403" spans="1:2" x14ac:dyDescent="0.25">
      <c r="A37403">
        <v>108567</v>
      </c>
      <c r="B37403">
        <v>-0.23794983752999049</v>
      </c>
    </row>
    <row r="37404" spans="1:2" x14ac:dyDescent="0.25">
      <c r="A37404">
        <v>108568</v>
      </c>
      <c r="B37404">
        <v>2.4474840431656171</v>
      </c>
    </row>
    <row r="37405" spans="1:2" x14ac:dyDescent="0.25">
      <c r="A37405">
        <v>108569</v>
      </c>
      <c r="B37405">
        <v>2.158544954736342</v>
      </c>
    </row>
    <row r="37406" spans="1:2" x14ac:dyDescent="0.25">
      <c r="A37406">
        <v>108570</v>
      </c>
      <c r="B37406">
        <v>1.8866022832734961</v>
      </c>
    </row>
    <row r="37407" spans="1:2" x14ac:dyDescent="0.25">
      <c r="A37407">
        <v>108571</v>
      </c>
      <c r="B37407">
        <v>1.4276990251799431</v>
      </c>
    </row>
    <row r="37408" spans="1:2" x14ac:dyDescent="0.25">
      <c r="A37408">
        <v>108572</v>
      </c>
      <c r="B37408">
        <v>0.35692475629498582</v>
      </c>
    </row>
    <row r="37409" spans="1:2" x14ac:dyDescent="0.25">
      <c r="A37409">
        <v>108573</v>
      </c>
      <c r="B37409">
        <v>1.359713357314231</v>
      </c>
    </row>
    <row r="37410" spans="1:2" x14ac:dyDescent="0.25">
      <c r="A37410">
        <v>108574</v>
      </c>
      <c r="B37410">
        <v>1.5126811100120821</v>
      </c>
    </row>
    <row r="37411" spans="1:2" x14ac:dyDescent="0.25">
      <c r="A37411">
        <v>108575</v>
      </c>
      <c r="B37411">
        <v>0.90081009922067834</v>
      </c>
    </row>
    <row r="37412" spans="1:2" x14ac:dyDescent="0.25">
      <c r="A37412">
        <v>108576</v>
      </c>
      <c r="B37412">
        <v>0.93480293315353413</v>
      </c>
    </row>
    <row r="37413" spans="1:2" x14ac:dyDescent="0.25">
      <c r="A37413">
        <v>108577</v>
      </c>
      <c r="B37413">
        <v>0.2039570035971347</v>
      </c>
    </row>
    <row r="37414" spans="1:2" x14ac:dyDescent="0.25">
      <c r="A37414">
        <v>108578</v>
      </c>
      <c r="B37414">
        <v>0.30593550539570208</v>
      </c>
    </row>
    <row r="37415" spans="1:2" x14ac:dyDescent="0.25">
      <c r="A37415">
        <v>108579</v>
      </c>
      <c r="B37415">
        <v>0.47589967505998099</v>
      </c>
    </row>
    <row r="37416" spans="1:2" x14ac:dyDescent="0.25">
      <c r="A37416">
        <v>108580</v>
      </c>
      <c r="B37416">
        <v>0.64586384472425995</v>
      </c>
    </row>
    <row r="37417" spans="1:2" x14ac:dyDescent="0.25">
      <c r="A37417">
        <v>108581</v>
      </c>
      <c r="B37417">
        <v>-0.23794983752999049</v>
      </c>
    </row>
    <row r="37418" spans="1:2" x14ac:dyDescent="0.25">
      <c r="A37418">
        <v>108582</v>
      </c>
      <c r="B37418">
        <v>0.10197850179856741</v>
      </c>
    </row>
    <row r="37419" spans="1:2" x14ac:dyDescent="0.25">
      <c r="A37419">
        <v>108583</v>
      </c>
      <c r="B37419">
        <v>2.005577202038491</v>
      </c>
    </row>
    <row r="37420" spans="1:2" x14ac:dyDescent="0.25">
      <c r="A37420">
        <v>108584</v>
      </c>
      <c r="B37420">
        <v>1.8866022832734961</v>
      </c>
    </row>
    <row r="37421" spans="1:2" x14ac:dyDescent="0.25">
      <c r="A37421">
        <v>108585</v>
      </c>
      <c r="B37421">
        <v>0</v>
      </c>
    </row>
    <row r="37422" spans="1:2" x14ac:dyDescent="0.25">
      <c r="A37422">
        <v>108586</v>
      </c>
      <c r="B37422">
        <v>-6.7985667865711572E-2</v>
      </c>
    </row>
    <row r="37423" spans="1:2" x14ac:dyDescent="0.25">
      <c r="A37423">
        <v>108587</v>
      </c>
      <c r="B37423">
        <v>-0.49289609202640888</v>
      </c>
    </row>
    <row r="37424" spans="1:2" x14ac:dyDescent="0.25">
      <c r="A37424">
        <v>108588</v>
      </c>
      <c r="B37424">
        <v>-0.4249104241606973</v>
      </c>
    </row>
    <row r="37425" spans="1:2" x14ac:dyDescent="0.25">
      <c r="A37425">
        <v>108589</v>
      </c>
      <c r="B37425">
        <v>-0.56088175989212041</v>
      </c>
    </row>
    <row r="37426" spans="1:2" x14ac:dyDescent="0.25">
      <c r="A37426">
        <v>108590</v>
      </c>
      <c r="B37426">
        <v>-0.50989250899283678</v>
      </c>
    </row>
    <row r="37427" spans="1:2" x14ac:dyDescent="0.25">
      <c r="A37427">
        <v>108591</v>
      </c>
      <c r="B37427">
        <v>-0.28893908842927418</v>
      </c>
    </row>
    <row r="37428" spans="1:2" x14ac:dyDescent="0.25">
      <c r="A37428">
        <v>108592</v>
      </c>
      <c r="B37428">
        <v>-1.359713357314231</v>
      </c>
    </row>
    <row r="37429" spans="1:2" x14ac:dyDescent="0.25">
      <c r="A37429">
        <v>108593</v>
      </c>
      <c r="B37429">
        <v>-3.6032403968827129</v>
      </c>
    </row>
    <row r="37430" spans="1:2" x14ac:dyDescent="0.25">
      <c r="A37430">
        <v>108594</v>
      </c>
      <c r="B37430">
        <v>-2.770415965527746</v>
      </c>
    </row>
    <row r="37431" spans="1:2" x14ac:dyDescent="0.25">
      <c r="A37431">
        <v>108595</v>
      </c>
      <c r="B37431">
        <v>2.2265306226020538</v>
      </c>
    </row>
    <row r="37432" spans="1:2" x14ac:dyDescent="0.25">
      <c r="A37432">
        <v>108596</v>
      </c>
      <c r="B37432">
        <v>2.1415485377699151</v>
      </c>
    </row>
    <row r="37433" spans="1:2" x14ac:dyDescent="0.25">
      <c r="A37433">
        <v>108597</v>
      </c>
      <c r="B37433">
        <v>1.61465961181065</v>
      </c>
    </row>
    <row r="37434" spans="1:2" x14ac:dyDescent="0.25">
      <c r="A37434">
        <v>108598</v>
      </c>
      <c r="B37434">
        <v>1.699641696642789</v>
      </c>
    </row>
    <row r="37435" spans="1:2" x14ac:dyDescent="0.25">
      <c r="A37435">
        <v>108599</v>
      </c>
      <c r="B37435">
        <v>1.9375915341727801</v>
      </c>
    </row>
    <row r="37436" spans="1:2" x14ac:dyDescent="0.25">
      <c r="A37436">
        <v>108600</v>
      </c>
      <c r="B37436">
        <v>2.9913693860913089</v>
      </c>
    </row>
    <row r="37437" spans="1:2" x14ac:dyDescent="0.25">
      <c r="A37437">
        <v>108601</v>
      </c>
      <c r="B37437">
        <v>2.7534195485613191</v>
      </c>
    </row>
    <row r="37438" spans="1:2" x14ac:dyDescent="0.25">
      <c r="A37438">
        <v>108602</v>
      </c>
      <c r="B37438">
        <v>4.0111544040769829</v>
      </c>
    </row>
    <row r="37439" spans="1:2" x14ac:dyDescent="0.25">
      <c r="A37439">
        <v>108603</v>
      </c>
      <c r="B37439">
        <v>3.484265478117718</v>
      </c>
    </row>
    <row r="37440" spans="1:2" x14ac:dyDescent="0.25">
      <c r="A37440">
        <v>108604</v>
      </c>
      <c r="B37440">
        <v>3.586243979916286</v>
      </c>
    </row>
    <row r="37441" spans="1:2" x14ac:dyDescent="0.25">
      <c r="A37441">
        <v>108605</v>
      </c>
      <c r="B37441">
        <v>2.9063873012591701</v>
      </c>
    </row>
    <row r="37442" spans="1:2" x14ac:dyDescent="0.25">
      <c r="A37442">
        <v>108606</v>
      </c>
      <c r="B37442">
        <v>2.9403801351920249</v>
      </c>
    </row>
    <row r="37443" spans="1:2" x14ac:dyDescent="0.25">
      <c r="A37443">
        <v>108607</v>
      </c>
      <c r="B37443">
        <v>2.9063873012591701</v>
      </c>
    </row>
    <row r="37444" spans="1:2" x14ac:dyDescent="0.25">
      <c r="A37444">
        <v>108608</v>
      </c>
      <c r="B37444">
        <v>3.0593550539570211</v>
      </c>
    </row>
    <row r="37445" spans="1:2" x14ac:dyDescent="0.25">
      <c r="A37445">
        <v>108609</v>
      </c>
      <c r="B37445">
        <v>3.0083658030577372</v>
      </c>
    </row>
    <row r="37446" spans="1:2" x14ac:dyDescent="0.25">
      <c r="A37446">
        <v>108610</v>
      </c>
      <c r="B37446">
        <v>2.9913693860913089</v>
      </c>
    </row>
    <row r="37447" spans="1:2" x14ac:dyDescent="0.25">
      <c r="A37447">
        <v>108611</v>
      </c>
      <c r="B37447">
        <v>2.6004517958634681</v>
      </c>
    </row>
    <row r="37448" spans="1:2" x14ac:dyDescent="0.25">
      <c r="A37448">
        <v>108612</v>
      </c>
      <c r="B37448">
        <v>0.83282443135496675</v>
      </c>
    </row>
    <row r="37449" spans="1:2" x14ac:dyDescent="0.25">
      <c r="A37449">
        <v>108613</v>
      </c>
      <c r="B37449">
        <v>1.9375915341727801</v>
      </c>
    </row>
    <row r="37450" spans="1:2" x14ac:dyDescent="0.25">
      <c r="A37450">
        <v>108614</v>
      </c>
      <c r="B37450">
        <v>3.1953263896884438</v>
      </c>
    </row>
    <row r="37451" spans="1:2" x14ac:dyDescent="0.25">
      <c r="A37451">
        <v>108615</v>
      </c>
      <c r="B37451">
        <v>2.3455055413670491</v>
      </c>
    </row>
    <row r="37452" spans="1:2" x14ac:dyDescent="0.25">
      <c r="A37452">
        <v>108616</v>
      </c>
      <c r="B37452">
        <v>4.3850755773383963</v>
      </c>
    </row>
    <row r="37453" spans="1:2" x14ac:dyDescent="0.25">
      <c r="A37453">
        <v>108617</v>
      </c>
      <c r="B37453">
        <v>3.6032403968827129</v>
      </c>
    </row>
    <row r="37454" spans="1:2" x14ac:dyDescent="0.25">
      <c r="A37454">
        <v>108618</v>
      </c>
      <c r="B37454">
        <v>2.464480460132044</v>
      </c>
    </row>
    <row r="37455" spans="1:2" x14ac:dyDescent="0.25">
      <c r="A37455">
        <v>108619</v>
      </c>
      <c r="B37455">
        <v>1.818616615407785</v>
      </c>
    </row>
    <row r="37456" spans="1:2" x14ac:dyDescent="0.25">
      <c r="A37456">
        <v>108620</v>
      </c>
      <c r="B37456">
        <v>1.325720523381376</v>
      </c>
    </row>
    <row r="37457" spans="1:2" x14ac:dyDescent="0.25">
      <c r="A37457">
        <v>108621</v>
      </c>
      <c r="B37457">
        <v>1.699641696642789</v>
      </c>
    </row>
    <row r="37458" spans="1:2" x14ac:dyDescent="0.25">
      <c r="A37458">
        <v>108622</v>
      </c>
      <c r="B37458">
        <v>1.0027886010192459</v>
      </c>
    </row>
    <row r="37459" spans="1:2" x14ac:dyDescent="0.25">
      <c r="A37459">
        <v>108623</v>
      </c>
      <c r="B37459">
        <v>1.9375915341727801</v>
      </c>
    </row>
    <row r="37460" spans="1:2" x14ac:dyDescent="0.25">
      <c r="A37460">
        <v>108624</v>
      </c>
      <c r="B37460">
        <v>2.6514410467627512</v>
      </c>
    </row>
    <row r="37461" spans="1:2" x14ac:dyDescent="0.25">
      <c r="A37461">
        <v>108625</v>
      </c>
      <c r="B37461">
        <v>1.61465961181065</v>
      </c>
    </row>
    <row r="37462" spans="1:2" x14ac:dyDescent="0.25">
      <c r="A37462">
        <v>108626</v>
      </c>
      <c r="B37462">
        <v>2.770415965527746</v>
      </c>
    </row>
    <row r="37463" spans="1:2" x14ac:dyDescent="0.25">
      <c r="A37463">
        <v>108627</v>
      </c>
      <c r="B37463">
        <v>2.9913693860913089</v>
      </c>
    </row>
    <row r="37464" spans="1:2" x14ac:dyDescent="0.25">
      <c r="A37464">
        <v>108628</v>
      </c>
      <c r="B37464">
        <v>2.4814768770984719</v>
      </c>
    </row>
    <row r="37465" spans="1:2" x14ac:dyDescent="0.25">
      <c r="A37465">
        <v>108629</v>
      </c>
      <c r="B37465">
        <v>2.1755413717027698</v>
      </c>
    </row>
    <row r="37466" spans="1:2" x14ac:dyDescent="0.25">
      <c r="A37466">
        <v>108630</v>
      </c>
      <c r="B37466">
        <v>2.158544954736342</v>
      </c>
    </row>
    <row r="37467" spans="1:2" x14ac:dyDescent="0.25">
      <c r="A37467">
        <v>108631</v>
      </c>
      <c r="B37467">
        <v>3.2803084745205831</v>
      </c>
    </row>
    <row r="37468" spans="1:2" x14ac:dyDescent="0.25">
      <c r="A37468">
        <v>108632</v>
      </c>
      <c r="B37468">
        <v>4.2151114076741178</v>
      </c>
    </row>
    <row r="37469" spans="1:2" x14ac:dyDescent="0.25">
      <c r="A37469">
        <v>108633</v>
      </c>
      <c r="B37469">
        <v>3.4502726441848619</v>
      </c>
    </row>
    <row r="37470" spans="1:2" x14ac:dyDescent="0.25">
      <c r="A37470">
        <v>108634</v>
      </c>
      <c r="B37470">
        <v>3.2293192236213</v>
      </c>
    </row>
    <row r="37471" spans="1:2" x14ac:dyDescent="0.25">
      <c r="A37471">
        <v>108635</v>
      </c>
      <c r="B37471">
        <v>3.7902009835134201</v>
      </c>
    </row>
    <row r="37472" spans="1:2" x14ac:dyDescent="0.25">
      <c r="A37472">
        <v>108636</v>
      </c>
      <c r="B37472">
        <v>3.9261723192448428</v>
      </c>
    </row>
    <row r="37473" spans="1:2" x14ac:dyDescent="0.25">
      <c r="A37473">
        <v>108637</v>
      </c>
      <c r="B37473">
        <v>3.2803084745205831</v>
      </c>
    </row>
    <row r="37474" spans="1:2" x14ac:dyDescent="0.25">
      <c r="A37474">
        <v>108638</v>
      </c>
      <c r="B37474">
        <v>3.7052188986812808</v>
      </c>
    </row>
    <row r="37475" spans="1:2" x14ac:dyDescent="0.25">
      <c r="A37475">
        <v>108639</v>
      </c>
      <c r="B37475">
        <v>2.4814768770984719</v>
      </c>
    </row>
    <row r="37476" spans="1:2" x14ac:dyDescent="0.25">
      <c r="A37476">
        <v>108640</v>
      </c>
      <c r="B37476">
        <v>3.127340721822732</v>
      </c>
    </row>
    <row r="37477" spans="1:2" x14ac:dyDescent="0.25">
      <c r="A37477">
        <v>108641</v>
      </c>
      <c r="B37477">
        <v>4.0621436549762659</v>
      </c>
    </row>
    <row r="37478" spans="1:2" x14ac:dyDescent="0.25">
      <c r="A37478">
        <v>108642</v>
      </c>
      <c r="B37478">
        <v>3.0083658030577372</v>
      </c>
    </row>
    <row r="37479" spans="1:2" x14ac:dyDescent="0.25">
      <c r="A37479">
        <v>108643</v>
      </c>
      <c r="B37479">
        <v>4.3170899094726849</v>
      </c>
    </row>
    <row r="37480" spans="1:2" x14ac:dyDescent="0.25">
      <c r="A37480">
        <v>108644</v>
      </c>
      <c r="B37480">
        <v>3.6542296477819969</v>
      </c>
    </row>
    <row r="37481" spans="1:2" x14ac:dyDescent="0.25">
      <c r="A37481">
        <v>108645</v>
      </c>
      <c r="B37481">
        <v>4.3170899094726849</v>
      </c>
    </row>
    <row r="37482" spans="1:2" x14ac:dyDescent="0.25">
      <c r="A37482">
        <v>108646</v>
      </c>
      <c r="B37482">
        <v>4.3000934925062566</v>
      </c>
    </row>
    <row r="37483" spans="1:2" x14ac:dyDescent="0.25">
      <c r="A37483">
        <v>108647</v>
      </c>
      <c r="B37483">
        <v>3.076351470923449</v>
      </c>
    </row>
    <row r="37484" spans="1:2" x14ac:dyDescent="0.25">
      <c r="A37484">
        <v>108648</v>
      </c>
      <c r="B37484">
        <v>3.5522511459834289</v>
      </c>
    </row>
    <row r="37485" spans="1:2" x14ac:dyDescent="0.25">
      <c r="A37485">
        <v>108649</v>
      </c>
      <c r="B37485">
        <v>3.5012618950841459</v>
      </c>
    </row>
    <row r="37486" spans="1:2" x14ac:dyDescent="0.25">
      <c r="A37486">
        <v>108650</v>
      </c>
      <c r="B37486">
        <v>2.4814768770984719</v>
      </c>
    </row>
    <row r="37487" spans="1:2" x14ac:dyDescent="0.25">
      <c r="A37487">
        <v>108651</v>
      </c>
      <c r="B37487">
        <v>2.515469711031328</v>
      </c>
    </row>
    <row r="37488" spans="1:2" x14ac:dyDescent="0.25">
      <c r="A37488">
        <v>108652</v>
      </c>
      <c r="B37488">
        <v>2.6344446297963229</v>
      </c>
    </row>
    <row r="37489" spans="1:2" x14ac:dyDescent="0.25">
      <c r="A37489">
        <v>108653</v>
      </c>
      <c r="B37489">
        <v>3.076351470923449</v>
      </c>
    </row>
    <row r="37490" spans="1:2" x14ac:dyDescent="0.25">
      <c r="A37490">
        <v>108654</v>
      </c>
      <c r="B37490">
        <v>2.3794983752999048</v>
      </c>
    </row>
    <row r="37491" spans="1:2" x14ac:dyDescent="0.25">
      <c r="A37491">
        <v>108655</v>
      </c>
      <c r="B37491">
        <v>1.61465961181065</v>
      </c>
    </row>
    <row r="37492" spans="1:2" x14ac:dyDescent="0.25">
      <c r="A37492">
        <v>108656</v>
      </c>
      <c r="B37492">
        <v>2.2945162904677661</v>
      </c>
    </row>
    <row r="37493" spans="1:2" x14ac:dyDescent="0.25">
      <c r="A37493">
        <v>108657</v>
      </c>
      <c r="B37493">
        <v>2.0225736190049188</v>
      </c>
    </row>
    <row r="37494" spans="1:2" x14ac:dyDescent="0.25">
      <c r="A37494">
        <v>108658</v>
      </c>
      <c r="B37494">
        <v>2.0225736190049188</v>
      </c>
    </row>
    <row r="37495" spans="1:2" x14ac:dyDescent="0.25">
      <c r="A37495">
        <v>108659</v>
      </c>
      <c r="B37495">
        <v>1.6826452796763609</v>
      </c>
    </row>
    <row r="37496" spans="1:2" x14ac:dyDescent="0.25">
      <c r="A37496">
        <v>108660</v>
      </c>
      <c r="B37496">
        <v>2.8044087994606022</v>
      </c>
    </row>
    <row r="37497" spans="1:2" x14ac:dyDescent="0.25">
      <c r="A37497">
        <v>108661</v>
      </c>
      <c r="B37497">
        <v>1.308724106414948</v>
      </c>
    </row>
    <row r="37498" spans="1:2" x14ac:dyDescent="0.25">
      <c r="A37498">
        <v>108662</v>
      </c>
      <c r="B37498">
        <v>1.189749187649952</v>
      </c>
    </row>
    <row r="37499" spans="1:2" x14ac:dyDescent="0.25">
      <c r="A37499">
        <v>108663</v>
      </c>
      <c r="B37499">
        <v>2.8384016333934579</v>
      </c>
    </row>
    <row r="37500" spans="1:2" x14ac:dyDescent="0.25">
      <c r="A37500">
        <v>108664</v>
      </c>
      <c r="B37500">
        <v>2.872394467326314</v>
      </c>
    </row>
    <row r="37501" spans="1:2" x14ac:dyDescent="0.25">
      <c r="A37501">
        <v>108665</v>
      </c>
      <c r="B37501">
        <v>1.5296775269785099</v>
      </c>
    </row>
    <row r="37502" spans="1:2" x14ac:dyDescent="0.25">
      <c r="A37502">
        <v>108666</v>
      </c>
      <c r="B37502">
        <v>1.9375915341727801</v>
      </c>
    </row>
    <row r="37503" spans="1:2" x14ac:dyDescent="0.25">
      <c r="A37503">
        <v>108667</v>
      </c>
      <c r="B37503">
        <v>0.95179935011996197</v>
      </c>
    </row>
    <row r="37504" spans="1:2" x14ac:dyDescent="0.25">
      <c r="A37504">
        <v>108668</v>
      </c>
      <c r="B37504">
        <v>2.056566452937775</v>
      </c>
    </row>
    <row r="37505" spans="1:2" x14ac:dyDescent="0.25">
      <c r="A37505">
        <v>108669</v>
      </c>
      <c r="B37505">
        <v>1.3767097742806591</v>
      </c>
    </row>
    <row r="37506" spans="1:2" x14ac:dyDescent="0.25">
      <c r="A37506">
        <v>108670</v>
      </c>
      <c r="B37506">
        <v>0.32293192236212998</v>
      </c>
    </row>
    <row r="37507" spans="1:2" x14ac:dyDescent="0.25">
      <c r="A37507">
        <v>108671</v>
      </c>
      <c r="B37507">
        <v>1.121763519784241</v>
      </c>
    </row>
    <row r="37508" spans="1:2" x14ac:dyDescent="0.25">
      <c r="A37508">
        <v>108672</v>
      </c>
      <c r="B37508">
        <v>-1.6826452796763609</v>
      </c>
    </row>
    <row r="37509" spans="1:2" x14ac:dyDescent="0.25">
      <c r="A37509">
        <v>108673</v>
      </c>
      <c r="B37509">
        <v>0.78183518045568312</v>
      </c>
    </row>
    <row r="37510" spans="1:2" x14ac:dyDescent="0.25">
      <c r="A37510">
        <v>108674</v>
      </c>
      <c r="B37510">
        <v>-6.7985667865711572E-2</v>
      </c>
    </row>
    <row r="37511" spans="1:2" x14ac:dyDescent="0.25">
      <c r="A37511">
        <v>108675</v>
      </c>
      <c r="B37511">
        <v>1.308724106414948</v>
      </c>
    </row>
    <row r="37512" spans="1:2" x14ac:dyDescent="0.25">
      <c r="A37512">
        <v>108676</v>
      </c>
      <c r="B37512">
        <v>0.23794983752999049</v>
      </c>
    </row>
    <row r="37513" spans="1:2" x14ac:dyDescent="0.25">
      <c r="A37513">
        <v>108677</v>
      </c>
      <c r="B37513">
        <v>-1.6996416966427889E-2</v>
      </c>
    </row>
    <row r="37514" spans="1:2" x14ac:dyDescent="0.25">
      <c r="A37514">
        <v>108678</v>
      </c>
      <c r="B37514">
        <v>-0.90081009922067834</v>
      </c>
    </row>
    <row r="37515" spans="1:2" x14ac:dyDescent="0.25">
      <c r="A37515">
        <v>108679</v>
      </c>
      <c r="B37515">
        <v>0.39091759022784162</v>
      </c>
    </row>
    <row r="37516" spans="1:2" x14ac:dyDescent="0.25">
      <c r="A37516">
        <v>108680</v>
      </c>
      <c r="B37516">
        <v>1.1387599367506691</v>
      </c>
    </row>
    <row r="37517" spans="1:2" x14ac:dyDescent="0.25">
      <c r="A37517">
        <v>108681</v>
      </c>
      <c r="B37517">
        <v>1.6996416966427889E-2</v>
      </c>
    </row>
    <row r="37518" spans="1:2" x14ac:dyDescent="0.25">
      <c r="A37518">
        <v>108682</v>
      </c>
      <c r="B37518">
        <v>0.2209534205635626</v>
      </c>
    </row>
    <row r="37519" spans="1:2" x14ac:dyDescent="0.25">
      <c r="A37519">
        <v>108683</v>
      </c>
      <c r="B37519">
        <v>0.61187101079140416</v>
      </c>
    </row>
    <row r="37520" spans="1:2" x14ac:dyDescent="0.25">
      <c r="A37520">
        <v>108684</v>
      </c>
      <c r="B37520">
        <v>-5.0989250899283682E-2</v>
      </c>
    </row>
    <row r="37521" spans="1:2" x14ac:dyDescent="0.25">
      <c r="A37521">
        <v>108685</v>
      </c>
      <c r="B37521">
        <v>1.8866022832734961</v>
      </c>
    </row>
    <row r="37522" spans="1:2" x14ac:dyDescent="0.25">
      <c r="A37522">
        <v>108686</v>
      </c>
      <c r="B37522">
        <v>0.93480293315353413</v>
      </c>
    </row>
    <row r="37523" spans="1:2" x14ac:dyDescent="0.25">
      <c r="A37523">
        <v>108687</v>
      </c>
      <c r="B37523">
        <v>-0.4079140071942694</v>
      </c>
    </row>
    <row r="37524" spans="1:2" x14ac:dyDescent="0.25">
      <c r="A37524">
        <v>108688</v>
      </c>
      <c r="B37524">
        <v>-0.90081009922067834</v>
      </c>
    </row>
    <row r="37525" spans="1:2" x14ac:dyDescent="0.25">
      <c r="A37525">
        <v>108689</v>
      </c>
      <c r="B37525">
        <v>-1.61465961181065</v>
      </c>
    </row>
    <row r="37526" spans="1:2" x14ac:dyDescent="0.25">
      <c r="A37526">
        <v>108690</v>
      </c>
      <c r="B37526">
        <v>-1.036781434952101</v>
      </c>
    </row>
    <row r="37527" spans="1:2" x14ac:dyDescent="0.25">
      <c r="A37527">
        <v>108691</v>
      </c>
      <c r="B37527">
        <v>-0.73084592955639938</v>
      </c>
    </row>
    <row r="37528" spans="1:2" x14ac:dyDescent="0.25">
      <c r="A37528">
        <v>108692</v>
      </c>
      <c r="B37528">
        <v>-0.30593550539570208</v>
      </c>
    </row>
    <row r="37529" spans="1:2" x14ac:dyDescent="0.25">
      <c r="A37529">
        <v>108693</v>
      </c>
      <c r="B37529">
        <v>-1.665648862709934</v>
      </c>
    </row>
    <row r="37530" spans="1:2" x14ac:dyDescent="0.25">
      <c r="A37530">
        <v>108694</v>
      </c>
      <c r="B37530">
        <v>0.59487459382497621</v>
      </c>
    </row>
    <row r="37531" spans="1:2" x14ac:dyDescent="0.25">
      <c r="A37531">
        <v>108695</v>
      </c>
      <c r="B37531">
        <v>-0.4079140071942694</v>
      </c>
    </row>
    <row r="37532" spans="1:2" x14ac:dyDescent="0.25">
      <c r="A37532">
        <v>108696</v>
      </c>
      <c r="B37532">
        <v>-0.8498208483213946</v>
      </c>
    </row>
    <row r="37533" spans="1:2" x14ac:dyDescent="0.25">
      <c r="A37533">
        <v>108697</v>
      </c>
      <c r="B37533">
        <v>-0.61187101079140416</v>
      </c>
    </row>
    <row r="37534" spans="1:2" x14ac:dyDescent="0.25">
      <c r="A37534">
        <v>108698</v>
      </c>
      <c r="B37534">
        <v>-1.053777851918529</v>
      </c>
    </row>
    <row r="37535" spans="1:2" x14ac:dyDescent="0.25">
      <c r="A37535">
        <v>108699</v>
      </c>
      <c r="B37535">
        <v>0.37392117326141372</v>
      </c>
    </row>
    <row r="37536" spans="1:2" x14ac:dyDescent="0.25">
      <c r="A37536">
        <v>108700</v>
      </c>
      <c r="B37536">
        <v>-0.30593550539570208</v>
      </c>
    </row>
    <row r="37537" spans="1:2" x14ac:dyDescent="0.25">
      <c r="A37537">
        <v>108701</v>
      </c>
      <c r="B37537">
        <v>0.54388534292569257</v>
      </c>
    </row>
    <row r="37538" spans="1:2" x14ac:dyDescent="0.25">
      <c r="A37538">
        <v>108702</v>
      </c>
      <c r="B37538">
        <v>0.67985667865711574</v>
      </c>
    </row>
    <row r="37539" spans="1:2" x14ac:dyDescent="0.25">
      <c r="A37539">
        <v>108703</v>
      </c>
      <c r="B37539">
        <v>0.8158280143885388</v>
      </c>
    </row>
    <row r="37540" spans="1:2" x14ac:dyDescent="0.25">
      <c r="A37540">
        <v>108704</v>
      </c>
      <c r="B37540">
        <v>1.5296775269785099</v>
      </c>
    </row>
    <row r="37541" spans="1:2" x14ac:dyDescent="0.25">
      <c r="A37541">
        <v>108705</v>
      </c>
      <c r="B37541">
        <v>2.311512707434193</v>
      </c>
    </row>
    <row r="37542" spans="1:2" x14ac:dyDescent="0.25">
      <c r="A37542">
        <v>108706</v>
      </c>
      <c r="B37542">
        <v>2.4984732940649002</v>
      </c>
    </row>
    <row r="37543" spans="1:2" x14ac:dyDescent="0.25">
      <c r="A37543">
        <v>108707</v>
      </c>
      <c r="B37543">
        <v>0.33992833932855793</v>
      </c>
    </row>
    <row r="37544" spans="1:2" x14ac:dyDescent="0.25">
      <c r="A37544">
        <v>108708</v>
      </c>
      <c r="B37544">
        <v>0.78183518045568312</v>
      </c>
    </row>
    <row r="37545" spans="1:2" x14ac:dyDescent="0.25">
      <c r="A37545">
        <v>108709</v>
      </c>
      <c r="B37545">
        <v>2.0905592868706311</v>
      </c>
    </row>
    <row r="37546" spans="1:2" x14ac:dyDescent="0.25">
      <c r="A37546">
        <v>108710</v>
      </c>
      <c r="B37546">
        <v>0.96879576708638993</v>
      </c>
    </row>
    <row r="37547" spans="1:2" x14ac:dyDescent="0.25">
      <c r="A37547">
        <v>108711</v>
      </c>
      <c r="B37547">
        <v>-8.4982084832139468E-2</v>
      </c>
    </row>
    <row r="37548" spans="1:2" x14ac:dyDescent="0.25">
      <c r="A37548">
        <v>108712</v>
      </c>
      <c r="B37548">
        <v>6.7985667865711572E-2</v>
      </c>
    </row>
    <row r="37549" spans="1:2" x14ac:dyDescent="0.25">
      <c r="A37549">
        <v>108713</v>
      </c>
      <c r="B37549">
        <v>2.770415965527746</v>
      </c>
    </row>
    <row r="37550" spans="1:2" x14ac:dyDescent="0.25">
      <c r="A37550">
        <v>108714</v>
      </c>
      <c r="B37550">
        <v>1.2407384385492359</v>
      </c>
    </row>
    <row r="37551" spans="1:2" x14ac:dyDescent="0.25">
      <c r="A37551">
        <v>108715</v>
      </c>
      <c r="B37551">
        <v>1.478688276079227</v>
      </c>
    </row>
    <row r="37552" spans="1:2" x14ac:dyDescent="0.25">
      <c r="A37552">
        <v>108716</v>
      </c>
      <c r="B37552">
        <v>1.172752770683525</v>
      </c>
    </row>
    <row r="37553" spans="1:2" x14ac:dyDescent="0.25">
      <c r="A37553">
        <v>108717</v>
      </c>
      <c r="B37553">
        <v>0.78183518045568312</v>
      </c>
    </row>
    <row r="37554" spans="1:2" x14ac:dyDescent="0.25">
      <c r="A37554">
        <v>108718</v>
      </c>
      <c r="B37554">
        <v>2.4134912092327609</v>
      </c>
    </row>
    <row r="37555" spans="1:2" x14ac:dyDescent="0.25">
      <c r="A37555">
        <v>108719</v>
      </c>
      <c r="B37555">
        <v>1.155756353717097</v>
      </c>
    </row>
    <row r="37556" spans="1:2" x14ac:dyDescent="0.25">
      <c r="A37556">
        <v>108720</v>
      </c>
      <c r="B37556">
        <v>1.5806667778777941</v>
      </c>
    </row>
    <row r="37557" spans="1:2" x14ac:dyDescent="0.25">
      <c r="A37557">
        <v>108721</v>
      </c>
      <c r="B37557">
        <v>2.770415965527746</v>
      </c>
    </row>
    <row r="37558" spans="1:2" x14ac:dyDescent="0.25">
      <c r="A37558">
        <v>108722</v>
      </c>
      <c r="B37558">
        <v>2.6514410467627512</v>
      </c>
    </row>
    <row r="37559" spans="1:2" x14ac:dyDescent="0.25">
      <c r="A37559">
        <v>108723</v>
      </c>
      <c r="B37559">
        <v>2.719426714628463</v>
      </c>
    </row>
    <row r="37560" spans="1:2" x14ac:dyDescent="0.25">
      <c r="A37560">
        <v>108724</v>
      </c>
      <c r="B37560">
        <v>1.665648862709934</v>
      </c>
    </row>
    <row r="37561" spans="1:2" x14ac:dyDescent="0.25">
      <c r="A37561">
        <v>108725</v>
      </c>
      <c r="B37561">
        <v>2.0905592868706311</v>
      </c>
    </row>
    <row r="37562" spans="1:2" x14ac:dyDescent="0.25">
      <c r="A37562">
        <v>108726</v>
      </c>
      <c r="B37562">
        <v>1.9545879511392079</v>
      </c>
    </row>
    <row r="37563" spans="1:2" x14ac:dyDescent="0.25">
      <c r="A37563">
        <v>108727</v>
      </c>
      <c r="B37563">
        <v>2.0905592868706311</v>
      </c>
    </row>
    <row r="37564" spans="1:2" x14ac:dyDescent="0.25">
      <c r="A37564">
        <v>108728</v>
      </c>
      <c r="B37564">
        <v>1.85260944934064</v>
      </c>
    </row>
    <row r="37565" spans="1:2" x14ac:dyDescent="0.25">
      <c r="A37565">
        <v>108729</v>
      </c>
      <c r="B37565">
        <v>2.3964947922663331</v>
      </c>
    </row>
    <row r="37566" spans="1:2" x14ac:dyDescent="0.25">
      <c r="A37566">
        <v>108730</v>
      </c>
      <c r="B37566">
        <v>2.0735628699042028</v>
      </c>
    </row>
    <row r="37567" spans="1:2" x14ac:dyDescent="0.25">
      <c r="A37567">
        <v>108731</v>
      </c>
      <c r="B37567">
        <v>2.1245521208034872</v>
      </c>
    </row>
    <row r="37568" spans="1:2" x14ac:dyDescent="0.25">
      <c r="A37568">
        <v>108732</v>
      </c>
      <c r="B37568">
        <v>3.076351470923449</v>
      </c>
    </row>
    <row r="37569" spans="1:2" x14ac:dyDescent="0.25">
      <c r="A37569">
        <v>108733</v>
      </c>
      <c r="B37569">
        <v>2.6514410467627512</v>
      </c>
    </row>
    <row r="37570" spans="1:2" x14ac:dyDescent="0.25">
      <c r="A37570">
        <v>108734</v>
      </c>
      <c r="B37570">
        <v>2.566458961930612</v>
      </c>
    </row>
    <row r="37571" spans="1:2" x14ac:dyDescent="0.25">
      <c r="A37571">
        <v>108735</v>
      </c>
      <c r="B37571">
        <v>2.1925377886691981</v>
      </c>
    </row>
    <row r="37572" spans="1:2" x14ac:dyDescent="0.25">
      <c r="A37572">
        <v>108736</v>
      </c>
      <c r="B37572">
        <v>2.668437463729179</v>
      </c>
    </row>
    <row r="37573" spans="1:2" x14ac:dyDescent="0.25">
      <c r="A37573">
        <v>108737</v>
      </c>
      <c r="B37573">
        <v>2.464480460132044</v>
      </c>
    </row>
    <row r="37574" spans="1:2" x14ac:dyDescent="0.25">
      <c r="A37574">
        <v>108738</v>
      </c>
      <c r="B37574">
        <v>3.0423586369905928</v>
      </c>
    </row>
    <row r="37575" spans="1:2" x14ac:dyDescent="0.25">
      <c r="A37575">
        <v>108739</v>
      </c>
      <c r="B37575">
        <v>2.8893908842927418</v>
      </c>
    </row>
    <row r="37576" spans="1:2" x14ac:dyDescent="0.25">
      <c r="A37576">
        <v>108740</v>
      </c>
      <c r="B37576">
        <v>2.770415965527746</v>
      </c>
    </row>
    <row r="37577" spans="1:2" x14ac:dyDescent="0.25">
      <c r="A37577">
        <v>108741</v>
      </c>
      <c r="B37577">
        <v>3.2463156405877269</v>
      </c>
    </row>
    <row r="37578" spans="1:2" x14ac:dyDescent="0.25">
      <c r="A37578">
        <v>108742</v>
      </c>
      <c r="B37578">
        <v>2.872394467326314</v>
      </c>
    </row>
    <row r="37579" spans="1:2" x14ac:dyDescent="0.25">
      <c r="A37579">
        <v>108743</v>
      </c>
      <c r="B37579">
        <v>2.5324661279977558</v>
      </c>
    </row>
    <row r="37580" spans="1:2" x14ac:dyDescent="0.25">
      <c r="A37580">
        <v>108744</v>
      </c>
      <c r="B37580">
        <v>2.872394467326314</v>
      </c>
    </row>
    <row r="37581" spans="1:2" x14ac:dyDescent="0.25">
      <c r="A37581">
        <v>108745</v>
      </c>
      <c r="B37581">
        <v>2.8893908842927418</v>
      </c>
    </row>
    <row r="37582" spans="1:2" x14ac:dyDescent="0.25">
      <c r="A37582">
        <v>108746</v>
      </c>
      <c r="B37582">
        <v>2.3285091244006209</v>
      </c>
    </row>
    <row r="37583" spans="1:2" x14ac:dyDescent="0.25">
      <c r="A37583">
        <v>108747</v>
      </c>
      <c r="B37583">
        <v>3.0083658030577372</v>
      </c>
    </row>
    <row r="37584" spans="1:2" x14ac:dyDescent="0.25">
      <c r="A37584">
        <v>108748</v>
      </c>
      <c r="B37584">
        <v>2.9573765521584532</v>
      </c>
    </row>
    <row r="37585" spans="1:2" x14ac:dyDescent="0.25">
      <c r="A37585">
        <v>108749</v>
      </c>
      <c r="B37585">
        <v>3.076351470923449</v>
      </c>
    </row>
    <row r="37586" spans="1:2" x14ac:dyDescent="0.25">
      <c r="A37586">
        <v>108750</v>
      </c>
      <c r="B37586">
        <v>2.9913693860913089</v>
      </c>
    </row>
    <row r="37587" spans="1:2" x14ac:dyDescent="0.25">
      <c r="A37587">
        <v>108751</v>
      </c>
      <c r="B37587">
        <v>3.6542296477819969</v>
      </c>
    </row>
    <row r="37588" spans="1:2" x14ac:dyDescent="0.25">
      <c r="A37588">
        <v>108752</v>
      </c>
      <c r="B37588">
        <v>2.158544954736342</v>
      </c>
    </row>
    <row r="37589" spans="1:2" x14ac:dyDescent="0.25">
      <c r="A37589">
        <v>108753</v>
      </c>
      <c r="B37589">
        <v>2.056566452937775</v>
      </c>
    </row>
    <row r="37590" spans="1:2" x14ac:dyDescent="0.25">
      <c r="A37590">
        <v>108754</v>
      </c>
      <c r="B37590">
        <v>2.7534195485613191</v>
      </c>
    </row>
    <row r="37591" spans="1:2" x14ac:dyDescent="0.25">
      <c r="A37591">
        <v>108755</v>
      </c>
      <c r="B37591">
        <v>2.7024302976620351</v>
      </c>
    </row>
    <row r="37592" spans="1:2" x14ac:dyDescent="0.25">
      <c r="A37592">
        <v>108756</v>
      </c>
      <c r="B37592">
        <v>3.739211732614137</v>
      </c>
    </row>
    <row r="37593" spans="1:2" x14ac:dyDescent="0.25">
      <c r="A37593">
        <v>108757</v>
      </c>
      <c r="B37593">
        <v>3.4672690611512902</v>
      </c>
    </row>
    <row r="37594" spans="1:2" x14ac:dyDescent="0.25">
      <c r="A37594">
        <v>108758</v>
      </c>
      <c r="B37594">
        <v>2.82140521642703</v>
      </c>
    </row>
    <row r="37595" spans="1:2" x14ac:dyDescent="0.25">
      <c r="A37595">
        <v>108759</v>
      </c>
      <c r="B37595">
        <v>2.362501958333477</v>
      </c>
    </row>
    <row r="37596" spans="1:2" x14ac:dyDescent="0.25">
      <c r="A37596">
        <v>108760</v>
      </c>
      <c r="B37596">
        <v>2.974372969124881</v>
      </c>
    </row>
    <row r="37597" spans="1:2" x14ac:dyDescent="0.25">
      <c r="A37597">
        <v>108761</v>
      </c>
      <c r="B37597">
        <v>2.8044087994606022</v>
      </c>
    </row>
    <row r="37598" spans="1:2" x14ac:dyDescent="0.25">
      <c r="A37598">
        <v>108762</v>
      </c>
      <c r="B37598">
        <v>1.563670360911366</v>
      </c>
    </row>
    <row r="37599" spans="1:2" x14ac:dyDescent="0.25">
      <c r="A37599">
        <v>108763</v>
      </c>
      <c r="B37599">
        <v>2.4304876261991888</v>
      </c>
    </row>
    <row r="37600" spans="1:2" x14ac:dyDescent="0.25">
      <c r="A37600">
        <v>108764</v>
      </c>
      <c r="B37600">
        <v>2.9913693860913089</v>
      </c>
    </row>
    <row r="37601" spans="1:2" x14ac:dyDescent="0.25">
      <c r="A37601">
        <v>108765</v>
      </c>
      <c r="B37601">
        <v>2.7024302976620351</v>
      </c>
    </row>
    <row r="37602" spans="1:2" x14ac:dyDescent="0.25">
      <c r="A37602">
        <v>108766</v>
      </c>
      <c r="B37602">
        <v>3.2463156405877269</v>
      </c>
    </row>
    <row r="37603" spans="1:2" x14ac:dyDescent="0.25">
      <c r="A37603">
        <v>108767</v>
      </c>
      <c r="B37603">
        <v>2.4814768770984719</v>
      </c>
    </row>
    <row r="37604" spans="1:2" x14ac:dyDescent="0.25">
      <c r="A37604">
        <v>108768</v>
      </c>
      <c r="B37604">
        <v>2.9913693860913089</v>
      </c>
    </row>
    <row r="37605" spans="1:2" x14ac:dyDescent="0.25">
      <c r="A37605">
        <v>108769</v>
      </c>
      <c r="B37605">
        <v>3.4672690611512902</v>
      </c>
    </row>
    <row r="37606" spans="1:2" x14ac:dyDescent="0.25">
      <c r="A37606">
        <v>108770</v>
      </c>
      <c r="B37606">
        <v>2.7364231315948908</v>
      </c>
    </row>
    <row r="37607" spans="1:2" x14ac:dyDescent="0.25">
      <c r="A37607">
        <v>108771</v>
      </c>
      <c r="B37607">
        <v>2.4134912092327609</v>
      </c>
    </row>
    <row r="37608" spans="1:2" x14ac:dyDescent="0.25">
      <c r="A37608">
        <v>108772</v>
      </c>
      <c r="B37608">
        <v>2.668437463729179</v>
      </c>
    </row>
    <row r="37609" spans="1:2" x14ac:dyDescent="0.25">
      <c r="A37609">
        <v>108773</v>
      </c>
      <c r="B37609">
        <v>3.0423586369905928</v>
      </c>
    </row>
    <row r="37610" spans="1:2" x14ac:dyDescent="0.25">
      <c r="A37610">
        <v>108774</v>
      </c>
      <c r="B37610">
        <v>0.49289609202640888</v>
      </c>
    </row>
    <row r="37611" spans="1:2" x14ac:dyDescent="0.25">
      <c r="A37611">
        <v>108775</v>
      </c>
      <c r="B37611">
        <v>2.1415485377699151</v>
      </c>
    </row>
    <row r="37612" spans="1:2" x14ac:dyDescent="0.25">
      <c r="A37612">
        <v>108776</v>
      </c>
      <c r="B37612">
        <v>2.0395700359713471</v>
      </c>
    </row>
    <row r="37613" spans="1:2" x14ac:dyDescent="0.25">
      <c r="A37613">
        <v>108777</v>
      </c>
      <c r="B37613">
        <v>2.4474840431656171</v>
      </c>
    </row>
    <row r="37614" spans="1:2" x14ac:dyDescent="0.25">
      <c r="A37614">
        <v>108778</v>
      </c>
      <c r="B37614">
        <v>2.668437463729179</v>
      </c>
    </row>
    <row r="37615" spans="1:2" x14ac:dyDescent="0.25">
      <c r="A37615">
        <v>108779</v>
      </c>
      <c r="B37615">
        <v>2.362501958333477</v>
      </c>
    </row>
    <row r="37616" spans="1:2" x14ac:dyDescent="0.25">
      <c r="A37616">
        <v>108780</v>
      </c>
      <c r="B37616">
        <v>2.5494625449641841</v>
      </c>
    </row>
    <row r="37617" spans="1:2" x14ac:dyDescent="0.25">
      <c r="A37617">
        <v>108781</v>
      </c>
      <c r="B37617">
        <v>2.1245521208034872</v>
      </c>
    </row>
    <row r="37618" spans="1:2" x14ac:dyDescent="0.25">
      <c r="A37618">
        <v>108782</v>
      </c>
      <c r="B37618">
        <v>2.2265306226020538</v>
      </c>
    </row>
    <row r="37619" spans="1:2" x14ac:dyDescent="0.25">
      <c r="A37619">
        <v>108783</v>
      </c>
      <c r="B37619">
        <v>2.4304876261991888</v>
      </c>
    </row>
    <row r="37620" spans="1:2" x14ac:dyDescent="0.25">
      <c r="A37620">
        <v>108784</v>
      </c>
      <c r="B37620">
        <v>2.464480460132044</v>
      </c>
    </row>
    <row r="37621" spans="1:2" x14ac:dyDescent="0.25">
      <c r="A37621">
        <v>108947</v>
      </c>
      <c r="B37621">
        <v>-0.91780651618710618</v>
      </c>
    </row>
    <row r="37622" spans="1:2" x14ac:dyDescent="0.25">
      <c r="A37622">
        <v>108948</v>
      </c>
      <c r="B37622">
        <v>-1.9885807850720629</v>
      </c>
    </row>
    <row r="37623" spans="1:2" x14ac:dyDescent="0.25">
      <c r="A37623">
        <v>108949</v>
      </c>
      <c r="B37623">
        <v>-1.121763519784241</v>
      </c>
    </row>
    <row r="37624" spans="1:2" x14ac:dyDescent="0.25">
      <c r="A37624">
        <v>108950</v>
      </c>
      <c r="B37624">
        <v>-0.74784234652282733</v>
      </c>
    </row>
    <row r="37625" spans="1:2" x14ac:dyDescent="0.25">
      <c r="A37625">
        <v>108951</v>
      </c>
      <c r="B37625">
        <v>1.6826452796763609</v>
      </c>
    </row>
    <row r="37626" spans="1:2" x14ac:dyDescent="0.25">
      <c r="A37626">
        <v>108952</v>
      </c>
      <c r="B37626">
        <v>1.7506309475420729</v>
      </c>
    </row>
    <row r="37627" spans="1:2" x14ac:dyDescent="0.25">
      <c r="A37627">
        <v>108953</v>
      </c>
      <c r="B37627">
        <v>0.90081009922067834</v>
      </c>
    </row>
    <row r="37628" spans="1:2" x14ac:dyDescent="0.25">
      <c r="A37628">
        <v>108954</v>
      </c>
      <c r="B37628">
        <v>1.9035987002399239</v>
      </c>
    </row>
    <row r="37629" spans="1:2" x14ac:dyDescent="0.25">
      <c r="A37629">
        <v>108955</v>
      </c>
      <c r="B37629">
        <v>0.52688892595926473</v>
      </c>
    </row>
    <row r="37630" spans="1:2" x14ac:dyDescent="0.25">
      <c r="A37630">
        <v>108956</v>
      </c>
      <c r="B37630">
        <v>0.95179935011996197</v>
      </c>
    </row>
    <row r="37631" spans="1:2" x14ac:dyDescent="0.25">
      <c r="A37631">
        <v>108957</v>
      </c>
      <c r="B37631">
        <v>0.93480293315353413</v>
      </c>
    </row>
    <row r="37632" spans="1:2" x14ac:dyDescent="0.25">
      <c r="A37632">
        <v>108958</v>
      </c>
      <c r="B37632">
        <v>1.0707742688849571</v>
      </c>
    </row>
    <row r="37633" spans="1:2" x14ac:dyDescent="0.25">
      <c r="A37633">
        <v>108959</v>
      </c>
      <c r="B37633">
        <v>0.66286026169068779</v>
      </c>
    </row>
    <row r="37634" spans="1:2" x14ac:dyDescent="0.25">
      <c r="A37634">
        <v>108960</v>
      </c>
      <c r="B37634">
        <v>0.71384951258997154</v>
      </c>
    </row>
    <row r="37635" spans="1:2" x14ac:dyDescent="0.25">
      <c r="A37635">
        <v>108961</v>
      </c>
      <c r="B37635">
        <v>0.44190684112712519</v>
      </c>
    </row>
    <row r="37636" spans="1:2" x14ac:dyDescent="0.25">
      <c r="A37636">
        <v>108962</v>
      </c>
      <c r="B37636">
        <v>2.1415485377699151</v>
      </c>
    </row>
    <row r="37637" spans="1:2" x14ac:dyDescent="0.25">
      <c r="A37637">
        <v>108963</v>
      </c>
      <c r="B37637">
        <v>1.2407384385492359</v>
      </c>
    </row>
    <row r="37638" spans="1:2" x14ac:dyDescent="0.25">
      <c r="A37638">
        <v>108964</v>
      </c>
      <c r="B37638">
        <v>0.93480293315353413</v>
      </c>
    </row>
    <row r="37639" spans="1:2" x14ac:dyDescent="0.25">
      <c r="A37639">
        <v>108965</v>
      </c>
      <c r="B37639">
        <v>0.69685309562354358</v>
      </c>
    </row>
    <row r="37640" spans="1:2" x14ac:dyDescent="0.25">
      <c r="A37640">
        <v>108966</v>
      </c>
      <c r="B37640">
        <v>1.9375915341727801</v>
      </c>
    </row>
    <row r="37641" spans="1:2" x14ac:dyDescent="0.25">
      <c r="A37641">
        <v>108967</v>
      </c>
      <c r="B37641">
        <v>1.9545879511392079</v>
      </c>
    </row>
    <row r="37642" spans="1:2" x14ac:dyDescent="0.25">
      <c r="A37642">
        <v>108968</v>
      </c>
      <c r="B37642">
        <v>0.16996416966427891</v>
      </c>
    </row>
    <row r="37643" spans="1:2" x14ac:dyDescent="0.25">
      <c r="A37643">
        <v>108969</v>
      </c>
      <c r="B37643">
        <v>0.1869605866307068</v>
      </c>
    </row>
    <row r="37644" spans="1:2" x14ac:dyDescent="0.25">
      <c r="A37644">
        <v>108970</v>
      </c>
      <c r="B37644">
        <v>0.27194267146284629</v>
      </c>
    </row>
    <row r="37645" spans="1:2" x14ac:dyDescent="0.25">
      <c r="A37645">
        <v>108971</v>
      </c>
      <c r="B37645">
        <v>1.5296775269785099</v>
      </c>
    </row>
    <row r="37646" spans="1:2" x14ac:dyDescent="0.25">
      <c r="A37646">
        <v>108972</v>
      </c>
      <c r="B37646">
        <v>0.96879576708638993</v>
      </c>
    </row>
    <row r="37647" spans="1:2" x14ac:dyDescent="0.25">
      <c r="A37647">
        <v>108973</v>
      </c>
      <c r="B37647">
        <v>0.73084592955639938</v>
      </c>
    </row>
    <row r="37648" spans="1:2" x14ac:dyDescent="0.25">
      <c r="A37648">
        <v>108974</v>
      </c>
      <c r="B37648">
        <v>1.1387599367506691</v>
      </c>
    </row>
    <row r="37649" spans="1:2" x14ac:dyDescent="0.25">
      <c r="A37649">
        <v>108975</v>
      </c>
      <c r="B37649">
        <v>0.74784234652282733</v>
      </c>
    </row>
    <row r="37650" spans="1:2" x14ac:dyDescent="0.25">
      <c r="A37650">
        <v>108976</v>
      </c>
      <c r="B37650">
        <v>0.91780651618710618</v>
      </c>
    </row>
    <row r="37651" spans="1:2" x14ac:dyDescent="0.25">
      <c r="A37651">
        <v>108977</v>
      </c>
      <c r="B37651">
        <v>0.64586384472425995</v>
      </c>
    </row>
    <row r="37652" spans="1:2" x14ac:dyDescent="0.25">
      <c r="A37652">
        <v>108978</v>
      </c>
      <c r="B37652">
        <v>5.0989250899283682E-2</v>
      </c>
    </row>
    <row r="37653" spans="1:2" x14ac:dyDescent="0.25">
      <c r="A37653">
        <v>108979</v>
      </c>
      <c r="B37653">
        <v>0.1869605866307068</v>
      </c>
    </row>
    <row r="37654" spans="1:2" x14ac:dyDescent="0.25">
      <c r="A37654">
        <v>108980</v>
      </c>
      <c r="B37654">
        <v>-0.23794983752999049</v>
      </c>
    </row>
    <row r="37655" spans="1:2" x14ac:dyDescent="0.25">
      <c r="A37655">
        <v>108981</v>
      </c>
      <c r="B37655">
        <v>-0.52688892595926473</v>
      </c>
    </row>
    <row r="37656" spans="1:2" x14ac:dyDescent="0.25">
      <c r="A37656">
        <v>108982</v>
      </c>
      <c r="B37656">
        <v>-0.4079140071942694</v>
      </c>
    </row>
    <row r="37657" spans="1:2" x14ac:dyDescent="0.25">
      <c r="A37657">
        <v>108983</v>
      </c>
      <c r="B37657">
        <v>0.49289609202640888</v>
      </c>
    </row>
    <row r="37658" spans="1:2" x14ac:dyDescent="0.25">
      <c r="A37658">
        <v>108984</v>
      </c>
      <c r="B37658">
        <v>0.91780651618710618</v>
      </c>
    </row>
    <row r="37659" spans="1:2" x14ac:dyDescent="0.25">
      <c r="A37659">
        <v>108985</v>
      </c>
      <c r="B37659">
        <v>0.98579218405281777</v>
      </c>
    </row>
    <row r="37660" spans="1:2" x14ac:dyDescent="0.25">
      <c r="A37660">
        <v>108986</v>
      </c>
      <c r="B37660">
        <v>1.7846237814749291</v>
      </c>
    </row>
    <row r="37661" spans="1:2" x14ac:dyDescent="0.25">
      <c r="A37661">
        <v>108987</v>
      </c>
      <c r="B37661">
        <v>2.209534205635626</v>
      </c>
    </row>
    <row r="37662" spans="1:2" x14ac:dyDescent="0.25">
      <c r="A37662">
        <v>108988</v>
      </c>
      <c r="B37662">
        <v>2.4984732940649002</v>
      </c>
    </row>
    <row r="37663" spans="1:2" x14ac:dyDescent="0.25">
      <c r="A37663">
        <v>108989</v>
      </c>
      <c r="B37663">
        <v>1.546673943944938</v>
      </c>
    </row>
    <row r="37664" spans="1:2" x14ac:dyDescent="0.25">
      <c r="A37664">
        <v>108990</v>
      </c>
      <c r="B37664">
        <v>2.0395700359713471</v>
      </c>
    </row>
    <row r="37665" spans="1:2" x14ac:dyDescent="0.25">
      <c r="A37665">
        <v>108991</v>
      </c>
      <c r="B37665">
        <v>2.6854338806956068</v>
      </c>
    </row>
    <row r="37666" spans="1:2" x14ac:dyDescent="0.25">
      <c r="A37666">
        <v>108992</v>
      </c>
      <c r="B37666">
        <v>1.4446954421463709</v>
      </c>
    </row>
    <row r="37667" spans="1:2" x14ac:dyDescent="0.25">
      <c r="A37667">
        <v>108993</v>
      </c>
      <c r="B37667">
        <v>1.6826452796763609</v>
      </c>
    </row>
    <row r="37668" spans="1:2" x14ac:dyDescent="0.25">
      <c r="A37668">
        <v>108994</v>
      </c>
      <c r="B37668">
        <v>1.342716940347803</v>
      </c>
    </row>
    <row r="37669" spans="1:2" x14ac:dyDescent="0.25">
      <c r="A37669">
        <v>108995</v>
      </c>
      <c r="B37669">
        <v>2.0395700359713471</v>
      </c>
    </row>
    <row r="37670" spans="1:2" x14ac:dyDescent="0.25">
      <c r="A37670">
        <v>108996</v>
      </c>
      <c r="B37670">
        <v>1.869605866307068</v>
      </c>
    </row>
    <row r="37671" spans="1:2" x14ac:dyDescent="0.25">
      <c r="A37671">
        <v>108997</v>
      </c>
      <c r="B37671">
        <v>2.311512707434193</v>
      </c>
    </row>
    <row r="37672" spans="1:2" x14ac:dyDescent="0.25">
      <c r="A37672">
        <v>108998</v>
      </c>
      <c r="B37672">
        <v>1.7506309475420729</v>
      </c>
    </row>
    <row r="37673" spans="1:2" x14ac:dyDescent="0.25">
      <c r="A37673">
        <v>108999</v>
      </c>
      <c r="B37673">
        <v>0.83282443135496675</v>
      </c>
    </row>
    <row r="37674" spans="1:2" x14ac:dyDescent="0.25">
      <c r="A37674">
        <v>109000</v>
      </c>
      <c r="B37674">
        <v>0.27194267146284629</v>
      </c>
    </row>
    <row r="37675" spans="1:2" x14ac:dyDescent="0.25">
      <c r="A37675">
        <v>109001</v>
      </c>
      <c r="B37675">
        <v>1.1387599367506691</v>
      </c>
    </row>
    <row r="37676" spans="1:2" x14ac:dyDescent="0.25">
      <c r="A37676">
        <v>109002</v>
      </c>
      <c r="B37676">
        <v>6.7985667865711572E-2</v>
      </c>
    </row>
    <row r="37677" spans="1:2" x14ac:dyDescent="0.25">
      <c r="A37677">
        <v>109003</v>
      </c>
      <c r="B37677">
        <v>0.2209534205635626</v>
      </c>
    </row>
    <row r="37678" spans="1:2" x14ac:dyDescent="0.25">
      <c r="A37678">
        <v>109004</v>
      </c>
      <c r="B37678">
        <v>1.818616615407785</v>
      </c>
    </row>
    <row r="37679" spans="1:2" x14ac:dyDescent="0.25">
      <c r="A37679">
        <v>109005</v>
      </c>
      <c r="B37679">
        <v>0.47589967505998099</v>
      </c>
    </row>
    <row r="37680" spans="1:2" x14ac:dyDescent="0.25">
      <c r="A37680">
        <v>109006</v>
      </c>
      <c r="B37680">
        <v>1.2237420215828081</v>
      </c>
    </row>
    <row r="37681" spans="1:2" x14ac:dyDescent="0.25">
      <c r="A37681">
        <v>109007</v>
      </c>
      <c r="B37681">
        <v>0.88381368225425039</v>
      </c>
    </row>
    <row r="37682" spans="1:2" x14ac:dyDescent="0.25">
      <c r="A37682">
        <v>109008</v>
      </c>
      <c r="B37682">
        <v>1.631656028777078</v>
      </c>
    </row>
    <row r="37683" spans="1:2" x14ac:dyDescent="0.25">
      <c r="A37683">
        <v>109009</v>
      </c>
      <c r="B37683">
        <v>1.767627364508501</v>
      </c>
    </row>
    <row r="37684" spans="1:2" x14ac:dyDescent="0.25">
      <c r="A37684">
        <v>109010</v>
      </c>
      <c r="B37684">
        <v>1.9375915341727801</v>
      </c>
    </row>
    <row r="37685" spans="1:2" x14ac:dyDescent="0.25">
      <c r="A37685">
        <v>109011</v>
      </c>
      <c r="B37685">
        <v>1.920595117206352</v>
      </c>
    </row>
    <row r="37686" spans="1:2" x14ac:dyDescent="0.25">
      <c r="A37686">
        <v>109012</v>
      </c>
      <c r="B37686">
        <v>1.053777851918529</v>
      </c>
    </row>
    <row r="37687" spans="1:2" x14ac:dyDescent="0.25">
      <c r="A37687">
        <v>109013</v>
      </c>
      <c r="B37687">
        <v>2.0225736190049188</v>
      </c>
    </row>
    <row r="37688" spans="1:2" x14ac:dyDescent="0.25">
      <c r="A37688">
        <v>109014</v>
      </c>
      <c r="B37688">
        <v>-0.32293192236212998</v>
      </c>
    </row>
    <row r="37689" spans="1:2" x14ac:dyDescent="0.25">
      <c r="A37689">
        <v>109015</v>
      </c>
      <c r="B37689">
        <v>-0.27194267146284629</v>
      </c>
    </row>
    <row r="37690" spans="1:2" x14ac:dyDescent="0.25">
      <c r="A37690">
        <v>109016</v>
      </c>
      <c r="B37690">
        <v>-1.104767102817813</v>
      </c>
    </row>
    <row r="37691" spans="1:2" x14ac:dyDescent="0.25">
      <c r="A37691">
        <v>109017</v>
      </c>
      <c r="B37691">
        <v>-2.2945162904677661</v>
      </c>
    </row>
    <row r="37692" spans="1:2" x14ac:dyDescent="0.25">
      <c r="A37692">
        <v>109018</v>
      </c>
      <c r="B37692">
        <v>-2.6514410467627512</v>
      </c>
    </row>
    <row r="37693" spans="1:2" x14ac:dyDescent="0.25">
      <c r="A37693">
        <v>109019</v>
      </c>
      <c r="B37693">
        <v>-0.64586384472425995</v>
      </c>
    </row>
    <row r="37694" spans="1:2" x14ac:dyDescent="0.25">
      <c r="A37694">
        <v>109020</v>
      </c>
      <c r="B37694">
        <v>1.716638113609217</v>
      </c>
    </row>
    <row r="37695" spans="1:2" x14ac:dyDescent="0.25">
      <c r="A37695">
        <v>109021</v>
      </c>
      <c r="B37695">
        <v>5.0989250899283682E-2</v>
      </c>
    </row>
    <row r="37696" spans="1:2" x14ac:dyDescent="0.25">
      <c r="A37696">
        <v>109022</v>
      </c>
      <c r="B37696">
        <v>2.0905592868706311</v>
      </c>
    </row>
    <row r="37697" spans="1:2" x14ac:dyDescent="0.25">
      <c r="A37697">
        <v>109023</v>
      </c>
      <c r="B37697">
        <v>3.1953263896884438</v>
      </c>
    </row>
    <row r="37698" spans="1:2" x14ac:dyDescent="0.25">
      <c r="A37698">
        <v>109024</v>
      </c>
      <c r="B37698">
        <v>3.1103443048563042</v>
      </c>
    </row>
    <row r="37699" spans="1:2" x14ac:dyDescent="0.25">
      <c r="A37699">
        <v>109025</v>
      </c>
      <c r="B37699">
        <v>2.3455055413670491</v>
      </c>
    </row>
    <row r="37700" spans="1:2" x14ac:dyDescent="0.25">
      <c r="A37700">
        <v>109026</v>
      </c>
      <c r="B37700">
        <v>1.5126811100120821</v>
      </c>
    </row>
    <row r="37701" spans="1:2" x14ac:dyDescent="0.25">
      <c r="A37701">
        <v>109027</v>
      </c>
      <c r="B37701">
        <v>3.9091759022784149</v>
      </c>
    </row>
    <row r="37702" spans="1:2" x14ac:dyDescent="0.25">
      <c r="A37702">
        <v>109028</v>
      </c>
      <c r="B37702">
        <v>3.6712260647484252</v>
      </c>
    </row>
    <row r="37703" spans="1:2" x14ac:dyDescent="0.25">
      <c r="A37703">
        <v>109029</v>
      </c>
      <c r="B37703">
        <v>3.433276227218435</v>
      </c>
    </row>
    <row r="37704" spans="1:2" x14ac:dyDescent="0.25">
      <c r="A37704">
        <v>109030</v>
      </c>
      <c r="B37704">
        <v>4.1131329058755499</v>
      </c>
    </row>
    <row r="37705" spans="1:2" x14ac:dyDescent="0.25">
      <c r="A37705">
        <v>109031</v>
      </c>
      <c r="B37705">
        <v>3.7052188986812808</v>
      </c>
    </row>
    <row r="37706" spans="1:2" x14ac:dyDescent="0.25">
      <c r="A37706">
        <v>109032</v>
      </c>
      <c r="B37706">
        <v>3.3143013084534392</v>
      </c>
    </row>
    <row r="37707" spans="1:2" x14ac:dyDescent="0.25">
      <c r="A37707">
        <v>109033</v>
      </c>
      <c r="B37707">
        <v>2.7874123824941739</v>
      </c>
    </row>
    <row r="37708" spans="1:2" x14ac:dyDescent="0.25">
      <c r="A37708">
        <v>109034</v>
      </c>
      <c r="B37708">
        <v>3.2123228066548721</v>
      </c>
    </row>
    <row r="37709" spans="1:2" x14ac:dyDescent="0.25">
      <c r="A37709">
        <v>109035</v>
      </c>
      <c r="B37709">
        <v>2.617448212829895</v>
      </c>
    </row>
    <row r="37710" spans="1:2" x14ac:dyDescent="0.25">
      <c r="A37710">
        <v>109036</v>
      </c>
      <c r="B37710">
        <v>3.433276227218435</v>
      </c>
    </row>
    <row r="37711" spans="1:2" x14ac:dyDescent="0.25">
      <c r="A37711">
        <v>109037</v>
      </c>
      <c r="B37711">
        <v>1.8016201984413569</v>
      </c>
    </row>
    <row r="37712" spans="1:2" x14ac:dyDescent="0.25">
      <c r="A37712">
        <v>109038</v>
      </c>
      <c r="B37712">
        <v>3.739211732614137</v>
      </c>
    </row>
    <row r="37713" spans="1:2" x14ac:dyDescent="0.25">
      <c r="A37713">
        <v>109039</v>
      </c>
      <c r="B37713">
        <v>1.767627364508501</v>
      </c>
    </row>
    <row r="37714" spans="1:2" x14ac:dyDescent="0.25">
      <c r="A37714">
        <v>109040</v>
      </c>
      <c r="B37714">
        <v>1.9885807850720629</v>
      </c>
    </row>
    <row r="37715" spans="1:2" x14ac:dyDescent="0.25">
      <c r="A37715">
        <v>109041</v>
      </c>
      <c r="B37715">
        <v>3.5522511459834289</v>
      </c>
    </row>
    <row r="37716" spans="1:2" x14ac:dyDescent="0.25">
      <c r="A37716">
        <v>109042</v>
      </c>
      <c r="B37716">
        <v>4.4870540791369633</v>
      </c>
    </row>
    <row r="37717" spans="1:2" x14ac:dyDescent="0.25">
      <c r="A37717">
        <v>109043</v>
      </c>
      <c r="B37717">
        <v>3.2293192236213</v>
      </c>
    </row>
    <row r="37718" spans="1:2" x14ac:dyDescent="0.25">
      <c r="A37718">
        <v>109044</v>
      </c>
      <c r="B37718">
        <v>2.2265306226020538</v>
      </c>
    </row>
    <row r="37719" spans="1:2" x14ac:dyDescent="0.25">
      <c r="A37719">
        <v>109045</v>
      </c>
      <c r="B37719">
        <v>1.920595117206352</v>
      </c>
    </row>
    <row r="37720" spans="1:2" x14ac:dyDescent="0.25">
      <c r="A37720">
        <v>109046</v>
      </c>
      <c r="B37720">
        <v>2.5494625449641841</v>
      </c>
    </row>
    <row r="37721" spans="1:2" x14ac:dyDescent="0.25">
      <c r="A37721">
        <v>109047</v>
      </c>
      <c r="B37721">
        <v>0.69685309562354358</v>
      </c>
    </row>
    <row r="37722" spans="1:2" x14ac:dyDescent="0.25">
      <c r="A37722">
        <v>109048</v>
      </c>
      <c r="B37722">
        <v>1.3767097742806591</v>
      </c>
    </row>
    <row r="37723" spans="1:2" x14ac:dyDescent="0.25">
      <c r="A37723">
        <v>109049</v>
      </c>
      <c r="B37723">
        <v>2.3794983752999048</v>
      </c>
    </row>
    <row r="37724" spans="1:2" x14ac:dyDescent="0.25">
      <c r="A37724">
        <v>109050</v>
      </c>
      <c r="B37724">
        <v>2.4304876261991888</v>
      </c>
    </row>
    <row r="37725" spans="1:2" x14ac:dyDescent="0.25">
      <c r="A37725">
        <v>109051</v>
      </c>
      <c r="B37725">
        <v>2.719426714628463</v>
      </c>
    </row>
    <row r="37726" spans="1:2" x14ac:dyDescent="0.25">
      <c r="A37726">
        <v>109052</v>
      </c>
      <c r="B37726">
        <v>3.2973048914870109</v>
      </c>
    </row>
    <row r="37727" spans="1:2" x14ac:dyDescent="0.25">
      <c r="A37727">
        <v>109053</v>
      </c>
      <c r="B37727">
        <v>2.974372969124881</v>
      </c>
    </row>
    <row r="37728" spans="1:2" x14ac:dyDescent="0.25">
      <c r="A37728">
        <v>109054</v>
      </c>
      <c r="B37728">
        <v>2.8044087994606022</v>
      </c>
    </row>
    <row r="37729" spans="1:2" x14ac:dyDescent="0.25">
      <c r="A37729">
        <v>109055</v>
      </c>
      <c r="B37729">
        <v>2.9233837182255979</v>
      </c>
    </row>
    <row r="37730" spans="1:2" x14ac:dyDescent="0.25">
      <c r="A37730">
        <v>109056</v>
      </c>
      <c r="B37730">
        <v>3.586243979916286</v>
      </c>
    </row>
    <row r="37731" spans="1:2" x14ac:dyDescent="0.25">
      <c r="A37731">
        <v>109057</v>
      </c>
      <c r="B37731">
        <v>3.484265478117718</v>
      </c>
    </row>
    <row r="37732" spans="1:2" x14ac:dyDescent="0.25">
      <c r="A37732">
        <v>109058</v>
      </c>
      <c r="B37732">
        <v>3.2973048914870109</v>
      </c>
    </row>
    <row r="37733" spans="1:2" x14ac:dyDescent="0.25">
      <c r="A37733">
        <v>109059</v>
      </c>
      <c r="B37733">
        <v>2.9063873012591701</v>
      </c>
    </row>
    <row r="37734" spans="1:2" x14ac:dyDescent="0.25">
      <c r="A37734">
        <v>109060</v>
      </c>
      <c r="B37734">
        <v>3.2973048914870109</v>
      </c>
    </row>
    <row r="37735" spans="1:2" x14ac:dyDescent="0.25">
      <c r="A37735">
        <v>109061</v>
      </c>
      <c r="B37735">
        <v>2.9573765521584532</v>
      </c>
    </row>
    <row r="37736" spans="1:2" x14ac:dyDescent="0.25">
      <c r="A37736">
        <v>109062</v>
      </c>
      <c r="B37736">
        <v>3.1613335557555882</v>
      </c>
    </row>
    <row r="37737" spans="1:2" x14ac:dyDescent="0.25">
      <c r="A37737">
        <v>109063</v>
      </c>
      <c r="B37737">
        <v>2.9913693860913089</v>
      </c>
    </row>
    <row r="37738" spans="1:2" x14ac:dyDescent="0.25">
      <c r="A37738">
        <v>109064</v>
      </c>
      <c r="B37738">
        <v>2.2435270395684821</v>
      </c>
    </row>
    <row r="37739" spans="1:2" x14ac:dyDescent="0.25">
      <c r="A37739">
        <v>109065</v>
      </c>
      <c r="B37739">
        <v>3.688222481714853</v>
      </c>
    </row>
    <row r="37740" spans="1:2" x14ac:dyDescent="0.25">
      <c r="A37740">
        <v>109066</v>
      </c>
      <c r="B37740">
        <v>3.9261723192448428</v>
      </c>
    </row>
    <row r="37741" spans="1:2" x14ac:dyDescent="0.25">
      <c r="A37741">
        <v>109067</v>
      </c>
      <c r="B37741">
        <v>3.2803084745205831</v>
      </c>
    </row>
    <row r="37742" spans="1:2" x14ac:dyDescent="0.25">
      <c r="A37742">
        <v>109068</v>
      </c>
      <c r="B37742">
        <v>3.3482941423862949</v>
      </c>
    </row>
    <row r="37743" spans="1:2" x14ac:dyDescent="0.25">
      <c r="A37743">
        <v>109069</v>
      </c>
      <c r="B37743">
        <v>3.382286976319151</v>
      </c>
    </row>
    <row r="37744" spans="1:2" x14ac:dyDescent="0.25">
      <c r="A37744">
        <v>109070</v>
      </c>
      <c r="B37744">
        <v>3.892179485311988</v>
      </c>
    </row>
    <row r="37745" spans="1:2" x14ac:dyDescent="0.25">
      <c r="A37745">
        <v>109071</v>
      </c>
      <c r="B37745">
        <v>2.6514410467627512</v>
      </c>
    </row>
    <row r="37746" spans="1:2" x14ac:dyDescent="0.25">
      <c r="A37746">
        <v>109072</v>
      </c>
      <c r="B37746">
        <v>3.2123228066548721</v>
      </c>
    </row>
    <row r="37747" spans="1:2" x14ac:dyDescent="0.25">
      <c r="A37747">
        <v>109073</v>
      </c>
      <c r="B37747">
        <v>2.1415485377699151</v>
      </c>
    </row>
    <row r="37748" spans="1:2" x14ac:dyDescent="0.25">
      <c r="A37748">
        <v>109074</v>
      </c>
      <c r="B37748">
        <v>2.5324661279977558</v>
      </c>
    </row>
    <row r="37749" spans="1:2" x14ac:dyDescent="0.25">
      <c r="A37749">
        <v>109075</v>
      </c>
      <c r="B37749">
        <v>2.2945162904677661</v>
      </c>
    </row>
    <row r="37750" spans="1:2" x14ac:dyDescent="0.25">
      <c r="A37750">
        <v>109076</v>
      </c>
      <c r="B37750">
        <v>2.617448212829895</v>
      </c>
    </row>
    <row r="37751" spans="1:2" x14ac:dyDescent="0.25">
      <c r="A37751">
        <v>109077</v>
      </c>
      <c r="B37751">
        <v>2.7024302976620351</v>
      </c>
    </row>
    <row r="37752" spans="1:2" x14ac:dyDescent="0.25">
      <c r="A37752">
        <v>109078</v>
      </c>
      <c r="B37752">
        <v>2.8044087994606022</v>
      </c>
    </row>
    <row r="37753" spans="1:2" x14ac:dyDescent="0.25">
      <c r="A37753">
        <v>109079</v>
      </c>
      <c r="B37753">
        <v>3.1613335557555882</v>
      </c>
    </row>
    <row r="37754" spans="1:2" x14ac:dyDescent="0.25">
      <c r="A37754">
        <v>109080</v>
      </c>
      <c r="B37754">
        <v>2.311512707434193</v>
      </c>
    </row>
    <row r="37755" spans="1:2" x14ac:dyDescent="0.25">
      <c r="A37755">
        <v>109081</v>
      </c>
      <c r="B37755">
        <v>2.158544954736342</v>
      </c>
    </row>
    <row r="37756" spans="1:2" x14ac:dyDescent="0.25">
      <c r="A37756">
        <v>109082</v>
      </c>
      <c r="B37756">
        <v>2.6514410467627512</v>
      </c>
    </row>
    <row r="37757" spans="1:2" x14ac:dyDescent="0.25">
      <c r="A37757">
        <v>109083</v>
      </c>
      <c r="B37757">
        <v>2.872394467326314</v>
      </c>
    </row>
    <row r="37758" spans="1:2" x14ac:dyDescent="0.25">
      <c r="A37758">
        <v>109084</v>
      </c>
      <c r="B37758">
        <v>0.88381368225425039</v>
      </c>
    </row>
    <row r="37759" spans="1:2" x14ac:dyDescent="0.25">
      <c r="A37759">
        <v>109085</v>
      </c>
      <c r="B37759">
        <v>1.5126811100120821</v>
      </c>
    </row>
    <row r="37760" spans="1:2" x14ac:dyDescent="0.25">
      <c r="A37760">
        <v>109086</v>
      </c>
      <c r="B37760">
        <v>0.47589967505998099</v>
      </c>
    </row>
    <row r="37761" spans="1:2" x14ac:dyDescent="0.25">
      <c r="A37761">
        <v>109087</v>
      </c>
      <c r="B37761">
        <v>1.036781434952101</v>
      </c>
    </row>
    <row r="37762" spans="1:2" x14ac:dyDescent="0.25">
      <c r="A37762">
        <v>109088</v>
      </c>
      <c r="B37762">
        <v>1.5976631948442219</v>
      </c>
    </row>
    <row r="37763" spans="1:2" x14ac:dyDescent="0.25">
      <c r="A37763">
        <v>109089</v>
      </c>
      <c r="B37763">
        <v>0.96879576708638993</v>
      </c>
    </row>
    <row r="37764" spans="1:2" x14ac:dyDescent="0.25">
      <c r="A37764">
        <v>109090</v>
      </c>
      <c r="B37764">
        <v>2.3455055413670491</v>
      </c>
    </row>
    <row r="37765" spans="1:2" x14ac:dyDescent="0.25">
      <c r="A37765">
        <v>109091</v>
      </c>
      <c r="B37765">
        <v>1.359713357314231</v>
      </c>
    </row>
    <row r="37766" spans="1:2" x14ac:dyDescent="0.25">
      <c r="A37766">
        <v>109092</v>
      </c>
      <c r="B37766">
        <v>0.54388534292569257</v>
      </c>
    </row>
    <row r="37767" spans="1:2" x14ac:dyDescent="0.25">
      <c r="A37767">
        <v>109093</v>
      </c>
      <c r="B37767">
        <v>2.2265306226020538</v>
      </c>
    </row>
    <row r="37768" spans="1:2" x14ac:dyDescent="0.25">
      <c r="A37768">
        <v>109094</v>
      </c>
      <c r="B37768">
        <v>2.3455055413670491</v>
      </c>
    </row>
    <row r="37769" spans="1:2" x14ac:dyDescent="0.25">
      <c r="A37769">
        <v>109095</v>
      </c>
      <c r="B37769">
        <v>0.73084592955639938</v>
      </c>
    </row>
    <row r="37770" spans="1:2" x14ac:dyDescent="0.25">
      <c r="A37770">
        <v>109096</v>
      </c>
      <c r="B37770">
        <v>0.83282443135496675</v>
      </c>
    </row>
    <row r="37771" spans="1:2" x14ac:dyDescent="0.25">
      <c r="A37771">
        <v>109097</v>
      </c>
      <c r="B37771">
        <v>0.2209534205635626</v>
      </c>
    </row>
    <row r="37772" spans="1:2" x14ac:dyDescent="0.25">
      <c r="A37772">
        <v>109098</v>
      </c>
      <c r="B37772">
        <v>1.155756353717097</v>
      </c>
    </row>
    <row r="37773" spans="1:2" x14ac:dyDescent="0.25">
      <c r="A37773">
        <v>109099</v>
      </c>
      <c r="B37773">
        <v>3.3992833932855793E-2</v>
      </c>
    </row>
    <row r="37774" spans="1:2" x14ac:dyDescent="0.25">
      <c r="A37774">
        <v>109100</v>
      </c>
      <c r="B37774">
        <v>0.44190684112712519</v>
      </c>
    </row>
    <row r="37775" spans="1:2" x14ac:dyDescent="0.25">
      <c r="A37775">
        <v>109101</v>
      </c>
      <c r="B37775">
        <v>-0.13597133573142309</v>
      </c>
    </row>
    <row r="37776" spans="1:2" x14ac:dyDescent="0.25">
      <c r="A37776">
        <v>109102</v>
      </c>
      <c r="B37776">
        <v>-0.86681726528782255</v>
      </c>
    </row>
    <row r="37777" spans="1:2" x14ac:dyDescent="0.25">
      <c r="A37777">
        <v>109103</v>
      </c>
      <c r="B37777">
        <v>-0.15296775269785101</v>
      </c>
    </row>
    <row r="37778" spans="1:2" x14ac:dyDescent="0.25">
      <c r="A37778">
        <v>109104</v>
      </c>
      <c r="B37778">
        <v>0.50989250899283678</v>
      </c>
    </row>
    <row r="37779" spans="1:2" x14ac:dyDescent="0.25">
      <c r="A37779">
        <v>109105</v>
      </c>
      <c r="B37779">
        <v>0.67985667865711574</v>
      </c>
    </row>
    <row r="37780" spans="1:2" x14ac:dyDescent="0.25">
      <c r="A37780">
        <v>109106</v>
      </c>
      <c r="B37780">
        <v>0.98579218405281777</v>
      </c>
    </row>
    <row r="37781" spans="1:2" x14ac:dyDescent="0.25">
      <c r="A37781">
        <v>109107</v>
      </c>
      <c r="B37781">
        <v>-0.30593550539570208</v>
      </c>
    </row>
    <row r="37782" spans="1:2" x14ac:dyDescent="0.25">
      <c r="A37782">
        <v>109108</v>
      </c>
      <c r="B37782">
        <v>0.98579218405281777</v>
      </c>
    </row>
    <row r="37783" spans="1:2" x14ac:dyDescent="0.25">
      <c r="A37783">
        <v>109109</v>
      </c>
      <c r="B37783">
        <v>2.5494625449641841</v>
      </c>
    </row>
    <row r="37784" spans="1:2" x14ac:dyDescent="0.25">
      <c r="A37784">
        <v>109110</v>
      </c>
      <c r="B37784">
        <v>2.1925377886691981</v>
      </c>
    </row>
    <row r="37785" spans="1:2" x14ac:dyDescent="0.25">
      <c r="A37785">
        <v>109111</v>
      </c>
      <c r="B37785">
        <v>0.91780651618710618</v>
      </c>
    </row>
    <row r="37786" spans="1:2" x14ac:dyDescent="0.25">
      <c r="A37786">
        <v>109112</v>
      </c>
      <c r="B37786">
        <v>-0.73084592955639938</v>
      </c>
    </row>
    <row r="37787" spans="1:2" x14ac:dyDescent="0.25">
      <c r="A37787">
        <v>109113</v>
      </c>
      <c r="B37787">
        <v>6.7985667865711572E-2</v>
      </c>
    </row>
    <row r="37788" spans="1:2" x14ac:dyDescent="0.25">
      <c r="A37788">
        <v>109114</v>
      </c>
      <c r="B37788">
        <v>1.019785017985674</v>
      </c>
    </row>
    <row r="37789" spans="1:2" x14ac:dyDescent="0.25">
      <c r="A37789">
        <v>109115</v>
      </c>
      <c r="B37789">
        <v>0.52688892595926473</v>
      </c>
    </row>
    <row r="37790" spans="1:2" x14ac:dyDescent="0.25">
      <c r="A37790">
        <v>109116</v>
      </c>
      <c r="B37790">
        <v>0</v>
      </c>
    </row>
    <row r="37791" spans="1:2" x14ac:dyDescent="0.25">
      <c r="A37791">
        <v>109117</v>
      </c>
      <c r="B37791">
        <v>-0.10197850179856741</v>
      </c>
    </row>
    <row r="37792" spans="1:2" x14ac:dyDescent="0.25">
      <c r="A37792">
        <v>109118</v>
      </c>
      <c r="B37792">
        <v>-1.6486524457435059</v>
      </c>
    </row>
    <row r="37793" spans="1:2" x14ac:dyDescent="0.25">
      <c r="A37793">
        <v>109119</v>
      </c>
      <c r="B37793">
        <v>-1.019785017985674</v>
      </c>
    </row>
    <row r="37794" spans="1:2" x14ac:dyDescent="0.25">
      <c r="A37794">
        <v>109120</v>
      </c>
      <c r="B37794">
        <v>0.66286026169068779</v>
      </c>
    </row>
    <row r="37795" spans="1:2" x14ac:dyDescent="0.25">
      <c r="A37795">
        <v>109121</v>
      </c>
      <c r="B37795">
        <v>1.3767097742806591</v>
      </c>
    </row>
    <row r="37796" spans="1:2" x14ac:dyDescent="0.25">
      <c r="A37796">
        <v>109122</v>
      </c>
      <c r="B37796">
        <v>0.8498208483213946</v>
      </c>
    </row>
    <row r="37797" spans="1:2" x14ac:dyDescent="0.25">
      <c r="A37797">
        <v>109123</v>
      </c>
      <c r="B37797">
        <v>-1.1387599367506691</v>
      </c>
    </row>
    <row r="37798" spans="1:2" x14ac:dyDescent="0.25">
      <c r="A37798">
        <v>109124</v>
      </c>
      <c r="B37798">
        <v>0.50989250899283678</v>
      </c>
    </row>
    <row r="37799" spans="1:2" x14ac:dyDescent="0.25">
      <c r="A37799">
        <v>109125</v>
      </c>
      <c r="B37799">
        <v>-0.39091759022784162</v>
      </c>
    </row>
    <row r="37800" spans="1:2" x14ac:dyDescent="0.25">
      <c r="A37800">
        <v>109126</v>
      </c>
      <c r="B37800">
        <v>0.4079140071942694</v>
      </c>
    </row>
    <row r="37801" spans="1:2" x14ac:dyDescent="0.25">
      <c r="A37801">
        <v>109127</v>
      </c>
      <c r="B37801">
        <v>0.73084592955639938</v>
      </c>
    </row>
    <row r="37802" spans="1:2" x14ac:dyDescent="0.25">
      <c r="A37802">
        <v>109128</v>
      </c>
      <c r="B37802">
        <v>-0.2039570035971347</v>
      </c>
    </row>
    <row r="37803" spans="1:2" x14ac:dyDescent="0.25">
      <c r="A37803">
        <v>109129</v>
      </c>
      <c r="B37803">
        <v>0.91780651618710618</v>
      </c>
    </row>
    <row r="37804" spans="1:2" x14ac:dyDescent="0.25">
      <c r="A37804">
        <v>109130</v>
      </c>
      <c r="B37804">
        <v>2.158544954736342</v>
      </c>
    </row>
    <row r="37805" spans="1:2" x14ac:dyDescent="0.25">
      <c r="A37805">
        <v>109131</v>
      </c>
      <c r="B37805">
        <v>2.770415965527746</v>
      </c>
    </row>
    <row r="37806" spans="1:2" x14ac:dyDescent="0.25">
      <c r="A37806">
        <v>109132</v>
      </c>
      <c r="B37806">
        <v>1.699641696642789</v>
      </c>
    </row>
    <row r="37807" spans="1:2" x14ac:dyDescent="0.25">
      <c r="A37807">
        <v>109133</v>
      </c>
      <c r="B37807">
        <v>1.104767102817813</v>
      </c>
    </row>
    <row r="37808" spans="1:2" x14ac:dyDescent="0.25">
      <c r="A37808">
        <v>109134</v>
      </c>
      <c r="B37808">
        <v>0.54388534292569257</v>
      </c>
    </row>
    <row r="37809" spans="1:2" x14ac:dyDescent="0.25">
      <c r="A37809">
        <v>109135</v>
      </c>
      <c r="B37809">
        <v>0.50989250899283678</v>
      </c>
    </row>
    <row r="37810" spans="1:2" x14ac:dyDescent="0.25">
      <c r="A37810">
        <v>109136</v>
      </c>
      <c r="B37810">
        <v>2.2265306226020538</v>
      </c>
    </row>
    <row r="37811" spans="1:2" x14ac:dyDescent="0.25">
      <c r="A37811">
        <v>109137</v>
      </c>
      <c r="B37811">
        <v>2.2435270395684821</v>
      </c>
    </row>
    <row r="37812" spans="1:2" x14ac:dyDescent="0.25">
      <c r="A37812">
        <v>109138</v>
      </c>
      <c r="B37812">
        <v>-0.67985667865711574</v>
      </c>
    </row>
    <row r="37813" spans="1:2" x14ac:dyDescent="0.25">
      <c r="A37813">
        <v>109139</v>
      </c>
      <c r="B37813">
        <v>0.98579218405281777</v>
      </c>
    </row>
    <row r="37814" spans="1:2" x14ac:dyDescent="0.25">
      <c r="A37814">
        <v>109140</v>
      </c>
      <c r="B37814">
        <v>0.64586384472425995</v>
      </c>
    </row>
    <row r="37815" spans="1:2" x14ac:dyDescent="0.25">
      <c r="A37815">
        <v>109141</v>
      </c>
      <c r="B37815">
        <v>-6.7985667865711572E-2</v>
      </c>
    </row>
    <row r="37816" spans="1:2" x14ac:dyDescent="0.25">
      <c r="A37816">
        <v>109142</v>
      </c>
      <c r="B37816">
        <v>0</v>
      </c>
    </row>
    <row r="37817" spans="1:2" x14ac:dyDescent="0.25">
      <c r="A37817">
        <v>109143</v>
      </c>
      <c r="B37817">
        <v>1.716638113609217</v>
      </c>
    </row>
    <row r="37818" spans="1:2" x14ac:dyDescent="0.25">
      <c r="A37818">
        <v>109144</v>
      </c>
      <c r="B37818">
        <v>1.359713357314231</v>
      </c>
    </row>
    <row r="37819" spans="1:2" x14ac:dyDescent="0.25">
      <c r="A37819">
        <v>109145</v>
      </c>
      <c r="B37819">
        <v>1.85260944934064</v>
      </c>
    </row>
    <row r="37820" spans="1:2" x14ac:dyDescent="0.25">
      <c r="A37820">
        <v>109146</v>
      </c>
      <c r="B37820">
        <v>2.617448212829895</v>
      </c>
    </row>
    <row r="37821" spans="1:2" x14ac:dyDescent="0.25">
      <c r="A37821">
        <v>109147</v>
      </c>
      <c r="B37821">
        <v>2.7874123824941739</v>
      </c>
    </row>
    <row r="37822" spans="1:2" x14ac:dyDescent="0.25">
      <c r="A37822">
        <v>109148</v>
      </c>
      <c r="B37822">
        <v>2.4474840431656171</v>
      </c>
    </row>
    <row r="37823" spans="1:2" x14ac:dyDescent="0.25">
      <c r="A37823">
        <v>109149</v>
      </c>
      <c r="B37823">
        <v>2.209534205635626</v>
      </c>
    </row>
    <row r="37824" spans="1:2" x14ac:dyDescent="0.25">
      <c r="A37824">
        <v>109150</v>
      </c>
      <c r="B37824">
        <v>2.3964947922663331</v>
      </c>
    </row>
    <row r="37825" spans="1:2" x14ac:dyDescent="0.25">
      <c r="A37825">
        <v>109151</v>
      </c>
      <c r="B37825">
        <v>2.515469711031328</v>
      </c>
    </row>
    <row r="37826" spans="1:2" x14ac:dyDescent="0.25">
      <c r="A37826">
        <v>109152</v>
      </c>
      <c r="B37826">
        <v>1.9035987002399239</v>
      </c>
    </row>
    <row r="37827" spans="1:2" x14ac:dyDescent="0.25">
      <c r="A37827">
        <v>109153</v>
      </c>
      <c r="B37827">
        <v>2.1755413717027698</v>
      </c>
    </row>
    <row r="37828" spans="1:2" x14ac:dyDescent="0.25">
      <c r="A37828">
        <v>109154</v>
      </c>
      <c r="B37828">
        <v>1.546673943944938</v>
      </c>
    </row>
    <row r="37829" spans="1:2" x14ac:dyDescent="0.25">
      <c r="A37829">
        <v>109155</v>
      </c>
      <c r="B37829">
        <v>2.209534205635626</v>
      </c>
    </row>
    <row r="37830" spans="1:2" x14ac:dyDescent="0.25">
      <c r="A37830">
        <v>109156</v>
      </c>
      <c r="B37830">
        <v>2.464480460132044</v>
      </c>
    </row>
    <row r="37831" spans="1:2" x14ac:dyDescent="0.25">
      <c r="A37831">
        <v>109157</v>
      </c>
      <c r="B37831">
        <v>2.4474840431656171</v>
      </c>
    </row>
    <row r="37832" spans="1:2" x14ac:dyDescent="0.25">
      <c r="A37832">
        <v>109158</v>
      </c>
      <c r="B37832">
        <v>2.5834553788970398</v>
      </c>
    </row>
    <row r="37833" spans="1:2" x14ac:dyDescent="0.25">
      <c r="A37833">
        <v>109159</v>
      </c>
      <c r="B37833">
        <v>3.0423586369905928</v>
      </c>
    </row>
    <row r="37834" spans="1:2" x14ac:dyDescent="0.25">
      <c r="A37834">
        <v>109160</v>
      </c>
      <c r="B37834">
        <v>1.8866022832734961</v>
      </c>
    </row>
    <row r="37835" spans="1:2" x14ac:dyDescent="0.25">
      <c r="A37835">
        <v>109161</v>
      </c>
      <c r="B37835">
        <v>3.076351470923449</v>
      </c>
    </row>
    <row r="37836" spans="1:2" x14ac:dyDescent="0.25">
      <c r="A37836">
        <v>109162</v>
      </c>
      <c r="B37836">
        <v>3.2973048914870109</v>
      </c>
    </row>
    <row r="37837" spans="1:2" x14ac:dyDescent="0.25">
      <c r="A37837">
        <v>109163</v>
      </c>
      <c r="B37837">
        <v>2.4984732940649002</v>
      </c>
    </row>
    <row r="37838" spans="1:2" x14ac:dyDescent="0.25">
      <c r="A37838">
        <v>109164</v>
      </c>
      <c r="B37838">
        <v>2.4474840431656171</v>
      </c>
    </row>
    <row r="37839" spans="1:2" x14ac:dyDescent="0.25">
      <c r="A37839">
        <v>109165</v>
      </c>
      <c r="B37839">
        <v>2.1075557038370589</v>
      </c>
    </row>
    <row r="37840" spans="1:2" x14ac:dyDescent="0.25">
      <c r="A37840">
        <v>109166</v>
      </c>
      <c r="B37840">
        <v>3.0933478878898759</v>
      </c>
    </row>
    <row r="37841" spans="1:2" x14ac:dyDescent="0.25">
      <c r="A37841">
        <v>109167</v>
      </c>
      <c r="B37841">
        <v>2.3285091244006209</v>
      </c>
    </row>
    <row r="37842" spans="1:2" x14ac:dyDescent="0.25">
      <c r="A37842">
        <v>109168</v>
      </c>
      <c r="B37842">
        <v>3.688222481714853</v>
      </c>
    </row>
    <row r="37843" spans="1:2" x14ac:dyDescent="0.25">
      <c r="A37843">
        <v>109169</v>
      </c>
      <c r="B37843">
        <v>1.9545879511392079</v>
      </c>
    </row>
    <row r="37844" spans="1:2" x14ac:dyDescent="0.25">
      <c r="A37844">
        <v>109170</v>
      </c>
      <c r="B37844">
        <v>2.1245521208034872</v>
      </c>
    </row>
    <row r="37845" spans="1:2" x14ac:dyDescent="0.25">
      <c r="A37845">
        <v>109171</v>
      </c>
      <c r="B37845">
        <v>1.325720523381376</v>
      </c>
    </row>
    <row r="37846" spans="1:2" x14ac:dyDescent="0.25">
      <c r="A37846">
        <v>109172</v>
      </c>
      <c r="B37846">
        <v>2.1245521208034872</v>
      </c>
    </row>
    <row r="37847" spans="1:2" x14ac:dyDescent="0.25">
      <c r="A37847">
        <v>109173</v>
      </c>
      <c r="B37847">
        <v>3.2803084745205831</v>
      </c>
    </row>
    <row r="37848" spans="1:2" x14ac:dyDescent="0.25">
      <c r="A37848">
        <v>109174</v>
      </c>
      <c r="B37848">
        <v>3.2463156405877269</v>
      </c>
    </row>
    <row r="37849" spans="1:2" x14ac:dyDescent="0.25">
      <c r="A37849">
        <v>109175</v>
      </c>
      <c r="B37849">
        <v>3.1103443048563042</v>
      </c>
    </row>
    <row r="37850" spans="1:2" x14ac:dyDescent="0.25">
      <c r="A37850">
        <v>109176</v>
      </c>
      <c r="B37850">
        <v>3.484265478117718</v>
      </c>
    </row>
    <row r="37851" spans="1:2" x14ac:dyDescent="0.25">
      <c r="A37851">
        <v>109177</v>
      </c>
      <c r="B37851">
        <v>2.362501958333477</v>
      </c>
    </row>
    <row r="37852" spans="1:2" x14ac:dyDescent="0.25">
      <c r="A37852">
        <v>109178</v>
      </c>
      <c r="B37852">
        <v>1.6826452796763609</v>
      </c>
    </row>
    <row r="37853" spans="1:2" x14ac:dyDescent="0.25">
      <c r="A37853">
        <v>109179</v>
      </c>
      <c r="B37853">
        <v>3.5012618950841459</v>
      </c>
    </row>
    <row r="37854" spans="1:2" x14ac:dyDescent="0.25">
      <c r="A37854">
        <v>109180</v>
      </c>
      <c r="B37854">
        <v>2.158544954736342</v>
      </c>
    </row>
    <row r="37855" spans="1:2" x14ac:dyDescent="0.25">
      <c r="A37855">
        <v>109181</v>
      </c>
      <c r="B37855">
        <v>3.3143013084534392</v>
      </c>
    </row>
    <row r="37856" spans="1:2" x14ac:dyDescent="0.25">
      <c r="A37856">
        <v>109182</v>
      </c>
      <c r="B37856">
        <v>2.6854338806956068</v>
      </c>
    </row>
    <row r="37857" spans="1:2" x14ac:dyDescent="0.25">
      <c r="A37857">
        <v>109183</v>
      </c>
      <c r="B37857">
        <v>2.617448212829895</v>
      </c>
    </row>
    <row r="37858" spans="1:2" x14ac:dyDescent="0.25">
      <c r="A37858">
        <v>109184</v>
      </c>
      <c r="B37858">
        <v>2.8384016333934579</v>
      </c>
    </row>
    <row r="37859" spans="1:2" x14ac:dyDescent="0.25">
      <c r="A37859">
        <v>109185</v>
      </c>
      <c r="B37859">
        <v>3.025362220024165</v>
      </c>
    </row>
    <row r="37860" spans="1:2" x14ac:dyDescent="0.25">
      <c r="A37860">
        <v>109186</v>
      </c>
      <c r="B37860">
        <v>2.362501958333477</v>
      </c>
    </row>
    <row r="37861" spans="1:2" x14ac:dyDescent="0.25">
      <c r="A37861">
        <v>109187</v>
      </c>
      <c r="B37861">
        <v>1.5126811100120821</v>
      </c>
    </row>
    <row r="37862" spans="1:2" x14ac:dyDescent="0.25">
      <c r="A37862">
        <v>109188</v>
      </c>
      <c r="B37862">
        <v>2.6004517958634681</v>
      </c>
    </row>
    <row r="37863" spans="1:2" x14ac:dyDescent="0.25">
      <c r="A37863">
        <v>109189</v>
      </c>
      <c r="B37863">
        <v>1.665648862709934</v>
      </c>
    </row>
    <row r="37864" spans="1:2" x14ac:dyDescent="0.25">
      <c r="A37864">
        <v>109190</v>
      </c>
      <c r="B37864">
        <v>2.0225736190049188</v>
      </c>
    </row>
    <row r="37865" spans="1:2" x14ac:dyDescent="0.25">
      <c r="A37865">
        <v>109191</v>
      </c>
      <c r="B37865">
        <v>3.1613335557555882</v>
      </c>
    </row>
    <row r="37866" spans="1:2" x14ac:dyDescent="0.25">
      <c r="A37866">
        <v>109192</v>
      </c>
      <c r="B37866">
        <v>3.7902009835134201</v>
      </c>
    </row>
    <row r="37867" spans="1:2" x14ac:dyDescent="0.25">
      <c r="A37867">
        <v>109193</v>
      </c>
      <c r="B37867">
        <v>3.2633120575541552</v>
      </c>
    </row>
    <row r="37868" spans="1:2" x14ac:dyDescent="0.25">
      <c r="A37868">
        <v>109194</v>
      </c>
      <c r="B37868">
        <v>3.1443371387891599</v>
      </c>
    </row>
    <row r="37869" spans="1:2" x14ac:dyDescent="0.25">
      <c r="A37869">
        <v>109195</v>
      </c>
      <c r="B37869">
        <v>3.2633120575541552</v>
      </c>
    </row>
    <row r="37870" spans="1:2" x14ac:dyDescent="0.25">
      <c r="A37870">
        <v>109196</v>
      </c>
      <c r="B37870">
        <v>2.974372969124881</v>
      </c>
    </row>
    <row r="37871" spans="1:2" x14ac:dyDescent="0.25">
      <c r="A37871">
        <v>109197</v>
      </c>
      <c r="B37871">
        <v>2.770415965527746</v>
      </c>
    </row>
    <row r="37872" spans="1:2" x14ac:dyDescent="0.25">
      <c r="A37872">
        <v>109198</v>
      </c>
      <c r="B37872">
        <v>3.178329972722016</v>
      </c>
    </row>
    <row r="37873" spans="1:2" x14ac:dyDescent="0.25">
      <c r="A37873">
        <v>109199</v>
      </c>
      <c r="B37873">
        <v>1.9035987002399239</v>
      </c>
    </row>
    <row r="37874" spans="1:2" x14ac:dyDescent="0.25">
      <c r="A37874">
        <v>109200</v>
      </c>
      <c r="B37874">
        <v>2.209534205635626</v>
      </c>
    </row>
    <row r="37875" spans="1:2" x14ac:dyDescent="0.25">
      <c r="A37875">
        <v>109201</v>
      </c>
      <c r="B37875">
        <v>1.767627364508501</v>
      </c>
    </row>
    <row r="37876" spans="1:2" x14ac:dyDescent="0.25">
      <c r="A37876">
        <v>109202</v>
      </c>
      <c r="B37876">
        <v>3.1443371387891599</v>
      </c>
    </row>
    <row r="37877" spans="1:2" x14ac:dyDescent="0.25">
      <c r="A37877">
        <v>109203</v>
      </c>
      <c r="B37877">
        <v>2.005577202038491</v>
      </c>
    </row>
    <row r="37878" spans="1:2" x14ac:dyDescent="0.25">
      <c r="A37878">
        <v>109204</v>
      </c>
      <c r="B37878">
        <v>1.85260944934064</v>
      </c>
    </row>
    <row r="37879" spans="1:2" x14ac:dyDescent="0.25">
      <c r="A37879">
        <v>109205</v>
      </c>
      <c r="B37879">
        <v>2.158544954736342</v>
      </c>
    </row>
    <row r="37880" spans="1:2" x14ac:dyDescent="0.25">
      <c r="A37880">
        <v>109206</v>
      </c>
      <c r="B37880">
        <v>2.158544954736342</v>
      </c>
    </row>
    <row r="37881" spans="1:2" x14ac:dyDescent="0.25">
      <c r="A37881">
        <v>109207</v>
      </c>
      <c r="B37881">
        <v>2.9233837182255979</v>
      </c>
    </row>
    <row r="37882" spans="1:2" x14ac:dyDescent="0.25">
      <c r="A37882">
        <v>109208</v>
      </c>
      <c r="B37882">
        <v>3.0423586369905928</v>
      </c>
    </row>
    <row r="37883" spans="1:2" x14ac:dyDescent="0.25">
      <c r="A37883">
        <v>109209</v>
      </c>
      <c r="B37883">
        <v>2.1245521208034872</v>
      </c>
    </row>
    <row r="37884" spans="1:2" x14ac:dyDescent="0.25">
      <c r="A37884">
        <v>109376</v>
      </c>
      <c r="B37884">
        <v>0.35692475629498582</v>
      </c>
    </row>
    <row r="37885" spans="1:2" x14ac:dyDescent="0.25">
      <c r="A37885">
        <v>109377</v>
      </c>
      <c r="B37885">
        <v>-1.1387599367506691</v>
      </c>
    </row>
    <row r="37886" spans="1:2" x14ac:dyDescent="0.25">
      <c r="A37886">
        <v>109378</v>
      </c>
      <c r="B37886">
        <v>-1.2237420215828081</v>
      </c>
    </row>
    <row r="37887" spans="1:2" x14ac:dyDescent="0.25">
      <c r="A37887">
        <v>109379</v>
      </c>
      <c r="B37887">
        <v>-0.37392117326141372</v>
      </c>
    </row>
    <row r="37888" spans="1:2" x14ac:dyDescent="0.25">
      <c r="A37888">
        <v>109380</v>
      </c>
      <c r="B37888">
        <v>-0.4079140071942694</v>
      </c>
    </row>
    <row r="37889" spans="1:2" x14ac:dyDescent="0.25">
      <c r="A37889">
        <v>109381</v>
      </c>
      <c r="B37889">
        <v>0.28893908842927418</v>
      </c>
    </row>
    <row r="37890" spans="1:2" x14ac:dyDescent="0.25">
      <c r="A37890">
        <v>109382</v>
      </c>
      <c r="B37890">
        <v>8.4982084832139468E-2</v>
      </c>
    </row>
    <row r="37891" spans="1:2" x14ac:dyDescent="0.25">
      <c r="A37891">
        <v>109383</v>
      </c>
      <c r="B37891">
        <v>0.28893908842927418</v>
      </c>
    </row>
    <row r="37892" spans="1:2" x14ac:dyDescent="0.25">
      <c r="A37892">
        <v>109384</v>
      </c>
      <c r="B37892">
        <v>0.86681726528782255</v>
      </c>
    </row>
    <row r="37893" spans="1:2" x14ac:dyDescent="0.25">
      <c r="A37893">
        <v>109385</v>
      </c>
      <c r="B37893">
        <v>0.83282443135496675</v>
      </c>
    </row>
    <row r="37894" spans="1:2" x14ac:dyDescent="0.25">
      <c r="A37894">
        <v>109386</v>
      </c>
      <c r="B37894">
        <v>3.0933478878898759</v>
      </c>
    </row>
    <row r="37895" spans="1:2" x14ac:dyDescent="0.25">
      <c r="A37895">
        <v>109387</v>
      </c>
      <c r="B37895">
        <v>1.104767102817813</v>
      </c>
    </row>
    <row r="37896" spans="1:2" x14ac:dyDescent="0.25">
      <c r="A37896">
        <v>109388</v>
      </c>
      <c r="B37896">
        <v>-0.54388534292569257</v>
      </c>
    </row>
    <row r="37897" spans="1:2" x14ac:dyDescent="0.25">
      <c r="A37897">
        <v>109389</v>
      </c>
      <c r="B37897">
        <v>0</v>
      </c>
    </row>
    <row r="37898" spans="1:2" x14ac:dyDescent="0.25">
      <c r="A37898">
        <v>109390</v>
      </c>
      <c r="B37898">
        <v>0.13597133573142309</v>
      </c>
    </row>
    <row r="37899" spans="1:2" x14ac:dyDescent="0.25">
      <c r="A37899">
        <v>109391</v>
      </c>
      <c r="B37899">
        <v>0.27194267146284629</v>
      </c>
    </row>
    <row r="37900" spans="1:2" x14ac:dyDescent="0.25">
      <c r="A37900">
        <v>109392</v>
      </c>
      <c r="B37900">
        <v>1.342716940347803</v>
      </c>
    </row>
    <row r="37901" spans="1:2" x14ac:dyDescent="0.25">
      <c r="A37901">
        <v>109393</v>
      </c>
      <c r="B37901">
        <v>1.9545879511392079</v>
      </c>
    </row>
    <row r="37902" spans="1:2" x14ac:dyDescent="0.25">
      <c r="A37902">
        <v>109394</v>
      </c>
      <c r="B37902">
        <v>1.036781434952101</v>
      </c>
    </row>
    <row r="37903" spans="1:2" x14ac:dyDescent="0.25">
      <c r="A37903">
        <v>109395</v>
      </c>
      <c r="B37903">
        <v>0.28893908842927418</v>
      </c>
    </row>
    <row r="37904" spans="1:2" x14ac:dyDescent="0.25">
      <c r="A37904">
        <v>109396</v>
      </c>
      <c r="B37904">
        <v>0.67985667865711574</v>
      </c>
    </row>
    <row r="37905" spans="1:2" x14ac:dyDescent="0.25">
      <c r="A37905">
        <v>109397</v>
      </c>
      <c r="B37905">
        <v>0.27194267146284629</v>
      </c>
    </row>
    <row r="37906" spans="1:2" x14ac:dyDescent="0.25">
      <c r="A37906">
        <v>109398</v>
      </c>
      <c r="B37906">
        <v>6.7985667865711572E-2</v>
      </c>
    </row>
    <row r="37907" spans="1:2" x14ac:dyDescent="0.25">
      <c r="A37907">
        <v>109399</v>
      </c>
      <c r="B37907">
        <v>0.23794983752999049</v>
      </c>
    </row>
    <row r="37908" spans="1:2" x14ac:dyDescent="0.25">
      <c r="A37908">
        <v>109400</v>
      </c>
      <c r="B37908">
        <v>0.44190684112712519</v>
      </c>
    </row>
    <row r="37909" spans="1:2" x14ac:dyDescent="0.25">
      <c r="A37909">
        <v>109401</v>
      </c>
      <c r="B37909">
        <v>-5.0989250899283682E-2</v>
      </c>
    </row>
    <row r="37910" spans="1:2" x14ac:dyDescent="0.25">
      <c r="A37910">
        <v>109402</v>
      </c>
      <c r="B37910">
        <v>0.25494625449641839</v>
      </c>
    </row>
    <row r="37911" spans="1:2" x14ac:dyDescent="0.25">
      <c r="A37911">
        <v>109403</v>
      </c>
      <c r="B37911">
        <v>0.28893908842927418</v>
      </c>
    </row>
    <row r="37912" spans="1:2" x14ac:dyDescent="0.25">
      <c r="A37912">
        <v>109404</v>
      </c>
      <c r="B37912">
        <v>3.3992833932855793E-2</v>
      </c>
    </row>
    <row r="37913" spans="1:2" x14ac:dyDescent="0.25">
      <c r="A37913">
        <v>109405</v>
      </c>
      <c r="B37913">
        <v>-0.25494625449641839</v>
      </c>
    </row>
    <row r="37914" spans="1:2" x14ac:dyDescent="0.25">
      <c r="A37914">
        <v>109406</v>
      </c>
      <c r="B37914">
        <v>-0.11897491876499521</v>
      </c>
    </row>
    <row r="37915" spans="1:2" x14ac:dyDescent="0.25">
      <c r="A37915">
        <v>109407</v>
      </c>
      <c r="B37915">
        <v>-0.628867427757832</v>
      </c>
    </row>
    <row r="37916" spans="1:2" x14ac:dyDescent="0.25">
      <c r="A37916">
        <v>109408</v>
      </c>
      <c r="B37916">
        <v>0.15296775269785101</v>
      </c>
    </row>
    <row r="37917" spans="1:2" x14ac:dyDescent="0.25">
      <c r="A37917">
        <v>109409</v>
      </c>
      <c r="B37917">
        <v>0.4079140071942694</v>
      </c>
    </row>
    <row r="37918" spans="1:2" x14ac:dyDescent="0.25">
      <c r="A37918">
        <v>109410</v>
      </c>
      <c r="B37918">
        <v>1.2917276894485199</v>
      </c>
    </row>
    <row r="37919" spans="1:2" x14ac:dyDescent="0.25">
      <c r="A37919">
        <v>109411</v>
      </c>
      <c r="B37919">
        <v>0.76483876348925517</v>
      </c>
    </row>
    <row r="37920" spans="1:2" x14ac:dyDescent="0.25">
      <c r="A37920">
        <v>109412</v>
      </c>
      <c r="B37920">
        <v>1.6486524457435059</v>
      </c>
    </row>
    <row r="37921" spans="1:2" x14ac:dyDescent="0.25">
      <c r="A37921">
        <v>109413</v>
      </c>
      <c r="B37921">
        <v>2.1925377886691981</v>
      </c>
    </row>
    <row r="37922" spans="1:2" x14ac:dyDescent="0.25">
      <c r="A37922">
        <v>109414</v>
      </c>
      <c r="B37922">
        <v>2.1075557038370589</v>
      </c>
    </row>
    <row r="37923" spans="1:2" x14ac:dyDescent="0.25">
      <c r="A37923">
        <v>109415</v>
      </c>
      <c r="B37923">
        <v>2.2435270395684821</v>
      </c>
    </row>
    <row r="37924" spans="1:2" x14ac:dyDescent="0.25">
      <c r="A37924">
        <v>109416</v>
      </c>
      <c r="B37924">
        <v>1.7506309475420729</v>
      </c>
    </row>
    <row r="37925" spans="1:2" x14ac:dyDescent="0.25">
      <c r="A37925">
        <v>109417</v>
      </c>
      <c r="B37925">
        <v>0.64586384472425995</v>
      </c>
    </row>
    <row r="37926" spans="1:2" x14ac:dyDescent="0.25">
      <c r="A37926">
        <v>109418</v>
      </c>
      <c r="B37926">
        <v>1.4446954421463709</v>
      </c>
    </row>
    <row r="37927" spans="1:2" x14ac:dyDescent="0.25">
      <c r="A37927">
        <v>109419</v>
      </c>
      <c r="B37927">
        <v>0.33992833932855793</v>
      </c>
    </row>
    <row r="37928" spans="1:2" x14ac:dyDescent="0.25">
      <c r="A37928">
        <v>109420</v>
      </c>
      <c r="B37928">
        <v>0.71384951258997154</v>
      </c>
    </row>
    <row r="37929" spans="1:2" x14ac:dyDescent="0.25">
      <c r="A37929">
        <v>109421</v>
      </c>
      <c r="B37929">
        <v>1.8356130323742119</v>
      </c>
    </row>
    <row r="37930" spans="1:2" x14ac:dyDescent="0.25">
      <c r="A37930">
        <v>109422</v>
      </c>
      <c r="B37930">
        <v>2.9063873012591701</v>
      </c>
    </row>
    <row r="37931" spans="1:2" x14ac:dyDescent="0.25">
      <c r="A37931">
        <v>109423</v>
      </c>
      <c r="B37931">
        <v>2.158544954736342</v>
      </c>
    </row>
    <row r="37932" spans="1:2" x14ac:dyDescent="0.25">
      <c r="A37932">
        <v>109424</v>
      </c>
      <c r="B37932">
        <v>1.359713357314231</v>
      </c>
    </row>
    <row r="37933" spans="1:2" x14ac:dyDescent="0.25">
      <c r="A37933">
        <v>109425</v>
      </c>
      <c r="B37933">
        <v>1.971584368105636</v>
      </c>
    </row>
    <row r="37934" spans="1:2" x14ac:dyDescent="0.25">
      <c r="A37934">
        <v>109426</v>
      </c>
      <c r="B37934">
        <v>1.172752770683525</v>
      </c>
    </row>
    <row r="37935" spans="1:2" x14ac:dyDescent="0.25">
      <c r="A37935">
        <v>109427</v>
      </c>
      <c r="B37935">
        <v>0.71384951258997154</v>
      </c>
    </row>
    <row r="37936" spans="1:2" x14ac:dyDescent="0.25">
      <c r="A37936">
        <v>109428</v>
      </c>
      <c r="B37936">
        <v>0.8498208483213946</v>
      </c>
    </row>
    <row r="37937" spans="1:2" x14ac:dyDescent="0.25">
      <c r="A37937">
        <v>109429</v>
      </c>
      <c r="B37937">
        <v>0.4249104241606973</v>
      </c>
    </row>
    <row r="37938" spans="1:2" x14ac:dyDescent="0.25">
      <c r="A37938">
        <v>109430</v>
      </c>
      <c r="B37938">
        <v>0.56088175989212041</v>
      </c>
    </row>
    <row r="37939" spans="1:2" x14ac:dyDescent="0.25">
      <c r="A37939">
        <v>109431</v>
      </c>
      <c r="B37939">
        <v>3.3992833932855793E-2</v>
      </c>
    </row>
    <row r="37940" spans="1:2" x14ac:dyDescent="0.25">
      <c r="A37940">
        <v>109432</v>
      </c>
      <c r="B37940">
        <v>0.13597133573142309</v>
      </c>
    </row>
    <row r="37941" spans="1:2" x14ac:dyDescent="0.25">
      <c r="A37941">
        <v>109433</v>
      </c>
      <c r="B37941">
        <v>0.78183518045568312</v>
      </c>
    </row>
    <row r="37942" spans="1:2" x14ac:dyDescent="0.25">
      <c r="A37942">
        <v>109434</v>
      </c>
      <c r="B37942">
        <v>1.6486524457435059</v>
      </c>
    </row>
    <row r="37943" spans="1:2" x14ac:dyDescent="0.25">
      <c r="A37943">
        <v>109435</v>
      </c>
      <c r="B37943">
        <v>0.76483876348925517</v>
      </c>
    </row>
    <row r="37944" spans="1:2" x14ac:dyDescent="0.25">
      <c r="A37944">
        <v>109436</v>
      </c>
      <c r="B37944">
        <v>1.7506309475420729</v>
      </c>
    </row>
    <row r="37945" spans="1:2" x14ac:dyDescent="0.25">
      <c r="A37945">
        <v>109437</v>
      </c>
      <c r="B37945">
        <v>1.4446954421463709</v>
      </c>
    </row>
    <row r="37946" spans="1:2" x14ac:dyDescent="0.25">
      <c r="A37946">
        <v>109438</v>
      </c>
      <c r="B37946">
        <v>2.6344446297963229</v>
      </c>
    </row>
    <row r="37947" spans="1:2" x14ac:dyDescent="0.25">
      <c r="A37947">
        <v>109439</v>
      </c>
      <c r="B37947">
        <v>1.665648862709934</v>
      </c>
    </row>
    <row r="37948" spans="1:2" x14ac:dyDescent="0.25">
      <c r="A37948">
        <v>109440</v>
      </c>
      <c r="B37948">
        <v>-0.54388534292569257</v>
      </c>
    </row>
    <row r="37949" spans="1:2" x14ac:dyDescent="0.25">
      <c r="A37949">
        <v>109441</v>
      </c>
      <c r="B37949">
        <v>-1.189749187649952</v>
      </c>
    </row>
    <row r="37950" spans="1:2" x14ac:dyDescent="0.25">
      <c r="A37950">
        <v>109442</v>
      </c>
      <c r="B37950">
        <v>0.61187101079140416</v>
      </c>
    </row>
    <row r="37951" spans="1:2" x14ac:dyDescent="0.25">
      <c r="A37951">
        <v>109443</v>
      </c>
      <c r="B37951">
        <v>1.2747312724820921</v>
      </c>
    </row>
    <row r="37952" spans="1:2" x14ac:dyDescent="0.25">
      <c r="A37952">
        <v>109444</v>
      </c>
      <c r="B37952">
        <v>0.54388534292569257</v>
      </c>
    </row>
    <row r="37953" spans="1:2" x14ac:dyDescent="0.25">
      <c r="A37953">
        <v>109445</v>
      </c>
      <c r="B37953">
        <v>3.076351470923449</v>
      </c>
    </row>
    <row r="37954" spans="1:2" x14ac:dyDescent="0.25">
      <c r="A37954">
        <v>109446</v>
      </c>
      <c r="B37954">
        <v>3.637233230815569</v>
      </c>
    </row>
    <row r="37955" spans="1:2" x14ac:dyDescent="0.25">
      <c r="A37955">
        <v>109447</v>
      </c>
      <c r="B37955">
        <v>2.974372969124881</v>
      </c>
    </row>
    <row r="37956" spans="1:2" x14ac:dyDescent="0.25">
      <c r="A37956">
        <v>109448</v>
      </c>
      <c r="B37956">
        <v>2.719426714628463</v>
      </c>
    </row>
    <row r="37957" spans="1:2" x14ac:dyDescent="0.25">
      <c r="A37957">
        <v>109449</v>
      </c>
      <c r="B37957">
        <v>2.9063873012591701</v>
      </c>
    </row>
    <row r="37958" spans="1:2" x14ac:dyDescent="0.25">
      <c r="A37958">
        <v>109450</v>
      </c>
      <c r="B37958">
        <v>2.158544954736342</v>
      </c>
    </row>
    <row r="37959" spans="1:2" x14ac:dyDescent="0.25">
      <c r="A37959">
        <v>109451</v>
      </c>
      <c r="B37959">
        <v>1.699641696642789</v>
      </c>
    </row>
    <row r="37960" spans="1:2" x14ac:dyDescent="0.25">
      <c r="A37960">
        <v>109452</v>
      </c>
      <c r="B37960">
        <v>3.076351470923449</v>
      </c>
    </row>
    <row r="37961" spans="1:2" x14ac:dyDescent="0.25">
      <c r="A37961">
        <v>109453</v>
      </c>
      <c r="B37961">
        <v>3.9091759022784149</v>
      </c>
    </row>
    <row r="37962" spans="1:2" x14ac:dyDescent="0.25">
      <c r="A37962">
        <v>109454</v>
      </c>
      <c r="B37962">
        <v>3.637233230815569</v>
      </c>
    </row>
    <row r="37963" spans="1:2" x14ac:dyDescent="0.25">
      <c r="A37963">
        <v>109455</v>
      </c>
      <c r="B37963">
        <v>3.3143013084534392</v>
      </c>
    </row>
    <row r="37964" spans="1:2" x14ac:dyDescent="0.25">
      <c r="A37964">
        <v>109456</v>
      </c>
      <c r="B37964">
        <v>4.3170899094726849</v>
      </c>
    </row>
    <row r="37965" spans="1:2" x14ac:dyDescent="0.25">
      <c r="A37965">
        <v>109457</v>
      </c>
      <c r="B37965">
        <v>3.9261723192448428</v>
      </c>
    </row>
    <row r="37966" spans="1:2" x14ac:dyDescent="0.25">
      <c r="A37966">
        <v>109458</v>
      </c>
      <c r="B37966">
        <v>2.7534195485613191</v>
      </c>
    </row>
    <row r="37967" spans="1:2" x14ac:dyDescent="0.25">
      <c r="A37967">
        <v>109459</v>
      </c>
      <c r="B37967">
        <v>1.716638113609217</v>
      </c>
    </row>
    <row r="37968" spans="1:2" x14ac:dyDescent="0.25">
      <c r="A37968">
        <v>109460</v>
      </c>
      <c r="B37968">
        <v>2.7534195485613191</v>
      </c>
    </row>
    <row r="37969" spans="1:2" x14ac:dyDescent="0.25">
      <c r="A37969">
        <v>109461</v>
      </c>
      <c r="B37969">
        <v>2.4134912092327609</v>
      </c>
    </row>
    <row r="37970" spans="1:2" x14ac:dyDescent="0.25">
      <c r="A37970">
        <v>109462</v>
      </c>
      <c r="B37970">
        <v>1.5806667778777941</v>
      </c>
    </row>
    <row r="37971" spans="1:2" x14ac:dyDescent="0.25">
      <c r="A37971">
        <v>109463</v>
      </c>
      <c r="B37971">
        <v>2.9063873012591701</v>
      </c>
    </row>
    <row r="37972" spans="1:2" x14ac:dyDescent="0.25">
      <c r="A37972">
        <v>109464</v>
      </c>
      <c r="B37972">
        <v>1.5976631948442219</v>
      </c>
    </row>
    <row r="37973" spans="1:2" x14ac:dyDescent="0.25">
      <c r="A37973">
        <v>109465</v>
      </c>
      <c r="B37973">
        <v>1.4446954421463709</v>
      </c>
    </row>
    <row r="37974" spans="1:2" x14ac:dyDescent="0.25">
      <c r="A37974">
        <v>109466</v>
      </c>
      <c r="B37974">
        <v>1.5296775269785099</v>
      </c>
    </row>
    <row r="37975" spans="1:2" x14ac:dyDescent="0.25">
      <c r="A37975">
        <v>109467</v>
      </c>
      <c r="B37975">
        <v>1.6826452796763609</v>
      </c>
    </row>
    <row r="37976" spans="1:2" x14ac:dyDescent="0.25">
      <c r="A37976">
        <v>109468</v>
      </c>
      <c r="B37976">
        <v>1.6486524457435059</v>
      </c>
    </row>
    <row r="37977" spans="1:2" x14ac:dyDescent="0.25">
      <c r="A37977">
        <v>109469</v>
      </c>
      <c r="B37977">
        <v>4.2830970755398292</v>
      </c>
    </row>
    <row r="37978" spans="1:2" x14ac:dyDescent="0.25">
      <c r="A37978">
        <v>109470</v>
      </c>
      <c r="B37978">
        <v>3.025362220024165</v>
      </c>
    </row>
    <row r="37979" spans="1:2" x14ac:dyDescent="0.25">
      <c r="A37979">
        <v>109471</v>
      </c>
      <c r="B37979">
        <v>1.9545879511392079</v>
      </c>
    </row>
    <row r="37980" spans="1:2" x14ac:dyDescent="0.25">
      <c r="A37980">
        <v>109472</v>
      </c>
      <c r="B37980">
        <v>1.257734855515664</v>
      </c>
    </row>
    <row r="37981" spans="1:2" x14ac:dyDescent="0.25">
      <c r="A37981">
        <v>109473</v>
      </c>
      <c r="B37981">
        <v>2.9913693860913089</v>
      </c>
    </row>
    <row r="37982" spans="1:2" x14ac:dyDescent="0.25">
      <c r="A37982">
        <v>109474</v>
      </c>
      <c r="B37982">
        <v>2.005577202038491</v>
      </c>
    </row>
    <row r="37983" spans="1:2" x14ac:dyDescent="0.25">
      <c r="A37983">
        <v>109475</v>
      </c>
      <c r="B37983">
        <v>2.617448212829895</v>
      </c>
    </row>
    <row r="37984" spans="1:2" x14ac:dyDescent="0.25">
      <c r="A37984">
        <v>109476</v>
      </c>
      <c r="B37984">
        <v>2.82140521642703</v>
      </c>
    </row>
    <row r="37985" spans="1:2" x14ac:dyDescent="0.25">
      <c r="A37985">
        <v>109477</v>
      </c>
      <c r="B37985">
        <v>2.3455055413670491</v>
      </c>
    </row>
    <row r="37986" spans="1:2" x14ac:dyDescent="0.25">
      <c r="A37986">
        <v>109478</v>
      </c>
      <c r="B37986">
        <v>2.515469711031328</v>
      </c>
    </row>
    <row r="37987" spans="1:2" x14ac:dyDescent="0.25">
      <c r="A37987">
        <v>109479</v>
      </c>
      <c r="B37987">
        <v>3.178329972722016</v>
      </c>
    </row>
    <row r="37988" spans="1:2" x14ac:dyDescent="0.25">
      <c r="A37988">
        <v>109480</v>
      </c>
      <c r="B37988">
        <v>3.025362220024165</v>
      </c>
    </row>
    <row r="37989" spans="1:2" x14ac:dyDescent="0.25">
      <c r="A37989">
        <v>109481</v>
      </c>
      <c r="B37989">
        <v>3.8581866513791319</v>
      </c>
    </row>
    <row r="37990" spans="1:2" x14ac:dyDescent="0.25">
      <c r="A37990">
        <v>109482</v>
      </c>
      <c r="B37990">
        <v>3.9261723192448428</v>
      </c>
    </row>
    <row r="37991" spans="1:2" x14ac:dyDescent="0.25">
      <c r="A37991">
        <v>109483</v>
      </c>
      <c r="B37991">
        <v>3.3482941423862949</v>
      </c>
    </row>
    <row r="37992" spans="1:2" x14ac:dyDescent="0.25">
      <c r="A37992">
        <v>109484</v>
      </c>
      <c r="B37992">
        <v>3.331297725419867</v>
      </c>
    </row>
    <row r="37993" spans="1:2" x14ac:dyDescent="0.25">
      <c r="A37993">
        <v>109485</v>
      </c>
      <c r="B37993">
        <v>3.4162798102520071</v>
      </c>
    </row>
    <row r="37994" spans="1:2" x14ac:dyDescent="0.25">
      <c r="A37994">
        <v>109486</v>
      </c>
      <c r="B37994">
        <v>3.484265478117718</v>
      </c>
    </row>
    <row r="37995" spans="1:2" x14ac:dyDescent="0.25">
      <c r="A37995">
        <v>109487</v>
      </c>
      <c r="B37995">
        <v>3.178329972722016</v>
      </c>
    </row>
    <row r="37996" spans="1:2" x14ac:dyDescent="0.25">
      <c r="A37996">
        <v>109488</v>
      </c>
      <c r="B37996">
        <v>3.1613335557555882</v>
      </c>
    </row>
    <row r="37997" spans="1:2" x14ac:dyDescent="0.25">
      <c r="A37997">
        <v>109489</v>
      </c>
      <c r="B37997">
        <v>2.8044087994606022</v>
      </c>
    </row>
    <row r="37998" spans="1:2" x14ac:dyDescent="0.25">
      <c r="A37998">
        <v>109490</v>
      </c>
      <c r="B37998">
        <v>3.0083658030577372</v>
      </c>
    </row>
    <row r="37999" spans="1:2" x14ac:dyDescent="0.25">
      <c r="A37999">
        <v>109491</v>
      </c>
      <c r="B37999">
        <v>2.9403801351920249</v>
      </c>
    </row>
    <row r="38000" spans="1:2" x14ac:dyDescent="0.25">
      <c r="A38000">
        <v>109492</v>
      </c>
      <c r="B38000">
        <v>3.3143013084534392</v>
      </c>
    </row>
    <row r="38001" spans="1:2" x14ac:dyDescent="0.25">
      <c r="A38001">
        <v>109493</v>
      </c>
      <c r="B38001">
        <v>2.8893908842927418</v>
      </c>
    </row>
    <row r="38002" spans="1:2" x14ac:dyDescent="0.25">
      <c r="A38002">
        <v>109494</v>
      </c>
      <c r="B38002">
        <v>3.178329972722016</v>
      </c>
    </row>
    <row r="38003" spans="1:2" x14ac:dyDescent="0.25">
      <c r="A38003">
        <v>109495</v>
      </c>
      <c r="B38003">
        <v>2.8893908842927418</v>
      </c>
    </row>
    <row r="38004" spans="1:2" x14ac:dyDescent="0.25">
      <c r="A38004">
        <v>109496</v>
      </c>
      <c r="B38004">
        <v>3.9091759022784149</v>
      </c>
    </row>
    <row r="38005" spans="1:2" x14ac:dyDescent="0.25">
      <c r="A38005">
        <v>109497</v>
      </c>
      <c r="B38005">
        <v>3.127340721822732</v>
      </c>
    </row>
    <row r="38006" spans="1:2" x14ac:dyDescent="0.25">
      <c r="A38006">
        <v>109498</v>
      </c>
      <c r="B38006">
        <v>2.1925377886691981</v>
      </c>
    </row>
    <row r="38007" spans="1:2" x14ac:dyDescent="0.25">
      <c r="A38007">
        <v>109499</v>
      </c>
      <c r="B38007">
        <v>3.3482941423862949</v>
      </c>
    </row>
    <row r="38008" spans="1:2" x14ac:dyDescent="0.25">
      <c r="A38008">
        <v>109500</v>
      </c>
      <c r="B38008">
        <v>2.4304876261991888</v>
      </c>
    </row>
    <row r="38009" spans="1:2" x14ac:dyDescent="0.25">
      <c r="A38009">
        <v>109501</v>
      </c>
      <c r="B38009">
        <v>3.1613335557555882</v>
      </c>
    </row>
    <row r="38010" spans="1:2" x14ac:dyDescent="0.25">
      <c r="A38010">
        <v>109502</v>
      </c>
      <c r="B38010">
        <v>2.4474840431656171</v>
      </c>
    </row>
    <row r="38011" spans="1:2" x14ac:dyDescent="0.25">
      <c r="A38011">
        <v>109503</v>
      </c>
      <c r="B38011">
        <v>2.5324661279977558</v>
      </c>
    </row>
    <row r="38012" spans="1:2" x14ac:dyDescent="0.25">
      <c r="A38012">
        <v>109504</v>
      </c>
      <c r="B38012">
        <v>2.5324661279977558</v>
      </c>
    </row>
    <row r="38013" spans="1:2" x14ac:dyDescent="0.25">
      <c r="A38013">
        <v>109505</v>
      </c>
      <c r="B38013">
        <v>2.464480460132044</v>
      </c>
    </row>
    <row r="38014" spans="1:2" x14ac:dyDescent="0.25">
      <c r="A38014">
        <v>109506</v>
      </c>
      <c r="B38014">
        <v>2.158544954736342</v>
      </c>
    </row>
    <row r="38015" spans="1:2" x14ac:dyDescent="0.25">
      <c r="A38015">
        <v>109507</v>
      </c>
      <c r="B38015">
        <v>0.57787817685854836</v>
      </c>
    </row>
    <row r="38016" spans="1:2" x14ac:dyDescent="0.25">
      <c r="A38016">
        <v>109508</v>
      </c>
      <c r="B38016">
        <v>1.325720523381376</v>
      </c>
    </row>
    <row r="38017" spans="1:2" x14ac:dyDescent="0.25">
      <c r="A38017">
        <v>109509</v>
      </c>
      <c r="B38017">
        <v>1.920595117206352</v>
      </c>
    </row>
    <row r="38018" spans="1:2" x14ac:dyDescent="0.25">
      <c r="A38018">
        <v>109510</v>
      </c>
      <c r="B38018">
        <v>1.0877706858513849</v>
      </c>
    </row>
    <row r="38019" spans="1:2" x14ac:dyDescent="0.25">
      <c r="A38019">
        <v>109511</v>
      </c>
      <c r="B38019">
        <v>1.971584368105636</v>
      </c>
    </row>
    <row r="38020" spans="1:2" x14ac:dyDescent="0.25">
      <c r="A38020">
        <v>109512</v>
      </c>
      <c r="B38020">
        <v>2.5494625449641841</v>
      </c>
    </row>
    <row r="38021" spans="1:2" x14ac:dyDescent="0.25">
      <c r="A38021">
        <v>109513</v>
      </c>
      <c r="B38021">
        <v>1.20674560461638</v>
      </c>
    </row>
    <row r="38022" spans="1:2" x14ac:dyDescent="0.25">
      <c r="A38022">
        <v>109514</v>
      </c>
      <c r="B38022">
        <v>1.478688276079227</v>
      </c>
    </row>
    <row r="38023" spans="1:2" x14ac:dyDescent="0.25">
      <c r="A38023">
        <v>109515</v>
      </c>
      <c r="B38023">
        <v>1.189749187649952</v>
      </c>
    </row>
    <row r="38024" spans="1:2" x14ac:dyDescent="0.25">
      <c r="A38024">
        <v>109516</v>
      </c>
      <c r="B38024">
        <v>2.005577202038491</v>
      </c>
    </row>
    <row r="38025" spans="1:2" x14ac:dyDescent="0.25">
      <c r="A38025">
        <v>109517</v>
      </c>
      <c r="B38025">
        <v>2.3285091244006209</v>
      </c>
    </row>
    <row r="38026" spans="1:2" x14ac:dyDescent="0.25">
      <c r="A38026">
        <v>109518</v>
      </c>
      <c r="B38026">
        <v>1.2917276894485199</v>
      </c>
    </row>
    <row r="38027" spans="1:2" x14ac:dyDescent="0.25">
      <c r="A38027">
        <v>109519</v>
      </c>
      <c r="B38027">
        <v>0.47589967505998099</v>
      </c>
    </row>
    <row r="38028" spans="1:2" x14ac:dyDescent="0.25">
      <c r="A38028">
        <v>109520</v>
      </c>
      <c r="B38028">
        <v>-3.3992833932855793E-2</v>
      </c>
    </row>
    <row r="38029" spans="1:2" x14ac:dyDescent="0.25">
      <c r="A38029">
        <v>109521</v>
      </c>
      <c r="B38029">
        <v>1.461691859112799</v>
      </c>
    </row>
    <row r="38030" spans="1:2" x14ac:dyDescent="0.25">
      <c r="A38030">
        <v>109522</v>
      </c>
      <c r="B38030">
        <v>1.6486524457435059</v>
      </c>
    </row>
    <row r="38031" spans="1:2" x14ac:dyDescent="0.25">
      <c r="A38031">
        <v>109523</v>
      </c>
      <c r="B38031">
        <v>2.0395700359713471</v>
      </c>
    </row>
    <row r="38032" spans="1:2" x14ac:dyDescent="0.25">
      <c r="A38032">
        <v>109524</v>
      </c>
      <c r="B38032">
        <v>1.0707742688849571</v>
      </c>
    </row>
    <row r="38033" spans="1:2" x14ac:dyDescent="0.25">
      <c r="A38033">
        <v>109525</v>
      </c>
      <c r="B38033">
        <v>0.93480293315353413</v>
      </c>
    </row>
    <row r="38034" spans="1:2" x14ac:dyDescent="0.25">
      <c r="A38034">
        <v>109526</v>
      </c>
      <c r="B38034">
        <v>0.25494625449641839</v>
      </c>
    </row>
    <row r="38035" spans="1:2" x14ac:dyDescent="0.25">
      <c r="A38035">
        <v>109527</v>
      </c>
      <c r="B38035">
        <v>0.15296775269785101</v>
      </c>
    </row>
    <row r="38036" spans="1:2" x14ac:dyDescent="0.25">
      <c r="A38036">
        <v>109528</v>
      </c>
      <c r="B38036">
        <v>0.78183518045568312</v>
      </c>
    </row>
    <row r="38037" spans="1:2" x14ac:dyDescent="0.25">
      <c r="A38037">
        <v>109529</v>
      </c>
      <c r="B38037">
        <v>1.631656028777078</v>
      </c>
    </row>
    <row r="38038" spans="1:2" x14ac:dyDescent="0.25">
      <c r="A38038">
        <v>109530</v>
      </c>
      <c r="B38038">
        <v>2.0735628699042028</v>
      </c>
    </row>
    <row r="38039" spans="1:2" x14ac:dyDescent="0.25">
      <c r="A38039">
        <v>109531</v>
      </c>
      <c r="B38039">
        <v>1.410702608213515</v>
      </c>
    </row>
    <row r="38040" spans="1:2" x14ac:dyDescent="0.25">
      <c r="A38040">
        <v>109532</v>
      </c>
      <c r="B38040">
        <v>0.50989250899283678</v>
      </c>
    </row>
    <row r="38041" spans="1:2" x14ac:dyDescent="0.25">
      <c r="A38041">
        <v>109533</v>
      </c>
      <c r="B38041">
        <v>0.76483876348925517</v>
      </c>
    </row>
    <row r="38042" spans="1:2" x14ac:dyDescent="0.25">
      <c r="A38042">
        <v>109534</v>
      </c>
      <c r="B38042">
        <v>1.920595117206352</v>
      </c>
    </row>
    <row r="38043" spans="1:2" x14ac:dyDescent="0.25">
      <c r="A38043">
        <v>109535</v>
      </c>
      <c r="B38043">
        <v>1.342716940347803</v>
      </c>
    </row>
    <row r="38044" spans="1:2" x14ac:dyDescent="0.25">
      <c r="A38044">
        <v>109536</v>
      </c>
      <c r="B38044">
        <v>0.71384951258997154</v>
      </c>
    </row>
    <row r="38045" spans="1:2" x14ac:dyDescent="0.25">
      <c r="A38045">
        <v>109537</v>
      </c>
      <c r="B38045">
        <v>0.39091759022784162</v>
      </c>
    </row>
    <row r="38046" spans="1:2" x14ac:dyDescent="0.25">
      <c r="A38046">
        <v>109538</v>
      </c>
      <c r="B38046">
        <v>1.971584368105636</v>
      </c>
    </row>
    <row r="38047" spans="1:2" x14ac:dyDescent="0.25">
      <c r="A38047">
        <v>109539</v>
      </c>
      <c r="B38047">
        <v>-0.44190684112712519</v>
      </c>
    </row>
    <row r="38048" spans="1:2" x14ac:dyDescent="0.25">
      <c r="A38048">
        <v>109540</v>
      </c>
      <c r="B38048">
        <v>0.2039570035971347</v>
      </c>
    </row>
    <row r="38049" spans="1:2" x14ac:dyDescent="0.25">
      <c r="A38049">
        <v>109541</v>
      </c>
      <c r="B38049">
        <v>3.3992833932855793E-2</v>
      </c>
    </row>
    <row r="38050" spans="1:2" x14ac:dyDescent="0.25">
      <c r="A38050">
        <v>109542</v>
      </c>
      <c r="B38050">
        <v>8.4982084832139468E-2</v>
      </c>
    </row>
    <row r="38051" spans="1:2" x14ac:dyDescent="0.25">
      <c r="A38051">
        <v>109543</v>
      </c>
      <c r="B38051">
        <v>0.83282443135496675</v>
      </c>
    </row>
    <row r="38052" spans="1:2" x14ac:dyDescent="0.25">
      <c r="A38052">
        <v>109544</v>
      </c>
      <c r="B38052">
        <v>-0.15296775269785101</v>
      </c>
    </row>
    <row r="38053" spans="1:2" x14ac:dyDescent="0.25">
      <c r="A38053">
        <v>109545</v>
      </c>
      <c r="B38053">
        <v>0.61187101079140416</v>
      </c>
    </row>
    <row r="38054" spans="1:2" x14ac:dyDescent="0.25">
      <c r="A38054">
        <v>109546</v>
      </c>
      <c r="B38054">
        <v>1.189749187649952</v>
      </c>
    </row>
    <row r="38055" spans="1:2" x14ac:dyDescent="0.25">
      <c r="A38055">
        <v>109547</v>
      </c>
      <c r="B38055">
        <v>-0.628867427757832</v>
      </c>
    </row>
    <row r="38056" spans="1:2" x14ac:dyDescent="0.25">
      <c r="A38056">
        <v>109548</v>
      </c>
      <c r="B38056">
        <v>-0.8158280143885388</v>
      </c>
    </row>
    <row r="38057" spans="1:2" x14ac:dyDescent="0.25">
      <c r="A38057">
        <v>109549</v>
      </c>
      <c r="B38057">
        <v>-0.13597133573142309</v>
      </c>
    </row>
    <row r="38058" spans="1:2" x14ac:dyDescent="0.25">
      <c r="A38058">
        <v>109550</v>
      </c>
      <c r="B38058">
        <v>0.8498208483213946</v>
      </c>
    </row>
    <row r="38059" spans="1:2" x14ac:dyDescent="0.25">
      <c r="A38059">
        <v>109551</v>
      </c>
      <c r="B38059">
        <v>1.053777851918529</v>
      </c>
    </row>
    <row r="38060" spans="1:2" x14ac:dyDescent="0.25">
      <c r="A38060">
        <v>109552</v>
      </c>
      <c r="B38060">
        <v>-1.6996416966427889E-2</v>
      </c>
    </row>
    <row r="38061" spans="1:2" x14ac:dyDescent="0.25">
      <c r="A38061">
        <v>109553</v>
      </c>
      <c r="B38061">
        <v>0.76483876348925517</v>
      </c>
    </row>
    <row r="38062" spans="1:2" x14ac:dyDescent="0.25">
      <c r="A38062">
        <v>109554</v>
      </c>
      <c r="B38062">
        <v>0.57787817685854836</v>
      </c>
    </row>
    <row r="38063" spans="1:2" x14ac:dyDescent="0.25">
      <c r="A38063">
        <v>109555</v>
      </c>
      <c r="B38063">
        <v>2.362501958333477</v>
      </c>
    </row>
    <row r="38064" spans="1:2" x14ac:dyDescent="0.25">
      <c r="A38064">
        <v>109556</v>
      </c>
      <c r="B38064">
        <v>1.85260944934064</v>
      </c>
    </row>
    <row r="38065" spans="1:2" x14ac:dyDescent="0.25">
      <c r="A38065">
        <v>109557</v>
      </c>
      <c r="B38065">
        <v>1.3937061912470869</v>
      </c>
    </row>
    <row r="38066" spans="1:2" x14ac:dyDescent="0.25">
      <c r="A38066">
        <v>109558</v>
      </c>
      <c r="B38066">
        <v>2.719426714628463</v>
      </c>
    </row>
    <row r="38067" spans="1:2" x14ac:dyDescent="0.25">
      <c r="A38067">
        <v>109559</v>
      </c>
      <c r="B38067">
        <v>2.6514410467627512</v>
      </c>
    </row>
    <row r="38068" spans="1:2" x14ac:dyDescent="0.25">
      <c r="A38068">
        <v>109560</v>
      </c>
      <c r="B38068">
        <v>1.716638113609217</v>
      </c>
    </row>
    <row r="38069" spans="1:2" x14ac:dyDescent="0.25">
      <c r="A38069">
        <v>109561</v>
      </c>
      <c r="B38069">
        <v>2.3794983752999048</v>
      </c>
    </row>
    <row r="38070" spans="1:2" x14ac:dyDescent="0.25">
      <c r="A38070">
        <v>109562</v>
      </c>
      <c r="B38070">
        <v>1.3937061912470869</v>
      </c>
    </row>
    <row r="38071" spans="1:2" x14ac:dyDescent="0.25">
      <c r="A38071">
        <v>109563</v>
      </c>
      <c r="B38071">
        <v>2.1925377886691981</v>
      </c>
    </row>
    <row r="38072" spans="1:2" x14ac:dyDescent="0.25">
      <c r="A38072">
        <v>109564</v>
      </c>
      <c r="B38072">
        <v>2.005577202038491</v>
      </c>
    </row>
    <row r="38073" spans="1:2" x14ac:dyDescent="0.25">
      <c r="A38073">
        <v>109565</v>
      </c>
      <c r="B38073">
        <v>2.3794983752999048</v>
      </c>
    </row>
    <row r="38074" spans="1:2" x14ac:dyDescent="0.25">
      <c r="A38074">
        <v>109566</v>
      </c>
      <c r="B38074">
        <v>1.9885807850720629</v>
      </c>
    </row>
    <row r="38075" spans="1:2" x14ac:dyDescent="0.25">
      <c r="A38075">
        <v>109567</v>
      </c>
      <c r="B38075">
        <v>2.0905592868706311</v>
      </c>
    </row>
    <row r="38076" spans="1:2" x14ac:dyDescent="0.25">
      <c r="A38076">
        <v>109568</v>
      </c>
      <c r="B38076">
        <v>2.6854338806956068</v>
      </c>
    </row>
    <row r="38077" spans="1:2" x14ac:dyDescent="0.25">
      <c r="A38077">
        <v>109569</v>
      </c>
      <c r="B38077">
        <v>2.872394467326314</v>
      </c>
    </row>
    <row r="38078" spans="1:2" x14ac:dyDescent="0.25">
      <c r="A38078">
        <v>109570</v>
      </c>
      <c r="B38078">
        <v>2.1415485377699151</v>
      </c>
    </row>
    <row r="38079" spans="1:2" x14ac:dyDescent="0.25">
      <c r="A38079">
        <v>109571</v>
      </c>
      <c r="B38079">
        <v>2.8553980503598861</v>
      </c>
    </row>
    <row r="38080" spans="1:2" x14ac:dyDescent="0.25">
      <c r="A38080">
        <v>109572</v>
      </c>
      <c r="B38080">
        <v>2.9403801351920249</v>
      </c>
    </row>
    <row r="38081" spans="1:2" x14ac:dyDescent="0.25">
      <c r="A38081">
        <v>109573</v>
      </c>
      <c r="B38081">
        <v>2.2265306226020538</v>
      </c>
    </row>
    <row r="38082" spans="1:2" x14ac:dyDescent="0.25">
      <c r="A38082">
        <v>109574</v>
      </c>
      <c r="B38082">
        <v>2.3455055413670491</v>
      </c>
    </row>
    <row r="38083" spans="1:2" x14ac:dyDescent="0.25">
      <c r="A38083">
        <v>109575</v>
      </c>
      <c r="B38083">
        <v>2.2605234565349099</v>
      </c>
    </row>
    <row r="38084" spans="1:2" x14ac:dyDescent="0.25">
      <c r="A38084">
        <v>109576</v>
      </c>
      <c r="B38084">
        <v>2.2775198735013382</v>
      </c>
    </row>
    <row r="38085" spans="1:2" x14ac:dyDescent="0.25">
      <c r="A38085">
        <v>109577</v>
      </c>
      <c r="B38085">
        <v>2.3285091244006209</v>
      </c>
    </row>
    <row r="38086" spans="1:2" x14ac:dyDescent="0.25">
      <c r="A38086">
        <v>109578</v>
      </c>
      <c r="B38086">
        <v>1.6826452796763609</v>
      </c>
    </row>
    <row r="38087" spans="1:2" x14ac:dyDescent="0.25">
      <c r="A38087">
        <v>109579</v>
      </c>
      <c r="B38087">
        <v>2.5324661279977558</v>
      </c>
    </row>
    <row r="38088" spans="1:2" x14ac:dyDescent="0.25">
      <c r="A38088">
        <v>109580</v>
      </c>
      <c r="B38088">
        <v>2.4304876261991888</v>
      </c>
    </row>
    <row r="38089" spans="1:2" x14ac:dyDescent="0.25">
      <c r="A38089">
        <v>109581</v>
      </c>
      <c r="B38089">
        <v>2.2435270395684821</v>
      </c>
    </row>
    <row r="38090" spans="1:2" x14ac:dyDescent="0.25">
      <c r="A38090">
        <v>109582</v>
      </c>
      <c r="B38090">
        <v>3.5522511459834289</v>
      </c>
    </row>
    <row r="38091" spans="1:2" x14ac:dyDescent="0.25">
      <c r="A38091">
        <v>109583</v>
      </c>
      <c r="B38091">
        <v>2.9573765521584532</v>
      </c>
    </row>
    <row r="38092" spans="1:2" x14ac:dyDescent="0.25">
      <c r="A38092">
        <v>109584</v>
      </c>
      <c r="B38092">
        <v>2.464480460132044</v>
      </c>
    </row>
    <row r="38093" spans="1:2" x14ac:dyDescent="0.25">
      <c r="A38093">
        <v>109585</v>
      </c>
      <c r="B38093">
        <v>2.464480460132044</v>
      </c>
    </row>
    <row r="38094" spans="1:2" x14ac:dyDescent="0.25">
      <c r="A38094">
        <v>109586</v>
      </c>
      <c r="B38094">
        <v>2.3285091244006209</v>
      </c>
    </row>
    <row r="38095" spans="1:2" x14ac:dyDescent="0.25">
      <c r="A38095">
        <v>109587</v>
      </c>
      <c r="B38095">
        <v>3.0933478878898759</v>
      </c>
    </row>
    <row r="38096" spans="1:2" x14ac:dyDescent="0.25">
      <c r="A38096">
        <v>109588</v>
      </c>
      <c r="B38096">
        <v>2.3285091244006209</v>
      </c>
    </row>
    <row r="38097" spans="1:2" x14ac:dyDescent="0.25">
      <c r="A38097">
        <v>109589</v>
      </c>
      <c r="B38097">
        <v>1.8866022832734961</v>
      </c>
    </row>
    <row r="38098" spans="1:2" x14ac:dyDescent="0.25">
      <c r="A38098">
        <v>109590</v>
      </c>
      <c r="B38098">
        <v>2.3285091244006209</v>
      </c>
    </row>
    <row r="38099" spans="1:2" x14ac:dyDescent="0.25">
      <c r="A38099">
        <v>109591</v>
      </c>
      <c r="B38099">
        <v>2.1245521208034872</v>
      </c>
    </row>
    <row r="38100" spans="1:2" x14ac:dyDescent="0.25">
      <c r="A38100">
        <v>109592</v>
      </c>
      <c r="B38100">
        <v>2.464480460132044</v>
      </c>
    </row>
    <row r="38101" spans="1:2" x14ac:dyDescent="0.25">
      <c r="A38101">
        <v>109593</v>
      </c>
      <c r="B38101">
        <v>1.920595117206352</v>
      </c>
    </row>
    <row r="38102" spans="1:2" x14ac:dyDescent="0.25">
      <c r="A38102">
        <v>109594</v>
      </c>
      <c r="B38102">
        <v>3.178329972722016</v>
      </c>
    </row>
    <row r="38103" spans="1:2" x14ac:dyDescent="0.25">
      <c r="A38103">
        <v>109595</v>
      </c>
      <c r="B38103">
        <v>1.85260944934064</v>
      </c>
    </row>
    <row r="38104" spans="1:2" x14ac:dyDescent="0.25">
      <c r="A38104">
        <v>109596</v>
      </c>
      <c r="B38104">
        <v>2.6004517958634681</v>
      </c>
    </row>
    <row r="38105" spans="1:2" x14ac:dyDescent="0.25">
      <c r="A38105">
        <v>109597</v>
      </c>
      <c r="B38105">
        <v>0.83282443135496675</v>
      </c>
    </row>
    <row r="38106" spans="1:2" x14ac:dyDescent="0.25">
      <c r="A38106">
        <v>109598</v>
      </c>
      <c r="B38106">
        <v>1.6826452796763609</v>
      </c>
    </row>
    <row r="38107" spans="1:2" x14ac:dyDescent="0.25">
      <c r="A38107">
        <v>109599</v>
      </c>
      <c r="B38107">
        <v>2.005577202038491</v>
      </c>
    </row>
    <row r="38108" spans="1:2" x14ac:dyDescent="0.25">
      <c r="A38108">
        <v>109600</v>
      </c>
      <c r="B38108">
        <v>2.82140521642703</v>
      </c>
    </row>
    <row r="38109" spans="1:2" x14ac:dyDescent="0.25">
      <c r="A38109">
        <v>109601</v>
      </c>
      <c r="B38109">
        <v>2.6004517958634681</v>
      </c>
    </row>
    <row r="38110" spans="1:2" x14ac:dyDescent="0.25">
      <c r="A38110">
        <v>109602</v>
      </c>
      <c r="B38110">
        <v>2.6514410467627512</v>
      </c>
    </row>
    <row r="38111" spans="1:2" x14ac:dyDescent="0.25">
      <c r="A38111">
        <v>109603</v>
      </c>
      <c r="B38111">
        <v>1.85260944934064</v>
      </c>
    </row>
    <row r="38112" spans="1:2" x14ac:dyDescent="0.25">
      <c r="A38112">
        <v>109604</v>
      </c>
      <c r="B38112">
        <v>2.9913693860913089</v>
      </c>
    </row>
    <row r="38113" spans="1:2" x14ac:dyDescent="0.25">
      <c r="A38113">
        <v>109605</v>
      </c>
      <c r="B38113">
        <v>3.1613335557555882</v>
      </c>
    </row>
    <row r="38114" spans="1:2" x14ac:dyDescent="0.25">
      <c r="A38114">
        <v>109606</v>
      </c>
      <c r="B38114">
        <v>2.8384016333934579</v>
      </c>
    </row>
    <row r="38115" spans="1:2" x14ac:dyDescent="0.25">
      <c r="A38115">
        <v>109607</v>
      </c>
      <c r="B38115">
        <v>1.869605866307068</v>
      </c>
    </row>
    <row r="38116" spans="1:2" x14ac:dyDescent="0.25">
      <c r="A38116">
        <v>109608</v>
      </c>
      <c r="B38116">
        <v>2.617448212829895</v>
      </c>
    </row>
    <row r="38117" spans="1:2" x14ac:dyDescent="0.25">
      <c r="A38117">
        <v>109609</v>
      </c>
      <c r="B38117">
        <v>2.6854338806956068</v>
      </c>
    </row>
    <row r="38118" spans="1:2" x14ac:dyDescent="0.25">
      <c r="A38118">
        <v>109610</v>
      </c>
      <c r="B38118">
        <v>3.0083658030577372</v>
      </c>
    </row>
    <row r="38119" spans="1:2" x14ac:dyDescent="0.25">
      <c r="A38119">
        <v>109611</v>
      </c>
      <c r="B38119">
        <v>2.9913693860913089</v>
      </c>
    </row>
    <row r="38120" spans="1:2" x14ac:dyDescent="0.25">
      <c r="A38120">
        <v>109612</v>
      </c>
      <c r="B38120">
        <v>2.1415485377699151</v>
      </c>
    </row>
    <row r="38121" spans="1:2" x14ac:dyDescent="0.25">
      <c r="A38121">
        <v>109613</v>
      </c>
      <c r="B38121">
        <v>2.4134912092327609</v>
      </c>
    </row>
    <row r="38122" spans="1:2" x14ac:dyDescent="0.25">
      <c r="A38122">
        <v>109614</v>
      </c>
      <c r="B38122">
        <v>1.9035987002399239</v>
      </c>
    </row>
    <row r="38123" spans="1:2" x14ac:dyDescent="0.25">
      <c r="A38123">
        <v>109615</v>
      </c>
      <c r="B38123">
        <v>1.971584368105636</v>
      </c>
    </row>
    <row r="38124" spans="1:2" x14ac:dyDescent="0.25">
      <c r="A38124">
        <v>109616</v>
      </c>
      <c r="B38124">
        <v>2.158544954736342</v>
      </c>
    </row>
    <row r="38125" spans="1:2" x14ac:dyDescent="0.25">
      <c r="A38125">
        <v>109617</v>
      </c>
      <c r="B38125">
        <v>3.7902009835134201</v>
      </c>
    </row>
    <row r="38126" spans="1:2" x14ac:dyDescent="0.25">
      <c r="A38126">
        <v>109618</v>
      </c>
      <c r="B38126">
        <v>3.1953263896884438</v>
      </c>
    </row>
    <row r="38127" spans="1:2" x14ac:dyDescent="0.25">
      <c r="A38127">
        <v>109619</v>
      </c>
      <c r="B38127">
        <v>3.3992833932855779</v>
      </c>
    </row>
    <row r="38128" spans="1:2" x14ac:dyDescent="0.25">
      <c r="A38128">
        <v>109620</v>
      </c>
      <c r="B38128">
        <v>3.7562081495805639</v>
      </c>
    </row>
    <row r="38129" spans="1:2" x14ac:dyDescent="0.25">
      <c r="A38129">
        <v>109621</v>
      </c>
      <c r="B38129">
        <v>3.127340721822732</v>
      </c>
    </row>
    <row r="38130" spans="1:2" x14ac:dyDescent="0.25">
      <c r="A38130">
        <v>109622</v>
      </c>
      <c r="B38130">
        <v>2.668437463729179</v>
      </c>
    </row>
    <row r="38131" spans="1:2" x14ac:dyDescent="0.25">
      <c r="A38131">
        <v>109623</v>
      </c>
      <c r="B38131">
        <v>2.464480460132044</v>
      </c>
    </row>
    <row r="38132" spans="1:2" x14ac:dyDescent="0.25">
      <c r="A38132">
        <v>109624</v>
      </c>
      <c r="B38132">
        <v>2.158544954736342</v>
      </c>
    </row>
    <row r="38133" spans="1:2" x14ac:dyDescent="0.25">
      <c r="A38133">
        <v>109625</v>
      </c>
      <c r="B38133">
        <v>2.82140521642703</v>
      </c>
    </row>
    <row r="38134" spans="1:2" x14ac:dyDescent="0.25">
      <c r="A38134">
        <v>109626</v>
      </c>
      <c r="B38134">
        <v>2.1755413717027698</v>
      </c>
    </row>
    <row r="38135" spans="1:2" x14ac:dyDescent="0.25">
      <c r="A38135">
        <v>109627</v>
      </c>
      <c r="B38135">
        <v>2.4984732940649002</v>
      </c>
    </row>
    <row r="38136" spans="1:2" x14ac:dyDescent="0.25">
      <c r="A38136">
        <v>109628</v>
      </c>
      <c r="B38136">
        <v>2.974372969124881</v>
      </c>
    </row>
    <row r="38137" spans="1:2" x14ac:dyDescent="0.25">
      <c r="A38137">
        <v>109629</v>
      </c>
      <c r="B38137">
        <v>2.362501958333477</v>
      </c>
    </row>
    <row r="38138" spans="1:2" x14ac:dyDescent="0.25">
      <c r="A38138">
        <v>109630</v>
      </c>
      <c r="B38138">
        <v>2.7534195485613191</v>
      </c>
    </row>
    <row r="38139" spans="1:2" x14ac:dyDescent="0.25">
      <c r="A38139">
        <v>109631</v>
      </c>
      <c r="B38139">
        <v>2.6854338806956068</v>
      </c>
    </row>
    <row r="38140" spans="1:2" x14ac:dyDescent="0.25">
      <c r="A38140">
        <v>109632</v>
      </c>
      <c r="B38140">
        <v>1.9375915341727801</v>
      </c>
    </row>
    <row r="38141" spans="1:2" x14ac:dyDescent="0.25">
      <c r="A38141">
        <v>109633</v>
      </c>
      <c r="B38141">
        <v>2.8384016333934579</v>
      </c>
    </row>
    <row r="38142" spans="1:2" x14ac:dyDescent="0.25">
      <c r="A38142">
        <v>109805</v>
      </c>
      <c r="B38142">
        <v>-0.2209534205635626</v>
      </c>
    </row>
    <row r="38143" spans="1:2" x14ac:dyDescent="0.25">
      <c r="A38143">
        <v>109806</v>
      </c>
      <c r="B38143">
        <v>1.0027886010192459</v>
      </c>
    </row>
    <row r="38144" spans="1:2" x14ac:dyDescent="0.25">
      <c r="A38144">
        <v>109807</v>
      </c>
      <c r="B38144">
        <v>0.13597133573142309</v>
      </c>
    </row>
    <row r="38145" spans="1:2" x14ac:dyDescent="0.25">
      <c r="A38145">
        <v>109808</v>
      </c>
      <c r="B38145">
        <v>0.35692475629498582</v>
      </c>
    </row>
    <row r="38146" spans="1:2" x14ac:dyDescent="0.25">
      <c r="A38146">
        <v>109809</v>
      </c>
      <c r="B38146">
        <v>0.86681726528782255</v>
      </c>
    </row>
    <row r="38147" spans="1:2" x14ac:dyDescent="0.25">
      <c r="A38147">
        <v>109810</v>
      </c>
      <c r="B38147">
        <v>8.4982084832139468E-2</v>
      </c>
    </row>
    <row r="38148" spans="1:2" x14ac:dyDescent="0.25">
      <c r="A38148">
        <v>109811</v>
      </c>
      <c r="B38148">
        <v>2.158544954736342</v>
      </c>
    </row>
    <row r="38149" spans="1:2" x14ac:dyDescent="0.25">
      <c r="A38149">
        <v>109812</v>
      </c>
      <c r="B38149">
        <v>-6.7985667865711572E-2</v>
      </c>
    </row>
    <row r="38150" spans="1:2" x14ac:dyDescent="0.25">
      <c r="A38150">
        <v>109813</v>
      </c>
      <c r="B38150">
        <v>0.27194267146284629</v>
      </c>
    </row>
    <row r="38151" spans="1:2" x14ac:dyDescent="0.25">
      <c r="A38151">
        <v>109814</v>
      </c>
      <c r="B38151">
        <v>3.3992833932855793E-2</v>
      </c>
    </row>
    <row r="38152" spans="1:2" x14ac:dyDescent="0.25">
      <c r="A38152">
        <v>109815</v>
      </c>
      <c r="B38152">
        <v>-0.32293192236212998</v>
      </c>
    </row>
    <row r="38153" spans="1:2" x14ac:dyDescent="0.25">
      <c r="A38153">
        <v>109816</v>
      </c>
      <c r="B38153">
        <v>0.10197850179856741</v>
      </c>
    </row>
    <row r="38154" spans="1:2" x14ac:dyDescent="0.25">
      <c r="A38154">
        <v>109817</v>
      </c>
      <c r="B38154">
        <v>2.311512707434193</v>
      </c>
    </row>
    <row r="38155" spans="1:2" x14ac:dyDescent="0.25">
      <c r="A38155">
        <v>109818</v>
      </c>
      <c r="B38155">
        <v>1.104767102817813</v>
      </c>
    </row>
    <row r="38156" spans="1:2" x14ac:dyDescent="0.25">
      <c r="A38156">
        <v>109819</v>
      </c>
      <c r="B38156">
        <v>-1.6996416966427889E-2</v>
      </c>
    </row>
    <row r="38157" spans="1:2" x14ac:dyDescent="0.25">
      <c r="A38157">
        <v>109820</v>
      </c>
      <c r="B38157">
        <v>0.39091759022784162</v>
      </c>
    </row>
    <row r="38158" spans="1:2" x14ac:dyDescent="0.25">
      <c r="A38158">
        <v>109821</v>
      </c>
      <c r="B38158">
        <v>8.4982084832139468E-2</v>
      </c>
    </row>
    <row r="38159" spans="1:2" x14ac:dyDescent="0.25">
      <c r="A38159">
        <v>109822</v>
      </c>
      <c r="B38159">
        <v>0.33992833932855793</v>
      </c>
    </row>
    <row r="38160" spans="1:2" x14ac:dyDescent="0.25">
      <c r="A38160">
        <v>109823</v>
      </c>
      <c r="B38160">
        <v>1.869605866307068</v>
      </c>
    </row>
    <row r="38161" spans="1:2" x14ac:dyDescent="0.25">
      <c r="A38161">
        <v>109824</v>
      </c>
      <c r="B38161">
        <v>0.35692475629498582</v>
      </c>
    </row>
    <row r="38162" spans="1:2" x14ac:dyDescent="0.25">
      <c r="A38162">
        <v>109825</v>
      </c>
      <c r="B38162">
        <v>0.71384951258997154</v>
      </c>
    </row>
    <row r="38163" spans="1:2" x14ac:dyDescent="0.25">
      <c r="A38163">
        <v>109826</v>
      </c>
      <c r="B38163">
        <v>0.83282443135496675</v>
      </c>
    </row>
    <row r="38164" spans="1:2" x14ac:dyDescent="0.25">
      <c r="A38164">
        <v>109827</v>
      </c>
      <c r="B38164">
        <v>0</v>
      </c>
    </row>
    <row r="38165" spans="1:2" x14ac:dyDescent="0.25">
      <c r="A38165">
        <v>109828</v>
      </c>
      <c r="B38165">
        <v>-0.11897491876499521</v>
      </c>
    </row>
    <row r="38166" spans="1:2" x14ac:dyDescent="0.25">
      <c r="A38166">
        <v>109829</v>
      </c>
      <c r="B38166">
        <v>-1.0877706858513849</v>
      </c>
    </row>
    <row r="38167" spans="1:2" x14ac:dyDescent="0.25">
      <c r="A38167">
        <v>109830</v>
      </c>
      <c r="B38167">
        <v>-0.15296775269785101</v>
      </c>
    </row>
    <row r="38168" spans="1:2" x14ac:dyDescent="0.25">
      <c r="A38168">
        <v>109831</v>
      </c>
      <c r="B38168">
        <v>-0.2209534205635626</v>
      </c>
    </row>
    <row r="38169" spans="1:2" x14ac:dyDescent="0.25">
      <c r="A38169">
        <v>109832</v>
      </c>
      <c r="B38169">
        <v>0.2039570035971347</v>
      </c>
    </row>
    <row r="38170" spans="1:2" x14ac:dyDescent="0.25">
      <c r="A38170">
        <v>109833</v>
      </c>
      <c r="B38170">
        <v>1.053777851918529</v>
      </c>
    </row>
    <row r="38171" spans="1:2" x14ac:dyDescent="0.25">
      <c r="A38171">
        <v>109834</v>
      </c>
      <c r="B38171">
        <v>0.30593550539570208</v>
      </c>
    </row>
    <row r="38172" spans="1:2" x14ac:dyDescent="0.25">
      <c r="A38172">
        <v>109835</v>
      </c>
      <c r="B38172">
        <v>1.155756353717097</v>
      </c>
    </row>
    <row r="38173" spans="1:2" x14ac:dyDescent="0.25">
      <c r="A38173">
        <v>109836</v>
      </c>
      <c r="B38173">
        <v>0.91780651618710618</v>
      </c>
    </row>
    <row r="38174" spans="1:2" x14ac:dyDescent="0.25">
      <c r="A38174">
        <v>109837</v>
      </c>
      <c r="B38174">
        <v>1.4956846930456551</v>
      </c>
    </row>
    <row r="38175" spans="1:2" x14ac:dyDescent="0.25">
      <c r="A38175">
        <v>109838</v>
      </c>
      <c r="B38175">
        <v>1.342716940347803</v>
      </c>
    </row>
    <row r="38176" spans="1:2" x14ac:dyDescent="0.25">
      <c r="A38176">
        <v>109839</v>
      </c>
      <c r="B38176">
        <v>1.5976631948442219</v>
      </c>
    </row>
    <row r="38177" spans="1:2" x14ac:dyDescent="0.25">
      <c r="A38177">
        <v>109840</v>
      </c>
      <c r="B38177">
        <v>1.9885807850720629</v>
      </c>
    </row>
    <row r="38178" spans="1:2" x14ac:dyDescent="0.25">
      <c r="A38178">
        <v>109841</v>
      </c>
      <c r="B38178">
        <v>1.104767102817813</v>
      </c>
    </row>
    <row r="38179" spans="1:2" x14ac:dyDescent="0.25">
      <c r="A38179">
        <v>109842</v>
      </c>
      <c r="B38179">
        <v>1.20674560461638</v>
      </c>
    </row>
    <row r="38180" spans="1:2" x14ac:dyDescent="0.25">
      <c r="A38180">
        <v>109843</v>
      </c>
      <c r="B38180">
        <v>1.818616615407785</v>
      </c>
    </row>
    <row r="38181" spans="1:2" x14ac:dyDescent="0.25">
      <c r="A38181">
        <v>109844</v>
      </c>
      <c r="B38181">
        <v>0.73084592955639938</v>
      </c>
    </row>
    <row r="38182" spans="1:2" x14ac:dyDescent="0.25">
      <c r="A38182">
        <v>109845</v>
      </c>
      <c r="B38182">
        <v>1.410702608213515</v>
      </c>
    </row>
    <row r="38183" spans="1:2" x14ac:dyDescent="0.25">
      <c r="A38183">
        <v>109846</v>
      </c>
      <c r="B38183">
        <v>0.69685309562354358</v>
      </c>
    </row>
    <row r="38184" spans="1:2" x14ac:dyDescent="0.25">
      <c r="A38184">
        <v>109847</v>
      </c>
      <c r="B38184">
        <v>1.8016201984413569</v>
      </c>
    </row>
    <row r="38185" spans="1:2" x14ac:dyDescent="0.25">
      <c r="A38185">
        <v>109848</v>
      </c>
      <c r="B38185">
        <v>2.158544954736342</v>
      </c>
    </row>
    <row r="38186" spans="1:2" x14ac:dyDescent="0.25">
      <c r="A38186">
        <v>109849</v>
      </c>
      <c r="B38186">
        <v>2.2435270395684821</v>
      </c>
    </row>
    <row r="38187" spans="1:2" x14ac:dyDescent="0.25">
      <c r="A38187">
        <v>109850</v>
      </c>
      <c r="B38187">
        <v>2.0735628699042028</v>
      </c>
    </row>
    <row r="38188" spans="1:2" x14ac:dyDescent="0.25">
      <c r="A38188">
        <v>109851</v>
      </c>
      <c r="B38188">
        <v>1.546673943944938</v>
      </c>
    </row>
    <row r="38189" spans="1:2" x14ac:dyDescent="0.25">
      <c r="A38189">
        <v>109852</v>
      </c>
      <c r="B38189">
        <v>1.2747312724820921</v>
      </c>
    </row>
    <row r="38190" spans="1:2" x14ac:dyDescent="0.25">
      <c r="A38190">
        <v>109853</v>
      </c>
      <c r="B38190">
        <v>0.8158280143885388</v>
      </c>
    </row>
    <row r="38191" spans="1:2" x14ac:dyDescent="0.25">
      <c r="A38191">
        <v>109854</v>
      </c>
      <c r="B38191">
        <v>0.71384951258997154</v>
      </c>
    </row>
    <row r="38192" spans="1:2" x14ac:dyDescent="0.25">
      <c r="A38192">
        <v>109855</v>
      </c>
      <c r="B38192">
        <v>-6.7985667865711572E-2</v>
      </c>
    </row>
    <row r="38193" spans="1:2" x14ac:dyDescent="0.25">
      <c r="A38193">
        <v>109856</v>
      </c>
      <c r="B38193">
        <v>-5.0989250899283682E-2</v>
      </c>
    </row>
    <row r="38194" spans="1:2" x14ac:dyDescent="0.25">
      <c r="A38194">
        <v>109857</v>
      </c>
      <c r="B38194">
        <v>1.1387599367506691</v>
      </c>
    </row>
    <row r="38195" spans="1:2" x14ac:dyDescent="0.25">
      <c r="A38195">
        <v>109858</v>
      </c>
      <c r="B38195">
        <v>2.3964947922663331</v>
      </c>
    </row>
    <row r="38196" spans="1:2" x14ac:dyDescent="0.25">
      <c r="A38196">
        <v>109859</v>
      </c>
      <c r="B38196">
        <v>2.311512707434193</v>
      </c>
    </row>
    <row r="38197" spans="1:2" x14ac:dyDescent="0.25">
      <c r="A38197">
        <v>109860</v>
      </c>
      <c r="B38197">
        <v>1.461691859112799</v>
      </c>
    </row>
    <row r="38198" spans="1:2" x14ac:dyDescent="0.25">
      <c r="A38198">
        <v>109861</v>
      </c>
      <c r="B38198">
        <v>0.8158280143885388</v>
      </c>
    </row>
    <row r="38199" spans="1:2" x14ac:dyDescent="0.25">
      <c r="A38199">
        <v>109862</v>
      </c>
      <c r="B38199">
        <v>1.2747312724820921</v>
      </c>
    </row>
    <row r="38200" spans="1:2" x14ac:dyDescent="0.25">
      <c r="A38200">
        <v>109863</v>
      </c>
      <c r="B38200">
        <v>2.362501958333477</v>
      </c>
    </row>
    <row r="38201" spans="1:2" x14ac:dyDescent="0.25">
      <c r="A38201">
        <v>109864</v>
      </c>
      <c r="B38201">
        <v>2.515469711031328</v>
      </c>
    </row>
    <row r="38202" spans="1:2" x14ac:dyDescent="0.25">
      <c r="A38202">
        <v>109865</v>
      </c>
      <c r="B38202">
        <v>1.699641696642789</v>
      </c>
    </row>
    <row r="38203" spans="1:2" x14ac:dyDescent="0.25">
      <c r="A38203">
        <v>109866</v>
      </c>
      <c r="B38203">
        <v>2.2775198735013382</v>
      </c>
    </row>
    <row r="38204" spans="1:2" x14ac:dyDescent="0.25">
      <c r="A38204">
        <v>109867</v>
      </c>
      <c r="B38204">
        <v>1.461691859112799</v>
      </c>
    </row>
    <row r="38205" spans="1:2" x14ac:dyDescent="0.25">
      <c r="A38205">
        <v>109868</v>
      </c>
      <c r="B38205">
        <v>1.155756353717097</v>
      </c>
    </row>
    <row r="38206" spans="1:2" x14ac:dyDescent="0.25">
      <c r="A38206">
        <v>109869</v>
      </c>
      <c r="B38206">
        <v>1.3937061912470869</v>
      </c>
    </row>
    <row r="38207" spans="1:2" x14ac:dyDescent="0.25">
      <c r="A38207">
        <v>109870</v>
      </c>
      <c r="B38207">
        <v>2.668437463729179</v>
      </c>
    </row>
    <row r="38208" spans="1:2" x14ac:dyDescent="0.25">
      <c r="A38208">
        <v>109871</v>
      </c>
      <c r="B38208">
        <v>3.0593550539570211</v>
      </c>
    </row>
    <row r="38209" spans="1:2" x14ac:dyDescent="0.25">
      <c r="A38209">
        <v>109872</v>
      </c>
      <c r="B38209">
        <v>2.3285091244006209</v>
      </c>
    </row>
    <row r="38210" spans="1:2" x14ac:dyDescent="0.25">
      <c r="A38210">
        <v>109873</v>
      </c>
      <c r="B38210">
        <v>2.515469711031328</v>
      </c>
    </row>
    <row r="38211" spans="1:2" x14ac:dyDescent="0.25">
      <c r="A38211">
        <v>109874</v>
      </c>
      <c r="B38211">
        <v>2.974372969124881</v>
      </c>
    </row>
    <row r="38212" spans="1:2" x14ac:dyDescent="0.25">
      <c r="A38212">
        <v>109875</v>
      </c>
      <c r="B38212">
        <v>2.311512707434193</v>
      </c>
    </row>
    <row r="38213" spans="1:2" x14ac:dyDescent="0.25">
      <c r="A38213">
        <v>109876</v>
      </c>
      <c r="B38213">
        <v>1.665648862709934</v>
      </c>
    </row>
    <row r="38214" spans="1:2" x14ac:dyDescent="0.25">
      <c r="A38214">
        <v>109877</v>
      </c>
      <c r="B38214">
        <v>2.7024302976620351</v>
      </c>
    </row>
    <row r="38215" spans="1:2" x14ac:dyDescent="0.25">
      <c r="A38215">
        <v>109878</v>
      </c>
      <c r="B38215">
        <v>3.3482941423862949</v>
      </c>
    </row>
    <row r="38216" spans="1:2" x14ac:dyDescent="0.25">
      <c r="A38216">
        <v>109879</v>
      </c>
      <c r="B38216">
        <v>3.0933478878898759</v>
      </c>
    </row>
    <row r="38217" spans="1:2" x14ac:dyDescent="0.25">
      <c r="A38217">
        <v>109880</v>
      </c>
      <c r="B38217">
        <v>3.2123228066548721</v>
      </c>
    </row>
    <row r="38218" spans="1:2" x14ac:dyDescent="0.25">
      <c r="A38218">
        <v>109881</v>
      </c>
      <c r="B38218">
        <v>2.6854338806956068</v>
      </c>
    </row>
    <row r="38219" spans="1:2" x14ac:dyDescent="0.25">
      <c r="A38219">
        <v>109882</v>
      </c>
      <c r="B38219">
        <v>3.2463156405877269</v>
      </c>
    </row>
    <row r="38220" spans="1:2" x14ac:dyDescent="0.25">
      <c r="A38220">
        <v>109883</v>
      </c>
      <c r="B38220">
        <v>2.0735628699042028</v>
      </c>
    </row>
    <row r="38221" spans="1:2" x14ac:dyDescent="0.25">
      <c r="A38221">
        <v>109884</v>
      </c>
      <c r="B38221">
        <v>0.8498208483213946</v>
      </c>
    </row>
    <row r="38222" spans="1:2" x14ac:dyDescent="0.25">
      <c r="A38222">
        <v>109885</v>
      </c>
      <c r="B38222">
        <v>2.6344446297963229</v>
      </c>
    </row>
    <row r="38223" spans="1:2" x14ac:dyDescent="0.25">
      <c r="A38223">
        <v>109886</v>
      </c>
      <c r="B38223">
        <v>3.127340721822732</v>
      </c>
    </row>
    <row r="38224" spans="1:2" x14ac:dyDescent="0.25">
      <c r="A38224">
        <v>109887</v>
      </c>
      <c r="B38224">
        <v>2.209534205635626</v>
      </c>
    </row>
    <row r="38225" spans="1:2" x14ac:dyDescent="0.25">
      <c r="A38225">
        <v>109888</v>
      </c>
      <c r="B38225">
        <v>1.5126811100120821</v>
      </c>
    </row>
    <row r="38226" spans="1:2" x14ac:dyDescent="0.25">
      <c r="A38226">
        <v>109889</v>
      </c>
      <c r="B38226">
        <v>2.3455055413670491</v>
      </c>
    </row>
    <row r="38227" spans="1:2" x14ac:dyDescent="0.25">
      <c r="A38227">
        <v>109890</v>
      </c>
      <c r="B38227">
        <v>1.410702608213515</v>
      </c>
    </row>
    <row r="38228" spans="1:2" x14ac:dyDescent="0.25">
      <c r="A38228">
        <v>109891</v>
      </c>
      <c r="B38228">
        <v>2.7534195485613191</v>
      </c>
    </row>
    <row r="38229" spans="1:2" x14ac:dyDescent="0.25">
      <c r="A38229">
        <v>109892</v>
      </c>
      <c r="B38229">
        <v>1.0027886010192459</v>
      </c>
    </row>
    <row r="38230" spans="1:2" x14ac:dyDescent="0.25">
      <c r="A38230">
        <v>109893</v>
      </c>
      <c r="B38230">
        <v>1.461691859112799</v>
      </c>
    </row>
    <row r="38231" spans="1:2" x14ac:dyDescent="0.25">
      <c r="A38231">
        <v>109894</v>
      </c>
      <c r="B38231">
        <v>1.85260944934064</v>
      </c>
    </row>
    <row r="38232" spans="1:2" x14ac:dyDescent="0.25">
      <c r="A38232">
        <v>109895</v>
      </c>
      <c r="B38232">
        <v>1.699641696642789</v>
      </c>
    </row>
    <row r="38233" spans="1:2" x14ac:dyDescent="0.25">
      <c r="A38233">
        <v>109896</v>
      </c>
      <c r="B38233">
        <v>0.76483876348925517</v>
      </c>
    </row>
    <row r="38234" spans="1:2" x14ac:dyDescent="0.25">
      <c r="A38234">
        <v>109897</v>
      </c>
      <c r="B38234">
        <v>0.50989250899283678</v>
      </c>
    </row>
    <row r="38235" spans="1:2" x14ac:dyDescent="0.25">
      <c r="A38235">
        <v>109898</v>
      </c>
      <c r="B38235">
        <v>2.0225736190049188</v>
      </c>
    </row>
    <row r="38236" spans="1:2" x14ac:dyDescent="0.25">
      <c r="A38236">
        <v>109899</v>
      </c>
      <c r="B38236">
        <v>2.4474840431656171</v>
      </c>
    </row>
    <row r="38237" spans="1:2" x14ac:dyDescent="0.25">
      <c r="A38237">
        <v>109900</v>
      </c>
      <c r="B38237">
        <v>2.8893908842927418</v>
      </c>
    </row>
    <row r="38238" spans="1:2" x14ac:dyDescent="0.25">
      <c r="A38238">
        <v>109901</v>
      </c>
      <c r="B38238">
        <v>3.7222153156477091</v>
      </c>
    </row>
    <row r="38239" spans="1:2" x14ac:dyDescent="0.25">
      <c r="A38239">
        <v>109902</v>
      </c>
      <c r="B38239">
        <v>4.0111544040769829</v>
      </c>
    </row>
    <row r="38240" spans="1:2" x14ac:dyDescent="0.25">
      <c r="A38240">
        <v>109903</v>
      </c>
      <c r="B38240">
        <v>3.9771615701441272</v>
      </c>
    </row>
    <row r="38241" spans="1:2" x14ac:dyDescent="0.25">
      <c r="A38241">
        <v>109904</v>
      </c>
      <c r="B38241">
        <v>3.2973048914870109</v>
      </c>
    </row>
    <row r="38242" spans="1:2" x14ac:dyDescent="0.25">
      <c r="A38242">
        <v>109905</v>
      </c>
      <c r="B38242">
        <v>3.7902009835134201</v>
      </c>
    </row>
    <row r="38243" spans="1:2" x14ac:dyDescent="0.25">
      <c r="A38243">
        <v>109906</v>
      </c>
      <c r="B38243">
        <v>4.5210469130698199</v>
      </c>
    </row>
    <row r="38244" spans="1:2" x14ac:dyDescent="0.25">
      <c r="A38244">
        <v>109907</v>
      </c>
      <c r="B38244">
        <v>3.586243979916286</v>
      </c>
    </row>
    <row r="38245" spans="1:2" x14ac:dyDescent="0.25">
      <c r="A38245">
        <v>109908</v>
      </c>
      <c r="B38245">
        <v>3.586243979916286</v>
      </c>
    </row>
    <row r="38246" spans="1:2" x14ac:dyDescent="0.25">
      <c r="A38246">
        <v>109909</v>
      </c>
      <c r="B38246">
        <v>3.3992833932855779</v>
      </c>
    </row>
    <row r="38247" spans="1:2" x14ac:dyDescent="0.25">
      <c r="A38247">
        <v>109910</v>
      </c>
      <c r="B38247">
        <v>3.2633120575541552</v>
      </c>
    </row>
    <row r="38248" spans="1:2" x14ac:dyDescent="0.25">
      <c r="A38248">
        <v>109911</v>
      </c>
      <c r="B38248">
        <v>2.9233837182255979</v>
      </c>
    </row>
    <row r="38249" spans="1:2" x14ac:dyDescent="0.25">
      <c r="A38249">
        <v>109912</v>
      </c>
      <c r="B38249">
        <v>2.7024302976620351</v>
      </c>
    </row>
    <row r="38250" spans="1:2" x14ac:dyDescent="0.25">
      <c r="A38250">
        <v>109913</v>
      </c>
      <c r="B38250">
        <v>2.4134912092327609</v>
      </c>
    </row>
    <row r="38251" spans="1:2" x14ac:dyDescent="0.25">
      <c r="A38251">
        <v>109914</v>
      </c>
      <c r="B38251">
        <v>2.9063873012591701</v>
      </c>
    </row>
    <row r="38252" spans="1:2" x14ac:dyDescent="0.25">
      <c r="A38252">
        <v>109915</v>
      </c>
      <c r="B38252">
        <v>2.9233837182255979</v>
      </c>
    </row>
    <row r="38253" spans="1:2" x14ac:dyDescent="0.25">
      <c r="A38253">
        <v>109916</v>
      </c>
      <c r="B38253">
        <v>2.4134912092327609</v>
      </c>
    </row>
    <row r="38254" spans="1:2" x14ac:dyDescent="0.25">
      <c r="A38254">
        <v>109917</v>
      </c>
      <c r="B38254">
        <v>2.005577202038491</v>
      </c>
    </row>
    <row r="38255" spans="1:2" x14ac:dyDescent="0.25">
      <c r="A38255">
        <v>109918</v>
      </c>
      <c r="B38255">
        <v>4.4530612452041076</v>
      </c>
    </row>
    <row r="38256" spans="1:2" x14ac:dyDescent="0.25">
      <c r="A38256">
        <v>109919</v>
      </c>
      <c r="B38256">
        <v>3.4162798102520071</v>
      </c>
    </row>
    <row r="38257" spans="1:2" x14ac:dyDescent="0.25">
      <c r="A38257">
        <v>109920</v>
      </c>
      <c r="B38257">
        <v>3.8581866513791319</v>
      </c>
    </row>
    <row r="38258" spans="1:2" x14ac:dyDescent="0.25">
      <c r="A38258">
        <v>109921</v>
      </c>
      <c r="B38258">
        <v>3.3143013084534392</v>
      </c>
    </row>
    <row r="38259" spans="1:2" x14ac:dyDescent="0.25">
      <c r="A38259">
        <v>109922</v>
      </c>
      <c r="B38259">
        <v>3.5012618950841459</v>
      </c>
    </row>
    <row r="38260" spans="1:2" x14ac:dyDescent="0.25">
      <c r="A38260">
        <v>109923</v>
      </c>
      <c r="B38260">
        <v>3.1613335557555882</v>
      </c>
    </row>
    <row r="38261" spans="1:2" x14ac:dyDescent="0.25">
      <c r="A38261">
        <v>109924</v>
      </c>
      <c r="B38261">
        <v>3.5012618950841459</v>
      </c>
    </row>
    <row r="38262" spans="1:2" x14ac:dyDescent="0.25">
      <c r="A38262">
        <v>109925</v>
      </c>
      <c r="B38262">
        <v>3.2463156405877269</v>
      </c>
    </row>
    <row r="38263" spans="1:2" x14ac:dyDescent="0.25">
      <c r="A38263">
        <v>109926</v>
      </c>
      <c r="B38263">
        <v>3.2293192236213</v>
      </c>
    </row>
    <row r="38264" spans="1:2" x14ac:dyDescent="0.25">
      <c r="A38264">
        <v>109927</v>
      </c>
      <c r="B38264">
        <v>3.2973048914870109</v>
      </c>
    </row>
    <row r="38265" spans="1:2" x14ac:dyDescent="0.25">
      <c r="A38265">
        <v>109928</v>
      </c>
      <c r="B38265">
        <v>2.8384016333934579</v>
      </c>
    </row>
    <row r="38266" spans="1:2" x14ac:dyDescent="0.25">
      <c r="A38266">
        <v>109929</v>
      </c>
      <c r="B38266">
        <v>2.9233837182255979</v>
      </c>
    </row>
    <row r="38267" spans="1:2" x14ac:dyDescent="0.25">
      <c r="A38267">
        <v>109930</v>
      </c>
      <c r="B38267">
        <v>1.7336345305756451</v>
      </c>
    </row>
    <row r="38268" spans="1:2" x14ac:dyDescent="0.25">
      <c r="A38268">
        <v>109931</v>
      </c>
      <c r="B38268">
        <v>2.158544954736342</v>
      </c>
    </row>
    <row r="38269" spans="1:2" x14ac:dyDescent="0.25">
      <c r="A38269">
        <v>109932</v>
      </c>
      <c r="B38269">
        <v>0.98579218405281777</v>
      </c>
    </row>
    <row r="38270" spans="1:2" x14ac:dyDescent="0.25">
      <c r="A38270">
        <v>109933</v>
      </c>
      <c r="B38270">
        <v>1.20674560461638</v>
      </c>
    </row>
    <row r="38271" spans="1:2" x14ac:dyDescent="0.25">
      <c r="A38271">
        <v>109934</v>
      </c>
      <c r="B38271">
        <v>0.28893908842927418</v>
      </c>
    </row>
    <row r="38272" spans="1:2" x14ac:dyDescent="0.25">
      <c r="A38272">
        <v>109935</v>
      </c>
      <c r="B38272">
        <v>0.8158280143885388</v>
      </c>
    </row>
    <row r="38273" spans="1:2" x14ac:dyDescent="0.25">
      <c r="A38273">
        <v>109936</v>
      </c>
      <c r="B38273">
        <v>1.85260944934064</v>
      </c>
    </row>
    <row r="38274" spans="1:2" x14ac:dyDescent="0.25">
      <c r="A38274">
        <v>109937</v>
      </c>
      <c r="B38274">
        <v>0.71384951258997154</v>
      </c>
    </row>
    <row r="38275" spans="1:2" x14ac:dyDescent="0.25">
      <c r="A38275">
        <v>109938</v>
      </c>
      <c r="B38275">
        <v>0.69685309562354358</v>
      </c>
    </row>
    <row r="38276" spans="1:2" x14ac:dyDescent="0.25">
      <c r="A38276">
        <v>109939</v>
      </c>
      <c r="B38276">
        <v>0.64586384472425995</v>
      </c>
    </row>
    <row r="38277" spans="1:2" x14ac:dyDescent="0.25">
      <c r="A38277">
        <v>109940</v>
      </c>
      <c r="B38277">
        <v>0.25494625449641839</v>
      </c>
    </row>
    <row r="38278" spans="1:2" x14ac:dyDescent="0.25">
      <c r="A38278">
        <v>109941</v>
      </c>
      <c r="B38278">
        <v>0.8498208483213946</v>
      </c>
    </row>
    <row r="38279" spans="1:2" x14ac:dyDescent="0.25">
      <c r="A38279">
        <v>109942</v>
      </c>
      <c r="B38279">
        <v>0.8158280143885388</v>
      </c>
    </row>
    <row r="38280" spans="1:2" x14ac:dyDescent="0.25">
      <c r="A38280">
        <v>109943</v>
      </c>
      <c r="B38280">
        <v>2.1925377886691981</v>
      </c>
    </row>
    <row r="38281" spans="1:2" x14ac:dyDescent="0.25">
      <c r="A38281">
        <v>109944</v>
      </c>
      <c r="B38281">
        <v>0.35692475629498582</v>
      </c>
    </row>
    <row r="38282" spans="1:2" x14ac:dyDescent="0.25">
      <c r="A38282">
        <v>109945</v>
      </c>
      <c r="B38282">
        <v>0.4079140071942694</v>
      </c>
    </row>
    <row r="38283" spans="1:2" x14ac:dyDescent="0.25">
      <c r="A38283">
        <v>109946</v>
      </c>
      <c r="B38283">
        <v>1.2747312724820921</v>
      </c>
    </row>
    <row r="38284" spans="1:2" x14ac:dyDescent="0.25">
      <c r="A38284">
        <v>109947</v>
      </c>
      <c r="B38284">
        <v>0.37392117326141372</v>
      </c>
    </row>
    <row r="38285" spans="1:2" x14ac:dyDescent="0.25">
      <c r="A38285">
        <v>109948</v>
      </c>
      <c r="B38285">
        <v>0.2039570035971347</v>
      </c>
    </row>
    <row r="38286" spans="1:2" x14ac:dyDescent="0.25">
      <c r="A38286">
        <v>109949</v>
      </c>
      <c r="B38286">
        <v>-0.10197850179856741</v>
      </c>
    </row>
    <row r="38287" spans="1:2" x14ac:dyDescent="0.25">
      <c r="A38287">
        <v>109950</v>
      </c>
      <c r="B38287">
        <v>0.39091759022784162</v>
      </c>
    </row>
    <row r="38288" spans="1:2" x14ac:dyDescent="0.25">
      <c r="A38288">
        <v>109951</v>
      </c>
      <c r="B38288">
        <v>-0.37392117326141372</v>
      </c>
    </row>
    <row r="38289" spans="1:2" x14ac:dyDescent="0.25">
      <c r="A38289">
        <v>109952</v>
      </c>
      <c r="B38289">
        <v>0</v>
      </c>
    </row>
    <row r="38290" spans="1:2" x14ac:dyDescent="0.25">
      <c r="A38290">
        <v>109953</v>
      </c>
      <c r="B38290">
        <v>0.78183518045568312</v>
      </c>
    </row>
    <row r="38291" spans="1:2" x14ac:dyDescent="0.25">
      <c r="A38291">
        <v>109954</v>
      </c>
      <c r="B38291">
        <v>2.158544954736342</v>
      </c>
    </row>
    <row r="38292" spans="1:2" x14ac:dyDescent="0.25">
      <c r="A38292">
        <v>109955</v>
      </c>
      <c r="B38292">
        <v>2.3455055413670491</v>
      </c>
    </row>
    <row r="38293" spans="1:2" x14ac:dyDescent="0.25">
      <c r="A38293">
        <v>109956</v>
      </c>
      <c r="B38293">
        <v>0.8498208483213946</v>
      </c>
    </row>
    <row r="38294" spans="1:2" x14ac:dyDescent="0.25">
      <c r="A38294">
        <v>109957</v>
      </c>
      <c r="B38294">
        <v>0.71384951258997154</v>
      </c>
    </row>
    <row r="38295" spans="1:2" x14ac:dyDescent="0.25">
      <c r="A38295">
        <v>109958</v>
      </c>
      <c r="B38295">
        <v>0.8498208483213946</v>
      </c>
    </row>
    <row r="38296" spans="1:2" x14ac:dyDescent="0.25">
      <c r="A38296">
        <v>109959</v>
      </c>
      <c r="B38296">
        <v>1.4446954421463709</v>
      </c>
    </row>
    <row r="38297" spans="1:2" x14ac:dyDescent="0.25">
      <c r="A38297">
        <v>109960</v>
      </c>
      <c r="B38297">
        <v>0.74784234652282733</v>
      </c>
    </row>
    <row r="38298" spans="1:2" x14ac:dyDescent="0.25">
      <c r="A38298">
        <v>109961</v>
      </c>
      <c r="B38298">
        <v>1.478688276079227</v>
      </c>
    </row>
    <row r="38299" spans="1:2" x14ac:dyDescent="0.25">
      <c r="A38299">
        <v>109962</v>
      </c>
      <c r="B38299">
        <v>0.8498208483213946</v>
      </c>
    </row>
    <row r="38300" spans="1:2" x14ac:dyDescent="0.25">
      <c r="A38300">
        <v>109963</v>
      </c>
      <c r="B38300">
        <v>1.5126811100120821</v>
      </c>
    </row>
    <row r="38301" spans="1:2" x14ac:dyDescent="0.25">
      <c r="A38301">
        <v>109964</v>
      </c>
      <c r="B38301">
        <v>0.54388534292569257</v>
      </c>
    </row>
    <row r="38302" spans="1:2" x14ac:dyDescent="0.25">
      <c r="A38302">
        <v>109965</v>
      </c>
      <c r="B38302">
        <v>-1.2407384385492359</v>
      </c>
    </row>
    <row r="38303" spans="1:2" x14ac:dyDescent="0.25">
      <c r="A38303">
        <v>109966</v>
      </c>
      <c r="B38303">
        <v>0.13597133573142309</v>
      </c>
    </row>
    <row r="38304" spans="1:2" x14ac:dyDescent="0.25">
      <c r="A38304">
        <v>109967</v>
      </c>
      <c r="B38304">
        <v>2.005577202038491</v>
      </c>
    </row>
    <row r="38305" spans="1:2" x14ac:dyDescent="0.25">
      <c r="A38305">
        <v>109968</v>
      </c>
      <c r="B38305">
        <v>1.716638113609217</v>
      </c>
    </row>
    <row r="38306" spans="1:2" x14ac:dyDescent="0.25">
      <c r="A38306">
        <v>109969</v>
      </c>
      <c r="B38306">
        <v>-1.019785017985674</v>
      </c>
    </row>
    <row r="38307" spans="1:2" x14ac:dyDescent="0.25">
      <c r="A38307">
        <v>109970</v>
      </c>
      <c r="B38307">
        <v>-0.98579218405281777</v>
      </c>
    </row>
    <row r="38308" spans="1:2" x14ac:dyDescent="0.25">
      <c r="A38308">
        <v>109971</v>
      </c>
      <c r="B38308">
        <v>0.49289609202640888</v>
      </c>
    </row>
    <row r="38309" spans="1:2" x14ac:dyDescent="0.25">
      <c r="A38309">
        <v>109972</v>
      </c>
      <c r="B38309">
        <v>0.28893908842927418</v>
      </c>
    </row>
    <row r="38310" spans="1:2" x14ac:dyDescent="0.25">
      <c r="A38310">
        <v>109973</v>
      </c>
      <c r="B38310">
        <v>0</v>
      </c>
    </row>
    <row r="38311" spans="1:2" x14ac:dyDescent="0.25">
      <c r="A38311">
        <v>109974</v>
      </c>
      <c r="B38311">
        <v>0.67985667865711574</v>
      </c>
    </row>
    <row r="38312" spans="1:2" x14ac:dyDescent="0.25">
      <c r="A38312">
        <v>109975</v>
      </c>
      <c r="B38312">
        <v>1.053777851918529</v>
      </c>
    </row>
    <row r="38313" spans="1:2" x14ac:dyDescent="0.25">
      <c r="A38313">
        <v>109976</v>
      </c>
      <c r="B38313">
        <v>0.10197850179856741</v>
      </c>
    </row>
    <row r="38314" spans="1:2" x14ac:dyDescent="0.25">
      <c r="A38314">
        <v>109977</v>
      </c>
      <c r="B38314">
        <v>-1.019785017985674</v>
      </c>
    </row>
    <row r="38315" spans="1:2" x14ac:dyDescent="0.25">
      <c r="A38315">
        <v>109978</v>
      </c>
      <c r="B38315">
        <v>0.2039570035971347</v>
      </c>
    </row>
    <row r="38316" spans="1:2" x14ac:dyDescent="0.25">
      <c r="A38316">
        <v>109979</v>
      </c>
      <c r="B38316">
        <v>1.0707742688849571</v>
      </c>
    </row>
    <row r="38317" spans="1:2" x14ac:dyDescent="0.25">
      <c r="A38317">
        <v>109980</v>
      </c>
      <c r="B38317">
        <v>1.920595117206352</v>
      </c>
    </row>
    <row r="38318" spans="1:2" x14ac:dyDescent="0.25">
      <c r="A38318">
        <v>109981</v>
      </c>
      <c r="B38318">
        <v>1.308724106414948</v>
      </c>
    </row>
    <row r="38319" spans="1:2" x14ac:dyDescent="0.25">
      <c r="A38319">
        <v>109982</v>
      </c>
      <c r="B38319">
        <v>0.64586384472425995</v>
      </c>
    </row>
    <row r="38320" spans="1:2" x14ac:dyDescent="0.25">
      <c r="A38320">
        <v>109983</v>
      </c>
      <c r="B38320">
        <v>3.025362220024165</v>
      </c>
    </row>
    <row r="38321" spans="1:2" x14ac:dyDescent="0.25">
      <c r="A38321">
        <v>109984</v>
      </c>
      <c r="B38321">
        <v>2.8893908842927418</v>
      </c>
    </row>
    <row r="38322" spans="1:2" x14ac:dyDescent="0.25">
      <c r="A38322">
        <v>109985</v>
      </c>
      <c r="B38322">
        <v>2.4134912092327609</v>
      </c>
    </row>
    <row r="38323" spans="1:2" x14ac:dyDescent="0.25">
      <c r="A38323">
        <v>109986</v>
      </c>
      <c r="B38323">
        <v>3.1613335557555882</v>
      </c>
    </row>
    <row r="38324" spans="1:2" x14ac:dyDescent="0.25">
      <c r="A38324">
        <v>109987</v>
      </c>
      <c r="B38324">
        <v>3.0593550539570211</v>
      </c>
    </row>
    <row r="38325" spans="1:2" x14ac:dyDescent="0.25">
      <c r="A38325">
        <v>109988</v>
      </c>
      <c r="B38325">
        <v>1.104767102817813</v>
      </c>
    </row>
    <row r="38326" spans="1:2" x14ac:dyDescent="0.25">
      <c r="A38326">
        <v>109989</v>
      </c>
      <c r="B38326">
        <v>1.342716940347803</v>
      </c>
    </row>
    <row r="38327" spans="1:2" x14ac:dyDescent="0.25">
      <c r="A38327">
        <v>109990</v>
      </c>
      <c r="B38327">
        <v>1.2917276894485199</v>
      </c>
    </row>
    <row r="38328" spans="1:2" x14ac:dyDescent="0.25">
      <c r="A38328">
        <v>109991</v>
      </c>
      <c r="B38328">
        <v>3.076351470923449</v>
      </c>
    </row>
    <row r="38329" spans="1:2" x14ac:dyDescent="0.25">
      <c r="A38329">
        <v>109992</v>
      </c>
      <c r="B38329">
        <v>2.3455055413670491</v>
      </c>
    </row>
    <row r="38330" spans="1:2" x14ac:dyDescent="0.25">
      <c r="A38330">
        <v>109993</v>
      </c>
      <c r="B38330">
        <v>3.2803084745205831</v>
      </c>
    </row>
    <row r="38331" spans="1:2" x14ac:dyDescent="0.25">
      <c r="A38331">
        <v>109994</v>
      </c>
      <c r="B38331">
        <v>2.9233837182255979</v>
      </c>
    </row>
    <row r="38332" spans="1:2" x14ac:dyDescent="0.25">
      <c r="A38332">
        <v>109995</v>
      </c>
      <c r="B38332">
        <v>3.178329972722016</v>
      </c>
    </row>
    <row r="38333" spans="1:2" x14ac:dyDescent="0.25">
      <c r="A38333">
        <v>109996</v>
      </c>
      <c r="B38333">
        <v>2.82140521642703</v>
      </c>
    </row>
    <row r="38334" spans="1:2" x14ac:dyDescent="0.25">
      <c r="A38334">
        <v>109997</v>
      </c>
      <c r="B38334">
        <v>2.6344446297963229</v>
      </c>
    </row>
    <row r="38335" spans="1:2" x14ac:dyDescent="0.25">
      <c r="A38335">
        <v>109998</v>
      </c>
      <c r="B38335">
        <v>2.6854338806956068</v>
      </c>
    </row>
    <row r="38336" spans="1:2" x14ac:dyDescent="0.25">
      <c r="A38336">
        <v>109999</v>
      </c>
      <c r="B38336">
        <v>2.9233837182255979</v>
      </c>
    </row>
    <row r="38337" spans="1:2" x14ac:dyDescent="0.25">
      <c r="A38337">
        <v>110000</v>
      </c>
      <c r="B38337">
        <v>2.6344446297963229</v>
      </c>
    </row>
    <row r="38338" spans="1:2" x14ac:dyDescent="0.25">
      <c r="A38338">
        <v>110001</v>
      </c>
      <c r="B38338">
        <v>3.0933478878898759</v>
      </c>
    </row>
    <row r="38339" spans="1:2" x14ac:dyDescent="0.25">
      <c r="A38339">
        <v>110002</v>
      </c>
      <c r="B38339">
        <v>2.82140521642703</v>
      </c>
    </row>
    <row r="38340" spans="1:2" x14ac:dyDescent="0.25">
      <c r="A38340">
        <v>110003</v>
      </c>
      <c r="B38340">
        <v>2.3455055413670491</v>
      </c>
    </row>
    <row r="38341" spans="1:2" x14ac:dyDescent="0.25">
      <c r="A38341">
        <v>110004</v>
      </c>
      <c r="B38341">
        <v>2.6004517958634681</v>
      </c>
    </row>
    <row r="38342" spans="1:2" x14ac:dyDescent="0.25">
      <c r="A38342">
        <v>110005</v>
      </c>
      <c r="B38342">
        <v>1.699641696642789</v>
      </c>
    </row>
    <row r="38343" spans="1:2" x14ac:dyDescent="0.25">
      <c r="A38343">
        <v>110006</v>
      </c>
      <c r="B38343">
        <v>2.005577202038491</v>
      </c>
    </row>
    <row r="38344" spans="1:2" x14ac:dyDescent="0.25">
      <c r="A38344">
        <v>110007</v>
      </c>
      <c r="B38344">
        <v>2.668437463729179</v>
      </c>
    </row>
    <row r="38345" spans="1:2" x14ac:dyDescent="0.25">
      <c r="A38345">
        <v>110008</v>
      </c>
      <c r="B38345">
        <v>2.6514410467627512</v>
      </c>
    </row>
    <row r="38346" spans="1:2" x14ac:dyDescent="0.25">
      <c r="A38346">
        <v>110009</v>
      </c>
      <c r="B38346">
        <v>1.767627364508501</v>
      </c>
    </row>
    <row r="38347" spans="1:2" x14ac:dyDescent="0.25">
      <c r="A38347">
        <v>110010</v>
      </c>
      <c r="B38347">
        <v>2.2945162904677661</v>
      </c>
    </row>
    <row r="38348" spans="1:2" x14ac:dyDescent="0.25">
      <c r="A38348">
        <v>110011</v>
      </c>
      <c r="B38348">
        <v>2.2775198735013382</v>
      </c>
    </row>
    <row r="38349" spans="1:2" x14ac:dyDescent="0.25">
      <c r="A38349">
        <v>110012</v>
      </c>
      <c r="B38349">
        <v>2.872394467326314</v>
      </c>
    </row>
    <row r="38350" spans="1:2" x14ac:dyDescent="0.25">
      <c r="A38350">
        <v>110013</v>
      </c>
      <c r="B38350">
        <v>2.617448212829895</v>
      </c>
    </row>
    <row r="38351" spans="1:2" x14ac:dyDescent="0.25">
      <c r="A38351">
        <v>110014</v>
      </c>
      <c r="B38351">
        <v>2.056566452937775</v>
      </c>
    </row>
    <row r="38352" spans="1:2" x14ac:dyDescent="0.25">
      <c r="A38352">
        <v>110015</v>
      </c>
      <c r="B38352">
        <v>3.1953263896884438</v>
      </c>
    </row>
    <row r="38353" spans="1:2" x14ac:dyDescent="0.25">
      <c r="A38353">
        <v>110016</v>
      </c>
      <c r="B38353">
        <v>2.4474840431656171</v>
      </c>
    </row>
    <row r="38354" spans="1:2" x14ac:dyDescent="0.25">
      <c r="A38354">
        <v>110017</v>
      </c>
      <c r="B38354">
        <v>2.566458961930612</v>
      </c>
    </row>
    <row r="38355" spans="1:2" x14ac:dyDescent="0.25">
      <c r="A38355">
        <v>110018</v>
      </c>
      <c r="B38355">
        <v>3.3143013084534392</v>
      </c>
    </row>
    <row r="38356" spans="1:2" x14ac:dyDescent="0.25">
      <c r="A38356">
        <v>110019</v>
      </c>
      <c r="B38356">
        <v>1.9035987002399239</v>
      </c>
    </row>
    <row r="38357" spans="1:2" x14ac:dyDescent="0.25">
      <c r="A38357">
        <v>110020</v>
      </c>
      <c r="B38357">
        <v>0.98579218405281777</v>
      </c>
    </row>
    <row r="38358" spans="1:2" x14ac:dyDescent="0.25">
      <c r="A38358">
        <v>110021</v>
      </c>
      <c r="B38358">
        <v>2.5324661279977558</v>
      </c>
    </row>
    <row r="38359" spans="1:2" x14ac:dyDescent="0.25">
      <c r="A38359">
        <v>110022</v>
      </c>
      <c r="B38359">
        <v>1.5976631948442219</v>
      </c>
    </row>
    <row r="38360" spans="1:2" x14ac:dyDescent="0.25">
      <c r="A38360">
        <v>110023</v>
      </c>
      <c r="B38360">
        <v>2.7364231315948908</v>
      </c>
    </row>
    <row r="38361" spans="1:2" x14ac:dyDescent="0.25">
      <c r="A38361">
        <v>110024</v>
      </c>
      <c r="B38361">
        <v>3.586243979916286</v>
      </c>
    </row>
    <row r="38362" spans="1:2" x14ac:dyDescent="0.25">
      <c r="A38362">
        <v>110025</v>
      </c>
      <c r="B38362">
        <v>1.9545879511392079</v>
      </c>
    </row>
    <row r="38363" spans="1:2" x14ac:dyDescent="0.25">
      <c r="A38363">
        <v>110026</v>
      </c>
      <c r="B38363">
        <v>2.8893908842927418</v>
      </c>
    </row>
    <row r="38364" spans="1:2" x14ac:dyDescent="0.25">
      <c r="A38364">
        <v>110027</v>
      </c>
      <c r="B38364">
        <v>3.2633120575541552</v>
      </c>
    </row>
    <row r="38365" spans="1:2" x14ac:dyDescent="0.25">
      <c r="A38365">
        <v>110028</v>
      </c>
      <c r="B38365">
        <v>2.4984732940649002</v>
      </c>
    </row>
    <row r="38366" spans="1:2" x14ac:dyDescent="0.25">
      <c r="A38366">
        <v>110029</v>
      </c>
      <c r="B38366">
        <v>3.076351470923449</v>
      </c>
    </row>
    <row r="38367" spans="1:2" x14ac:dyDescent="0.25">
      <c r="A38367">
        <v>110030</v>
      </c>
      <c r="B38367">
        <v>2.7364231315948908</v>
      </c>
    </row>
    <row r="38368" spans="1:2" x14ac:dyDescent="0.25">
      <c r="A38368">
        <v>110031</v>
      </c>
      <c r="B38368">
        <v>3.127340721822732</v>
      </c>
    </row>
    <row r="38369" spans="1:2" x14ac:dyDescent="0.25">
      <c r="A38369">
        <v>110032</v>
      </c>
      <c r="B38369">
        <v>2.7024302976620351</v>
      </c>
    </row>
    <row r="38370" spans="1:2" x14ac:dyDescent="0.25">
      <c r="A38370">
        <v>110033</v>
      </c>
      <c r="B38370">
        <v>1.971584368105636</v>
      </c>
    </row>
    <row r="38371" spans="1:2" x14ac:dyDescent="0.25">
      <c r="A38371">
        <v>110034</v>
      </c>
      <c r="B38371">
        <v>2.566458961930612</v>
      </c>
    </row>
    <row r="38372" spans="1:2" x14ac:dyDescent="0.25">
      <c r="A38372">
        <v>110035</v>
      </c>
      <c r="B38372">
        <v>2.9913693860913089</v>
      </c>
    </row>
    <row r="38373" spans="1:2" x14ac:dyDescent="0.25">
      <c r="A38373">
        <v>110036</v>
      </c>
      <c r="B38373">
        <v>2.5494625449641841</v>
      </c>
    </row>
    <row r="38374" spans="1:2" x14ac:dyDescent="0.25">
      <c r="A38374">
        <v>110037</v>
      </c>
      <c r="B38374">
        <v>2.5834553788970398</v>
      </c>
    </row>
    <row r="38375" spans="1:2" x14ac:dyDescent="0.25">
      <c r="A38375">
        <v>110038</v>
      </c>
      <c r="B38375">
        <v>2.362501958333477</v>
      </c>
    </row>
    <row r="38376" spans="1:2" x14ac:dyDescent="0.25">
      <c r="A38376">
        <v>110039</v>
      </c>
      <c r="B38376">
        <v>3.2463156405877269</v>
      </c>
    </row>
    <row r="38377" spans="1:2" x14ac:dyDescent="0.25">
      <c r="A38377">
        <v>110040</v>
      </c>
      <c r="B38377">
        <v>2.7024302976620351</v>
      </c>
    </row>
    <row r="38378" spans="1:2" x14ac:dyDescent="0.25">
      <c r="A38378">
        <v>110041</v>
      </c>
      <c r="B38378">
        <v>2.566458961930612</v>
      </c>
    </row>
    <row r="38379" spans="1:2" x14ac:dyDescent="0.25">
      <c r="A38379">
        <v>110042</v>
      </c>
      <c r="B38379">
        <v>2.872394467326314</v>
      </c>
    </row>
    <row r="38380" spans="1:2" x14ac:dyDescent="0.25">
      <c r="A38380">
        <v>110043</v>
      </c>
      <c r="B38380">
        <v>2.4474840431656171</v>
      </c>
    </row>
    <row r="38381" spans="1:2" x14ac:dyDescent="0.25">
      <c r="A38381">
        <v>110044</v>
      </c>
      <c r="B38381">
        <v>3.4162798102520071</v>
      </c>
    </row>
    <row r="38382" spans="1:2" x14ac:dyDescent="0.25">
      <c r="A38382">
        <v>110045</v>
      </c>
      <c r="B38382">
        <v>2.566458961930612</v>
      </c>
    </row>
    <row r="38383" spans="1:2" x14ac:dyDescent="0.25">
      <c r="A38383">
        <v>110046</v>
      </c>
      <c r="B38383">
        <v>2.056566452937775</v>
      </c>
    </row>
    <row r="38384" spans="1:2" x14ac:dyDescent="0.25">
      <c r="A38384">
        <v>110047</v>
      </c>
      <c r="B38384">
        <v>3.1613335557555882</v>
      </c>
    </row>
    <row r="38385" spans="1:2" x14ac:dyDescent="0.25">
      <c r="A38385">
        <v>110048</v>
      </c>
      <c r="B38385">
        <v>2.9573765521584532</v>
      </c>
    </row>
    <row r="38386" spans="1:2" x14ac:dyDescent="0.25">
      <c r="A38386">
        <v>110049</v>
      </c>
      <c r="B38386">
        <v>1.546673943944938</v>
      </c>
    </row>
    <row r="38387" spans="1:2" x14ac:dyDescent="0.25">
      <c r="A38387">
        <v>110050</v>
      </c>
      <c r="B38387">
        <v>2.3964947922663331</v>
      </c>
    </row>
    <row r="38388" spans="1:2" x14ac:dyDescent="0.25">
      <c r="A38388">
        <v>110051</v>
      </c>
      <c r="B38388">
        <v>1.546673943944938</v>
      </c>
    </row>
    <row r="38389" spans="1:2" x14ac:dyDescent="0.25">
      <c r="A38389">
        <v>110052</v>
      </c>
      <c r="B38389">
        <v>2.9063873012591701</v>
      </c>
    </row>
    <row r="38390" spans="1:2" x14ac:dyDescent="0.25">
      <c r="A38390">
        <v>110053</v>
      </c>
      <c r="B38390">
        <v>2.9403801351920249</v>
      </c>
    </row>
    <row r="38391" spans="1:2" x14ac:dyDescent="0.25">
      <c r="A38391">
        <v>110054</v>
      </c>
      <c r="B38391">
        <v>1.665648862709934</v>
      </c>
    </row>
    <row r="38392" spans="1:2" x14ac:dyDescent="0.25">
      <c r="A38392">
        <v>110055</v>
      </c>
      <c r="B38392">
        <v>2.1755413717027698</v>
      </c>
    </row>
    <row r="38393" spans="1:2" x14ac:dyDescent="0.25">
      <c r="A38393">
        <v>110056</v>
      </c>
      <c r="B38393">
        <v>2.872394467326314</v>
      </c>
    </row>
    <row r="38394" spans="1:2" x14ac:dyDescent="0.25">
      <c r="A38394">
        <v>110057</v>
      </c>
      <c r="B38394">
        <v>2.209534205635626</v>
      </c>
    </row>
    <row r="38395" spans="1:2" x14ac:dyDescent="0.25">
      <c r="A38395">
        <v>110058</v>
      </c>
      <c r="B38395">
        <v>2.2945162904677661</v>
      </c>
    </row>
    <row r="38396" spans="1:2" x14ac:dyDescent="0.25">
      <c r="A38396">
        <v>110230</v>
      </c>
      <c r="B38396">
        <v>-0.93480293315353413</v>
      </c>
    </row>
    <row r="38397" spans="1:2" x14ac:dyDescent="0.25">
      <c r="A38397">
        <v>110231</v>
      </c>
      <c r="B38397">
        <v>0.78183518045568312</v>
      </c>
    </row>
    <row r="38398" spans="1:2" x14ac:dyDescent="0.25">
      <c r="A38398">
        <v>110232</v>
      </c>
      <c r="B38398">
        <v>0.16996416966427891</v>
      </c>
    </row>
    <row r="38399" spans="1:2" x14ac:dyDescent="0.25">
      <c r="A38399">
        <v>110233</v>
      </c>
      <c r="B38399">
        <v>0.69685309562354358</v>
      </c>
    </row>
    <row r="38400" spans="1:2" x14ac:dyDescent="0.25">
      <c r="A38400">
        <v>110234</v>
      </c>
      <c r="B38400">
        <v>0.74784234652282733</v>
      </c>
    </row>
    <row r="38401" spans="1:2" x14ac:dyDescent="0.25">
      <c r="A38401">
        <v>110235</v>
      </c>
      <c r="B38401">
        <v>2.872394467326314</v>
      </c>
    </row>
    <row r="38402" spans="1:2" x14ac:dyDescent="0.25">
      <c r="A38402">
        <v>110236</v>
      </c>
      <c r="B38402">
        <v>0.47589967505998099</v>
      </c>
    </row>
    <row r="38403" spans="1:2" x14ac:dyDescent="0.25">
      <c r="A38403">
        <v>110237</v>
      </c>
      <c r="B38403">
        <v>-0.23794983752999049</v>
      </c>
    </row>
    <row r="38404" spans="1:2" x14ac:dyDescent="0.25">
      <c r="A38404">
        <v>110238</v>
      </c>
      <c r="B38404">
        <v>0.37392117326141372</v>
      </c>
    </row>
    <row r="38405" spans="1:2" x14ac:dyDescent="0.25">
      <c r="A38405">
        <v>110239</v>
      </c>
      <c r="B38405">
        <v>-1.3937061912470869</v>
      </c>
    </row>
    <row r="38406" spans="1:2" x14ac:dyDescent="0.25">
      <c r="A38406">
        <v>110240</v>
      </c>
      <c r="B38406">
        <v>-3.3992833932855793E-2</v>
      </c>
    </row>
    <row r="38407" spans="1:2" x14ac:dyDescent="0.25">
      <c r="A38407">
        <v>110241</v>
      </c>
      <c r="B38407">
        <v>-0.23794983752999049</v>
      </c>
    </row>
    <row r="38408" spans="1:2" x14ac:dyDescent="0.25">
      <c r="A38408">
        <v>110242</v>
      </c>
      <c r="B38408">
        <v>-0.35692475629498582</v>
      </c>
    </row>
    <row r="38409" spans="1:2" x14ac:dyDescent="0.25">
      <c r="A38409">
        <v>110243</v>
      </c>
      <c r="B38409">
        <v>-0.13597133573142309</v>
      </c>
    </row>
    <row r="38410" spans="1:2" x14ac:dyDescent="0.25">
      <c r="A38410">
        <v>110244</v>
      </c>
      <c r="B38410">
        <v>0.95179935011996197</v>
      </c>
    </row>
    <row r="38411" spans="1:2" x14ac:dyDescent="0.25">
      <c r="A38411">
        <v>110245</v>
      </c>
      <c r="B38411">
        <v>0.49289609202640888</v>
      </c>
    </row>
    <row r="38412" spans="1:2" x14ac:dyDescent="0.25">
      <c r="A38412">
        <v>110246</v>
      </c>
      <c r="B38412">
        <v>2.1415485377699151</v>
      </c>
    </row>
    <row r="38413" spans="1:2" x14ac:dyDescent="0.25">
      <c r="A38413">
        <v>110247</v>
      </c>
      <c r="B38413">
        <v>1.5976631948442219</v>
      </c>
    </row>
    <row r="38414" spans="1:2" x14ac:dyDescent="0.25">
      <c r="A38414">
        <v>110248</v>
      </c>
      <c r="B38414">
        <v>0.90081009922067834</v>
      </c>
    </row>
    <row r="38415" spans="1:2" x14ac:dyDescent="0.25">
      <c r="A38415">
        <v>110249</v>
      </c>
      <c r="B38415">
        <v>0.4249104241606973</v>
      </c>
    </row>
    <row r="38416" spans="1:2" x14ac:dyDescent="0.25">
      <c r="A38416">
        <v>110250</v>
      </c>
      <c r="B38416">
        <v>1.359713357314231</v>
      </c>
    </row>
    <row r="38417" spans="1:2" x14ac:dyDescent="0.25">
      <c r="A38417">
        <v>110251</v>
      </c>
      <c r="B38417">
        <v>0.88381368225425039</v>
      </c>
    </row>
    <row r="38418" spans="1:2" x14ac:dyDescent="0.25">
      <c r="A38418">
        <v>110252</v>
      </c>
      <c r="B38418">
        <v>1.2917276894485199</v>
      </c>
    </row>
    <row r="38419" spans="1:2" x14ac:dyDescent="0.25">
      <c r="A38419">
        <v>110253</v>
      </c>
      <c r="B38419">
        <v>1.2747312724820921</v>
      </c>
    </row>
    <row r="38420" spans="1:2" x14ac:dyDescent="0.25">
      <c r="A38420">
        <v>110254</v>
      </c>
      <c r="B38420">
        <v>1.325720523381376</v>
      </c>
    </row>
    <row r="38421" spans="1:2" x14ac:dyDescent="0.25">
      <c r="A38421">
        <v>110255</v>
      </c>
      <c r="B38421">
        <v>1.2237420215828081</v>
      </c>
    </row>
    <row r="38422" spans="1:2" x14ac:dyDescent="0.25">
      <c r="A38422">
        <v>110256</v>
      </c>
      <c r="B38422">
        <v>-0.2209534205635626</v>
      </c>
    </row>
    <row r="38423" spans="1:2" x14ac:dyDescent="0.25">
      <c r="A38423">
        <v>110257</v>
      </c>
      <c r="B38423">
        <v>1.20674560461638</v>
      </c>
    </row>
    <row r="38424" spans="1:2" x14ac:dyDescent="0.25">
      <c r="A38424">
        <v>110258</v>
      </c>
      <c r="B38424">
        <v>1.036781434952101</v>
      </c>
    </row>
    <row r="38425" spans="1:2" x14ac:dyDescent="0.25">
      <c r="A38425">
        <v>110259</v>
      </c>
      <c r="B38425">
        <v>1.5296775269785099</v>
      </c>
    </row>
    <row r="38426" spans="1:2" x14ac:dyDescent="0.25">
      <c r="A38426">
        <v>110260</v>
      </c>
      <c r="B38426">
        <v>1.5806667778777941</v>
      </c>
    </row>
    <row r="38427" spans="1:2" x14ac:dyDescent="0.25">
      <c r="A38427">
        <v>110261</v>
      </c>
      <c r="B38427">
        <v>0.78183518045568312</v>
      </c>
    </row>
    <row r="38428" spans="1:2" x14ac:dyDescent="0.25">
      <c r="A38428">
        <v>110262</v>
      </c>
      <c r="B38428">
        <v>0.8498208483213946</v>
      </c>
    </row>
    <row r="38429" spans="1:2" x14ac:dyDescent="0.25">
      <c r="A38429">
        <v>110263</v>
      </c>
      <c r="B38429">
        <v>1.257734855515664</v>
      </c>
    </row>
    <row r="38430" spans="1:2" x14ac:dyDescent="0.25">
      <c r="A38430">
        <v>110264</v>
      </c>
      <c r="B38430">
        <v>1.2407384385492359</v>
      </c>
    </row>
    <row r="38431" spans="1:2" x14ac:dyDescent="0.25">
      <c r="A38431">
        <v>110265</v>
      </c>
      <c r="B38431">
        <v>1.7506309475420729</v>
      </c>
    </row>
    <row r="38432" spans="1:2" x14ac:dyDescent="0.25">
      <c r="A38432">
        <v>110266</v>
      </c>
      <c r="B38432">
        <v>2.7364231315948908</v>
      </c>
    </row>
    <row r="38433" spans="1:2" x14ac:dyDescent="0.25">
      <c r="A38433">
        <v>110267</v>
      </c>
      <c r="B38433">
        <v>2.2265306226020538</v>
      </c>
    </row>
    <row r="38434" spans="1:2" x14ac:dyDescent="0.25">
      <c r="A38434">
        <v>110268</v>
      </c>
      <c r="B38434">
        <v>0.628867427757832</v>
      </c>
    </row>
    <row r="38435" spans="1:2" x14ac:dyDescent="0.25">
      <c r="A38435">
        <v>110269</v>
      </c>
      <c r="B38435">
        <v>2.0905592868706311</v>
      </c>
    </row>
    <row r="38436" spans="1:2" x14ac:dyDescent="0.25">
      <c r="A38436">
        <v>110270</v>
      </c>
      <c r="B38436">
        <v>1.359713357314231</v>
      </c>
    </row>
    <row r="38437" spans="1:2" x14ac:dyDescent="0.25">
      <c r="A38437">
        <v>110271</v>
      </c>
      <c r="B38437">
        <v>1.716638113609217</v>
      </c>
    </row>
    <row r="38438" spans="1:2" x14ac:dyDescent="0.25">
      <c r="A38438">
        <v>110272</v>
      </c>
      <c r="B38438">
        <v>1.546673943944938</v>
      </c>
    </row>
    <row r="38439" spans="1:2" x14ac:dyDescent="0.25">
      <c r="A38439">
        <v>110273</v>
      </c>
      <c r="B38439">
        <v>1.85260944934064</v>
      </c>
    </row>
    <row r="38440" spans="1:2" x14ac:dyDescent="0.25">
      <c r="A38440">
        <v>110274</v>
      </c>
      <c r="B38440">
        <v>2.2775198735013382</v>
      </c>
    </row>
    <row r="38441" spans="1:2" x14ac:dyDescent="0.25">
      <c r="A38441">
        <v>110275</v>
      </c>
      <c r="B38441">
        <v>1.0707742688849571</v>
      </c>
    </row>
    <row r="38442" spans="1:2" x14ac:dyDescent="0.25">
      <c r="A38442">
        <v>110276</v>
      </c>
      <c r="B38442">
        <v>0.628867427757832</v>
      </c>
    </row>
    <row r="38443" spans="1:2" x14ac:dyDescent="0.25">
      <c r="A38443">
        <v>110277</v>
      </c>
      <c r="B38443">
        <v>3.3992833932855793E-2</v>
      </c>
    </row>
    <row r="38444" spans="1:2" x14ac:dyDescent="0.25">
      <c r="A38444">
        <v>110278</v>
      </c>
      <c r="B38444">
        <v>0.93480293315353413</v>
      </c>
    </row>
    <row r="38445" spans="1:2" x14ac:dyDescent="0.25">
      <c r="A38445">
        <v>110279</v>
      </c>
      <c r="B38445">
        <v>0</v>
      </c>
    </row>
    <row r="38446" spans="1:2" x14ac:dyDescent="0.25">
      <c r="A38446">
        <v>110280</v>
      </c>
      <c r="B38446">
        <v>0.64586384472425995</v>
      </c>
    </row>
    <row r="38447" spans="1:2" x14ac:dyDescent="0.25">
      <c r="A38447">
        <v>110281</v>
      </c>
      <c r="B38447">
        <v>0.67985667865711574</v>
      </c>
    </row>
    <row r="38448" spans="1:2" x14ac:dyDescent="0.25">
      <c r="A38448">
        <v>110282</v>
      </c>
      <c r="B38448">
        <v>0.59487459382497621</v>
      </c>
    </row>
    <row r="38449" spans="1:2" x14ac:dyDescent="0.25">
      <c r="A38449">
        <v>110283</v>
      </c>
      <c r="B38449">
        <v>0.50989250899283678</v>
      </c>
    </row>
    <row r="38450" spans="1:2" x14ac:dyDescent="0.25">
      <c r="A38450">
        <v>110284</v>
      </c>
      <c r="B38450">
        <v>0.4249104241606973</v>
      </c>
    </row>
    <row r="38451" spans="1:2" x14ac:dyDescent="0.25">
      <c r="A38451">
        <v>110285</v>
      </c>
      <c r="B38451">
        <v>0.35692475629498582</v>
      </c>
    </row>
    <row r="38452" spans="1:2" x14ac:dyDescent="0.25">
      <c r="A38452">
        <v>110286</v>
      </c>
      <c r="B38452">
        <v>1.0027886010192459</v>
      </c>
    </row>
    <row r="38453" spans="1:2" x14ac:dyDescent="0.25">
      <c r="A38453">
        <v>110287</v>
      </c>
      <c r="B38453">
        <v>2.1075557038370589</v>
      </c>
    </row>
    <row r="38454" spans="1:2" x14ac:dyDescent="0.25">
      <c r="A38454">
        <v>110288</v>
      </c>
      <c r="B38454">
        <v>2.3285091244006209</v>
      </c>
    </row>
    <row r="38455" spans="1:2" x14ac:dyDescent="0.25">
      <c r="A38455">
        <v>110289</v>
      </c>
      <c r="B38455">
        <v>2.3794983752999048</v>
      </c>
    </row>
    <row r="38456" spans="1:2" x14ac:dyDescent="0.25">
      <c r="A38456">
        <v>110290</v>
      </c>
      <c r="B38456">
        <v>3.0083658030577372</v>
      </c>
    </row>
    <row r="38457" spans="1:2" x14ac:dyDescent="0.25">
      <c r="A38457">
        <v>110291</v>
      </c>
      <c r="B38457">
        <v>2.1245521208034872</v>
      </c>
    </row>
    <row r="38458" spans="1:2" x14ac:dyDescent="0.25">
      <c r="A38458">
        <v>110292</v>
      </c>
      <c r="B38458">
        <v>2.2775198735013382</v>
      </c>
    </row>
    <row r="38459" spans="1:2" x14ac:dyDescent="0.25">
      <c r="A38459">
        <v>110293</v>
      </c>
      <c r="B38459">
        <v>1.2407384385492359</v>
      </c>
    </row>
    <row r="38460" spans="1:2" x14ac:dyDescent="0.25">
      <c r="A38460">
        <v>110294</v>
      </c>
      <c r="B38460">
        <v>1.5296775269785099</v>
      </c>
    </row>
    <row r="38461" spans="1:2" x14ac:dyDescent="0.25">
      <c r="A38461">
        <v>110295</v>
      </c>
      <c r="B38461">
        <v>2.3285091244006209</v>
      </c>
    </row>
    <row r="38462" spans="1:2" x14ac:dyDescent="0.25">
      <c r="A38462">
        <v>110296</v>
      </c>
      <c r="B38462">
        <v>2.3455055413670491</v>
      </c>
    </row>
    <row r="38463" spans="1:2" x14ac:dyDescent="0.25">
      <c r="A38463">
        <v>110297</v>
      </c>
      <c r="B38463">
        <v>3.1613335557555882</v>
      </c>
    </row>
    <row r="38464" spans="1:2" x14ac:dyDescent="0.25">
      <c r="A38464">
        <v>110298</v>
      </c>
      <c r="B38464">
        <v>2.6004517958634681</v>
      </c>
    </row>
    <row r="38465" spans="1:2" x14ac:dyDescent="0.25">
      <c r="A38465">
        <v>110299</v>
      </c>
      <c r="B38465">
        <v>2.3964947922663331</v>
      </c>
    </row>
    <row r="38466" spans="1:2" x14ac:dyDescent="0.25">
      <c r="A38466">
        <v>110300</v>
      </c>
      <c r="B38466">
        <v>3.2463156405877269</v>
      </c>
    </row>
    <row r="38467" spans="1:2" x14ac:dyDescent="0.25">
      <c r="A38467">
        <v>110301</v>
      </c>
      <c r="B38467">
        <v>2.6344446297963229</v>
      </c>
    </row>
    <row r="38468" spans="1:2" x14ac:dyDescent="0.25">
      <c r="A38468">
        <v>110302</v>
      </c>
      <c r="B38468">
        <v>2.8044087994606022</v>
      </c>
    </row>
    <row r="38469" spans="1:2" x14ac:dyDescent="0.25">
      <c r="A38469">
        <v>110303</v>
      </c>
      <c r="B38469">
        <v>2.9063873012591701</v>
      </c>
    </row>
    <row r="38470" spans="1:2" x14ac:dyDescent="0.25">
      <c r="A38470">
        <v>110304</v>
      </c>
      <c r="B38470">
        <v>3.1953263896884438</v>
      </c>
    </row>
    <row r="38471" spans="1:2" x14ac:dyDescent="0.25">
      <c r="A38471">
        <v>110305</v>
      </c>
      <c r="B38471">
        <v>3.1613335557555882</v>
      </c>
    </row>
    <row r="38472" spans="1:2" x14ac:dyDescent="0.25">
      <c r="A38472">
        <v>110306</v>
      </c>
      <c r="B38472">
        <v>2.566458961930612</v>
      </c>
    </row>
    <row r="38473" spans="1:2" x14ac:dyDescent="0.25">
      <c r="A38473">
        <v>110307</v>
      </c>
      <c r="B38473">
        <v>2.1755413717027698</v>
      </c>
    </row>
    <row r="38474" spans="1:2" x14ac:dyDescent="0.25">
      <c r="A38474">
        <v>110308</v>
      </c>
      <c r="B38474">
        <v>2.311512707434193</v>
      </c>
    </row>
    <row r="38475" spans="1:2" x14ac:dyDescent="0.25">
      <c r="A38475">
        <v>110309</v>
      </c>
      <c r="B38475">
        <v>2.3964947922663331</v>
      </c>
    </row>
    <row r="38476" spans="1:2" x14ac:dyDescent="0.25">
      <c r="A38476">
        <v>110310</v>
      </c>
      <c r="B38476">
        <v>1.563670360911366</v>
      </c>
    </row>
    <row r="38477" spans="1:2" x14ac:dyDescent="0.25">
      <c r="A38477">
        <v>110311</v>
      </c>
      <c r="B38477">
        <v>2.5324661279977558</v>
      </c>
    </row>
    <row r="38478" spans="1:2" x14ac:dyDescent="0.25">
      <c r="A38478">
        <v>110312</v>
      </c>
      <c r="B38478">
        <v>3.484265478117718</v>
      </c>
    </row>
    <row r="38479" spans="1:2" x14ac:dyDescent="0.25">
      <c r="A38479">
        <v>110313</v>
      </c>
      <c r="B38479">
        <v>1.7506309475420729</v>
      </c>
    </row>
    <row r="38480" spans="1:2" x14ac:dyDescent="0.25">
      <c r="A38480">
        <v>110314</v>
      </c>
      <c r="B38480">
        <v>2.1755413717027698</v>
      </c>
    </row>
    <row r="38481" spans="1:2" x14ac:dyDescent="0.25">
      <c r="A38481">
        <v>110315</v>
      </c>
      <c r="B38481">
        <v>1.8356130323742119</v>
      </c>
    </row>
    <row r="38482" spans="1:2" x14ac:dyDescent="0.25">
      <c r="A38482">
        <v>110316</v>
      </c>
      <c r="B38482">
        <v>1.85260944934064</v>
      </c>
    </row>
    <row r="38483" spans="1:2" x14ac:dyDescent="0.25">
      <c r="A38483">
        <v>110317</v>
      </c>
      <c r="B38483">
        <v>1.8866022832734961</v>
      </c>
    </row>
    <row r="38484" spans="1:2" x14ac:dyDescent="0.25">
      <c r="A38484">
        <v>110318</v>
      </c>
      <c r="B38484">
        <v>1.563670360911366</v>
      </c>
    </row>
    <row r="38485" spans="1:2" x14ac:dyDescent="0.25">
      <c r="A38485">
        <v>110319</v>
      </c>
      <c r="B38485">
        <v>2.1925377886691981</v>
      </c>
    </row>
    <row r="38486" spans="1:2" x14ac:dyDescent="0.25">
      <c r="A38486">
        <v>110320</v>
      </c>
      <c r="B38486">
        <v>1.4956846930456551</v>
      </c>
    </row>
    <row r="38487" spans="1:2" x14ac:dyDescent="0.25">
      <c r="A38487">
        <v>110321</v>
      </c>
      <c r="B38487">
        <v>0.64586384472425995</v>
      </c>
    </row>
    <row r="38488" spans="1:2" x14ac:dyDescent="0.25">
      <c r="A38488">
        <v>110322</v>
      </c>
      <c r="B38488">
        <v>0.90081009922067834</v>
      </c>
    </row>
    <row r="38489" spans="1:2" x14ac:dyDescent="0.25">
      <c r="A38489">
        <v>110323</v>
      </c>
      <c r="B38489">
        <v>2.4134912092327609</v>
      </c>
    </row>
    <row r="38490" spans="1:2" x14ac:dyDescent="0.25">
      <c r="A38490">
        <v>110324</v>
      </c>
      <c r="B38490">
        <v>2.6004517958634681</v>
      </c>
    </row>
    <row r="38491" spans="1:2" x14ac:dyDescent="0.25">
      <c r="A38491">
        <v>110325</v>
      </c>
      <c r="B38491">
        <v>3.6202368138491412</v>
      </c>
    </row>
    <row r="38492" spans="1:2" x14ac:dyDescent="0.25">
      <c r="A38492">
        <v>110326</v>
      </c>
      <c r="B38492">
        <v>4.2151114076741178</v>
      </c>
    </row>
    <row r="38493" spans="1:2" x14ac:dyDescent="0.25">
      <c r="A38493">
        <v>110327</v>
      </c>
      <c r="B38493">
        <v>4.3170899094726849</v>
      </c>
    </row>
    <row r="38494" spans="1:2" x14ac:dyDescent="0.25">
      <c r="A38494">
        <v>110328</v>
      </c>
      <c r="B38494">
        <v>3.331297725419867</v>
      </c>
    </row>
    <row r="38495" spans="1:2" x14ac:dyDescent="0.25">
      <c r="A38495">
        <v>110329</v>
      </c>
      <c r="B38495">
        <v>3.8581866513791319</v>
      </c>
    </row>
    <row r="38496" spans="1:2" x14ac:dyDescent="0.25">
      <c r="A38496">
        <v>110330</v>
      </c>
      <c r="B38496">
        <v>3.382286976319151</v>
      </c>
    </row>
    <row r="38497" spans="1:2" x14ac:dyDescent="0.25">
      <c r="A38497">
        <v>110331</v>
      </c>
      <c r="B38497">
        <v>3.2973048914870109</v>
      </c>
    </row>
    <row r="38498" spans="1:2" x14ac:dyDescent="0.25">
      <c r="A38498">
        <v>110332</v>
      </c>
      <c r="B38498">
        <v>4.1471257398084056</v>
      </c>
    </row>
    <row r="38499" spans="1:2" x14ac:dyDescent="0.25">
      <c r="A38499">
        <v>110333</v>
      </c>
      <c r="B38499">
        <v>3.535254729017002</v>
      </c>
    </row>
    <row r="38500" spans="1:2" x14ac:dyDescent="0.25">
      <c r="A38500">
        <v>110334</v>
      </c>
      <c r="B38500">
        <v>3.5182583120505742</v>
      </c>
    </row>
    <row r="38501" spans="1:2" x14ac:dyDescent="0.25">
      <c r="A38501">
        <v>110335</v>
      </c>
      <c r="B38501">
        <v>3.025362220024165</v>
      </c>
    </row>
    <row r="38502" spans="1:2" x14ac:dyDescent="0.25">
      <c r="A38502">
        <v>110336</v>
      </c>
      <c r="B38502">
        <v>2.9063873012591701</v>
      </c>
    </row>
    <row r="38503" spans="1:2" x14ac:dyDescent="0.25">
      <c r="A38503">
        <v>110337</v>
      </c>
      <c r="B38503">
        <v>2.5834553788970398</v>
      </c>
    </row>
    <row r="38504" spans="1:2" x14ac:dyDescent="0.25">
      <c r="A38504">
        <v>110338</v>
      </c>
      <c r="B38504">
        <v>2.6004517958634681</v>
      </c>
    </row>
    <row r="38505" spans="1:2" x14ac:dyDescent="0.25">
      <c r="A38505">
        <v>110339</v>
      </c>
      <c r="B38505">
        <v>2.6854338806956068</v>
      </c>
    </row>
    <row r="38506" spans="1:2" x14ac:dyDescent="0.25">
      <c r="A38506">
        <v>110340</v>
      </c>
      <c r="B38506">
        <v>2.4304876261991888</v>
      </c>
    </row>
    <row r="38507" spans="1:2" x14ac:dyDescent="0.25">
      <c r="A38507">
        <v>110341</v>
      </c>
      <c r="B38507">
        <v>2.4474840431656171</v>
      </c>
    </row>
    <row r="38508" spans="1:2" x14ac:dyDescent="0.25">
      <c r="A38508">
        <v>110342</v>
      </c>
      <c r="B38508">
        <v>3.2293192236213</v>
      </c>
    </row>
    <row r="38509" spans="1:2" x14ac:dyDescent="0.25">
      <c r="A38509">
        <v>110343</v>
      </c>
      <c r="B38509">
        <v>3.5182583120505742</v>
      </c>
    </row>
    <row r="38510" spans="1:2" x14ac:dyDescent="0.25">
      <c r="A38510">
        <v>110344</v>
      </c>
      <c r="B38510">
        <v>3.9601651531776989</v>
      </c>
    </row>
    <row r="38511" spans="1:2" x14ac:dyDescent="0.25">
      <c r="A38511">
        <v>110345</v>
      </c>
      <c r="B38511">
        <v>3.5692475629498581</v>
      </c>
    </row>
    <row r="38512" spans="1:2" x14ac:dyDescent="0.25">
      <c r="A38512">
        <v>110346</v>
      </c>
      <c r="B38512">
        <v>3.8751830683455601</v>
      </c>
    </row>
    <row r="38513" spans="1:2" x14ac:dyDescent="0.25">
      <c r="A38513">
        <v>110347</v>
      </c>
      <c r="B38513">
        <v>3.7052188986812808</v>
      </c>
    </row>
    <row r="38514" spans="1:2" x14ac:dyDescent="0.25">
      <c r="A38514">
        <v>110348</v>
      </c>
      <c r="B38514">
        <v>3.0933478878898759</v>
      </c>
    </row>
    <row r="38515" spans="1:2" x14ac:dyDescent="0.25">
      <c r="A38515">
        <v>110349</v>
      </c>
      <c r="B38515">
        <v>3.484265478117718</v>
      </c>
    </row>
    <row r="38516" spans="1:2" x14ac:dyDescent="0.25">
      <c r="A38516">
        <v>110350</v>
      </c>
      <c r="B38516">
        <v>2.5494625449641841</v>
      </c>
    </row>
    <row r="38517" spans="1:2" x14ac:dyDescent="0.25">
      <c r="A38517">
        <v>110351</v>
      </c>
      <c r="B38517">
        <v>3.5692475629498581</v>
      </c>
    </row>
    <row r="38518" spans="1:2" x14ac:dyDescent="0.25">
      <c r="A38518">
        <v>110352</v>
      </c>
      <c r="B38518">
        <v>3.6202368138491412</v>
      </c>
    </row>
    <row r="38519" spans="1:2" x14ac:dyDescent="0.25">
      <c r="A38519">
        <v>110353</v>
      </c>
      <c r="B38519">
        <v>2.9573765521584532</v>
      </c>
    </row>
    <row r="38520" spans="1:2" x14ac:dyDescent="0.25">
      <c r="A38520">
        <v>110354</v>
      </c>
      <c r="B38520">
        <v>2.566458961930612</v>
      </c>
    </row>
    <row r="38521" spans="1:2" x14ac:dyDescent="0.25">
      <c r="A38521">
        <v>110355</v>
      </c>
      <c r="B38521">
        <v>2.7364231315948908</v>
      </c>
    </row>
    <row r="38522" spans="1:2" x14ac:dyDescent="0.25">
      <c r="A38522">
        <v>110356</v>
      </c>
      <c r="B38522">
        <v>2.464480460132044</v>
      </c>
    </row>
    <row r="38523" spans="1:2" x14ac:dyDescent="0.25">
      <c r="A38523">
        <v>110357</v>
      </c>
      <c r="B38523">
        <v>2.2605234565349099</v>
      </c>
    </row>
    <row r="38524" spans="1:2" x14ac:dyDescent="0.25">
      <c r="A38524">
        <v>110358</v>
      </c>
      <c r="B38524">
        <v>0.83282443135496675</v>
      </c>
    </row>
    <row r="38525" spans="1:2" x14ac:dyDescent="0.25">
      <c r="A38525">
        <v>110359</v>
      </c>
      <c r="B38525">
        <v>1.920595117206352</v>
      </c>
    </row>
    <row r="38526" spans="1:2" x14ac:dyDescent="0.25">
      <c r="A38526">
        <v>110360</v>
      </c>
      <c r="B38526">
        <v>1.8356130323742119</v>
      </c>
    </row>
    <row r="38527" spans="1:2" x14ac:dyDescent="0.25">
      <c r="A38527">
        <v>110361</v>
      </c>
      <c r="B38527">
        <v>1.869605866307068</v>
      </c>
    </row>
    <row r="38528" spans="1:2" x14ac:dyDescent="0.25">
      <c r="A38528">
        <v>110362</v>
      </c>
      <c r="B38528">
        <v>2.8893908842927418</v>
      </c>
    </row>
    <row r="38529" spans="1:2" x14ac:dyDescent="0.25">
      <c r="A38529">
        <v>110363</v>
      </c>
      <c r="B38529">
        <v>2.872394467326314</v>
      </c>
    </row>
    <row r="38530" spans="1:2" x14ac:dyDescent="0.25">
      <c r="A38530">
        <v>110364</v>
      </c>
      <c r="B38530">
        <v>0.52688892595926473</v>
      </c>
    </row>
    <row r="38531" spans="1:2" x14ac:dyDescent="0.25">
      <c r="A38531">
        <v>110365</v>
      </c>
      <c r="B38531">
        <v>-0.96879576708638993</v>
      </c>
    </row>
    <row r="38532" spans="1:2" x14ac:dyDescent="0.25">
      <c r="A38532">
        <v>110366</v>
      </c>
      <c r="B38532">
        <v>-5.0989250899283682E-2</v>
      </c>
    </row>
    <row r="38533" spans="1:2" x14ac:dyDescent="0.25">
      <c r="A38533">
        <v>110367</v>
      </c>
      <c r="B38533">
        <v>0.30593550539570208</v>
      </c>
    </row>
    <row r="38534" spans="1:2" x14ac:dyDescent="0.25">
      <c r="A38534">
        <v>110368</v>
      </c>
      <c r="B38534">
        <v>0.76483876348925517</v>
      </c>
    </row>
    <row r="38535" spans="1:2" x14ac:dyDescent="0.25">
      <c r="A38535">
        <v>110369</v>
      </c>
      <c r="B38535">
        <v>-0.4249104241606973</v>
      </c>
    </row>
    <row r="38536" spans="1:2" x14ac:dyDescent="0.25">
      <c r="A38536">
        <v>110370</v>
      </c>
      <c r="B38536">
        <v>1.2747312724820921</v>
      </c>
    </row>
    <row r="38537" spans="1:2" x14ac:dyDescent="0.25">
      <c r="A38537">
        <v>110371</v>
      </c>
      <c r="B38537">
        <v>-0.15296775269785101</v>
      </c>
    </row>
    <row r="38538" spans="1:2" x14ac:dyDescent="0.25">
      <c r="A38538">
        <v>110372</v>
      </c>
      <c r="B38538">
        <v>0.49289609202640888</v>
      </c>
    </row>
    <row r="38539" spans="1:2" x14ac:dyDescent="0.25">
      <c r="A38539">
        <v>110373</v>
      </c>
      <c r="B38539">
        <v>1.172752770683525</v>
      </c>
    </row>
    <row r="38540" spans="1:2" x14ac:dyDescent="0.25">
      <c r="A38540">
        <v>110374</v>
      </c>
      <c r="B38540">
        <v>1.0027886010192459</v>
      </c>
    </row>
    <row r="38541" spans="1:2" x14ac:dyDescent="0.25">
      <c r="A38541">
        <v>110375</v>
      </c>
      <c r="B38541">
        <v>-0.1869605866307068</v>
      </c>
    </row>
    <row r="38542" spans="1:2" x14ac:dyDescent="0.25">
      <c r="A38542">
        <v>110376</v>
      </c>
      <c r="B38542">
        <v>0</v>
      </c>
    </row>
    <row r="38543" spans="1:2" x14ac:dyDescent="0.25">
      <c r="A38543">
        <v>110377</v>
      </c>
      <c r="B38543">
        <v>0.2039570035971347</v>
      </c>
    </row>
    <row r="38544" spans="1:2" x14ac:dyDescent="0.25">
      <c r="A38544">
        <v>110378</v>
      </c>
      <c r="B38544">
        <v>1.121763519784241</v>
      </c>
    </row>
    <row r="38545" spans="1:2" x14ac:dyDescent="0.25">
      <c r="A38545">
        <v>110379</v>
      </c>
      <c r="B38545">
        <v>1.189749187649952</v>
      </c>
    </row>
    <row r="38546" spans="1:2" x14ac:dyDescent="0.25">
      <c r="A38546">
        <v>110380</v>
      </c>
      <c r="B38546">
        <v>2.0395700359713471</v>
      </c>
    </row>
    <row r="38547" spans="1:2" x14ac:dyDescent="0.25">
      <c r="A38547">
        <v>110381</v>
      </c>
      <c r="B38547">
        <v>0.13597133573142309</v>
      </c>
    </row>
    <row r="38548" spans="1:2" x14ac:dyDescent="0.25">
      <c r="A38548">
        <v>110382</v>
      </c>
      <c r="B38548">
        <v>0.45890325809355309</v>
      </c>
    </row>
    <row r="38549" spans="1:2" x14ac:dyDescent="0.25">
      <c r="A38549">
        <v>110383</v>
      </c>
      <c r="B38549">
        <v>0.93480293315353413</v>
      </c>
    </row>
    <row r="38550" spans="1:2" x14ac:dyDescent="0.25">
      <c r="A38550">
        <v>110384</v>
      </c>
      <c r="B38550">
        <v>1.1387599367506691</v>
      </c>
    </row>
    <row r="38551" spans="1:2" x14ac:dyDescent="0.25">
      <c r="A38551">
        <v>110385</v>
      </c>
      <c r="B38551">
        <v>2.3794983752999048</v>
      </c>
    </row>
    <row r="38552" spans="1:2" x14ac:dyDescent="0.25">
      <c r="A38552">
        <v>110386</v>
      </c>
      <c r="B38552">
        <v>2.0395700359713471</v>
      </c>
    </row>
    <row r="38553" spans="1:2" x14ac:dyDescent="0.25">
      <c r="A38553">
        <v>110387</v>
      </c>
      <c r="B38553">
        <v>0.57787817685854836</v>
      </c>
    </row>
    <row r="38554" spans="1:2" x14ac:dyDescent="0.25">
      <c r="A38554">
        <v>110388</v>
      </c>
      <c r="B38554">
        <v>1.325720523381376</v>
      </c>
    </row>
    <row r="38555" spans="1:2" x14ac:dyDescent="0.25">
      <c r="A38555">
        <v>110389</v>
      </c>
      <c r="B38555">
        <v>1.869605866307068</v>
      </c>
    </row>
    <row r="38556" spans="1:2" x14ac:dyDescent="0.25">
      <c r="A38556">
        <v>110390</v>
      </c>
      <c r="B38556">
        <v>0.49289609202640888</v>
      </c>
    </row>
    <row r="38557" spans="1:2" x14ac:dyDescent="0.25">
      <c r="A38557">
        <v>110391</v>
      </c>
      <c r="B38557">
        <v>8.4982084832139468E-2</v>
      </c>
    </row>
    <row r="38558" spans="1:2" x14ac:dyDescent="0.25">
      <c r="A38558">
        <v>110392</v>
      </c>
      <c r="B38558">
        <v>1.665648862709934</v>
      </c>
    </row>
    <row r="38559" spans="1:2" x14ac:dyDescent="0.25">
      <c r="A38559">
        <v>110393</v>
      </c>
      <c r="B38559">
        <v>1.0707742688849571</v>
      </c>
    </row>
    <row r="38560" spans="1:2" x14ac:dyDescent="0.25">
      <c r="A38560">
        <v>110394</v>
      </c>
      <c r="B38560">
        <v>-2.1925377886691981</v>
      </c>
    </row>
    <row r="38561" spans="1:2" x14ac:dyDescent="0.25">
      <c r="A38561">
        <v>110395</v>
      </c>
      <c r="B38561">
        <v>0.23794983752999049</v>
      </c>
    </row>
    <row r="38562" spans="1:2" x14ac:dyDescent="0.25">
      <c r="A38562">
        <v>110396</v>
      </c>
      <c r="B38562">
        <v>0.4249104241606973</v>
      </c>
    </row>
    <row r="38563" spans="1:2" x14ac:dyDescent="0.25">
      <c r="A38563">
        <v>110397</v>
      </c>
      <c r="B38563">
        <v>0.67985667865711574</v>
      </c>
    </row>
    <row r="38564" spans="1:2" x14ac:dyDescent="0.25">
      <c r="A38564">
        <v>110398</v>
      </c>
      <c r="B38564">
        <v>1.104767102817813</v>
      </c>
    </row>
    <row r="38565" spans="1:2" x14ac:dyDescent="0.25">
      <c r="A38565">
        <v>110399</v>
      </c>
      <c r="B38565">
        <v>1.7336345305756451</v>
      </c>
    </row>
    <row r="38566" spans="1:2" x14ac:dyDescent="0.25">
      <c r="A38566">
        <v>110400</v>
      </c>
      <c r="B38566">
        <v>-0.4079140071942694</v>
      </c>
    </row>
    <row r="38567" spans="1:2" x14ac:dyDescent="0.25">
      <c r="A38567">
        <v>110401</v>
      </c>
      <c r="B38567">
        <v>0</v>
      </c>
    </row>
    <row r="38568" spans="1:2" x14ac:dyDescent="0.25">
      <c r="A38568">
        <v>110402</v>
      </c>
      <c r="B38568">
        <v>1.4446954421463709</v>
      </c>
    </row>
    <row r="38569" spans="1:2" x14ac:dyDescent="0.25">
      <c r="A38569">
        <v>110403</v>
      </c>
      <c r="B38569">
        <v>0.4079140071942694</v>
      </c>
    </row>
    <row r="38570" spans="1:2" x14ac:dyDescent="0.25">
      <c r="A38570">
        <v>110404</v>
      </c>
      <c r="B38570">
        <v>1.9375915341727801</v>
      </c>
    </row>
    <row r="38571" spans="1:2" x14ac:dyDescent="0.25">
      <c r="A38571">
        <v>110405</v>
      </c>
      <c r="B38571">
        <v>2.0905592868706311</v>
      </c>
    </row>
    <row r="38572" spans="1:2" x14ac:dyDescent="0.25">
      <c r="A38572">
        <v>110406</v>
      </c>
      <c r="B38572">
        <v>-0.628867427757832</v>
      </c>
    </row>
    <row r="38573" spans="1:2" x14ac:dyDescent="0.25">
      <c r="A38573">
        <v>110407</v>
      </c>
      <c r="B38573">
        <v>0.23794983752999049</v>
      </c>
    </row>
    <row r="38574" spans="1:2" x14ac:dyDescent="0.25">
      <c r="A38574">
        <v>110408</v>
      </c>
      <c r="B38574">
        <v>0.59487459382497621</v>
      </c>
    </row>
    <row r="38575" spans="1:2" x14ac:dyDescent="0.25">
      <c r="A38575">
        <v>110409</v>
      </c>
      <c r="B38575">
        <v>2.1415485377699151</v>
      </c>
    </row>
    <row r="38576" spans="1:2" x14ac:dyDescent="0.25">
      <c r="A38576">
        <v>110410</v>
      </c>
      <c r="B38576">
        <v>2.158544954736342</v>
      </c>
    </row>
    <row r="38577" spans="1:2" x14ac:dyDescent="0.25">
      <c r="A38577">
        <v>110411</v>
      </c>
      <c r="B38577">
        <v>2.2435270395684821</v>
      </c>
    </row>
    <row r="38578" spans="1:2" x14ac:dyDescent="0.25">
      <c r="A38578">
        <v>110412</v>
      </c>
      <c r="B38578">
        <v>2.8893908842927418</v>
      </c>
    </row>
    <row r="38579" spans="1:2" x14ac:dyDescent="0.25">
      <c r="A38579">
        <v>110413</v>
      </c>
      <c r="B38579">
        <v>2.1925377886691981</v>
      </c>
    </row>
    <row r="38580" spans="1:2" x14ac:dyDescent="0.25">
      <c r="A38580">
        <v>110414</v>
      </c>
      <c r="B38580">
        <v>2.005577202038491</v>
      </c>
    </row>
    <row r="38581" spans="1:2" x14ac:dyDescent="0.25">
      <c r="A38581">
        <v>110415</v>
      </c>
      <c r="B38581">
        <v>3.382286976319151</v>
      </c>
    </row>
    <row r="38582" spans="1:2" x14ac:dyDescent="0.25">
      <c r="A38582">
        <v>110416</v>
      </c>
      <c r="B38582">
        <v>2.005577202038491</v>
      </c>
    </row>
    <row r="38583" spans="1:2" x14ac:dyDescent="0.25">
      <c r="A38583">
        <v>110417</v>
      </c>
      <c r="B38583">
        <v>2.4474840431656171</v>
      </c>
    </row>
    <row r="38584" spans="1:2" x14ac:dyDescent="0.25">
      <c r="A38584">
        <v>110418</v>
      </c>
      <c r="B38584">
        <v>2.5324661279977558</v>
      </c>
    </row>
    <row r="38585" spans="1:2" x14ac:dyDescent="0.25">
      <c r="A38585">
        <v>110419</v>
      </c>
      <c r="B38585">
        <v>2.2435270395684821</v>
      </c>
    </row>
    <row r="38586" spans="1:2" x14ac:dyDescent="0.25">
      <c r="A38586">
        <v>110420</v>
      </c>
      <c r="B38586">
        <v>2.7364231315948908</v>
      </c>
    </row>
    <row r="38587" spans="1:2" x14ac:dyDescent="0.25">
      <c r="A38587">
        <v>110421</v>
      </c>
      <c r="B38587">
        <v>2.9573765521584532</v>
      </c>
    </row>
    <row r="38588" spans="1:2" x14ac:dyDescent="0.25">
      <c r="A38588">
        <v>110422</v>
      </c>
      <c r="B38588">
        <v>1.6486524457435059</v>
      </c>
    </row>
    <row r="38589" spans="1:2" x14ac:dyDescent="0.25">
      <c r="A38589">
        <v>110423</v>
      </c>
      <c r="B38589">
        <v>2.5494625449641841</v>
      </c>
    </row>
    <row r="38590" spans="1:2" x14ac:dyDescent="0.25">
      <c r="A38590">
        <v>110424</v>
      </c>
      <c r="B38590">
        <v>1.767627364508501</v>
      </c>
    </row>
    <row r="38591" spans="1:2" x14ac:dyDescent="0.25">
      <c r="A38591">
        <v>110425</v>
      </c>
      <c r="B38591">
        <v>2.5324661279977558</v>
      </c>
    </row>
    <row r="38592" spans="1:2" x14ac:dyDescent="0.25">
      <c r="A38592">
        <v>110426</v>
      </c>
      <c r="B38592">
        <v>2.566458961930612</v>
      </c>
    </row>
    <row r="38593" spans="1:2" x14ac:dyDescent="0.25">
      <c r="A38593">
        <v>110427</v>
      </c>
      <c r="B38593">
        <v>2.770415965527746</v>
      </c>
    </row>
    <row r="38594" spans="1:2" x14ac:dyDescent="0.25">
      <c r="A38594">
        <v>110428</v>
      </c>
      <c r="B38594">
        <v>2.1415485377699151</v>
      </c>
    </row>
    <row r="38595" spans="1:2" x14ac:dyDescent="0.25">
      <c r="A38595">
        <v>110429</v>
      </c>
      <c r="B38595">
        <v>2.719426714628463</v>
      </c>
    </row>
    <row r="38596" spans="1:2" x14ac:dyDescent="0.25">
      <c r="A38596">
        <v>110430</v>
      </c>
      <c r="B38596">
        <v>2.3285091244006209</v>
      </c>
    </row>
    <row r="38597" spans="1:2" x14ac:dyDescent="0.25">
      <c r="A38597">
        <v>110431</v>
      </c>
      <c r="B38597">
        <v>2.2605234565349099</v>
      </c>
    </row>
    <row r="38598" spans="1:2" x14ac:dyDescent="0.25">
      <c r="A38598">
        <v>110432</v>
      </c>
      <c r="B38598">
        <v>1.818616615407785</v>
      </c>
    </row>
    <row r="38599" spans="1:2" x14ac:dyDescent="0.25">
      <c r="A38599">
        <v>110433</v>
      </c>
      <c r="B38599">
        <v>2.7534195485613191</v>
      </c>
    </row>
    <row r="38600" spans="1:2" x14ac:dyDescent="0.25">
      <c r="A38600">
        <v>110434</v>
      </c>
      <c r="B38600">
        <v>2.7874123824941739</v>
      </c>
    </row>
    <row r="38601" spans="1:2" x14ac:dyDescent="0.25">
      <c r="A38601">
        <v>110435</v>
      </c>
      <c r="B38601">
        <v>2.6344446297963229</v>
      </c>
    </row>
    <row r="38602" spans="1:2" x14ac:dyDescent="0.25">
      <c r="A38602">
        <v>110436</v>
      </c>
      <c r="B38602">
        <v>2.1245521208034872</v>
      </c>
    </row>
    <row r="38603" spans="1:2" x14ac:dyDescent="0.25">
      <c r="A38603">
        <v>110437</v>
      </c>
      <c r="B38603">
        <v>3.0083658030577372</v>
      </c>
    </row>
    <row r="38604" spans="1:2" x14ac:dyDescent="0.25">
      <c r="A38604">
        <v>110438</v>
      </c>
      <c r="B38604">
        <v>2.82140521642703</v>
      </c>
    </row>
    <row r="38605" spans="1:2" x14ac:dyDescent="0.25">
      <c r="A38605">
        <v>110439</v>
      </c>
      <c r="B38605">
        <v>1.818616615407785</v>
      </c>
    </row>
    <row r="38606" spans="1:2" x14ac:dyDescent="0.25">
      <c r="A38606">
        <v>110440</v>
      </c>
      <c r="B38606">
        <v>2.362501958333477</v>
      </c>
    </row>
    <row r="38607" spans="1:2" x14ac:dyDescent="0.25">
      <c r="A38607">
        <v>110441</v>
      </c>
      <c r="B38607">
        <v>1.5296775269785099</v>
      </c>
    </row>
    <row r="38608" spans="1:2" x14ac:dyDescent="0.25">
      <c r="A38608">
        <v>110442</v>
      </c>
      <c r="B38608">
        <v>2.617448212829895</v>
      </c>
    </row>
    <row r="38609" spans="1:2" x14ac:dyDescent="0.25">
      <c r="A38609">
        <v>110443</v>
      </c>
      <c r="B38609">
        <v>2.974372969124881</v>
      </c>
    </row>
    <row r="38610" spans="1:2" x14ac:dyDescent="0.25">
      <c r="A38610">
        <v>110444</v>
      </c>
      <c r="B38610">
        <v>1.7846237814749291</v>
      </c>
    </row>
    <row r="38611" spans="1:2" x14ac:dyDescent="0.25">
      <c r="A38611">
        <v>110445</v>
      </c>
      <c r="B38611">
        <v>1.121763519784241</v>
      </c>
    </row>
    <row r="38612" spans="1:2" x14ac:dyDescent="0.25">
      <c r="A38612">
        <v>110446</v>
      </c>
      <c r="B38612">
        <v>2.209534205635626</v>
      </c>
    </row>
    <row r="38613" spans="1:2" x14ac:dyDescent="0.25">
      <c r="A38613">
        <v>110447</v>
      </c>
      <c r="B38613">
        <v>1.716638113609217</v>
      </c>
    </row>
    <row r="38614" spans="1:2" x14ac:dyDescent="0.25">
      <c r="A38614">
        <v>110448</v>
      </c>
      <c r="B38614">
        <v>2.0225736190049188</v>
      </c>
    </row>
    <row r="38615" spans="1:2" x14ac:dyDescent="0.25">
      <c r="A38615">
        <v>110449</v>
      </c>
      <c r="B38615">
        <v>2.4474840431656171</v>
      </c>
    </row>
    <row r="38616" spans="1:2" x14ac:dyDescent="0.25">
      <c r="A38616">
        <v>110450</v>
      </c>
      <c r="B38616">
        <v>2.5834553788970398</v>
      </c>
    </row>
    <row r="38617" spans="1:2" x14ac:dyDescent="0.25">
      <c r="A38617">
        <v>110451</v>
      </c>
      <c r="B38617">
        <v>2.8384016333934579</v>
      </c>
    </row>
    <row r="38618" spans="1:2" x14ac:dyDescent="0.25">
      <c r="A38618">
        <v>110452</v>
      </c>
      <c r="B38618">
        <v>2.8044087994606022</v>
      </c>
    </row>
    <row r="38619" spans="1:2" x14ac:dyDescent="0.25">
      <c r="A38619">
        <v>110453</v>
      </c>
      <c r="B38619">
        <v>2.9233837182255979</v>
      </c>
    </row>
    <row r="38620" spans="1:2" x14ac:dyDescent="0.25">
      <c r="A38620">
        <v>110454</v>
      </c>
      <c r="B38620">
        <v>3.6032403968827129</v>
      </c>
    </row>
    <row r="38621" spans="1:2" x14ac:dyDescent="0.25">
      <c r="A38621">
        <v>110455</v>
      </c>
      <c r="B38621">
        <v>3.076351470923449</v>
      </c>
    </row>
    <row r="38622" spans="1:2" x14ac:dyDescent="0.25">
      <c r="A38622">
        <v>110456</v>
      </c>
      <c r="B38622">
        <v>3.6202368138491412</v>
      </c>
    </row>
    <row r="38623" spans="1:2" x14ac:dyDescent="0.25">
      <c r="A38623">
        <v>110457</v>
      </c>
      <c r="B38623">
        <v>2.5324661279977558</v>
      </c>
    </row>
    <row r="38624" spans="1:2" x14ac:dyDescent="0.25">
      <c r="A38624">
        <v>110458</v>
      </c>
      <c r="B38624">
        <v>2.3455055413670491</v>
      </c>
    </row>
    <row r="38625" spans="1:2" x14ac:dyDescent="0.25">
      <c r="A38625">
        <v>110459</v>
      </c>
      <c r="B38625">
        <v>2.7024302976620351</v>
      </c>
    </row>
    <row r="38626" spans="1:2" x14ac:dyDescent="0.25">
      <c r="A38626">
        <v>110460</v>
      </c>
      <c r="B38626">
        <v>2.3455055413670491</v>
      </c>
    </row>
    <row r="38627" spans="1:2" x14ac:dyDescent="0.25">
      <c r="A38627">
        <v>110461</v>
      </c>
      <c r="B38627">
        <v>2.82140521642703</v>
      </c>
    </row>
    <row r="38628" spans="1:2" x14ac:dyDescent="0.25">
      <c r="A38628">
        <v>110462</v>
      </c>
      <c r="B38628">
        <v>2.311512707434193</v>
      </c>
    </row>
    <row r="38629" spans="1:2" x14ac:dyDescent="0.25">
      <c r="A38629">
        <v>110463</v>
      </c>
      <c r="B38629">
        <v>3.127340721822732</v>
      </c>
    </row>
    <row r="38630" spans="1:2" x14ac:dyDescent="0.25">
      <c r="A38630">
        <v>110464</v>
      </c>
      <c r="B38630">
        <v>2.6514410467627512</v>
      </c>
    </row>
    <row r="38631" spans="1:2" x14ac:dyDescent="0.25">
      <c r="A38631">
        <v>110465</v>
      </c>
      <c r="B38631">
        <v>2.8044087994606022</v>
      </c>
    </row>
    <row r="38632" spans="1:2" x14ac:dyDescent="0.25">
      <c r="A38632">
        <v>110466</v>
      </c>
      <c r="B38632">
        <v>2.1075557038370589</v>
      </c>
    </row>
    <row r="38633" spans="1:2" x14ac:dyDescent="0.25">
      <c r="A38633">
        <v>110467</v>
      </c>
      <c r="B38633">
        <v>3.2633120575541552</v>
      </c>
    </row>
    <row r="38634" spans="1:2" x14ac:dyDescent="0.25">
      <c r="A38634">
        <v>110468</v>
      </c>
      <c r="B38634">
        <v>2.362501958333477</v>
      </c>
    </row>
    <row r="38635" spans="1:2" x14ac:dyDescent="0.25">
      <c r="A38635">
        <v>110469</v>
      </c>
      <c r="B38635">
        <v>2.1755413717027698</v>
      </c>
    </row>
    <row r="38636" spans="1:2" x14ac:dyDescent="0.25">
      <c r="A38636">
        <v>110470</v>
      </c>
      <c r="B38636">
        <v>2.4304876261991888</v>
      </c>
    </row>
    <row r="38637" spans="1:2" x14ac:dyDescent="0.25">
      <c r="A38637">
        <v>110471</v>
      </c>
      <c r="B38637">
        <v>2.3455055413670491</v>
      </c>
    </row>
    <row r="38638" spans="1:2" x14ac:dyDescent="0.25">
      <c r="A38638">
        <v>110472</v>
      </c>
      <c r="B38638">
        <v>2.4984732940649002</v>
      </c>
    </row>
    <row r="38639" spans="1:2" x14ac:dyDescent="0.25">
      <c r="A38639">
        <v>110473</v>
      </c>
      <c r="B38639">
        <v>2.7534195485613191</v>
      </c>
    </row>
    <row r="38640" spans="1:2" x14ac:dyDescent="0.25">
      <c r="A38640">
        <v>110474</v>
      </c>
      <c r="B38640">
        <v>2.770415965527746</v>
      </c>
    </row>
    <row r="38641" spans="1:2" x14ac:dyDescent="0.25">
      <c r="A38641">
        <v>110475</v>
      </c>
      <c r="B38641">
        <v>1.308724106414948</v>
      </c>
    </row>
    <row r="38642" spans="1:2" x14ac:dyDescent="0.25">
      <c r="A38642">
        <v>110476</v>
      </c>
      <c r="B38642">
        <v>0.71384951258997154</v>
      </c>
    </row>
    <row r="38643" spans="1:2" x14ac:dyDescent="0.25">
      <c r="A38643">
        <v>110477</v>
      </c>
      <c r="B38643">
        <v>1.767627364508501</v>
      </c>
    </row>
    <row r="38644" spans="1:2" x14ac:dyDescent="0.25">
      <c r="A38644">
        <v>110478</v>
      </c>
      <c r="B38644">
        <v>2.5324661279977558</v>
      </c>
    </row>
    <row r="38645" spans="1:2" x14ac:dyDescent="0.25">
      <c r="A38645">
        <v>110479</v>
      </c>
      <c r="B38645">
        <v>2.4134912092327609</v>
      </c>
    </row>
    <row r="38646" spans="1:2" x14ac:dyDescent="0.25">
      <c r="A38646">
        <v>110480</v>
      </c>
      <c r="B38646">
        <v>1.0707742688849571</v>
      </c>
    </row>
    <row r="38647" spans="1:2" x14ac:dyDescent="0.25">
      <c r="A38647">
        <v>110481</v>
      </c>
      <c r="B38647">
        <v>1.6826452796763609</v>
      </c>
    </row>
    <row r="38648" spans="1:2" x14ac:dyDescent="0.25">
      <c r="A38648">
        <v>110482</v>
      </c>
      <c r="B38648">
        <v>1.325720523381376</v>
      </c>
    </row>
    <row r="38649" spans="1:2" x14ac:dyDescent="0.25">
      <c r="A38649">
        <v>110483</v>
      </c>
      <c r="B38649">
        <v>1.3767097742806591</v>
      </c>
    </row>
    <row r="38650" spans="1:2" x14ac:dyDescent="0.25">
      <c r="A38650">
        <v>110655</v>
      </c>
      <c r="B38650">
        <v>-1.359713357314231</v>
      </c>
    </row>
    <row r="38651" spans="1:2" x14ac:dyDescent="0.25">
      <c r="A38651">
        <v>110656</v>
      </c>
      <c r="B38651">
        <v>0.13597133573142309</v>
      </c>
    </row>
    <row r="38652" spans="1:2" x14ac:dyDescent="0.25">
      <c r="A38652">
        <v>110657</v>
      </c>
      <c r="B38652">
        <v>0.71384951258997154</v>
      </c>
    </row>
    <row r="38653" spans="1:2" x14ac:dyDescent="0.25">
      <c r="A38653">
        <v>110658</v>
      </c>
      <c r="B38653">
        <v>1.0707742688849571</v>
      </c>
    </row>
    <row r="38654" spans="1:2" x14ac:dyDescent="0.25">
      <c r="A38654">
        <v>110659</v>
      </c>
      <c r="B38654">
        <v>0.13597133573142309</v>
      </c>
    </row>
    <row r="38655" spans="1:2" x14ac:dyDescent="0.25">
      <c r="A38655">
        <v>110660</v>
      </c>
      <c r="B38655">
        <v>1.036781434952101</v>
      </c>
    </row>
    <row r="38656" spans="1:2" x14ac:dyDescent="0.25">
      <c r="A38656">
        <v>110661</v>
      </c>
      <c r="B38656">
        <v>0.98579218405281777</v>
      </c>
    </row>
    <row r="38657" spans="1:2" x14ac:dyDescent="0.25">
      <c r="A38657">
        <v>110662</v>
      </c>
      <c r="B38657">
        <v>0.27194267146284629</v>
      </c>
    </row>
    <row r="38658" spans="1:2" x14ac:dyDescent="0.25">
      <c r="A38658">
        <v>110663</v>
      </c>
      <c r="B38658">
        <v>0.78183518045568312</v>
      </c>
    </row>
    <row r="38659" spans="1:2" x14ac:dyDescent="0.25">
      <c r="A38659">
        <v>110664</v>
      </c>
      <c r="B38659">
        <v>0.628867427757832</v>
      </c>
    </row>
    <row r="38660" spans="1:2" x14ac:dyDescent="0.25">
      <c r="A38660">
        <v>110665</v>
      </c>
      <c r="B38660">
        <v>-0.35692475629498582</v>
      </c>
    </row>
    <row r="38661" spans="1:2" x14ac:dyDescent="0.25">
      <c r="A38661">
        <v>110666</v>
      </c>
      <c r="B38661">
        <v>-0.15296775269785101</v>
      </c>
    </row>
    <row r="38662" spans="1:2" x14ac:dyDescent="0.25">
      <c r="A38662">
        <v>110667</v>
      </c>
      <c r="B38662">
        <v>-8.4982084832139468E-2</v>
      </c>
    </row>
    <row r="38663" spans="1:2" x14ac:dyDescent="0.25">
      <c r="A38663">
        <v>110668</v>
      </c>
      <c r="B38663">
        <v>-0.86681726528782255</v>
      </c>
    </row>
    <row r="38664" spans="1:2" x14ac:dyDescent="0.25">
      <c r="A38664">
        <v>110669</v>
      </c>
      <c r="B38664">
        <v>8.4982084832139468E-2</v>
      </c>
    </row>
    <row r="38665" spans="1:2" x14ac:dyDescent="0.25">
      <c r="A38665">
        <v>110670</v>
      </c>
      <c r="B38665">
        <v>1.5976631948442219</v>
      </c>
    </row>
    <row r="38666" spans="1:2" x14ac:dyDescent="0.25">
      <c r="A38666">
        <v>110671</v>
      </c>
      <c r="B38666">
        <v>2.362501958333477</v>
      </c>
    </row>
    <row r="38667" spans="1:2" x14ac:dyDescent="0.25">
      <c r="A38667">
        <v>110672</v>
      </c>
      <c r="B38667">
        <v>1.5126811100120821</v>
      </c>
    </row>
    <row r="38668" spans="1:2" x14ac:dyDescent="0.25">
      <c r="A38668">
        <v>110673</v>
      </c>
      <c r="B38668">
        <v>0.71384951258997154</v>
      </c>
    </row>
    <row r="38669" spans="1:2" x14ac:dyDescent="0.25">
      <c r="A38669">
        <v>110674</v>
      </c>
      <c r="B38669">
        <v>0.25494625449641839</v>
      </c>
    </row>
    <row r="38670" spans="1:2" x14ac:dyDescent="0.25">
      <c r="A38670">
        <v>110675</v>
      </c>
      <c r="B38670">
        <v>0.4249104241606973</v>
      </c>
    </row>
    <row r="38671" spans="1:2" x14ac:dyDescent="0.25">
      <c r="A38671">
        <v>110676</v>
      </c>
      <c r="B38671">
        <v>0.57787817685854836</v>
      </c>
    </row>
    <row r="38672" spans="1:2" x14ac:dyDescent="0.25">
      <c r="A38672">
        <v>110677</v>
      </c>
      <c r="B38672">
        <v>0.67985667865711574</v>
      </c>
    </row>
    <row r="38673" spans="1:2" x14ac:dyDescent="0.25">
      <c r="A38673">
        <v>110678</v>
      </c>
      <c r="B38673">
        <v>0.96879576708638993</v>
      </c>
    </row>
    <row r="38674" spans="1:2" x14ac:dyDescent="0.25">
      <c r="A38674">
        <v>110679</v>
      </c>
      <c r="B38674">
        <v>1.155756353717097</v>
      </c>
    </row>
    <row r="38675" spans="1:2" x14ac:dyDescent="0.25">
      <c r="A38675">
        <v>110680</v>
      </c>
      <c r="B38675">
        <v>0.32293192236212998</v>
      </c>
    </row>
    <row r="38676" spans="1:2" x14ac:dyDescent="0.25">
      <c r="A38676">
        <v>110681</v>
      </c>
      <c r="B38676">
        <v>0.66286026169068779</v>
      </c>
    </row>
    <row r="38677" spans="1:2" x14ac:dyDescent="0.25">
      <c r="A38677">
        <v>110682</v>
      </c>
      <c r="B38677">
        <v>0.86681726528782255</v>
      </c>
    </row>
    <row r="38678" spans="1:2" x14ac:dyDescent="0.25">
      <c r="A38678">
        <v>110683</v>
      </c>
      <c r="B38678">
        <v>1.8356130323742119</v>
      </c>
    </row>
    <row r="38679" spans="1:2" x14ac:dyDescent="0.25">
      <c r="A38679">
        <v>110684</v>
      </c>
      <c r="B38679">
        <v>2.4474840431656171</v>
      </c>
    </row>
    <row r="38680" spans="1:2" x14ac:dyDescent="0.25">
      <c r="A38680">
        <v>110685</v>
      </c>
      <c r="B38680">
        <v>1.5976631948442219</v>
      </c>
    </row>
    <row r="38681" spans="1:2" x14ac:dyDescent="0.25">
      <c r="A38681">
        <v>110686</v>
      </c>
      <c r="B38681">
        <v>0.44190684112712519</v>
      </c>
    </row>
    <row r="38682" spans="1:2" x14ac:dyDescent="0.25">
      <c r="A38682">
        <v>110687</v>
      </c>
      <c r="B38682">
        <v>0.8158280143885388</v>
      </c>
    </row>
    <row r="38683" spans="1:2" x14ac:dyDescent="0.25">
      <c r="A38683">
        <v>110688</v>
      </c>
      <c r="B38683">
        <v>0.76483876348925517</v>
      </c>
    </row>
    <row r="38684" spans="1:2" x14ac:dyDescent="0.25">
      <c r="A38684">
        <v>110689</v>
      </c>
      <c r="B38684">
        <v>-0.15296775269785101</v>
      </c>
    </row>
    <row r="38685" spans="1:2" x14ac:dyDescent="0.25">
      <c r="A38685">
        <v>110690</v>
      </c>
      <c r="B38685">
        <v>1.716638113609217</v>
      </c>
    </row>
    <row r="38686" spans="1:2" x14ac:dyDescent="0.25">
      <c r="A38686">
        <v>110691</v>
      </c>
      <c r="B38686">
        <v>1.665648862709934</v>
      </c>
    </row>
    <row r="38687" spans="1:2" x14ac:dyDescent="0.25">
      <c r="A38687">
        <v>110692</v>
      </c>
      <c r="B38687">
        <v>2.311512707434193</v>
      </c>
    </row>
    <row r="38688" spans="1:2" x14ac:dyDescent="0.25">
      <c r="A38688">
        <v>110693</v>
      </c>
      <c r="B38688">
        <v>1.3767097742806591</v>
      </c>
    </row>
    <row r="38689" spans="1:2" x14ac:dyDescent="0.25">
      <c r="A38689">
        <v>110694</v>
      </c>
      <c r="B38689">
        <v>2.1925377886691981</v>
      </c>
    </row>
    <row r="38690" spans="1:2" x14ac:dyDescent="0.25">
      <c r="A38690">
        <v>110695</v>
      </c>
      <c r="B38690">
        <v>1.325720523381376</v>
      </c>
    </row>
    <row r="38691" spans="1:2" x14ac:dyDescent="0.25">
      <c r="A38691">
        <v>110696</v>
      </c>
      <c r="B38691">
        <v>1.104767102817813</v>
      </c>
    </row>
    <row r="38692" spans="1:2" x14ac:dyDescent="0.25">
      <c r="A38692">
        <v>110697</v>
      </c>
      <c r="B38692">
        <v>1.019785017985674</v>
      </c>
    </row>
    <row r="38693" spans="1:2" x14ac:dyDescent="0.25">
      <c r="A38693">
        <v>110698</v>
      </c>
      <c r="B38693">
        <v>1.359713357314231</v>
      </c>
    </row>
    <row r="38694" spans="1:2" x14ac:dyDescent="0.25">
      <c r="A38694">
        <v>110699</v>
      </c>
      <c r="B38694">
        <v>1.019785017985674</v>
      </c>
    </row>
    <row r="38695" spans="1:2" x14ac:dyDescent="0.25">
      <c r="A38695">
        <v>110700</v>
      </c>
      <c r="B38695">
        <v>0.8498208483213946</v>
      </c>
    </row>
    <row r="38696" spans="1:2" x14ac:dyDescent="0.25">
      <c r="A38696">
        <v>110701</v>
      </c>
      <c r="B38696">
        <v>1.019785017985674</v>
      </c>
    </row>
    <row r="38697" spans="1:2" x14ac:dyDescent="0.25">
      <c r="A38697">
        <v>110702</v>
      </c>
      <c r="B38697">
        <v>1.1387599367506691</v>
      </c>
    </row>
    <row r="38698" spans="1:2" x14ac:dyDescent="0.25">
      <c r="A38698">
        <v>110703</v>
      </c>
      <c r="B38698">
        <v>0.15296775269785101</v>
      </c>
    </row>
    <row r="38699" spans="1:2" x14ac:dyDescent="0.25">
      <c r="A38699">
        <v>110704</v>
      </c>
      <c r="B38699">
        <v>0.30593550539570208</v>
      </c>
    </row>
    <row r="38700" spans="1:2" x14ac:dyDescent="0.25">
      <c r="A38700">
        <v>110705</v>
      </c>
      <c r="B38700">
        <v>1.0027886010192459</v>
      </c>
    </row>
    <row r="38701" spans="1:2" x14ac:dyDescent="0.25">
      <c r="A38701">
        <v>110706</v>
      </c>
      <c r="B38701">
        <v>0.39091759022784162</v>
      </c>
    </row>
    <row r="38702" spans="1:2" x14ac:dyDescent="0.25">
      <c r="A38702">
        <v>110707</v>
      </c>
      <c r="B38702">
        <v>0.2039570035971347</v>
      </c>
    </row>
    <row r="38703" spans="1:2" x14ac:dyDescent="0.25">
      <c r="A38703">
        <v>110708</v>
      </c>
      <c r="B38703">
        <v>-1.767627364508501</v>
      </c>
    </row>
    <row r="38704" spans="1:2" x14ac:dyDescent="0.25">
      <c r="A38704">
        <v>110709</v>
      </c>
      <c r="B38704">
        <v>-3.3992833932855793E-2</v>
      </c>
    </row>
    <row r="38705" spans="1:2" x14ac:dyDescent="0.25">
      <c r="A38705">
        <v>110710</v>
      </c>
      <c r="B38705">
        <v>0.56088175989212041</v>
      </c>
    </row>
    <row r="38706" spans="1:2" x14ac:dyDescent="0.25">
      <c r="A38706">
        <v>110711</v>
      </c>
      <c r="B38706">
        <v>0.59487459382497621</v>
      </c>
    </row>
    <row r="38707" spans="1:2" x14ac:dyDescent="0.25">
      <c r="A38707">
        <v>110712</v>
      </c>
      <c r="B38707">
        <v>1.6486524457435059</v>
      </c>
    </row>
    <row r="38708" spans="1:2" x14ac:dyDescent="0.25">
      <c r="A38708">
        <v>110713</v>
      </c>
      <c r="B38708">
        <v>1.189749187649952</v>
      </c>
    </row>
    <row r="38709" spans="1:2" x14ac:dyDescent="0.25">
      <c r="A38709">
        <v>110714</v>
      </c>
      <c r="B38709">
        <v>3.0933478878898759</v>
      </c>
    </row>
    <row r="38710" spans="1:2" x14ac:dyDescent="0.25">
      <c r="A38710">
        <v>110715</v>
      </c>
      <c r="B38710">
        <v>2.7874123824941739</v>
      </c>
    </row>
    <row r="38711" spans="1:2" x14ac:dyDescent="0.25">
      <c r="A38711">
        <v>110716</v>
      </c>
      <c r="B38711">
        <v>2.209534205635626</v>
      </c>
    </row>
    <row r="38712" spans="1:2" x14ac:dyDescent="0.25">
      <c r="A38712">
        <v>110717</v>
      </c>
      <c r="B38712">
        <v>2.1075557038370589</v>
      </c>
    </row>
    <row r="38713" spans="1:2" x14ac:dyDescent="0.25">
      <c r="A38713">
        <v>110718</v>
      </c>
      <c r="B38713">
        <v>1.410702608213515</v>
      </c>
    </row>
    <row r="38714" spans="1:2" x14ac:dyDescent="0.25">
      <c r="A38714">
        <v>110719</v>
      </c>
      <c r="B38714">
        <v>2.2435270395684821</v>
      </c>
    </row>
    <row r="38715" spans="1:2" x14ac:dyDescent="0.25">
      <c r="A38715">
        <v>110720</v>
      </c>
      <c r="B38715">
        <v>2.7534195485613191</v>
      </c>
    </row>
    <row r="38716" spans="1:2" x14ac:dyDescent="0.25">
      <c r="A38716">
        <v>110721</v>
      </c>
      <c r="B38716">
        <v>2.668437463729179</v>
      </c>
    </row>
    <row r="38717" spans="1:2" x14ac:dyDescent="0.25">
      <c r="A38717">
        <v>110722</v>
      </c>
      <c r="B38717">
        <v>2.566458961930612</v>
      </c>
    </row>
    <row r="38718" spans="1:2" x14ac:dyDescent="0.25">
      <c r="A38718">
        <v>110723</v>
      </c>
      <c r="B38718">
        <v>3.1443371387891599</v>
      </c>
    </row>
    <row r="38719" spans="1:2" x14ac:dyDescent="0.25">
      <c r="A38719">
        <v>110724</v>
      </c>
      <c r="B38719">
        <v>2.6004517958634681</v>
      </c>
    </row>
    <row r="38720" spans="1:2" x14ac:dyDescent="0.25">
      <c r="A38720">
        <v>110725</v>
      </c>
      <c r="B38720">
        <v>3.535254729017002</v>
      </c>
    </row>
    <row r="38721" spans="1:2" x14ac:dyDescent="0.25">
      <c r="A38721">
        <v>110726</v>
      </c>
      <c r="B38721">
        <v>3.2293192236213</v>
      </c>
    </row>
    <row r="38722" spans="1:2" x14ac:dyDescent="0.25">
      <c r="A38722">
        <v>110727</v>
      </c>
      <c r="B38722">
        <v>3.1103443048563042</v>
      </c>
    </row>
    <row r="38723" spans="1:2" x14ac:dyDescent="0.25">
      <c r="A38723">
        <v>110728</v>
      </c>
      <c r="B38723">
        <v>3.6202368138491412</v>
      </c>
    </row>
    <row r="38724" spans="1:2" x14ac:dyDescent="0.25">
      <c r="A38724">
        <v>110729</v>
      </c>
      <c r="B38724">
        <v>2.9403801351920249</v>
      </c>
    </row>
    <row r="38725" spans="1:2" x14ac:dyDescent="0.25">
      <c r="A38725">
        <v>110730</v>
      </c>
      <c r="B38725">
        <v>3.433276227218435</v>
      </c>
    </row>
    <row r="38726" spans="1:2" x14ac:dyDescent="0.25">
      <c r="A38726">
        <v>110731</v>
      </c>
      <c r="B38726">
        <v>2.8384016333934579</v>
      </c>
    </row>
    <row r="38727" spans="1:2" x14ac:dyDescent="0.25">
      <c r="A38727">
        <v>110732</v>
      </c>
      <c r="B38727">
        <v>3.2633120575541552</v>
      </c>
    </row>
    <row r="38728" spans="1:2" x14ac:dyDescent="0.25">
      <c r="A38728">
        <v>110733</v>
      </c>
      <c r="B38728">
        <v>1.461691859112799</v>
      </c>
    </row>
    <row r="38729" spans="1:2" x14ac:dyDescent="0.25">
      <c r="A38729">
        <v>110734</v>
      </c>
      <c r="B38729">
        <v>2.1755413717027698</v>
      </c>
    </row>
    <row r="38730" spans="1:2" x14ac:dyDescent="0.25">
      <c r="A38730">
        <v>110735</v>
      </c>
      <c r="B38730">
        <v>1.308724106414948</v>
      </c>
    </row>
    <row r="38731" spans="1:2" x14ac:dyDescent="0.25">
      <c r="A38731">
        <v>110736</v>
      </c>
      <c r="B38731">
        <v>2.515469711031328</v>
      </c>
    </row>
    <row r="38732" spans="1:2" x14ac:dyDescent="0.25">
      <c r="A38732">
        <v>110737</v>
      </c>
      <c r="B38732">
        <v>2.1415485377699151</v>
      </c>
    </row>
    <row r="38733" spans="1:2" x14ac:dyDescent="0.25">
      <c r="A38733">
        <v>110738</v>
      </c>
      <c r="B38733">
        <v>2.2945162904677661</v>
      </c>
    </row>
    <row r="38734" spans="1:2" x14ac:dyDescent="0.25">
      <c r="A38734">
        <v>110739</v>
      </c>
      <c r="B38734">
        <v>1.257734855515664</v>
      </c>
    </row>
    <row r="38735" spans="1:2" x14ac:dyDescent="0.25">
      <c r="A38735">
        <v>110740</v>
      </c>
      <c r="B38735">
        <v>3.331297725419867</v>
      </c>
    </row>
    <row r="38736" spans="1:2" x14ac:dyDescent="0.25">
      <c r="A38736">
        <v>110741</v>
      </c>
      <c r="B38736">
        <v>1.4956846930456551</v>
      </c>
    </row>
    <row r="38737" spans="1:2" x14ac:dyDescent="0.25">
      <c r="A38737">
        <v>110742</v>
      </c>
      <c r="B38737">
        <v>2.0905592868706311</v>
      </c>
    </row>
    <row r="38738" spans="1:2" x14ac:dyDescent="0.25">
      <c r="A38738">
        <v>110743</v>
      </c>
      <c r="B38738">
        <v>3.3992833932855779</v>
      </c>
    </row>
    <row r="38739" spans="1:2" x14ac:dyDescent="0.25">
      <c r="A38739">
        <v>110744</v>
      </c>
      <c r="B38739">
        <v>2.0735628699042028</v>
      </c>
    </row>
    <row r="38740" spans="1:2" x14ac:dyDescent="0.25">
      <c r="A38740">
        <v>110745</v>
      </c>
      <c r="B38740">
        <v>2.2435270395684821</v>
      </c>
    </row>
    <row r="38741" spans="1:2" x14ac:dyDescent="0.25">
      <c r="A38741">
        <v>110746</v>
      </c>
      <c r="B38741">
        <v>1.0027886010192459</v>
      </c>
    </row>
    <row r="38742" spans="1:2" x14ac:dyDescent="0.25">
      <c r="A38742">
        <v>110747</v>
      </c>
      <c r="B38742">
        <v>2.1245521208034872</v>
      </c>
    </row>
    <row r="38743" spans="1:2" x14ac:dyDescent="0.25">
      <c r="A38743">
        <v>110748</v>
      </c>
      <c r="B38743">
        <v>3.5182583120505742</v>
      </c>
    </row>
    <row r="38744" spans="1:2" x14ac:dyDescent="0.25">
      <c r="A38744">
        <v>110749</v>
      </c>
      <c r="B38744">
        <v>3.4502726441848619</v>
      </c>
    </row>
    <row r="38745" spans="1:2" x14ac:dyDescent="0.25">
      <c r="A38745">
        <v>110750</v>
      </c>
      <c r="B38745">
        <v>3.7052188986812808</v>
      </c>
    </row>
    <row r="38746" spans="1:2" x14ac:dyDescent="0.25">
      <c r="A38746">
        <v>110751</v>
      </c>
      <c r="B38746">
        <v>3.331297725419867</v>
      </c>
    </row>
    <row r="38747" spans="1:2" x14ac:dyDescent="0.25">
      <c r="A38747">
        <v>110752</v>
      </c>
      <c r="B38747">
        <v>3.2293192236213</v>
      </c>
    </row>
    <row r="38748" spans="1:2" x14ac:dyDescent="0.25">
      <c r="A38748">
        <v>110753</v>
      </c>
      <c r="B38748">
        <v>3.7052188986812808</v>
      </c>
    </row>
    <row r="38749" spans="1:2" x14ac:dyDescent="0.25">
      <c r="A38749">
        <v>110754</v>
      </c>
      <c r="B38749">
        <v>3.1443371387891599</v>
      </c>
    </row>
    <row r="38750" spans="1:2" x14ac:dyDescent="0.25">
      <c r="A38750">
        <v>110755</v>
      </c>
      <c r="B38750">
        <v>3.1953263896884438</v>
      </c>
    </row>
    <row r="38751" spans="1:2" x14ac:dyDescent="0.25">
      <c r="A38751">
        <v>110756</v>
      </c>
      <c r="B38751">
        <v>3.0083658030577372</v>
      </c>
    </row>
    <row r="38752" spans="1:2" x14ac:dyDescent="0.25">
      <c r="A38752">
        <v>110757</v>
      </c>
      <c r="B38752">
        <v>3.6542296477819969</v>
      </c>
    </row>
    <row r="38753" spans="1:2" x14ac:dyDescent="0.25">
      <c r="A38753">
        <v>110758</v>
      </c>
      <c r="B38753">
        <v>3.7052188986812808</v>
      </c>
    </row>
    <row r="38754" spans="1:2" x14ac:dyDescent="0.25">
      <c r="A38754">
        <v>110759</v>
      </c>
      <c r="B38754">
        <v>3.076351470923449</v>
      </c>
    </row>
    <row r="38755" spans="1:2" x14ac:dyDescent="0.25">
      <c r="A38755">
        <v>110760</v>
      </c>
      <c r="B38755">
        <v>1.920595117206352</v>
      </c>
    </row>
    <row r="38756" spans="1:2" x14ac:dyDescent="0.25">
      <c r="A38756">
        <v>110761</v>
      </c>
      <c r="B38756">
        <v>2.056566452937775</v>
      </c>
    </row>
    <row r="38757" spans="1:2" x14ac:dyDescent="0.25">
      <c r="A38757">
        <v>110762</v>
      </c>
      <c r="B38757">
        <v>2.362501958333477</v>
      </c>
    </row>
    <row r="38758" spans="1:2" x14ac:dyDescent="0.25">
      <c r="A38758">
        <v>110763</v>
      </c>
      <c r="B38758">
        <v>3.6202368138491412</v>
      </c>
    </row>
    <row r="38759" spans="1:2" x14ac:dyDescent="0.25">
      <c r="A38759">
        <v>110764</v>
      </c>
      <c r="B38759">
        <v>3.0423586369905928</v>
      </c>
    </row>
    <row r="38760" spans="1:2" x14ac:dyDescent="0.25">
      <c r="A38760">
        <v>110765</v>
      </c>
      <c r="B38760">
        <v>2.5324661279977558</v>
      </c>
    </row>
    <row r="38761" spans="1:2" x14ac:dyDescent="0.25">
      <c r="A38761">
        <v>110766</v>
      </c>
      <c r="B38761">
        <v>2.566458961930612</v>
      </c>
    </row>
    <row r="38762" spans="1:2" x14ac:dyDescent="0.25">
      <c r="A38762">
        <v>110767</v>
      </c>
      <c r="B38762">
        <v>1.8866022832734961</v>
      </c>
    </row>
    <row r="38763" spans="1:2" x14ac:dyDescent="0.25">
      <c r="A38763">
        <v>110768</v>
      </c>
      <c r="B38763">
        <v>3.433276227218435</v>
      </c>
    </row>
    <row r="38764" spans="1:2" x14ac:dyDescent="0.25">
      <c r="A38764">
        <v>110769</v>
      </c>
      <c r="B38764">
        <v>3.0593550539570211</v>
      </c>
    </row>
    <row r="38765" spans="1:2" x14ac:dyDescent="0.25">
      <c r="A38765">
        <v>110770</v>
      </c>
      <c r="B38765">
        <v>3.9431687362112711</v>
      </c>
    </row>
    <row r="38766" spans="1:2" x14ac:dyDescent="0.25">
      <c r="A38766">
        <v>110771</v>
      </c>
      <c r="B38766">
        <v>3.892179485311988</v>
      </c>
    </row>
    <row r="38767" spans="1:2" x14ac:dyDescent="0.25">
      <c r="A38767">
        <v>110772</v>
      </c>
      <c r="B38767">
        <v>3.688222481714853</v>
      </c>
    </row>
    <row r="38768" spans="1:2" x14ac:dyDescent="0.25">
      <c r="A38768">
        <v>110773</v>
      </c>
      <c r="B38768">
        <v>3.6202368138491412</v>
      </c>
    </row>
    <row r="38769" spans="1:2" x14ac:dyDescent="0.25">
      <c r="A38769">
        <v>110774</v>
      </c>
      <c r="B38769">
        <v>3.5522511459834289</v>
      </c>
    </row>
    <row r="38770" spans="1:2" x14ac:dyDescent="0.25">
      <c r="A38770">
        <v>110775</v>
      </c>
      <c r="B38770">
        <v>3.688222481714853</v>
      </c>
    </row>
    <row r="38771" spans="1:2" x14ac:dyDescent="0.25">
      <c r="A38771">
        <v>110776</v>
      </c>
      <c r="B38771">
        <v>3.2293192236213</v>
      </c>
    </row>
    <row r="38772" spans="1:2" x14ac:dyDescent="0.25">
      <c r="A38772">
        <v>110777</v>
      </c>
      <c r="B38772">
        <v>3.3143013084534392</v>
      </c>
    </row>
    <row r="38773" spans="1:2" x14ac:dyDescent="0.25">
      <c r="A38773">
        <v>110778</v>
      </c>
      <c r="B38773">
        <v>2.362501958333477</v>
      </c>
    </row>
    <row r="38774" spans="1:2" x14ac:dyDescent="0.25">
      <c r="A38774">
        <v>110779</v>
      </c>
      <c r="B38774">
        <v>1.9885807850720629</v>
      </c>
    </row>
    <row r="38775" spans="1:2" x14ac:dyDescent="0.25">
      <c r="A38775">
        <v>110780</v>
      </c>
      <c r="B38775">
        <v>2.1415485377699151</v>
      </c>
    </row>
    <row r="38776" spans="1:2" x14ac:dyDescent="0.25">
      <c r="A38776">
        <v>110781</v>
      </c>
      <c r="B38776">
        <v>2.8893908842927418</v>
      </c>
    </row>
    <row r="38777" spans="1:2" x14ac:dyDescent="0.25">
      <c r="A38777">
        <v>110782</v>
      </c>
      <c r="B38777">
        <v>2.5494625449641841</v>
      </c>
    </row>
    <row r="38778" spans="1:2" x14ac:dyDescent="0.25">
      <c r="A38778">
        <v>110783</v>
      </c>
      <c r="B38778">
        <v>2.0395700359713471</v>
      </c>
    </row>
    <row r="38779" spans="1:2" x14ac:dyDescent="0.25">
      <c r="A38779">
        <v>110784</v>
      </c>
      <c r="B38779">
        <v>-0.45890325809355309</v>
      </c>
    </row>
    <row r="38780" spans="1:2" x14ac:dyDescent="0.25">
      <c r="A38780">
        <v>110785</v>
      </c>
      <c r="B38780">
        <v>0.2039570035971347</v>
      </c>
    </row>
    <row r="38781" spans="1:2" x14ac:dyDescent="0.25">
      <c r="A38781">
        <v>110786</v>
      </c>
      <c r="B38781">
        <v>2.3285091244006209</v>
      </c>
    </row>
    <row r="38782" spans="1:2" x14ac:dyDescent="0.25">
      <c r="A38782">
        <v>110787</v>
      </c>
      <c r="B38782">
        <v>2.5834553788970398</v>
      </c>
    </row>
    <row r="38783" spans="1:2" x14ac:dyDescent="0.25">
      <c r="A38783">
        <v>110788</v>
      </c>
      <c r="B38783">
        <v>3.076351470923449</v>
      </c>
    </row>
    <row r="38784" spans="1:2" x14ac:dyDescent="0.25">
      <c r="A38784">
        <v>110789</v>
      </c>
      <c r="B38784">
        <v>-0.15296775269785101</v>
      </c>
    </row>
    <row r="38785" spans="1:2" x14ac:dyDescent="0.25">
      <c r="A38785">
        <v>110790</v>
      </c>
      <c r="B38785">
        <v>0.25494625449641839</v>
      </c>
    </row>
    <row r="38786" spans="1:2" x14ac:dyDescent="0.25">
      <c r="A38786">
        <v>110791</v>
      </c>
      <c r="B38786">
        <v>1.4446954421463709</v>
      </c>
    </row>
    <row r="38787" spans="1:2" x14ac:dyDescent="0.25">
      <c r="A38787">
        <v>110792</v>
      </c>
      <c r="B38787">
        <v>-8.4982084832139468E-2</v>
      </c>
    </row>
    <row r="38788" spans="1:2" x14ac:dyDescent="0.25">
      <c r="A38788">
        <v>110793</v>
      </c>
      <c r="B38788">
        <v>1.308724106414948</v>
      </c>
    </row>
    <row r="38789" spans="1:2" x14ac:dyDescent="0.25">
      <c r="A38789">
        <v>110794</v>
      </c>
      <c r="B38789">
        <v>0.28893908842927418</v>
      </c>
    </row>
    <row r="38790" spans="1:2" x14ac:dyDescent="0.25">
      <c r="A38790">
        <v>110795</v>
      </c>
      <c r="B38790">
        <v>-1.61465961181065</v>
      </c>
    </row>
    <row r="38791" spans="1:2" x14ac:dyDescent="0.25">
      <c r="A38791">
        <v>110796</v>
      </c>
      <c r="B38791">
        <v>0</v>
      </c>
    </row>
    <row r="38792" spans="1:2" x14ac:dyDescent="0.25">
      <c r="A38792">
        <v>110797</v>
      </c>
      <c r="B38792">
        <v>2.872394467326314</v>
      </c>
    </row>
    <row r="38793" spans="1:2" x14ac:dyDescent="0.25">
      <c r="A38793">
        <v>110798</v>
      </c>
      <c r="B38793">
        <v>2.0735628699042028</v>
      </c>
    </row>
    <row r="38794" spans="1:2" x14ac:dyDescent="0.25">
      <c r="A38794">
        <v>110799</v>
      </c>
      <c r="B38794">
        <v>0.69685309562354358</v>
      </c>
    </row>
    <row r="38795" spans="1:2" x14ac:dyDescent="0.25">
      <c r="A38795">
        <v>110800</v>
      </c>
      <c r="B38795">
        <v>0.66286026169068779</v>
      </c>
    </row>
    <row r="38796" spans="1:2" x14ac:dyDescent="0.25">
      <c r="A38796">
        <v>110801</v>
      </c>
      <c r="B38796">
        <v>0.2039570035971347</v>
      </c>
    </row>
    <row r="38797" spans="1:2" x14ac:dyDescent="0.25">
      <c r="A38797">
        <v>110802</v>
      </c>
      <c r="B38797">
        <v>0.50989250899283678</v>
      </c>
    </row>
    <row r="38798" spans="1:2" x14ac:dyDescent="0.25">
      <c r="A38798">
        <v>110803</v>
      </c>
      <c r="B38798">
        <v>0.78183518045568312</v>
      </c>
    </row>
    <row r="38799" spans="1:2" x14ac:dyDescent="0.25">
      <c r="A38799">
        <v>110804</v>
      </c>
      <c r="B38799">
        <v>1.920595117206352</v>
      </c>
    </row>
    <row r="38800" spans="1:2" x14ac:dyDescent="0.25">
      <c r="A38800">
        <v>110805</v>
      </c>
      <c r="B38800">
        <v>0.95179935011996197</v>
      </c>
    </row>
    <row r="38801" spans="1:2" x14ac:dyDescent="0.25">
      <c r="A38801">
        <v>110806</v>
      </c>
      <c r="B38801">
        <v>1.461691859112799</v>
      </c>
    </row>
    <row r="38802" spans="1:2" x14ac:dyDescent="0.25">
      <c r="A38802">
        <v>110807</v>
      </c>
      <c r="B38802">
        <v>1.325720523381376</v>
      </c>
    </row>
    <row r="38803" spans="1:2" x14ac:dyDescent="0.25">
      <c r="A38803">
        <v>110808</v>
      </c>
      <c r="B38803">
        <v>1.121763519784241</v>
      </c>
    </row>
    <row r="38804" spans="1:2" x14ac:dyDescent="0.25">
      <c r="A38804">
        <v>110809</v>
      </c>
      <c r="B38804">
        <v>1.0027886010192459</v>
      </c>
    </row>
    <row r="38805" spans="1:2" x14ac:dyDescent="0.25">
      <c r="A38805">
        <v>110810</v>
      </c>
      <c r="B38805">
        <v>1.104767102817813</v>
      </c>
    </row>
    <row r="38806" spans="1:2" x14ac:dyDescent="0.25">
      <c r="A38806">
        <v>110811</v>
      </c>
      <c r="B38806">
        <v>1.61465961181065</v>
      </c>
    </row>
    <row r="38807" spans="1:2" x14ac:dyDescent="0.25">
      <c r="A38807">
        <v>110812</v>
      </c>
      <c r="B38807">
        <v>2.4304876261991888</v>
      </c>
    </row>
    <row r="38808" spans="1:2" x14ac:dyDescent="0.25">
      <c r="A38808">
        <v>110813</v>
      </c>
      <c r="B38808">
        <v>1.716638113609217</v>
      </c>
    </row>
    <row r="38809" spans="1:2" x14ac:dyDescent="0.25">
      <c r="A38809">
        <v>110814</v>
      </c>
      <c r="B38809">
        <v>0.91780651618710618</v>
      </c>
    </row>
    <row r="38810" spans="1:2" x14ac:dyDescent="0.25">
      <c r="A38810">
        <v>110815</v>
      </c>
      <c r="B38810">
        <v>1.104767102817813</v>
      </c>
    </row>
    <row r="38811" spans="1:2" x14ac:dyDescent="0.25">
      <c r="A38811">
        <v>110816</v>
      </c>
      <c r="B38811">
        <v>0.67985667865711574</v>
      </c>
    </row>
    <row r="38812" spans="1:2" x14ac:dyDescent="0.25">
      <c r="A38812">
        <v>110817</v>
      </c>
      <c r="B38812">
        <v>1.0877706858513849</v>
      </c>
    </row>
    <row r="38813" spans="1:2" x14ac:dyDescent="0.25">
      <c r="A38813">
        <v>110818</v>
      </c>
      <c r="B38813">
        <v>1.8866022832734961</v>
      </c>
    </row>
    <row r="38814" spans="1:2" x14ac:dyDescent="0.25">
      <c r="A38814">
        <v>110819</v>
      </c>
      <c r="B38814">
        <v>-2.158544954736342</v>
      </c>
    </row>
    <row r="38815" spans="1:2" x14ac:dyDescent="0.25">
      <c r="A38815">
        <v>110820</v>
      </c>
      <c r="B38815">
        <v>0.23794983752999049</v>
      </c>
    </row>
    <row r="38816" spans="1:2" x14ac:dyDescent="0.25">
      <c r="A38816">
        <v>110821</v>
      </c>
      <c r="B38816">
        <v>6.7985667865711572E-2</v>
      </c>
    </row>
    <row r="38817" spans="1:2" x14ac:dyDescent="0.25">
      <c r="A38817">
        <v>110822</v>
      </c>
      <c r="B38817">
        <v>1.325720523381376</v>
      </c>
    </row>
    <row r="38818" spans="1:2" x14ac:dyDescent="0.25">
      <c r="A38818">
        <v>110823</v>
      </c>
      <c r="B38818">
        <v>1.189749187649952</v>
      </c>
    </row>
    <row r="38819" spans="1:2" x14ac:dyDescent="0.25">
      <c r="A38819">
        <v>110824</v>
      </c>
      <c r="B38819">
        <v>1.3767097742806591</v>
      </c>
    </row>
    <row r="38820" spans="1:2" x14ac:dyDescent="0.25">
      <c r="A38820">
        <v>110825</v>
      </c>
      <c r="B38820">
        <v>0.30593550539570208</v>
      </c>
    </row>
    <row r="38821" spans="1:2" x14ac:dyDescent="0.25">
      <c r="A38821">
        <v>110826</v>
      </c>
      <c r="B38821">
        <v>0.67985667865711574</v>
      </c>
    </row>
    <row r="38822" spans="1:2" x14ac:dyDescent="0.25">
      <c r="A38822">
        <v>110827</v>
      </c>
      <c r="B38822">
        <v>1.5126811100120821</v>
      </c>
    </row>
    <row r="38823" spans="1:2" x14ac:dyDescent="0.25">
      <c r="A38823">
        <v>110828</v>
      </c>
      <c r="B38823">
        <v>1.5296775269785099</v>
      </c>
    </row>
    <row r="38824" spans="1:2" x14ac:dyDescent="0.25">
      <c r="A38824">
        <v>110829</v>
      </c>
      <c r="B38824">
        <v>1.61465961181065</v>
      </c>
    </row>
    <row r="38825" spans="1:2" x14ac:dyDescent="0.25">
      <c r="A38825">
        <v>110830</v>
      </c>
      <c r="B38825">
        <v>-1.155756353717097</v>
      </c>
    </row>
    <row r="38826" spans="1:2" x14ac:dyDescent="0.25">
      <c r="A38826">
        <v>110831</v>
      </c>
      <c r="B38826">
        <v>-0.95179935011996197</v>
      </c>
    </row>
    <row r="38827" spans="1:2" x14ac:dyDescent="0.25">
      <c r="A38827">
        <v>110832</v>
      </c>
      <c r="B38827">
        <v>0.25494625449641839</v>
      </c>
    </row>
    <row r="38828" spans="1:2" x14ac:dyDescent="0.25">
      <c r="A38828">
        <v>110833</v>
      </c>
      <c r="B38828">
        <v>2.7534195485613191</v>
      </c>
    </row>
    <row r="38829" spans="1:2" x14ac:dyDescent="0.25">
      <c r="A38829">
        <v>110834</v>
      </c>
      <c r="B38829">
        <v>2.2945162904677661</v>
      </c>
    </row>
    <row r="38830" spans="1:2" x14ac:dyDescent="0.25">
      <c r="A38830">
        <v>110835</v>
      </c>
      <c r="B38830">
        <v>2.1415485377699151</v>
      </c>
    </row>
    <row r="38831" spans="1:2" x14ac:dyDescent="0.25">
      <c r="A38831">
        <v>110836</v>
      </c>
      <c r="B38831">
        <v>2.3455055413670491</v>
      </c>
    </row>
    <row r="38832" spans="1:2" x14ac:dyDescent="0.25">
      <c r="A38832">
        <v>110837</v>
      </c>
      <c r="B38832">
        <v>1.461691859112799</v>
      </c>
    </row>
    <row r="38833" spans="1:2" x14ac:dyDescent="0.25">
      <c r="A38833">
        <v>110838</v>
      </c>
      <c r="B38833">
        <v>2.4474840431656171</v>
      </c>
    </row>
    <row r="38834" spans="1:2" x14ac:dyDescent="0.25">
      <c r="A38834">
        <v>110839</v>
      </c>
      <c r="B38834">
        <v>2.6344446297963229</v>
      </c>
    </row>
    <row r="38835" spans="1:2" x14ac:dyDescent="0.25">
      <c r="A38835">
        <v>110840</v>
      </c>
      <c r="B38835">
        <v>1.0027886010192459</v>
      </c>
    </row>
    <row r="38836" spans="1:2" x14ac:dyDescent="0.25">
      <c r="A38836">
        <v>110841</v>
      </c>
      <c r="B38836">
        <v>2.5324661279977558</v>
      </c>
    </row>
    <row r="38837" spans="1:2" x14ac:dyDescent="0.25">
      <c r="A38837">
        <v>110842</v>
      </c>
      <c r="B38837">
        <v>2.7024302976620351</v>
      </c>
    </row>
    <row r="38838" spans="1:2" x14ac:dyDescent="0.25">
      <c r="A38838">
        <v>110843</v>
      </c>
      <c r="B38838">
        <v>2.770415965527746</v>
      </c>
    </row>
    <row r="38839" spans="1:2" x14ac:dyDescent="0.25">
      <c r="A38839">
        <v>110844</v>
      </c>
      <c r="B38839">
        <v>2.7534195485613191</v>
      </c>
    </row>
    <row r="38840" spans="1:2" x14ac:dyDescent="0.25">
      <c r="A38840">
        <v>110845</v>
      </c>
      <c r="B38840">
        <v>2.1925377886691981</v>
      </c>
    </row>
    <row r="38841" spans="1:2" x14ac:dyDescent="0.25">
      <c r="A38841">
        <v>110846</v>
      </c>
      <c r="B38841">
        <v>2.6344446297963229</v>
      </c>
    </row>
    <row r="38842" spans="1:2" x14ac:dyDescent="0.25">
      <c r="A38842">
        <v>110847</v>
      </c>
      <c r="B38842">
        <v>2.9573765521584532</v>
      </c>
    </row>
    <row r="38843" spans="1:2" x14ac:dyDescent="0.25">
      <c r="A38843">
        <v>110848</v>
      </c>
      <c r="B38843">
        <v>1.8356130323742119</v>
      </c>
    </row>
    <row r="38844" spans="1:2" x14ac:dyDescent="0.25">
      <c r="A38844">
        <v>110849</v>
      </c>
      <c r="B38844">
        <v>0.96879576708638993</v>
      </c>
    </row>
    <row r="38845" spans="1:2" x14ac:dyDescent="0.25">
      <c r="A38845">
        <v>110850</v>
      </c>
      <c r="B38845">
        <v>2.1755413717027698</v>
      </c>
    </row>
    <row r="38846" spans="1:2" x14ac:dyDescent="0.25">
      <c r="A38846">
        <v>110851</v>
      </c>
      <c r="B38846">
        <v>2.1925377886691981</v>
      </c>
    </row>
    <row r="38847" spans="1:2" x14ac:dyDescent="0.25">
      <c r="A38847">
        <v>110852</v>
      </c>
      <c r="B38847">
        <v>2.719426714628463</v>
      </c>
    </row>
    <row r="38848" spans="1:2" x14ac:dyDescent="0.25">
      <c r="A38848">
        <v>110853</v>
      </c>
      <c r="B38848">
        <v>2.3964947922663331</v>
      </c>
    </row>
    <row r="38849" spans="1:2" x14ac:dyDescent="0.25">
      <c r="A38849">
        <v>110854</v>
      </c>
      <c r="B38849">
        <v>3.076351470923449</v>
      </c>
    </row>
    <row r="38850" spans="1:2" x14ac:dyDescent="0.25">
      <c r="A38850">
        <v>110855</v>
      </c>
      <c r="B38850">
        <v>2.2605234565349099</v>
      </c>
    </row>
    <row r="38851" spans="1:2" x14ac:dyDescent="0.25">
      <c r="A38851">
        <v>110856</v>
      </c>
      <c r="B38851">
        <v>2.1245521208034872</v>
      </c>
    </row>
    <row r="38852" spans="1:2" x14ac:dyDescent="0.25">
      <c r="A38852">
        <v>110857</v>
      </c>
      <c r="B38852">
        <v>2.4474840431656171</v>
      </c>
    </row>
    <row r="38853" spans="1:2" x14ac:dyDescent="0.25">
      <c r="A38853">
        <v>110858</v>
      </c>
      <c r="B38853">
        <v>2.8553980503598861</v>
      </c>
    </row>
    <row r="38854" spans="1:2" x14ac:dyDescent="0.25">
      <c r="A38854">
        <v>110859</v>
      </c>
      <c r="B38854">
        <v>3.4162798102520071</v>
      </c>
    </row>
    <row r="38855" spans="1:2" x14ac:dyDescent="0.25">
      <c r="A38855">
        <v>110860</v>
      </c>
      <c r="B38855">
        <v>2.7364231315948908</v>
      </c>
    </row>
    <row r="38856" spans="1:2" x14ac:dyDescent="0.25">
      <c r="A38856">
        <v>110861</v>
      </c>
      <c r="B38856">
        <v>2.8893908842927418</v>
      </c>
    </row>
    <row r="38857" spans="1:2" x14ac:dyDescent="0.25">
      <c r="A38857">
        <v>110862</v>
      </c>
      <c r="B38857">
        <v>2.2945162904677661</v>
      </c>
    </row>
    <row r="38858" spans="1:2" x14ac:dyDescent="0.25">
      <c r="A38858">
        <v>110863</v>
      </c>
      <c r="B38858">
        <v>1.85260944934064</v>
      </c>
    </row>
    <row r="38859" spans="1:2" x14ac:dyDescent="0.25">
      <c r="A38859">
        <v>110864</v>
      </c>
      <c r="B38859">
        <v>1.767627364508501</v>
      </c>
    </row>
    <row r="38860" spans="1:2" x14ac:dyDescent="0.25">
      <c r="A38860">
        <v>110865</v>
      </c>
      <c r="B38860">
        <v>2.668437463729179</v>
      </c>
    </row>
    <row r="38861" spans="1:2" x14ac:dyDescent="0.25">
      <c r="A38861">
        <v>110866</v>
      </c>
      <c r="B38861">
        <v>2.2775198735013382</v>
      </c>
    </row>
    <row r="38862" spans="1:2" x14ac:dyDescent="0.25">
      <c r="A38862">
        <v>110867</v>
      </c>
      <c r="B38862">
        <v>2.2775198735013382</v>
      </c>
    </row>
    <row r="38863" spans="1:2" x14ac:dyDescent="0.25">
      <c r="A38863">
        <v>110868</v>
      </c>
      <c r="B38863">
        <v>2.1245521208034872</v>
      </c>
    </row>
    <row r="38864" spans="1:2" x14ac:dyDescent="0.25">
      <c r="A38864">
        <v>110869</v>
      </c>
      <c r="B38864">
        <v>0.91780651618710618</v>
      </c>
    </row>
    <row r="38865" spans="1:2" x14ac:dyDescent="0.25">
      <c r="A38865">
        <v>110870</v>
      </c>
      <c r="B38865">
        <v>2.1925377886691981</v>
      </c>
    </row>
    <row r="38866" spans="1:2" x14ac:dyDescent="0.25">
      <c r="A38866">
        <v>110871</v>
      </c>
      <c r="B38866">
        <v>1.5976631948442219</v>
      </c>
    </row>
    <row r="38867" spans="1:2" x14ac:dyDescent="0.25">
      <c r="A38867">
        <v>110872</v>
      </c>
      <c r="B38867">
        <v>1.461691859112799</v>
      </c>
    </row>
    <row r="38868" spans="1:2" x14ac:dyDescent="0.25">
      <c r="A38868">
        <v>110873</v>
      </c>
      <c r="B38868">
        <v>1.665648862709934</v>
      </c>
    </row>
    <row r="38869" spans="1:2" x14ac:dyDescent="0.25">
      <c r="A38869">
        <v>110874</v>
      </c>
      <c r="B38869">
        <v>2.1075557038370589</v>
      </c>
    </row>
    <row r="38870" spans="1:2" x14ac:dyDescent="0.25">
      <c r="A38870">
        <v>110875</v>
      </c>
      <c r="B38870">
        <v>3.535254729017002</v>
      </c>
    </row>
    <row r="38871" spans="1:2" x14ac:dyDescent="0.25">
      <c r="A38871">
        <v>110876</v>
      </c>
      <c r="B38871">
        <v>3.2633120575541552</v>
      </c>
    </row>
    <row r="38872" spans="1:2" x14ac:dyDescent="0.25">
      <c r="A38872">
        <v>110877</v>
      </c>
      <c r="B38872">
        <v>3.5012618950841459</v>
      </c>
    </row>
    <row r="38873" spans="1:2" x14ac:dyDescent="0.25">
      <c r="A38873">
        <v>110878</v>
      </c>
      <c r="B38873">
        <v>2.82140521642703</v>
      </c>
    </row>
    <row r="38874" spans="1:2" x14ac:dyDescent="0.25">
      <c r="A38874">
        <v>110879</v>
      </c>
      <c r="B38874">
        <v>3.5522511459834289</v>
      </c>
    </row>
    <row r="38875" spans="1:2" x14ac:dyDescent="0.25">
      <c r="A38875">
        <v>110880</v>
      </c>
      <c r="B38875">
        <v>3.3992833932855779</v>
      </c>
    </row>
    <row r="38876" spans="1:2" x14ac:dyDescent="0.25">
      <c r="A38876">
        <v>110881</v>
      </c>
      <c r="B38876">
        <v>3.0083658030577372</v>
      </c>
    </row>
    <row r="38877" spans="1:2" x14ac:dyDescent="0.25">
      <c r="A38877">
        <v>110882</v>
      </c>
      <c r="B38877">
        <v>2.6854338806956068</v>
      </c>
    </row>
    <row r="38878" spans="1:2" x14ac:dyDescent="0.25">
      <c r="A38878">
        <v>110883</v>
      </c>
      <c r="B38878">
        <v>2.6004517958634681</v>
      </c>
    </row>
    <row r="38879" spans="1:2" x14ac:dyDescent="0.25">
      <c r="A38879">
        <v>110884</v>
      </c>
      <c r="B38879">
        <v>3.025362220024165</v>
      </c>
    </row>
    <row r="38880" spans="1:2" x14ac:dyDescent="0.25">
      <c r="A38880">
        <v>110885</v>
      </c>
      <c r="B38880">
        <v>2.719426714628463</v>
      </c>
    </row>
    <row r="38881" spans="1:2" x14ac:dyDescent="0.25">
      <c r="A38881">
        <v>110886</v>
      </c>
      <c r="B38881">
        <v>2.4474840431656171</v>
      </c>
    </row>
    <row r="38882" spans="1:2" x14ac:dyDescent="0.25">
      <c r="A38882">
        <v>110887</v>
      </c>
      <c r="B38882">
        <v>2.872394467326314</v>
      </c>
    </row>
    <row r="38883" spans="1:2" x14ac:dyDescent="0.25">
      <c r="A38883">
        <v>110888</v>
      </c>
      <c r="B38883">
        <v>2.9913693860913089</v>
      </c>
    </row>
    <row r="38884" spans="1:2" x14ac:dyDescent="0.25">
      <c r="A38884">
        <v>110889</v>
      </c>
      <c r="B38884">
        <v>2.8384016333934579</v>
      </c>
    </row>
    <row r="38885" spans="1:2" x14ac:dyDescent="0.25">
      <c r="A38885">
        <v>110890</v>
      </c>
      <c r="B38885">
        <v>3.433276227218435</v>
      </c>
    </row>
    <row r="38886" spans="1:2" x14ac:dyDescent="0.25">
      <c r="A38886">
        <v>110891</v>
      </c>
      <c r="B38886">
        <v>3.076351470923449</v>
      </c>
    </row>
    <row r="38887" spans="1:2" x14ac:dyDescent="0.25">
      <c r="A38887">
        <v>110892</v>
      </c>
      <c r="B38887">
        <v>2.8553980503598861</v>
      </c>
    </row>
    <row r="38888" spans="1:2" x14ac:dyDescent="0.25">
      <c r="A38888">
        <v>110893</v>
      </c>
      <c r="B38888">
        <v>3.025362220024165</v>
      </c>
    </row>
    <row r="38889" spans="1:2" x14ac:dyDescent="0.25">
      <c r="A38889">
        <v>110894</v>
      </c>
      <c r="B38889">
        <v>2.515469711031328</v>
      </c>
    </row>
    <row r="38890" spans="1:2" x14ac:dyDescent="0.25">
      <c r="A38890">
        <v>110895</v>
      </c>
      <c r="B38890">
        <v>2.464480460132044</v>
      </c>
    </row>
    <row r="38891" spans="1:2" x14ac:dyDescent="0.25">
      <c r="A38891">
        <v>110896</v>
      </c>
      <c r="B38891">
        <v>3.1103443048563042</v>
      </c>
    </row>
    <row r="38892" spans="1:2" x14ac:dyDescent="0.25">
      <c r="A38892">
        <v>110897</v>
      </c>
      <c r="B38892">
        <v>2.770415965527746</v>
      </c>
    </row>
    <row r="38893" spans="1:2" x14ac:dyDescent="0.25">
      <c r="A38893">
        <v>110898</v>
      </c>
      <c r="B38893">
        <v>2.5494625449641841</v>
      </c>
    </row>
    <row r="38894" spans="1:2" x14ac:dyDescent="0.25">
      <c r="A38894">
        <v>110899</v>
      </c>
      <c r="B38894">
        <v>3.5182583120505742</v>
      </c>
    </row>
    <row r="38895" spans="1:2" x14ac:dyDescent="0.25">
      <c r="A38895">
        <v>110900</v>
      </c>
      <c r="B38895">
        <v>2.2265306226020538</v>
      </c>
    </row>
    <row r="38896" spans="1:2" x14ac:dyDescent="0.25">
      <c r="A38896">
        <v>110901</v>
      </c>
      <c r="B38896">
        <v>1.359713357314231</v>
      </c>
    </row>
    <row r="38897" spans="1:2" x14ac:dyDescent="0.25">
      <c r="A38897">
        <v>110902</v>
      </c>
      <c r="B38897">
        <v>1.5976631948442219</v>
      </c>
    </row>
    <row r="38898" spans="1:2" x14ac:dyDescent="0.25">
      <c r="A38898">
        <v>110903</v>
      </c>
      <c r="B38898">
        <v>2.5324661279977558</v>
      </c>
    </row>
    <row r="38899" spans="1:2" x14ac:dyDescent="0.25">
      <c r="A38899">
        <v>110904</v>
      </c>
      <c r="B38899">
        <v>2.1925377886691981</v>
      </c>
    </row>
    <row r="38900" spans="1:2" x14ac:dyDescent="0.25">
      <c r="A38900">
        <v>110905</v>
      </c>
      <c r="B38900">
        <v>0.56088175989212041</v>
      </c>
    </row>
    <row r="38901" spans="1:2" x14ac:dyDescent="0.25">
      <c r="A38901">
        <v>110906</v>
      </c>
      <c r="B38901">
        <v>0.57787817685854836</v>
      </c>
    </row>
    <row r="38902" spans="1:2" x14ac:dyDescent="0.25">
      <c r="A38902">
        <v>110907</v>
      </c>
      <c r="B38902">
        <v>2.2435270395684821</v>
      </c>
    </row>
    <row r="38903" spans="1:2" x14ac:dyDescent="0.25">
      <c r="A38903">
        <v>111080</v>
      </c>
      <c r="B38903">
        <v>-0.28893908842927418</v>
      </c>
    </row>
    <row r="38904" spans="1:2" x14ac:dyDescent="0.25">
      <c r="A38904">
        <v>111081</v>
      </c>
      <c r="B38904">
        <v>1.0707742688849571</v>
      </c>
    </row>
    <row r="38905" spans="1:2" x14ac:dyDescent="0.25">
      <c r="A38905">
        <v>111082</v>
      </c>
      <c r="B38905">
        <v>0.52688892595926473</v>
      </c>
    </row>
    <row r="38906" spans="1:2" x14ac:dyDescent="0.25">
      <c r="A38906">
        <v>111083</v>
      </c>
      <c r="B38906">
        <v>0.76483876348925517</v>
      </c>
    </row>
    <row r="38907" spans="1:2" x14ac:dyDescent="0.25">
      <c r="A38907">
        <v>111084</v>
      </c>
      <c r="B38907">
        <v>0.23794983752999049</v>
      </c>
    </row>
    <row r="38908" spans="1:2" x14ac:dyDescent="0.25">
      <c r="A38908">
        <v>111085</v>
      </c>
      <c r="B38908">
        <v>0.44190684112712519</v>
      </c>
    </row>
    <row r="38909" spans="1:2" x14ac:dyDescent="0.25">
      <c r="A38909">
        <v>111086</v>
      </c>
      <c r="B38909">
        <v>0.67985667865711574</v>
      </c>
    </row>
    <row r="38910" spans="1:2" x14ac:dyDescent="0.25">
      <c r="A38910">
        <v>111087</v>
      </c>
      <c r="B38910">
        <v>0.4249104241606973</v>
      </c>
    </row>
    <row r="38911" spans="1:2" x14ac:dyDescent="0.25">
      <c r="A38911">
        <v>111088</v>
      </c>
      <c r="B38911">
        <v>0.73084592955639938</v>
      </c>
    </row>
    <row r="38912" spans="1:2" x14ac:dyDescent="0.25">
      <c r="A38912">
        <v>111089</v>
      </c>
      <c r="B38912">
        <v>0.86681726528782255</v>
      </c>
    </row>
    <row r="38913" spans="1:2" x14ac:dyDescent="0.25">
      <c r="A38913">
        <v>111090</v>
      </c>
      <c r="B38913">
        <v>1.478688276079227</v>
      </c>
    </row>
    <row r="38914" spans="1:2" x14ac:dyDescent="0.25">
      <c r="A38914">
        <v>111091</v>
      </c>
      <c r="B38914">
        <v>0.69685309562354358</v>
      </c>
    </row>
    <row r="38915" spans="1:2" x14ac:dyDescent="0.25">
      <c r="A38915">
        <v>111092</v>
      </c>
      <c r="B38915">
        <v>0.50989250899283678</v>
      </c>
    </row>
    <row r="38916" spans="1:2" x14ac:dyDescent="0.25">
      <c r="A38916">
        <v>111093</v>
      </c>
      <c r="B38916">
        <v>-0.4249104241606973</v>
      </c>
    </row>
    <row r="38917" spans="1:2" x14ac:dyDescent="0.25">
      <c r="A38917">
        <v>111094</v>
      </c>
      <c r="B38917">
        <v>0.88381368225425039</v>
      </c>
    </row>
    <row r="38918" spans="1:2" x14ac:dyDescent="0.25">
      <c r="A38918">
        <v>111095</v>
      </c>
      <c r="B38918">
        <v>0.95179935011996197</v>
      </c>
    </row>
    <row r="38919" spans="1:2" x14ac:dyDescent="0.25">
      <c r="A38919">
        <v>111096</v>
      </c>
      <c r="B38919">
        <v>1.121763519784241</v>
      </c>
    </row>
    <row r="38920" spans="1:2" x14ac:dyDescent="0.25">
      <c r="A38920">
        <v>111097</v>
      </c>
      <c r="B38920">
        <v>1.631656028777078</v>
      </c>
    </row>
    <row r="38921" spans="1:2" x14ac:dyDescent="0.25">
      <c r="A38921">
        <v>111098</v>
      </c>
      <c r="B38921">
        <v>1.767627364508501</v>
      </c>
    </row>
    <row r="38922" spans="1:2" x14ac:dyDescent="0.25">
      <c r="A38922">
        <v>111099</v>
      </c>
      <c r="B38922">
        <v>2.974372969124881</v>
      </c>
    </row>
    <row r="38923" spans="1:2" x14ac:dyDescent="0.25">
      <c r="A38923">
        <v>111100</v>
      </c>
      <c r="B38923">
        <v>2.0735628699042028</v>
      </c>
    </row>
    <row r="38924" spans="1:2" x14ac:dyDescent="0.25">
      <c r="A38924">
        <v>111101</v>
      </c>
      <c r="B38924">
        <v>2.1415485377699151</v>
      </c>
    </row>
    <row r="38925" spans="1:2" x14ac:dyDescent="0.25">
      <c r="A38925">
        <v>111102</v>
      </c>
      <c r="B38925">
        <v>0.25494625449641839</v>
      </c>
    </row>
    <row r="38926" spans="1:2" x14ac:dyDescent="0.25">
      <c r="A38926">
        <v>111103</v>
      </c>
      <c r="B38926">
        <v>1.61465961181065</v>
      </c>
    </row>
    <row r="38927" spans="1:2" x14ac:dyDescent="0.25">
      <c r="A38927">
        <v>111104</v>
      </c>
      <c r="B38927">
        <v>1.308724106414948</v>
      </c>
    </row>
    <row r="38928" spans="1:2" x14ac:dyDescent="0.25">
      <c r="A38928">
        <v>111105</v>
      </c>
      <c r="B38928">
        <v>0.30593550539570208</v>
      </c>
    </row>
    <row r="38929" spans="1:2" x14ac:dyDescent="0.25">
      <c r="A38929">
        <v>111106</v>
      </c>
      <c r="B38929">
        <v>0.52688892595926473</v>
      </c>
    </row>
    <row r="38930" spans="1:2" x14ac:dyDescent="0.25">
      <c r="A38930">
        <v>111107</v>
      </c>
      <c r="B38930">
        <v>0.1869605866307068</v>
      </c>
    </row>
    <row r="38931" spans="1:2" x14ac:dyDescent="0.25">
      <c r="A38931">
        <v>111108</v>
      </c>
      <c r="B38931">
        <v>1.9545879511392079</v>
      </c>
    </row>
    <row r="38932" spans="1:2" x14ac:dyDescent="0.25">
      <c r="A38932">
        <v>111109</v>
      </c>
      <c r="B38932">
        <v>1.563670360911366</v>
      </c>
    </row>
    <row r="38933" spans="1:2" x14ac:dyDescent="0.25">
      <c r="A38933">
        <v>111110</v>
      </c>
      <c r="B38933">
        <v>1.920595117206352</v>
      </c>
    </row>
    <row r="38934" spans="1:2" x14ac:dyDescent="0.25">
      <c r="A38934">
        <v>111111</v>
      </c>
      <c r="B38934">
        <v>1.342716940347803</v>
      </c>
    </row>
    <row r="38935" spans="1:2" x14ac:dyDescent="0.25">
      <c r="A38935">
        <v>111112</v>
      </c>
      <c r="B38935">
        <v>2.005577202038491</v>
      </c>
    </row>
    <row r="38936" spans="1:2" x14ac:dyDescent="0.25">
      <c r="A38936">
        <v>111113</v>
      </c>
      <c r="B38936">
        <v>0.86681726528782255</v>
      </c>
    </row>
    <row r="38937" spans="1:2" x14ac:dyDescent="0.25">
      <c r="A38937">
        <v>111114</v>
      </c>
      <c r="B38937">
        <v>-0.1869605866307068</v>
      </c>
    </row>
    <row r="38938" spans="1:2" x14ac:dyDescent="0.25">
      <c r="A38938">
        <v>111115</v>
      </c>
      <c r="B38938">
        <v>0.86681726528782255</v>
      </c>
    </row>
    <row r="38939" spans="1:2" x14ac:dyDescent="0.25">
      <c r="A38939">
        <v>111116</v>
      </c>
      <c r="B38939">
        <v>2.8044087994606022</v>
      </c>
    </row>
    <row r="38940" spans="1:2" x14ac:dyDescent="0.25">
      <c r="A38940">
        <v>111117</v>
      </c>
      <c r="B38940">
        <v>2.0905592868706311</v>
      </c>
    </row>
    <row r="38941" spans="1:2" x14ac:dyDescent="0.25">
      <c r="A38941">
        <v>111118</v>
      </c>
      <c r="B38941">
        <v>1.7336345305756451</v>
      </c>
    </row>
    <row r="38942" spans="1:2" x14ac:dyDescent="0.25">
      <c r="A38942">
        <v>111119</v>
      </c>
      <c r="B38942">
        <v>1.85260944934064</v>
      </c>
    </row>
    <row r="38943" spans="1:2" x14ac:dyDescent="0.25">
      <c r="A38943">
        <v>111120</v>
      </c>
      <c r="B38943">
        <v>1.767627364508501</v>
      </c>
    </row>
    <row r="38944" spans="1:2" x14ac:dyDescent="0.25">
      <c r="A38944">
        <v>111121</v>
      </c>
      <c r="B38944">
        <v>1.478688276079227</v>
      </c>
    </row>
    <row r="38945" spans="1:2" x14ac:dyDescent="0.25">
      <c r="A38945">
        <v>111122</v>
      </c>
      <c r="B38945">
        <v>1.155756353717097</v>
      </c>
    </row>
    <row r="38946" spans="1:2" x14ac:dyDescent="0.25">
      <c r="A38946">
        <v>111123</v>
      </c>
      <c r="B38946">
        <v>1.5806667778777941</v>
      </c>
    </row>
    <row r="38947" spans="1:2" x14ac:dyDescent="0.25">
      <c r="A38947">
        <v>111124</v>
      </c>
      <c r="B38947">
        <v>0.61187101079140416</v>
      </c>
    </row>
    <row r="38948" spans="1:2" x14ac:dyDescent="0.25">
      <c r="A38948">
        <v>111125</v>
      </c>
      <c r="B38948">
        <v>1.410702608213515</v>
      </c>
    </row>
    <row r="38949" spans="1:2" x14ac:dyDescent="0.25">
      <c r="A38949">
        <v>111126</v>
      </c>
      <c r="B38949">
        <v>0.56088175989212041</v>
      </c>
    </row>
    <row r="38950" spans="1:2" x14ac:dyDescent="0.25">
      <c r="A38950">
        <v>111127</v>
      </c>
      <c r="B38950">
        <v>0.16996416966427891</v>
      </c>
    </row>
    <row r="38951" spans="1:2" x14ac:dyDescent="0.25">
      <c r="A38951">
        <v>111128</v>
      </c>
      <c r="B38951">
        <v>0.15296775269785101</v>
      </c>
    </row>
    <row r="38952" spans="1:2" x14ac:dyDescent="0.25">
      <c r="A38952">
        <v>111129</v>
      </c>
      <c r="B38952">
        <v>0.23794983752999049</v>
      </c>
    </row>
    <row r="38953" spans="1:2" x14ac:dyDescent="0.25">
      <c r="A38953">
        <v>111130</v>
      </c>
      <c r="B38953">
        <v>0.628867427757832</v>
      </c>
    </row>
    <row r="38954" spans="1:2" x14ac:dyDescent="0.25">
      <c r="A38954">
        <v>111131</v>
      </c>
      <c r="B38954">
        <v>0.54388534292569257</v>
      </c>
    </row>
    <row r="38955" spans="1:2" x14ac:dyDescent="0.25">
      <c r="A38955">
        <v>111132</v>
      </c>
      <c r="B38955">
        <v>0.47589967505998099</v>
      </c>
    </row>
    <row r="38956" spans="1:2" x14ac:dyDescent="0.25">
      <c r="A38956">
        <v>111133</v>
      </c>
      <c r="B38956">
        <v>0.71384951258997154</v>
      </c>
    </row>
    <row r="38957" spans="1:2" x14ac:dyDescent="0.25">
      <c r="A38957">
        <v>111134</v>
      </c>
      <c r="B38957">
        <v>5.0989250899283682E-2</v>
      </c>
    </row>
    <row r="38958" spans="1:2" x14ac:dyDescent="0.25">
      <c r="A38958">
        <v>111135</v>
      </c>
      <c r="B38958">
        <v>1.3937061912470869</v>
      </c>
    </row>
    <row r="38959" spans="1:2" x14ac:dyDescent="0.25">
      <c r="A38959">
        <v>111136</v>
      </c>
      <c r="B38959">
        <v>1.5296775269785099</v>
      </c>
    </row>
    <row r="38960" spans="1:2" x14ac:dyDescent="0.25">
      <c r="A38960">
        <v>111137</v>
      </c>
      <c r="B38960">
        <v>2.2265306226020538</v>
      </c>
    </row>
    <row r="38961" spans="1:2" x14ac:dyDescent="0.25">
      <c r="A38961">
        <v>111138</v>
      </c>
      <c r="B38961">
        <v>1.818616615407785</v>
      </c>
    </row>
    <row r="38962" spans="1:2" x14ac:dyDescent="0.25">
      <c r="A38962">
        <v>111139</v>
      </c>
      <c r="B38962">
        <v>2.4304876261991888</v>
      </c>
    </row>
    <row r="38963" spans="1:2" x14ac:dyDescent="0.25">
      <c r="A38963">
        <v>111140</v>
      </c>
      <c r="B38963">
        <v>2.7364231315948908</v>
      </c>
    </row>
    <row r="38964" spans="1:2" x14ac:dyDescent="0.25">
      <c r="A38964">
        <v>111141</v>
      </c>
      <c r="B38964">
        <v>3.3652905593527231</v>
      </c>
    </row>
    <row r="38965" spans="1:2" x14ac:dyDescent="0.25">
      <c r="A38965">
        <v>111142</v>
      </c>
      <c r="B38965">
        <v>2.8893908842927418</v>
      </c>
    </row>
    <row r="38966" spans="1:2" x14ac:dyDescent="0.25">
      <c r="A38966">
        <v>111143</v>
      </c>
      <c r="B38966">
        <v>1.9375915341727801</v>
      </c>
    </row>
    <row r="38967" spans="1:2" x14ac:dyDescent="0.25">
      <c r="A38967">
        <v>111144</v>
      </c>
      <c r="B38967">
        <v>2.9573765521584532</v>
      </c>
    </row>
    <row r="38968" spans="1:2" x14ac:dyDescent="0.25">
      <c r="A38968">
        <v>111145</v>
      </c>
      <c r="B38968">
        <v>3.3482941423862949</v>
      </c>
    </row>
    <row r="38969" spans="1:2" x14ac:dyDescent="0.25">
      <c r="A38969">
        <v>111146</v>
      </c>
      <c r="B38969">
        <v>3.4162798102520071</v>
      </c>
    </row>
    <row r="38970" spans="1:2" x14ac:dyDescent="0.25">
      <c r="A38970">
        <v>111147</v>
      </c>
      <c r="B38970">
        <v>3.7222153156477091</v>
      </c>
    </row>
    <row r="38971" spans="1:2" x14ac:dyDescent="0.25">
      <c r="A38971">
        <v>111148</v>
      </c>
      <c r="B38971">
        <v>3.2973048914870109</v>
      </c>
    </row>
    <row r="38972" spans="1:2" x14ac:dyDescent="0.25">
      <c r="A38972">
        <v>111149</v>
      </c>
      <c r="B38972">
        <v>3.5012618950841459</v>
      </c>
    </row>
    <row r="38973" spans="1:2" x14ac:dyDescent="0.25">
      <c r="A38973">
        <v>111150</v>
      </c>
      <c r="B38973">
        <v>3.7732045665469922</v>
      </c>
    </row>
    <row r="38974" spans="1:2" x14ac:dyDescent="0.25">
      <c r="A38974">
        <v>111151</v>
      </c>
      <c r="B38974">
        <v>3.178329972722016</v>
      </c>
    </row>
    <row r="38975" spans="1:2" x14ac:dyDescent="0.25">
      <c r="A38975">
        <v>111152</v>
      </c>
      <c r="B38975">
        <v>3.382286976319151</v>
      </c>
    </row>
    <row r="38976" spans="1:2" x14ac:dyDescent="0.25">
      <c r="A38976">
        <v>111153</v>
      </c>
      <c r="B38976">
        <v>2.9233837182255979</v>
      </c>
    </row>
    <row r="38977" spans="1:2" x14ac:dyDescent="0.25">
      <c r="A38977">
        <v>111154</v>
      </c>
      <c r="B38977">
        <v>3.2463156405877269</v>
      </c>
    </row>
    <row r="38978" spans="1:2" x14ac:dyDescent="0.25">
      <c r="A38978">
        <v>111155</v>
      </c>
      <c r="B38978">
        <v>3.4502726441848619</v>
      </c>
    </row>
    <row r="38979" spans="1:2" x14ac:dyDescent="0.25">
      <c r="A38979">
        <v>111156</v>
      </c>
      <c r="B38979">
        <v>3.7562081495805639</v>
      </c>
    </row>
    <row r="38980" spans="1:2" x14ac:dyDescent="0.25">
      <c r="A38980">
        <v>111157</v>
      </c>
      <c r="B38980">
        <v>3.2293192236213</v>
      </c>
    </row>
    <row r="38981" spans="1:2" x14ac:dyDescent="0.25">
      <c r="A38981">
        <v>111158</v>
      </c>
      <c r="B38981">
        <v>2.0395700359713471</v>
      </c>
    </row>
    <row r="38982" spans="1:2" x14ac:dyDescent="0.25">
      <c r="A38982">
        <v>111159</v>
      </c>
      <c r="B38982">
        <v>2.5494625449641841</v>
      </c>
    </row>
    <row r="38983" spans="1:2" x14ac:dyDescent="0.25">
      <c r="A38983">
        <v>111160</v>
      </c>
      <c r="B38983">
        <v>1.8016201984413569</v>
      </c>
    </row>
    <row r="38984" spans="1:2" x14ac:dyDescent="0.25">
      <c r="A38984">
        <v>111161</v>
      </c>
      <c r="B38984">
        <v>3.0423586369905928</v>
      </c>
    </row>
    <row r="38985" spans="1:2" x14ac:dyDescent="0.25">
      <c r="A38985">
        <v>111162</v>
      </c>
      <c r="B38985">
        <v>1.818616615407785</v>
      </c>
    </row>
    <row r="38986" spans="1:2" x14ac:dyDescent="0.25">
      <c r="A38986">
        <v>111163</v>
      </c>
      <c r="B38986">
        <v>0.96879576708638993</v>
      </c>
    </row>
    <row r="38987" spans="1:2" x14ac:dyDescent="0.25">
      <c r="A38987">
        <v>111164</v>
      </c>
      <c r="B38987">
        <v>0.45890325809355309</v>
      </c>
    </row>
    <row r="38988" spans="1:2" x14ac:dyDescent="0.25">
      <c r="A38988">
        <v>111165</v>
      </c>
      <c r="B38988">
        <v>2.1245521208034872</v>
      </c>
    </row>
    <row r="38989" spans="1:2" x14ac:dyDescent="0.25">
      <c r="A38989">
        <v>111166</v>
      </c>
      <c r="B38989">
        <v>2.719426714628463</v>
      </c>
    </row>
    <row r="38990" spans="1:2" x14ac:dyDescent="0.25">
      <c r="A38990">
        <v>111167</v>
      </c>
      <c r="B38990">
        <v>2.9403801351920249</v>
      </c>
    </row>
    <row r="38991" spans="1:2" x14ac:dyDescent="0.25">
      <c r="A38991">
        <v>111168</v>
      </c>
      <c r="B38991">
        <v>2.6004517958634681</v>
      </c>
    </row>
    <row r="38992" spans="1:2" x14ac:dyDescent="0.25">
      <c r="A38992">
        <v>111169</v>
      </c>
      <c r="B38992">
        <v>3.4502726441848619</v>
      </c>
    </row>
    <row r="38993" spans="1:2" x14ac:dyDescent="0.25">
      <c r="A38993">
        <v>111170</v>
      </c>
      <c r="B38993">
        <v>2.1925377886691981</v>
      </c>
    </row>
    <row r="38994" spans="1:2" x14ac:dyDescent="0.25">
      <c r="A38994">
        <v>111171</v>
      </c>
      <c r="B38994">
        <v>4.5040504961033916</v>
      </c>
    </row>
    <row r="38995" spans="1:2" x14ac:dyDescent="0.25">
      <c r="A38995">
        <v>111172</v>
      </c>
      <c r="B38995">
        <v>3.1443371387891599</v>
      </c>
    </row>
    <row r="38996" spans="1:2" x14ac:dyDescent="0.25">
      <c r="A38996">
        <v>111173</v>
      </c>
      <c r="B38996">
        <v>3.5182583120505742</v>
      </c>
    </row>
    <row r="38997" spans="1:2" x14ac:dyDescent="0.25">
      <c r="A38997">
        <v>111174</v>
      </c>
      <c r="B38997">
        <v>3.9431687362112711</v>
      </c>
    </row>
    <row r="38998" spans="1:2" x14ac:dyDescent="0.25">
      <c r="A38998">
        <v>111175</v>
      </c>
      <c r="B38998">
        <v>3.5692475629498581</v>
      </c>
    </row>
    <row r="38999" spans="1:2" x14ac:dyDescent="0.25">
      <c r="A38999">
        <v>111176</v>
      </c>
      <c r="B38999">
        <v>3.6032403968827129</v>
      </c>
    </row>
    <row r="39000" spans="1:2" x14ac:dyDescent="0.25">
      <c r="A39000">
        <v>111177</v>
      </c>
      <c r="B39000">
        <v>3.5012618950841459</v>
      </c>
    </row>
    <row r="39001" spans="1:2" x14ac:dyDescent="0.25">
      <c r="A39001">
        <v>111178</v>
      </c>
      <c r="B39001">
        <v>2.872394467326314</v>
      </c>
    </row>
    <row r="39002" spans="1:2" x14ac:dyDescent="0.25">
      <c r="A39002">
        <v>111179</v>
      </c>
      <c r="B39002">
        <v>3.7052188986812808</v>
      </c>
    </row>
    <row r="39003" spans="1:2" x14ac:dyDescent="0.25">
      <c r="A39003">
        <v>111180</v>
      </c>
      <c r="B39003">
        <v>3.3143013084534392</v>
      </c>
    </row>
    <row r="39004" spans="1:2" x14ac:dyDescent="0.25">
      <c r="A39004">
        <v>111181</v>
      </c>
      <c r="B39004">
        <v>2.617448212829895</v>
      </c>
    </row>
    <row r="39005" spans="1:2" x14ac:dyDescent="0.25">
      <c r="A39005">
        <v>111182</v>
      </c>
      <c r="B39005">
        <v>3.382286976319151</v>
      </c>
    </row>
    <row r="39006" spans="1:2" x14ac:dyDescent="0.25">
      <c r="A39006">
        <v>111183</v>
      </c>
      <c r="B39006">
        <v>2.9063873012591701</v>
      </c>
    </row>
    <row r="39007" spans="1:2" x14ac:dyDescent="0.25">
      <c r="A39007">
        <v>111184</v>
      </c>
      <c r="B39007">
        <v>2.9403801351920249</v>
      </c>
    </row>
    <row r="39008" spans="1:2" x14ac:dyDescent="0.25">
      <c r="A39008">
        <v>111185</v>
      </c>
      <c r="B39008">
        <v>2.7024302976620351</v>
      </c>
    </row>
    <row r="39009" spans="1:2" x14ac:dyDescent="0.25">
      <c r="A39009">
        <v>111186</v>
      </c>
      <c r="B39009">
        <v>1.767627364508501</v>
      </c>
    </row>
    <row r="39010" spans="1:2" x14ac:dyDescent="0.25">
      <c r="A39010">
        <v>111187</v>
      </c>
      <c r="B39010">
        <v>3.3652905593527231</v>
      </c>
    </row>
    <row r="39011" spans="1:2" x14ac:dyDescent="0.25">
      <c r="A39011">
        <v>111188</v>
      </c>
      <c r="B39011">
        <v>3.6712260647484252</v>
      </c>
    </row>
    <row r="39012" spans="1:2" x14ac:dyDescent="0.25">
      <c r="A39012">
        <v>111189</v>
      </c>
      <c r="B39012">
        <v>2.719426714628463</v>
      </c>
    </row>
    <row r="39013" spans="1:2" x14ac:dyDescent="0.25">
      <c r="A39013">
        <v>111190</v>
      </c>
      <c r="B39013">
        <v>2.6344446297963229</v>
      </c>
    </row>
    <row r="39014" spans="1:2" x14ac:dyDescent="0.25">
      <c r="A39014">
        <v>111191</v>
      </c>
      <c r="B39014">
        <v>2.7024302976620351</v>
      </c>
    </row>
    <row r="39015" spans="1:2" x14ac:dyDescent="0.25">
      <c r="A39015">
        <v>111192</v>
      </c>
      <c r="B39015">
        <v>2.566458961930612</v>
      </c>
    </row>
    <row r="39016" spans="1:2" x14ac:dyDescent="0.25">
      <c r="A39016">
        <v>111193</v>
      </c>
      <c r="B39016">
        <v>1.8016201984413569</v>
      </c>
    </row>
    <row r="39017" spans="1:2" x14ac:dyDescent="0.25">
      <c r="A39017">
        <v>111194</v>
      </c>
      <c r="B39017">
        <v>3.5692475629498581</v>
      </c>
    </row>
    <row r="39018" spans="1:2" x14ac:dyDescent="0.25">
      <c r="A39018">
        <v>111195</v>
      </c>
      <c r="B39018">
        <v>3.2123228066548721</v>
      </c>
    </row>
    <row r="39019" spans="1:2" x14ac:dyDescent="0.25">
      <c r="A39019">
        <v>111196</v>
      </c>
      <c r="B39019">
        <v>3.2123228066548721</v>
      </c>
    </row>
    <row r="39020" spans="1:2" x14ac:dyDescent="0.25">
      <c r="A39020">
        <v>111197</v>
      </c>
      <c r="B39020">
        <v>3.2463156405877269</v>
      </c>
    </row>
    <row r="39021" spans="1:2" x14ac:dyDescent="0.25">
      <c r="A39021">
        <v>111198</v>
      </c>
      <c r="B39021">
        <v>2.9573765521584532</v>
      </c>
    </row>
    <row r="39022" spans="1:2" x14ac:dyDescent="0.25">
      <c r="A39022">
        <v>111199</v>
      </c>
      <c r="B39022">
        <v>3.2973048914870109</v>
      </c>
    </row>
    <row r="39023" spans="1:2" x14ac:dyDescent="0.25">
      <c r="A39023">
        <v>111200</v>
      </c>
      <c r="B39023">
        <v>3.3482941423862949</v>
      </c>
    </row>
    <row r="39024" spans="1:2" x14ac:dyDescent="0.25">
      <c r="A39024">
        <v>111201</v>
      </c>
      <c r="B39024">
        <v>2.6344446297963229</v>
      </c>
    </row>
    <row r="39025" spans="1:2" x14ac:dyDescent="0.25">
      <c r="A39025">
        <v>111202</v>
      </c>
      <c r="B39025">
        <v>1.6826452796763609</v>
      </c>
    </row>
    <row r="39026" spans="1:2" x14ac:dyDescent="0.25">
      <c r="A39026">
        <v>111203</v>
      </c>
      <c r="B39026">
        <v>2.4474840431656171</v>
      </c>
    </row>
    <row r="39027" spans="1:2" x14ac:dyDescent="0.25">
      <c r="A39027">
        <v>111204</v>
      </c>
      <c r="B39027">
        <v>1.61465961181065</v>
      </c>
    </row>
    <row r="39028" spans="1:2" x14ac:dyDescent="0.25">
      <c r="A39028">
        <v>111205</v>
      </c>
      <c r="B39028">
        <v>1.325720523381376</v>
      </c>
    </row>
    <row r="39029" spans="1:2" x14ac:dyDescent="0.25">
      <c r="A39029">
        <v>111206</v>
      </c>
      <c r="B39029">
        <v>2.464480460132044</v>
      </c>
    </row>
    <row r="39030" spans="1:2" x14ac:dyDescent="0.25">
      <c r="A39030">
        <v>111207</v>
      </c>
      <c r="B39030">
        <v>1.5296775269785099</v>
      </c>
    </row>
    <row r="39031" spans="1:2" x14ac:dyDescent="0.25">
      <c r="A39031">
        <v>111208</v>
      </c>
      <c r="B39031">
        <v>0.27194267146284629</v>
      </c>
    </row>
    <row r="39032" spans="1:2" x14ac:dyDescent="0.25">
      <c r="A39032">
        <v>111209</v>
      </c>
      <c r="B39032">
        <v>0</v>
      </c>
    </row>
    <row r="39033" spans="1:2" x14ac:dyDescent="0.25">
      <c r="A39033">
        <v>111210</v>
      </c>
      <c r="B39033">
        <v>1.8356130323742119</v>
      </c>
    </row>
    <row r="39034" spans="1:2" x14ac:dyDescent="0.25">
      <c r="A39034">
        <v>111211</v>
      </c>
      <c r="B39034">
        <v>2.2265306226020538</v>
      </c>
    </row>
    <row r="39035" spans="1:2" x14ac:dyDescent="0.25">
      <c r="A39035">
        <v>111212</v>
      </c>
      <c r="B39035">
        <v>0.52688892595926473</v>
      </c>
    </row>
    <row r="39036" spans="1:2" x14ac:dyDescent="0.25">
      <c r="A39036">
        <v>111213</v>
      </c>
      <c r="B39036">
        <v>-0.10197850179856741</v>
      </c>
    </row>
    <row r="39037" spans="1:2" x14ac:dyDescent="0.25">
      <c r="A39037">
        <v>111214</v>
      </c>
      <c r="B39037">
        <v>0.13597133573142309</v>
      </c>
    </row>
    <row r="39038" spans="1:2" x14ac:dyDescent="0.25">
      <c r="A39038">
        <v>111215</v>
      </c>
      <c r="B39038">
        <v>1.8016201984413569</v>
      </c>
    </row>
    <row r="39039" spans="1:2" x14ac:dyDescent="0.25">
      <c r="A39039">
        <v>111216</v>
      </c>
      <c r="B39039">
        <v>1.036781434952101</v>
      </c>
    </row>
    <row r="39040" spans="1:2" x14ac:dyDescent="0.25">
      <c r="A39040">
        <v>111217</v>
      </c>
      <c r="B39040">
        <v>0.78183518045568312</v>
      </c>
    </row>
    <row r="39041" spans="1:2" x14ac:dyDescent="0.25">
      <c r="A39041">
        <v>111218</v>
      </c>
      <c r="B39041">
        <v>0.25494625449641839</v>
      </c>
    </row>
    <row r="39042" spans="1:2" x14ac:dyDescent="0.25">
      <c r="A39042">
        <v>111219</v>
      </c>
      <c r="B39042">
        <v>-0.35692475629498582</v>
      </c>
    </row>
    <row r="39043" spans="1:2" x14ac:dyDescent="0.25">
      <c r="A39043">
        <v>111220</v>
      </c>
      <c r="B39043">
        <v>1.0877706858513849</v>
      </c>
    </row>
    <row r="39044" spans="1:2" x14ac:dyDescent="0.25">
      <c r="A39044">
        <v>111221</v>
      </c>
      <c r="B39044">
        <v>2.0225736190049188</v>
      </c>
    </row>
    <row r="39045" spans="1:2" x14ac:dyDescent="0.25">
      <c r="A39045">
        <v>111222</v>
      </c>
      <c r="B39045">
        <v>2.0395700359713471</v>
      </c>
    </row>
    <row r="39046" spans="1:2" x14ac:dyDescent="0.25">
      <c r="A39046">
        <v>111223</v>
      </c>
      <c r="B39046">
        <v>1.5126811100120821</v>
      </c>
    </row>
    <row r="39047" spans="1:2" x14ac:dyDescent="0.25">
      <c r="A39047">
        <v>111224</v>
      </c>
      <c r="B39047">
        <v>5.0989250899283682E-2</v>
      </c>
    </row>
    <row r="39048" spans="1:2" x14ac:dyDescent="0.25">
      <c r="A39048">
        <v>111225</v>
      </c>
      <c r="B39048">
        <v>0.83282443135496675</v>
      </c>
    </row>
    <row r="39049" spans="1:2" x14ac:dyDescent="0.25">
      <c r="A39049">
        <v>111226</v>
      </c>
      <c r="B39049">
        <v>0.54388534292569257</v>
      </c>
    </row>
    <row r="39050" spans="1:2" x14ac:dyDescent="0.25">
      <c r="A39050">
        <v>111227</v>
      </c>
      <c r="B39050">
        <v>1.053777851918529</v>
      </c>
    </row>
    <row r="39051" spans="1:2" x14ac:dyDescent="0.25">
      <c r="A39051">
        <v>111228</v>
      </c>
      <c r="B39051">
        <v>0.52688892595926473</v>
      </c>
    </row>
    <row r="39052" spans="1:2" x14ac:dyDescent="0.25">
      <c r="A39052">
        <v>111229</v>
      </c>
      <c r="B39052">
        <v>0.66286026169068779</v>
      </c>
    </row>
    <row r="39053" spans="1:2" x14ac:dyDescent="0.25">
      <c r="A39053">
        <v>111230</v>
      </c>
      <c r="B39053">
        <v>0.88381368225425039</v>
      </c>
    </row>
    <row r="39054" spans="1:2" x14ac:dyDescent="0.25">
      <c r="A39054">
        <v>111231</v>
      </c>
      <c r="B39054">
        <v>1.3937061912470869</v>
      </c>
    </row>
    <row r="39055" spans="1:2" x14ac:dyDescent="0.25">
      <c r="A39055">
        <v>111232</v>
      </c>
      <c r="B39055">
        <v>2.0225736190049188</v>
      </c>
    </row>
    <row r="39056" spans="1:2" x14ac:dyDescent="0.25">
      <c r="A39056">
        <v>111233</v>
      </c>
      <c r="B39056">
        <v>1.3937061912470869</v>
      </c>
    </row>
    <row r="39057" spans="1:2" x14ac:dyDescent="0.25">
      <c r="A39057">
        <v>111234</v>
      </c>
      <c r="B39057">
        <v>1.6826452796763609</v>
      </c>
    </row>
    <row r="39058" spans="1:2" x14ac:dyDescent="0.25">
      <c r="A39058">
        <v>111235</v>
      </c>
      <c r="B39058">
        <v>1.6486524457435059</v>
      </c>
    </row>
    <row r="39059" spans="1:2" x14ac:dyDescent="0.25">
      <c r="A39059">
        <v>111236</v>
      </c>
      <c r="B39059">
        <v>2.1415485377699151</v>
      </c>
    </row>
    <row r="39060" spans="1:2" x14ac:dyDescent="0.25">
      <c r="A39060">
        <v>111237</v>
      </c>
      <c r="B39060">
        <v>2.0395700359713471</v>
      </c>
    </row>
    <row r="39061" spans="1:2" x14ac:dyDescent="0.25">
      <c r="A39061">
        <v>111238</v>
      </c>
      <c r="B39061">
        <v>2.311512707434193</v>
      </c>
    </row>
    <row r="39062" spans="1:2" x14ac:dyDescent="0.25">
      <c r="A39062">
        <v>111239</v>
      </c>
      <c r="B39062">
        <v>1.478688276079227</v>
      </c>
    </row>
    <row r="39063" spans="1:2" x14ac:dyDescent="0.25">
      <c r="A39063">
        <v>111240</v>
      </c>
      <c r="B39063">
        <v>0.49289609202640888</v>
      </c>
    </row>
    <row r="39064" spans="1:2" x14ac:dyDescent="0.25">
      <c r="A39064">
        <v>111241</v>
      </c>
      <c r="B39064">
        <v>0.76483876348925517</v>
      </c>
    </row>
    <row r="39065" spans="1:2" x14ac:dyDescent="0.25">
      <c r="A39065">
        <v>111242</v>
      </c>
      <c r="B39065">
        <v>1.4276990251799431</v>
      </c>
    </row>
    <row r="39066" spans="1:2" x14ac:dyDescent="0.25">
      <c r="A39066">
        <v>111243</v>
      </c>
      <c r="B39066">
        <v>0.2039570035971347</v>
      </c>
    </row>
    <row r="39067" spans="1:2" x14ac:dyDescent="0.25">
      <c r="A39067">
        <v>111244</v>
      </c>
      <c r="B39067">
        <v>-0.11897491876499521</v>
      </c>
    </row>
    <row r="39068" spans="1:2" x14ac:dyDescent="0.25">
      <c r="A39068">
        <v>111245</v>
      </c>
      <c r="B39068">
        <v>0</v>
      </c>
    </row>
    <row r="39069" spans="1:2" x14ac:dyDescent="0.25">
      <c r="A39069">
        <v>111246</v>
      </c>
      <c r="B39069">
        <v>0.67985667865711574</v>
      </c>
    </row>
    <row r="39070" spans="1:2" x14ac:dyDescent="0.25">
      <c r="A39070">
        <v>111247</v>
      </c>
      <c r="B39070">
        <v>-0.66286026169068779</v>
      </c>
    </row>
    <row r="39071" spans="1:2" x14ac:dyDescent="0.25">
      <c r="A39071">
        <v>111248</v>
      </c>
      <c r="B39071">
        <v>1.257734855515664</v>
      </c>
    </row>
    <row r="39072" spans="1:2" x14ac:dyDescent="0.25">
      <c r="A39072">
        <v>111249</v>
      </c>
      <c r="B39072">
        <v>2.0735628699042028</v>
      </c>
    </row>
    <row r="39073" spans="1:2" x14ac:dyDescent="0.25">
      <c r="A39073">
        <v>111250</v>
      </c>
      <c r="B39073">
        <v>0.4079140071942694</v>
      </c>
    </row>
    <row r="39074" spans="1:2" x14ac:dyDescent="0.25">
      <c r="A39074">
        <v>111251</v>
      </c>
      <c r="B39074">
        <v>1.6996416966427889E-2</v>
      </c>
    </row>
    <row r="39075" spans="1:2" x14ac:dyDescent="0.25">
      <c r="A39075">
        <v>111252</v>
      </c>
      <c r="B39075">
        <v>1.2747312724820921</v>
      </c>
    </row>
    <row r="39076" spans="1:2" x14ac:dyDescent="0.25">
      <c r="A39076">
        <v>111253</v>
      </c>
      <c r="B39076">
        <v>1.0027886010192459</v>
      </c>
    </row>
    <row r="39077" spans="1:2" x14ac:dyDescent="0.25">
      <c r="A39077">
        <v>111254</v>
      </c>
      <c r="B39077">
        <v>1.4276990251799431</v>
      </c>
    </row>
    <row r="39078" spans="1:2" x14ac:dyDescent="0.25">
      <c r="A39078">
        <v>111255</v>
      </c>
      <c r="B39078">
        <v>2.2775198735013382</v>
      </c>
    </row>
    <row r="39079" spans="1:2" x14ac:dyDescent="0.25">
      <c r="A39079">
        <v>111256</v>
      </c>
      <c r="B39079">
        <v>2.8044087994606022</v>
      </c>
    </row>
    <row r="39080" spans="1:2" x14ac:dyDescent="0.25">
      <c r="A39080">
        <v>111257</v>
      </c>
      <c r="B39080">
        <v>2.515469711031328</v>
      </c>
    </row>
    <row r="39081" spans="1:2" x14ac:dyDescent="0.25">
      <c r="A39081">
        <v>111258</v>
      </c>
      <c r="B39081">
        <v>2.5494625449641841</v>
      </c>
    </row>
    <row r="39082" spans="1:2" x14ac:dyDescent="0.25">
      <c r="A39082">
        <v>111259</v>
      </c>
      <c r="B39082">
        <v>2.6344446297963229</v>
      </c>
    </row>
    <row r="39083" spans="1:2" x14ac:dyDescent="0.25">
      <c r="A39083">
        <v>111260</v>
      </c>
      <c r="B39083">
        <v>2.2945162904677661</v>
      </c>
    </row>
    <row r="39084" spans="1:2" x14ac:dyDescent="0.25">
      <c r="A39084">
        <v>111261</v>
      </c>
      <c r="B39084">
        <v>2.1925377886691981</v>
      </c>
    </row>
    <row r="39085" spans="1:2" x14ac:dyDescent="0.25">
      <c r="A39085">
        <v>111262</v>
      </c>
      <c r="B39085">
        <v>2.2605234565349099</v>
      </c>
    </row>
    <row r="39086" spans="1:2" x14ac:dyDescent="0.25">
      <c r="A39086">
        <v>111263</v>
      </c>
      <c r="B39086">
        <v>2.5324661279977558</v>
      </c>
    </row>
    <row r="39087" spans="1:2" x14ac:dyDescent="0.25">
      <c r="A39087">
        <v>111264</v>
      </c>
      <c r="B39087">
        <v>2.770415965527746</v>
      </c>
    </row>
    <row r="39088" spans="1:2" x14ac:dyDescent="0.25">
      <c r="A39088">
        <v>111265</v>
      </c>
      <c r="B39088">
        <v>2.6854338806956068</v>
      </c>
    </row>
    <row r="39089" spans="1:2" x14ac:dyDescent="0.25">
      <c r="A39089">
        <v>111266</v>
      </c>
      <c r="B39089">
        <v>2.566458961930612</v>
      </c>
    </row>
    <row r="39090" spans="1:2" x14ac:dyDescent="0.25">
      <c r="A39090">
        <v>111267</v>
      </c>
      <c r="B39090">
        <v>2.0735628699042028</v>
      </c>
    </row>
    <row r="39091" spans="1:2" x14ac:dyDescent="0.25">
      <c r="A39091">
        <v>111268</v>
      </c>
      <c r="B39091">
        <v>2.770415965527746</v>
      </c>
    </row>
    <row r="39092" spans="1:2" x14ac:dyDescent="0.25">
      <c r="A39092">
        <v>111269</v>
      </c>
      <c r="B39092">
        <v>2.464480460132044</v>
      </c>
    </row>
    <row r="39093" spans="1:2" x14ac:dyDescent="0.25">
      <c r="A39093">
        <v>111270</v>
      </c>
      <c r="B39093">
        <v>2.6004517958634681</v>
      </c>
    </row>
    <row r="39094" spans="1:2" x14ac:dyDescent="0.25">
      <c r="A39094">
        <v>111271</v>
      </c>
      <c r="B39094">
        <v>2.1415485377699151</v>
      </c>
    </row>
    <row r="39095" spans="1:2" x14ac:dyDescent="0.25">
      <c r="A39095">
        <v>111272</v>
      </c>
      <c r="B39095">
        <v>3.127340721822732</v>
      </c>
    </row>
    <row r="39096" spans="1:2" x14ac:dyDescent="0.25">
      <c r="A39096">
        <v>111273</v>
      </c>
      <c r="B39096">
        <v>2.4474840431656171</v>
      </c>
    </row>
    <row r="39097" spans="1:2" x14ac:dyDescent="0.25">
      <c r="A39097">
        <v>111274</v>
      </c>
      <c r="B39097">
        <v>2.2775198735013382</v>
      </c>
    </row>
    <row r="39098" spans="1:2" x14ac:dyDescent="0.25">
      <c r="A39098">
        <v>111275</v>
      </c>
      <c r="B39098">
        <v>2.464480460132044</v>
      </c>
    </row>
    <row r="39099" spans="1:2" x14ac:dyDescent="0.25">
      <c r="A39099">
        <v>111276</v>
      </c>
      <c r="B39099">
        <v>1.9035987002399239</v>
      </c>
    </row>
    <row r="39100" spans="1:2" x14ac:dyDescent="0.25">
      <c r="A39100">
        <v>111277</v>
      </c>
      <c r="B39100">
        <v>1.8866022832734961</v>
      </c>
    </row>
    <row r="39101" spans="1:2" x14ac:dyDescent="0.25">
      <c r="A39101">
        <v>111278</v>
      </c>
      <c r="B39101">
        <v>2.4984732940649002</v>
      </c>
    </row>
    <row r="39102" spans="1:2" x14ac:dyDescent="0.25">
      <c r="A39102">
        <v>111279</v>
      </c>
      <c r="B39102">
        <v>2.8384016333934579</v>
      </c>
    </row>
    <row r="39103" spans="1:2" x14ac:dyDescent="0.25">
      <c r="A39103">
        <v>111280</v>
      </c>
      <c r="B39103">
        <v>2.0395700359713471</v>
      </c>
    </row>
    <row r="39104" spans="1:2" x14ac:dyDescent="0.25">
      <c r="A39104">
        <v>111281</v>
      </c>
      <c r="B39104">
        <v>3.3482941423862949</v>
      </c>
    </row>
    <row r="39105" spans="1:2" x14ac:dyDescent="0.25">
      <c r="A39105">
        <v>111282</v>
      </c>
      <c r="B39105">
        <v>2.9913693860913089</v>
      </c>
    </row>
    <row r="39106" spans="1:2" x14ac:dyDescent="0.25">
      <c r="A39106">
        <v>111283</v>
      </c>
      <c r="B39106">
        <v>2.3285091244006209</v>
      </c>
    </row>
    <row r="39107" spans="1:2" x14ac:dyDescent="0.25">
      <c r="A39107">
        <v>111284</v>
      </c>
      <c r="B39107">
        <v>2.8893908842927418</v>
      </c>
    </row>
    <row r="39108" spans="1:2" x14ac:dyDescent="0.25">
      <c r="A39108">
        <v>111285</v>
      </c>
      <c r="B39108">
        <v>2.8384016333934579</v>
      </c>
    </row>
    <row r="39109" spans="1:2" x14ac:dyDescent="0.25">
      <c r="A39109">
        <v>111286</v>
      </c>
      <c r="B39109">
        <v>3.382286976319151</v>
      </c>
    </row>
    <row r="39110" spans="1:2" x14ac:dyDescent="0.25">
      <c r="A39110">
        <v>111287</v>
      </c>
      <c r="B39110">
        <v>2.770415965527746</v>
      </c>
    </row>
    <row r="39111" spans="1:2" x14ac:dyDescent="0.25">
      <c r="A39111">
        <v>111288</v>
      </c>
      <c r="B39111">
        <v>2.2775198735013382</v>
      </c>
    </row>
    <row r="39112" spans="1:2" x14ac:dyDescent="0.25">
      <c r="A39112">
        <v>111289</v>
      </c>
      <c r="B39112">
        <v>2.8044087994606022</v>
      </c>
    </row>
    <row r="39113" spans="1:2" x14ac:dyDescent="0.25">
      <c r="A39113">
        <v>111290</v>
      </c>
      <c r="B39113">
        <v>3.1103443048563042</v>
      </c>
    </row>
    <row r="39114" spans="1:2" x14ac:dyDescent="0.25">
      <c r="A39114">
        <v>111291</v>
      </c>
      <c r="B39114">
        <v>2.8044087994606022</v>
      </c>
    </row>
    <row r="39115" spans="1:2" x14ac:dyDescent="0.25">
      <c r="A39115">
        <v>111292</v>
      </c>
      <c r="B39115">
        <v>1.359713357314231</v>
      </c>
    </row>
    <row r="39116" spans="1:2" x14ac:dyDescent="0.25">
      <c r="A39116">
        <v>111293</v>
      </c>
      <c r="B39116">
        <v>2.1925377886691981</v>
      </c>
    </row>
    <row r="39117" spans="1:2" x14ac:dyDescent="0.25">
      <c r="A39117">
        <v>111294</v>
      </c>
      <c r="B39117">
        <v>2.6004517958634681</v>
      </c>
    </row>
    <row r="39118" spans="1:2" x14ac:dyDescent="0.25">
      <c r="A39118">
        <v>111295</v>
      </c>
      <c r="B39118">
        <v>2.4474840431656171</v>
      </c>
    </row>
    <row r="39119" spans="1:2" x14ac:dyDescent="0.25">
      <c r="A39119">
        <v>111296</v>
      </c>
      <c r="B39119">
        <v>1.665648862709934</v>
      </c>
    </row>
    <row r="39120" spans="1:2" x14ac:dyDescent="0.25">
      <c r="A39120">
        <v>111297</v>
      </c>
      <c r="B39120">
        <v>2.2265306226020538</v>
      </c>
    </row>
    <row r="39121" spans="1:2" x14ac:dyDescent="0.25">
      <c r="A39121">
        <v>111298</v>
      </c>
      <c r="B39121">
        <v>2.0735628699042028</v>
      </c>
    </row>
    <row r="39122" spans="1:2" x14ac:dyDescent="0.25">
      <c r="A39122">
        <v>111299</v>
      </c>
      <c r="B39122">
        <v>3.5182583120505742</v>
      </c>
    </row>
    <row r="39123" spans="1:2" x14ac:dyDescent="0.25">
      <c r="A39123">
        <v>111300</v>
      </c>
      <c r="B39123">
        <v>3.4162798102520071</v>
      </c>
    </row>
    <row r="39124" spans="1:2" x14ac:dyDescent="0.25">
      <c r="A39124">
        <v>111301</v>
      </c>
      <c r="B39124">
        <v>3.0933478878898759</v>
      </c>
    </row>
    <row r="39125" spans="1:2" x14ac:dyDescent="0.25">
      <c r="A39125">
        <v>111302</v>
      </c>
      <c r="B39125">
        <v>3.076351470923449</v>
      </c>
    </row>
    <row r="39126" spans="1:2" x14ac:dyDescent="0.25">
      <c r="A39126">
        <v>111303</v>
      </c>
      <c r="B39126">
        <v>3.5182583120505742</v>
      </c>
    </row>
    <row r="39127" spans="1:2" x14ac:dyDescent="0.25">
      <c r="A39127">
        <v>111304</v>
      </c>
      <c r="B39127">
        <v>2.6514410467627512</v>
      </c>
    </row>
    <row r="39128" spans="1:2" x14ac:dyDescent="0.25">
      <c r="A39128">
        <v>111305</v>
      </c>
      <c r="B39128">
        <v>3.3992833932855779</v>
      </c>
    </row>
    <row r="39129" spans="1:2" x14ac:dyDescent="0.25">
      <c r="A39129">
        <v>111306</v>
      </c>
      <c r="B39129">
        <v>2.770415965527746</v>
      </c>
    </row>
    <row r="39130" spans="1:2" x14ac:dyDescent="0.25">
      <c r="A39130">
        <v>111307</v>
      </c>
      <c r="B39130">
        <v>2.6514410467627512</v>
      </c>
    </row>
    <row r="39131" spans="1:2" x14ac:dyDescent="0.25">
      <c r="A39131">
        <v>111308</v>
      </c>
      <c r="B39131">
        <v>3.5012618950841459</v>
      </c>
    </row>
    <row r="39132" spans="1:2" x14ac:dyDescent="0.25">
      <c r="A39132">
        <v>111309</v>
      </c>
      <c r="B39132">
        <v>2.6854338806956068</v>
      </c>
    </row>
    <row r="39133" spans="1:2" x14ac:dyDescent="0.25">
      <c r="A39133">
        <v>111310</v>
      </c>
      <c r="B39133">
        <v>2.7874123824941739</v>
      </c>
    </row>
    <row r="39134" spans="1:2" x14ac:dyDescent="0.25">
      <c r="A39134">
        <v>111311</v>
      </c>
      <c r="B39134">
        <v>2.2605234565349099</v>
      </c>
    </row>
    <row r="39135" spans="1:2" x14ac:dyDescent="0.25">
      <c r="A39135">
        <v>111312</v>
      </c>
      <c r="B39135">
        <v>2.4814768770984719</v>
      </c>
    </row>
    <row r="39136" spans="1:2" x14ac:dyDescent="0.25">
      <c r="A39136">
        <v>111313</v>
      </c>
      <c r="B39136">
        <v>3.1103443048563042</v>
      </c>
    </row>
    <row r="39137" spans="1:2" x14ac:dyDescent="0.25">
      <c r="A39137">
        <v>111314</v>
      </c>
      <c r="B39137">
        <v>2.4474840431656171</v>
      </c>
    </row>
    <row r="39138" spans="1:2" x14ac:dyDescent="0.25">
      <c r="A39138">
        <v>111315</v>
      </c>
      <c r="B39138">
        <v>2.6514410467627512</v>
      </c>
    </row>
    <row r="39139" spans="1:2" x14ac:dyDescent="0.25">
      <c r="A39139">
        <v>111316</v>
      </c>
      <c r="B39139">
        <v>3.5182583120505742</v>
      </c>
    </row>
    <row r="39140" spans="1:2" x14ac:dyDescent="0.25">
      <c r="A39140">
        <v>111317</v>
      </c>
      <c r="B39140">
        <v>3.484265478117718</v>
      </c>
    </row>
    <row r="39141" spans="1:2" x14ac:dyDescent="0.25">
      <c r="A39141">
        <v>111318</v>
      </c>
      <c r="B39141">
        <v>3.4162798102520071</v>
      </c>
    </row>
    <row r="39142" spans="1:2" x14ac:dyDescent="0.25">
      <c r="A39142">
        <v>111319</v>
      </c>
      <c r="B39142">
        <v>1.9885807850720629</v>
      </c>
    </row>
    <row r="39143" spans="1:2" x14ac:dyDescent="0.25">
      <c r="A39143">
        <v>111320</v>
      </c>
      <c r="B39143">
        <v>2.9233837182255979</v>
      </c>
    </row>
    <row r="39144" spans="1:2" x14ac:dyDescent="0.25">
      <c r="A39144">
        <v>111321</v>
      </c>
      <c r="B39144">
        <v>2.617448212829895</v>
      </c>
    </row>
    <row r="39145" spans="1:2" x14ac:dyDescent="0.25">
      <c r="A39145">
        <v>111322</v>
      </c>
      <c r="B39145">
        <v>2.9063873012591701</v>
      </c>
    </row>
    <row r="39146" spans="1:2" x14ac:dyDescent="0.25">
      <c r="A39146">
        <v>111323</v>
      </c>
      <c r="B39146">
        <v>2.617448212829895</v>
      </c>
    </row>
    <row r="39147" spans="1:2" x14ac:dyDescent="0.25">
      <c r="A39147">
        <v>111324</v>
      </c>
      <c r="B39147">
        <v>2.0395700359713471</v>
      </c>
    </row>
    <row r="39148" spans="1:2" x14ac:dyDescent="0.25">
      <c r="A39148">
        <v>111325</v>
      </c>
      <c r="B39148">
        <v>2.005577202038491</v>
      </c>
    </row>
    <row r="39149" spans="1:2" x14ac:dyDescent="0.25">
      <c r="A39149">
        <v>111326</v>
      </c>
      <c r="B39149">
        <v>2.4814768770984719</v>
      </c>
    </row>
    <row r="39150" spans="1:2" x14ac:dyDescent="0.25">
      <c r="A39150">
        <v>111327</v>
      </c>
      <c r="B39150">
        <v>2.056566452937775</v>
      </c>
    </row>
    <row r="39151" spans="1:2" x14ac:dyDescent="0.25">
      <c r="A39151">
        <v>111328</v>
      </c>
      <c r="B39151">
        <v>2.3455055413670491</v>
      </c>
    </row>
    <row r="39152" spans="1:2" x14ac:dyDescent="0.25">
      <c r="A39152">
        <v>111329</v>
      </c>
      <c r="B39152">
        <v>2.1755413717027698</v>
      </c>
    </row>
    <row r="39153" spans="1:2" x14ac:dyDescent="0.25">
      <c r="A39153">
        <v>111330</v>
      </c>
      <c r="B39153">
        <v>2.2605234565349099</v>
      </c>
    </row>
    <row r="39154" spans="1:2" x14ac:dyDescent="0.25">
      <c r="A39154">
        <v>111331</v>
      </c>
      <c r="B39154">
        <v>0.8158280143885388</v>
      </c>
    </row>
    <row r="39155" spans="1:2" x14ac:dyDescent="0.25">
      <c r="A39155">
        <v>111332</v>
      </c>
      <c r="B39155">
        <v>2.005577202038491</v>
      </c>
    </row>
    <row r="39156" spans="1:2" x14ac:dyDescent="0.25">
      <c r="A39156">
        <v>111505</v>
      </c>
      <c r="B39156">
        <v>-1.5126811100120821</v>
      </c>
    </row>
    <row r="39157" spans="1:2" x14ac:dyDescent="0.25">
      <c r="A39157">
        <v>111506</v>
      </c>
      <c r="B39157">
        <v>-0.52688892595926473</v>
      </c>
    </row>
    <row r="39158" spans="1:2" x14ac:dyDescent="0.25">
      <c r="A39158">
        <v>111507</v>
      </c>
      <c r="B39158">
        <v>0</v>
      </c>
    </row>
    <row r="39159" spans="1:2" x14ac:dyDescent="0.25">
      <c r="A39159">
        <v>111508</v>
      </c>
      <c r="B39159">
        <v>0</v>
      </c>
    </row>
    <row r="39160" spans="1:2" x14ac:dyDescent="0.25">
      <c r="A39160">
        <v>111509</v>
      </c>
      <c r="B39160">
        <v>1.053777851918529</v>
      </c>
    </row>
    <row r="39161" spans="1:2" x14ac:dyDescent="0.25">
      <c r="A39161">
        <v>111510</v>
      </c>
      <c r="B39161">
        <v>0</v>
      </c>
    </row>
    <row r="39162" spans="1:2" x14ac:dyDescent="0.25">
      <c r="A39162">
        <v>111511</v>
      </c>
      <c r="B39162">
        <v>-5.0989250899283682E-2</v>
      </c>
    </row>
    <row r="39163" spans="1:2" x14ac:dyDescent="0.25">
      <c r="A39163">
        <v>111512</v>
      </c>
      <c r="B39163">
        <v>0.628867427757832</v>
      </c>
    </row>
    <row r="39164" spans="1:2" x14ac:dyDescent="0.25">
      <c r="A39164">
        <v>111513</v>
      </c>
      <c r="B39164">
        <v>0.47589967505998099</v>
      </c>
    </row>
    <row r="39165" spans="1:2" x14ac:dyDescent="0.25">
      <c r="A39165">
        <v>111514</v>
      </c>
      <c r="B39165">
        <v>0.61187101079140416</v>
      </c>
    </row>
    <row r="39166" spans="1:2" x14ac:dyDescent="0.25">
      <c r="A39166">
        <v>111515</v>
      </c>
      <c r="B39166">
        <v>0.95179935011996197</v>
      </c>
    </row>
    <row r="39167" spans="1:2" x14ac:dyDescent="0.25">
      <c r="A39167">
        <v>111516</v>
      </c>
      <c r="B39167">
        <v>0.50989250899283678</v>
      </c>
    </row>
    <row r="39168" spans="1:2" x14ac:dyDescent="0.25">
      <c r="A39168">
        <v>111517</v>
      </c>
      <c r="B39168">
        <v>0.10197850179856741</v>
      </c>
    </row>
    <row r="39169" spans="1:2" x14ac:dyDescent="0.25">
      <c r="A39169">
        <v>111518</v>
      </c>
      <c r="B39169">
        <v>0.44190684112712519</v>
      </c>
    </row>
    <row r="39170" spans="1:2" x14ac:dyDescent="0.25">
      <c r="A39170">
        <v>111519</v>
      </c>
      <c r="B39170">
        <v>0.28893908842927418</v>
      </c>
    </row>
    <row r="39171" spans="1:2" x14ac:dyDescent="0.25">
      <c r="A39171">
        <v>111520</v>
      </c>
      <c r="B39171">
        <v>-0.4079140071942694</v>
      </c>
    </row>
    <row r="39172" spans="1:2" x14ac:dyDescent="0.25">
      <c r="A39172">
        <v>111521</v>
      </c>
      <c r="B39172">
        <v>0.27194267146284629</v>
      </c>
    </row>
    <row r="39173" spans="1:2" x14ac:dyDescent="0.25">
      <c r="A39173">
        <v>111522</v>
      </c>
      <c r="B39173">
        <v>1.3937061912470869</v>
      </c>
    </row>
    <row r="39174" spans="1:2" x14ac:dyDescent="0.25">
      <c r="A39174">
        <v>111523</v>
      </c>
      <c r="B39174">
        <v>0.96879576708638993</v>
      </c>
    </row>
    <row r="39175" spans="1:2" x14ac:dyDescent="0.25">
      <c r="A39175">
        <v>111524</v>
      </c>
      <c r="B39175">
        <v>2.4984732940649002</v>
      </c>
    </row>
    <row r="39176" spans="1:2" x14ac:dyDescent="0.25">
      <c r="A39176">
        <v>111525</v>
      </c>
      <c r="B39176">
        <v>1.4446954421463709</v>
      </c>
    </row>
    <row r="39177" spans="1:2" x14ac:dyDescent="0.25">
      <c r="A39177">
        <v>111526</v>
      </c>
      <c r="B39177">
        <v>2.0395700359713471</v>
      </c>
    </row>
    <row r="39178" spans="1:2" x14ac:dyDescent="0.25">
      <c r="A39178">
        <v>111527</v>
      </c>
      <c r="B39178">
        <v>0.61187101079140416</v>
      </c>
    </row>
    <row r="39179" spans="1:2" x14ac:dyDescent="0.25">
      <c r="A39179">
        <v>111528</v>
      </c>
      <c r="B39179">
        <v>1.3767097742806591</v>
      </c>
    </row>
    <row r="39180" spans="1:2" x14ac:dyDescent="0.25">
      <c r="A39180">
        <v>111529</v>
      </c>
      <c r="B39180">
        <v>2.1415485377699151</v>
      </c>
    </row>
    <row r="39181" spans="1:2" x14ac:dyDescent="0.25">
      <c r="A39181">
        <v>111530</v>
      </c>
      <c r="B39181">
        <v>2.464480460132044</v>
      </c>
    </row>
    <row r="39182" spans="1:2" x14ac:dyDescent="0.25">
      <c r="A39182">
        <v>111531</v>
      </c>
      <c r="B39182">
        <v>1.9375915341727801</v>
      </c>
    </row>
    <row r="39183" spans="1:2" x14ac:dyDescent="0.25">
      <c r="A39183">
        <v>111532</v>
      </c>
      <c r="B39183">
        <v>1.461691859112799</v>
      </c>
    </row>
    <row r="39184" spans="1:2" x14ac:dyDescent="0.25">
      <c r="A39184">
        <v>111533</v>
      </c>
      <c r="B39184">
        <v>3.025362220024165</v>
      </c>
    </row>
    <row r="39185" spans="1:2" x14ac:dyDescent="0.25">
      <c r="A39185">
        <v>111534</v>
      </c>
      <c r="B39185">
        <v>0.32293192236212998</v>
      </c>
    </row>
    <row r="39186" spans="1:2" x14ac:dyDescent="0.25">
      <c r="A39186">
        <v>111535</v>
      </c>
      <c r="B39186">
        <v>2.2775198735013382</v>
      </c>
    </row>
    <row r="39187" spans="1:2" x14ac:dyDescent="0.25">
      <c r="A39187">
        <v>111536</v>
      </c>
      <c r="B39187">
        <v>1.6826452796763609</v>
      </c>
    </row>
    <row r="39188" spans="1:2" x14ac:dyDescent="0.25">
      <c r="A39188">
        <v>111537</v>
      </c>
      <c r="B39188">
        <v>1.9375915341727801</v>
      </c>
    </row>
    <row r="39189" spans="1:2" x14ac:dyDescent="0.25">
      <c r="A39189">
        <v>111538</v>
      </c>
      <c r="B39189">
        <v>0.32293192236212998</v>
      </c>
    </row>
    <row r="39190" spans="1:2" x14ac:dyDescent="0.25">
      <c r="A39190">
        <v>111539</v>
      </c>
      <c r="B39190">
        <v>1.0707742688849571</v>
      </c>
    </row>
    <row r="39191" spans="1:2" x14ac:dyDescent="0.25">
      <c r="A39191">
        <v>111540</v>
      </c>
      <c r="B39191">
        <v>1.0877706858513849</v>
      </c>
    </row>
    <row r="39192" spans="1:2" x14ac:dyDescent="0.25">
      <c r="A39192">
        <v>111541</v>
      </c>
      <c r="B39192">
        <v>0.69685309562354358</v>
      </c>
    </row>
    <row r="39193" spans="1:2" x14ac:dyDescent="0.25">
      <c r="A39193">
        <v>111542</v>
      </c>
      <c r="B39193">
        <v>1.2917276894485199</v>
      </c>
    </row>
    <row r="39194" spans="1:2" x14ac:dyDescent="0.25">
      <c r="A39194">
        <v>111543</v>
      </c>
      <c r="B39194">
        <v>0.76483876348925517</v>
      </c>
    </row>
    <row r="39195" spans="1:2" x14ac:dyDescent="0.25">
      <c r="A39195">
        <v>111544</v>
      </c>
      <c r="B39195">
        <v>0.49289609202640888</v>
      </c>
    </row>
    <row r="39196" spans="1:2" x14ac:dyDescent="0.25">
      <c r="A39196">
        <v>111545</v>
      </c>
      <c r="B39196">
        <v>1.869605866307068</v>
      </c>
    </row>
    <row r="39197" spans="1:2" x14ac:dyDescent="0.25">
      <c r="A39197">
        <v>111546</v>
      </c>
      <c r="B39197">
        <v>1.5976631948442219</v>
      </c>
    </row>
    <row r="39198" spans="1:2" x14ac:dyDescent="0.25">
      <c r="A39198">
        <v>111547</v>
      </c>
      <c r="B39198">
        <v>0.91780651618710618</v>
      </c>
    </row>
    <row r="39199" spans="1:2" x14ac:dyDescent="0.25">
      <c r="A39199">
        <v>111548</v>
      </c>
      <c r="B39199">
        <v>1.20674560461638</v>
      </c>
    </row>
    <row r="39200" spans="1:2" x14ac:dyDescent="0.25">
      <c r="A39200">
        <v>111549</v>
      </c>
      <c r="B39200">
        <v>0.67985667865711574</v>
      </c>
    </row>
    <row r="39201" spans="1:2" x14ac:dyDescent="0.25">
      <c r="A39201">
        <v>111550</v>
      </c>
      <c r="B39201">
        <v>0.47589967505998099</v>
      </c>
    </row>
    <row r="39202" spans="1:2" x14ac:dyDescent="0.25">
      <c r="A39202">
        <v>111551</v>
      </c>
      <c r="B39202">
        <v>0.4249104241606973</v>
      </c>
    </row>
    <row r="39203" spans="1:2" x14ac:dyDescent="0.25">
      <c r="A39203">
        <v>111552</v>
      </c>
      <c r="B39203">
        <v>1.3937061912470869</v>
      </c>
    </row>
    <row r="39204" spans="1:2" x14ac:dyDescent="0.25">
      <c r="A39204">
        <v>111553</v>
      </c>
      <c r="B39204">
        <v>0.37392117326141372</v>
      </c>
    </row>
    <row r="39205" spans="1:2" x14ac:dyDescent="0.25">
      <c r="A39205">
        <v>111554</v>
      </c>
      <c r="B39205">
        <v>1.6996416966427889E-2</v>
      </c>
    </row>
    <row r="39206" spans="1:2" x14ac:dyDescent="0.25">
      <c r="A39206">
        <v>111555</v>
      </c>
      <c r="B39206">
        <v>1.121763519784241</v>
      </c>
    </row>
    <row r="39207" spans="1:2" x14ac:dyDescent="0.25">
      <c r="A39207">
        <v>111556</v>
      </c>
      <c r="B39207">
        <v>0.32293192236212998</v>
      </c>
    </row>
    <row r="39208" spans="1:2" x14ac:dyDescent="0.25">
      <c r="A39208">
        <v>111557</v>
      </c>
      <c r="B39208">
        <v>3.3992833932855793E-2</v>
      </c>
    </row>
    <row r="39209" spans="1:2" x14ac:dyDescent="0.25">
      <c r="A39209">
        <v>111558</v>
      </c>
      <c r="B39209">
        <v>1.036781434952101</v>
      </c>
    </row>
    <row r="39210" spans="1:2" x14ac:dyDescent="0.25">
      <c r="A39210">
        <v>111559</v>
      </c>
      <c r="B39210">
        <v>0.83282443135496675</v>
      </c>
    </row>
    <row r="39211" spans="1:2" x14ac:dyDescent="0.25">
      <c r="A39211">
        <v>111560</v>
      </c>
      <c r="B39211">
        <v>0</v>
      </c>
    </row>
    <row r="39212" spans="1:2" x14ac:dyDescent="0.25">
      <c r="A39212">
        <v>111561</v>
      </c>
      <c r="B39212">
        <v>2.0395700359713471</v>
      </c>
    </row>
    <row r="39213" spans="1:2" x14ac:dyDescent="0.25">
      <c r="A39213">
        <v>111562</v>
      </c>
      <c r="B39213">
        <v>1.971584368105636</v>
      </c>
    </row>
    <row r="39214" spans="1:2" x14ac:dyDescent="0.25">
      <c r="A39214">
        <v>111563</v>
      </c>
      <c r="B39214">
        <v>1.563670360911366</v>
      </c>
    </row>
    <row r="39215" spans="1:2" x14ac:dyDescent="0.25">
      <c r="A39215">
        <v>111564</v>
      </c>
      <c r="B39215">
        <v>1.5126811100120821</v>
      </c>
    </row>
    <row r="39216" spans="1:2" x14ac:dyDescent="0.25">
      <c r="A39216">
        <v>111565</v>
      </c>
      <c r="B39216">
        <v>1.5126811100120821</v>
      </c>
    </row>
    <row r="39217" spans="1:2" x14ac:dyDescent="0.25">
      <c r="A39217">
        <v>111566</v>
      </c>
      <c r="B39217">
        <v>2.3455055413670491</v>
      </c>
    </row>
    <row r="39218" spans="1:2" x14ac:dyDescent="0.25">
      <c r="A39218">
        <v>111567</v>
      </c>
      <c r="B39218">
        <v>1.971584368105636</v>
      </c>
    </row>
    <row r="39219" spans="1:2" x14ac:dyDescent="0.25">
      <c r="A39219">
        <v>111568</v>
      </c>
      <c r="B39219">
        <v>2.566458961930612</v>
      </c>
    </row>
    <row r="39220" spans="1:2" x14ac:dyDescent="0.25">
      <c r="A39220">
        <v>111569</v>
      </c>
      <c r="B39220">
        <v>3.1613335557555882</v>
      </c>
    </row>
    <row r="39221" spans="1:2" x14ac:dyDescent="0.25">
      <c r="A39221">
        <v>111570</v>
      </c>
      <c r="B39221">
        <v>3.6542296477819969</v>
      </c>
    </row>
    <row r="39222" spans="1:2" x14ac:dyDescent="0.25">
      <c r="A39222">
        <v>111571</v>
      </c>
      <c r="B39222">
        <v>3.1103443048563042</v>
      </c>
    </row>
    <row r="39223" spans="1:2" x14ac:dyDescent="0.25">
      <c r="A39223">
        <v>111572</v>
      </c>
      <c r="B39223">
        <v>3.9091759022784149</v>
      </c>
    </row>
    <row r="39224" spans="1:2" x14ac:dyDescent="0.25">
      <c r="A39224">
        <v>111573</v>
      </c>
      <c r="B39224">
        <v>3.6712260647484252</v>
      </c>
    </row>
    <row r="39225" spans="1:2" x14ac:dyDescent="0.25">
      <c r="A39225">
        <v>111574</v>
      </c>
      <c r="B39225">
        <v>3.5012618950841459</v>
      </c>
    </row>
    <row r="39226" spans="1:2" x14ac:dyDescent="0.25">
      <c r="A39226">
        <v>111575</v>
      </c>
      <c r="B39226">
        <v>3.6542296477819969</v>
      </c>
    </row>
    <row r="39227" spans="1:2" x14ac:dyDescent="0.25">
      <c r="A39227">
        <v>111576</v>
      </c>
      <c r="B39227">
        <v>4.1131329058755499</v>
      </c>
    </row>
    <row r="39228" spans="1:2" x14ac:dyDescent="0.25">
      <c r="A39228">
        <v>111577</v>
      </c>
      <c r="B39228">
        <v>2.8384016333934579</v>
      </c>
    </row>
    <row r="39229" spans="1:2" x14ac:dyDescent="0.25">
      <c r="A39229">
        <v>111578</v>
      </c>
      <c r="B39229">
        <v>2.8553980503598861</v>
      </c>
    </row>
    <row r="39230" spans="1:2" x14ac:dyDescent="0.25">
      <c r="A39230">
        <v>111579</v>
      </c>
      <c r="B39230">
        <v>3.4162798102520071</v>
      </c>
    </row>
    <row r="39231" spans="1:2" x14ac:dyDescent="0.25">
      <c r="A39231">
        <v>111580</v>
      </c>
      <c r="B39231">
        <v>3.331297725419867</v>
      </c>
    </row>
    <row r="39232" spans="1:2" x14ac:dyDescent="0.25">
      <c r="A39232">
        <v>111581</v>
      </c>
      <c r="B39232">
        <v>3.0083658030577372</v>
      </c>
    </row>
    <row r="39233" spans="1:2" x14ac:dyDescent="0.25">
      <c r="A39233">
        <v>111582</v>
      </c>
      <c r="B39233">
        <v>2.8044087994606022</v>
      </c>
    </row>
    <row r="39234" spans="1:2" x14ac:dyDescent="0.25">
      <c r="A39234">
        <v>111583</v>
      </c>
      <c r="B39234">
        <v>2.1415485377699151</v>
      </c>
    </row>
    <row r="39235" spans="1:2" x14ac:dyDescent="0.25">
      <c r="A39235">
        <v>111584</v>
      </c>
      <c r="B39235">
        <v>0.88381368225425039</v>
      </c>
    </row>
    <row r="39236" spans="1:2" x14ac:dyDescent="0.25">
      <c r="A39236">
        <v>111585</v>
      </c>
      <c r="B39236">
        <v>1.818616615407785</v>
      </c>
    </row>
    <row r="39237" spans="1:2" x14ac:dyDescent="0.25">
      <c r="A39237">
        <v>111586</v>
      </c>
      <c r="B39237">
        <v>2.4984732940649002</v>
      </c>
    </row>
    <row r="39238" spans="1:2" x14ac:dyDescent="0.25">
      <c r="A39238">
        <v>111587</v>
      </c>
      <c r="B39238">
        <v>1.2237420215828081</v>
      </c>
    </row>
    <row r="39239" spans="1:2" x14ac:dyDescent="0.25">
      <c r="A39239">
        <v>111588</v>
      </c>
      <c r="B39239">
        <v>0.47589967505998099</v>
      </c>
    </row>
    <row r="39240" spans="1:2" x14ac:dyDescent="0.25">
      <c r="A39240">
        <v>111589</v>
      </c>
      <c r="B39240">
        <v>0.88381368225425039</v>
      </c>
    </row>
    <row r="39241" spans="1:2" x14ac:dyDescent="0.25">
      <c r="A39241">
        <v>111590</v>
      </c>
      <c r="B39241">
        <v>1.920595117206352</v>
      </c>
    </row>
    <row r="39242" spans="1:2" x14ac:dyDescent="0.25">
      <c r="A39242">
        <v>111591</v>
      </c>
      <c r="B39242">
        <v>3.5182583120505742</v>
      </c>
    </row>
    <row r="39243" spans="1:2" x14ac:dyDescent="0.25">
      <c r="A39243">
        <v>111592</v>
      </c>
      <c r="B39243">
        <v>2.974372969124881</v>
      </c>
    </row>
    <row r="39244" spans="1:2" x14ac:dyDescent="0.25">
      <c r="A39244">
        <v>111593</v>
      </c>
      <c r="B39244">
        <v>2.158544954736342</v>
      </c>
    </row>
    <row r="39245" spans="1:2" x14ac:dyDescent="0.25">
      <c r="A39245">
        <v>111594</v>
      </c>
      <c r="B39245">
        <v>3.484265478117718</v>
      </c>
    </row>
    <row r="39246" spans="1:2" x14ac:dyDescent="0.25">
      <c r="A39246">
        <v>111595</v>
      </c>
      <c r="B39246">
        <v>3.6712260647484252</v>
      </c>
    </row>
    <row r="39247" spans="1:2" x14ac:dyDescent="0.25">
      <c r="A39247">
        <v>111596</v>
      </c>
      <c r="B39247">
        <v>3.9091759022784149</v>
      </c>
    </row>
    <row r="39248" spans="1:2" x14ac:dyDescent="0.25">
      <c r="A39248">
        <v>111597</v>
      </c>
      <c r="B39248">
        <v>3.1613335557555882</v>
      </c>
    </row>
    <row r="39249" spans="1:2" x14ac:dyDescent="0.25">
      <c r="A39249">
        <v>111598</v>
      </c>
      <c r="B39249">
        <v>3.1613335557555882</v>
      </c>
    </row>
    <row r="39250" spans="1:2" x14ac:dyDescent="0.25">
      <c r="A39250">
        <v>111599</v>
      </c>
      <c r="B39250">
        <v>3.178329972722016</v>
      </c>
    </row>
    <row r="39251" spans="1:2" x14ac:dyDescent="0.25">
      <c r="A39251">
        <v>111600</v>
      </c>
      <c r="B39251">
        <v>2.8553980503598861</v>
      </c>
    </row>
    <row r="39252" spans="1:2" x14ac:dyDescent="0.25">
      <c r="A39252">
        <v>111601</v>
      </c>
      <c r="B39252">
        <v>3.8071974004798479</v>
      </c>
    </row>
    <row r="39253" spans="1:2" x14ac:dyDescent="0.25">
      <c r="A39253">
        <v>111602</v>
      </c>
      <c r="B39253">
        <v>3.9601651531776989</v>
      </c>
    </row>
    <row r="39254" spans="1:2" x14ac:dyDescent="0.25">
      <c r="A39254">
        <v>111603</v>
      </c>
      <c r="B39254">
        <v>3.382286976319151</v>
      </c>
    </row>
    <row r="39255" spans="1:2" x14ac:dyDescent="0.25">
      <c r="A39255">
        <v>111604</v>
      </c>
      <c r="B39255">
        <v>3.8751830683455601</v>
      </c>
    </row>
    <row r="39256" spans="1:2" x14ac:dyDescent="0.25">
      <c r="A39256">
        <v>111605</v>
      </c>
      <c r="B39256">
        <v>3.4672690611512902</v>
      </c>
    </row>
    <row r="39257" spans="1:2" x14ac:dyDescent="0.25">
      <c r="A39257">
        <v>111606</v>
      </c>
      <c r="B39257">
        <v>2.4814768770984719</v>
      </c>
    </row>
    <row r="39258" spans="1:2" x14ac:dyDescent="0.25">
      <c r="A39258">
        <v>111607</v>
      </c>
      <c r="B39258">
        <v>3.5012618950841459</v>
      </c>
    </row>
    <row r="39259" spans="1:2" x14ac:dyDescent="0.25">
      <c r="A39259">
        <v>111608</v>
      </c>
      <c r="B39259">
        <v>3.2633120575541552</v>
      </c>
    </row>
    <row r="39260" spans="1:2" x14ac:dyDescent="0.25">
      <c r="A39260">
        <v>111609</v>
      </c>
      <c r="B39260">
        <v>1.920595117206352</v>
      </c>
    </row>
    <row r="39261" spans="1:2" x14ac:dyDescent="0.25">
      <c r="A39261">
        <v>111610</v>
      </c>
      <c r="B39261">
        <v>2.4134912092327609</v>
      </c>
    </row>
    <row r="39262" spans="1:2" x14ac:dyDescent="0.25">
      <c r="A39262">
        <v>111611</v>
      </c>
      <c r="B39262">
        <v>1.8356130323742119</v>
      </c>
    </row>
    <row r="39263" spans="1:2" x14ac:dyDescent="0.25">
      <c r="A39263">
        <v>111612</v>
      </c>
      <c r="B39263">
        <v>2.8044087994606022</v>
      </c>
    </row>
    <row r="39264" spans="1:2" x14ac:dyDescent="0.25">
      <c r="A39264">
        <v>111613</v>
      </c>
      <c r="B39264">
        <v>2.464480460132044</v>
      </c>
    </row>
    <row r="39265" spans="1:2" x14ac:dyDescent="0.25">
      <c r="A39265">
        <v>111614</v>
      </c>
      <c r="B39265">
        <v>1.85260944934064</v>
      </c>
    </row>
    <row r="39266" spans="1:2" x14ac:dyDescent="0.25">
      <c r="A39266">
        <v>111615</v>
      </c>
      <c r="B39266">
        <v>3.0593550539570211</v>
      </c>
    </row>
    <row r="39267" spans="1:2" x14ac:dyDescent="0.25">
      <c r="A39267">
        <v>111616</v>
      </c>
      <c r="B39267">
        <v>2.617448212829895</v>
      </c>
    </row>
    <row r="39268" spans="1:2" x14ac:dyDescent="0.25">
      <c r="A39268">
        <v>111617</v>
      </c>
      <c r="B39268">
        <v>2.566458961930612</v>
      </c>
    </row>
    <row r="39269" spans="1:2" x14ac:dyDescent="0.25">
      <c r="A39269">
        <v>111618</v>
      </c>
      <c r="B39269">
        <v>2.3285091244006209</v>
      </c>
    </row>
    <row r="39270" spans="1:2" x14ac:dyDescent="0.25">
      <c r="A39270">
        <v>111619</v>
      </c>
      <c r="B39270">
        <v>2.8893908842927418</v>
      </c>
    </row>
    <row r="39271" spans="1:2" x14ac:dyDescent="0.25">
      <c r="A39271">
        <v>111620</v>
      </c>
      <c r="B39271">
        <v>3.0083658030577372</v>
      </c>
    </row>
    <row r="39272" spans="1:2" x14ac:dyDescent="0.25">
      <c r="A39272">
        <v>111621</v>
      </c>
      <c r="B39272">
        <v>3.382286976319151</v>
      </c>
    </row>
    <row r="39273" spans="1:2" x14ac:dyDescent="0.25">
      <c r="A39273">
        <v>111622</v>
      </c>
      <c r="B39273">
        <v>2.566458961930612</v>
      </c>
    </row>
    <row r="39274" spans="1:2" x14ac:dyDescent="0.25">
      <c r="A39274">
        <v>111623</v>
      </c>
      <c r="B39274">
        <v>4.0621436549762659</v>
      </c>
    </row>
    <row r="39275" spans="1:2" x14ac:dyDescent="0.25">
      <c r="A39275">
        <v>111624</v>
      </c>
      <c r="B39275">
        <v>3.178329972722016</v>
      </c>
    </row>
    <row r="39276" spans="1:2" x14ac:dyDescent="0.25">
      <c r="A39276">
        <v>111625</v>
      </c>
      <c r="B39276">
        <v>2.0225736190049188</v>
      </c>
    </row>
    <row r="39277" spans="1:2" x14ac:dyDescent="0.25">
      <c r="A39277">
        <v>111626</v>
      </c>
      <c r="B39277">
        <v>0.52688892595926473</v>
      </c>
    </row>
    <row r="39278" spans="1:2" x14ac:dyDescent="0.25">
      <c r="A39278">
        <v>111627</v>
      </c>
      <c r="B39278">
        <v>1.189749187649952</v>
      </c>
    </row>
    <row r="39279" spans="1:2" x14ac:dyDescent="0.25">
      <c r="A39279">
        <v>111628</v>
      </c>
      <c r="B39279">
        <v>2.0905592868706311</v>
      </c>
    </row>
    <row r="39280" spans="1:2" x14ac:dyDescent="0.25">
      <c r="A39280">
        <v>111629</v>
      </c>
      <c r="B39280">
        <v>2.3285091244006209</v>
      </c>
    </row>
    <row r="39281" spans="1:2" x14ac:dyDescent="0.25">
      <c r="A39281">
        <v>111630</v>
      </c>
      <c r="B39281">
        <v>2.0735628699042028</v>
      </c>
    </row>
    <row r="39282" spans="1:2" x14ac:dyDescent="0.25">
      <c r="A39282">
        <v>111631</v>
      </c>
      <c r="B39282">
        <v>0.73084592955639938</v>
      </c>
    </row>
    <row r="39283" spans="1:2" x14ac:dyDescent="0.25">
      <c r="A39283">
        <v>111632</v>
      </c>
      <c r="B39283">
        <v>0.56088175989212041</v>
      </c>
    </row>
    <row r="39284" spans="1:2" x14ac:dyDescent="0.25">
      <c r="A39284">
        <v>111633</v>
      </c>
      <c r="B39284">
        <v>0.28893908842927418</v>
      </c>
    </row>
    <row r="39285" spans="1:2" x14ac:dyDescent="0.25">
      <c r="A39285">
        <v>111634</v>
      </c>
      <c r="B39285">
        <v>1.0027886010192459</v>
      </c>
    </row>
    <row r="39286" spans="1:2" x14ac:dyDescent="0.25">
      <c r="A39286">
        <v>111635</v>
      </c>
      <c r="B39286">
        <v>2.1415485377699151</v>
      </c>
    </row>
    <row r="39287" spans="1:2" x14ac:dyDescent="0.25">
      <c r="A39287">
        <v>111636</v>
      </c>
      <c r="B39287">
        <v>1.7336345305756451</v>
      </c>
    </row>
    <row r="39288" spans="1:2" x14ac:dyDescent="0.25">
      <c r="A39288">
        <v>111637</v>
      </c>
      <c r="B39288">
        <v>1.3937061912470869</v>
      </c>
    </row>
    <row r="39289" spans="1:2" x14ac:dyDescent="0.25">
      <c r="A39289">
        <v>111638</v>
      </c>
      <c r="B39289">
        <v>0.95179935011996197</v>
      </c>
    </row>
    <row r="39290" spans="1:2" x14ac:dyDescent="0.25">
      <c r="A39290">
        <v>111639</v>
      </c>
      <c r="B39290">
        <v>-0.44190684112712519</v>
      </c>
    </row>
    <row r="39291" spans="1:2" x14ac:dyDescent="0.25">
      <c r="A39291">
        <v>111640</v>
      </c>
      <c r="B39291">
        <v>-0.2209534205635626</v>
      </c>
    </row>
    <row r="39292" spans="1:2" x14ac:dyDescent="0.25">
      <c r="A39292">
        <v>111641</v>
      </c>
      <c r="B39292">
        <v>0.45890325809355309</v>
      </c>
    </row>
    <row r="39293" spans="1:2" x14ac:dyDescent="0.25">
      <c r="A39293">
        <v>111642</v>
      </c>
      <c r="B39293">
        <v>1.1387599367506691</v>
      </c>
    </row>
    <row r="39294" spans="1:2" x14ac:dyDescent="0.25">
      <c r="A39294">
        <v>111643</v>
      </c>
      <c r="B39294">
        <v>0.76483876348925517</v>
      </c>
    </row>
    <row r="39295" spans="1:2" x14ac:dyDescent="0.25">
      <c r="A39295">
        <v>111644</v>
      </c>
      <c r="B39295">
        <v>-0.2039570035971347</v>
      </c>
    </row>
    <row r="39296" spans="1:2" x14ac:dyDescent="0.25">
      <c r="A39296">
        <v>111645</v>
      </c>
      <c r="B39296">
        <v>0.95179935011996197</v>
      </c>
    </row>
    <row r="39297" spans="1:2" x14ac:dyDescent="0.25">
      <c r="A39297">
        <v>111646</v>
      </c>
      <c r="B39297">
        <v>0</v>
      </c>
    </row>
    <row r="39298" spans="1:2" x14ac:dyDescent="0.25">
      <c r="A39298">
        <v>111647</v>
      </c>
      <c r="B39298">
        <v>3.3992833932855793E-2</v>
      </c>
    </row>
    <row r="39299" spans="1:2" x14ac:dyDescent="0.25">
      <c r="A39299">
        <v>111648</v>
      </c>
      <c r="B39299">
        <v>-0.25494625449641839</v>
      </c>
    </row>
    <row r="39300" spans="1:2" x14ac:dyDescent="0.25">
      <c r="A39300">
        <v>111649</v>
      </c>
      <c r="B39300">
        <v>-0.32293192236212998</v>
      </c>
    </row>
    <row r="39301" spans="1:2" x14ac:dyDescent="0.25">
      <c r="A39301">
        <v>111650</v>
      </c>
      <c r="B39301">
        <v>0.69685309562354358</v>
      </c>
    </row>
    <row r="39302" spans="1:2" x14ac:dyDescent="0.25">
      <c r="A39302">
        <v>111651</v>
      </c>
      <c r="B39302">
        <v>0.57787817685854836</v>
      </c>
    </row>
    <row r="39303" spans="1:2" x14ac:dyDescent="0.25">
      <c r="A39303">
        <v>111652</v>
      </c>
      <c r="B39303">
        <v>0.13597133573142309</v>
      </c>
    </row>
    <row r="39304" spans="1:2" x14ac:dyDescent="0.25">
      <c r="A39304">
        <v>111653</v>
      </c>
      <c r="B39304">
        <v>0.69685309562354358</v>
      </c>
    </row>
    <row r="39305" spans="1:2" x14ac:dyDescent="0.25">
      <c r="A39305">
        <v>111654</v>
      </c>
      <c r="B39305">
        <v>1.20674560461638</v>
      </c>
    </row>
    <row r="39306" spans="1:2" x14ac:dyDescent="0.25">
      <c r="A39306">
        <v>111655</v>
      </c>
      <c r="B39306">
        <v>0.628867427757832</v>
      </c>
    </row>
    <row r="39307" spans="1:2" x14ac:dyDescent="0.25">
      <c r="A39307">
        <v>111656</v>
      </c>
      <c r="B39307">
        <v>0.88381368225425039</v>
      </c>
    </row>
    <row r="39308" spans="1:2" x14ac:dyDescent="0.25">
      <c r="A39308">
        <v>111657</v>
      </c>
      <c r="B39308">
        <v>2.3964947922663331</v>
      </c>
    </row>
    <row r="39309" spans="1:2" x14ac:dyDescent="0.25">
      <c r="A39309">
        <v>111658</v>
      </c>
      <c r="B39309">
        <v>0.52688892595926473</v>
      </c>
    </row>
    <row r="39310" spans="1:2" x14ac:dyDescent="0.25">
      <c r="A39310">
        <v>111659</v>
      </c>
      <c r="B39310">
        <v>1.2237420215828081</v>
      </c>
    </row>
    <row r="39311" spans="1:2" x14ac:dyDescent="0.25">
      <c r="A39311">
        <v>111660</v>
      </c>
      <c r="B39311">
        <v>1.5296775269785099</v>
      </c>
    </row>
    <row r="39312" spans="1:2" x14ac:dyDescent="0.25">
      <c r="A39312">
        <v>111661</v>
      </c>
      <c r="B39312">
        <v>2.9063873012591701</v>
      </c>
    </row>
    <row r="39313" spans="1:2" x14ac:dyDescent="0.25">
      <c r="A39313">
        <v>111662</v>
      </c>
      <c r="B39313">
        <v>2.209534205635626</v>
      </c>
    </row>
    <row r="39314" spans="1:2" x14ac:dyDescent="0.25">
      <c r="A39314">
        <v>111663</v>
      </c>
      <c r="B39314">
        <v>2.3964947922663331</v>
      </c>
    </row>
    <row r="39315" spans="1:2" x14ac:dyDescent="0.25">
      <c r="A39315">
        <v>111664</v>
      </c>
      <c r="B39315">
        <v>1.359713357314231</v>
      </c>
    </row>
    <row r="39316" spans="1:2" x14ac:dyDescent="0.25">
      <c r="A39316">
        <v>111665</v>
      </c>
      <c r="B39316">
        <v>-0.13597133573142309</v>
      </c>
    </row>
    <row r="39317" spans="1:2" x14ac:dyDescent="0.25">
      <c r="A39317">
        <v>111666</v>
      </c>
      <c r="B39317">
        <v>0.73084592955639938</v>
      </c>
    </row>
    <row r="39318" spans="1:2" x14ac:dyDescent="0.25">
      <c r="A39318">
        <v>111667</v>
      </c>
      <c r="B39318">
        <v>6.7985667865711572E-2</v>
      </c>
    </row>
    <row r="39319" spans="1:2" x14ac:dyDescent="0.25">
      <c r="A39319">
        <v>111668</v>
      </c>
      <c r="B39319">
        <v>1.0707742688849571</v>
      </c>
    </row>
    <row r="39320" spans="1:2" x14ac:dyDescent="0.25">
      <c r="A39320">
        <v>111669</v>
      </c>
      <c r="B39320">
        <v>0.76483876348925517</v>
      </c>
    </row>
    <row r="39321" spans="1:2" x14ac:dyDescent="0.25">
      <c r="A39321">
        <v>111670</v>
      </c>
      <c r="B39321">
        <v>1.716638113609217</v>
      </c>
    </row>
    <row r="39322" spans="1:2" x14ac:dyDescent="0.25">
      <c r="A39322">
        <v>111671</v>
      </c>
      <c r="B39322">
        <v>1.461691859112799</v>
      </c>
    </row>
    <row r="39323" spans="1:2" x14ac:dyDescent="0.25">
      <c r="A39323">
        <v>111672</v>
      </c>
      <c r="B39323">
        <v>-0.13597133573142309</v>
      </c>
    </row>
    <row r="39324" spans="1:2" x14ac:dyDescent="0.25">
      <c r="A39324">
        <v>111673</v>
      </c>
      <c r="B39324">
        <v>-0.45890325809355309</v>
      </c>
    </row>
    <row r="39325" spans="1:2" x14ac:dyDescent="0.25">
      <c r="A39325">
        <v>111674</v>
      </c>
      <c r="B39325">
        <v>-0.10197850179856741</v>
      </c>
    </row>
    <row r="39326" spans="1:2" x14ac:dyDescent="0.25">
      <c r="A39326">
        <v>111675</v>
      </c>
      <c r="B39326">
        <v>1.0027886010192459</v>
      </c>
    </row>
    <row r="39327" spans="1:2" x14ac:dyDescent="0.25">
      <c r="A39327">
        <v>111676</v>
      </c>
      <c r="B39327">
        <v>0.66286026169068779</v>
      </c>
    </row>
    <row r="39328" spans="1:2" x14ac:dyDescent="0.25">
      <c r="A39328">
        <v>111677</v>
      </c>
      <c r="B39328">
        <v>1.342716940347803</v>
      </c>
    </row>
    <row r="39329" spans="1:2" x14ac:dyDescent="0.25">
      <c r="A39329">
        <v>111678</v>
      </c>
      <c r="B39329">
        <v>1.8866022832734961</v>
      </c>
    </row>
    <row r="39330" spans="1:2" x14ac:dyDescent="0.25">
      <c r="A39330">
        <v>111679</v>
      </c>
      <c r="B39330">
        <v>2.4134912092327609</v>
      </c>
    </row>
    <row r="39331" spans="1:2" x14ac:dyDescent="0.25">
      <c r="A39331">
        <v>111680</v>
      </c>
      <c r="B39331">
        <v>2.2605234565349099</v>
      </c>
    </row>
    <row r="39332" spans="1:2" x14ac:dyDescent="0.25">
      <c r="A39332">
        <v>111681</v>
      </c>
      <c r="B39332">
        <v>0.93480293315353413</v>
      </c>
    </row>
    <row r="39333" spans="1:2" x14ac:dyDescent="0.25">
      <c r="A39333">
        <v>111682</v>
      </c>
      <c r="B39333">
        <v>2.1925377886691981</v>
      </c>
    </row>
    <row r="39334" spans="1:2" x14ac:dyDescent="0.25">
      <c r="A39334">
        <v>111683</v>
      </c>
      <c r="B39334">
        <v>2.7534195485613191</v>
      </c>
    </row>
    <row r="39335" spans="1:2" x14ac:dyDescent="0.25">
      <c r="A39335">
        <v>111684</v>
      </c>
      <c r="B39335">
        <v>2.5494625449641841</v>
      </c>
    </row>
    <row r="39336" spans="1:2" x14ac:dyDescent="0.25">
      <c r="A39336">
        <v>111685</v>
      </c>
      <c r="B39336">
        <v>2.209534205635626</v>
      </c>
    </row>
    <row r="39337" spans="1:2" x14ac:dyDescent="0.25">
      <c r="A39337">
        <v>111686</v>
      </c>
      <c r="B39337">
        <v>1.8866022832734961</v>
      </c>
    </row>
    <row r="39338" spans="1:2" x14ac:dyDescent="0.25">
      <c r="A39338">
        <v>111687</v>
      </c>
      <c r="B39338">
        <v>2.1075557038370589</v>
      </c>
    </row>
    <row r="39339" spans="1:2" x14ac:dyDescent="0.25">
      <c r="A39339">
        <v>111688</v>
      </c>
      <c r="B39339">
        <v>2.8384016333934579</v>
      </c>
    </row>
    <row r="39340" spans="1:2" x14ac:dyDescent="0.25">
      <c r="A39340">
        <v>111689</v>
      </c>
      <c r="B39340">
        <v>3.0593550539570211</v>
      </c>
    </row>
    <row r="39341" spans="1:2" x14ac:dyDescent="0.25">
      <c r="A39341">
        <v>111690</v>
      </c>
      <c r="B39341">
        <v>2.6344446297963229</v>
      </c>
    </row>
    <row r="39342" spans="1:2" x14ac:dyDescent="0.25">
      <c r="A39342">
        <v>111691</v>
      </c>
      <c r="B39342">
        <v>1.665648862709934</v>
      </c>
    </row>
    <row r="39343" spans="1:2" x14ac:dyDescent="0.25">
      <c r="A39343">
        <v>111692</v>
      </c>
      <c r="B39343">
        <v>2.0735628699042028</v>
      </c>
    </row>
    <row r="39344" spans="1:2" x14ac:dyDescent="0.25">
      <c r="A39344">
        <v>111693</v>
      </c>
      <c r="B39344">
        <v>2.566458961930612</v>
      </c>
    </row>
    <row r="39345" spans="1:2" x14ac:dyDescent="0.25">
      <c r="A39345">
        <v>111694</v>
      </c>
      <c r="B39345">
        <v>2.2265306226020538</v>
      </c>
    </row>
    <row r="39346" spans="1:2" x14ac:dyDescent="0.25">
      <c r="A39346">
        <v>111695</v>
      </c>
      <c r="B39346">
        <v>2.7534195485613191</v>
      </c>
    </row>
    <row r="39347" spans="1:2" x14ac:dyDescent="0.25">
      <c r="A39347">
        <v>111696</v>
      </c>
      <c r="B39347">
        <v>2.005577202038491</v>
      </c>
    </row>
    <row r="39348" spans="1:2" x14ac:dyDescent="0.25">
      <c r="A39348">
        <v>111697</v>
      </c>
      <c r="B39348">
        <v>3.127340721822732</v>
      </c>
    </row>
    <row r="39349" spans="1:2" x14ac:dyDescent="0.25">
      <c r="A39349">
        <v>111698</v>
      </c>
      <c r="B39349">
        <v>2.4814768770984719</v>
      </c>
    </row>
    <row r="39350" spans="1:2" x14ac:dyDescent="0.25">
      <c r="A39350">
        <v>111699</v>
      </c>
      <c r="B39350">
        <v>2.3794983752999048</v>
      </c>
    </row>
    <row r="39351" spans="1:2" x14ac:dyDescent="0.25">
      <c r="A39351">
        <v>111700</v>
      </c>
      <c r="B39351">
        <v>1.121763519784241</v>
      </c>
    </row>
    <row r="39352" spans="1:2" x14ac:dyDescent="0.25">
      <c r="A39352">
        <v>111701</v>
      </c>
      <c r="B39352">
        <v>2.4134912092327609</v>
      </c>
    </row>
    <row r="39353" spans="1:2" x14ac:dyDescent="0.25">
      <c r="A39353">
        <v>111702</v>
      </c>
      <c r="B39353">
        <v>2.1075557038370589</v>
      </c>
    </row>
    <row r="39354" spans="1:2" x14ac:dyDescent="0.25">
      <c r="A39354">
        <v>111703</v>
      </c>
      <c r="B39354">
        <v>2.3794983752999048</v>
      </c>
    </row>
    <row r="39355" spans="1:2" x14ac:dyDescent="0.25">
      <c r="A39355">
        <v>111704</v>
      </c>
      <c r="B39355">
        <v>2.3794983752999048</v>
      </c>
    </row>
    <row r="39356" spans="1:2" x14ac:dyDescent="0.25">
      <c r="A39356">
        <v>111705</v>
      </c>
      <c r="B39356">
        <v>2.9573765521584532</v>
      </c>
    </row>
    <row r="39357" spans="1:2" x14ac:dyDescent="0.25">
      <c r="A39357">
        <v>111706</v>
      </c>
      <c r="B39357">
        <v>2.0735628699042028</v>
      </c>
    </row>
    <row r="39358" spans="1:2" x14ac:dyDescent="0.25">
      <c r="A39358">
        <v>111707</v>
      </c>
      <c r="B39358">
        <v>2.9573765521584532</v>
      </c>
    </row>
    <row r="39359" spans="1:2" x14ac:dyDescent="0.25">
      <c r="A39359">
        <v>111708</v>
      </c>
      <c r="B39359">
        <v>1.9885807850720629</v>
      </c>
    </row>
    <row r="39360" spans="1:2" x14ac:dyDescent="0.25">
      <c r="A39360">
        <v>111709</v>
      </c>
      <c r="B39360">
        <v>2.9063873012591701</v>
      </c>
    </row>
    <row r="39361" spans="1:2" x14ac:dyDescent="0.25">
      <c r="A39361">
        <v>111710</v>
      </c>
      <c r="B39361">
        <v>1.7506309475420729</v>
      </c>
    </row>
    <row r="39362" spans="1:2" x14ac:dyDescent="0.25">
      <c r="A39362">
        <v>111711</v>
      </c>
      <c r="B39362">
        <v>2.3794983752999048</v>
      </c>
    </row>
    <row r="39363" spans="1:2" x14ac:dyDescent="0.25">
      <c r="A39363">
        <v>111712</v>
      </c>
      <c r="B39363">
        <v>2.1755413717027698</v>
      </c>
    </row>
    <row r="39364" spans="1:2" x14ac:dyDescent="0.25">
      <c r="A39364">
        <v>111713</v>
      </c>
      <c r="B39364">
        <v>2.311512707434193</v>
      </c>
    </row>
    <row r="39365" spans="1:2" x14ac:dyDescent="0.25">
      <c r="A39365">
        <v>111714</v>
      </c>
      <c r="B39365">
        <v>2.311512707434193</v>
      </c>
    </row>
    <row r="39366" spans="1:2" x14ac:dyDescent="0.25">
      <c r="A39366">
        <v>111715</v>
      </c>
      <c r="B39366">
        <v>1.6486524457435059</v>
      </c>
    </row>
    <row r="39367" spans="1:2" x14ac:dyDescent="0.25">
      <c r="A39367">
        <v>111716</v>
      </c>
      <c r="B39367">
        <v>1.631656028777078</v>
      </c>
    </row>
    <row r="39368" spans="1:2" x14ac:dyDescent="0.25">
      <c r="A39368">
        <v>111717</v>
      </c>
      <c r="B39368">
        <v>2.0225736190049188</v>
      </c>
    </row>
    <row r="39369" spans="1:2" x14ac:dyDescent="0.25">
      <c r="A39369">
        <v>111718</v>
      </c>
      <c r="B39369">
        <v>1.563670360911366</v>
      </c>
    </row>
    <row r="39370" spans="1:2" x14ac:dyDescent="0.25">
      <c r="A39370">
        <v>111719</v>
      </c>
      <c r="B39370">
        <v>1.20674560461638</v>
      </c>
    </row>
    <row r="39371" spans="1:2" x14ac:dyDescent="0.25">
      <c r="A39371">
        <v>111720</v>
      </c>
      <c r="B39371">
        <v>2.4984732940649002</v>
      </c>
    </row>
    <row r="39372" spans="1:2" x14ac:dyDescent="0.25">
      <c r="A39372">
        <v>111721</v>
      </c>
      <c r="B39372">
        <v>1.2917276894485199</v>
      </c>
    </row>
    <row r="39373" spans="1:2" x14ac:dyDescent="0.25">
      <c r="A39373">
        <v>111722</v>
      </c>
      <c r="B39373">
        <v>2.0905592868706311</v>
      </c>
    </row>
    <row r="39374" spans="1:2" x14ac:dyDescent="0.25">
      <c r="A39374">
        <v>111723</v>
      </c>
      <c r="B39374">
        <v>2.4304876261991888</v>
      </c>
    </row>
    <row r="39375" spans="1:2" x14ac:dyDescent="0.25">
      <c r="A39375">
        <v>111724</v>
      </c>
      <c r="B39375">
        <v>3.2123228066548721</v>
      </c>
    </row>
    <row r="39376" spans="1:2" x14ac:dyDescent="0.25">
      <c r="A39376">
        <v>111725</v>
      </c>
      <c r="B39376">
        <v>3.178329972722016</v>
      </c>
    </row>
    <row r="39377" spans="1:2" x14ac:dyDescent="0.25">
      <c r="A39377">
        <v>111726</v>
      </c>
      <c r="B39377">
        <v>2.872394467326314</v>
      </c>
    </row>
    <row r="39378" spans="1:2" x14ac:dyDescent="0.25">
      <c r="A39378">
        <v>111727</v>
      </c>
      <c r="B39378">
        <v>2.158544954736342</v>
      </c>
    </row>
    <row r="39379" spans="1:2" x14ac:dyDescent="0.25">
      <c r="A39379">
        <v>111728</v>
      </c>
      <c r="B39379">
        <v>2.362501958333477</v>
      </c>
    </row>
    <row r="39380" spans="1:2" x14ac:dyDescent="0.25">
      <c r="A39380">
        <v>111729</v>
      </c>
      <c r="B39380">
        <v>2.209534205635626</v>
      </c>
    </row>
    <row r="39381" spans="1:2" x14ac:dyDescent="0.25">
      <c r="A39381">
        <v>111730</v>
      </c>
      <c r="B39381">
        <v>2.4304876261991888</v>
      </c>
    </row>
    <row r="39382" spans="1:2" x14ac:dyDescent="0.25">
      <c r="A39382">
        <v>111731</v>
      </c>
      <c r="B39382">
        <v>3.0423586369905928</v>
      </c>
    </row>
    <row r="39383" spans="1:2" x14ac:dyDescent="0.25">
      <c r="A39383">
        <v>111732</v>
      </c>
      <c r="B39383">
        <v>3.2123228066548721</v>
      </c>
    </row>
    <row r="39384" spans="1:2" x14ac:dyDescent="0.25">
      <c r="A39384">
        <v>111733</v>
      </c>
      <c r="B39384">
        <v>2.668437463729179</v>
      </c>
    </row>
    <row r="39385" spans="1:2" x14ac:dyDescent="0.25">
      <c r="A39385">
        <v>111734</v>
      </c>
      <c r="B39385">
        <v>3.178329972722016</v>
      </c>
    </row>
    <row r="39386" spans="1:2" x14ac:dyDescent="0.25">
      <c r="A39386">
        <v>111735</v>
      </c>
      <c r="B39386">
        <v>3.2803084745205831</v>
      </c>
    </row>
    <row r="39387" spans="1:2" x14ac:dyDescent="0.25">
      <c r="A39387">
        <v>111736</v>
      </c>
      <c r="B39387">
        <v>2.4984732940649002</v>
      </c>
    </row>
    <row r="39388" spans="1:2" x14ac:dyDescent="0.25">
      <c r="A39388">
        <v>111737</v>
      </c>
      <c r="B39388">
        <v>3.2463156405877269</v>
      </c>
    </row>
    <row r="39389" spans="1:2" x14ac:dyDescent="0.25">
      <c r="A39389">
        <v>111738</v>
      </c>
      <c r="B39389">
        <v>2.9913693860913089</v>
      </c>
    </row>
    <row r="39390" spans="1:2" x14ac:dyDescent="0.25">
      <c r="A39390">
        <v>111739</v>
      </c>
      <c r="B39390">
        <v>2.668437463729179</v>
      </c>
    </row>
    <row r="39391" spans="1:2" x14ac:dyDescent="0.25">
      <c r="A39391">
        <v>111740</v>
      </c>
      <c r="B39391">
        <v>2.4134912092327609</v>
      </c>
    </row>
    <row r="39392" spans="1:2" x14ac:dyDescent="0.25">
      <c r="A39392">
        <v>111741</v>
      </c>
      <c r="B39392">
        <v>2.4134912092327609</v>
      </c>
    </row>
    <row r="39393" spans="1:2" x14ac:dyDescent="0.25">
      <c r="A39393">
        <v>111742</v>
      </c>
      <c r="B39393">
        <v>3.3482941423862949</v>
      </c>
    </row>
    <row r="39394" spans="1:2" x14ac:dyDescent="0.25">
      <c r="A39394">
        <v>111743</v>
      </c>
      <c r="B39394">
        <v>3.433276227218435</v>
      </c>
    </row>
    <row r="39395" spans="1:2" x14ac:dyDescent="0.25">
      <c r="A39395">
        <v>111744</v>
      </c>
      <c r="B39395">
        <v>2.617448212829895</v>
      </c>
    </row>
    <row r="39396" spans="1:2" x14ac:dyDescent="0.25">
      <c r="A39396">
        <v>111745</v>
      </c>
      <c r="B39396">
        <v>3.1443371387891599</v>
      </c>
    </row>
    <row r="39397" spans="1:2" x14ac:dyDescent="0.25">
      <c r="A39397">
        <v>111746</v>
      </c>
      <c r="B39397">
        <v>2.515469711031328</v>
      </c>
    </row>
    <row r="39398" spans="1:2" x14ac:dyDescent="0.25">
      <c r="A39398">
        <v>111747</v>
      </c>
      <c r="B39398">
        <v>3.0593550539570211</v>
      </c>
    </row>
    <row r="39399" spans="1:2" x14ac:dyDescent="0.25">
      <c r="A39399">
        <v>111748</v>
      </c>
      <c r="B39399">
        <v>2.9913693860913089</v>
      </c>
    </row>
    <row r="39400" spans="1:2" x14ac:dyDescent="0.25">
      <c r="A39400">
        <v>111749</v>
      </c>
      <c r="B39400">
        <v>1.7336345305756451</v>
      </c>
    </row>
    <row r="39401" spans="1:2" x14ac:dyDescent="0.25">
      <c r="A39401">
        <v>111750</v>
      </c>
      <c r="B39401">
        <v>1.767627364508501</v>
      </c>
    </row>
    <row r="39402" spans="1:2" x14ac:dyDescent="0.25">
      <c r="A39402">
        <v>111751</v>
      </c>
      <c r="B39402">
        <v>3.0083658030577372</v>
      </c>
    </row>
    <row r="39403" spans="1:2" x14ac:dyDescent="0.25">
      <c r="A39403">
        <v>111752</v>
      </c>
      <c r="B39403">
        <v>2.9063873012591701</v>
      </c>
    </row>
    <row r="39404" spans="1:2" x14ac:dyDescent="0.25">
      <c r="A39404">
        <v>111753</v>
      </c>
      <c r="B39404">
        <v>2.4814768770984719</v>
      </c>
    </row>
    <row r="39405" spans="1:2" x14ac:dyDescent="0.25">
      <c r="A39405">
        <v>111754</v>
      </c>
      <c r="B39405">
        <v>1.716638113609217</v>
      </c>
    </row>
    <row r="39406" spans="1:2" x14ac:dyDescent="0.25">
      <c r="A39406">
        <v>111755</v>
      </c>
      <c r="B39406">
        <v>1.61465961181065</v>
      </c>
    </row>
    <row r="39407" spans="1:2" x14ac:dyDescent="0.25">
      <c r="A39407">
        <v>111756</v>
      </c>
      <c r="B39407">
        <v>1.9375915341727801</v>
      </c>
    </row>
    <row r="39408" spans="1:2" x14ac:dyDescent="0.25">
      <c r="A39408">
        <v>111757</v>
      </c>
      <c r="B39408">
        <v>2.1415485377699151</v>
      </c>
    </row>
    <row r="39409" spans="1:2" x14ac:dyDescent="0.25">
      <c r="A39409">
        <v>111758</v>
      </c>
      <c r="B39409">
        <v>1.2407384385492359</v>
      </c>
    </row>
    <row r="39410" spans="1:2" x14ac:dyDescent="0.25">
      <c r="A39410">
        <v>111759</v>
      </c>
      <c r="B39410">
        <v>0.91780651618710618</v>
      </c>
    </row>
    <row r="39411" spans="1:2" x14ac:dyDescent="0.25">
      <c r="A39411">
        <v>111760</v>
      </c>
      <c r="B39411">
        <v>0.88381368225425039</v>
      </c>
    </row>
    <row r="39412" spans="1:2" x14ac:dyDescent="0.25">
      <c r="A39412">
        <v>111761</v>
      </c>
      <c r="B39412">
        <v>0.2039570035971347</v>
      </c>
    </row>
    <row r="39413" spans="1:2" x14ac:dyDescent="0.25">
      <c r="A39413">
        <v>111930</v>
      </c>
      <c r="B39413">
        <v>-1.7336345305756451</v>
      </c>
    </row>
    <row r="39414" spans="1:2" x14ac:dyDescent="0.25">
      <c r="A39414">
        <v>111931</v>
      </c>
      <c r="B39414">
        <v>-0.95179935011996197</v>
      </c>
    </row>
    <row r="39415" spans="1:2" x14ac:dyDescent="0.25">
      <c r="A39415">
        <v>111932</v>
      </c>
      <c r="B39415">
        <v>-0.28893908842927418</v>
      </c>
    </row>
    <row r="39416" spans="1:2" x14ac:dyDescent="0.25">
      <c r="A39416">
        <v>111933</v>
      </c>
      <c r="B39416">
        <v>-1.6996416966427889E-2</v>
      </c>
    </row>
    <row r="39417" spans="1:2" x14ac:dyDescent="0.25">
      <c r="A39417">
        <v>111934</v>
      </c>
      <c r="B39417">
        <v>0.54388534292569257</v>
      </c>
    </row>
    <row r="39418" spans="1:2" x14ac:dyDescent="0.25">
      <c r="A39418">
        <v>111935</v>
      </c>
      <c r="B39418">
        <v>0.32293192236212998</v>
      </c>
    </row>
    <row r="39419" spans="1:2" x14ac:dyDescent="0.25">
      <c r="A39419">
        <v>111936</v>
      </c>
      <c r="B39419">
        <v>5.0989250899283682E-2</v>
      </c>
    </row>
    <row r="39420" spans="1:2" x14ac:dyDescent="0.25">
      <c r="A39420">
        <v>111937</v>
      </c>
      <c r="B39420">
        <v>0.30593550539570208</v>
      </c>
    </row>
    <row r="39421" spans="1:2" x14ac:dyDescent="0.25">
      <c r="A39421">
        <v>111938</v>
      </c>
      <c r="B39421">
        <v>1.019785017985674</v>
      </c>
    </row>
    <row r="39422" spans="1:2" x14ac:dyDescent="0.25">
      <c r="A39422">
        <v>111939</v>
      </c>
      <c r="B39422">
        <v>0.93480293315353413</v>
      </c>
    </row>
    <row r="39423" spans="1:2" x14ac:dyDescent="0.25">
      <c r="A39423">
        <v>111940</v>
      </c>
      <c r="B39423">
        <v>0.8158280143885388</v>
      </c>
    </row>
    <row r="39424" spans="1:2" x14ac:dyDescent="0.25">
      <c r="A39424">
        <v>111941</v>
      </c>
      <c r="B39424">
        <v>0.32293192236212998</v>
      </c>
    </row>
    <row r="39425" spans="1:2" x14ac:dyDescent="0.25">
      <c r="A39425">
        <v>111942</v>
      </c>
      <c r="B39425">
        <v>0.23794983752999049</v>
      </c>
    </row>
    <row r="39426" spans="1:2" x14ac:dyDescent="0.25">
      <c r="A39426">
        <v>111943</v>
      </c>
      <c r="B39426">
        <v>1.4446954421463709</v>
      </c>
    </row>
    <row r="39427" spans="1:2" x14ac:dyDescent="0.25">
      <c r="A39427">
        <v>111944</v>
      </c>
      <c r="B39427">
        <v>0.23794983752999049</v>
      </c>
    </row>
    <row r="39428" spans="1:2" x14ac:dyDescent="0.25">
      <c r="A39428">
        <v>111945</v>
      </c>
      <c r="B39428">
        <v>0.11897491876499521</v>
      </c>
    </row>
    <row r="39429" spans="1:2" x14ac:dyDescent="0.25">
      <c r="A39429">
        <v>111946</v>
      </c>
      <c r="B39429">
        <v>8.4982084832139468E-2</v>
      </c>
    </row>
    <row r="39430" spans="1:2" x14ac:dyDescent="0.25">
      <c r="A39430">
        <v>111947</v>
      </c>
      <c r="B39430">
        <v>0.37392117326141372</v>
      </c>
    </row>
    <row r="39431" spans="1:2" x14ac:dyDescent="0.25">
      <c r="A39431">
        <v>111948</v>
      </c>
      <c r="B39431">
        <v>-0.30593550539570208</v>
      </c>
    </row>
    <row r="39432" spans="1:2" x14ac:dyDescent="0.25">
      <c r="A39432">
        <v>111949</v>
      </c>
      <c r="B39432">
        <v>0.23794983752999049</v>
      </c>
    </row>
    <row r="39433" spans="1:2" x14ac:dyDescent="0.25">
      <c r="A39433">
        <v>111950</v>
      </c>
      <c r="B39433">
        <v>0.16996416966427891</v>
      </c>
    </row>
    <row r="39434" spans="1:2" x14ac:dyDescent="0.25">
      <c r="A39434">
        <v>111951</v>
      </c>
      <c r="B39434">
        <v>1.20674560461638</v>
      </c>
    </row>
    <row r="39435" spans="1:2" x14ac:dyDescent="0.25">
      <c r="A39435">
        <v>111952</v>
      </c>
      <c r="B39435">
        <v>0.61187101079140416</v>
      </c>
    </row>
    <row r="39436" spans="1:2" x14ac:dyDescent="0.25">
      <c r="A39436">
        <v>111953</v>
      </c>
      <c r="B39436">
        <v>0.88381368225425039</v>
      </c>
    </row>
    <row r="39437" spans="1:2" x14ac:dyDescent="0.25">
      <c r="A39437">
        <v>111954</v>
      </c>
      <c r="B39437">
        <v>2.5324661279977558</v>
      </c>
    </row>
    <row r="39438" spans="1:2" x14ac:dyDescent="0.25">
      <c r="A39438">
        <v>111955</v>
      </c>
      <c r="B39438">
        <v>2.8044087994606022</v>
      </c>
    </row>
    <row r="39439" spans="1:2" x14ac:dyDescent="0.25">
      <c r="A39439">
        <v>111956</v>
      </c>
      <c r="B39439">
        <v>1.2917276894485199</v>
      </c>
    </row>
    <row r="39440" spans="1:2" x14ac:dyDescent="0.25">
      <c r="A39440">
        <v>111957</v>
      </c>
      <c r="B39440">
        <v>1.478688276079227</v>
      </c>
    </row>
    <row r="39441" spans="1:2" x14ac:dyDescent="0.25">
      <c r="A39441">
        <v>111958</v>
      </c>
      <c r="B39441">
        <v>1.818616615407785</v>
      </c>
    </row>
    <row r="39442" spans="1:2" x14ac:dyDescent="0.25">
      <c r="A39442">
        <v>111959</v>
      </c>
      <c r="B39442">
        <v>1.9885807850720629</v>
      </c>
    </row>
    <row r="39443" spans="1:2" x14ac:dyDescent="0.25">
      <c r="A39443">
        <v>111960</v>
      </c>
      <c r="B39443">
        <v>2.1075557038370589</v>
      </c>
    </row>
    <row r="39444" spans="1:2" x14ac:dyDescent="0.25">
      <c r="A39444">
        <v>111961</v>
      </c>
      <c r="B39444">
        <v>1.869605866307068</v>
      </c>
    </row>
    <row r="39445" spans="1:2" x14ac:dyDescent="0.25">
      <c r="A39445">
        <v>111962</v>
      </c>
      <c r="B39445">
        <v>1.2237420215828081</v>
      </c>
    </row>
    <row r="39446" spans="1:2" x14ac:dyDescent="0.25">
      <c r="A39446">
        <v>111963</v>
      </c>
      <c r="B39446">
        <v>1.5296775269785099</v>
      </c>
    </row>
    <row r="39447" spans="1:2" x14ac:dyDescent="0.25">
      <c r="A39447">
        <v>111964</v>
      </c>
      <c r="B39447">
        <v>1.6826452796763609</v>
      </c>
    </row>
    <row r="39448" spans="1:2" x14ac:dyDescent="0.25">
      <c r="A39448">
        <v>111965</v>
      </c>
      <c r="B39448">
        <v>0.2209534205635626</v>
      </c>
    </row>
    <row r="39449" spans="1:2" x14ac:dyDescent="0.25">
      <c r="A39449">
        <v>111966</v>
      </c>
      <c r="B39449">
        <v>2.0225736190049188</v>
      </c>
    </row>
    <row r="39450" spans="1:2" x14ac:dyDescent="0.25">
      <c r="A39450">
        <v>111967</v>
      </c>
      <c r="B39450">
        <v>1.478688276079227</v>
      </c>
    </row>
    <row r="39451" spans="1:2" x14ac:dyDescent="0.25">
      <c r="A39451">
        <v>111968</v>
      </c>
      <c r="B39451">
        <v>2.0395700359713471</v>
      </c>
    </row>
    <row r="39452" spans="1:2" x14ac:dyDescent="0.25">
      <c r="A39452">
        <v>111969</v>
      </c>
      <c r="B39452">
        <v>1.7336345305756451</v>
      </c>
    </row>
    <row r="39453" spans="1:2" x14ac:dyDescent="0.25">
      <c r="A39453">
        <v>111970</v>
      </c>
      <c r="B39453">
        <v>1.2237420215828081</v>
      </c>
    </row>
    <row r="39454" spans="1:2" x14ac:dyDescent="0.25">
      <c r="A39454">
        <v>111971</v>
      </c>
      <c r="B39454">
        <v>2.3964947922663331</v>
      </c>
    </row>
    <row r="39455" spans="1:2" x14ac:dyDescent="0.25">
      <c r="A39455">
        <v>111972</v>
      </c>
      <c r="B39455">
        <v>1.8866022832734961</v>
      </c>
    </row>
    <row r="39456" spans="1:2" x14ac:dyDescent="0.25">
      <c r="A39456">
        <v>111973</v>
      </c>
      <c r="B39456">
        <v>1.4956846930456551</v>
      </c>
    </row>
    <row r="39457" spans="1:2" x14ac:dyDescent="0.25">
      <c r="A39457">
        <v>111974</v>
      </c>
      <c r="B39457">
        <v>0.67985667865711574</v>
      </c>
    </row>
    <row r="39458" spans="1:2" x14ac:dyDescent="0.25">
      <c r="A39458">
        <v>111975</v>
      </c>
      <c r="B39458">
        <v>1.121763519784241</v>
      </c>
    </row>
    <row r="39459" spans="1:2" x14ac:dyDescent="0.25">
      <c r="A39459">
        <v>111976</v>
      </c>
      <c r="B39459">
        <v>-5.0989250899283682E-2</v>
      </c>
    </row>
    <row r="39460" spans="1:2" x14ac:dyDescent="0.25">
      <c r="A39460">
        <v>111977</v>
      </c>
      <c r="B39460">
        <v>1.2407384385492359</v>
      </c>
    </row>
    <row r="39461" spans="1:2" x14ac:dyDescent="0.25">
      <c r="A39461">
        <v>111978</v>
      </c>
      <c r="B39461">
        <v>0.8498208483213946</v>
      </c>
    </row>
    <row r="39462" spans="1:2" x14ac:dyDescent="0.25">
      <c r="A39462">
        <v>111979</v>
      </c>
      <c r="B39462">
        <v>-6.7985667865711572E-2</v>
      </c>
    </row>
    <row r="39463" spans="1:2" x14ac:dyDescent="0.25">
      <c r="A39463">
        <v>111980</v>
      </c>
      <c r="B39463">
        <v>0.13597133573142309</v>
      </c>
    </row>
    <row r="39464" spans="1:2" x14ac:dyDescent="0.25">
      <c r="A39464">
        <v>111981</v>
      </c>
      <c r="B39464">
        <v>0.57787817685854836</v>
      </c>
    </row>
    <row r="39465" spans="1:2" x14ac:dyDescent="0.25">
      <c r="A39465">
        <v>111982</v>
      </c>
      <c r="B39465">
        <v>0.11897491876499521</v>
      </c>
    </row>
    <row r="39466" spans="1:2" x14ac:dyDescent="0.25">
      <c r="A39466">
        <v>111983</v>
      </c>
      <c r="B39466">
        <v>0.67985667865711574</v>
      </c>
    </row>
    <row r="39467" spans="1:2" x14ac:dyDescent="0.25">
      <c r="A39467">
        <v>111984</v>
      </c>
      <c r="B39467">
        <v>-0.49289609202640888</v>
      </c>
    </row>
    <row r="39468" spans="1:2" x14ac:dyDescent="0.25">
      <c r="A39468">
        <v>111985</v>
      </c>
      <c r="B39468">
        <v>-3.025362220024165</v>
      </c>
    </row>
    <row r="39469" spans="1:2" x14ac:dyDescent="0.25">
      <c r="A39469">
        <v>111986</v>
      </c>
      <c r="B39469">
        <v>0.78183518045568312</v>
      </c>
    </row>
    <row r="39470" spans="1:2" x14ac:dyDescent="0.25">
      <c r="A39470">
        <v>111987</v>
      </c>
      <c r="B39470">
        <v>1.61465961181065</v>
      </c>
    </row>
    <row r="39471" spans="1:2" x14ac:dyDescent="0.25">
      <c r="A39471">
        <v>111988</v>
      </c>
      <c r="B39471">
        <v>2.515469711031328</v>
      </c>
    </row>
    <row r="39472" spans="1:2" x14ac:dyDescent="0.25">
      <c r="A39472">
        <v>111989</v>
      </c>
      <c r="B39472">
        <v>2.3794983752999048</v>
      </c>
    </row>
    <row r="39473" spans="1:2" x14ac:dyDescent="0.25">
      <c r="A39473">
        <v>111990</v>
      </c>
      <c r="B39473">
        <v>2.158544954736342</v>
      </c>
    </row>
    <row r="39474" spans="1:2" x14ac:dyDescent="0.25">
      <c r="A39474">
        <v>111991</v>
      </c>
      <c r="B39474">
        <v>2.2945162904677661</v>
      </c>
    </row>
    <row r="39475" spans="1:2" x14ac:dyDescent="0.25">
      <c r="A39475">
        <v>111992</v>
      </c>
      <c r="B39475">
        <v>2.9573765521584532</v>
      </c>
    </row>
    <row r="39476" spans="1:2" x14ac:dyDescent="0.25">
      <c r="A39476">
        <v>111993</v>
      </c>
      <c r="B39476">
        <v>3.9431687362112711</v>
      </c>
    </row>
    <row r="39477" spans="1:2" x14ac:dyDescent="0.25">
      <c r="A39477">
        <v>111994</v>
      </c>
      <c r="B39477">
        <v>3.2803084745205831</v>
      </c>
    </row>
    <row r="39478" spans="1:2" x14ac:dyDescent="0.25">
      <c r="A39478">
        <v>111995</v>
      </c>
      <c r="B39478">
        <v>3.3992833932855779</v>
      </c>
    </row>
    <row r="39479" spans="1:2" x14ac:dyDescent="0.25">
      <c r="A39479">
        <v>111996</v>
      </c>
      <c r="B39479">
        <v>3.535254729017002</v>
      </c>
    </row>
    <row r="39480" spans="1:2" x14ac:dyDescent="0.25">
      <c r="A39480">
        <v>111997</v>
      </c>
      <c r="B39480">
        <v>3.4162798102520071</v>
      </c>
    </row>
    <row r="39481" spans="1:2" x14ac:dyDescent="0.25">
      <c r="A39481">
        <v>111998</v>
      </c>
      <c r="B39481">
        <v>3.7052188986812808</v>
      </c>
    </row>
    <row r="39482" spans="1:2" x14ac:dyDescent="0.25">
      <c r="A39482">
        <v>111999</v>
      </c>
      <c r="B39482">
        <v>3.2293192236213</v>
      </c>
    </row>
    <row r="39483" spans="1:2" x14ac:dyDescent="0.25">
      <c r="A39483">
        <v>112000</v>
      </c>
      <c r="B39483">
        <v>3.2463156405877269</v>
      </c>
    </row>
    <row r="39484" spans="1:2" x14ac:dyDescent="0.25">
      <c r="A39484">
        <v>112001</v>
      </c>
      <c r="B39484">
        <v>3.7902009835134201</v>
      </c>
    </row>
    <row r="39485" spans="1:2" x14ac:dyDescent="0.25">
      <c r="A39485">
        <v>112002</v>
      </c>
      <c r="B39485">
        <v>3.2293192236213</v>
      </c>
    </row>
    <row r="39486" spans="1:2" x14ac:dyDescent="0.25">
      <c r="A39486">
        <v>112003</v>
      </c>
      <c r="B39486">
        <v>2.668437463729179</v>
      </c>
    </row>
    <row r="39487" spans="1:2" x14ac:dyDescent="0.25">
      <c r="A39487">
        <v>112004</v>
      </c>
      <c r="B39487">
        <v>3.2973048914870109</v>
      </c>
    </row>
    <row r="39488" spans="1:2" x14ac:dyDescent="0.25">
      <c r="A39488">
        <v>112005</v>
      </c>
      <c r="B39488">
        <v>2.6004517958634681</v>
      </c>
    </row>
    <row r="39489" spans="1:2" x14ac:dyDescent="0.25">
      <c r="A39489">
        <v>112006</v>
      </c>
      <c r="B39489">
        <v>2.9913693860913089</v>
      </c>
    </row>
    <row r="39490" spans="1:2" x14ac:dyDescent="0.25">
      <c r="A39490">
        <v>112007</v>
      </c>
      <c r="B39490">
        <v>3.7902009835134201</v>
      </c>
    </row>
    <row r="39491" spans="1:2" x14ac:dyDescent="0.25">
      <c r="A39491">
        <v>112008</v>
      </c>
      <c r="B39491">
        <v>3.0593550539570211</v>
      </c>
    </row>
    <row r="39492" spans="1:2" x14ac:dyDescent="0.25">
      <c r="A39492">
        <v>112009</v>
      </c>
      <c r="B39492">
        <v>1.2917276894485199</v>
      </c>
    </row>
    <row r="39493" spans="1:2" x14ac:dyDescent="0.25">
      <c r="A39493">
        <v>112010</v>
      </c>
      <c r="B39493">
        <v>1.818616615407785</v>
      </c>
    </row>
    <row r="39494" spans="1:2" x14ac:dyDescent="0.25">
      <c r="A39494">
        <v>112011</v>
      </c>
      <c r="B39494">
        <v>2.1755413717027698</v>
      </c>
    </row>
    <row r="39495" spans="1:2" x14ac:dyDescent="0.25">
      <c r="A39495">
        <v>112012</v>
      </c>
      <c r="B39495">
        <v>1.7846237814749291</v>
      </c>
    </row>
    <row r="39496" spans="1:2" x14ac:dyDescent="0.25">
      <c r="A39496">
        <v>112013</v>
      </c>
      <c r="B39496">
        <v>0.86681726528782255</v>
      </c>
    </row>
    <row r="39497" spans="1:2" x14ac:dyDescent="0.25">
      <c r="A39497">
        <v>112014</v>
      </c>
      <c r="B39497">
        <v>1.546673943944938</v>
      </c>
    </row>
    <row r="39498" spans="1:2" x14ac:dyDescent="0.25">
      <c r="A39498">
        <v>112015</v>
      </c>
      <c r="B39498">
        <v>1.6826452796763609</v>
      </c>
    </row>
    <row r="39499" spans="1:2" x14ac:dyDescent="0.25">
      <c r="A39499">
        <v>112016</v>
      </c>
      <c r="B39499">
        <v>2.8384016333934579</v>
      </c>
    </row>
    <row r="39500" spans="1:2" x14ac:dyDescent="0.25">
      <c r="A39500">
        <v>112017</v>
      </c>
      <c r="B39500">
        <v>3.3652905593527231</v>
      </c>
    </row>
    <row r="39501" spans="1:2" x14ac:dyDescent="0.25">
      <c r="A39501">
        <v>112018</v>
      </c>
      <c r="B39501">
        <v>2.9913693860913089</v>
      </c>
    </row>
    <row r="39502" spans="1:2" x14ac:dyDescent="0.25">
      <c r="A39502">
        <v>112019</v>
      </c>
      <c r="B39502">
        <v>2.3794983752999048</v>
      </c>
    </row>
    <row r="39503" spans="1:2" x14ac:dyDescent="0.25">
      <c r="A39503">
        <v>112020</v>
      </c>
      <c r="B39503">
        <v>3.535254729017002</v>
      </c>
    </row>
    <row r="39504" spans="1:2" x14ac:dyDescent="0.25">
      <c r="A39504">
        <v>112021</v>
      </c>
      <c r="B39504">
        <v>3.8581866513791319</v>
      </c>
    </row>
    <row r="39505" spans="1:2" x14ac:dyDescent="0.25">
      <c r="A39505">
        <v>112022</v>
      </c>
      <c r="B39505">
        <v>3.6202368138491412</v>
      </c>
    </row>
    <row r="39506" spans="1:2" x14ac:dyDescent="0.25">
      <c r="A39506">
        <v>112023</v>
      </c>
      <c r="B39506">
        <v>3.9091759022784149</v>
      </c>
    </row>
    <row r="39507" spans="1:2" x14ac:dyDescent="0.25">
      <c r="A39507">
        <v>112024</v>
      </c>
      <c r="B39507">
        <v>2.5494625449641841</v>
      </c>
    </row>
    <row r="39508" spans="1:2" x14ac:dyDescent="0.25">
      <c r="A39508">
        <v>112025</v>
      </c>
      <c r="B39508">
        <v>2.6004517958634681</v>
      </c>
    </row>
    <row r="39509" spans="1:2" x14ac:dyDescent="0.25">
      <c r="A39509">
        <v>112026</v>
      </c>
      <c r="B39509">
        <v>2.8384016333934579</v>
      </c>
    </row>
    <row r="39510" spans="1:2" x14ac:dyDescent="0.25">
      <c r="A39510">
        <v>112027</v>
      </c>
      <c r="B39510">
        <v>2.1755413717027698</v>
      </c>
    </row>
    <row r="39511" spans="1:2" x14ac:dyDescent="0.25">
      <c r="A39511">
        <v>112028</v>
      </c>
      <c r="B39511">
        <v>3.1953263896884438</v>
      </c>
    </row>
    <row r="39512" spans="1:2" x14ac:dyDescent="0.25">
      <c r="A39512">
        <v>112029</v>
      </c>
      <c r="B39512">
        <v>3.0593550539570211</v>
      </c>
    </row>
    <row r="39513" spans="1:2" x14ac:dyDescent="0.25">
      <c r="A39513">
        <v>112030</v>
      </c>
      <c r="B39513">
        <v>2.6344446297963229</v>
      </c>
    </row>
    <row r="39514" spans="1:2" x14ac:dyDescent="0.25">
      <c r="A39514">
        <v>112031</v>
      </c>
      <c r="B39514">
        <v>2.2775198735013382</v>
      </c>
    </row>
    <row r="39515" spans="1:2" x14ac:dyDescent="0.25">
      <c r="A39515">
        <v>112032</v>
      </c>
      <c r="B39515">
        <v>2.4304876261991888</v>
      </c>
    </row>
    <row r="39516" spans="1:2" x14ac:dyDescent="0.25">
      <c r="A39516">
        <v>112033</v>
      </c>
      <c r="B39516">
        <v>3.3143013084534392</v>
      </c>
    </row>
    <row r="39517" spans="1:2" x14ac:dyDescent="0.25">
      <c r="A39517">
        <v>112034</v>
      </c>
      <c r="B39517">
        <v>2.8384016333934579</v>
      </c>
    </row>
    <row r="39518" spans="1:2" x14ac:dyDescent="0.25">
      <c r="A39518">
        <v>112035</v>
      </c>
      <c r="B39518">
        <v>2.3285091244006209</v>
      </c>
    </row>
    <row r="39519" spans="1:2" x14ac:dyDescent="0.25">
      <c r="A39519">
        <v>112036</v>
      </c>
      <c r="B39519">
        <v>2.617448212829895</v>
      </c>
    </row>
    <row r="39520" spans="1:2" x14ac:dyDescent="0.25">
      <c r="A39520">
        <v>112037</v>
      </c>
      <c r="B39520">
        <v>2.1075557038370589</v>
      </c>
    </row>
    <row r="39521" spans="1:2" x14ac:dyDescent="0.25">
      <c r="A39521">
        <v>112038</v>
      </c>
      <c r="B39521">
        <v>2.6344446297963229</v>
      </c>
    </row>
    <row r="39522" spans="1:2" x14ac:dyDescent="0.25">
      <c r="A39522">
        <v>112039</v>
      </c>
      <c r="B39522">
        <v>2.6514410467627512</v>
      </c>
    </row>
    <row r="39523" spans="1:2" x14ac:dyDescent="0.25">
      <c r="A39523">
        <v>112040</v>
      </c>
      <c r="B39523">
        <v>1.8016201984413569</v>
      </c>
    </row>
    <row r="39524" spans="1:2" x14ac:dyDescent="0.25">
      <c r="A39524">
        <v>112041</v>
      </c>
      <c r="B39524">
        <v>2.668437463729179</v>
      </c>
    </row>
    <row r="39525" spans="1:2" x14ac:dyDescent="0.25">
      <c r="A39525">
        <v>112042</v>
      </c>
      <c r="B39525">
        <v>2.617448212829895</v>
      </c>
    </row>
    <row r="39526" spans="1:2" x14ac:dyDescent="0.25">
      <c r="A39526">
        <v>112043</v>
      </c>
      <c r="B39526">
        <v>1.716638113609217</v>
      </c>
    </row>
    <row r="39527" spans="1:2" x14ac:dyDescent="0.25">
      <c r="A39527">
        <v>112044</v>
      </c>
      <c r="B39527">
        <v>2.872394467326314</v>
      </c>
    </row>
    <row r="39528" spans="1:2" x14ac:dyDescent="0.25">
      <c r="A39528">
        <v>112045</v>
      </c>
      <c r="B39528">
        <v>2.4814768770984719</v>
      </c>
    </row>
    <row r="39529" spans="1:2" x14ac:dyDescent="0.25">
      <c r="A39529">
        <v>112046</v>
      </c>
      <c r="B39529">
        <v>3.0423586369905928</v>
      </c>
    </row>
    <row r="39530" spans="1:2" x14ac:dyDescent="0.25">
      <c r="A39530">
        <v>112047</v>
      </c>
      <c r="B39530">
        <v>2.4474840431656171</v>
      </c>
    </row>
    <row r="39531" spans="1:2" x14ac:dyDescent="0.25">
      <c r="A39531">
        <v>112048</v>
      </c>
      <c r="B39531">
        <v>2.8384016333934579</v>
      </c>
    </row>
    <row r="39532" spans="1:2" x14ac:dyDescent="0.25">
      <c r="A39532">
        <v>112049</v>
      </c>
      <c r="B39532">
        <v>1.104767102817813</v>
      </c>
    </row>
    <row r="39533" spans="1:2" x14ac:dyDescent="0.25">
      <c r="A39533">
        <v>112050</v>
      </c>
      <c r="B39533">
        <v>0.95179935011996197</v>
      </c>
    </row>
    <row r="39534" spans="1:2" x14ac:dyDescent="0.25">
      <c r="A39534">
        <v>112051</v>
      </c>
      <c r="B39534">
        <v>1.3767097742806591</v>
      </c>
    </row>
    <row r="39535" spans="1:2" x14ac:dyDescent="0.25">
      <c r="A39535">
        <v>112052</v>
      </c>
      <c r="B39535">
        <v>1.7506309475420729</v>
      </c>
    </row>
    <row r="39536" spans="1:2" x14ac:dyDescent="0.25">
      <c r="A39536">
        <v>112053</v>
      </c>
      <c r="B39536">
        <v>2.515469711031328</v>
      </c>
    </row>
    <row r="39537" spans="1:2" x14ac:dyDescent="0.25">
      <c r="A39537">
        <v>112054</v>
      </c>
      <c r="B39537">
        <v>2.2945162904677661</v>
      </c>
    </row>
    <row r="39538" spans="1:2" x14ac:dyDescent="0.25">
      <c r="A39538">
        <v>112055</v>
      </c>
      <c r="B39538">
        <v>-0.8158280143885388</v>
      </c>
    </row>
    <row r="39539" spans="1:2" x14ac:dyDescent="0.25">
      <c r="A39539">
        <v>112056</v>
      </c>
      <c r="B39539">
        <v>1.0707742688849571</v>
      </c>
    </row>
    <row r="39540" spans="1:2" x14ac:dyDescent="0.25">
      <c r="A39540">
        <v>112057</v>
      </c>
      <c r="B39540">
        <v>1.5976631948442219</v>
      </c>
    </row>
    <row r="39541" spans="1:2" x14ac:dyDescent="0.25">
      <c r="A39541">
        <v>112058</v>
      </c>
      <c r="B39541">
        <v>1.257734855515664</v>
      </c>
    </row>
    <row r="39542" spans="1:2" x14ac:dyDescent="0.25">
      <c r="A39542">
        <v>112059</v>
      </c>
      <c r="B39542">
        <v>1.155756353717097</v>
      </c>
    </row>
    <row r="39543" spans="1:2" x14ac:dyDescent="0.25">
      <c r="A39543">
        <v>112060</v>
      </c>
      <c r="B39543">
        <v>1.104767102817813</v>
      </c>
    </row>
    <row r="39544" spans="1:2" x14ac:dyDescent="0.25">
      <c r="A39544">
        <v>112061</v>
      </c>
      <c r="B39544">
        <v>0.66286026169068779</v>
      </c>
    </row>
    <row r="39545" spans="1:2" x14ac:dyDescent="0.25">
      <c r="A39545">
        <v>112062</v>
      </c>
      <c r="B39545">
        <v>1.478688276079227</v>
      </c>
    </row>
    <row r="39546" spans="1:2" x14ac:dyDescent="0.25">
      <c r="A39546">
        <v>112063</v>
      </c>
      <c r="B39546">
        <v>0.37392117326141372</v>
      </c>
    </row>
    <row r="39547" spans="1:2" x14ac:dyDescent="0.25">
      <c r="A39547">
        <v>112064</v>
      </c>
      <c r="B39547">
        <v>0.71384951258997154</v>
      </c>
    </row>
    <row r="39548" spans="1:2" x14ac:dyDescent="0.25">
      <c r="A39548">
        <v>112065</v>
      </c>
      <c r="B39548">
        <v>-3.3992833932855793E-2</v>
      </c>
    </row>
    <row r="39549" spans="1:2" x14ac:dyDescent="0.25">
      <c r="A39549">
        <v>112066</v>
      </c>
      <c r="B39549">
        <v>0.50989250899283678</v>
      </c>
    </row>
    <row r="39550" spans="1:2" x14ac:dyDescent="0.25">
      <c r="A39550">
        <v>112067</v>
      </c>
      <c r="B39550">
        <v>0.79883159742211096</v>
      </c>
    </row>
    <row r="39551" spans="1:2" x14ac:dyDescent="0.25">
      <c r="A39551">
        <v>112068</v>
      </c>
      <c r="B39551">
        <v>0.39091759022784162</v>
      </c>
    </row>
    <row r="39552" spans="1:2" x14ac:dyDescent="0.25">
      <c r="A39552">
        <v>112069</v>
      </c>
      <c r="B39552">
        <v>-0.49289609202640888</v>
      </c>
    </row>
    <row r="39553" spans="1:2" x14ac:dyDescent="0.25">
      <c r="A39553">
        <v>112070</v>
      </c>
      <c r="B39553">
        <v>6.7985667865711572E-2</v>
      </c>
    </row>
    <row r="39554" spans="1:2" x14ac:dyDescent="0.25">
      <c r="A39554">
        <v>112071</v>
      </c>
      <c r="B39554">
        <v>2.0905592868706311</v>
      </c>
    </row>
    <row r="39555" spans="1:2" x14ac:dyDescent="0.25">
      <c r="A39555">
        <v>112072</v>
      </c>
      <c r="B39555">
        <v>1.9545879511392079</v>
      </c>
    </row>
    <row r="39556" spans="1:2" x14ac:dyDescent="0.25">
      <c r="A39556">
        <v>112073</v>
      </c>
      <c r="B39556">
        <v>0.59487459382497621</v>
      </c>
    </row>
    <row r="39557" spans="1:2" x14ac:dyDescent="0.25">
      <c r="A39557">
        <v>112074</v>
      </c>
      <c r="B39557">
        <v>0</v>
      </c>
    </row>
    <row r="39558" spans="1:2" x14ac:dyDescent="0.25">
      <c r="A39558">
        <v>112075</v>
      </c>
      <c r="B39558">
        <v>0.8498208483213946</v>
      </c>
    </row>
    <row r="39559" spans="1:2" x14ac:dyDescent="0.25">
      <c r="A39559">
        <v>112076</v>
      </c>
      <c r="B39559">
        <v>0.52688892595926473</v>
      </c>
    </row>
    <row r="39560" spans="1:2" x14ac:dyDescent="0.25">
      <c r="A39560">
        <v>112077</v>
      </c>
      <c r="B39560">
        <v>-0.32293192236212998</v>
      </c>
    </row>
    <row r="39561" spans="1:2" x14ac:dyDescent="0.25">
      <c r="A39561">
        <v>112078</v>
      </c>
      <c r="B39561">
        <v>-0.2039570035971347</v>
      </c>
    </row>
    <row r="39562" spans="1:2" x14ac:dyDescent="0.25">
      <c r="A39562">
        <v>112079</v>
      </c>
      <c r="B39562">
        <v>-0.11897491876499521</v>
      </c>
    </row>
    <row r="39563" spans="1:2" x14ac:dyDescent="0.25">
      <c r="A39563">
        <v>112080</v>
      </c>
      <c r="B39563">
        <v>1.0877706858513849</v>
      </c>
    </row>
    <row r="39564" spans="1:2" x14ac:dyDescent="0.25">
      <c r="A39564">
        <v>112081</v>
      </c>
      <c r="B39564">
        <v>0.8158280143885388</v>
      </c>
    </row>
    <row r="39565" spans="1:2" x14ac:dyDescent="0.25">
      <c r="A39565">
        <v>112082</v>
      </c>
      <c r="B39565">
        <v>0.69685309562354358</v>
      </c>
    </row>
    <row r="39566" spans="1:2" x14ac:dyDescent="0.25">
      <c r="A39566">
        <v>112083</v>
      </c>
      <c r="B39566">
        <v>1.019785017985674</v>
      </c>
    </row>
    <row r="39567" spans="1:2" x14ac:dyDescent="0.25">
      <c r="A39567">
        <v>112084</v>
      </c>
      <c r="B39567">
        <v>0.96879576708638993</v>
      </c>
    </row>
    <row r="39568" spans="1:2" x14ac:dyDescent="0.25">
      <c r="A39568">
        <v>112085</v>
      </c>
      <c r="B39568">
        <v>1.4956846930456551</v>
      </c>
    </row>
    <row r="39569" spans="1:2" x14ac:dyDescent="0.25">
      <c r="A39569">
        <v>112086</v>
      </c>
      <c r="B39569">
        <v>3.0593550539570211</v>
      </c>
    </row>
    <row r="39570" spans="1:2" x14ac:dyDescent="0.25">
      <c r="A39570">
        <v>112087</v>
      </c>
      <c r="B39570">
        <v>1.4956846930456551</v>
      </c>
    </row>
    <row r="39571" spans="1:2" x14ac:dyDescent="0.25">
      <c r="A39571">
        <v>112088</v>
      </c>
      <c r="B39571">
        <v>0.78183518045568312</v>
      </c>
    </row>
    <row r="39572" spans="1:2" x14ac:dyDescent="0.25">
      <c r="A39572">
        <v>112089</v>
      </c>
      <c r="B39572">
        <v>0.15296775269785101</v>
      </c>
    </row>
    <row r="39573" spans="1:2" x14ac:dyDescent="0.25">
      <c r="A39573">
        <v>112090</v>
      </c>
      <c r="B39573">
        <v>-6.7985667865711572E-2</v>
      </c>
    </row>
    <row r="39574" spans="1:2" x14ac:dyDescent="0.25">
      <c r="A39574">
        <v>112091</v>
      </c>
      <c r="B39574">
        <v>0.11897491876499521</v>
      </c>
    </row>
    <row r="39575" spans="1:2" x14ac:dyDescent="0.25">
      <c r="A39575">
        <v>112092</v>
      </c>
      <c r="B39575">
        <v>0.33992833932855793</v>
      </c>
    </row>
    <row r="39576" spans="1:2" x14ac:dyDescent="0.25">
      <c r="A39576">
        <v>112093</v>
      </c>
      <c r="B39576">
        <v>1.3937061912470869</v>
      </c>
    </row>
    <row r="39577" spans="1:2" x14ac:dyDescent="0.25">
      <c r="A39577">
        <v>112094</v>
      </c>
      <c r="B39577">
        <v>1.8866022832734961</v>
      </c>
    </row>
    <row r="39578" spans="1:2" x14ac:dyDescent="0.25">
      <c r="A39578">
        <v>112095</v>
      </c>
      <c r="B39578">
        <v>2.2265306226020538</v>
      </c>
    </row>
    <row r="39579" spans="1:2" x14ac:dyDescent="0.25">
      <c r="A39579">
        <v>112096</v>
      </c>
      <c r="B39579">
        <v>-0.23794983752999049</v>
      </c>
    </row>
    <row r="39580" spans="1:2" x14ac:dyDescent="0.25">
      <c r="A39580">
        <v>112097</v>
      </c>
      <c r="B39580">
        <v>-0.90081009922067834</v>
      </c>
    </row>
    <row r="39581" spans="1:2" x14ac:dyDescent="0.25">
      <c r="A39581">
        <v>112098</v>
      </c>
      <c r="B39581">
        <v>-0.73084592955639938</v>
      </c>
    </row>
    <row r="39582" spans="1:2" x14ac:dyDescent="0.25">
      <c r="A39582">
        <v>112099</v>
      </c>
      <c r="B39582">
        <v>0</v>
      </c>
    </row>
    <row r="39583" spans="1:2" x14ac:dyDescent="0.25">
      <c r="A39583">
        <v>112100</v>
      </c>
      <c r="B39583">
        <v>0.4079140071942694</v>
      </c>
    </row>
    <row r="39584" spans="1:2" x14ac:dyDescent="0.25">
      <c r="A39584">
        <v>112101</v>
      </c>
      <c r="B39584">
        <v>0.30593550539570208</v>
      </c>
    </row>
    <row r="39585" spans="1:2" x14ac:dyDescent="0.25">
      <c r="A39585">
        <v>112102</v>
      </c>
      <c r="B39585">
        <v>1.5126811100120821</v>
      </c>
    </row>
    <row r="39586" spans="1:2" x14ac:dyDescent="0.25">
      <c r="A39586">
        <v>112103</v>
      </c>
      <c r="B39586">
        <v>0.64586384472425995</v>
      </c>
    </row>
    <row r="39587" spans="1:2" x14ac:dyDescent="0.25">
      <c r="A39587">
        <v>112104</v>
      </c>
      <c r="B39587">
        <v>1.5976631948442219</v>
      </c>
    </row>
    <row r="39588" spans="1:2" x14ac:dyDescent="0.25">
      <c r="A39588">
        <v>112105</v>
      </c>
      <c r="B39588">
        <v>2.7874123824941739</v>
      </c>
    </row>
    <row r="39589" spans="1:2" x14ac:dyDescent="0.25">
      <c r="A39589">
        <v>112106</v>
      </c>
      <c r="B39589">
        <v>1.5976631948442219</v>
      </c>
    </row>
    <row r="39590" spans="1:2" x14ac:dyDescent="0.25">
      <c r="A39590">
        <v>112107</v>
      </c>
      <c r="B39590">
        <v>0.32293192236212998</v>
      </c>
    </row>
    <row r="39591" spans="1:2" x14ac:dyDescent="0.25">
      <c r="A39591">
        <v>112108</v>
      </c>
      <c r="B39591">
        <v>2.209534205635626</v>
      </c>
    </row>
    <row r="39592" spans="1:2" x14ac:dyDescent="0.25">
      <c r="A39592">
        <v>112109</v>
      </c>
      <c r="B39592">
        <v>1.8016201984413569</v>
      </c>
    </row>
    <row r="39593" spans="1:2" x14ac:dyDescent="0.25">
      <c r="A39593">
        <v>112110</v>
      </c>
      <c r="B39593">
        <v>2.2605234565349099</v>
      </c>
    </row>
    <row r="39594" spans="1:2" x14ac:dyDescent="0.25">
      <c r="A39594">
        <v>112111</v>
      </c>
      <c r="B39594">
        <v>2.2775198735013382</v>
      </c>
    </row>
    <row r="39595" spans="1:2" x14ac:dyDescent="0.25">
      <c r="A39595">
        <v>112112</v>
      </c>
      <c r="B39595">
        <v>2.362501958333477</v>
      </c>
    </row>
    <row r="39596" spans="1:2" x14ac:dyDescent="0.25">
      <c r="A39596">
        <v>112113</v>
      </c>
      <c r="B39596">
        <v>2.4304876261991888</v>
      </c>
    </row>
    <row r="39597" spans="1:2" x14ac:dyDescent="0.25">
      <c r="A39597">
        <v>112114</v>
      </c>
      <c r="B39597">
        <v>2.311512707434193</v>
      </c>
    </row>
    <row r="39598" spans="1:2" x14ac:dyDescent="0.25">
      <c r="A39598">
        <v>112115</v>
      </c>
      <c r="B39598">
        <v>2.719426714628463</v>
      </c>
    </row>
    <row r="39599" spans="1:2" x14ac:dyDescent="0.25">
      <c r="A39599">
        <v>112116</v>
      </c>
      <c r="B39599">
        <v>2.0735628699042028</v>
      </c>
    </row>
    <row r="39600" spans="1:2" x14ac:dyDescent="0.25">
      <c r="A39600">
        <v>112117</v>
      </c>
      <c r="B39600">
        <v>2.6344446297963229</v>
      </c>
    </row>
    <row r="39601" spans="1:2" x14ac:dyDescent="0.25">
      <c r="A39601">
        <v>112118</v>
      </c>
      <c r="B39601">
        <v>0.93480293315353413</v>
      </c>
    </row>
    <row r="39602" spans="1:2" x14ac:dyDescent="0.25">
      <c r="A39602">
        <v>112119</v>
      </c>
      <c r="B39602">
        <v>1.7336345305756451</v>
      </c>
    </row>
    <row r="39603" spans="1:2" x14ac:dyDescent="0.25">
      <c r="A39603">
        <v>112120</v>
      </c>
      <c r="B39603">
        <v>2.4474840431656171</v>
      </c>
    </row>
    <row r="39604" spans="1:2" x14ac:dyDescent="0.25">
      <c r="A39604">
        <v>112121</v>
      </c>
      <c r="B39604">
        <v>2.6344446297963229</v>
      </c>
    </row>
    <row r="39605" spans="1:2" x14ac:dyDescent="0.25">
      <c r="A39605">
        <v>112122</v>
      </c>
      <c r="B39605">
        <v>3.127340721822732</v>
      </c>
    </row>
    <row r="39606" spans="1:2" x14ac:dyDescent="0.25">
      <c r="A39606">
        <v>112123</v>
      </c>
      <c r="B39606">
        <v>2.9913693860913089</v>
      </c>
    </row>
    <row r="39607" spans="1:2" x14ac:dyDescent="0.25">
      <c r="A39607">
        <v>112124</v>
      </c>
      <c r="B39607">
        <v>2.0225736190049188</v>
      </c>
    </row>
    <row r="39608" spans="1:2" x14ac:dyDescent="0.25">
      <c r="A39608">
        <v>112125</v>
      </c>
      <c r="B39608">
        <v>2.7534195485613191</v>
      </c>
    </row>
    <row r="39609" spans="1:2" x14ac:dyDescent="0.25">
      <c r="A39609">
        <v>112126</v>
      </c>
      <c r="B39609">
        <v>2.6344446297963229</v>
      </c>
    </row>
    <row r="39610" spans="1:2" x14ac:dyDescent="0.25">
      <c r="A39610">
        <v>112127</v>
      </c>
      <c r="B39610">
        <v>3.3482941423862949</v>
      </c>
    </row>
    <row r="39611" spans="1:2" x14ac:dyDescent="0.25">
      <c r="A39611">
        <v>112128</v>
      </c>
      <c r="B39611">
        <v>3.0083658030577372</v>
      </c>
    </row>
    <row r="39612" spans="1:2" x14ac:dyDescent="0.25">
      <c r="A39612">
        <v>112129</v>
      </c>
      <c r="B39612">
        <v>2.1755413717027698</v>
      </c>
    </row>
    <row r="39613" spans="1:2" x14ac:dyDescent="0.25">
      <c r="A39613">
        <v>112130</v>
      </c>
      <c r="B39613">
        <v>2.3794983752999048</v>
      </c>
    </row>
    <row r="39614" spans="1:2" x14ac:dyDescent="0.25">
      <c r="A39614">
        <v>112131</v>
      </c>
      <c r="B39614">
        <v>2.1075557038370589</v>
      </c>
    </row>
    <row r="39615" spans="1:2" x14ac:dyDescent="0.25">
      <c r="A39615">
        <v>112132</v>
      </c>
      <c r="B39615">
        <v>2.9913693860913089</v>
      </c>
    </row>
    <row r="39616" spans="1:2" x14ac:dyDescent="0.25">
      <c r="A39616">
        <v>112133</v>
      </c>
      <c r="B39616">
        <v>2.2945162904677661</v>
      </c>
    </row>
    <row r="39617" spans="1:2" x14ac:dyDescent="0.25">
      <c r="A39617">
        <v>112134</v>
      </c>
      <c r="B39617">
        <v>2.2265306226020538</v>
      </c>
    </row>
    <row r="39618" spans="1:2" x14ac:dyDescent="0.25">
      <c r="A39618">
        <v>112135</v>
      </c>
      <c r="B39618">
        <v>3.1613335557555882</v>
      </c>
    </row>
    <row r="39619" spans="1:2" x14ac:dyDescent="0.25">
      <c r="A39619">
        <v>112136</v>
      </c>
      <c r="B39619">
        <v>2.1925377886691981</v>
      </c>
    </row>
    <row r="39620" spans="1:2" x14ac:dyDescent="0.25">
      <c r="A39620">
        <v>112137</v>
      </c>
      <c r="B39620">
        <v>2.4984732940649002</v>
      </c>
    </row>
    <row r="39621" spans="1:2" x14ac:dyDescent="0.25">
      <c r="A39621">
        <v>112138</v>
      </c>
      <c r="B39621">
        <v>2.6004517958634681</v>
      </c>
    </row>
    <row r="39622" spans="1:2" x14ac:dyDescent="0.25">
      <c r="A39622">
        <v>112139</v>
      </c>
      <c r="B39622">
        <v>2.719426714628463</v>
      </c>
    </row>
    <row r="39623" spans="1:2" x14ac:dyDescent="0.25">
      <c r="A39623">
        <v>112140</v>
      </c>
      <c r="B39623">
        <v>1.869605866307068</v>
      </c>
    </row>
    <row r="39624" spans="1:2" x14ac:dyDescent="0.25">
      <c r="A39624">
        <v>112141</v>
      </c>
      <c r="B39624">
        <v>2.7534195485613191</v>
      </c>
    </row>
    <row r="39625" spans="1:2" x14ac:dyDescent="0.25">
      <c r="A39625">
        <v>112142</v>
      </c>
      <c r="B39625">
        <v>2.311512707434193</v>
      </c>
    </row>
    <row r="39626" spans="1:2" x14ac:dyDescent="0.25">
      <c r="A39626">
        <v>112143</v>
      </c>
      <c r="B39626">
        <v>2.005577202038491</v>
      </c>
    </row>
    <row r="39627" spans="1:2" x14ac:dyDescent="0.25">
      <c r="A39627">
        <v>112144</v>
      </c>
      <c r="B39627">
        <v>1.7336345305756451</v>
      </c>
    </row>
    <row r="39628" spans="1:2" x14ac:dyDescent="0.25">
      <c r="A39628">
        <v>112145</v>
      </c>
      <c r="B39628">
        <v>1.563670360911366</v>
      </c>
    </row>
    <row r="39629" spans="1:2" x14ac:dyDescent="0.25">
      <c r="A39629">
        <v>112146</v>
      </c>
      <c r="B39629">
        <v>1.8356130323742119</v>
      </c>
    </row>
    <row r="39630" spans="1:2" x14ac:dyDescent="0.25">
      <c r="A39630">
        <v>112147</v>
      </c>
      <c r="B39630">
        <v>2.4814768770984719</v>
      </c>
    </row>
    <row r="39631" spans="1:2" x14ac:dyDescent="0.25">
      <c r="A39631">
        <v>112148</v>
      </c>
      <c r="B39631">
        <v>1.5296775269785099</v>
      </c>
    </row>
    <row r="39632" spans="1:2" x14ac:dyDescent="0.25">
      <c r="A39632">
        <v>112149</v>
      </c>
      <c r="B39632">
        <v>2.1925377886691981</v>
      </c>
    </row>
    <row r="39633" spans="1:2" x14ac:dyDescent="0.25">
      <c r="A39633">
        <v>112150</v>
      </c>
      <c r="B39633">
        <v>2.1925377886691981</v>
      </c>
    </row>
    <row r="39634" spans="1:2" x14ac:dyDescent="0.25">
      <c r="A39634">
        <v>112151</v>
      </c>
      <c r="B39634">
        <v>2.3285091244006209</v>
      </c>
    </row>
    <row r="39635" spans="1:2" x14ac:dyDescent="0.25">
      <c r="A39635">
        <v>112152</v>
      </c>
      <c r="B39635">
        <v>1.5976631948442219</v>
      </c>
    </row>
    <row r="39636" spans="1:2" x14ac:dyDescent="0.25">
      <c r="A39636">
        <v>112153</v>
      </c>
      <c r="B39636">
        <v>1.172752770683525</v>
      </c>
    </row>
    <row r="39637" spans="1:2" x14ac:dyDescent="0.25">
      <c r="A39637">
        <v>112154</v>
      </c>
      <c r="B39637">
        <v>2.1755413717027698</v>
      </c>
    </row>
    <row r="39638" spans="1:2" x14ac:dyDescent="0.25">
      <c r="A39638">
        <v>112155</v>
      </c>
      <c r="B39638">
        <v>3.076351470923449</v>
      </c>
    </row>
    <row r="39639" spans="1:2" x14ac:dyDescent="0.25">
      <c r="A39639">
        <v>112156</v>
      </c>
      <c r="B39639">
        <v>3.076351470923449</v>
      </c>
    </row>
    <row r="39640" spans="1:2" x14ac:dyDescent="0.25">
      <c r="A39640">
        <v>112157</v>
      </c>
      <c r="B39640">
        <v>2.7534195485613191</v>
      </c>
    </row>
    <row r="39641" spans="1:2" x14ac:dyDescent="0.25">
      <c r="A39641">
        <v>112158</v>
      </c>
      <c r="B39641">
        <v>2.1925377886691981</v>
      </c>
    </row>
    <row r="39642" spans="1:2" x14ac:dyDescent="0.25">
      <c r="A39642">
        <v>112159</v>
      </c>
      <c r="B39642">
        <v>2.2775198735013382</v>
      </c>
    </row>
    <row r="39643" spans="1:2" x14ac:dyDescent="0.25">
      <c r="A39643">
        <v>112160</v>
      </c>
      <c r="B39643">
        <v>2.719426714628463</v>
      </c>
    </row>
    <row r="39644" spans="1:2" x14ac:dyDescent="0.25">
      <c r="A39644">
        <v>112161</v>
      </c>
      <c r="B39644">
        <v>1.9545879511392079</v>
      </c>
    </row>
    <row r="39645" spans="1:2" x14ac:dyDescent="0.25">
      <c r="A39645">
        <v>112162</v>
      </c>
      <c r="B39645">
        <v>2.7364231315948908</v>
      </c>
    </row>
    <row r="39646" spans="1:2" x14ac:dyDescent="0.25">
      <c r="A39646">
        <v>112163</v>
      </c>
      <c r="B39646">
        <v>2.6854338806956068</v>
      </c>
    </row>
    <row r="39647" spans="1:2" x14ac:dyDescent="0.25">
      <c r="A39647">
        <v>112164</v>
      </c>
      <c r="B39647">
        <v>2.6004517958634681</v>
      </c>
    </row>
    <row r="39648" spans="1:2" x14ac:dyDescent="0.25">
      <c r="A39648">
        <v>112165</v>
      </c>
      <c r="B39648">
        <v>2.3964947922663331</v>
      </c>
    </row>
    <row r="39649" spans="1:2" x14ac:dyDescent="0.25">
      <c r="A39649">
        <v>112166</v>
      </c>
      <c r="B39649">
        <v>3.178329972722016</v>
      </c>
    </row>
    <row r="39650" spans="1:2" x14ac:dyDescent="0.25">
      <c r="A39650">
        <v>112167</v>
      </c>
      <c r="B39650">
        <v>3.2973048914870109</v>
      </c>
    </row>
    <row r="39651" spans="1:2" x14ac:dyDescent="0.25">
      <c r="A39651">
        <v>112168</v>
      </c>
      <c r="B39651">
        <v>3.7902009835134201</v>
      </c>
    </row>
    <row r="39652" spans="1:2" x14ac:dyDescent="0.25">
      <c r="A39652">
        <v>112169</v>
      </c>
      <c r="B39652">
        <v>3.4672690611512902</v>
      </c>
    </row>
    <row r="39653" spans="1:2" x14ac:dyDescent="0.25">
      <c r="A39653">
        <v>112170</v>
      </c>
      <c r="B39653">
        <v>2.770415965527746</v>
      </c>
    </row>
    <row r="39654" spans="1:2" x14ac:dyDescent="0.25">
      <c r="A39654">
        <v>112171</v>
      </c>
      <c r="B39654">
        <v>2.974372969124881</v>
      </c>
    </row>
    <row r="39655" spans="1:2" x14ac:dyDescent="0.25">
      <c r="A39655">
        <v>112172</v>
      </c>
      <c r="B39655">
        <v>2.668437463729179</v>
      </c>
    </row>
    <row r="39656" spans="1:2" x14ac:dyDescent="0.25">
      <c r="A39656">
        <v>112173</v>
      </c>
      <c r="B39656">
        <v>2.719426714628463</v>
      </c>
    </row>
    <row r="39657" spans="1:2" x14ac:dyDescent="0.25">
      <c r="A39657">
        <v>112174</v>
      </c>
      <c r="B39657">
        <v>1.4276990251799431</v>
      </c>
    </row>
    <row r="39658" spans="1:2" x14ac:dyDescent="0.25">
      <c r="A39658">
        <v>112175</v>
      </c>
      <c r="B39658">
        <v>1.3767097742806591</v>
      </c>
    </row>
    <row r="39659" spans="1:2" x14ac:dyDescent="0.25">
      <c r="A39659">
        <v>112176</v>
      </c>
      <c r="B39659">
        <v>2.5324661279977558</v>
      </c>
    </row>
    <row r="39660" spans="1:2" x14ac:dyDescent="0.25">
      <c r="A39660">
        <v>112177</v>
      </c>
      <c r="B39660">
        <v>2.4474840431656171</v>
      </c>
    </row>
    <row r="39661" spans="1:2" x14ac:dyDescent="0.25">
      <c r="A39661">
        <v>112178</v>
      </c>
      <c r="B39661">
        <v>2.4304876261991888</v>
      </c>
    </row>
    <row r="39662" spans="1:2" x14ac:dyDescent="0.25">
      <c r="A39662">
        <v>112179</v>
      </c>
      <c r="B39662">
        <v>2.2945162904677661</v>
      </c>
    </row>
    <row r="39663" spans="1:2" x14ac:dyDescent="0.25">
      <c r="A39663">
        <v>112180</v>
      </c>
      <c r="B39663">
        <v>2.6004517958634681</v>
      </c>
    </row>
    <row r="39664" spans="1:2" x14ac:dyDescent="0.25">
      <c r="A39664">
        <v>112181</v>
      </c>
      <c r="B39664">
        <v>2.1075557038370589</v>
      </c>
    </row>
    <row r="39665" spans="1:2" x14ac:dyDescent="0.25">
      <c r="A39665">
        <v>112182</v>
      </c>
      <c r="B39665">
        <v>2.209534205635626</v>
      </c>
    </row>
    <row r="39666" spans="1:2" x14ac:dyDescent="0.25">
      <c r="A39666">
        <v>112183</v>
      </c>
      <c r="B39666">
        <v>2.362501958333477</v>
      </c>
    </row>
    <row r="39667" spans="1:2" x14ac:dyDescent="0.25">
      <c r="A39667">
        <v>112184</v>
      </c>
      <c r="B39667">
        <v>2.3285091244006209</v>
      </c>
    </row>
    <row r="39668" spans="1:2" x14ac:dyDescent="0.25">
      <c r="A39668">
        <v>112185</v>
      </c>
      <c r="B39668">
        <v>1.359713357314231</v>
      </c>
    </row>
    <row r="39669" spans="1:2" x14ac:dyDescent="0.25">
      <c r="A39669">
        <v>112186</v>
      </c>
      <c r="B39669">
        <v>1.2237420215828081</v>
      </c>
    </row>
    <row r="39670" spans="1:2" x14ac:dyDescent="0.25">
      <c r="A39670">
        <v>112187</v>
      </c>
      <c r="B39670">
        <v>2.0225736190049188</v>
      </c>
    </row>
    <row r="39671" spans="1:2" x14ac:dyDescent="0.25">
      <c r="A39671">
        <v>112356</v>
      </c>
      <c r="B39671">
        <v>-1.85260944934064</v>
      </c>
    </row>
    <row r="39672" spans="1:2" x14ac:dyDescent="0.25">
      <c r="A39672">
        <v>112357</v>
      </c>
      <c r="B39672">
        <v>-1.104767102817813</v>
      </c>
    </row>
    <row r="39673" spans="1:2" x14ac:dyDescent="0.25">
      <c r="A39673">
        <v>112358</v>
      </c>
      <c r="B39673">
        <v>0</v>
      </c>
    </row>
    <row r="39674" spans="1:2" x14ac:dyDescent="0.25">
      <c r="A39674">
        <v>112359</v>
      </c>
      <c r="B39674">
        <v>-0.23794983752999049</v>
      </c>
    </row>
    <row r="39675" spans="1:2" x14ac:dyDescent="0.25">
      <c r="A39675">
        <v>112360</v>
      </c>
      <c r="B39675">
        <v>0.61187101079140416</v>
      </c>
    </row>
    <row r="39676" spans="1:2" x14ac:dyDescent="0.25">
      <c r="A39676">
        <v>112361</v>
      </c>
      <c r="B39676">
        <v>0.33992833932855793</v>
      </c>
    </row>
    <row r="39677" spans="1:2" x14ac:dyDescent="0.25">
      <c r="A39677">
        <v>112362</v>
      </c>
      <c r="B39677">
        <v>-3.3992833932855793E-2</v>
      </c>
    </row>
    <row r="39678" spans="1:2" x14ac:dyDescent="0.25">
      <c r="A39678">
        <v>112363</v>
      </c>
      <c r="B39678">
        <v>-0.2209534205635626</v>
      </c>
    </row>
    <row r="39679" spans="1:2" x14ac:dyDescent="0.25">
      <c r="A39679">
        <v>112364</v>
      </c>
      <c r="B39679">
        <v>0.32293192236212998</v>
      </c>
    </row>
    <row r="39680" spans="1:2" x14ac:dyDescent="0.25">
      <c r="A39680">
        <v>112365</v>
      </c>
      <c r="B39680">
        <v>1.019785017985674</v>
      </c>
    </row>
    <row r="39681" spans="1:2" x14ac:dyDescent="0.25">
      <c r="A39681">
        <v>112366</v>
      </c>
      <c r="B39681">
        <v>0.57787817685854836</v>
      </c>
    </row>
    <row r="39682" spans="1:2" x14ac:dyDescent="0.25">
      <c r="A39682">
        <v>112367</v>
      </c>
      <c r="B39682">
        <v>0.25494625449641839</v>
      </c>
    </row>
    <row r="39683" spans="1:2" x14ac:dyDescent="0.25">
      <c r="A39683">
        <v>112368</v>
      </c>
      <c r="B39683">
        <v>1.036781434952101</v>
      </c>
    </row>
    <row r="39684" spans="1:2" x14ac:dyDescent="0.25">
      <c r="A39684">
        <v>112369</v>
      </c>
      <c r="B39684">
        <v>0.90081009922067834</v>
      </c>
    </row>
    <row r="39685" spans="1:2" x14ac:dyDescent="0.25">
      <c r="A39685">
        <v>112370</v>
      </c>
      <c r="B39685">
        <v>0.28893908842927418</v>
      </c>
    </row>
    <row r="39686" spans="1:2" x14ac:dyDescent="0.25">
      <c r="A39686">
        <v>112371</v>
      </c>
      <c r="B39686">
        <v>0.8158280143885388</v>
      </c>
    </row>
    <row r="39687" spans="1:2" x14ac:dyDescent="0.25">
      <c r="A39687">
        <v>112372</v>
      </c>
      <c r="B39687">
        <v>1.3767097742806591</v>
      </c>
    </row>
    <row r="39688" spans="1:2" x14ac:dyDescent="0.25">
      <c r="A39688">
        <v>112373</v>
      </c>
      <c r="B39688">
        <v>-0.25494625449641839</v>
      </c>
    </row>
    <row r="39689" spans="1:2" x14ac:dyDescent="0.25">
      <c r="A39689">
        <v>112374</v>
      </c>
      <c r="B39689">
        <v>-0.11897491876499521</v>
      </c>
    </row>
    <row r="39690" spans="1:2" x14ac:dyDescent="0.25">
      <c r="A39690">
        <v>112375</v>
      </c>
      <c r="B39690">
        <v>-0.37392117326141372</v>
      </c>
    </row>
    <row r="39691" spans="1:2" x14ac:dyDescent="0.25">
      <c r="A39691">
        <v>112376</v>
      </c>
      <c r="B39691">
        <v>0.95179935011996197</v>
      </c>
    </row>
    <row r="39692" spans="1:2" x14ac:dyDescent="0.25">
      <c r="A39692">
        <v>112377</v>
      </c>
      <c r="B39692">
        <v>0.1869605866307068</v>
      </c>
    </row>
    <row r="39693" spans="1:2" x14ac:dyDescent="0.25">
      <c r="A39693">
        <v>112378</v>
      </c>
      <c r="B39693">
        <v>0.37392117326141372</v>
      </c>
    </row>
    <row r="39694" spans="1:2" x14ac:dyDescent="0.25">
      <c r="A39694">
        <v>112379</v>
      </c>
      <c r="B39694">
        <v>1.155756353717097</v>
      </c>
    </row>
    <row r="39695" spans="1:2" x14ac:dyDescent="0.25">
      <c r="A39695">
        <v>112380</v>
      </c>
      <c r="B39695">
        <v>2.2605234565349099</v>
      </c>
    </row>
    <row r="39696" spans="1:2" x14ac:dyDescent="0.25">
      <c r="A39696">
        <v>112381</v>
      </c>
      <c r="B39696">
        <v>1.4276990251799431</v>
      </c>
    </row>
    <row r="39697" spans="1:2" x14ac:dyDescent="0.25">
      <c r="A39697">
        <v>112382</v>
      </c>
      <c r="B39697">
        <v>1.5296775269785099</v>
      </c>
    </row>
    <row r="39698" spans="1:2" x14ac:dyDescent="0.25">
      <c r="A39698">
        <v>112383</v>
      </c>
      <c r="B39698">
        <v>1.104767102817813</v>
      </c>
    </row>
    <row r="39699" spans="1:2" x14ac:dyDescent="0.25">
      <c r="A39699">
        <v>112384</v>
      </c>
      <c r="B39699">
        <v>1.8866022832734961</v>
      </c>
    </row>
    <row r="39700" spans="1:2" x14ac:dyDescent="0.25">
      <c r="A39700">
        <v>112385</v>
      </c>
      <c r="B39700">
        <v>1.767627364508501</v>
      </c>
    </row>
    <row r="39701" spans="1:2" x14ac:dyDescent="0.25">
      <c r="A39701">
        <v>112386</v>
      </c>
      <c r="B39701">
        <v>2.209534205635626</v>
      </c>
    </row>
    <row r="39702" spans="1:2" x14ac:dyDescent="0.25">
      <c r="A39702">
        <v>112387</v>
      </c>
      <c r="B39702">
        <v>2.005577202038491</v>
      </c>
    </row>
    <row r="39703" spans="1:2" x14ac:dyDescent="0.25">
      <c r="A39703">
        <v>112388</v>
      </c>
      <c r="B39703">
        <v>2.362501958333477</v>
      </c>
    </row>
    <row r="39704" spans="1:2" x14ac:dyDescent="0.25">
      <c r="A39704">
        <v>112389</v>
      </c>
      <c r="B39704">
        <v>1.546673943944938</v>
      </c>
    </row>
    <row r="39705" spans="1:2" x14ac:dyDescent="0.25">
      <c r="A39705">
        <v>112390</v>
      </c>
      <c r="B39705">
        <v>1.308724106414948</v>
      </c>
    </row>
    <row r="39706" spans="1:2" x14ac:dyDescent="0.25">
      <c r="A39706">
        <v>112391</v>
      </c>
      <c r="B39706">
        <v>2.362501958333477</v>
      </c>
    </row>
    <row r="39707" spans="1:2" x14ac:dyDescent="0.25">
      <c r="A39707">
        <v>112392</v>
      </c>
      <c r="B39707">
        <v>2.362501958333477</v>
      </c>
    </row>
    <row r="39708" spans="1:2" x14ac:dyDescent="0.25">
      <c r="A39708">
        <v>112393</v>
      </c>
      <c r="B39708">
        <v>1.920595117206352</v>
      </c>
    </row>
    <row r="39709" spans="1:2" x14ac:dyDescent="0.25">
      <c r="A39709">
        <v>112394</v>
      </c>
      <c r="B39709">
        <v>2.3794983752999048</v>
      </c>
    </row>
    <row r="39710" spans="1:2" x14ac:dyDescent="0.25">
      <c r="A39710">
        <v>112395</v>
      </c>
      <c r="B39710">
        <v>2.005577202038491</v>
      </c>
    </row>
    <row r="39711" spans="1:2" x14ac:dyDescent="0.25">
      <c r="A39711">
        <v>112396</v>
      </c>
      <c r="B39711">
        <v>1.461691859112799</v>
      </c>
    </row>
    <row r="39712" spans="1:2" x14ac:dyDescent="0.25">
      <c r="A39712">
        <v>112397</v>
      </c>
      <c r="B39712">
        <v>0.95179935011996197</v>
      </c>
    </row>
    <row r="39713" spans="1:2" x14ac:dyDescent="0.25">
      <c r="A39713">
        <v>112398</v>
      </c>
      <c r="B39713">
        <v>0.98579218405281777</v>
      </c>
    </row>
    <row r="39714" spans="1:2" x14ac:dyDescent="0.25">
      <c r="A39714">
        <v>112399</v>
      </c>
      <c r="B39714">
        <v>1.0027886010192459</v>
      </c>
    </row>
    <row r="39715" spans="1:2" x14ac:dyDescent="0.25">
      <c r="A39715">
        <v>112400</v>
      </c>
      <c r="B39715">
        <v>0.56088175989212041</v>
      </c>
    </row>
    <row r="39716" spans="1:2" x14ac:dyDescent="0.25">
      <c r="A39716">
        <v>112401</v>
      </c>
      <c r="B39716">
        <v>0.91780651618710618</v>
      </c>
    </row>
    <row r="39717" spans="1:2" x14ac:dyDescent="0.25">
      <c r="A39717">
        <v>112402</v>
      </c>
      <c r="B39717">
        <v>1.6486524457435059</v>
      </c>
    </row>
    <row r="39718" spans="1:2" x14ac:dyDescent="0.25">
      <c r="A39718">
        <v>112403</v>
      </c>
      <c r="B39718">
        <v>0.30593550539570208</v>
      </c>
    </row>
    <row r="39719" spans="1:2" x14ac:dyDescent="0.25">
      <c r="A39719">
        <v>112404</v>
      </c>
      <c r="B39719">
        <v>-6.7985667865711572E-2</v>
      </c>
    </row>
    <row r="39720" spans="1:2" x14ac:dyDescent="0.25">
      <c r="A39720">
        <v>112405</v>
      </c>
      <c r="B39720">
        <v>0.15296775269785101</v>
      </c>
    </row>
    <row r="39721" spans="1:2" x14ac:dyDescent="0.25">
      <c r="A39721">
        <v>112406</v>
      </c>
      <c r="B39721">
        <v>0.71384951258997154</v>
      </c>
    </row>
    <row r="39722" spans="1:2" x14ac:dyDescent="0.25">
      <c r="A39722">
        <v>112407</v>
      </c>
      <c r="B39722">
        <v>0.76483876348925517</v>
      </c>
    </row>
    <row r="39723" spans="1:2" x14ac:dyDescent="0.25">
      <c r="A39723">
        <v>112408</v>
      </c>
      <c r="B39723">
        <v>-6.7985667865711572E-2</v>
      </c>
    </row>
    <row r="39724" spans="1:2" x14ac:dyDescent="0.25">
      <c r="A39724">
        <v>112409</v>
      </c>
      <c r="B39724">
        <v>-0.54388534292569257</v>
      </c>
    </row>
    <row r="39725" spans="1:2" x14ac:dyDescent="0.25">
      <c r="A39725">
        <v>112410</v>
      </c>
      <c r="B39725">
        <v>-1.2237420215828081</v>
      </c>
    </row>
    <row r="39726" spans="1:2" x14ac:dyDescent="0.25">
      <c r="A39726">
        <v>112411</v>
      </c>
      <c r="B39726">
        <v>-0.52688892595926473</v>
      </c>
    </row>
    <row r="39727" spans="1:2" x14ac:dyDescent="0.25">
      <c r="A39727">
        <v>112412</v>
      </c>
      <c r="B39727">
        <v>1.104767102817813</v>
      </c>
    </row>
    <row r="39728" spans="1:2" x14ac:dyDescent="0.25">
      <c r="A39728">
        <v>112413</v>
      </c>
      <c r="B39728">
        <v>1.4446954421463709</v>
      </c>
    </row>
    <row r="39729" spans="1:2" x14ac:dyDescent="0.25">
      <c r="A39729">
        <v>112414</v>
      </c>
      <c r="B39729">
        <v>2.2775198735013382</v>
      </c>
    </row>
    <row r="39730" spans="1:2" x14ac:dyDescent="0.25">
      <c r="A39730">
        <v>112415</v>
      </c>
      <c r="B39730">
        <v>1.869605866307068</v>
      </c>
    </row>
    <row r="39731" spans="1:2" x14ac:dyDescent="0.25">
      <c r="A39731">
        <v>112416</v>
      </c>
      <c r="B39731">
        <v>1.869605866307068</v>
      </c>
    </row>
    <row r="39732" spans="1:2" x14ac:dyDescent="0.25">
      <c r="A39732">
        <v>112417</v>
      </c>
      <c r="B39732">
        <v>2.2605234565349099</v>
      </c>
    </row>
    <row r="39733" spans="1:2" x14ac:dyDescent="0.25">
      <c r="A39733">
        <v>112418</v>
      </c>
      <c r="B39733">
        <v>2.6514410467627512</v>
      </c>
    </row>
    <row r="39734" spans="1:2" x14ac:dyDescent="0.25">
      <c r="A39734">
        <v>112419</v>
      </c>
      <c r="B39734">
        <v>3.2123228066548721</v>
      </c>
    </row>
    <row r="39735" spans="1:2" x14ac:dyDescent="0.25">
      <c r="A39735">
        <v>112420</v>
      </c>
      <c r="B39735">
        <v>2.7874123824941739</v>
      </c>
    </row>
    <row r="39736" spans="1:2" x14ac:dyDescent="0.25">
      <c r="A39736">
        <v>112421</v>
      </c>
      <c r="B39736">
        <v>3.4162798102520071</v>
      </c>
    </row>
    <row r="39737" spans="1:2" x14ac:dyDescent="0.25">
      <c r="A39737">
        <v>112422</v>
      </c>
      <c r="B39737">
        <v>3.841190234412704</v>
      </c>
    </row>
    <row r="39738" spans="1:2" x14ac:dyDescent="0.25">
      <c r="A39738">
        <v>112423</v>
      </c>
      <c r="B39738">
        <v>3.739211732614137</v>
      </c>
    </row>
    <row r="39739" spans="1:2" x14ac:dyDescent="0.25">
      <c r="A39739">
        <v>112424</v>
      </c>
      <c r="B39739">
        <v>3.382286976319151</v>
      </c>
    </row>
    <row r="39740" spans="1:2" x14ac:dyDescent="0.25">
      <c r="A39740">
        <v>112425</v>
      </c>
      <c r="B39740">
        <v>3.1443371387891599</v>
      </c>
    </row>
    <row r="39741" spans="1:2" x14ac:dyDescent="0.25">
      <c r="A39741">
        <v>112426</v>
      </c>
      <c r="B39741">
        <v>3.076351470923449</v>
      </c>
    </row>
    <row r="39742" spans="1:2" x14ac:dyDescent="0.25">
      <c r="A39742">
        <v>112427</v>
      </c>
      <c r="B39742">
        <v>2.4814768770984719</v>
      </c>
    </row>
    <row r="39743" spans="1:2" x14ac:dyDescent="0.25">
      <c r="A39743">
        <v>112428</v>
      </c>
      <c r="B39743">
        <v>3.0593550539570211</v>
      </c>
    </row>
    <row r="39744" spans="1:2" x14ac:dyDescent="0.25">
      <c r="A39744">
        <v>112429</v>
      </c>
      <c r="B39744">
        <v>3.688222481714853</v>
      </c>
    </row>
    <row r="39745" spans="1:2" x14ac:dyDescent="0.25">
      <c r="A39745">
        <v>112430</v>
      </c>
      <c r="B39745">
        <v>2.617448212829895</v>
      </c>
    </row>
    <row r="39746" spans="1:2" x14ac:dyDescent="0.25">
      <c r="A39746">
        <v>112431</v>
      </c>
      <c r="B39746">
        <v>3.382286976319151</v>
      </c>
    </row>
    <row r="39747" spans="1:2" x14ac:dyDescent="0.25">
      <c r="A39747">
        <v>112432</v>
      </c>
      <c r="B39747">
        <v>2.8893908842927418</v>
      </c>
    </row>
    <row r="39748" spans="1:2" x14ac:dyDescent="0.25">
      <c r="A39748">
        <v>112433</v>
      </c>
      <c r="B39748">
        <v>3.2973048914870109</v>
      </c>
    </row>
    <row r="39749" spans="1:2" x14ac:dyDescent="0.25">
      <c r="A39749">
        <v>112434</v>
      </c>
      <c r="B39749">
        <v>1.665648862709934</v>
      </c>
    </row>
    <row r="39750" spans="1:2" x14ac:dyDescent="0.25">
      <c r="A39750">
        <v>112435</v>
      </c>
      <c r="B39750">
        <v>2.770415965527746</v>
      </c>
    </row>
    <row r="39751" spans="1:2" x14ac:dyDescent="0.25">
      <c r="A39751">
        <v>112436</v>
      </c>
      <c r="B39751">
        <v>1.818616615407785</v>
      </c>
    </row>
    <row r="39752" spans="1:2" x14ac:dyDescent="0.25">
      <c r="A39752">
        <v>112437</v>
      </c>
      <c r="B39752">
        <v>2.6344446297963229</v>
      </c>
    </row>
    <row r="39753" spans="1:2" x14ac:dyDescent="0.25">
      <c r="A39753">
        <v>112438</v>
      </c>
      <c r="B39753">
        <v>2.464480460132044</v>
      </c>
    </row>
    <row r="39754" spans="1:2" x14ac:dyDescent="0.25">
      <c r="A39754">
        <v>112439</v>
      </c>
      <c r="B39754">
        <v>1.7846237814749291</v>
      </c>
    </row>
    <row r="39755" spans="1:2" x14ac:dyDescent="0.25">
      <c r="A39755">
        <v>112440</v>
      </c>
      <c r="B39755">
        <v>1.3767097742806591</v>
      </c>
    </row>
    <row r="39756" spans="1:2" x14ac:dyDescent="0.25">
      <c r="A39756">
        <v>112441</v>
      </c>
      <c r="B39756">
        <v>2.6344446297963229</v>
      </c>
    </row>
    <row r="39757" spans="1:2" x14ac:dyDescent="0.25">
      <c r="A39757">
        <v>112442</v>
      </c>
      <c r="B39757">
        <v>3.0933478878898759</v>
      </c>
    </row>
    <row r="39758" spans="1:2" x14ac:dyDescent="0.25">
      <c r="A39758">
        <v>112443</v>
      </c>
      <c r="B39758">
        <v>2.974372969124881</v>
      </c>
    </row>
    <row r="39759" spans="1:2" x14ac:dyDescent="0.25">
      <c r="A39759">
        <v>112444</v>
      </c>
      <c r="B39759">
        <v>2.515469711031328</v>
      </c>
    </row>
    <row r="39760" spans="1:2" x14ac:dyDescent="0.25">
      <c r="A39760">
        <v>112445</v>
      </c>
      <c r="B39760">
        <v>2.617448212829895</v>
      </c>
    </row>
    <row r="39761" spans="1:2" x14ac:dyDescent="0.25">
      <c r="A39761">
        <v>112446</v>
      </c>
      <c r="B39761">
        <v>3.637233230815569</v>
      </c>
    </row>
    <row r="39762" spans="1:2" x14ac:dyDescent="0.25">
      <c r="A39762">
        <v>112447</v>
      </c>
      <c r="B39762">
        <v>3.1103443048563042</v>
      </c>
    </row>
    <row r="39763" spans="1:2" x14ac:dyDescent="0.25">
      <c r="A39763">
        <v>112448</v>
      </c>
      <c r="B39763">
        <v>3.6542296477819969</v>
      </c>
    </row>
    <row r="39764" spans="1:2" x14ac:dyDescent="0.25">
      <c r="A39764">
        <v>112449</v>
      </c>
      <c r="B39764">
        <v>3.1103443048563042</v>
      </c>
    </row>
    <row r="39765" spans="1:2" x14ac:dyDescent="0.25">
      <c r="A39765">
        <v>112450</v>
      </c>
      <c r="B39765">
        <v>3.4672690611512902</v>
      </c>
    </row>
    <row r="39766" spans="1:2" x14ac:dyDescent="0.25">
      <c r="A39766">
        <v>112451</v>
      </c>
      <c r="B39766">
        <v>2.3285091244006209</v>
      </c>
    </row>
    <row r="39767" spans="1:2" x14ac:dyDescent="0.25">
      <c r="A39767">
        <v>112452</v>
      </c>
      <c r="B39767">
        <v>2.3964947922663331</v>
      </c>
    </row>
    <row r="39768" spans="1:2" x14ac:dyDescent="0.25">
      <c r="A39768">
        <v>112453</v>
      </c>
      <c r="B39768">
        <v>3.076351470923449</v>
      </c>
    </row>
    <row r="39769" spans="1:2" x14ac:dyDescent="0.25">
      <c r="A39769">
        <v>112454</v>
      </c>
      <c r="B39769">
        <v>2.6004517958634681</v>
      </c>
    </row>
    <row r="39770" spans="1:2" x14ac:dyDescent="0.25">
      <c r="A39770">
        <v>112455</v>
      </c>
      <c r="B39770">
        <v>3.2463156405877269</v>
      </c>
    </row>
    <row r="39771" spans="1:2" x14ac:dyDescent="0.25">
      <c r="A39771">
        <v>112456</v>
      </c>
      <c r="B39771">
        <v>2.872394467326314</v>
      </c>
    </row>
    <row r="39772" spans="1:2" x14ac:dyDescent="0.25">
      <c r="A39772">
        <v>112457</v>
      </c>
      <c r="B39772">
        <v>2.6004517958634681</v>
      </c>
    </row>
    <row r="39773" spans="1:2" x14ac:dyDescent="0.25">
      <c r="A39773">
        <v>112458</v>
      </c>
      <c r="B39773">
        <v>2.5324661279977558</v>
      </c>
    </row>
    <row r="39774" spans="1:2" x14ac:dyDescent="0.25">
      <c r="A39774">
        <v>112459</v>
      </c>
      <c r="B39774">
        <v>2.6854338806956068</v>
      </c>
    </row>
    <row r="39775" spans="1:2" x14ac:dyDescent="0.25">
      <c r="A39775">
        <v>112460</v>
      </c>
      <c r="B39775">
        <v>2.1075557038370589</v>
      </c>
    </row>
    <row r="39776" spans="1:2" x14ac:dyDescent="0.25">
      <c r="A39776">
        <v>112461</v>
      </c>
      <c r="B39776">
        <v>2.2605234565349099</v>
      </c>
    </row>
    <row r="39777" spans="1:2" x14ac:dyDescent="0.25">
      <c r="A39777">
        <v>112462</v>
      </c>
      <c r="B39777">
        <v>1.8016201984413569</v>
      </c>
    </row>
    <row r="39778" spans="1:2" x14ac:dyDescent="0.25">
      <c r="A39778">
        <v>112463</v>
      </c>
      <c r="B39778">
        <v>2.617448212829895</v>
      </c>
    </row>
    <row r="39779" spans="1:2" x14ac:dyDescent="0.25">
      <c r="A39779">
        <v>112464</v>
      </c>
      <c r="B39779">
        <v>1.6486524457435059</v>
      </c>
    </row>
    <row r="39780" spans="1:2" x14ac:dyDescent="0.25">
      <c r="A39780">
        <v>112465</v>
      </c>
      <c r="B39780">
        <v>2.566458961930612</v>
      </c>
    </row>
    <row r="39781" spans="1:2" x14ac:dyDescent="0.25">
      <c r="A39781">
        <v>112466</v>
      </c>
      <c r="B39781">
        <v>2.1925377886691981</v>
      </c>
    </row>
    <row r="39782" spans="1:2" x14ac:dyDescent="0.25">
      <c r="A39782">
        <v>112467</v>
      </c>
      <c r="B39782">
        <v>2.9913693860913089</v>
      </c>
    </row>
    <row r="39783" spans="1:2" x14ac:dyDescent="0.25">
      <c r="A39783">
        <v>112468</v>
      </c>
      <c r="B39783">
        <v>2.3285091244006209</v>
      </c>
    </row>
    <row r="39784" spans="1:2" x14ac:dyDescent="0.25">
      <c r="A39784">
        <v>112469</v>
      </c>
      <c r="B39784">
        <v>2.2265306226020538</v>
      </c>
    </row>
    <row r="39785" spans="1:2" x14ac:dyDescent="0.25">
      <c r="A39785">
        <v>112470</v>
      </c>
      <c r="B39785">
        <v>2.7364231315948908</v>
      </c>
    </row>
    <row r="39786" spans="1:2" x14ac:dyDescent="0.25">
      <c r="A39786">
        <v>112471</v>
      </c>
      <c r="B39786">
        <v>2.8384016333934579</v>
      </c>
    </row>
    <row r="39787" spans="1:2" x14ac:dyDescent="0.25">
      <c r="A39787">
        <v>112472</v>
      </c>
      <c r="B39787">
        <v>2.2945162904677661</v>
      </c>
    </row>
    <row r="39788" spans="1:2" x14ac:dyDescent="0.25">
      <c r="A39788">
        <v>112473</v>
      </c>
      <c r="B39788">
        <v>0.23794983752999049</v>
      </c>
    </row>
    <row r="39789" spans="1:2" x14ac:dyDescent="0.25">
      <c r="A39789">
        <v>112474</v>
      </c>
      <c r="B39789">
        <v>0.71384951258997154</v>
      </c>
    </row>
    <row r="39790" spans="1:2" x14ac:dyDescent="0.25">
      <c r="A39790">
        <v>112475</v>
      </c>
      <c r="B39790">
        <v>1.7336345305756451</v>
      </c>
    </row>
    <row r="39791" spans="1:2" x14ac:dyDescent="0.25">
      <c r="A39791">
        <v>112476</v>
      </c>
      <c r="B39791">
        <v>1.325720523381376</v>
      </c>
    </row>
    <row r="39792" spans="1:2" x14ac:dyDescent="0.25">
      <c r="A39792">
        <v>112477</v>
      </c>
      <c r="B39792">
        <v>1.699641696642789</v>
      </c>
    </row>
    <row r="39793" spans="1:2" x14ac:dyDescent="0.25">
      <c r="A39793">
        <v>112478</v>
      </c>
      <c r="B39793">
        <v>0.1869605866307068</v>
      </c>
    </row>
    <row r="39794" spans="1:2" x14ac:dyDescent="0.25">
      <c r="A39794">
        <v>112479</v>
      </c>
      <c r="B39794">
        <v>-0.10197850179856741</v>
      </c>
    </row>
    <row r="39795" spans="1:2" x14ac:dyDescent="0.25">
      <c r="A39795">
        <v>112480</v>
      </c>
      <c r="B39795">
        <v>1.036781434952101</v>
      </c>
    </row>
    <row r="39796" spans="1:2" x14ac:dyDescent="0.25">
      <c r="A39796">
        <v>112481</v>
      </c>
      <c r="B39796">
        <v>0.61187101079140416</v>
      </c>
    </row>
    <row r="39797" spans="1:2" x14ac:dyDescent="0.25">
      <c r="A39797">
        <v>112482</v>
      </c>
      <c r="B39797">
        <v>0.88381368225425039</v>
      </c>
    </row>
    <row r="39798" spans="1:2" x14ac:dyDescent="0.25">
      <c r="A39798">
        <v>112483</v>
      </c>
      <c r="B39798">
        <v>0.27194267146284629</v>
      </c>
    </row>
    <row r="39799" spans="1:2" x14ac:dyDescent="0.25">
      <c r="A39799">
        <v>112484</v>
      </c>
      <c r="B39799">
        <v>6.7985667865711572E-2</v>
      </c>
    </row>
    <row r="39800" spans="1:2" x14ac:dyDescent="0.25">
      <c r="A39800">
        <v>112485</v>
      </c>
      <c r="B39800">
        <v>-0.44190684112712519</v>
      </c>
    </row>
    <row r="39801" spans="1:2" x14ac:dyDescent="0.25">
      <c r="A39801">
        <v>112486</v>
      </c>
      <c r="B39801">
        <v>0.11897491876499521</v>
      </c>
    </row>
    <row r="39802" spans="1:2" x14ac:dyDescent="0.25">
      <c r="A39802">
        <v>112487</v>
      </c>
      <c r="B39802">
        <v>0.30593550539570208</v>
      </c>
    </row>
    <row r="39803" spans="1:2" x14ac:dyDescent="0.25">
      <c r="A39803">
        <v>112488</v>
      </c>
      <c r="B39803">
        <v>0.8498208483213946</v>
      </c>
    </row>
    <row r="39804" spans="1:2" x14ac:dyDescent="0.25">
      <c r="A39804">
        <v>112489</v>
      </c>
      <c r="B39804">
        <v>1.7336345305756451</v>
      </c>
    </row>
    <row r="39805" spans="1:2" x14ac:dyDescent="0.25">
      <c r="A39805">
        <v>112490</v>
      </c>
      <c r="B39805">
        <v>0.90081009922067834</v>
      </c>
    </row>
    <row r="39806" spans="1:2" x14ac:dyDescent="0.25">
      <c r="A39806">
        <v>112491</v>
      </c>
      <c r="B39806">
        <v>0.78183518045568312</v>
      </c>
    </row>
    <row r="39807" spans="1:2" x14ac:dyDescent="0.25">
      <c r="A39807">
        <v>112492</v>
      </c>
      <c r="B39807">
        <v>0.96879576708638993</v>
      </c>
    </row>
    <row r="39808" spans="1:2" x14ac:dyDescent="0.25">
      <c r="A39808">
        <v>112493</v>
      </c>
      <c r="B39808">
        <v>-0.27194267146284629</v>
      </c>
    </row>
    <row r="39809" spans="1:2" x14ac:dyDescent="0.25">
      <c r="A39809">
        <v>112494</v>
      </c>
      <c r="B39809">
        <v>-0.44190684112712519</v>
      </c>
    </row>
    <row r="39810" spans="1:2" x14ac:dyDescent="0.25">
      <c r="A39810">
        <v>112495</v>
      </c>
      <c r="B39810">
        <v>-1.0027886010192459</v>
      </c>
    </row>
    <row r="39811" spans="1:2" x14ac:dyDescent="0.25">
      <c r="A39811">
        <v>112496</v>
      </c>
      <c r="B39811">
        <v>1.971584368105636</v>
      </c>
    </row>
    <row r="39812" spans="1:2" x14ac:dyDescent="0.25">
      <c r="A39812">
        <v>112497</v>
      </c>
      <c r="B39812">
        <v>2.005577202038491</v>
      </c>
    </row>
    <row r="39813" spans="1:2" x14ac:dyDescent="0.25">
      <c r="A39813">
        <v>112498</v>
      </c>
      <c r="B39813">
        <v>8.4982084832139468E-2</v>
      </c>
    </row>
    <row r="39814" spans="1:2" x14ac:dyDescent="0.25">
      <c r="A39814">
        <v>112499</v>
      </c>
      <c r="B39814">
        <v>6.7985667865711572E-2</v>
      </c>
    </row>
    <row r="39815" spans="1:2" x14ac:dyDescent="0.25">
      <c r="A39815">
        <v>112500</v>
      </c>
      <c r="B39815">
        <v>-3.3992833932855793E-2</v>
      </c>
    </row>
    <row r="39816" spans="1:2" x14ac:dyDescent="0.25">
      <c r="A39816">
        <v>112501</v>
      </c>
      <c r="B39816">
        <v>0.4249104241606973</v>
      </c>
    </row>
    <row r="39817" spans="1:2" x14ac:dyDescent="0.25">
      <c r="A39817">
        <v>112502</v>
      </c>
      <c r="B39817">
        <v>0</v>
      </c>
    </row>
    <row r="39818" spans="1:2" x14ac:dyDescent="0.25">
      <c r="A39818">
        <v>112503</v>
      </c>
      <c r="B39818">
        <v>1.257734855515664</v>
      </c>
    </row>
    <row r="39819" spans="1:2" x14ac:dyDescent="0.25">
      <c r="A39819">
        <v>112504</v>
      </c>
      <c r="B39819">
        <v>6.7985667865711572E-2</v>
      </c>
    </row>
    <row r="39820" spans="1:2" x14ac:dyDescent="0.25">
      <c r="A39820">
        <v>112505</v>
      </c>
      <c r="B39820">
        <v>1.257734855515664</v>
      </c>
    </row>
    <row r="39821" spans="1:2" x14ac:dyDescent="0.25">
      <c r="A39821">
        <v>112506</v>
      </c>
      <c r="B39821">
        <v>0.23794983752999049</v>
      </c>
    </row>
    <row r="39822" spans="1:2" x14ac:dyDescent="0.25">
      <c r="A39822">
        <v>112507</v>
      </c>
      <c r="B39822">
        <v>0.83282443135496675</v>
      </c>
    </row>
    <row r="39823" spans="1:2" x14ac:dyDescent="0.25">
      <c r="A39823">
        <v>112508</v>
      </c>
      <c r="B39823">
        <v>0.47589967505998099</v>
      </c>
    </row>
    <row r="39824" spans="1:2" x14ac:dyDescent="0.25">
      <c r="A39824">
        <v>112509</v>
      </c>
      <c r="B39824">
        <v>0</v>
      </c>
    </row>
    <row r="39825" spans="1:2" x14ac:dyDescent="0.25">
      <c r="A39825">
        <v>112510</v>
      </c>
      <c r="B39825">
        <v>2.4474840431656171</v>
      </c>
    </row>
    <row r="39826" spans="1:2" x14ac:dyDescent="0.25">
      <c r="A39826">
        <v>112511</v>
      </c>
      <c r="B39826">
        <v>2.515469711031328</v>
      </c>
    </row>
    <row r="39827" spans="1:2" x14ac:dyDescent="0.25">
      <c r="A39827">
        <v>112512</v>
      </c>
      <c r="B39827">
        <v>1.172752770683525</v>
      </c>
    </row>
    <row r="39828" spans="1:2" x14ac:dyDescent="0.25">
      <c r="A39828">
        <v>112513</v>
      </c>
      <c r="B39828">
        <v>1.9885807850720629</v>
      </c>
    </row>
    <row r="39829" spans="1:2" x14ac:dyDescent="0.25">
      <c r="A39829">
        <v>112514</v>
      </c>
      <c r="B39829">
        <v>1.7506309475420729</v>
      </c>
    </row>
    <row r="39830" spans="1:2" x14ac:dyDescent="0.25">
      <c r="A39830">
        <v>112515</v>
      </c>
      <c r="B39830">
        <v>1.0707742688849571</v>
      </c>
    </row>
    <row r="39831" spans="1:2" x14ac:dyDescent="0.25">
      <c r="A39831">
        <v>112516</v>
      </c>
      <c r="B39831">
        <v>-1.6486524457435059</v>
      </c>
    </row>
    <row r="39832" spans="1:2" x14ac:dyDescent="0.25">
      <c r="A39832">
        <v>112517</v>
      </c>
      <c r="B39832">
        <v>1.9035987002399239</v>
      </c>
    </row>
    <row r="39833" spans="1:2" x14ac:dyDescent="0.25">
      <c r="A39833">
        <v>112518</v>
      </c>
      <c r="B39833">
        <v>1.2407384385492359</v>
      </c>
    </row>
    <row r="39834" spans="1:2" x14ac:dyDescent="0.25">
      <c r="A39834">
        <v>112519</v>
      </c>
      <c r="B39834">
        <v>1.3767097742806591</v>
      </c>
    </row>
    <row r="39835" spans="1:2" x14ac:dyDescent="0.25">
      <c r="A39835">
        <v>112520</v>
      </c>
      <c r="B39835">
        <v>0.90081009922067834</v>
      </c>
    </row>
    <row r="39836" spans="1:2" x14ac:dyDescent="0.25">
      <c r="A39836">
        <v>112521</v>
      </c>
      <c r="B39836">
        <v>0</v>
      </c>
    </row>
    <row r="39837" spans="1:2" x14ac:dyDescent="0.25">
      <c r="A39837">
        <v>112522</v>
      </c>
      <c r="B39837">
        <v>0.76483876348925517</v>
      </c>
    </row>
    <row r="39838" spans="1:2" x14ac:dyDescent="0.25">
      <c r="A39838">
        <v>112523</v>
      </c>
      <c r="B39838">
        <v>0.16996416966427891</v>
      </c>
    </row>
    <row r="39839" spans="1:2" x14ac:dyDescent="0.25">
      <c r="A39839">
        <v>112524</v>
      </c>
      <c r="B39839">
        <v>0.59487459382497621</v>
      </c>
    </row>
    <row r="39840" spans="1:2" x14ac:dyDescent="0.25">
      <c r="A39840">
        <v>112525</v>
      </c>
      <c r="B39840">
        <v>1.0707742688849571</v>
      </c>
    </row>
    <row r="39841" spans="1:2" x14ac:dyDescent="0.25">
      <c r="A39841">
        <v>112526</v>
      </c>
      <c r="B39841">
        <v>1.767627364508501</v>
      </c>
    </row>
    <row r="39842" spans="1:2" x14ac:dyDescent="0.25">
      <c r="A39842">
        <v>112527</v>
      </c>
      <c r="B39842">
        <v>0</v>
      </c>
    </row>
    <row r="39843" spans="1:2" x14ac:dyDescent="0.25">
      <c r="A39843">
        <v>112528</v>
      </c>
      <c r="B39843">
        <v>1.4276990251799431</v>
      </c>
    </row>
    <row r="39844" spans="1:2" x14ac:dyDescent="0.25">
      <c r="A39844">
        <v>112529</v>
      </c>
      <c r="B39844">
        <v>1.155756353717097</v>
      </c>
    </row>
    <row r="39845" spans="1:2" x14ac:dyDescent="0.25">
      <c r="A39845">
        <v>112530</v>
      </c>
      <c r="B39845">
        <v>2.0905592868706311</v>
      </c>
    </row>
    <row r="39846" spans="1:2" x14ac:dyDescent="0.25">
      <c r="A39846">
        <v>112531</v>
      </c>
      <c r="B39846">
        <v>2.0905592868706311</v>
      </c>
    </row>
    <row r="39847" spans="1:2" x14ac:dyDescent="0.25">
      <c r="A39847">
        <v>112532</v>
      </c>
      <c r="B39847">
        <v>1.8016201984413569</v>
      </c>
    </row>
    <row r="39848" spans="1:2" x14ac:dyDescent="0.25">
      <c r="A39848">
        <v>112533</v>
      </c>
      <c r="B39848">
        <v>1.4956846930456551</v>
      </c>
    </row>
    <row r="39849" spans="1:2" x14ac:dyDescent="0.25">
      <c r="A39849">
        <v>112534</v>
      </c>
      <c r="B39849">
        <v>1.019785017985674</v>
      </c>
    </row>
    <row r="39850" spans="1:2" x14ac:dyDescent="0.25">
      <c r="A39850">
        <v>112535</v>
      </c>
      <c r="B39850">
        <v>1.9885807850720629</v>
      </c>
    </row>
    <row r="39851" spans="1:2" x14ac:dyDescent="0.25">
      <c r="A39851">
        <v>112536</v>
      </c>
      <c r="B39851">
        <v>1.478688276079227</v>
      </c>
    </row>
    <row r="39852" spans="1:2" x14ac:dyDescent="0.25">
      <c r="A39852">
        <v>112537</v>
      </c>
      <c r="B39852">
        <v>2.4134912092327609</v>
      </c>
    </row>
    <row r="39853" spans="1:2" x14ac:dyDescent="0.25">
      <c r="A39853">
        <v>112538</v>
      </c>
      <c r="B39853">
        <v>2.4134912092327609</v>
      </c>
    </row>
    <row r="39854" spans="1:2" x14ac:dyDescent="0.25">
      <c r="A39854">
        <v>112539</v>
      </c>
      <c r="B39854">
        <v>2.4984732940649002</v>
      </c>
    </row>
    <row r="39855" spans="1:2" x14ac:dyDescent="0.25">
      <c r="A39855">
        <v>112540</v>
      </c>
      <c r="B39855">
        <v>2.515469711031328</v>
      </c>
    </row>
    <row r="39856" spans="1:2" x14ac:dyDescent="0.25">
      <c r="A39856">
        <v>112541</v>
      </c>
      <c r="B39856">
        <v>2.3794983752999048</v>
      </c>
    </row>
    <row r="39857" spans="1:2" x14ac:dyDescent="0.25">
      <c r="A39857">
        <v>112542</v>
      </c>
      <c r="B39857">
        <v>2.0905592868706311</v>
      </c>
    </row>
    <row r="39858" spans="1:2" x14ac:dyDescent="0.25">
      <c r="A39858">
        <v>112543</v>
      </c>
      <c r="B39858">
        <v>2.9913693860913089</v>
      </c>
    </row>
    <row r="39859" spans="1:2" x14ac:dyDescent="0.25">
      <c r="A39859">
        <v>112544</v>
      </c>
      <c r="B39859">
        <v>0.90081009922067834</v>
      </c>
    </row>
    <row r="39860" spans="1:2" x14ac:dyDescent="0.25">
      <c r="A39860">
        <v>112545</v>
      </c>
      <c r="B39860">
        <v>0.56088175989212041</v>
      </c>
    </row>
    <row r="39861" spans="1:2" x14ac:dyDescent="0.25">
      <c r="A39861">
        <v>112546</v>
      </c>
      <c r="B39861">
        <v>0.56088175989212041</v>
      </c>
    </row>
    <row r="39862" spans="1:2" x14ac:dyDescent="0.25">
      <c r="A39862">
        <v>112547</v>
      </c>
      <c r="B39862">
        <v>2.6004517958634681</v>
      </c>
    </row>
    <row r="39863" spans="1:2" x14ac:dyDescent="0.25">
      <c r="A39863">
        <v>112548</v>
      </c>
      <c r="B39863">
        <v>2.7024302976620351</v>
      </c>
    </row>
    <row r="39864" spans="1:2" x14ac:dyDescent="0.25">
      <c r="A39864">
        <v>112549</v>
      </c>
      <c r="B39864">
        <v>2.1245521208034872</v>
      </c>
    </row>
    <row r="39865" spans="1:2" x14ac:dyDescent="0.25">
      <c r="A39865">
        <v>112550</v>
      </c>
      <c r="B39865">
        <v>2.005577202038491</v>
      </c>
    </row>
    <row r="39866" spans="1:2" x14ac:dyDescent="0.25">
      <c r="A39866">
        <v>112551</v>
      </c>
      <c r="B39866">
        <v>2.4474840431656171</v>
      </c>
    </row>
    <row r="39867" spans="1:2" x14ac:dyDescent="0.25">
      <c r="A39867">
        <v>112552</v>
      </c>
      <c r="B39867">
        <v>2.2435270395684821</v>
      </c>
    </row>
    <row r="39868" spans="1:2" x14ac:dyDescent="0.25">
      <c r="A39868">
        <v>112553</v>
      </c>
      <c r="B39868">
        <v>3.0593550539570211</v>
      </c>
    </row>
    <row r="39869" spans="1:2" x14ac:dyDescent="0.25">
      <c r="A39869">
        <v>112554</v>
      </c>
      <c r="B39869">
        <v>2.4474840431656171</v>
      </c>
    </row>
    <row r="39870" spans="1:2" x14ac:dyDescent="0.25">
      <c r="A39870">
        <v>112555</v>
      </c>
      <c r="B39870">
        <v>3.025362220024165</v>
      </c>
    </row>
    <row r="39871" spans="1:2" x14ac:dyDescent="0.25">
      <c r="A39871">
        <v>112556</v>
      </c>
      <c r="B39871">
        <v>2.9573765521584532</v>
      </c>
    </row>
    <row r="39872" spans="1:2" x14ac:dyDescent="0.25">
      <c r="A39872">
        <v>112557</v>
      </c>
      <c r="B39872">
        <v>3.2463156405877269</v>
      </c>
    </row>
    <row r="39873" spans="1:2" x14ac:dyDescent="0.25">
      <c r="A39873">
        <v>112558</v>
      </c>
      <c r="B39873">
        <v>2.4814768770984719</v>
      </c>
    </row>
    <row r="39874" spans="1:2" x14ac:dyDescent="0.25">
      <c r="A39874">
        <v>112559</v>
      </c>
      <c r="B39874">
        <v>2.7024302976620351</v>
      </c>
    </row>
    <row r="39875" spans="1:2" x14ac:dyDescent="0.25">
      <c r="A39875">
        <v>112560</v>
      </c>
      <c r="B39875">
        <v>3.5522511459834289</v>
      </c>
    </row>
    <row r="39876" spans="1:2" x14ac:dyDescent="0.25">
      <c r="A39876">
        <v>112561</v>
      </c>
      <c r="B39876">
        <v>2.515469711031328</v>
      </c>
    </row>
    <row r="39877" spans="1:2" x14ac:dyDescent="0.25">
      <c r="A39877">
        <v>112562</v>
      </c>
      <c r="B39877">
        <v>2.2265306226020538</v>
      </c>
    </row>
    <row r="39878" spans="1:2" x14ac:dyDescent="0.25">
      <c r="A39878">
        <v>112563</v>
      </c>
      <c r="B39878">
        <v>1.9035987002399239</v>
      </c>
    </row>
    <row r="39879" spans="1:2" x14ac:dyDescent="0.25">
      <c r="A39879">
        <v>112564</v>
      </c>
      <c r="B39879">
        <v>2.4134912092327609</v>
      </c>
    </row>
    <row r="39880" spans="1:2" x14ac:dyDescent="0.25">
      <c r="A39880">
        <v>112565</v>
      </c>
      <c r="B39880">
        <v>2.1075557038370589</v>
      </c>
    </row>
    <row r="39881" spans="1:2" x14ac:dyDescent="0.25">
      <c r="A39881">
        <v>112566</v>
      </c>
      <c r="B39881">
        <v>2.1415485377699151</v>
      </c>
    </row>
    <row r="39882" spans="1:2" x14ac:dyDescent="0.25">
      <c r="A39882">
        <v>112567</v>
      </c>
      <c r="B39882">
        <v>3.0423586369905928</v>
      </c>
    </row>
    <row r="39883" spans="1:2" x14ac:dyDescent="0.25">
      <c r="A39883">
        <v>112568</v>
      </c>
      <c r="B39883">
        <v>1.4956846930456551</v>
      </c>
    </row>
    <row r="39884" spans="1:2" x14ac:dyDescent="0.25">
      <c r="A39884">
        <v>112569</v>
      </c>
      <c r="B39884">
        <v>1.3767097742806591</v>
      </c>
    </row>
    <row r="39885" spans="1:2" x14ac:dyDescent="0.25">
      <c r="A39885">
        <v>112570</v>
      </c>
      <c r="B39885">
        <v>2.0225736190049188</v>
      </c>
    </row>
    <row r="39886" spans="1:2" x14ac:dyDescent="0.25">
      <c r="A39886">
        <v>112571</v>
      </c>
      <c r="B39886">
        <v>2.362501958333477</v>
      </c>
    </row>
    <row r="39887" spans="1:2" x14ac:dyDescent="0.25">
      <c r="A39887">
        <v>112572</v>
      </c>
      <c r="B39887">
        <v>2.311512707434193</v>
      </c>
    </row>
    <row r="39888" spans="1:2" x14ac:dyDescent="0.25">
      <c r="A39888">
        <v>112573</v>
      </c>
      <c r="B39888">
        <v>2.7534195485613191</v>
      </c>
    </row>
    <row r="39889" spans="1:2" x14ac:dyDescent="0.25">
      <c r="A39889">
        <v>112574</v>
      </c>
      <c r="B39889">
        <v>2.7024302976620351</v>
      </c>
    </row>
    <row r="39890" spans="1:2" x14ac:dyDescent="0.25">
      <c r="A39890">
        <v>112575</v>
      </c>
      <c r="B39890">
        <v>2.3455055413670491</v>
      </c>
    </row>
    <row r="39891" spans="1:2" x14ac:dyDescent="0.25">
      <c r="A39891">
        <v>112576</v>
      </c>
      <c r="B39891">
        <v>2.8044087994606022</v>
      </c>
    </row>
    <row r="39892" spans="1:2" x14ac:dyDescent="0.25">
      <c r="A39892">
        <v>112577</v>
      </c>
      <c r="B39892">
        <v>2.3964947922663331</v>
      </c>
    </row>
    <row r="39893" spans="1:2" x14ac:dyDescent="0.25">
      <c r="A39893">
        <v>112578</v>
      </c>
      <c r="B39893">
        <v>2.0905592868706311</v>
      </c>
    </row>
    <row r="39894" spans="1:2" x14ac:dyDescent="0.25">
      <c r="A39894">
        <v>112579</v>
      </c>
      <c r="B39894">
        <v>2.1755413717027698</v>
      </c>
    </row>
    <row r="39895" spans="1:2" x14ac:dyDescent="0.25">
      <c r="A39895">
        <v>112580</v>
      </c>
      <c r="B39895">
        <v>3.2973048914870109</v>
      </c>
    </row>
    <row r="39896" spans="1:2" x14ac:dyDescent="0.25">
      <c r="A39896">
        <v>112581</v>
      </c>
      <c r="B39896">
        <v>1.6826452796763609</v>
      </c>
    </row>
    <row r="39897" spans="1:2" x14ac:dyDescent="0.25">
      <c r="A39897">
        <v>112582</v>
      </c>
      <c r="B39897">
        <v>2.5324661279977558</v>
      </c>
    </row>
    <row r="39898" spans="1:2" x14ac:dyDescent="0.25">
      <c r="A39898">
        <v>112583</v>
      </c>
      <c r="B39898">
        <v>2.2605234565349099</v>
      </c>
    </row>
    <row r="39899" spans="1:2" x14ac:dyDescent="0.25">
      <c r="A39899">
        <v>112584</v>
      </c>
      <c r="B39899">
        <v>2.311512707434193</v>
      </c>
    </row>
    <row r="39900" spans="1:2" x14ac:dyDescent="0.25">
      <c r="A39900">
        <v>112585</v>
      </c>
      <c r="B39900">
        <v>2.9233837182255979</v>
      </c>
    </row>
    <row r="39901" spans="1:2" x14ac:dyDescent="0.25">
      <c r="A39901">
        <v>112586</v>
      </c>
      <c r="B39901">
        <v>2.2945162904677661</v>
      </c>
    </row>
    <row r="39902" spans="1:2" x14ac:dyDescent="0.25">
      <c r="A39902">
        <v>112587</v>
      </c>
      <c r="B39902">
        <v>2.617448212829895</v>
      </c>
    </row>
    <row r="39903" spans="1:2" x14ac:dyDescent="0.25">
      <c r="A39903">
        <v>112588</v>
      </c>
      <c r="B39903">
        <v>2.158544954736342</v>
      </c>
    </row>
    <row r="39904" spans="1:2" x14ac:dyDescent="0.25">
      <c r="A39904">
        <v>112589</v>
      </c>
      <c r="B39904">
        <v>3.1103443048563042</v>
      </c>
    </row>
    <row r="39905" spans="1:2" x14ac:dyDescent="0.25">
      <c r="A39905">
        <v>112590</v>
      </c>
      <c r="B39905">
        <v>2.9233837182255979</v>
      </c>
    </row>
    <row r="39906" spans="1:2" x14ac:dyDescent="0.25">
      <c r="A39906">
        <v>112591</v>
      </c>
      <c r="B39906">
        <v>3.025362220024165</v>
      </c>
    </row>
    <row r="39907" spans="1:2" x14ac:dyDescent="0.25">
      <c r="A39907">
        <v>112592</v>
      </c>
      <c r="B39907">
        <v>3.1953263896884438</v>
      </c>
    </row>
    <row r="39908" spans="1:2" x14ac:dyDescent="0.25">
      <c r="A39908">
        <v>112593</v>
      </c>
      <c r="B39908">
        <v>3.076351470923449</v>
      </c>
    </row>
    <row r="39909" spans="1:2" x14ac:dyDescent="0.25">
      <c r="A39909">
        <v>112594</v>
      </c>
      <c r="B39909">
        <v>2.0225736190049188</v>
      </c>
    </row>
    <row r="39910" spans="1:2" x14ac:dyDescent="0.25">
      <c r="A39910">
        <v>112595</v>
      </c>
      <c r="B39910">
        <v>2.9063873012591701</v>
      </c>
    </row>
    <row r="39911" spans="1:2" x14ac:dyDescent="0.25">
      <c r="A39911">
        <v>112596</v>
      </c>
      <c r="B39911">
        <v>2.515469711031328</v>
      </c>
    </row>
    <row r="39912" spans="1:2" x14ac:dyDescent="0.25">
      <c r="A39912">
        <v>112597</v>
      </c>
      <c r="B39912">
        <v>2.5324661279977558</v>
      </c>
    </row>
    <row r="39913" spans="1:2" x14ac:dyDescent="0.25">
      <c r="A39913">
        <v>112598</v>
      </c>
      <c r="B39913">
        <v>3.331297725419867</v>
      </c>
    </row>
    <row r="39914" spans="1:2" x14ac:dyDescent="0.25">
      <c r="A39914">
        <v>112599</v>
      </c>
      <c r="B39914">
        <v>2.3964947922663331</v>
      </c>
    </row>
    <row r="39915" spans="1:2" x14ac:dyDescent="0.25">
      <c r="A39915">
        <v>112600</v>
      </c>
      <c r="B39915">
        <v>3.076351470923449</v>
      </c>
    </row>
    <row r="39916" spans="1:2" x14ac:dyDescent="0.25">
      <c r="A39916">
        <v>112601</v>
      </c>
      <c r="B39916">
        <v>2.4984732940649002</v>
      </c>
    </row>
    <row r="39917" spans="1:2" x14ac:dyDescent="0.25">
      <c r="A39917">
        <v>112602</v>
      </c>
      <c r="B39917">
        <v>2.668437463729179</v>
      </c>
    </row>
    <row r="39918" spans="1:2" x14ac:dyDescent="0.25">
      <c r="A39918">
        <v>112603</v>
      </c>
      <c r="B39918">
        <v>2.617448212829895</v>
      </c>
    </row>
    <row r="39919" spans="1:2" x14ac:dyDescent="0.25">
      <c r="A39919">
        <v>112604</v>
      </c>
      <c r="B39919">
        <v>2.566458961930612</v>
      </c>
    </row>
    <row r="39920" spans="1:2" x14ac:dyDescent="0.25">
      <c r="A39920">
        <v>112605</v>
      </c>
      <c r="B39920">
        <v>2.7364231315948908</v>
      </c>
    </row>
    <row r="39921" spans="1:2" x14ac:dyDescent="0.25">
      <c r="A39921">
        <v>112606</v>
      </c>
      <c r="B39921">
        <v>2.9913693860913089</v>
      </c>
    </row>
    <row r="39922" spans="1:2" x14ac:dyDescent="0.25">
      <c r="A39922">
        <v>112607</v>
      </c>
      <c r="B39922">
        <v>2.6004517958634681</v>
      </c>
    </row>
    <row r="39923" spans="1:2" x14ac:dyDescent="0.25">
      <c r="A39923">
        <v>112608</v>
      </c>
      <c r="B39923">
        <v>1.7846237814749291</v>
      </c>
    </row>
    <row r="39924" spans="1:2" x14ac:dyDescent="0.25">
      <c r="A39924">
        <v>112609</v>
      </c>
      <c r="B39924">
        <v>2.2945162904677661</v>
      </c>
    </row>
    <row r="39925" spans="1:2" x14ac:dyDescent="0.25">
      <c r="A39925">
        <v>112610</v>
      </c>
      <c r="B39925">
        <v>1.546673943944938</v>
      </c>
    </row>
    <row r="39926" spans="1:2" x14ac:dyDescent="0.25">
      <c r="A39926">
        <v>112611</v>
      </c>
      <c r="B39926">
        <v>0.50989250899283678</v>
      </c>
    </row>
    <row r="39927" spans="1:2" x14ac:dyDescent="0.25">
      <c r="A39927">
        <v>112612</v>
      </c>
      <c r="B39927">
        <v>0.11897491876499521</v>
      </c>
    </row>
    <row r="39928" spans="1:2" x14ac:dyDescent="0.25">
      <c r="A39928">
        <v>112783</v>
      </c>
      <c r="B39928">
        <v>-1.8016201984413569</v>
      </c>
    </row>
    <row r="39929" spans="1:2" x14ac:dyDescent="0.25">
      <c r="A39929">
        <v>112784</v>
      </c>
      <c r="B39929">
        <v>0</v>
      </c>
    </row>
    <row r="39930" spans="1:2" x14ac:dyDescent="0.25">
      <c r="A39930">
        <v>112785</v>
      </c>
      <c r="B39930">
        <v>0.28893908842927418</v>
      </c>
    </row>
    <row r="39931" spans="1:2" x14ac:dyDescent="0.25">
      <c r="A39931">
        <v>112786</v>
      </c>
      <c r="B39931">
        <v>-0.52688892595926473</v>
      </c>
    </row>
    <row r="39932" spans="1:2" x14ac:dyDescent="0.25">
      <c r="A39932">
        <v>112787</v>
      </c>
      <c r="B39932">
        <v>-0.50989250899283678</v>
      </c>
    </row>
    <row r="39933" spans="1:2" x14ac:dyDescent="0.25">
      <c r="A39933">
        <v>112788</v>
      </c>
      <c r="B39933">
        <v>-8.4982084832139468E-2</v>
      </c>
    </row>
    <row r="39934" spans="1:2" x14ac:dyDescent="0.25">
      <c r="A39934">
        <v>112789</v>
      </c>
      <c r="B39934">
        <v>-0.15296775269785101</v>
      </c>
    </row>
    <row r="39935" spans="1:2" x14ac:dyDescent="0.25">
      <c r="A39935">
        <v>112790</v>
      </c>
      <c r="B39935">
        <v>0.79883159742211096</v>
      </c>
    </row>
    <row r="39936" spans="1:2" x14ac:dyDescent="0.25">
      <c r="A39936">
        <v>112791</v>
      </c>
      <c r="B39936">
        <v>0.74784234652282733</v>
      </c>
    </row>
    <row r="39937" spans="1:2" x14ac:dyDescent="0.25">
      <c r="A39937">
        <v>112792</v>
      </c>
      <c r="B39937">
        <v>1.189749187649952</v>
      </c>
    </row>
    <row r="39938" spans="1:2" x14ac:dyDescent="0.25">
      <c r="A39938">
        <v>112793</v>
      </c>
      <c r="B39938">
        <v>1.189749187649952</v>
      </c>
    </row>
    <row r="39939" spans="1:2" x14ac:dyDescent="0.25">
      <c r="A39939">
        <v>112794</v>
      </c>
      <c r="B39939">
        <v>1.2237420215828081</v>
      </c>
    </row>
    <row r="39940" spans="1:2" x14ac:dyDescent="0.25">
      <c r="A39940">
        <v>112795</v>
      </c>
      <c r="B39940">
        <v>0.39091759022784162</v>
      </c>
    </row>
    <row r="39941" spans="1:2" x14ac:dyDescent="0.25">
      <c r="A39941">
        <v>112796</v>
      </c>
      <c r="B39941">
        <v>1.036781434952101</v>
      </c>
    </row>
    <row r="39942" spans="1:2" x14ac:dyDescent="0.25">
      <c r="A39942">
        <v>112797</v>
      </c>
      <c r="B39942">
        <v>0.73084592955639938</v>
      </c>
    </row>
    <row r="39943" spans="1:2" x14ac:dyDescent="0.25">
      <c r="A39943">
        <v>112798</v>
      </c>
      <c r="B39943">
        <v>0.88381368225425039</v>
      </c>
    </row>
    <row r="39944" spans="1:2" x14ac:dyDescent="0.25">
      <c r="A39944">
        <v>112799</v>
      </c>
      <c r="B39944">
        <v>-8.4982084832139468E-2</v>
      </c>
    </row>
    <row r="39945" spans="1:2" x14ac:dyDescent="0.25">
      <c r="A39945">
        <v>112800</v>
      </c>
      <c r="B39945">
        <v>1.5976631948442219</v>
      </c>
    </row>
    <row r="39946" spans="1:2" x14ac:dyDescent="0.25">
      <c r="A39946">
        <v>112801</v>
      </c>
      <c r="B39946">
        <v>0.64586384472425995</v>
      </c>
    </row>
    <row r="39947" spans="1:2" x14ac:dyDescent="0.25">
      <c r="A39947">
        <v>112802</v>
      </c>
      <c r="B39947">
        <v>0.83282443135496675</v>
      </c>
    </row>
    <row r="39948" spans="1:2" x14ac:dyDescent="0.25">
      <c r="A39948">
        <v>112803</v>
      </c>
      <c r="B39948">
        <v>0.71384951258997154</v>
      </c>
    </row>
    <row r="39949" spans="1:2" x14ac:dyDescent="0.25">
      <c r="A39949">
        <v>112804</v>
      </c>
      <c r="B39949">
        <v>0.79883159742211096</v>
      </c>
    </row>
    <row r="39950" spans="1:2" x14ac:dyDescent="0.25">
      <c r="A39950">
        <v>112805</v>
      </c>
      <c r="B39950">
        <v>0</v>
      </c>
    </row>
    <row r="39951" spans="1:2" x14ac:dyDescent="0.25">
      <c r="A39951">
        <v>112806</v>
      </c>
      <c r="B39951">
        <v>-0.13597133573142309</v>
      </c>
    </row>
    <row r="39952" spans="1:2" x14ac:dyDescent="0.25">
      <c r="A39952">
        <v>112807</v>
      </c>
      <c r="B39952">
        <v>0.37392117326141372</v>
      </c>
    </row>
    <row r="39953" spans="1:2" x14ac:dyDescent="0.25">
      <c r="A39953">
        <v>112808</v>
      </c>
      <c r="B39953">
        <v>1.2917276894485199</v>
      </c>
    </row>
    <row r="39954" spans="1:2" x14ac:dyDescent="0.25">
      <c r="A39954">
        <v>112809</v>
      </c>
      <c r="B39954">
        <v>1.189749187649952</v>
      </c>
    </row>
    <row r="39955" spans="1:2" x14ac:dyDescent="0.25">
      <c r="A39955">
        <v>112810</v>
      </c>
      <c r="B39955">
        <v>0.8498208483213946</v>
      </c>
    </row>
    <row r="39956" spans="1:2" x14ac:dyDescent="0.25">
      <c r="A39956">
        <v>112811</v>
      </c>
      <c r="B39956">
        <v>1.121763519784241</v>
      </c>
    </row>
    <row r="39957" spans="1:2" x14ac:dyDescent="0.25">
      <c r="A39957">
        <v>112812</v>
      </c>
      <c r="B39957">
        <v>0.90081009922067834</v>
      </c>
    </row>
    <row r="39958" spans="1:2" x14ac:dyDescent="0.25">
      <c r="A39958">
        <v>112813</v>
      </c>
      <c r="B39958">
        <v>2.2435270395684821</v>
      </c>
    </row>
    <row r="39959" spans="1:2" x14ac:dyDescent="0.25">
      <c r="A39959">
        <v>112814</v>
      </c>
      <c r="B39959">
        <v>2.464480460132044</v>
      </c>
    </row>
    <row r="39960" spans="1:2" x14ac:dyDescent="0.25">
      <c r="A39960">
        <v>112815</v>
      </c>
      <c r="B39960">
        <v>2.6854338806956068</v>
      </c>
    </row>
    <row r="39961" spans="1:2" x14ac:dyDescent="0.25">
      <c r="A39961">
        <v>112816</v>
      </c>
      <c r="B39961">
        <v>1.019785017985674</v>
      </c>
    </row>
    <row r="39962" spans="1:2" x14ac:dyDescent="0.25">
      <c r="A39962">
        <v>112817</v>
      </c>
      <c r="B39962">
        <v>-0.66286026169068779</v>
      </c>
    </row>
    <row r="39963" spans="1:2" x14ac:dyDescent="0.25">
      <c r="A39963">
        <v>112818</v>
      </c>
      <c r="B39963">
        <v>1.1387599367506691</v>
      </c>
    </row>
    <row r="39964" spans="1:2" x14ac:dyDescent="0.25">
      <c r="A39964">
        <v>112819</v>
      </c>
      <c r="B39964">
        <v>0.39091759022784162</v>
      </c>
    </row>
    <row r="39965" spans="1:2" x14ac:dyDescent="0.25">
      <c r="A39965">
        <v>112820</v>
      </c>
      <c r="B39965">
        <v>1.053777851918529</v>
      </c>
    </row>
    <row r="39966" spans="1:2" x14ac:dyDescent="0.25">
      <c r="A39966">
        <v>112821</v>
      </c>
      <c r="B39966">
        <v>1.257734855515664</v>
      </c>
    </row>
    <row r="39967" spans="1:2" x14ac:dyDescent="0.25">
      <c r="A39967">
        <v>112822</v>
      </c>
      <c r="B39967">
        <v>0.86681726528782255</v>
      </c>
    </row>
    <row r="39968" spans="1:2" x14ac:dyDescent="0.25">
      <c r="A39968">
        <v>112823</v>
      </c>
      <c r="B39968">
        <v>0.86681726528782255</v>
      </c>
    </row>
    <row r="39969" spans="1:2" x14ac:dyDescent="0.25">
      <c r="A39969">
        <v>112824</v>
      </c>
      <c r="B39969">
        <v>-0.39091759022784162</v>
      </c>
    </row>
    <row r="39970" spans="1:2" x14ac:dyDescent="0.25">
      <c r="A39970">
        <v>112825</v>
      </c>
      <c r="B39970">
        <v>-0.2209534205635626</v>
      </c>
    </row>
    <row r="39971" spans="1:2" x14ac:dyDescent="0.25">
      <c r="A39971">
        <v>112826</v>
      </c>
      <c r="B39971">
        <v>-0.2209534205635626</v>
      </c>
    </row>
    <row r="39972" spans="1:2" x14ac:dyDescent="0.25">
      <c r="A39972">
        <v>112827</v>
      </c>
      <c r="B39972">
        <v>0.67985667865711574</v>
      </c>
    </row>
    <row r="39973" spans="1:2" x14ac:dyDescent="0.25">
      <c r="A39973">
        <v>112828</v>
      </c>
      <c r="B39973">
        <v>0.45890325809355309</v>
      </c>
    </row>
    <row r="39974" spans="1:2" x14ac:dyDescent="0.25">
      <c r="A39974">
        <v>112829</v>
      </c>
      <c r="B39974">
        <v>-0.71384951258997154</v>
      </c>
    </row>
    <row r="39975" spans="1:2" x14ac:dyDescent="0.25">
      <c r="A39975">
        <v>112830</v>
      </c>
      <c r="B39975">
        <v>-0.4249104241606973</v>
      </c>
    </row>
    <row r="39976" spans="1:2" x14ac:dyDescent="0.25">
      <c r="A39976">
        <v>112831</v>
      </c>
      <c r="B39976">
        <v>5.0989250899283682E-2</v>
      </c>
    </row>
    <row r="39977" spans="1:2" x14ac:dyDescent="0.25">
      <c r="A39977">
        <v>112832</v>
      </c>
      <c r="B39977">
        <v>0.25494625449641839</v>
      </c>
    </row>
    <row r="39978" spans="1:2" x14ac:dyDescent="0.25">
      <c r="A39978">
        <v>112833</v>
      </c>
      <c r="B39978">
        <v>1.257734855515664</v>
      </c>
    </row>
    <row r="39979" spans="1:2" x14ac:dyDescent="0.25">
      <c r="A39979">
        <v>112834</v>
      </c>
      <c r="B39979">
        <v>0.33992833932855793</v>
      </c>
    </row>
    <row r="39980" spans="1:2" x14ac:dyDescent="0.25">
      <c r="A39980">
        <v>112835</v>
      </c>
      <c r="B39980">
        <v>0.76483876348925517</v>
      </c>
    </row>
    <row r="39981" spans="1:2" x14ac:dyDescent="0.25">
      <c r="A39981">
        <v>112836</v>
      </c>
      <c r="B39981">
        <v>1.1387599367506691</v>
      </c>
    </row>
    <row r="39982" spans="1:2" x14ac:dyDescent="0.25">
      <c r="A39982">
        <v>112837</v>
      </c>
      <c r="B39982">
        <v>-0.54388534292569257</v>
      </c>
    </row>
    <row r="39983" spans="1:2" x14ac:dyDescent="0.25">
      <c r="A39983">
        <v>112838</v>
      </c>
      <c r="B39983">
        <v>2.1755413717027698</v>
      </c>
    </row>
    <row r="39984" spans="1:2" x14ac:dyDescent="0.25">
      <c r="A39984">
        <v>112839</v>
      </c>
      <c r="B39984">
        <v>1.7506309475420729</v>
      </c>
    </row>
    <row r="39985" spans="1:2" x14ac:dyDescent="0.25">
      <c r="A39985">
        <v>112840</v>
      </c>
      <c r="B39985">
        <v>1.631656028777078</v>
      </c>
    </row>
    <row r="39986" spans="1:2" x14ac:dyDescent="0.25">
      <c r="A39986">
        <v>112841</v>
      </c>
      <c r="B39986">
        <v>2.1415485377699151</v>
      </c>
    </row>
    <row r="39987" spans="1:2" x14ac:dyDescent="0.25">
      <c r="A39987">
        <v>112842</v>
      </c>
      <c r="B39987">
        <v>2.056566452937775</v>
      </c>
    </row>
    <row r="39988" spans="1:2" x14ac:dyDescent="0.25">
      <c r="A39988">
        <v>112843</v>
      </c>
      <c r="B39988">
        <v>1.9545879511392079</v>
      </c>
    </row>
    <row r="39989" spans="1:2" x14ac:dyDescent="0.25">
      <c r="A39989">
        <v>112844</v>
      </c>
      <c r="B39989">
        <v>2.2435270395684821</v>
      </c>
    </row>
    <row r="39990" spans="1:2" x14ac:dyDescent="0.25">
      <c r="A39990">
        <v>112845</v>
      </c>
      <c r="B39990">
        <v>2.8384016333934579</v>
      </c>
    </row>
    <row r="39991" spans="1:2" x14ac:dyDescent="0.25">
      <c r="A39991">
        <v>112846</v>
      </c>
      <c r="B39991">
        <v>3.586243979916286</v>
      </c>
    </row>
    <row r="39992" spans="1:2" x14ac:dyDescent="0.25">
      <c r="A39992">
        <v>112847</v>
      </c>
      <c r="B39992">
        <v>2.8893908842927418</v>
      </c>
    </row>
    <row r="39993" spans="1:2" x14ac:dyDescent="0.25">
      <c r="A39993">
        <v>112848</v>
      </c>
      <c r="B39993">
        <v>3.9431687362112711</v>
      </c>
    </row>
    <row r="39994" spans="1:2" x14ac:dyDescent="0.25">
      <c r="A39994">
        <v>112849</v>
      </c>
      <c r="B39994">
        <v>3.2123228066548721</v>
      </c>
    </row>
    <row r="39995" spans="1:2" x14ac:dyDescent="0.25">
      <c r="A39995">
        <v>112850</v>
      </c>
      <c r="B39995">
        <v>3.688222481714853</v>
      </c>
    </row>
    <row r="39996" spans="1:2" x14ac:dyDescent="0.25">
      <c r="A39996">
        <v>112851</v>
      </c>
      <c r="B39996">
        <v>3.0933478878898759</v>
      </c>
    </row>
    <row r="39997" spans="1:2" x14ac:dyDescent="0.25">
      <c r="A39997">
        <v>112852</v>
      </c>
      <c r="B39997">
        <v>3.382286976319151</v>
      </c>
    </row>
    <row r="39998" spans="1:2" x14ac:dyDescent="0.25">
      <c r="A39998">
        <v>112853</v>
      </c>
      <c r="B39998">
        <v>3.7562081495805639</v>
      </c>
    </row>
    <row r="39999" spans="1:2" x14ac:dyDescent="0.25">
      <c r="A39999">
        <v>112854</v>
      </c>
      <c r="B39999">
        <v>3.8751830683455601</v>
      </c>
    </row>
    <row r="40000" spans="1:2" x14ac:dyDescent="0.25">
      <c r="A40000">
        <v>112855</v>
      </c>
      <c r="B40000">
        <v>3.6202368138491412</v>
      </c>
    </row>
    <row r="40001" spans="1:2" x14ac:dyDescent="0.25">
      <c r="A40001">
        <v>112856</v>
      </c>
      <c r="B40001">
        <v>3.1613335557555882</v>
      </c>
    </row>
    <row r="40002" spans="1:2" x14ac:dyDescent="0.25">
      <c r="A40002">
        <v>112857</v>
      </c>
      <c r="B40002">
        <v>3.127340721822732</v>
      </c>
    </row>
    <row r="40003" spans="1:2" x14ac:dyDescent="0.25">
      <c r="A40003">
        <v>112858</v>
      </c>
      <c r="B40003">
        <v>4.0621436549762659</v>
      </c>
    </row>
    <row r="40004" spans="1:2" x14ac:dyDescent="0.25">
      <c r="A40004">
        <v>112859</v>
      </c>
      <c r="B40004">
        <v>2.5834553788970398</v>
      </c>
    </row>
    <row r="40005" spans="1:2" x14ac:dyDescent="0.25">
      <c r="A40005">
        <v>112860</v>
      </c>
      <c r="B40005">
        <v>1.563670360911366</v>
      </c>
    </row>
    <row r="40006" spans="1:2" x14ac:dyDescent="0.25">
      <c r="A40006">
        <v>112861</v>
      </c>
      <c r="B40006">
        <v>2.1925377886691981</v>
      </c>
    </row>
    <row r="40007" spans="1:2" x14ac:dyDescent="0.25">
      <c r="A40007">
        <v>112862</v>
      </c>
      <c r="B40007">
        <v>3.1443371387891599</v>
      </c>
    </row>
    <row r="40008" spans="1:2" x14ac:dyDescent="0.25">
      <c r="A40008">
        <v>112863</v>
      </c>
      <c r="B40008">
        <v>3.433276227218435</v>
      </c>
    </row>
    <row r="40009" spans="1:2" x14ac:dyDescent="0.25">
      <c r="A40009">
        <v>112864</v>
      </c>
      <c r="B40009">
        <v>3.586243979916286</v>
      </c>
    </row>
    <row r="40010" spans="1:2" x14ac:dyDescent="0.25">
      <c r="A40010">
        <v>112865</v>
      </c>
      <c r="B40010">
        <v>2.362501958333477</v>
      </c>
    </row>
    <row r="40011" spans="1:2" x14ac:dyDescent="0.25">
      <c r="A40011">
        <v>112866</v>
      </c>
      <c r="B40011">
        <v>2.056566452937775</v>
      </c>
    </row>
    <row r="40012" spans="1:2" x14ac:dyDescent="0.25">
      <c r="A40012">
        <v>112867</v>
      </c>
      <c r="B40012">
        <v>3.178329972722016</v>
      </c>
    </row>
    <row r="40013" spans="1:2" x14ac:dyDescent="0.25">
      <c r="A40013">
        <v>112868</v>
      </c>
      <c r="B40013">
        <v>2.2435270395684821</v>
      </c>
    </row>
    <row r="40014" spans="1:2" x14ac:dyDescent="0.25">
      <c r="A40014">
        <v>112869</v>
      </c>
      <c r="B40014">
        <v>2.515469711031328</v>
      </c>
    </row>
    <row r="40015" spans="1:2" x14ac:dyDescent="0.25">
      <c r="A40015">
        <v>112870</v>
      </c>
      <c r="B40015">
        <v>2.7534195485613191</v>
      </c>
    </row>
    <row r="40016" spans="1:2" x14ac:dyDescent="0.25">
      <c r="A40016">
        <v>112871</v>
      </c>
      <c r="B40016">
        <v>2.668437463729179</v>
      </c>
    </row>
    <row r="40017" spans="1:2" x14ac:dyDescent="0.25">
      <c r="A40017">
        <v>112872</v>
      </c>
      <c r="B40017">
        <v>2.0395700359713471</v>
      </c>
    </row>
    <row r="40018" spans="1:2" x14ac:dyDescent="0.25">
      <c r="A40018">
        <v>112873</v>
      </c>
      <c r="B40018">
        <v>2.719426714628463</v>
      </c>
    </row>
    <row r="40019" spans="1:2" x14ac:dyDescent="0.25">
      <c r="A40019">
        <v>112874</v>
      </c>
      <c r="B40019">
        <v>3.3652905593527231</v>
      </c>
    </row>
    <row r="40020" spans="1:2" x14ac:dyDescent="0.25">
      <c r="A40020">
        <v>112875</v>
      </c>
      <c r="B40020">
        <v>2.3455055413670491</v>
      </c>
    </row>
    <row r="40021" spans="1:2" x14ac:dyDescent="0.25">
      <c r="A40021">
        <v>112876</v>
      </c>
      <c r="B40021">
        <v>2.7024302976620351</v>
      </c>
    </row>
    <row r="40022" spans="1:2" x14ac:dyDescent="0.25">
      <c r="A40022">
        <v>112877</v>
      </c>
      <c r="B40022">
        <v>2.1925377886691981</v>
      </c>
    </row>
    <row r="40023" spans="1:2" x14ac:dyDescent="0.25">
      <c r="A40023">
        <v>112878</v>
      </c>
      <c r="B40023">
        <v>2.9403801351920249</v>
      </c>
    </row>
    <row r="40024" spans="1:2" x14ac:dyDescent="0.25">
      <c r="A40024">
        <v>112879</v>
      </c>
      <c r="B40024">
        <v>2.6514410467627512</v>
      </c>
    </row>
    <row r="40025" spans="1:2" x14ac:dyDescent="0.25">
      <c r="A40025">
        <v>112880</v>
      </c>
      <c r="B40025">
        <v>2.6004517958634681</v>
      </c>
    </row>
    <row r="40026" spans="1:2" x14ac:dyDescent="0.25">
      <c r="A40026">
        <v>112881</v>
      </c>
      <c r="B40026">
        <v>3.382286976319151</v>
      </c>
    </row>
    <row r="40027" spans="1:2" x14ac:dyDescent="0.25">
      <c r="A40027">
        <v>112882</v>
      </c>
      <c r="B40027">
        <v>1.9035987002399239</v>
      </c>
    </row>
    <row r="40028" spans="1:2" x14ac:dyDescent="0.25">
      <c r="A40028">
        <v>112883</v>
      </c>
      <c r="B40028">
        <v>1.85260944934064</v>
      </c>
    </row>
    <row r="40029" spans="1:2" x14ac:dyDescent="0.25">
      <c r="A40029">
        <v>112884</v>
      </c>
      <c r="B40029">
        <v>2.0225736190049188</v>
      </c>
    </row>
    <row r="40030" spans="1:2" x14ac:dyDescent="0.25">
      <c r="A40030">
        <v>112885</v>
      </c>
      <c r="B40030">
        <v>2.8553980503598861</v>
      </c>
    </row>
    <row r="40031" spans="1:2" x14ac:dyDescent="0.25">
      <c r="A40031">
        <v>112886</v>
      </c>
      <c r="B40031">
        <v>2.3794983752999048</v>
      </c>
    </row>
    <row r="40032" spans="1:2" x14ac:dyDescent="0.25">
      <c r="A40032">
        <v>112887</v>
      </c>
      <c r="B40032">
        <v>1.665648862709934</v>
      </c>
    </row>
    <row r="40033" spans="1:2" x14ac:dyDescent="0.25">
      <c r="A40033">
        <v>112888</v>
      </c>
      <c r="B40033">
        <v>1.716638113609217</v>
      </c>
    </row>
    <row r="40034" spans="1:2" x14ac:dyDescent="0.25">
      <c r="A40034">
        <v>112889</v>
      </c>
      <c r="B40034">
        <v>1.5976631948442219</v>
      </c>
    </row>
    <row r="40035" spans="1:2" x14ac:dyDescent="0.25">
      <c r="A40035">
        <v>112890</v>
      </c>
      <c r="B40035">
        <v>1.9375915341727801</v>
      </c>
    </row>
    <row r="40036" spans="1:2" x14ac:dyDescent="0.25">
      <c r="A40036">
        <v>112891</v>
      </c>
      <c r="B40036">
        <v>2.6344446297963229</v>
      </c>
    </row>
    <row r="40037" spans="1:2" x14ac:dyDescent="0.25">
      <c r="A40037">
        <v>112892</v>
      </c>
      <c r="B40037">
        <v>2.7024302976620351</v>
      </c>
    </row>
    <row r="40038" spans="1:2" x14ac:dyDescent="0.25">
      <c r="A40038">
        <v>112893</v>
      </c>
      <c r="B40038">
        <v>3.025362220024165</v>
      </c>
    </row>
    <row r="40039" spans="1:2" x14ac:dyDescent="0.25">
      <c r="A40039">
        <v>112894</v>
      </c>
      <c r="B40039">
        <v>2.5494625449641841</v>
      </c>
    </row>
    <row r="40040" spans="1:2" x14ac:dyDescent="0.25">
      <c r="A40040">
        <v>112895</v>
      </c>
      <c r="B40040">
        <v>2.3794983752999048</v>
      </c>
    </row>
    <row r="40041" spans="1:2" x14ac:dyDescent="0.25">
      <c r="A40041">
        <v>112896</v>
      </c>
      <c r="B40041">
        <v>2.872394467326314</v>
      </c>
    </row>
    <row r="40042" spans="1:2" x14ac:dyDescent="0.25">
      <c r="A40042">
        <v>112897</v>
      </c>
      <c r="B40042">
        <v>0.88381368225425039</v>
      </c>
    </row>
    <row r="40043" spans="1:2" x14ac:dyDescent="0.25">
      <c r="A40043">
        <v>112898</v>
      </c>
      <c r="B40043">
        <v>-0.39091759022784162</v>
      </c>
    </row>
    <row r="40044" spans="1:2" x14ac:dyDescent="0.25">
      <c r="A40044">
        <v>112899</v>
      </c>
      <c r="B40044">
        <v>0.39091759022784162</v>
      </c>
    </row>
    <row r="40045" spans="1:2" x14ac:dyDescent="0.25">
      <c r="A40045">
        <v>112900</v>
      </c>
      <c r="B40045">
        <v>0.44190684112712519</v>
      </c>
    </row>
    <row r="40046" spans="1:2" x14ac:dyDescent="0.25">
      <c r="A40046">
        <v>112901</v>
      </c>
      <c r="B40046">
        <v>0.32293192236212998</v>
      </c>
    </row>
    <row r="40047" spans="1:2" x14ac:dyDescent="0.25">
      <c r="A40047">
        <v>112902</v>
      </c>
      <c r="B40047">
        <v>0.93480293315353413</v>
      </c>
    </row>
    <row r="40048" spans="1:2" x14ac:dyDescent="0.25">
      <c r="A40048">
        <v>112903</v>
      </c>
      <c r="B40048">
        <v>0.45890325809355309</v>
      </c>
    </row>
    <row r="40049" spans="1:2" x14ac:dyDescent="0.25">
      <c r="A40049">
        <v>112904</v>
      </c>
      <c r="B40049">
        <v>1.3937061912470869</v>
      </c>
    </row>
    <row r="40050" spans="1:2" x14ac:dyDescent="0.25">
      <c r="A40050">
        <v>112905</v>
      </c>
      <c r="B40050">
        <v>0.79883159742211096</v>
      </c>
    </row>
    <row r="40051" spans="1:2" x14ac:dyDescent="0.25">
      <c r="A40051">
        <v>112906</v>
      </c>
      <c r="B40051">
        <v>0.39091759022784162</v>
      </c>
    </row>
    <row r="40052" spans="1:2" x14ac:dyDescent="0.25">
      <c r="A40052">
        <v>112907</v>
      </c>
      <c r="B40052">
        <v>0.13597133573142309</v>
      </c>
    </row>
    <row r="40053" spans="1:2" x14ac:dyDescent="0.25">
      <c r="A40053">
        <v>112908</v>
      </c>
      <c r="B40053">
        <v>0.628867427757832</v>
      </c>
    </row>
    <row r="40054" spans="1:2" x14ac:dyDescent="0.25">
      <c r="A40054">
        <v>112909</v>
      </c>
      <c r="B40054">
        <v>0.76483876348925517</v>
      </c>
    </row>
    <row r="40055" spans="1:2" x14ac:dyDescent="0.25">
      <c r="A40055">
        <v>112910</v>
      </c>
      <c r="B40055">
        <v>0.56088175989212041</v>
      </c>
    </row>
    <row r="40056" spans="1:2" x14ac:dyDescent="0.25">
      <c r="A40056">
        <v>112911</v>
      </c>
      <c r="B40056">
        <v>1.61465961181065</v>
      </c>
    </row>
    <row r="40057" spans="1:2" x14ac:dyDescent="0.25">
      <c r="A40057">
        <v>112912</v>
      </c>
      <c r="B40057">
        <v>0.95179935011996197</v>
      </c>
    </row>
    <row r="40058" spans="1:2" x14ac:dyDescent="0.25">
      <c r="A40058">
        <v>112913</v>
      </c>
      <c r="B40058">
        <v>0.66286026169068779</v>
      </c>
    </row>
    <row r="40059" spans="1:2" x14ac:dyDescent="0.25">
      <c r="A40059">
        <v>112914</v>
      </c>
      <c r="B40059">
        <v>0.33992833932855793</v>
      </c>
    </row>
    <row r="40060" spans="1:2" x14ac:dyDescent="0.25">
      <c r="A40060">
        <v>112915</v>
      </c>
      <c r="B40060">
        <v>0.37392117326141372</v>
      </c>
    </row>
    <row r="40061" spans="1:2" x14ac:dyDescent="0.25">
      <c r="A40061">
        <v>112916</v>
      </c>
      <c r="B40061">
        <v>0.90081009922067834</v>
      </c>
    </row>
    <row r="40062" spans="1:2" x14ac:dyDescent="0.25">
      <c r="A40062">
        <v>112917</v>
      </c>
      <c r="B40062">
        <v>1.019785017985674</v>
      </c>
    </row>
    <row r="40063" spans="1:2" x14ac:dyDescent="0.25">
      <c r="A40063">
        <v>112918</v>
      </c>
      <c r="B40063">
        <v>1.5806667778777941</v>
      </c>
    </row>
    <row r="40064" spans="1:2" x14ac:dyDescent="0.25">
      <c r="A40064">
        <v>112919</v>
      </c>
      <c r="B40064">
        <v>0.35692475629498582</v>
      </c>
    </row>
    <row r="40065" spans="1:2" x14ac:dyDescent="0.25">
      <c r="A40065">
        <v>112920</v>
      </c>
      <c r="B40065">
        <v>-0.28893908842927418</v>
      </c>
    </row>
    <row r="40066" spans="1:2" x14ac:dyDescent="0.25">
      <c r="A40066">
        <v>112921</v>
      </c>
      <c r="B40066">
        <v>1.6996416966427889E-2</v>
      </c>
    </row>
    <row r="40067" spans="1:2" x14ac:dyDescent="0.25">
      <c r="A40067">
        <v>112922</v>
      </c>
      <c r="B40067">
        <v>-0.32293192236212998</v>
      </c>
    </row>
    <row r="40068" spans="1:2" x14ac:dyDescent="0.25">
      <c r="A40068">
        <v>112923</v>
      </c>
      <c r="B40068">
        <v>-0.27194267146284629</v>
      </c>
    </row>
    <row r="40069" spans="1:2" x14ac:dyDescent="0.25">
      <c r="A40069">
        <v>112924</v>
      </c>
      <c r="B40069">
        <v>0.93480293315353413</v>
      </c>
    </row>
    <row r="40070" spans="1:2" x14ac:dyDescent="0.25">
      <c r="A40070">
        <v>112925</v>
      </c>
      <c r="B40070">
        <v>-0.49289609202640888</v>
      </c>
    </row>
    <row r="40071" spans="1:2" x14ac:dyDescent="0.25">
      <c r="A40071">
        <v>112926</v>
      </c>
      <c r="B40071">
        <v>-0.2039570035971347</v>
      </c>
    </row>
    <row r="40072" spans="1:2" x14ac:dyDescent="0.25">
      <c r="A40072">
        <v>112927</v>
      </c>
      <c r="B40072">
        <v>0.78183518045568312</v>
      </c>
    </row>
    <row r="40073" spans="1:2" x14ac:dyDescent="0.25">
      <c r="A40073">
        <v>112928</v>
      </c>
      <c r="B40073">
        <v>0.52688892595926473</v>
      </c>
    </row>
    <row r="40074" spans="1:2" x14ac:dyDescent="0.25">
      <c r="A40074">
        <v>112929</v>
      </c>
      <c r="B40074">
        <v>0.35692475629498582</v>
      </c>
    </row>
    <row r="40075" spans="1:2" x14ac:dyDescent="0.25">
      <c r="A40075">
        <v>112930</v>
      </c>
      <c r="B40075">
        <v>0.32293192236212998</v>
      </c>
    </row>
    <row r="40076" spans="1:2" x14ac:dyDescent="0.25">
      <c r="A40076">
        <v>112931</v>
      </c>
      <c r="B40076">
        <v>2.1245521208034872</v>
      </c>
    </row>
    <row r="40077" spans="1:2" x14ac:dyDescent="0.25">
      <c r="A40077">
        <v>112932</v>
      </c>
      <c r="B40077">
        <v>1.325720523381376</v>
      </c>
    </row>
    <row r="40078" spans="1:2" x14ac:dyDescent="0.25">
      <c r="A40078">
        <v>112933</v>
      </c>
      <c r="B40078">
        <v>0.93480293315353413</v>
      </c>
    </row>
    <row r="40079" spans="1:2" x14ac:dyDescent="0.25">
      <c r="A40079">
        <v>112934</v>
      </c>
      <c r="B40079">
        <v>0.8158280143885388</v>
      </c>
    </row>
    <row r="40080" spans="1:2" x14ac:dyDescent="0.25">
      <c r="A40080">
        <v>112935</v>
      </c>
      <c r="B40080">
        <v>0.74784234652282733</v>
      </c>
    </row>
    <row r="40081" spans="1:2" x14ac:dyDescent="0.25">
      <c r="A40081">
        <v>112936</v>
      </c>
      <c r="B40081">
        <v>1.3767097742806591</v>
      </c>
    </row>
    <row r="40082" spans="1:2" x14ac:dyDescent="0.25">
      <c r="A40082">
        <v>112937</v>
      </c>
      <c r="B40082">
        <v>1.2917276894485199</v>
      </c>
    </row>
    <row r="40083" spans="1:2" x14ac:dyDescent="0.25">
      <c r="A40083">
        <v>112938</v>
      </c>
      <c r="B40083">
        <v>1.546673943944938</v>
      </c>
    </row>
    <row r="40084" spans="1:2" x14ac:dyDescent="0.25">
      <c r="A40084">
        <v>112939</v>
      </c>
      <c r="B40084">
        <v>1.2747312724820921</v>
      </c>
    </row>
    <row r="40085" spans="1:2" x14ac:dyDescent="0.25">
      <c r="A40085">
        <v>112940</v>
      </c>
      <c r="B40085">
        <v>1.172752770683525</v>
      </c>
    </row>
    <row r="40086" spans="1:2" x14ac:dyDescent="0.25">
      <c r="A40086">
        <v>112941</v>
      </c>
      <c r="B40086">
        <v>1.699641696642789</v>
      </c>
    </row>
    <row r="40087" spans="1:2" x14ac:dyDescent="0.25">
      <c r="A40087">
        <v>112942</v>
      </c>
      <c r="B40087">
        <v>1.869605866307068</v>
      </c>
    </row>
    <row r="40088" spans="1:2" x14ac:dyDescent="0.25">
      <c r="A40088">
        <v>112943</v>
      </c>
      <c r="B40088">
        <v>1.019785017985674</v>
      </c>
    </row>
    <row r="40089" spans="1:2" x14ac:dyDescent="0.25">
      <c r="A40089">
        <v>112944</v>
      </c>
      <c r="B40089">
        <v>0.16996416966427891</v>
      </c>
    </row>
    <row r="40090" spans="1:2" x14ac:dyDescent="0.25">
      <c r="A40090">
        <v>112945</v>
      </c>
      <c r="B40090">
        <v>1.053777851918529</v>
      </c>
    </row>
    <row r="40091" spans="1:2" x14ac:dyDescent="0.25">
      <c r="A40091">
        <v>112946</v>
      </c>
      <c r="B40091">
        <v>0.33992833932855793</v>
      </c>
    </row>
    <row r="40092" spans="1:2" x14ac:dyDescent="0.25">
      <c r="A40092">
        <v>112947</v>
      </c>
      <c r="B40092">
        <v>1.20674560461638</v>
      </c>
    </row>
    <row r="40093" spans="1:2" x14ac:dyDescent="0.25">
      <c r="A40093">
        <v>112948</v>
      </c>
      <c r="B40093">
        <v>1.036781434952101</v>
      </c>
    </row>
    <row r="40094" spans="1:2" x14ac:dyDescent="0.25">
      <c r="A40094">
        <v>112949</v>
      </c>
      <c r="B40094">
        <v>3.2973048914870109</v>
      </c>
    </row>
    <row r="40095" spans="1:2" x14ac:dyDescent="0.25">
      <c r="A40095">
        <v>112950</v>
      </c>
      <c r="B40095">
        <v>1.2747312724820921</v>
      </c>
    </row>
    <row r="40096" spans="1:2" x14ac:dyDescent="0.25">
      <c r="A40096">
        <v>112951</v>
      </c>
      <c r="B40096">
        <v>0.64586384472425995</v>
      </c>
    </row>
    <row r="40097" spans="1:2" x14ac:dyDescent="0.25">
      <c r="A40097">
        <v>112952</v>
      </c>
      <c r="B40097">
        <v>1.155756353717097</v>
      </c>
    </row>
    <row r="40098" spans="1:2" x14ac:dyDescent="0.25">
      <c r="A40098">
        <v>112953</v>
      </c>
      <c r="B40098">
        <v>2.566458961930612</v>
      </c>
    </row>
    <row r="40099" spans="1:2" x14ac:dyDescent="0.25">
      <c r="A40099">
        <v>112954</v>
      </c>
      <c r="B40099">
        <v>2.5494625449641841</v>
      </c>
    </row>
    <row r="40100" spans="1:2" x14ac:dyDescent="0.25">
      <c r="A40100">
        <v>112955</v>
      </c>
      <c r="B40100">
        <v>2.2435270395684821</v>
      </c>
    </row>
    <row r="40101" spans="1:2" x14ac:dyDescent="0.25">
      <c r="A40101">
        <v>112956</v>
      </c>
      <c r="B40101">
        <v>1.971584368105636</v>
      </c>
    </row>
    <row r="40102" spans="1:2" x14ac:dyDescent="0.25">
      <c r="A40102">
        <v>112957</v>
      </c>
      <c r="B40102">
        <v>1.410702608213515</v>
      </c>
    </row>
    <row r="40103" spans="1:2" x14ac:dyDescent="0.25">
      <c r="A40103">
        <v>112958</v>
      </c>
      <c r="B40103">
        <v>1.104767102817813</v>
      </c>
    </row>
    <row r="40104" spans="1:2" x14ac:dyDescent="0.25">
      <c r="A40104">
        <v>112959</v>
      </c>
      <c r="B40104">
        <v>0.76483876348925517</v>
      </c>
    </row>
    <row r="40105" spans="1:2" x14ac:dyDescent="0.25">
      <c r="A40105">
        <v>112960</v>
      </c>
      <c r="B40105">
        <v>1.9885807850720629</v>
      </c>
    </row>
    <row r="40106" spans="1:2" x14ac:dyDescent="0.25">
      <c r="A40106">
        <v>112961</v>
      </c>
      <c r="B40106">
        <v>1.818616615407785</v>
      </c>
    </row>
    <row r="40107" spans="1:2" x14ac:dyDescent="0.25">
      <c r="A40107">
        <v>112962</v>
      </c>
      <c r="B40107">
        <v>1.9035987002399239</v>
      </c>
    </row>
    <row r="40108" spans="1:2" x14ac:dyDescent="0.25">
      <c r="A40108">
        <v>112963</v>
      </c>
      <c r="B40108">
        <v>2.056566452937775</v>
      </c>
    </row>
    <row r="40109" spans="1:2" x14ac:dyDescent="0.25">
      <c r="A40109">
        <v>112964</v>
      </c>
      <c r="B40109">
        <v>2.209534205635626</v>
      </c>
    </row>
    <row r="40110" spans="1:2" x14ac:dyDescent="0.25">
      <c r="A40110">
        <v>112965</v>
      </c>
      <c r="B40110">
        <v>2.8553980503598861</v>
      </c>
    </row>
    <row r="40111" spans="1:2" x14ac:dyDescent="0.25">
      <c r="A40111">
        <v>112966</v>
      </c>
      <c r="B40111">
        <v>2.6004517958634681</v>
      </c>
    </row>
    <row r="40112" spans="1:2" x14ac:dyDescent="0.25">
      <c r="A40112">
        <v>112967</v>
      </c>
      <c r="B40112">
        <v>2.974372969124881</v>
      </c>
    </row>
    <row r="40113" spans="1:2" x14ac:dyDescent="0.25">
      <c r="A40113">
        <v>112968</v>
      </c>
      <c r="B40113">
        <v>2.5834553788970398</v>
      </c>
    </row>
    <row r="40114" spans="1:2" x14ac:dyDescent="0.25">
      <c r="A40114">
        <v>112969</v>
      </c>
      <c r="B40114">
        <v>2.0225736190049188</v>
      </c>
    </row>
    <row r="40115" spans="1:2" x14ac:dyDescent="0.25">
      <c r="A40115">
        <v>112970</v>
      </c>
      <c r="B40115">
        <v>1.869605866307068</v>
      </c>
    </row>
    <row r="40116" spans="1:2" x14ac:dyDescent="0.25">
      <c r="A40116">
        <v>112971</v>
      </c>
      <c r="B40116">
        <v>0.61187101079140416</v>
      </c>
    </row>
    <row r="40117" spans="1:2" x14ac:dyDescent="0.25">
      <c r="A40117">
        <v>112972</v>
      </c>
      <c r="B40117">
        <v>-0.39091759022784162</v>
      </c>
    </row>
    <row r="40118" spans="1:2" x14ac:dyDescent="0.25">
      <c r="A40118">
        <v>112973</v>
      </c>
      <c r="B40118">
        <v>1.342716940347803</v>
      </c>
    </row>
    <row r="40119" spans="1:2" x14ac:dyDescent="0.25">
      <c r="A40119">
        <v>112974</v>
      </c>
      <c r="B40119">
        <v>2.0395700359713471</v>
      </c>
    </row>
    <row r="40120" spans="1:2" x14ac:dyDescent="0.25">
      <c r="A40120">
        <v>112975</v>
      </c>
      <c r="B40120">
        <v>2.8893908842927418</v>
      </c>
    </row>
    <row r="40121" spans="1:2" x14ac:dyDescent="0.25">
      <c r="A40121">
        <v>112976</v>
      </c>
      <c r="B40121">
        <v>2.4814768770984719</v>
      </c>
    </row>
    <row r="40122" spans="1:2" x14ac:dyDescent="0.25">
      <c r="A40122">
        <v>112977</v>
      </c>
      <c r="B40122">
        <v>1.7506309475420729</v>
      </c>
    </row>
    <row r="40123" spans="1:2" x14ac:dyDescent="0.25">
      <c r="A40123">
        <v>112978</v>
      </c>
      <c r="B40123">
        <v>2.362501958333477</v>
      </c>
    </row>
    <row r="40124" spans="1:2" x14ac:dyDescent="0.25">
      <c r="A40124">
        <v>112979</v>
      </c>
      <c r="B40124">
        <v>3.433276227218435</v>
      </c>
    </row>
    <row r="40125" spans="1:2" x14ac:dyDescent="0.25">
      <c r="A40125">
        <v>112980</v>
      </c>
      <c r="B40125">
        <v>3.433276227218435</v>
      </c>
    </row>
    <row r="40126" spans="1:2" x14ac:dyDescent="0.25">
      <c r="A40126">
        <v>112981</v>
      </c>
      <c r="B40126">
        <v>2.9913693860913089</v>
      </c>
    </row>
    <row r="40127" spans="1:2" x14ac:dyDescent="0.25">
      <c r="A40127">
        <v>112982</v>
      </c>
      <c r="B40127">
        <v>3.0593550539570211</v>
      </c>
    </row>
    <row r="40128" spans="1:2" x14ac:dyDescent="0.25">
      <c r="A40128">
        <v>112983</v>
      </c>
      <c r="B40128">
        <v>3.025362220024165</v>
      </c>
    </row>
    <row r="40129" spans="1:2" x14ac:dyDescent="0.25">
      <c r="A40129">
        <v>112984</v>
      </c>
      <c r="B40129">
        <v>2.3964947922663331</v>
      </c>
    </row>
    <row r="40130" spans="1:2" x14ac:dyDescent="0.25">
      <c r="A40130">
        <v>112985</v>
      </c>
      <c r="B40130">
        <v>2.1415485377699151</v>
      </c>
    </row>
    <row r="40131" spans="1:2" x14ac:dyDescent="0.25">
      <c r="A40131">
        <v>112986</v>
      </c>
      <c r="B40131">
        <v>3.433276227218435</v>
      </c>
    </row>
    <row r="40132" spans="1:2" x14ac:dyDescent="0.25">
      <c r="A40132">
        <v>112987</v>
      </c>
      <c r="B40132">
        <v>2.9233837182255979</v>
      </c>
    </row>
    <row r="40133" spans="1:2" x14ac:dyDescent="0.25">
      <c r="A40133">
        <v>112988</v>
      </c>
      <c r="B40133">
        <v>2.6004517958634681</v>
      </c>
    </row>
    <row r="40134" spans="1:2" x14ac:dyDescent="0.25">
      <c r="A40134">
        <v>112989</v>
      </c>
      <c r="B40134">
        <v>3.1953263896884438</v>
      </c>
    </row>
    <row r="40135" spans="1:2" x14ac:dyDescent="0.25">
      <c r="A40135">
        <v>112990</v>
      </c>
      <c r="B40135">
        <v>2.005577202038491</v>
      </c>
    </row>
    <row r="40136" spans="1:2" x14ac:dyDescent="0.25">
      <c r="A40136">
        <v>112991</v>
      </c>
      <c r="B40136">
        <v>2.1925377886691981</v>
      </c>
    </row>
    <row r="40137" spans="1:2" x14ac:dyDescent="0.25">
      <c r="A40137">
        <v>112992</v>
      </c>
      <c r="B40137">
        <v>1.563670360911366</v>
      </c>
    </row>
    <row r="40138" spans="1:2" x14ac:dyDescent="0.25">
      <c r="A40138">
        <v>112993</v>
      </c>
      <c r="B40138">
        <v>1.4956846930456551</v>
      </c>
    </row>
    <row r="40139" spans="1:2" x14ac:dyDescent="0.25">
      <c r="A40139">
        <v>112994</v>
      </c>
      <c r="B40139">
        <v>2.4814768770984719</v>
      </c>
    </row>
    <row r="40140" spans="1:2" x14ac:dyDescent="0.25">
      <c r="A40140">
        <v>112995</v>
      </c>
      <c r="B40140">
        <v>2.0225736190049188</v>
      </c>
    </row>
    <row r="40141" spans="1:2" x14ac:dyDescent="0.25">
      <c r="A40141">
        <v>112996</v>
      </c>
      <c r="B40141">
        <v>2.4814768770984719</v>
      </c>
    </row>
    <row r="40142" spans="1:2" x14ac:dyDescent="0.25">
      <c r="A40142">
        <v>112997</v>
      </c>
      <c r="B40142">
        <v>2.719426714628463</v>
      </c>
    </row>
    <row r="40143" spans="1:2" x14ac:dyDescent="0.25">
      <c r="A40143">
        <v>112998</v>
      </c>
      <c r="B40143">
        <v>1.716638113609217</v>
      </c>
    </row>
    <row r="40144" spans="1:2" x14ac:dyDescent="0.25">
      <c r="A40144">
        <v>112999</v>
      </c>
      <c r="B40144">
        <v>1.7506309475420729</v>
      </c>
    </row>
    <row r="40145" spans="1:2" x14ac:dyDescent="0.25">
      <c r="A40145">
        <v>113000</v>
      </c>
      <c r="B40145">
        <v>1.5976631948442219</v>
      </c>
    </row>
    <row r="40146" spans="1:2" x14ac:dyDescent="0.25">
      <c r="A40146">
        <v>113001</v>
      </c>
      <c r="B40146">
        <v>2.209534205635626</v>
      </c>
    </row>
    <row r="40147" spans="1:2" x14ac:dyDescent="0.25">
      <c r="A40147">
        <v>113002</v>
      </c>
      <c r="B40147">
        <v>2.3455055413670491</v>
      </c>
    </row>
    <row r="40148" spans="1:2" x14ac:dyDescent="0.25">
      <c r="A40148">
        <v>113003</v>
      </c>
      <c r="B40148">
        <v>1.699641696642789</v>
      </c>
    </row>
    <row r="40149" spans="1:2" x14ac:dyDescent="0.25">
      <c r="A40149">
        <v>113004</v>
      </c>
      <c r="B40149">
        <v>1.699641696642789</v>
      </c>
    </row>
    <row r="40150" spans="1:2" x14ac:dyDescent="0.25">
      <c r="A40150">
        <v>113005</v>
      </c>
      <c r="B40150">
        <v>1.3767097742806591</v>
      </c>
    </row>
    <row r="40151" spans="1:2" x14ac:dyDescent="0.25">
      <c r="A40151">
        <v>113006</v>
      </c>
      <c r="B40151">
        <v>2.4134912092327609</v>
      </c>
    </row>
    <row r="40152" spans="1:2" x14ac:dyDescent="0.25">
      <c r="A40152">
        <v>113007</v>
      </c>
      <c r="B40152">
        <v>2.158544954736342</v>
      </c>
    </row>
    <row r="40153" spans="1:2" x14ac:dyDescent="0.25">
      <c r="A40153">
        <v>113008</v>
      </c>
      <c r="B40153">
        <v>1.8356130323742119</v>
      </c>
    </row>
    <row r="40154" spans="1:2" x14ac:dyDescent="0.25">
      <c r="A40154">
        <v>113009</v>
      </c>
      <c r="B40154">
        <v>2.4984732940649002</v>
      </c>
    </row>
    <row r="40155" spans="1:2" x14ac:dyDescent="0.25">
      <c r="A40155">
        <v>113010</v>
      </c>
      <c r="B40155">
        <v>2.9063873012591701</v>
      </c>
    </row>
    <row r="40156" spans="1:2" x14ac:dyDescent="0.25">
      <c r="A40156">
        <v>113011</v>
      </c>
      <c r="B40156">
        <v>3.3992833932855779</v>
      </c>
    </row>
    <row r="40157" spans="1:2" x14ac:dyDescent="0.25">
      <c r="A40157">
        <v>113012</v>
      </c>
      <c r="B40157">
        <v>2.5494625449641841</v>
      </c>
    </row>
    <row r="40158" spans="1:2" x14ac:dyDescent="0.25">
      <c r="A40158">
        <v>113013</v>
      </c>
      <c r="B40158">
        <v>2.6854338806956068</v>
      </c>
    </row>
    <row r="40159" spans="1:2" x14ac:dyDescent="0.25">
      <c r="A40159">
        <v>113014</v>
      </c>
      <c r="B40159">
        <v>2.9233837182255979</v>
      </c>
    </row>
    <row r="40160" spans="1:2" x14ac:dyDescent="0.25">
      <c r="A40160">
        <v>113015</v>
      </c>
      <c r="B40160">
        <v>3.0933478878898759</v>
      </c>
    </row>
    <row r="40161" spans="1:2" x14ac:dyDescent="0.25">
      <c r="A40161">
        <v>113016</v>
      </c>
      <c r="B40161">
        <v>2.5494625449641841</v>
      </c>
    </row>
    <row r="40162" spans="1:2" x14ac:dyDescent="0.25">
      <c r="A40162">
        <v>113017</v>
      </c>
      <c r="B40162">
        <v>2.7364231315948908</v>
      </c>
    </row>
    <row r="40163" spans="1:2" x14ac:dyDescent="0.25">
      <c r="A40163">
        <v>113018</v>
      </c>
      <c r="B40163">
        <v>2.0905592868706311</v>
      </c>
    </row>
    <row r="40164" spans="1:2" x14ac:dyDescent="0.25">
      <c r="A40164">
        <v>113019</v>
      </c>
      <c r="B40164">
        <v>2.2435270395684821</v>
      </c>
    </row>
    <row r="40165" spans="1:2" x14ac:dyDescent="0.25">
      <c r="A40165">
        <v>113020</v>
      </c>
      <c r="B40165">
        <v>2.4814768770984719</v>
      </c>
    </row>
    <row r="40166" spans="1:2" x14ac:dyDescent="0.25">
      <c r="A40166">
        <v>113021</v>
      </c>
      <c r="B40166">
        <v>2.617448212829895</v>
      </c>
    </row>
    <row r="40167" spans="1:2" x14ac:dyDescent="0.25">
      <c r="A40167">
        <v>113022</v>
      </c>
      <c r="B40167">
        <v>2.5834553788970398</v>
      </c>
    </row>
    <row r="40168" spans="1:2" x14ac:dyDescent="0.25">
      <c r="A40168">
        <v>113023</v>
      </c>
      <c r="B40168">
        <v>2.7534195485613191</v>
      </c>
    </row>
    <row r="40169" spans="1:2" x14ac:dyDescent="0.25">
      <c r="A40169">
        <v>113024</v>
      </c>
      <c r="B40169">
        <v>2.8553980503598861</v>
      </c>
    </row>
    <row r="40170" spans="1:2" x14ac:dyDescent="0.25">
      <c r="A40170">
        <v>113025</v>
      </c>
      <c r="B40170">
        <v>2.0905592868706311</v>
      </c>
    </row>
    <row r="40171" spans="1:2" x14ac:dyDescent="0.25">
      <c r="A40171">
        <v>113026</v>
      </c>
      <c r="B40171">
        <v>2.464480460132044</v>
      </c>
    </row>
    <row r="40172" spans="1:2" x14ac:dyDescent="0.25">
      <c r="A40172">
        <v>113027</v>
      </c>
      <c r="B40172">
        <v>2.7364231315948908</v>
      </c>
    </row>
    <row r="40173" spans="1:2" x14ac:dyDescent="0.25">
      <c r="A40173">
        <v>113028</v>
      </c>
      <c r="B40173">
        <v>2.770415965527746</v>
      </c>
    </row>
    <row r="40174" spans="1:2" x14ac:dyDescent="0.25">
      <c r="A40174">
        <v>113029</v>
      </c>
      <c r="B40174">
        <v>2.4814768770984719</v>
      </c>
    </row>
    <row r="40175" spans="1:2" x14ac:dyDescent="0.25">
      <c r="A40175">
        <v>113030</v>
      </c>
      <c r="B40175">
        <v>2.8893908842927418</v>
      </c>
    </row>
    <row r="40176" spans="1:2" x14ac:dyDescent="0.25">
      <c r="A40176">
        <v>113031</v>
      </c>
      <c r="B40176">
        <v>1.7336345305756451</v>
      </c>
    </row>
    <row r="40177" spans="1:2" x14ac:dyDescent="0.25">
      <c r="A40177">
        <v>113032</v>
      </c>
      <c r="B40177">
        <v>2.2605234565349099</v>
      </c>
    </row>
    <row r="40178" spans="1:2" x14ac:dyDescent="0.25">
      <c r="A40178">
        <v>113033</v>
      </c>
      <c r="B40178">
        <v>2.2435270395684821</v>
      </c>
    </row>
    <row r="40179" spans="1:2" x14ac:dyDescent="0.25">
      <c r="A40179">
        <v>113034</v>
      </c>
      <c r="B40179">
        <v>2.4984732940649002</v>
      </c>
    </row>
    <row r="40180" spans="1:2" x14ac:dyDescent="0.25">
      <c r="A40180">
        <v>113035</v>
      </c>
      <c r="B40180">
        <v>1.8016201984413569</v>
      </c>
    </row>
    <row r="40181" spans="1:2" x14ac:dyDescent="0.25">
      <c r="A40181">
        <v>113036</v>
      </c>
      <c r="B40181">
        <v>2.4984732940649002</v>
      </c>
    </row>
    <row r="40182" spans="1:2" x14ac:dyDescent="0.25">
      <c r="A40182">
        <v>113037</v>
      </c>
      <c r="B40182">
        <v>2.9063873012591701</v>
      </c>
    </row>
    <row r="40183" spans="1:2" x14ac:dyDescent="0.25">
      <c r="A40183">
        <v>113209</v>
      </c>
      <c r="B40183">
        <v>-1.2917276894485199</v>
      </c>
    </row>
    <row r="40184" spans="1:2" x14ac:dyDescent="0.25">
      <c r="A40184">
        <v>113210</v>
      </c>
      <c r="B40184">
        <v>-0.30593550539570208</v>
      </c>
    </row>
    <row r="40185" spans="1:2" x14ac:dyDescent="0.25">
      <c r="A40185">
        <v>113211</v>
      </c>
      <c r="B40185">
        <v>-0.1869605866307068</v>
      </c>
    </row>
    <row r="40186" spans="1:2" x14ac:dyDescent="0.25">
      <c r="A40186">
        <v>113212</v>
      </c>
      <c r="B40186">
        <v>-0.2209534205635626</v>
      </c>
    </row>
    <row r="40187" spans="1:2" x14ac:dyDescent="0.25">
      <c r="A40187">
        <v>113213</v>
      </c>
      <c r="B40187">
        <v>-0.66286026169068779</v>
      </c>
    </row>
    <row r="40188" spans="1:2" x14ac:dyDescent="0.25">
      <c r="A40188">
        <v>113214</v>
      </c>
      <c r="B40188">
        <v>-0.33992833932855793</v>
      </c>
    </row>
    <row r="40189" spans="1:2" x14ac:dyDescent="0.25">
      <c r="A40189">
        <v>113215</v>
      </c>
      <c r="B40189">
        <v>6.7985667865711572E-2</v>
      </c>
    </row>
    <row r="40190" spans="1:2" x14ac:dyDescent="0.25">
      <c r="A40190">
        <v>113216</v>
      </c>
      <c r="B40190">
        <v>0.23794983752999049</v>
      </c>
    </row>
    <row r="40191" spans="1:2" x14ac:dyDescent="0.25">
      <c r="A40191">
        <v>113217</v>
      </c>
      <c r="B40191">
        <v>0.69685309562354358</v>
      </c>
    </row>
    <row r="40192" spans="1:2" x14ac:dyDescent="0.25">
      <c r="A40192">
        <v>113218</v>
      </c>
      <c r="B40192">
        <v>0.61187101079140416</v>
      </c>
    </row>
    <row r="40193" spans="1:2" x14ac:dyDescent="0.25">
      <c r="A40193">
        <v>113219</v>
      </c>
      <c r="B40193">
        <v>0.86681726528782255</v>
      </c>
    </row>
    <row r="40194" spans="1:2" x14ac:dyDescent="0.25">
      <c r="A40194">
        <v>113220</v>
      </c>
      <c r="B40194">
        <v>0.2039570035971347</v>
      </c>
    </row>
    <row r="40195" spans="1:2" x14ac:dyDescent="0.25">
      <c r="A40195">
        <v>113221</v>
      </c>
      <c r="B40195">
        <v>0.71384951258997154</v>
      </c>
    </row>
    <row r="40196" spans="1:2" x14ac:dyDescent="0.25">
      <c r="A40196">
        <v>113222</v>
      </c>
      <c r="B40196">
        <v>0.90081009922067834</v>
      </c>
    </row>
    <row r="40197" spans="1:2" x14ac:dyDescent="0.25">
      <c r="A40197">
        <v>113223</v>
      </c>
      <c r="B40197">
        <v>1.257734855515664</v>
      </c>
    </row>
    <row r="40198" spans="1:2" x14ac:dyDescent="0.25">
      <c r="A40198">
        <v>113224</v>
      </c>
      <c r="B40198">
        <v>0.44190684112712519</v>
      </c>
    </row>
    <row r="40199" spans="1:2" x14ac:dyDescent="0.25">
      <c r="A40199">
        <v>113225</v>
      </c>
      <c r="B40199">
        <v>0.96879576708638993</v>
      </c>
    </row>
    <row r="40200" spans="1:2" x14ac:dyDescent="0.25">
      <c r="A40200">
        <v>113226</v>
      </c>
      <c r="B40200">
        <v>1.3937061912470869</v>
      </c>
    </row>
    <row r="40201" spans="1:2" x14ac:dyDescent="0.25">
      <c r="A40201">
        <v>113227</v>
      </c>
      <c r="B40201">
        <v>0.28893908842927418</v>
      </c>
    </row>
    <row r="40202" spans="1:2" x14ac:dyDescent="0.25">
      <c r="A40202">
        <v>113228</v>
      </c>
      <c r="B40202">
        <v>1.036781434952101</v>
      </c>
    </row>
    <row r="40203" spans="1:2" x14ac:dyDescent="0.25">
      <c r="A40203">
        <v>113229</v>
      </c>
      <c r="B40203">
        <v>0.27194267146284629</v>
      </c>
    </row>
    <row r="40204" spans="1:2" x14ac:dyDescent="0.25">
      <c r="A40204">
        <v>113230</v>
      </c>
      <c r="B40204">
        <v>0.4249104241606973</v>
      </c>
    </row>
    <row r="40205" spans="1:2" x14ac:dyDescent="0.25">
      <c r="A40205">
        <v>113231</v>
      </c>
      <c r="B40205">
        <v>1.104767102817813</v>
      </c>
    </row>
    <row r="40206" spans="1:2" x14ac:dyDescent="0.25">
      <c r="A40206">
        <v>113232</v>
      </c>
      <c r="B40206">
        <v>1.4276990251799431</v>
      </c>
    </row>
    <row r="40207" spans="1:2" x14ac:dyDescent="0.25">
      <c r="A40207">
        <v>113233</v>
      </c>
      <c r="B40207">
        <v>1.8866022832734961</v>
      </c>
    </row>
    <row r="40208" spans="1:2" x14ac:dyDescent="0.25">
      <c r="A40208">
        <v>113234</v>
      </c>
      <c r="B40208">
        <v>1.342716940347803</v>
      </c>
    </row>
    <row r="40209" spans="1:2" x14ac:dyDescent="0.25">
      <c r="A40209">
        <v>113235</v>
      </c>
      <c r="B40209">
        <v>0.66286026169068779</v>
      </c>
    </row>
    <row r="40210" spans="1:2" x14ac:dyDescent="0.25">
      <c r="A40210">
        <v>113236</v>
      </c>
      <c r="B40210">
        <v>0.98579218405281777</v>
      </c>
    </row>
    <row r="40211" spans="1:2" x14ac:dyDescent="0.25">
      <c r="A40211">
        <v>113237</v>
      </c>
      <c r="B40211">
        <v>0.27194267146284629</v>
      </c>
    </row>
    <row r="40212" spans="1:2" x14ac:dyDescent="0.25">
      <c r="A40212">
        <v>113238</v>
      </c>
      <c r="B40212">
        <v>1.410702608213515</v>
      </c>
    </row>
    <row r="40213" spans="1:2" x14ac:dyDescent="0.25">
      <c r="A40213">
        <v>113239</v>
      </c>
      <c r="B40213">
        <v>1.4446954421463709</v>
      </c>
    </row>
    <row r="40214" spans="1:2" x14ac:dyDescent="0.25">
      <c r="A40214">
        <v>113240</v>
      </c>
      <c r="B40214">
        <v>1.563670360911366</v>
      </c>
    </row>
    <row r="40215" spans="1:2" x14ac:dyDescent="0.25">
      <c r="A40215">
        <v>113241</v>
      </c>
      <c r="B40215">
        <v>1.563670360911366</v>
      </c>
    </row>
    <row r="40216" spans="1:2" x14ac:dyDescent="0.25">
      <c r="A40216">
        <v>113242</v>
      </c>
      <c r="B40216">
        <v>2.4304876261991888</v>
      </c>
    </row>
    <row r="40217" spans="1:2" x14ac:dyDescent="0.25">
      <c r="A40217">
        <v>113243</v>
      </c>
      <c r="B40217">
        <v>1.155756353717097</v>
      </c>
    </row>
    <row r="40218" spans="1:2" x14ac:dyDescent="0.25">
      <c r="A40218">
        <v>113244</v>
      </c>
      <c r="B40218">
        <v>-3.3992833932855793E-2</v>
      </c>
    </row>
    <row r="40219" spans="1:2" x14ac:dyDescent="0.25">
      <c r="A40219">
        <v>113245</v>
      </c>
      <c r="B40219">
        <v>1.4956846930456551</v>
      </c>
    </row>
    <row r="40220" spans="1:2" x14ac:dyDescent="0.25">
      <c r="A40220">
        <v>113246</v>
      </c>
      <c r="B40220">
        <v>1.971584368105636</v>
      </c>
    </row>
    <row r="40221" spans="1:2" x14ac:dyDescent="0.25">
      <c r="A40221">
        <v>113247</v>
      </c>
      <c r="B40221">
        <v>1.308724106414948</v>
      </c>
    </row>
    <row r="40222" spans="1:2" x14ac:dyDescent="0.25">
      <c r="A40222">
        <v>113248</v>
      </c>
      <c r="B40222">
        <v>-0.32293192236212998</v>
      </c>
    </row>
    <row r="40223" spans="1:2" x14ac:dyDescent="0.25">
      <c r="A40223">
        <v>113249</v>
      </c>
      <c r="B40223">
        <v>1.6996416966427889E-2</v>
      </c>
    </row>
    <row r="40224" spans="1:2" x14ac:dyDescent="0.25">
      <c r="A40224">
        <v>113250</v>
      </c>
      <c r="B40224">
        <v>-0.10197850179856741</v>
      </c>
    </row>
    <row r="40225" spans="1:2" x14ac:dyDescent="0.25">
      <c r="A40225">
        <v>113251</v>
      </c>
      <c r="B40225">
        <v>-6.7985667865711572E-2</v>
      </c>
    </row>
    <row r="40226" spans="1:2" x14ac:dyDescent="0.25">
      <c r="A40226">
        <v>113252</v>
      </c>
      <c r="B40226">
        <v>0.25494625449641839</v>
      </c>
    </row>
    <row r="40227" spans="1:2" x14ac:dyDescent="0.25">
      <c r="A40227">
        <v>113253</v>
      </c>
      <c r="B40227">
        <v>-0.8158280143885388</v>
      </c>
    </row>
    <row r="40228" spans="1:2" x14ac:dyDescent="0.25">
      <c r="A40228">
        <v>113254</v>
      </c>
      <c r="B40228">
        <v>-1.189749187649952</v>
      </c>
    </row>
    <row r="40229" spans="1:2" x14ac:dyDescent="0.25">
      <c r="A40229">
        <v>113255</v>
      </c>
      <c r="B40229">
        <v>0.49289609202640888</v>
      </c>
    </row>
    <row r="40230" spans="1:2" x14ac:dyDescent="0.25">
      <c r="A40230">
        <v>113256</v>
      </c>
      <c r="B40230">
        <v>1.20674560461638</v>
      </c>
    </row>
    <row r="40231" spans="1:2" x14ac:dyDescent="0.25">
      <c r="A40231">
        <v>113257</v>
      </c>
      <c r="B40231">
        <v>0.93480293315353413</v>
      </c>
    </row>
    <row r="40232" spans="1:2" x14ac:dyDescent="0.25">
      <c r="A40232">
        <v>113258</v>
      </c>
      <c r="B40232">
        <v>0.61187101079140416</v>
      </c>
    </row>
    <row r="40233" spans="1:2" x14ac:dyDescent="0.25">
      <c r="A40233">
        <v>113259</v>
      </c>
      <c r="B40233">
        <v>3.3992833932855793E-2</v>
      </c>
    </row>
    <row r="40234" spans="1:2" x14ac:dyDescent="0.25">
      <c r="A40234">
        <v>113260</v>
      </c>
      <c r="B40234">
        <v>0.1869605866307068</v>
      </c>
    </row>
    <row r="40235" spans="1:2" x14ac:dyDescent="0.25">
      <c r="A40235">
        <v>113261</v>
      </c>
      <c r="B40235">
        <v>-0.16996416966427891</v>
      </c>
    </row>
    <row r="40236" spans="1:2" x14ac:dyDescent="0.25">
      <c r="A40236">
        <v>113262</v>
      </c>
      <c r="B40236">
        <v>-3.3992833932855793E-2</v>
      </c>
    </row>
    <row r="40237" spans="1:2" x14ac:dyDescent="0.25">
      <c r="A40237">
        <v>113263</v>
      </c>
      <c r="B40237">
        <v>1.7506309475420729</v>
      </c>
    </row>
    <row r="40238" spans="1:2" x14ac:dyDescent="0.25">
      <c r="A40238">
        <v>113264</v>
      </c>
      <c r="B40238">
        <v>2.6004517958634681</v>
      </c>
    </row>
    <row r="40239" spans="1:2" x14ac:dyDescent="0.25">
      <c r="A40239">
        <v>113265</v>
      </c>
      <c r="B40239">
        <v>2.719426714628463</v>
      </c>
    </row>
    <row r="40240" spans="1:2" x14ac:dyDescent="0.25">
      <c r="A40240">
        <v>113266</v>
      </c>
      <c r="B40240">
        <v>2.974372969124881</v>
      </c>
    </row>
    <row r="40241" spans="1:2" x14ac:dyDescent="0.25">
      <c r="A40241">
        <v>113267</v>
      </c>
      <c r="B40241">
        <v>2.3285091244006209</v>
      </c>
    </row>
    <row r="40242" spans="1:2" x14ac:dyDescent="0.25">
      <c r="A40242">
        <v>113268</v>
      </c>
      <c r="B40242">
        <v>2.8384016333934579</v>
      </c>
    </row>
    <row r="40243" spans="1:2" x14ac:dyDescent="0.25">
      <c r="A40243">
        <v>113269</v>
      </c>
      <c r="B40243">
        <v>2.8044087994606022</v>
      </c>
    </row>
    <row r="40244" spans="1:2" x14ac:dyDescent="0.25">
      <c r="A40244">
        <v>113270</v>
      </c>
      <c r="B40244">
        <v>3.6202368138491412</v>
      </c>
    </row>
    <row r="40245" spans="1:2" x14ac:dyDescent="0.25">
      <c r="A40245">
        <v>113271</v>
      </c>
      <c r="B40245">
        <v>3.2293192236213</v>
      </c>
    </row>
    <row r="40246" spans="1:2" x14ac:dyDescent="0.25">
      <c r="A40246">
        <v>113272</v>
      </c>
      <c r="B40246">
        <v>3.637233230815569</v>
      </c>
    </row>
    <row r="40247" spans="1:2" x14ac:dyDescent="0.25">
      <c r="A40247">
        <v>113273</v>
      </c>
      <c r="B40247">
        <v>3.5182583120505742</v>
      </c>
    </row>
    <row r="40248" spans="1:2" x14ac:dyDescent="0.25">
      <c r="A40248">
        <v>113274</v>
      </c>
      <c r="B40248">
        <v>3.025362220024165</v>
      </c>
    </row>
    <row r="40249" spans="1:2" x14ac:dyDescent="0.25">
      <c r="A40249">
        <v>113275</v>
      </c>
      <c r="B40249">
        <v>3.9431687362112711</v>
      </c>
    </row>
    <row r="40250" spans="1:2" x14ac:dyDescent="0.25">
      <c r="A40250">
        <v>113276</v>
      </c>
      <c r="B40250">
        <v>2.770415965527746</v>
      </c>
    </row>
    <row r="40251" spans="1:2" x14ac:dyDescent="0.25">
      <c r="A40251">
        <v>113277</v>
      </c>
      <c r="B40251">
        <v>3.586243979916286</v>
      </c>
    </row>
    <row r="40252" spans="1:2" x14ac:dyDescent="0.25">
      <c r="A40252">
        <v>113278</v>
      </c>
      <c r="B40252">
        <v>3.9091759022784149</v>
      </c>
    </row>
    <row r="40253" spans="1:2" x14ac:dyDescent="0.25">
      <c r="A40253">
        <v>113279</v>
      </c>
      <c r="B40253">
        <v>4.3340863264391123</v>
      </c>
    </row>
    <row r="40254" spans="1:2" x14ac:dyDescent="0.25">
      <c r="A40254">
        <v>113280</v>
      </c>
      <c r="B40254">
        <v>3.6712260647484252</v>
      </c>
    </row>
    <row r="40255" spans="1:2" x14ac:dyDescent="0.25">
      <c r="A40255">
        <v>113281</v>
      </c>
      <c r="B40255">
        <v>3.4162798102520071</v>
      </c>
    </row>
    <row r="40256" spans="1:2" x14ac:dyDescent="0.25">
      <c r="A40256">
        <v>113282</v>
      </c>
      <c r="B40256">
        <v>3.2973048914870109</v>
      </c>
    </row>
    <row r="40257" spans="1:2" x14ac:dyDescent="0.25">
      <c r="A40257">
        <v>113283</v>
      </c>
      <c r="B40257">
        <v>3.3482941423862949</v>
      </c>
    </row>
    <row r="40258" spans="1:2" x14ac:dyDescent="0.25">
      <c r="A40258">
        <v>113284</v>
      </c>
      <c r="B40258">
        <v>2.4984732940649002</v>
      </c>
    </row>
    <row r="40259" spans="1:2" x14ac:dyDescent="0.25">
      <c r="A40259">
        <v>113285</v>
      </c>
      <c r="B40259">
        <v>2.8553980503598861</v>
      </c>
    </row>
    <row r="40260" spans="1:2" x14ac:dyDescent="0.25">
      <c r="A40260">
        <v>113286</v>
      </c>
      <c r="B40260">
        <v>1.8356130323742119</v>
      </c>
    </row>
    <row r="40261" spans="1:2" x14ac:dyDescent="0.25">
      <c r="A40261">
        <v>113287</v>
      </c>
      <c r="B40261">
        <v>3.127340721822732</v>
      </c>
    </row>
    <row r="40262" spans="1:2" x14ac:dyDescent="0.25">
      <c r="A40262">
        <v>113288</v>
      </c>
      <c r="B40262">
        <v>2.4134912092327609</v>
      </c>
    </row>
    <row r="40263" spans="1:2" x14ac:dyDescent="0.25">
      <c r="A40263">
        <v>113289</v>
      </c>
      <c r="B40263">
        <v>3.331297725419867</v>
      </c>
    </row>
    <row r="40264" spans="1:2" x14ac:dyDescent="0.25">
      <c r="A40264">
        <v>113290</v>
      </c>
      <c r="B40264">
        <v>2.719426714628463</v>
      </c>
    </row>
    <row r="40265" spans="1:2" x14ac:dyDescent="0.25">
      <c r="A40265">
        <v>113291</v>
      </c>
      <c r="B40265">
        <v>2.8893908842927418</v>
      </c>
    </row>
    <row r="40266" spans="1:2" x14ac:dyDescent="0.25">
      <c r="A40266">
        <v>113292</v>
      </c>
      <c r="B40266">
        <v>3.076351470923449</v>
      </c>
    </row>
    <row r="40267" spans="1:2" x14ac:dyDescent="0.25">
      <c r="A40267">
        <v>113293</v>
      </c>
      <c r="B40267">
        <v>2.0905592868706311</v>
      </c>
    </row>
    <row r="40268" spans="1:2" x14ac:dyDescent="0.25">
      <c r="A40268">
        <v>113294</v>
      </c>
      <c r="B40268">
        <v>3.3143013084534392</v>
      </c>
    </row>
    <row r="40269" spans="1:2" x14ac:dyDescent="0.25">
      <c r="A40269">
        <v>113295</v>
      </c>
      <c r="B40269">
        <v>3.076351470923449</v>
      </c>
    </row>
    <row r="40270" spans="1:2" x14ac:dyDescent="0.25">
      <c r="A40270">
        <v>113296</v>
      </c>
      <c r="B40270">
        <v>2.9233837182255979</v>
      </c>
    </row>
    <row r="40271" spans="1:2" x14ac:dyDescent="0.25">
      <c r="A40271">
        <v>113297</v>
      </c>
      <c r="B40271">
        <v>2.1755413717027698</v>
      </c>
    </row>
    <row r="40272" spans="1:2" x14ac:dyDescent="0.25">
      <c r="A40272">
        <v>113298</v>
      </c>
      <c r="B40272">
        <v>2.4474840431656171</v>
      </c>
    </row>
    <row r="40273" spans="1:2" x14ac:dyDescent="0.25">
      <c r="A40273">
        <v>113299</v>
      </c>
      <c r="B40273">
        <v>3.025362220024165</v>
      </c>
    </row>
    <row r="40274" spans="1:2" x14ac:dyDescent="0.25">
      <c r="A40274">
        <v>113300</v>
      </c>
      <c r="B40274">
        <v>2.3455055413670491</v>
      </c>
    </row>
    <row r="40275" spans="1:2" x14ac:dyDescent="0.25">
      <c r="A40275">
        <v>113301</v>
      </c>
      <c r="B40275">
        <v>2.7874123824941739</v>
      </c>
    </row>
    <row r="40276" spans="1:2" x14ac:dyDescent="0.25">
      <c r="A40276">
        <v>113302</v>
      </c>
      <c r="B40276">
        <v>2.0735628699042028</v>
      </c>
    </row>
    <row r="40277" spans="1:2" x14ac:dyDescent="0.25">
      <c r="A40277">
        <v>113303</v>
      </c>
      <c r="B40277">
        <v>2.8384016333934579</v>
      </c>
    </row>
    <row r="40278" spans="1:2" x14ac:dyDescent="0.25">
      <c r="A40278">
        <v>113304</v>
      </c>
      <c r="B40278">
        <v>2.1415485377699151</v>
      </c>
    </row>
    <row r="40279" spans="1:2" x14ac:dyDescent="0.25">
      <c r="A40279">
        <v>113305</v>
      </c>
      <c r="B40279">
        <v>2.1925377886691981</v>
      </c>
    </row>
    <row r="40280" spans="1:2" x14ac:dyDescent="0.25">
      <c r="A40280">
        <v>113306</v>
      </c>
      <c r="B40280">
        <v>3.4502726441848619</v>
      </c>
    </row>
    <row r="40281" spans="1:2" x14ac:dyDescent="0.25">
      <c r="A40281">
        <v>113307</v>
      </c>
      <c r="B40281">
        <v>1.85260944934064</v>
      </c>
    </row>
    <row r="40282" spans="1:2" x14ac:dyDescent="0.25">
      <c r="A40282">
        <v>113308</v>
      </c>
      <c r="B40282">
        <v>2.158544954736342</v>
      </c>
    </row>
    <row r="40283" spans="1:2" x14ac:dyDescent="0.25">
      <c r="A40283">
        <v>113309</v>
      </c>
      <c r="B40283">
        <v>2.4134912092327609</v>
      </c>
    </row>
    <row r="40284" spans="1:2" x14ac:dyDescent="0.25">
      <c r="A40284">
        <v>113310</v>
      </c>
      <c r="B40284">
        <v>1.818616615407785</v>
      </c>
    </row>
    <row r="40285" spans="1:2" x14ac:dyDescent="0.25">
      <c r="A40285">
        <v>113311</v>
      </c>
      <c r="B40285">
        <v>1.8016201984413569</v>
      </c>
    </row>
    <row r="40286" spans="1:2" x14ac:dyDescent="0.25">
      <c r="A40286">
        <v>113312</v>
      </c>
      <c r="B40286">
        <v>2.362501958333477</v>
      </c>
    </row>
    <row r="40287" spans="1:2" x14ac:dyDescent="0.25">
      <c r="A40287">
        <v>113313</v>
      </c>
      <c r="B40287">
        <v>2.2435270395684821</v>
      </c>
    </row>
    <row r="40288" spans="1:2" x14ac:dyDescent="0.25">
      <c r="A40288">
        <v>113314</v>
      </c>
      <c r="B40288">
        <v>2.4304876261991888</v>
      </c>
    </row>
    <row r="40289" spans="1:2" x14ac:dyDescent="0.25">
      <c r="A40289">
        <v>113315</v>
      </c>
      <c r="B40289">
        <v>2.0395700359713471</v>
      </c>
    </row>
    <row r="40290" spans="1:2" x14ac:dyDescent="0.25">
      <c r="A40290">
        <v>113316</v>
      </c>
      <c r="B40290">
        <v>2.209534205635626</v>
      </c>
    </row>
    <row r="40291" spans="1:2" x14ac:dyDescent="0.25">
      <c r="A40291">
        <v>113317</v>
      </c>
      <c r="B40291">
        <v>1.61465961181065</v>
      </c>
    </row>
    <row r="40292" spans="1:2" x14ac:dyDescent="0.25">
      <c r="A40292">
        <v>113318</v>
      </c>
      <c r="B40292">
        <v>2.974372969124881</v>
      </c>
    </row>
    <row r="40293" spans="1:2" x14ac:dyDescent="0.25">
      <c r="A40293">
        <v>113319</v>
      </c>
      <c r="B40293">
        <v>2.3455055413670491</v>
      </c>
    </row>
    <row r="40294" spans="1:2" x14ac:dyDescent="0.25">
      <c r="A40294">
        <v>113320</v>
      </c>
      <c r="B40294">
        <v>2.2435270395684821</v>
      </c>
    </row>
    <row r="40295" spans="1:2" x14ac:dyDescent="0.25">
      <c r="A40295">
        <v>113321</v>
      </c>
      <c r="B40295">
        <v>0.23794983752999049</v>
      </c>
    </row>
    <row r="40296" spans="1:2" x14ac:dyDescent="0.25">
      <c r="A40296">
        <v>113322</v>
      </c>
      <c r="B40296">
        <v>0.4249104241606973</v>
      </c>
    </row>
    <row r="40297" spans="1:2" x14ac:dyDescent="0.25">
      <c r="A40297">
        <v>113323</v>
      </c>
      <c r="B40297">
        <v>-0.28893908842927418</v>
      </c>
    </row>
    <row r="40298" spans="1:2" x14ac:dyDescent="0.25">
      <c r="A40298">
        <v>113324</v>
      </c>
      <c r="B40298">
        <v>0</v>
      </c>
    </row>
    <row r="40299" spans="1:2" x14ac:dyDescent="0.25">
      <c r="A40299">
        <v>113325</v>
      </c>
      <c r="B40299">
        <v>0.45890325809355309</v>
      </c>
    </row>
    <row r="40300" spans="1:2" x14ac:dyDescent="0.25">
      <c r="A40300">
        <v>113326</v>
      </c>
      <c r="B40300">
        <v>0.50989250899283678</v>
      </c>
    </row>
    <row r="40301" spans="1:2" x14ac:dyDescent="0.25">
      <c r="A40301">
        <v>113327</v>
      </c>
      <c r="B40301">
        <v>0.98579218405281777</v>
      </c>
    </row>
    <row r="40302" spans="1:2" x14ac:dyDescent="0.25">
      <c r="A40302">
        <v>113328</v>
      </c>
      <c r="B40302">
        <v>1.4446954421463709</v>
      </c>
    </row>
    <row r="40303" spans="1:2" x14ac:dyDescent="0.25">
      <c r="A40303">
        <v>113329</v>
      </c>
      <c r="B40303">
        <v>0</v>
      </c>
    </row>
    <row r="40304" spans="1:2" x14ac:dyDescent="0.25">
      <c r="A40304">
        <v>113330</v>
      </c>
      <c r="B40304">
        <v>2.8553980503598861</v>
      </c>
    </row>
    <row r="40305" spans="1:2" x14ac:dyDescent="0.25">
      <c r="A40305">
        <v>113331</v>
      </c>
      <c r="B40305">
        <v>1.7846237814749291</v>
      </c>
    </row>
    <row r="40306" spans="1:2" x14ac:dyDescent="0.25">
      <c r="A40306">
        <v>113332</v>
      </c>
      <c r="B40306">
        <v>1.6826452796763609</v>
      </c>
    </row>
    <row r="40307" spans="1:2" x14ac:dyDescent="0.25">
      <c r="A40307">
        <v>113333</v>
      </c>
      <c r="B40307">
        <v>1.2407384385492359</v>
      </c>
    </row>
    <row r="40308" spans="1:2" x14ac:dyDescent="0.25">
      <c r="A40308">
        <v>113334</v>
      </c>
      <c r="B40308">
        <v>0.73084592955639938</v>
      </c>
    </row>
    <row r="40309" spans="1:2" x14ac:dyDescent="0.25">
      <c r="A40309">
        <v>113335</v>
      </c>
      <c r="B40309">
        <v>1.155756353717097</v>
      </c>
    </row>
    <row r="40310" spans="1:2" x14ac:dyDescent="0.25">
      <c r="A40310">
        <v>113336</v>
      </c>
      <c r="B40310">
        <v>0.11897491876499521</v>
      </c>
    </row>
    <row r="40311" spans="1:2" x14ac:dyDescent="0.25">
      <c r="A40311">
        <v>113337</v>
      </c>
      <c r="B40311">
        <v>-0.56088175989212041</v>
      </c>
    </row>
    <row r="40312" spans="1:2" x14ac:dyDescent="0.25">
      <c r="A40312">
        <v>113338</v>
      </c>
      <c r="B40312">
        <v>0.73084592955639938</v>
      </c>
    </row>
    <row r="40313" spans="1:2" x14ac:dyDescent="0.25">
      <c r="A40313">
        <v>113339</v>
      </c>
      <c r="B40313">
        <v>1.342716940347803</v>
      </c>
    </row>
    <row r="40314" spans="1:2" x14ac:dyDescent="0.25">
      <c r="A40314">
        <v>113340</v>
      </c>
      <c r="B40314">
        <v>0.88381368225425039</v>
      </c>
    </row>
    <row r="40315" spans="1:2" x14ac:dyDescent="0.25">
      <c r="A40315">
        <v>113341</v>
      </c>
      <c r="B40315">
        <v>1.0877706858513849</v>
      </c>
    </row>
    <row r="40316" spans="1:2" x14ac:dyDescent="0.25">
      <c r="A40316">
        <v>113342</v>
      </c>
      <c r="B40316">
        <v>1.410702608213515</v>
      </c>
    </row>
    <row r="40317" spans="1:2" x14ac:dyDescent="0.25">
      <c r="A40317">
        <v>113343</v>
      </c>
      <c r="B40317">
        <v>1.410702608213515</v>
      </c>
    </row>
    <row r="40318" spans="1:2" x14ac:dyDescent="0.25">
      <c r="A40318">
        <v>113344</v>
      </c>
      <c r="B40318">
        <v>0.74784234652282733</v>
      </c>
    </row>
    <row r="40319" spans="1:2" x14ac:dyDescent="0.25">
      <c r="A40319">
        <v>113345</v>
      </c>
      <c r="B40319">
        <v>-0.2209534205635626</v>
      </c>
    </row>
    <row r="40320" spans="1:2" x14ac:dyDescent="0.25">
      <c r="A40320">
        <v>113346</v>
      </c>
      <c r="B40320">
        <v>0</v>
      </c>
    </row>
    <row r="40321" spans="1:2" x14ac:dyDescent="0.25">
      <c r="A40321">
        <v>113347</v>
      </c>
      <c r="B40321">
        <v>1.0027886010192459</v>
      </c>
    </row>
    <row r="40322" spans="1:2" x14ac:dyDescent="0.25">
      <c r="A40322">
        <v>113348</v>
      </c>
      <c r="B40322">
        <v>0.64586384472425995</v>
      </c>
    </row>
    <row r="40323" spans="1:2" x14ac:dyDescent="0.25">
      <c r="A40323">
        <v>113349</v>
      </c>
      <c r="B40323">
        <v>0.76483876348925517</v>
      </c>
    </row>
    <row r="40324" spans="1:2" x14ac:dyDescent="0.25">
      <c r="A40324">
        <v>113350</v>
      </c>
      <c r="B40324">
        <v>0.15296775269785101</v>
      </c>
    </row>
    <row r="40325" spans="1:2" x14ac:dyDescent="0.25">
      <c r="A40325">
        <v>113351</v>
      </c>
      <c r="B40325">
        <v>0.71384951258997154</v>
      </c>
    </row>
    <row r="40326" spans="1:2" x14ac:dyDescent="0.25">
      <c r="A40326">
        <v>113352</v>
      </c>
      <c r="B40326">
        <v>1.3767097742806591</v>
      </c>
    </row>
    <row r="40327" spans="1:2" x14ac:dyDescent="0.25">
      <c r="A40327">
        <v>113353</v>
      </c>
      <c r="B40327">
        <v>0.98579218405281777</v>
      </c>
    </row>
    <row r="40328" spans="1:2" x14ac:dyDescent="0.25">
      <c r="A40328">
        <v>113354</v>
      </c>
      <c r="B40328">
        <v>0.61187101079140416</v>
      </c>
    </row>
    <row r="40329" spans="1:2" x14ac:dyDescent="0.25">
      <c r="A40329">
        <v>113355</v>
      </c>
      <c r="B40329">
        <v>0.50989250899283678</v>
      </c>
    </row>
    <row r="40330" spans="1:2" x14ac:dyDescent="0.25">
      <c r="A40330">
        <v>113356</v>
      </c>
      <c r="B40330">
        <v>0.59487459382497621</v>
      </c>
    </row>
    <row r="40331" spans="1:2" x14ac:dyDescent="0.25">
      <c r="A40331">
        <v>113357</v>
      </c>
      <c r="B40331">
        <v>1.665648862709934</v>
      </c>
    </row>
    <row r="40332" spans="1:2" x14ac:dyDescent="0.25">
      <c r="A40332">
        <v>113358</v>
      </c>
      <c r="B40332">
        <v>2.8553980503598861</v>
      </c>
    </row>
    <row r="40333" spans="1:2" x14ac:dyDescent="0.25">
      <c r="A40333">
        <v>113359</v>
      </c>
      <c r="B40333">
        <v>1.3767097742806591</v>
      </c>
    </row>
    <row r="40334" spans="1:2" x14ac:dyDescent="0.25">
      <c r="A40334">
        <v>113360</v>
      </c>
      <c r="B40334">
        <v>1.410702608213515</v>
      </c>
    </row>
    <row r="40335" spans="1:2" x14ac:dyDescent="0.25">
      <c r="A40335">
        <v>113361</v>
      </c>
      <c r="B40335">
        <v>1.4276990251799431</v>
      </c>
    </row>
    <row r="40336" spans="1:2" x14ac:dyDescent="0.25">
      <c r="A40336">
        <v>113362</v>
      </c>
      <c r="B40336">
        <v>1.8356130323742119</v>
      </c>
    </row>
    <row r="40337" spans="1:2" x14ac:dyDescent="0.25">
      <c r="A40337">
        <v>113363</v>
      </c>
      <c r="B40337">
        <v>2.311512707434193</v>
      </c>
    </row>
    <row r="40338" spans="1:2" x14ac:dyDescent="0.25">
      <c r="A40338">
        <v>113364</v>
      </c>
      <c r="B40338">
        <v>1.1387599367506691</v>
      </c>
    </row>
    <row r="40339" spans="1:2" x14ac:dyDescent="0.25">
      <c r="A40339">
        <v>113365</v>
      </c>
      <c r="B40339">
        <v>1.6996416966427889E-2</v>
      </c>
    </row>
    <row r="40340" spans="1:2" x14ac:dyDescent="0.25">
      <c r="A40340">
        <v>113366</v>
      </c>
      <c r="B40340">
        <v>0.39091759022784162</v>
      </c>
    </row>
    <row r="40341" spans="1:2" x14ac:dyDescent="0.25">
      <c r="A40341">
        <v>113367</v>
      </c>
      <c r="B40341">
        <v>1.257734855515664</v>
      </c>
    </row>
    <row r="40342" spans="1:2" x14ac:dyDescent="0.25">
      <c r="A40342">
        <v>113368</v>
      </c>
      <c r="B40342">
        <v>0.2039570035971347</v>
      </c>
    </row>
    <row r="40343" spans="1:2" x14ac:dyDescent="0.25">
      <c r="A40343">
        <v>113369</v>
      </c>
      <c r="B40343">
        <v>-0.33992833932855793</v>
      </c>
    </row>
    <row r="40344" spans="1:2" x14ac:dyDescent="0.25">
      <c r="A40344">
        <v>113370</v>
      </c>
      <c r="B40344">
        <v>0.61187101079140416</v>
      </c>
    </row>
    <row r="40345" spans="1:2" x14ac:dyDescent="0.25">
      <c r="A40345">
        <v>113371</v>
      </c>
      <c r="B40345">
        <v>1.019785017985674</v>
      </c>
    </row>
    <row r="40346" spans="1:2" x14ac:dyDescent="0.25">
      <c r="A40346">
        <v>113372</v>
      </c>
      <c r="B40346">
        <v>0</v>
      </c>
    </row>
    <row r="40347" spans="1:2" x14ac:dyDescent="0.25">
      <c r="A40347">
        <v>113373</v>
      </c>
      <c r="B40347">
        <v>1.325720523381376</v>
      </c>
    </row>
    <row r="40348" spans="1:2" x14ac:dyDescent="0.25">
      <c r="A40348">
        <v>113374</v>
      </c>
      <c r="B40348">
        <v>2.158544954736342</v>
      </c>
    </row>
    <row r="40349" spans="1:2" x14ac:dyDescent="0.25">
      <c r="A40349">
        <v>113375</v>
      </c>
      <c r="B40349">
        <v>0.74784234652282733</v>
      </c>
    </row>
    <row r="40350" spans="1:2" x14ac:dyDescent="0.25">
      <c r="A40350">
        <v>113376</v>
      </c>
      <c r="B40350">
        <v>1.5126811100120821</v>
      </c>
    </row>
    <row r="40351" spans="1:2" x14ac:dyDescent="0.25">
      <c r="A40351">
        <v>113377</v>
      </c>
      <c r="B40351">
        <v>1.104767102817813</v>
      </c>
    </row>
    <row r="40352" spans="1:2" x14ac:dyDescent="0.25">
      <c r="A40352">
        <v>113378</v>
      </c>
      <c r="B40352">
        <v>3.025362220024165</v>
      </c>
    </row>
    <row r="40353" spans="1:2" x14ac:dyDescent="0.25">
      <c r="A40353">
        <v>113379</v>
      </c>
      <c r="B40353">
        <v>2.1415485377699151</v>
      </c>
    </row>
    <row r="40354" spans="1:2" x14ac:dyDescent="0.25">
      <c r="A40354">
        <v>113380</v>
      </c>
      <c r="B40354">
        <v>1.121763519784241</v>
      </c>
    </row>
    <row r="40355" spans="1:2" x14ac:dyDescent="0.25">
      <c r="A40355">
        <v>113381</v>
      </c>
      <c r="B40355">
        <v>0.30593550539570208</v>
      </c>
    </row>
    <row r="40356" spans="1:2" x14ac:dyDescent="0.25">
      <c r="A40356">
        <v>113382</v>
      </c>
      <c r="B40356">
        <v>1.5976631948442219</v>
      </c>
    </row>
    <row r="40357" spans="1:2" x14ac:dyDescent="0.25">
      <c r="A40357">
        <v>113383</v>
      </c>
      <c r="B40357">
        <v>1.478688276079227</v>
      </c>
    </row>
    <row r="40358" spans="1:2" x14ac:dyDescent="0.25">
      <c r="A40358">
        <v>113384</v>
      </c>
      <c r="B40358">
        <v>1.4956846930456551</v>
      </c>
    </row>
    <row r="40359" spans="1:2" x14ac:dyDescent="0.25">
      <c r="A40359">
        <v>113385</v>
      </c>
      <c r="B40359">
        <v>2.2775198735013382</v>
      </c>
    </row>
    <row r="40360" spans="1:2" x14ac:dyDescent="0.25">
      <c r="A40360">
        <v>113386</v>
      </c>
      <c r="B40360">
        <v>2.3964947922663331</v>
      </c>
    </row>
    <row r="40361" spans="1:2" x14ac:dyDescent="0.25">
      <c r="A40361">
        <v>113387</v>
      </c>
      <c r="B40361">
        <v>4.1811185737412613</v>
      </c>
    </row>
    <row r="40362" spans="1:2" x14ac:dyDescent="0.25">
      <c r="A40362">
        <v>113388</v>
      </c>
      <c r="B40362">
        <v>2.362501958333477</v>
      </c>
    </row>
    <row r="40363" spans="1:2" x14ac:dyDescent="0.25">
      <c r="A40363">
        <v>113389</v>
      </c>
      <c r="B40363">
        <v>2.2435270395684821</v>
      </c>
    </row>
    <row r="40364" spans="1:2" x14ac:dyDescent="0.25">
      <c r="A40364">
        <v>113390</v>
      </c>
      <c r="B40364">
        <v>2.5834553788970398</v>
      </c>
    </row>
    <row r="40365" spans="1:2" x14ac:dyDescent="0.25">
      <c r="A40365">
        <v>113391</v>
      </c>
      <c r="B40365">
        <v>1.665648862709934</v>
      </c>
    </row>
    <row r="40366" spans="1:2" x14ac:dyDescent="0.25">
      <c r="A40366">
        <v>113392</v>
      </c>
      <c r="B40366">
        <v>1.8016201984413569</v>
      </c>
    </row>
    <row r="40367" spans="1:2" x14ac:dyDescent="0.25">
      <c r="A40367">
        <v>113393</v>
      </c>
      <c r="B40367">
        <v>1.4956846930456551</v>
      </c>
    </row>
    <row r="40368" spans="1:2" x14ac:dyDescent="0.25">
      <c r="A40368">
        <v>113394</v>
      </c>
      <c r="B40368">
        <v>1.971584368105636</v>
      </c>
    </row>
    <row r="40369" spans="1:2" x14ac:dyDescent="0.25">
      <c r="A40369">
        <v>113395</v>
      </c>
      <c r="B40369">
        <v>2.1755413717027698</v>
      </c>
    </row>
    <row r="40370" spans="1:2" x14ac:dyDescent="0.25">
      <c r="A40370">
        <v>113396</v>
      </c>
      <c r="B40370">
        <v>0.64586384472425995</v>
      </c>
    </row>
    <row r="40371" spans="1:2" x14ac:dyDescent="0.25">
      <c r="A40371">
        <v>113397</v>
      </c>
      <c r="B40371">
        <v>1.61465961181065</v>
      </c>
    </row>
    <row r="40372" spans="1:2" x14ac:dyDescent="0.25">
      <c r="A40372">
        <v>113398</v>
      </c>
      <c r="B40372">
        <v>2.311512707434193</v>
      </c>
    </row>
    <row r="40373" spans="1:2" x14ac:dyDescent="0.25">
      <c r="A40373">
        <v>113399</v>
      </c>
      <c r="B40373">
        <v>1.767627364508501</v>
      </c>
    </row>
    <row r="40374" spans="1:2" x14ac:dyDescent="0.25">
      <c r="A40374">
        <v>113400</v>
      </c>
      <c r="B40374">
        <v>2.0905592868706311</v>
      </c>
    </row>
    <row r="40375" spans="1:2" x14ac:dyDescent="0.25">
      <c r="A40375">
        <v>113401</v>
      </c>
      <c r="B40375">
        <v>1.9375915341727801</v>
      </c>
    </row>
    <row r="40376" spans="1:2" x14ac:dyDescent="0.25">
      <c r="A40376">
        <v>113402</v>
      </c>
      <c r="B40376">
        <v>1.2747312724820921</v>
      </c>
    </row>
    <row r="40377" spans="1:2" x14ac:dyDescent="0.25">
      <c r="A40377">
        <v>113403</v>
      </c>
      <c r="B40377">
        <v>2.3285091244006209</v>
      </c>
    </row>
    <row r="40378" spans="1:2" x14ac:dyDescent="0.25">
      <c r="A40378">
        <v>113404</v>
      </c>
      <c r="B40378">
        <v>2.974372969124881</v>
      </c>
    </row>
    <row r="40379" spans="1:2" x14ac:dyDescent="0.25">
      <c r="A40379">
        <v>113405</v>
      </c>
      <c r="B40379">
        <v>2.7364231315948908</v>
      </c>
    </row>
    <row r="40380" spans="1:2" x14ac:dyDescent="0.25">
      <c r="A40380">
        <v>113406</v>
      </c>
      <c r="B40380">
        <v>2.5324661279977558</v>
      </c>
    </row>
    <row r="40381" spans="1:2" x14ac:dyDescent="0.25">
      <c r="A40381">
        <v>113407</v>
      </c>
      <c r="B40381">
        <v>2.668437463729179</v>
      </c>
    </row>
    <row r="40382" spans="1:2" x14ac:dyDescent="0.25">
      <c r="A40382">
        <v>113408</v>
      </c>
      <c r="B40382">
        <v>1.920595117206352</v>
      </c>
    </row>
    <row r="40383" spans="1:2" x14ac:dyDescent="0.25">
      <c r="A40383">
        <v>113409</v>
      </c>
      <c r="B40383">
        <v>2.4304876261991888</v>
      </c>
    </row>
    <row r="40384" spans="1:2" x14ac:dyDescent="0.25">
      <c r="A40384">
        <v>113410</v>
      </c>
      <c r="B40384">
        <v>2.1075557038370589</v>
      </c>
    </row>
    <row r="40385" spans="1:2" x14ac:dyDescent="0.25">
      <c r="A40385">
        <v>113411</v>
      </c>
      <c r="B40385">
        <v>3.0423586369905928</v>
      </c>
    </row>
    <row r="40386" spans="1:2" x14ac:dyDescent="0.25">
      <c r="A40386">
        <v>113412</v>
      </c>
      <c r="B40386">
        <v>2.1245521208034872</v>
      </c>
    </row>
    <row r="40387" spans="1:2" x14ac:dyDescent="0.25">
      <c r="A40387">
        <v>113413</v>
      </c>
      <c r="B40387">
        <v>3.1443371387891599</v>
      </c>
    </row>
    <row r="40388" spans="1:2" x14ac:dyDescent="0.25">
      <c r="A40388">
        <v>113414</v>
      </c>
      <c r="B40388">
        <v>2.4134912092327609</v>
      </c>
    </row>
    <row r="40389" spans="1:2" x14ac:dyDescent="0.25">
      <c r="A40389">
        <v>113415</v>
      </c>
      <c r="B40389">
        <v>1.189749187649952</v>
      </c>
    </row>
    <row r="40390" spans="1:2" x14ac:dyDescent="0.25">
      <c r="A40390">
        <v>113416</v>
      </c>
      <c r="B40390">
        <v>1.3767097742806591</v>
      </c>
    </row>
    <row r="40391" spans="1:2" x14ac:dyDescent="0.25">
      <c r="A40391">
        <v>113417</v>
      </c>
      <c r="B40391">
        <v>0.98579218405281777</v>
      </c>
    </row>
    <row r="40392" spans="1:2" x14ac:dyDescent="0.25">
      <c r="A40392">
        <v>113418</v>
      </c>
      <c r="B40392">
        <v>1.818616615407785</v>
      </c>
    </row>
    <row r="40393" spans="1:2" x14ac:dyDescent="0.25">
      <c r="A40393">
        <v>113419</v>
      </c>
      <c r="B40393">
        <v>2.311512707434193</v>
      </c>
    </row>
    <row r="40394" spans="1:2" x14ac:dyDescent="0.25">
      <c r="A40394">
        <v>113420</v>
      </c>
      <c r="B40394">
        <v>2.3285091244006209</v>
      </c>
    </row>
    <row r="40395" spans="1:2" x14ac:dyDescent="0.25">
      <c r="A40395">
        <v>113421</v>
      </c>
      <c r="B40395">
        <v>1.546673943944938</v>
      </c>
    </row>
    <row r="40396" spans="1:2" x14ac:dyDescent="0.25">
      <c r="A40396">
        <v>113422</v>
      </c>
      <c r="B40396">
        <v>1.869605866307068</v>
      </c>
    </row>
    <row r="40397" spans="1:2" x14ac:dyDescent="0.25">
      <c r="A40397">
        <v>113423</v>
      </c>
      <c r="B40397">
        <v>2.0225736190049188</v>
      </c>
    </row>
    <row r="40398" spans="1:2" x14ac:dyDescent="0.25">
      <c r="A40398">
        <v>113424</v>
      </c>
      <c r="B40398">
        <v>1.563670360911366</v>
      </c>
    </row>
    <row r="40399" spans="1:2" x14ac:dyDescent="0.25">
      <c r="A40399">
        <v>113425</v>
      </c>
      <c r="B40399">
        <v>2.0735628699042028</v>
      </c>
    </row>
    <row r="40400" spans="1:2" x14ac:dyDescent="0.25">
      <c r="A40400">
        <v>113426</v>
      </c>
      <c r="B40400">
        <v>2.0395700359713471</v>
      </c>
    </row>
    <row r="40401" spans="1:2" x14ac:dyDescent="0.25">
      <c r="A40401">
        <v>113427</v>
      </c>
      <c r="B40401">
        <v>2.5324661279977558</v>
      </c>
    </row>
    <row r="40402" spans="1:2" x14ac:dyDescent="0.25">
      <c r="A40402">
        <v>113428</v>
      </c>
      <c r="B40402">
        <v>1.6826452796763609</v>
      </c>
    </row>
    <row r="40403" spans="1:2" x14ac:dyDescent="0.25">
      <c r="A40403">
        <v>113429</v>
      </c>
      <c r="B40403">
        <v>1.6486524457435059</v>
      </c>
    </row>
    <row r="40404" spans="1:2" x14ac:dyDescent="0.25">
      <c r="A40404">
        <v>113430</v>
      </c>
      <c r="B40404">
        <v>1.869605866307068</v>
      </c>
    </row>
    <row r="40405" spans="1:2" x14ac:dyDescent="0.25">
      <c r="A40405">
        <v>113431</v>
      </c>
      <c r="B40405">
        <v>2.1245521208034872</v>
      </c>
    </row>
    <row r="40406" spans="1:2" x14ac:dyDescent="0.25">
      <c r="A40406">
        <v>113432</v>
      </c>
      <c r="B40406">
        <v>2.3794983752999048</v>
      </c>
    </row>
    <row r="40407" spans="1:2" x14ac:dyDescent="0.25">
      <c r="A40407">
        <v>113433</v>
      </c>
      <c r="B40407">
        <v>3.3143013084534392</v>
      </c>
    </row>
    <row r="40408" spans="1:2" x14ac:dyDescent="0.25">
      <c r="A40408">
        <v>113434</v>
      </c>
      <c r="B40408">
        <v>2.6004517958634681</v>
      </c>
    </row>
    <row r="40409" spans="1:2" x14ac:dyDescent="0.25">
      <c r="A40409">
        <v>113435</v>
      </c>
      <c r="B40409">
        <v>3.1103443048563042</v>
      </c>
    </row>
    <row r="40410" spans="1:2" x14ac:dyDescent="0.25">
      <c r="A40410">
        <v>113436</v>
      </c>
      <c r="B40410">
        <v>2.3794983752999048</v>
      </c>
    </row>
    <row r="40411" spans="1:2" x14ac:dyDescent="0.25">
      <c r="A40411">
        <v>113437</v>
      </c>
      <c r="B40411">
        <v>2.4474840431656171</v>
      </c>
    </row>
    <row r="40412" spans="1:2" x14ac:dyDescent="0.25">
      <c r="A40412">
        <v>113438</v>
      </c>
      <c r="B40412">
        <v>2.3455055413670491</v>
      </c>
    </row>
    <row r="40413" spans="1:2" x14ac:dyDescent="0.25">
      <c r="A40413">
        <v>113439</v>
      </c>
      <c r="B40413">
        <v>1.920595117206352</v>
      </c>
    </row>
    <row r="40414" spans="1:2" x14ac:dyDescent="0.25">
      <c r="A40414">
        <v>113440</v>
      </c>
      <c r="B40414">
        <v>2.5834553788970398</v>
      </c>
    </row>
    <row r="40415" spans="1:2" x14ac:dyDescent="0.25">
      <c r="A40415">
        <v>113441</v>
      </c>
      <c r="B40415">
        <v>2.9233837182255979</v>
      </c>
    </row>
    <row r="40416" spans="1:2" x14ac:dyDescent="0.25">
      <c r="A40416">
        <v>113442</v>
      </c>
      <c r="B40416">
        <v>2.7534195485613191</v>
      </c>
    </row>
    <row r="40417" spans="1:2" x14ac:dyDescent="0.25">
      <c r="A40417">
        <v>113443</v>
      </c>
      <c r="B40417">
        <v>3.1103443048563042</v>
      </c>
    </row>
    <row r="40418" spans="1:2" x14ac:dyDescent="0.25">
      <c r="A40418">
        <v>113444</v>
      </c>
      <c r="B40418">
        <v>2.7024302976620351</v>
      </c>
    </row>
    <row r="40419" spans="1:2" x14ac:dyDescent="0.25">
      <c r="A40419">
        <v>113445</v>
      </c>
      <c r="B40419">
        <v>3.1613335557555882</v>
      </c>
    </row>
    <row r="40420" spans="1:2" x14ac:dyDescent="0.25">
      <c r="A40420">
        <v>113446</v>
      </c>
      <c r="B40420">
        <v>2.362501958333477</v>
      </c>
    </row>
    <row r="40421" spans="1:2" x14ac:dyDescent="0.25">
      <c r="A40421">
        <v>113447</v>
      </c>
      <c r="B40421">
        <v>2.1415485377699151</v>
      </c>
    </row>
    <row r="40422" spans="1:2" x14ac:dyDescent="0.25">
      <c r="A40422">
        <v>113448</v>
      </c>
      <c r="B40422">
        <v>2.8384016333934579</v>
      </c>
    </row>
    <row r="40423" spans="1:2" x14ac:dyDescent="0.25">
      <c r="A40423">
        <v>113449</v>
      </c>
      <c r="B40423">
        <v>1.9035987002399239</v>
      </c>
    </row>
    <row r="40424" spans="1:2" x14ac:dyDescent="0.25">
      <c r="A40424">
        <v>113450</v>
      </c>
      <c r="B40424">
        <v>1.257734855515664</v>
      </c>
    </row>
    <row r="40425" spans="1:2" x14ac:dyDescent="0.25">
      <c r="A40425">
        <v>113451</v>
      </c>
      <c r="B40425">
        <v>1.3937061912470869</v>
      </c>
    </row>
    <row r="40426" spans="1:2" x14ac:dyDescent="0.25">
      <c r="A40426">
        <v>113452</v>
      </c>
      <c r="B40426">
        <v>2.8553980503598861</v>
      </c>
    </row>
    <row r="40427" spans="1:2" x14ac:dyDescent="0.25">
      <c r="A40427">
        <v>113453</v>
      </c>
      <c r="B40427">
        <v>2.3794983752999048</v>
      </c>
    </row>
    <row r="40428" spans="1:2" x14ac:dyDescent="0.25">
      <c r="A40428">
        <v>113454</v>
      </c>
      <c r="B40428">
        <v>2.9403801351920249</v>
      </c>
    </row>
    <row r="40429" spans="1:2" x14ac:dyDescent="0.25">
      <c r="A40429">
        <v>113455</v>
      </c>
      <c r="B40429">
        <v>2.515469711031328</v>
      </c>
    </row>
    <row r="40430" spans="1:2" x14ac:dyDescent="0.25">
      <c r="A40430">
        <v>113456</v>
      </c>
      <c r="B40430">
        <v>1.85260944934064</v>
      </c>
    </row>
    <row r="40431" spans="1:2" x14ac:dyDescent="0.25">
      <c r="A40431">
        <v>113457</v>
      </c>
      <c r="B40431">
        <v>2.056566452937775</v>
      </c>
    </row>
    <row r="40432" spans="1:2" x14ac:dyDescent="0.25">
      <c r="A40432">
        <v>113458</v>
      </c>
      <c r="B40432">
        <v>2.9573765521584532</v>
      </c>
    </row>
    <row r="40433" spans="1:2" x14ac:dyDescent="0.25">
      <c r="A40433">
        <v>113459</v>
      </c>
      <c r="B40433">
        <v>2.8553980503598861</v>
      </c>
    </row>
    <row r="40434" spans="1:2" x14ac:dyDescent="0.25">
      <c r="A40434">
        <v>113460</v>
      </c>
      <c r="B40434">
        <v>2.872394467326314</v>
      </c>
    </row>
    <row r="40435" spans="1:2" x14ac:dyDescent="0.25">
      <c r="A40435">
        <v>113461</v>
      </c>
      <c r="B40435">
        <v>3.9261723192448428</v>
      </c>
    </row>
    <row r="40436" spans="1:2" x14ac:dyDescent="0.25">
      <c r="A40436">
        <v>113462</v>
      </c>
      <c r="B40436">
        <v>2.7364231315948908</v>
      </c>
    </row>
    <row r="40437" spans="1:2" x14ac:dyDescent="0.25">
      <c r="A40437">
        <v>113634</v>
      </c>
      <c r="B40437">
        <v>-1.121763519784241</v>
      </c>
    </row>
    <row r="40438" spans="1:2" x14ac:dyDescent="0.25">
      <c r="A40438">
        <v>113635</v>
      </c>
      <c r="B40438">
        <v>-0.44190684112712519</v>
      </c>
    </row>
    <row r="40439" spans="1:2" x14ac:dyDescent="0.25">
      <c r="A40439">
        <v>113636</v>
      </c>
      <c r="B40439">
        <v>8.4982084832139468E-2</v>
      </c>
    </row>
    <row r="40440" spans="1:2" x14ac:dyDescent="0.25">
      <c r="A40440">
        <v>113637</v>
      </c>
      <c r="B40440">
        <v>0.25494625449641839</v>
      </c>
    </row>
    <row r="40441" spans="1:2" x14ac:dyDescent="0.25">
      <c r="A40441">
        <v>113638</v>
      </c>
      <c r="B40441">
        <v>0.10197850179856741</v>
      </c>
    </row>
    <row r="40442" spans="1:2" x14ac:dyDescent="0.25">
      <c r="A40442">
        <v>113639</v>
      </c>
      <c r="B40442">
        <v>0.32293192236212998</v>
      </c>
    </row>
    <row r="40443" spans="1:2" x14ac:dyDescent="0.25">
      <c r="A40443">
        <v>113640</v>
      </c>
      <c r="B40443">
        <v>-0.47589967505998099</v>
      </c>
    </row>
    <row r="40444" spans="1:2" x14ac:dyDescent="0.25">
      <c r="A40444">
        <v>113641</v>
      </c>
      <c r="B40444">
        <v>-0.4249104241606973</v>
      </c>
    </row>
    <row r="40445" spans="1:2" x14ac:dyDescent="0.25">
      <c r="A40445">
        <v>113642</v>
      </c>
      <c r="B40445">
        <v>0.4079140071942694</v>
      </c>
    </row>
    <row r="40446" spans="1:2" x14ac:dyDescent="0.25">
      <c r="A40446">
        <v>113643</v>
      </c>
      <c r="B40446">
        <v>0.27194267146284629</v>
      </c>
    </row>
    <row r="40447" spans="1:2" x14ac:dyDescent="0.25">
      <c r="A40447">
        <v>113644</v>
      </c>
      <c r="B40447">
        <v>-0.25494625449641839</v>
      </c>
    </row>
    <row r="40448" spans="1:2" x14ac:dyDescent="0.25">
      <c r="A40448">
        <v>113645</v>
      </c>
      <c r="B40448">
        <v>0.76483876348925517</v>
      </c>
    </row>
    <row r="40449" spans="1:2" x14ac:dyDescent="0.25">
      <c r="A40449">
        <v>113646</v>
      </c>
      <c r="B40449">
        <v>0.44190684112712519</v>
      </c>
    </row>
    <row r="40450" spans="1:2" x14ac:dyDescent="0.25">
      <c r="A40450">
        <v>113647</v>
      </c>
      <c r="B40450">
        <v>0.74784234652282733</v>
      </c>
    </row>
    <row r="40451" spans="1:2" x14ac:dyDescent="0.25">
      <c r="A40451">
        <v>113648</v>
      </c>
      <c r="B40451">
        <v>0.86681726528782255</v>
      </c>
    </row>
    <row r="40452" spans="1:2" x14ac:dyDescent="0.25">
      <c r="A40452">
        <v>113649</v>
      </c>
      <c r="B40452">
        <v>0.52688892595926473</v>
      </c>
    </row>
    <row r="40453" spans="1:2" x14ac:dyDescent="0.25">
      <c r="A40453">
        <v>113650</v>
      </c>
      <c r="B40453">
        <v>0.4079140071942694</v>
      </c>
    </row>
    <row r="40454" spans="1:2" x14ac:dyDescent="0.25">
      <c r="A40454">
        <v>113651</v>
      </c>
      <c r="B40454">
        <v>1.104767102817813</v>
      </c>
    </row>
    <row r="40455" spans="1:2" x14ac:dyDescent="0.25">
      <c r="A40455">
        <v>113652</v>
      </c>
      <c r="B40455">
        <v>1.6826452796763609</v>
      </c>
    </row>
    <row r="40456" spans="1:2" x14ac:dyDescent="0.25">
      <c r="A40456">
        <v>113653</v>
      </c>
      <c r="B40456">
        <v>1.019785017985674</v>
      </c>
    </row>
    <row r="40457" spans="1:2" x14ac:dyDescent="0.25">
      <c r="A40457">
        <v>113654</v>
      </c>
      <c r="B40457">
        <v>1.0877706858513849</v>
      </c>
    </row>
    <row r="40458" spans="1:2" x14ac:dyDescent="0.25">
      <c r="A40458">
        <v>113655</v>
      </c>
      <c r="B40458">
        <v>1.189749187649952</v>
      </c>
    </row>
    <row r="40459" spans="1:2" x14ac:dyDescent="0.25">
      <c r="A40459">
        <v>113656</v>
      </c>
      <c r="B40459">
        <v>1.0027886010192459</v>
      </c>
    </row>
    <row r="40460" spans="1:2" x14ac:dyDescent="0.25">
      <c r="A40460">
        <v>113657</v>
      </c>
      <c r="B40460">
        <v>0.8498208483213946</v>
      </c>
    </row>
    <row r="40461" spans="1:2" x14ac:dyDescent="0.25">
      <c r="A40461">
        <v>113658</v>
      </c>
      <c r="B40461">
        <v>1.2407384385492359</v>
      </c>
    </row>
    <row r="40462" spans="1:2" x14ac:dyDescent="0.25">
      <c r="A40462">
        <v>113659</v>
      </c>
      <c r="B40462">
        <v>1.0707742688849571</v>
      </c>
    </row>
    <row r="40463" spans="1:2" x14ac:dyDescent="0.25">
      <c r="A40463">
        <v>113660</v>
      </c>
      <c r="B40463">
        <v>1.1387599367506691</v>
      </c>
    </row>
    <row r="40464" spans="1:2" x14ac:dyDescent="0.25">
      <c r="A40464">
        <v>113661</v>
      </c>
      <c r="B40464">
        <v>0.54388534292569257</v>
      </c>
    </row>
    <row r="40465" spans="1:2" x14ac:dyDescent="0.25">
      <c r="A40465">
        <v>113662</v>
      </c>
      <c r="B40465">
        <v>1.5296775269785099</v>
      </c>
    </row>
    <row r="40466" spans="1:2" x14ac:dyDescent="0.25">
      <c r="A40466">
        <v>113663</v>
      </c>
      <c r="B40466">
        <v>0.86681726528782255</v>
      </c>
    </row>
    <row r="40467" spans="1:2" x14ac:dyDescent="0.25">
      <c r="A40467">
        <v>113664</v>
      </c>
      <c r="B40467">
        <v>0.78183518045568312</v>
      </c>
    </row>
    <row r="40468" spans="1:2" x14ac:dyDescent="0.25">
      <c r="A40468">
        <v>113665</v>
      </c>
      <c r="B40468">
        <v>-0.2039570035971347</v>
      </c>
    </row>
    <row r="40469" spans="1:2" x14ac:dyDescent="0.25">
      <c r="A40469">
        <v>113666</v>
      </c>
      <c r="B40469">
        <v>0.50989250899283678</v>
      </c>
    </row>
    <row r="40470" spans="1:2" x14ac:dyDescent="0.25">
      <c r="A40470">
        <v>113667</v>
      </c>
      <c r="B40470">
        <v>1.716638113609217</v>
      </c>
    </row>
    <row r="40471" spans="1:2" x14ac:dyDescent="0.25">
      <c r="A40471">
        <v>113668</v>
      </c>
      <c r="B40471">
        <v>0.52688892595926473</v>
      </c>
    </row>
    <row r="40472" spans="1:2" x14ac:dyDescent="0.25">
      <c r="A40472">
        <v>113669</v>
      </c>
      <c r="B40472">
        <v>0.98579218405281777</v>
      </c>
    </row>
    <row r="40473" spans="1:2" x14ac:dyDescent="0.25">
      <c r="A40473">
        <v>113670</v>
      </c>
      <c r="B40473">
        <v>-2.005577202038491</v>
      </c>
    </row>
    <row r="40474" spans="1:2" x14ac:dyDescent="0.25">
      <c r="A40474">
        <v>113671</v>
      </c>
      <c r="B40474">
        <v>1.3937061912470869</v>
      </c>
    </row>
    <row r="40475" spans="1:2" x14ac:dyDescent="0.25">
      <c r="A40475">
        <v>113672</v>
      </c>
      <c r="B40475">
        <v>2.1925377886691981</v>
      </c>
    </row>
    <row r="40476" spans="1:2" x14ac:dyDescent="0.25">
      <c r="A40476">
        <v>113673</v>
      </c>
      <c r="B40476">
        <v>1.6486524457435059</v>
      </c>
    </row>
    <row r="40477" spans="1:2" x14ac:dyDescent="0.25">
      <c r="A40477">
        <v>113674</v>
      </c>
      <c r="B40477">
        <v>1.9375915341727801</v>
      </c>
    </row>
    <row r="40478" spans="1:2" x14ac:dyDescent="0.25">
      <c r="A40478">
        <v>113675</v>
      </c>
      <c r="B40478">
        <v>1.631656028777078</v>
      </c>
    </row>
    <row r="40479" spans="1:2" x14ac:dyDescent="0.25">
      <c r="A40479">
        <v>113676</v>
      </c>
      <c r="B40479">
        <v>0.86681726528782255</v>
      </c>
    </row>
    <row r="40480" spans="1:2" x14ac:dyDescent="0.25">
      <c r="A40480">
        <v>113677</v>
      </c>
      <c r="B40480">
        <v>-0.1869605866307068</v>
      </c>
    </row>
    <row r="40481" spans="1:2" x14ac:dyDescent="0.25">
      <c r="A40481">
        <v>113678</v>
      </c>
      <c r="B40481">
        <v>0.13597133573142309</v>
      </c>
    </row>
    <row r="40482" spans="1:2" x14ac:dyDescent="0.25">
      <c r="A40482">
        <v>113679</v>
      </c>
      <c r="B40482">
        <v>0.2209534205635626</v>
      </c>
    </row>
    <row r="40483" spans="1:2" x14ac:dyDescent="0.25">
      <c r="A40483">
        <v>113680</v>
      </c>
      <c r="B40483">
        <v>-0.10197850179856741</v>
      </c>
    </row>
    <row r="40484" spans="1:2" x14ac:dyDescent="0.25">
      <c r="A40484">
        <v>113681</v>
      </c>
      <c r="B40484">
        <v>1.019785017985674</v>
      </c>
    </row>
    <row r="40485" spans="1:2" x14ac:dyDescent="0.25">
      <c r="A40485">
        <v>113682</v>
      </c>
      <c r="B40485">
        <v>0.56088175989212041</v>
      </c>
    </row>
    <row r="40486" spans="1:2" x14ac:dyDescent="0.25">
      <c r="A40486">
        <v>113683</v>
      </c>
      <c r="B40486">
        <v>-0.59487459382497621</v>
      </c>
    </row>
    <row r="40487" spans="1:2" x14ac:dyDescent="0.25">
      <c r="A40487">
        <v>113684</v>
      </c>
      <c r="B40487">
        <v>0.47589967505998099</v>
      </c>
    </row>
    <row r="40488" spans="1:2" x14ac:dyDescent="0.25">
      <c r="A40488">
        <v>113685</v>
      </c>
      <c r="B40488">
        <v>-1.546673943944938</v>
      </c>
    </row>
    <row r="40489" spans="1:2" x14ac:dyDescent="0.25">
      <c r="A40489">
        <v>113686</v>
      </c>
      <c r="B40489">
        <v>0.50989250899283678</v>
      </c>
    </row>
    <row r="40490" spans="1:2" x14ac:dyDescent="0.25">
      <c r="A40490">
        <v>113687</v>
      </c>
      <c r="B40490">
        <v>1.359713357314231</v>
      </c>
    </row>
    <row r="40491" spans="1:2" x14ac:dyDescent="0.25">
      <c r="A40491">
        <v>113688</v>
      </c>
      <c r="B40491">
        <v>2.0395700359713471</v>
      </c>
    </row>
    <row r="40492" spans="1:2" x14ac:dyDescent="0.25">
      <c r="A40492">
        <v>113689</v>
      </c>
      <c r="B40492">
        <v>2.2605234565349099</v>
      </c>
    </row>
    <row r="40493" spans="1:2" x14ac:dyDescent="0.25">
      <c r="A40493">
        <v>113690</v>
      </c>
      <c r="B40493">
        <v>2.0225736190049188</v>
      </c>
    </row>
    <row r="40494" spans="1:2" x14ac:dyDescent="0.25">
      <c r="A40494">
        <v>113691</v>
      </c>
      <c r="B40494">
        <v>3.2633120575541552</v>
      </c>
    </row>
    <row r="40495" spans="1:2" x14ac:dyDescent="0.25">
      <c r="A40495">
        <v>113692</v>
      </c>
      <c r="B40495">
        <v>2.9233837182255979</v>
      </c>
    </row>
    <row r="40496" spans="1:2" x14ac:dyDescent="0.25">
      <c r="A40496">
        <v>113693</v>
      </c>
      <c r="B40496">
        <v>2.2775198735013382</v>
      </c>
    </row>
    <row r="40497" spans="1:2" x14ac:dyDescent="0.25">
      <c r="A40497">
        <v>113694</v>
      </c>
      <c r="B40497">
        <v>2.2945162904677661</v>
      </c>
    </row>
    <row r="40498" spans="1:2" x14ac:dyDescent="0.25">
      <c r="A40498">
        <v>113695</v>
      </c>
      <c r="B40498">
        <v>2.1925377886691981</v>
      </c>
    </row>
    <row r="40499" spans="1:2" x14ac:dyDescent="0.25">
      <c r="A40499">
        <v>113696</v>
      </c>
      <c r="B40499">
        <v>2.1415485377699151</v>
      </c>
    </row>
    <row r="40500" spans="1:2" x14ac:dyDescent="0.25">
      <c r="A40500">
        <v>113697</v>
      </c>
      <c r="B40500">
        <v>3.0933478878898759</v>
      </c>
    </row>
    <row r="40501" spans="1:2" x14ac:dyDescent="0.25">
      <c r="A40501">
        <v>113698</v>
      </c>
      <c r="B40501">
        <v>3.484265478117718</v>
      </c>
    </row>
    <row r="40502" spans="1:2" x14ac:dyDescent="0.25">
      <c r="A40502">
        <v>113699</v>
      </c>
      <c r="B40502">
        <v>4.4700576621705359</v>
      </c>
    </row>
    <row r="40503" spans="1:2" x14ac:dyDescent="0.25">
      <c r="A40503">
        <v>113700</v>
      </c>
      <c r="B40503">
        <v>3.484265478117718</v>
      </c>
    </row>
    <row r="40504" spans="1:2" x14ac:dyDescent="0.25">
      <c r="A40504">
        <v>113701</v>
      </c>
      <c r="B40504">
        <v>3.025362220024165</v>
      </c>
    </row>
    <row r="40505" spans="1:2" x14ac:dyDescent="0.25">
      <c r="A40505">
        <v>113702</v>
      </c>
      <c r="B40505">
        <v>3.3482941423862949</v>
      </c>
    </row>
    <row r="40506" spans="1:2" x14ac:dyDescent="0.25">
      <c r="A40506">
        <v>113703</v>
      </c>
      <c r="B40506">
        <v>3.3992833932855779</v>
      </c>
    </row>
    <row r="40507" spans="1:2" x14ac:dyDescent="0.25">
      <c r="A40507">
        <v>113704</v>
      </c>
      <c r="B40507">
        <v>3.9431687362112711</v>
      </c>
    </row>
    <row r="40508" spans="1:2" x14ac:dyDescent="0.25">
      <c r="A40508">
        <v>113705</v>
      </c>
      <c r="B40508">
        <v>3.6202368138491412</v>
      </c>
    </row>
    <row r="40509" spans="1:2" x14ac:dyDescent="0.25">
      <c r="A40509">
        <v>113706</v>
      </c>
      <c r="B40509">
        <v>3.127340721822732</v>
      </c>
    </row>
    <row r="40510" spans="1:2" x14ac:dyDescent="0.25">
      <c r="A40510">
        <v>113707</v>
      </c>
      <c r="B40510">
        <v>2.974372969124881</v>
      </c>
    </row>
    <row r="40511" spans="1:2" x14ac:dyDescent="0.25">
      <c r="A40511">
        <v>113708</v>
      </c>
      <c r="B40511">
        <v>3.4502726441848619</v>
      </c>
    </row>
    <row r="40512" spans="1:2" x14ac:dyDescent="0.25">
      <c r="A40512">
        <v>113709</v>
      </c>
      <c r="B40512">
        <v>2.1755413717027698</v>
      </c>
    </row>
    <row r="40513" spans="1:2" x14ac:dyDescent="0.25">
      <c r="A40513">
        <v>113710</v>
      </c>
      <c r="B40513">
        <v>2.464480460132044</v>
      </c>
    </row>
    <row r="40514" spans="1:2" x14ac:dyDescent="0.25">
      <c r="A40514">
        <v>113711</v>
      </c>
      <c r="B40514">
        <v>2.2435270395684821</v>
      </c>
    </row>
    <row r="40515" spans="1:2" x14ac:dyDescent="0.25">
      <c r="A40515">
        <v>113712</v>
      </c>
      <c r="B40515">
        <v>2.3285091244006209</v>
      </c>
    </row>
    <row r="40516" spans="1:2" x14ac:dyDescent="0.25">
      <c r="A40516">
        <v>113713</v>
      </c>
      <c r="B40516">
        <v>3.2803084745205831</v>
      </c>
    </row>
    <row r="40517" spans="1:2" x14ac:dyDescent="0.25">
      <c r="A40517">
        <v>113714</v>
      </c>
      <c r="B40517">
        <v>2.2945162904677661</v>
      </c>
    </row>
    <row r="40518" spans="1:2" x14ac:dyDescent="0.25">
      <c r="A40518">
        <v>113715</v>
      </c>
      <c r="B40518">
        <v>2.4814768770984719</v>
      </c>
    </row>
    <row r="40519" spans="1:2" x14ac:dyDescent="0.25">
      <c r="A40519">
        <v>113716</v>
      </c>
      <c r="B40519">
        <v>2.770415965527746</v>
      </c>
    </row>
    <row r="40520" spans="1:2" x14ac:dyDescent="0.25">
      <c r="A40520">
        <v>113717</v>
      </c>
      <c r="B40520">
        <v>2.9403801351920249</v>
      </c>
    </row>
    <row r="40521" spans="1:2" x14ac:dyDescent="0.25">
      <c r="A40521">
        <v>113718</v>
      </c>
      <c r="B40521">
        <v>2.311512707434193</v>
      </c>
    </row>
    <row r="40522" spans="1:2" x14ac:dyDescent="0.25">
      <c r="A40522">
        <v>113719</v>
      </c>
      <c r="B40522">
        <v>3.5182583120505742</v>
      </c>
    </row>
    <row r="40523" spans="1:2" x14ac:dyDescent="0.25">
      <c r="A40523">
        <v>113720</v>
      </c>
      <c r="B40523">
        <v>2.8384016333934579</v>
      </c>
    </row>
    <row r="40524" spans="1:2" x14ac:dyDescent="0.25">
      <c r="A40524">
        <v>113721</v>
      </c>
      <c r="B40524">
        <v>3.025362220024165</v>
      </c>
    </row>
    <row r="40525" spans="1:2" x14ac:dyDescent="0.25">
      <c r="A40525">
        <v>113722</v>
      </c>
      <c r="B40525">
        <v>2.515469711031328</v>
      </c>
    </row>
    <row r="40526" spans="1:2" x14ac:dyDescent="0.25">
      <c r="A40526">
        <v>113723</v>
      </c>
      <c r="B40526">
        <v>3.2973048914870109</v>
      </c>
    </row>
    <row r="40527" spans="1:2" x14ac:dyDescent="0.25">
      <c r="A40527">
        <v>113724</v>
      </c>
      <c r="B40527">
        <v>2.6004517958634681</v>
      </c>
    </row>
    <row r="40528" spans="1:2" x14ac:dyDescent="0.25">
      <c r="A40528">
        <v>113725</v>
      </c>
      <c r="B40528">
        <v>2.7534195485613191</v>
      </c>
    </row>
    <row r="40529" spans="1:2" x14ac:dyDescent="0.25">
      <c r="A40529">
        <v>113726</v>
      </c>
      <c r="B40529">
        <v>2.4984732940649002</v>
      </c>
    </row>
    <row r="40530" spans="1:2" x14ac:dyDescent="0.25">
      <c r="A40530">
        <v>113727</v>
      </c>
      <c r="B40530">
        <v>1.5296775269785099</v>
      </c>
    </row>
    <row r="40531" spans="1:2" x14ac:dyDescent="0.25">
      <c r="A40531">
        <v>113728</v>
      </c>
      <c r="B40531">
        <v>2.3794983752999048</v>
      </c>
    </row>
    <row r="40532" spans="1:2" x14ac:dyDescent="0.25">
      <c r="A40532">
        <v>113729</v>
      </c>
      <c r="B40532">
        <v>2.9233837182255979</v>
      </c>
    </row>
    <row r="40533" spans="1:2" x14ac:dyDescent="0.25">
      <c r="A40533">
        <v>113730</v>
      </c>
      <c r="B40533">
        <v>2.1075557038370589</v>
      </c>
    </row>
    <row r="40534" spans="1:2" x14ac:dyDescent="0.25">
      <c r="A40534">
        <v>113731</v>
      </c>
      <c r="B40534">
        <v>3.127340721822732</v>
      </c>
    </row>
    <row r="40535" spans="1:2" x14ac:dyDescent="0.25">
      <c r="A40535">
        <v>113732</v>
      </c>
      <c r="B40535">
        <v>2.4814768770984719</v>
      </c>
    </row>
    <row r="40536" spans="1:2" x14ac:dyDescent="0.25">
      <c r="A40536">
        <v>113733</v>
      </c>
      <c r="B40536">
        <v>1.7506309475420729</v>
      </c>
    </row>
    <row r="40537" spans="1:2" x14ac:dyDescent="0.25">
      <c r="A40537">
        <v>113734</v>
      </c>
      <c r="B40537">
        <v>1.3767097742806591</v>
      </c>
    </row>
    <row r="40538" spans="1:2" x14ac:dyDescent="0.25">
      <c r="A40538">
        <v>113735</v>
      </c>
      <c r="B40538">
        <v>1.7846237814749291</v>
      </c>
    </row>
    <row r="40539" spans="1:2" x14ac:dyDescent="0.25">
      <c r="A40539">
        <v>113736</v>
      </c>
      <c r="B40539">
        <v>2.209534205635626</v>
      </c>
    </row>
    <row r="40540" spans="1:2" x14ac:dyDescent="0.25">
      <c r="A40540">
        <v>113737</v>
      </c>
      <c r="B40540">
        <v>2.6514410467627512</v>
      </c>
    </row>
    <row r="40541" spans="1:2" x14ac:dyDescent="0.25">
      <c r="A40541">
        <v>113738</v>
      </c>
      <c r="B40541">
        <v>2.0395700359713471</v>
      </c>
    </row>
    <row r="40542" spans="1:2" x14ac:dyDescent="0.25">
      <c r="A40542">
        <v>113739</v>
      </c>
      <c r="B40542">
        <v>2.362501958333477</v>
      </c>
    </row>
    <row r="40543" spans="1:2" x14ac:dyDescent="0.25">
      <c r="A40543">
        <v>113740</v>
      </c>
      <c r="B40543">
        <v>2.0905592868706311</v>
      </c>
    </row>
    <row r="40544" spans="1:2" x14ac:dyDescent="0.25">
      <c r="A40544">
        <v>113741</v>
      </c>
      <c r="B40544">
        <v>2.668437463729179</v>
      </c>
    </row>
    <row r="40545" spans="1:2" x14ac:dyDescent="0.25">
      <c r="A40545">
        <v>113742</v>
      </c>
      <c r="B40545">
        <v>2.209534205635626</v>
      </c>
    </row>
    <row r="40546" spans="1:2" x14ac:dyDescent="0.25">
      <c r="A40546">
        <v>113743</v>
      </c>
      <c r="B40546">
        <v>2.056566452937775</v>
      </c>
    </row>
    <row r="40547" spans="1:2" x14ac:dyDescent="0.25">
      <c r="A40547">
        <v>113744</v>
      </c>
      <c r="B40547">
        <v>0.95179935011996197</v>
      </c>
    </row>
    <row r="40548" spans="1:2" x14ac:dyDescent="0.25">
      <c r="A40548">
        <v>113745</v>
      </c>
      <c r="B40548">
        <v>1.359713357314231</v>
      </c>
    </row>
    <row r="40549" spans="1:2" x14ac:dyDescent="0.25">
      <c r="A40549">
        <v>113746</v>
      </c>
      <c r="B40549">
        <v>0.628867427757832</v>
      </c>
    </row>
    <row r="40550" spans="1:2" x14ac:dyDescent="0.25">
      <c r="A40550">
        <v>113747</v>
      </c>
      <c r="B40550">
        <v>0.79883159742211096</v>
      </c>
    </row>
    <row r="40551" spans="1:2" x14ac:dyDescent="0.25">
      <c r="A40551">
        <v>113748</v>
      </c>
      <c r="B40551">
        <v>0.57787817685854836</v>
      </c>
    </row>
    <row r="40552" spans="1:2" x14ac:dyDescent="0.25">
      <c r="A40552">
        <v>113749</v>
      </c>
      <c r="B40552">
        <v>0.79883159742211096</v>
      </c>
    </row>
    <row r="40553" spans="1:2" x14ac:dyDescent="0.25">
      <c r="A40553">
        <v>113750</v>
      </c>
      <c r="B40553">
        <v>0.2209534205635626</v>
      </c>
    </row>
    <row r="40554" spans="1:2" x14ac:dyDescent="0.25">
      <c r="A40554">
        <v>113751</v>
      </c>
      <c r="B40554">
        <v>1.1387599367506691</v>
      </c>
    </row>
    <row r="40555" spans="1:2" x14ac:dyDescent="0.25">
      <c r="A40555">
        <v>113752</v>
      </c>
      <c r="B40555">
        <v>1.4446954421463709</v>
      </c>
    </row>
    <row r="40556" spans="1:2" x14ac:dyDescent="0.25">
      <c r="A40556">
        <v>113753</v>
      </c>
      <c r="B40556">
        <v>2.2265306226020538</v>
      </c>
    </row>
    <row r="40557" spans="1:2" x14ac:dyDescent="0.25">
      <c r="A40557">
        <v>113754</v>
      </c>
      <c r="B40557">
        <v>2.1245521208034872</v>
      </c>
    </row>
    <row r="40558" spans="1:2" x14ac:dyDescent="0.25">
      <c r="A40558">
        <v>113755</v>
      </c>
      <c r="B40558">
        <v>3.484265478117718</v>
      </c>
    </row>
    <row r="40559" spans="1:2" x14ac:dyDescent="0.25">
      <c r="A40559">
        <v>113756</v>
      </c>
      <c r="B40559">
        <v>2.4304876261991888</v>
      </c>
    </row>
    <row r="40560" spans="1:2" x14ac:dyDescent="0.25">
      <c r="A40560">
        <v>113757</v>
      </c>
      <c r="B40560">
        <v>0.628867427757832</v>
      </c>
    </row>
    <row r="40561" spans="1:2" x14ac:dyDescent="0.25">
      <c r="A40561">
        <v>113758</v>
      </c>
      <c r="B40561">
        <v>1.461691859112799</v>
      </c>
    </row>
    <row r="40562" spans="1:2" x14ac:dyDescent="0.25">
      <c r="A40562">
        <v>113759</v>
      </c>
      <c r="B40562">
        <v>0.50989250899283678</v>
      </c>
    </row>
    <row r="40563" spans="1:2" x14ac:dyDescent="0.25">
      <c r="A40563">
        <v>113760</v>
      </c>
      <c r="B40563">
        <v>-0.86681726528782255</v>
      </c>
    </row>
    <row r="40564" spans="1:2" x14ac:dyDescent="0.25">
      <c r="A40564">
        <v>113761</v>
      </c>
      <c r="B40564">
        <v>0</v>
      </c>
    </row>
    <row r="40565" spans="1:2" x14ac:dyDescent="0.25">
      <c r="A40565">
        <v>113762</v>
      </c>
      <c r="B40565">
        <v>-0.27194267146284629</v>
      </c>
    </row>
    <row r="40566" spans="1:2" x14ac:dyDescent="0.25">
      <c r="A40566">
        <v>113763</v>
      </c>
      <c r="B40566">
        <v>1.0707742688849571</v>
      </c>
    </row>
    <row r="40567" spans="1:2" x14ac:dyDescent="0.25">
      <c r="A40567">
        <v>113764</v>
      </c>
      <c r="B40567">
        <v>-0.23794983752999049</v>
      </c>
    </row>
    <row r="40568" spans="1:2" x14ac:dyDescent="0.25">
      <c r="A40568">
        <v>113765</v>
      </c>
      <c r="B40568">
        <v>1.036781434952101</v>
      </c>
    </row>
    <row r="40569" spans="1:2" x14ac:dyDescent="0.25">
      <c r="A40569">
        <v>113766</v>
      </c>
      <c r="B40569">
        <v>0.98579218405281777</v>
      </c>
    </row>
    <row r="40570" spans="1:2" x14ac:dyDescent="0.25">
      <c r="A40570">
        <v>113767</v>
      </c>
      <c r="B40570">
        <v>0.8498208483213946</v>
      </c>
    </row>
    <row r="40571" spans="1:2" x14ac:dyDescent="0.25">
      <c r="A40571">
        <v>113768</v>
      </c>
      <c r="B40571">
        <v>2.4304876261991888</v>
      </c>
    </row>
    <row r="40572" spans="1:2" x14ac:dyDescent="0.25">
      <c r="A40572">
        <v>113769</v>
      </c>
      <c r="B40572">
        <v>2.4814768770984719</v>
      </c>
    </row>
    <row r="40573" spans="1:2" x14ac:dyDescent="0.25">
      <c r="A40573">
        <v>113770</v>
      </c>
      <c r="B40573">
        <v>0.61187101079140416</v>
      </c>
    </row>
    <row r="40574" spans="1:2" x14ac:dyDescent="0.25">
      <c r="A40574">
        <v>113771</v>
      </c>
      <c r="B40574">
        <v>1.461691859112799</v>
      </c>
    </row>
    <row r="40575" spans="1:2" x14ac:dyDescent="0.25">
      <c r="A40575">
        <v>113772</v>
      </c>
      <c r="B40575">
        <v>0.49289609202640888</v>
      </c>
    </row>
    <row r="40576" spans="1:2" x14ac:dyDescent="0.25">
      <c r="A40576">
        <v>113773</v>
      </c>
      <c r="B40576">
        <v>0</v>
      </c>
    </row>
    <row r="40577" spans="1:2" x14ac:dyDescent="0.25">
      <c r="A40577">
        <v>113774</v>
      </c>
      <c r="B40577">
        <v>-0.59487459382497621</v>
      </c>
    </row>
    <row r="40578" spans="1:2" x14ac:dyDescent="0.25">
      <c r="A40578">
        <v>113775</v>
      </c>
      <c r="B40578">
        <v>0.50989250899283678</v>
      </c>
    </row>
    <row r="40579" spans="1:2" x14ac:dyDescent="0.25">
      <c r="A40579">
        <v>113776</v>
      </c>
      <c r="B40579">
        <v>0.52688892595926473</v>
      </c>
    </row>
    <row r="40580" spans="1:2" x14ac:dyDescent="0.25">
      <c r="A40580">
        <v>113777</v>
      </c>
      <c r="B40580">
        <v>0.44190684112712519</v>
      </c>
    </row>
    <row r="40581" spans="1:2" x14ac:dyDescent="0.25">
      <c r="A40581">
        <v>113778</v>
      </c>
      <c r="B40581">
        <v>3.3992833932855793E-2</v>
      </c>
    </row>
    <row r="40582" spans="1:2" x14ac:dyDescent="0.25">
      <c r="A40582">
        <v>113779</v>
      </c>
      <c r="B40582">
        <v>0.2039570035971347</v>
      </c>
    </row>
    <row r="40583" spans="1:2" x14ac:dyDescent="0.25">
      <c r="A40583">
        <v>113780</v>
      </c>
      <c r="B40583">
        <v>2.056566452937775</v>
      </c>
    </row>
    <row r="40584" spans="1:2" x14ac:dyDescent="0.25">
      <c r="A40584">
        <v>113781</v>
      </c>
      <c r="B40584">
        <v>1.7846237814749291</v>
      </c>
    </row>
    <row r="40585" spans="1:2" x14ac:dyDescent="0.25">
      <c r="A40585">
        <v>113782</v>
      </c>
      <c r="B40585">
        <v>1.325720523381376</v>
      </c>
    </row>
    <row r="40586" spans="1:2" x14ac:dyDescent="0.25">
      <c r="A40586">
        <v>113783</v>
      </c>
      <c r="B40586">
        <v>1.869605866307068</v>
      </c>
    </row>
    <row r="40587" spans="1:2" x14ac:dyDescent="0.25">
      <c r="A40587">
        <v>113784</v>
      </c>
      <c r="B40587">
        <v>0.95179935011996197</v>
      </c>
    </row>
    <row r="40588" spans="1:2" x14ac:dyDescent="0.25">
      <c r="A40588">
        <v>113785</v>
      </c>
      <c r="B40588">
        <v>0.35692475629498582</v>
      </c>
    </row>
    <row r="40589" spans="1:2" x14ac:dyDescent="0.25">
      <c r="A40589">
        <v>113786</v>
      </c>
      <c r="B40589">
        <v>1.5806667778777941</v>
      </c>
    </row>
    <row r="40590" spans="1:2" x14ac:dyDescent="0.25">
      <c r="A40590">
        <v>113787</v>
      </c>
      <c r="B40590">
        <v>0.57787817685854836</v>
      </c>
    </row>
    <row r="40591" spans="1:2" x14ac:dyDescent="0.25">
      <c r="A40591">
        <v>113788</v>
      </c>
      <c r="B40591">
        <v>0.83282443135496675</v>
      </c>
    </row>
    <row r="40592" spans="1:2" x14ac:dyDescent="0.25">
      <c r="A40592">
        <v>113789</v>
      </c>
      <c r="B40592">
        <v>0.32293192236212998</v>
      </c>
    </row>
    <row r="40593" spans="1:2" x14ac:dyDescent="0.25">
      <c r="A40593">
        <v>113790</v>
      </c>
      <c r="B40593">
        <v>-0.52688892595926473</v>
      </c>
    </row>
    <row r="40594" spans="1:2" x14ac:dyDescent="0.25">
      <c r="A40594">
        <v>113791</v>
      </c>
      <c r="B40594">
        <v>-0.27194267146284629</v>
      </c>
    </row>
    <row r="40595" spans="1:2" x14ac:dyDescent="0.25">
      <c r="A40595">
        <v>113792</v>
      </c>
      <c r="B40595">
        <v>0.93480293315353413</v>
      </c>
    </row>
    <row r="40596" spans="1:2" x14ac:dyDescent="0.25">
      <c r="A40596">
        <v>113793</v>
      </c>
      <c r="B40596">
        <v>0.15296775269785101</v>
      </c>
    </row>
    <row r="40597" spans="1:2" x14ac:dyDescent="0.25">
      <c r="A40597">
        <v>113794</v>
      </c>
      <c r="B40597">
        <v>1.6996416966427889E-2</v>
      </c>
    </row>
    <row r="40598" spans="1:2" x14ac:dyDescent="0.25">
      <c r="A40598">
        <v>113795</v>
      </c>
      <c r="B40598">
        <v>1.5296775269785099</v>
      </c>
    </row>
    <row r="40599" spans="1:2" x14ac:dyDescent="0.25">
      <c r="A40599">
        <v>113796</v>
      </c>
      <c r="B40599">
        <v>1.308724106414948</v>
      </c>
    </row>
    <row r="40600" spans="1:2" x14ac:dyDescent="0.25">
      <c r="A40600">
        <v>113797</v>
      </c>
      <c r="B40600">
        <v>2.158544954736342</v>
      </c>
    </row>
    <row r="40601" spans="1:2" x14ac:dyDescent="0.25">
      <c r="A40601">
        <v>113798</v>
      </c>
      <c r="B40601">
        <v>1.478688276079227</v>
      </c>
    </row>
    <row r="40602" spans="1:2" x14ac:dyDescent="0.25">
      <c r="A40602">
        <v>113799</v>
      </c>
      <c r="B40602">
        <v>0.56088175989212041</v>
      </c>
    </row>
    <row r="40603" spans="1:2" x14ac:dyDescent="0.25">
      <c r="A40603">
        <v>113800</v>
      </c>
      <c r="B40603">
        <v>1.0877706858513849</v>
      </c>
    </row>
    <row r="40604" spans="1:2" x14ac:dyDescent="0.25">
      <c r="A40604">
        <v>113801</v>
      </c>
      <c r="B40604">
        <v>1.5806667778777941</v>
      </c>
    </row>
    <row r="40605" spans="1:2" x14ac:dyDescent="0.25">
      <c r="A40605">
        <v>113802</v>
      </c>
      <c r="B40605">
        <v>1.665648862709934</v>
      </c>
    </row>
    <row r="40606" spans="1:2" x14ac:dyDescent="0.25">
      <c r="A40606">
        <v>113803</v>
      </c>
      <c r="B40606">
        <v>1.6486524457435059</v>
      </c>
    </row>
    <row r="40607" spans="1:2" x14ac:dyDescent="0.25">
      <c r="A40607">
        <v>113804</v>
      </c>
      <c r="B40607">
        <v>1.8356130323742119</v>
      </c>
    </row>
    <row r="40608" spans="1:2" x14ac:dyDescent="0.25">
      <c r="A40608">
        <v>113805</v>
      </c>
      <c r="B40608">
        <v>0.73084592955639938</v>
      </c>
    </row>
    <row r="40609" spans="1:2" x14ac:dyDescent="0.25">
      <c r="A40609">
        <v>113806</v>
      </c>
      <c r="B40609">
        <v>2.3285091244006209</v>
      </c>
    </row>
    <row r="40610" spans="1:2" x14ac:dyDescent="0.25">
      <c r="A40610">
        <v>113807</v>
      </c>
      <c r="B40610">
        <v>1.359713357314231</v>
      </c>
    </row>
    <row r="40611" spans="1:2" x14ac:dyDescent="0.25">
      <c r="A40611">
        <v>113808</v>
      </c>
      <c r="B40611">
        <v>2.3455055413670491</v>
      </c>
    </row>
    <row r="40612" spans="1:2" x14ac:dyDescent="0.25">
      <c r="A40612">
        <v>113809</v>
      </c>
      <c r="B40612">
        <v>1.7336345305756451</v>
      </c>
    </row>
    <row r="40613" spans="1:2" x14ac:dyDescent="0.25">
      <c r="A40613">
        <v>113810</v>
      </c>
      <c r="B40613">
        <v>1.3767097742806591</v>
      </c>
    </row>
    <row r="40614" spans="1:2" x14ac:dyDescent="0.25">
      <c r="A40614">
        <v>113811</v>
      </c>
      <c r="B40614">
        <v>1.5806667778777941</v>
      </c>
    </row>
    <row r="40615" spans="1:2" x14ac:dyDescent="0.25">
      <c r="A40615">
        <v>113812</v>
      </c>
      <c r="B40615">
        <v>1.257734855515664</v>
      </c>
    </row>
    <row r="40616" spans="1:2" x14ac:dyDescent="0.25">
      <c r="A40616">
        <v>113813</v>
      </c>
      <c r="B40616">
        <v>1.869605866307068</v>
      </c>
    </row>
    <row r="40617" spans="1:2" x14ac:dyDescent="0.25">
      <c r="A40617">
        <v>113814</v>
      </c>
      <c r="B40617">
        <v>1.8356130323742119</v>
      </c>
    </row>
    <row r="40618" spans="1:2" x14ac:dyDescent="0.25">
      <c r="A40618">
        <v>113815</v>
      </c>
      <c r="B40618">
        <v>2.362501958333477</v>
      </c>
    </row>
    <row r="40619" spans="1:2" x14ac:dyDescent="0.25">
      <c r="A40619">
        <v>113816</v>
      </c>
      <c r="B40619">
        <v>1.920595117206352</v>
      </c>
    </row>
    <row r="40620" spans="1:2" x14ac:dyDescent="0.25">
      <c r="A40620">
        <v>113817</v>
      </c>
      <c r="B40620">
        <v>2.6854338806956068</v>
      </c>
    </row>
    <row r="40621" spans="1:2" x14ac:dyDescent="0.25">
      <c r="A40621">
        <v>113818</v>
      </c>
      <c r="B40621">
        <v>2.515469711031328</v>
      </c>
    </row>
    <row r="40622" spans="1:2" x14ac:dyDescent="0.25">
      <c r="A40622">
        <v>113819</v>
      </c>
      <c r="B40622">
        <v>1.2747312724820921</v>
      </c>
    </row>
    <row r="40623" spans="1:2" x14ac:dyDescent="0.25">
      <c r="A40623">
        <v>113820</v>
      </c>
      <c r="B40623">
        <v>1.971584368105636</v>
      </c>
    </row>
    <row r="40624" spans="1:2" x14ac:dyDescent="0.25">
      <c r="A40624">
        <v>113821</v>
      </c>
      <c r="B40624">
        <v>2.2775198735013382</v>
      </c>
    </row>
    <row r="40625" spans="1:2" x14ac:dyDescent="0.25">
      <c r="A40625">
        <v>113822</v>
      </c>
      <c r="B40625">
        <v>2.4304876261991888</v>
      </c>
    </row>
    <row r="40626" spans="1:2" x14ac:dyDescent="0.25">
      <c r="A40626">
        <v>113823</v>
      </c>
      <c r="B40626">
        <v>1.767627364508501</v>
      </c>
    </row>
    <row r="40627" spans="1:2" x14ac:dyDescent="0.25">
      <c r="A40627">
        <v>113824</v>
      </c>
      <c r="B40627">
        <v>2.515469711031328</v>
      </c>
    </row>
    <row r="40628" spans="1:2" x14ac:dyDescent="0.25">
      <c r="A40628">
        <v>113825</v>
      </c>
      <c r="B40628">
        <v>2.311512707434193</v>
      </c>
    </row>
    <row r="40629" spans="1:2" x14ac:dyDescent="0.25">
      <c r="A40629">
        <v>113826</v>
      </c>
      <c r="B40629">
        <v>3.025362220024165</v>
      </c>
    </row>
    <row r="40630" spans="1:2" x14ac:dyDescent="0.25">
      <c r="A40630">
        <v>113827</v>
      </c>
      <c r="B40630">
        <v>3.4162798102520071</v>
      </c>
    </row>
    <row r="40631" spans="1:2" x14ac:dyDescent="0.25">
      <c r="A40631">
        <v>113828</v>
      </c>
      <c r="B40631">
        <v>1.410702608213515</v>
      </c>
    </row>
    <row r="40632" spans="1:2" x14ac:dyDescent="0.25">
      <c r="A40632">
        <v>113829</v>
      </c>
      <c r="B40632">
        <v>3.5692475629498581</v>
      </c>
    </row>
    <row r="40633" spans="1:2" x14ac:dyDescent="0.25">
      <c r="A40633">
        <v>113830</v>
      </c>
      <c r="B40633">
        <v>3.076351470923449</v>
      </c>
    </row>
    <row r="40634" spans="1:2" x14ac:dyDescent="0.25">
      <c r="A40634">
        <v>113831</v>
      </c>
      <c r="B40634">
        <v>2.8893908842927418</v>
      </c>
    </row>
    <row r="40635" spans="1:2" x14ac:dyDescent="0.25">
      <c r="A40635">
        <v>113832</v>
      </c>
      <c r="B40635">
        <v>3.2463156405877269</v>
      </c>
    </row>
    <row r="40636" spans="1:2" x14ac:dyDescent="0.25">
      <c r="A40636">
        <v>113833</v>
      </c>
      <c r="B40636">
        <v>1.920595117206352</v>
      </c>
    </row>
    <row r="40637" spans="1:2" x14ac:dyDescent="0.25">
      <c r="A40637">
        <v>113834</v>
      </c>
      <c r="B40637">
        <v>2.82140521642703</v>
      </c>
    </row>
    <row r="40638" spans="1:2" x14ac:dyDescent="0.25">
      <c r="A40638">
        <v>113835</v>
      </c>
      <c r="B40638">
        <v>2.3285091244006209</v>
      </c>
    </row>
    <row r="40639" spans="1:2" x14ac:dyDescent="0.25">
      <c r="A40639">
        <v>113836</v>
      </c>
      <c r="B40639">
        <v>2.7874123824941739</v>
      </c>
    </row>
    <row r="40640" spans="1:2" x14ac:dyDescent="0.25">
      <c r="A40640">
        <v>113837</v>
      </c>
      <c r="B40640">
        <v>2.0905592868706311</v>
      </c>
    </row>
    <row r="40641" spans="1:2" x14ac:dyDescent="0.25">
      <c r="A40641">
        <v>113838</v>
      </c>
      <c r="B40641">
        <v>2.2945162904677661</v>
      </c>
    </row>
    <row r="40642" spans="1:2" x14ac:dyDescent="0.25">
      <c r="A40642">
        <v>113839</v>
      </c>
      <c r="B40642">
        <v>1.5806667778777941</v>
      </c>
    </row>
    <row r="40643" spans="1:2" x14ac:dyDescent="0.25">
      <c r="A40643">
        <v>113840</v>
      </c>
      <c r="B40643">
        <v>1.20674560461638</v>
      </c>
    </row>
    <row r="40644" spans="1:2" x14ac:dyDescent="0.25">
      <c r="A40644">
        <v>113841</v>
      </c>
      <c r="B40644">
        <v>1.257734855515664</v>
      </c>
    </row>
    <row r="40645" spans="1:2" x14ac:dyDescent="0.25">
      <c r="A40645">
        <v>113842</v>
      </c>
      <c r="B40645">
        <v>1.8866022832734961</v>
      </c>
    </row>
    <row r="40646" spans="1:2" x14ac:dyDescent="0.25">
      <c r="A40646">
        <v>113843</v>
      </c>
      <c r="B40646">
        <v>2.82140521642703</v>
      </c>
    </row>
    <row r="40647" spans="1:2" x14ac:dyDescent="0.25">
      <c r="A40647">
        <v>113844</v>
      </c>
      <c r="B40647">
        <v>1.9035987002399239</v>
      </c>
    </row>
    <row r="40648" spans="1:2" x14ac:dyDescent="0.25">
      <c r="A40648">
        <v>113845</v>
      </c>
      <c r="B40648">
        <v>1.971584368105636</v>
      </c>
    </row>
    <row r="40649" spans="1:2" x14ac:dyDescent="0.25">
      <c r="A40649">
        <v>113846</v>
      </c>
      <c r="B40649">
        <v>2.0395700359713471</v>
      </c>
    </row>
    <row r="40650" spans="1:2" x14ac:dyDescent="0.25">
      <c r="A40650">
        <v>113847</v>
      </c>
      <c r="B40650">
        <v>1.818616615407785</v>
      </c>
    </row>
    <row r="40651" spans="1:2" x14ac:dyDescent="0.25">
      <c r="A40651">
        <v>113848</v>
      </c>
      <c r="B40651">
        <v>2.6854338806956068</v>
      </c>
    </row>
    <row r="40652" spans="1:2" x14ac:dyDescent="0.25">
      <c r="A40652">
        <v>113849</v>
      </c>
      <c r="B40652">
        <v>1.9885807850720629</v>
      </c>
    </row>
    <row r="40653" spans="1:2" x14ac:dyDescent="0.25">
      <c r="A40653">
        <v>113850</v>
      </c>
      <c r="B40653">
        <v>2.617448212829895</v>
      </c>
    </row>
    <row r="40654" spans="1:2" x14ac:dyDescent="0.25">
      <c r="A40654">
        <v>113851</v>
      </c>
      <c r="B40654">
        <v>2.1415485377699151</v>
      </c>
    </row>
    <row r="40655" spans="1:2" x14ac:dyDescent="0.25">
      <c r="A40655">
        <v>113852</v>
      </c>
      <c r="B40655">
        <v>3.0083658030577372</v>
      </c>
    </row>
    <row r="40656" spans="1:2" x14ac:dyDescent="0.25">
      <c r="A40656">
        <v>113853</v>
      </c>
      <c r="B40656">
        <v>1.478688276079227</v>
      </c>
    </row>
    <row r="40657" spans="1:2" x14ac:dyDescent="0.25">
      <c r="A40657">
        <v>113854</v>
      </c>
      <c r="B40657">
        <v>1.920595117206352</v>
      </c>
    </row>
    <row r="40658" spans="1:2" x14ac:dyDescent="0.25">
      <c r="A40658">
        <v>113855</v>
      </c>
      <c r="B40658">
        <v>1.342716940347803</v>
      </c>
    </row>
    <row r="40659" spans="1:2" x14ac:dyDescent="0.25">
      <c r="A40659">
        <v>113856</v>
      </c>
      <c r="B40659">
        <v>2.1245521208034872</v>
      </c>
    </row>
    <row r="40660" spans="1:2" x14ac:dyDescent="0.25">
      <c r="A40660">
        <v>113857</v>
      </c>
      <c r="B40660">
        <v>2.311512707434193</v>
      </c>
    </row>
    <row r="40661" spans="1:2" x14ac:dyDescent="0.25">
      <c r="A40661">
        <v>113858</v>
      </c>
      <c r="B40661">
        <v>2.3285091244006209</v>
      </c>
    </row>
    <row r="40662" spans="1:2" x14ac:dyDescent="0.25">
      <c r="A40662">
        <v>113859</v>
      </c>
      <c r="B40662">
        <v>3.2973048914870109</v>
      </c>
    </row>
    <row r="40663" spans="1:2" x14ac:dyDescent="0.25">
      <c r="A40663">
        <v>113860</v>
      </c>
      <c r="B40663">
        <v>2.7534195485613191</v>
      </c>
    </row>
    <row r="40664" spans="1:2" x14ac:dyDescent="0.25">
      <c r="A40664">
        <v>113861</v>
      </c>
      <c r="B40664">
        <v>2.8044087994606022</v>
      </c>
    </row>
    <row r="40665" spans="1:2" x14ac:dyDescent="0.25">
      <c r="A40665">
        <v>113862</v>
      </c>
      <c r="B40665">
        <v>2.8553980503598861</v>
      </c>
    </row>
    <row r="40666" spans="1:2" x14ac:dyDescent="0.25">
      <c r="A40666">
        <v>113863</v>
      </c>
      <c r="B40666">
        <v>2.005577202038491</v>
      </c>
    </row>
    <row r="40667" spans="1:2" x14ac:dyDescent="0.25">
      <c r="A40667">
        <v>113864</v>
      </c>
      <c r="B40667">
        <v>2.5494625449641841</v>
      </c>
    </row>
    <row r="40668" spans="1:2" x14ac:dyDescent="0.25">
      <c r="A40668">
        <v>113865</v>
      </c>
      <c r="B40668">
        <v>3.2803084745205831</v>
      </c>
    </row>
    <row r="40669" spans="1:2" x14ac:dyDescent="0.25">
      <c r="A40669">
        <v>113866</v>
      </c>
      <c r="B40669">
        <v>3.025362220024165</v>
      </c>
    </row>
    <row r="40670" spans="1:2" x14ac:dyDescent="0.25">
      <c r="A40670">
        <v>113867</v>
      </c>
      <c r="B40670">
        <v>2.2775198735013382</v>
      </c>
    </row>
    <row r="40671" spans="1:2" x14ac:dyDescent="0.25">
      <c r="A40671">
        <v>113868</v>
      </c>
      <c r="B40671">
        <v>3.2973048914870109</v>
      </c>
    </row>
    <row r="40672" spans="1:2" x14ac:dyDescent="0.25">
      <c r="A40672">
        <v>113869</v>
      </c>
      <c r="B40672">
        <v>2.4134912092327609</v>
      </c>
    </row>
    <row r="40673" spans="1:2" x14ac:dyDescent="0.25">
      <c r="A40673">
        <v>113870</v>
      </c>
      <c r="B40673">
        <v>2.617448212829895</v>
      </c>
    </row>
    <row r="40674" spans="1:2" x14ac:dyDescent="0.25">
      <c r="A40674">
        <v>113871</v>
      </c>
      <c r="B40674">
        <v>2.3964947922663331</v>
      </c>
    </row>
    <row r="40675" spans="1:2" x14ac:dyDescent="0.25">
      <c r="A40675">
        <v>113872</v>
      </c>
      <c r="B40675">
        <v>2.6344446297963229</v>
      </c>
    </row>
    <row r="40676" spans="1:2" x14ac:dyDescent="0.25">
      <c r="A40676">
        <v>113873</v>
      </c>
      <c r="B40676">
        <v>1.631656028777078</v>
      </c>
    </row>
    <row r="40677" spans="1:2" x14ac:dyDescent="0.25">
      <c r="A40677">
        <v>113874</v>
      </c>
      <c r="B40677">
        <v>2.6514410467627512</v>
      </c>
    </row>
    <row r="40678" spans="1:2" x14ac:dyDescent="0.25">
      <c r="A40678">
        <v>113875</v>
      </c>
      <c r="B40678">
        <v>1.971584368105636</v>
      </c>
    </row>
    <row r="40679" spans="1:2" x14ac:dyDescent="0.25">
      <c r="A40679">
        <v>113876</v>
      </c>
      <c r="B40679">
        <v>1.410702608213515</v>
      </c>
    </row>
    <row r="40680" spans="1:2" x14ac:dyDescent="0.25">
      <c r="A40680">
        <v>113877</v>
      </c>
      <c r="B40680">
        <v>2.1755413717027698</v>
      </c>
    </row>
    <row r="40681" spans="1:2" x14ac:dyDescent="0.25">
      <c r="A40681">
        <v>113878</v>
      </c>
      <c r="B40681">
        <v>1.699641696642789</v>
      </c>
    </row>
    <row r="40682" spans="1:2" x14ac:dyDescent="0.25">
      <c r="A40682">
        <v>113879</v>
      </c>
      <c r="B40682">
        <v>2.0905592868706311</v>
      </c>
    </row>
    <row r="40683" spans="1:2" x14ac:dyDescent="0.25">
      <c r="A40683">
        <v>113880</v>
      </c>
      <c r="B40683">
        <v>1.5126811100120821</v>
      </c>
    </row>
    <row r="40684" spans="1:2" x14ac:dyDescent="0.25">
      <c r="A40684">
        <v>113881</v>
      </c>
      <c r="B40684">
        <v>1.971584368105636</v>
      </c>
    </row>
    <row r="40685" spans="1:2" x14ac:dyDescent="0.25">
      <c r="A40685">
        <v>113882</v>
      </c>
      <c r="B40685">
        <v>3.1613335557555882</v>
      </c>
    </row>
    <row r="40686" spans="1:2" x14ac:dyDescent="0.25">
      <c r="A40686">
        <v>113883</v>
      </c>
      <c r="B40686">
        <v>2.6514410467627512</v>
      </c>
    </row>
    <row r="40687" spans="1:2" x14ac:dyDescent="0.25">
      <c r="A40687">
        <v>113884</v>
      </c>
      <c r="B40687">
        <v>2.0225736190049188</v>
      </c>
    </row>
    <row r="40688" spans="1:2" x14ac:dyDescent="0.25">
      <c r="A40688">
        <v>113885</v>
      </c>
      <c r="B40688">
        <v>2.1075557038370589</v>
      </c>
    </row>
    <row r="40689" spans="1:2" x14ac:dyDescent="0.25">
      <c r="A40689">
        <v>113886</v>
      </c>
      <c r="B40689">
        <v>2.566458961930612</v>
      </c>
    </row>
    <row r="40690" spans="1:2" x14ac:dyDescent="0.25">
      <c r="A40690">
        <v>113887</v>
      </c>
      <c r="B40690">
        <v>2.5324661279977558</v>
      </c>
    </row>
    <row r="40691" spans="1:2" x14ac:dyDescent="0.25">
      <c r="A40691">
        <v>114059</v>
      </c>
      <c r="B40691">
        <v>-1.920595117206352</v>
      </c>
    </row>
    <row r="40692" spans="1:2" x14ac:dyDescent="0.25">
      <c r="A40692">
        <v>114060</v>
      </c>
      <c r="B40692">
        <v>-0.37392117326141372</v>
      </c>
    </row>
    <row r="40693" spans="1:2" x14ac:dyDescent="0.25">
      <c r="A40693">
        <v>114061</v>
      </c>
      <c r="B40693">
        <v>-0.57787817685854836</v>
      </c>
    </row>
    <row r="40694" spans="1:2" x14ac:dyDescent="0.25">
      <c r="A40694">
        <v>114062</v>
      </c>
      <c r="B40694">
        <v>-1.1387599367506691</v>
      </c>
    </row>
    <row r="40695" spans="1:2" x14ac:dyDescent="0.25">
      <c r="A40695">
        <v>114063</v>
      </c>
      <c r="B40695">
        <v>-0.28893908842927418</v>
      </c>
    </row>
    <row r="40696" spans="1:2" x14ac:dyDescent="0.25">
      <c r="A40696">
        <v>114064</v>
      </c>
      <c r="B40696">
        <v>-0.30593550539570208</v>
      </c>
    </row>
    <row r="40697" spans="1:2" x14ac:dyDescent="0.25">
      <c r="A40697">
        <v>114065</v>
      </c>
      <c r="B40697">
        <v>-1.6996416966427889E-2</v>
      </c>
    </row>
    <row r="40698" spans="1:2" x14ac:dyDescent="0.25">
      <c r="A40698">
        <v>114066</v>
      </c>
      <c r="B40698">
        <v>0.2209534205635626</v>
      </c>
    </row>
    <row r="40699" spans="1:2" x14ac:dyDescent="0.25">
      <c r="A40699">
        <v>114067</v>
      </c>
      <c r="B40699">
        <v>0.2209534205635626</v>
      </c>
    </row>
    <row r="40700" spans="1:2" x14ac:dyDescent="0.25">
      <c r="A40700">
        <v>114068</v>
      </c>
      <c r="B40700">
        <v>0.25494625449641839</v>
      </c>
    </row>
    <row r="40701" spans="1:2" x14ac:dyDescent="0.25">
      <c r="A40701">
        <v>114069</v>
      </c>
      <c r="B40701">
        <v>-0.49289609202640888</v>
      </c>
    </row>
    <row r="40702" spans="1:2" x14ac:dyDescent="0.25">
      <c r="A40702">
        <v>114070</v>
      </c>
      <c r="B40702">
        <v>0.64586384472425995</v>
      </c>
    </row>
    <row r="40703" spans="1:2" x14ac:dyDescent="0.25">
      <c r="A40703">
        <v>114071</v>
      </c>
      <c r="B40703">
        <v>0.13597133573142309</v>
      </c>
    </row>
    <row r="40704" spans="1:2" x14ac:dyDescent="0.25">
      <c r="A40704">
        <v>114072</v>
      </c>
      <c r="B40704">
        <v>-0.33992833932855793</v>
      </c>
    </row>
    <row r="40705" spans="1:2" x14ac:dyDescent="0.25">
      <c r="A40705">
        <v>114073</v>
      </c>
      <c r="B40705">
        <v>0.44190684112712519</v>
      </c>
    </row>
    <row r="40706" spans="1:2" x14ac:dyDescent="0.25">
      <c r="A40706">
        <v>114074</v>
      </c>
      <c r="B40706">
        <v>0.16996416966427891</v>
      </c>
    </row>
    <row r="40707" spans="1:2" x14ac:dyDescent="0.25">
      <c r="A40707">
        <v>114075</v>
      </c>
      <c r="B40707">
        <v>0.2209534205635626</v>
      </c>
    </row>
    <row r="40708" spans="1:2" x14ac:dyDescent="0.25">
      <c r="A40708">
        <v>114076</v>
      </c>
      <c r="B40708">
        <v>0.91780651618710618</v>
      </c>
    </row>
    <row r="40709" spans="1:2" x14ac:dyDescent="0.25">
      <c r="A40709">
        <v>114077</v>
      </c>
      <c r="B40709">
        <v>0.66286026169068779</v>
      </c>
    </row>
    <row r="40710" spans="1:2" x14ac:dyDescent="0.25">
      <c r="A40710">
        <v>114078</v>
      </c>
      <c r="B40710">
        <v>0.25494625449641839</v>
      </c>
    </row>
    <row r="40711" spans="1:2" x14ac:dyDescent="0.25">
      <c r="A40711">
        <v>114079</v>
      </c>
      <c r="B40711">
        <v>0.57787817685854836</v>
      </c>
    </row>
    <row r="40712" spans="1:2" x14ac:dyDescent="0.25">
      <c r="A40712">
        <v>114080</v>
      </c>
      <c r="B40712">
        <v>1.036781434952101</v>
      </c>
    </row>
    <row r="40713" spans="1:2" x14ac:dyDescent="0.25">
      <c r="A40713">
        <v>114081</v>
      </c>
      <c r="B40713">
        <v>1.5126811100120821</v>
      </c>
    </row>
    <row r="40714" spans="1:2" x14ac:dyDescent="0.25">
      <c r="A40714">
        <v>114082</v>
      </c>
      <c r="B40714">
        <v>1.2407384385492359</v>
      </c>
    </row>
    <row r="40715" spans="1:2" x14ac:dyDescent="0.25">
      <c r="A40715">
        <v>114083</v>
      </c>
      <c r="B40715">
        <v>0.74784234652282733</v>
      </c>
    </row>
    <row r="40716" spans="1:2" x14ac:dyDescent="0.25">
      <c r="A40716">
        <v>114084</v>
      </c>
      <c r="B40716">
        <v>1.0027886010192459</v>
      </c>
    </row>
    <row r="40717" spans="1:2" x14ac:dyDescent="0.25">
      <c r="A40717">
        <v>114085</v>
      </c>
      <c r="B40717">
        <v>0.61187101079140416</v>
      </c>
    </row>
    <row r="40718" spans="1:2" x14ac:dyDescent="0.25">
      <c r="A40718">
        <v>114086</v>
      </c>
      <c r="B40718">
        <v>1.5296775269785099</v>
      </c>
    </row>
    <row r="40719" spans="1:2" x14ac:dyDescent="0.25">
      <c r="A40719">
        <v>114087</v>
      </c>
      <c r="B40719">
        <v>1.461691859112799</v>
      </c>
    </row>
    <row r="40720" spans="1:2" x14ac:dyDescent="0.25">
      <c r="A40720">
        <v>114088</v>
      </c>
      <c r="B40720">
        <v>0.23794983752999049</v>
      </c>
    </row>
    <row r="40721" spans="1:2" x14ac:dyDescent="0.25">
      <c r="A40721">
        <v>114089</v>
      </c>
      <c r="B40721">
        <v>0.4079140071942694</v>
      </c>
    </row>
    <row r="40722" spans="1:2" x14ac:dyDescent="0.25">
      <c r="A40722">
        <v>114090</v>
      </c>
      <c r="B40722">
        <v>-0.16996416966427891</v>
      </c>
    </row>
    <row r="40723" spans="1:2" x14ac:dyDescent="0.25">
      <c r="A40723">
        <v>114091</v>
      </c>
      <c r="B40723">
        <v>0.10197850179856741</v>
      </c>
    </row>
    <row r="40724" spans="1:2" x14ac:dyDescent="0.25">
      <c r="A40724">
        <v>114092</v>
      </c>
      <c r="B40724">
        <v>0</v>
      </c>
    </row>
    <row r="40725" spans="1:2" x14ac:dyDescent="0.25">
      <c r="A40725">
        <v>114093</v>
      </c>
      <c r="B40725">
        <v>-0.28893908842927418</v>
      </c>
    </row>
    <row r="40726" spans="1:2" x14ac:dyDescent="0.25">
      <c r="A40726">
        <v>114094</v>
      </c>
      <c r="B40726">
        <v>0.95179935011996197</v>
      </c>
    </row>
    <row r="40727" spans="1:2" x14ac:dyDescent="0.25">
      <c r="A40727">
        <v>114095</v>
      </c>
      <c r="B40727">
        <v>0.56088175989212041</v>
      </c>
    </row>
    <row r="40728" spans="1:2" x14ac:dyDescent="0.25">
      <c r="A40728">
        <v>114096</v>
      </c>
      <c r="B40728">
        <v>-0.64586384472425995</v>
      </c>
    </row>
    <row r="40729" spans="1:2" x14ac:dyDescent="0.25">
      <c r="A40729">
        <v>114097</v>
      </c>
      <c r="B40729">
        <v>1.3767097742806591</v>
      </c>
    </row>
    <row r="40730" spans="1:2" x14ac:dyDescent="0.25">
      <c r="A40730">
        <v>114098</v>
      </c>
      <c r="B40730">
        <v>1.0877706858513849</v>
      </c>
    </row>
    <row r="40731" spans="1:2" x14ac:dyDescent="0.25">
      <c r="A40731">
        <v>114099</v>
      </c>
      <c r="B40731">
        <v>1.546673943944938</v>
      </c>
    </row>
    <row r="40732" spans="1:2" x14ac:dyDescent="0.25">
      <c r="A40732">
        <v>114100</v>
      </c>
      <c r="B40732">
        <v>0.71384951258997154</v>
      </c>
    </row>
    <row r="40733" spans="1:2" x14ac:dyDescent="0.25">
      <c r="A40733">
        <v>114101</v>
      </c>
      <c r="B40733">
        <v>1.2407384385492359</v>
      </c>
    </row>
    <row r="40734" spans="1:2" x14ac:dyDescent="0.25">
      <c r="A40734">
        <v>114102</v>
      </c>
      <c r="B40734">
        <v>0.35692475629498582</v>
      </c>
    </row>
    <row r="40735" spans="1:2" x14ac:dyDescent="0.25">
      <c r="A40735">
        <v>114103</v>
      </c>
      <c r="B40735">
        <v>6.7985667865711572E-2</v>
      </c>
    </row>
    <row r="40736" spans="1:2" x14ac:dyDescent="0.25">
      <c r="A40736">
        <v>114104</v>
      </c>
      <c r="B40736">
        <v>-0.10197850179856741</v>
      </c>
    </row>
    <row r="40737" spans="1:2" x14ac:dyDescent="0.25">
      <c r="A40737">
        <v>114105</v>
      </c>
      <c r="B40737">
        <v>0.49289609202640888</v>
      </c>
    </row>
    <row r="40738" spans="1:2" x14ac:dyDescent="0.25">
      <c r="A40738">
        <v>114106</v>
      </c>
      <c r="B40738">
        <v>0.93480293315353413</v>
      </c>
    </row>
    <row r="40739" spans="1:2" x14ac:dyDescent="0.25">
      <c r="A40739">
        <v>114107</v>
      </c>
      <c r="B40739">
        <v>0.8158280143885388</v>
      </c>
    </row>
    <row r="40740" spans="1:2" x14ac:dyDescent="0.25">
      <c r="A40740">
        <v>114108</v>
      </c>
      <c r="B40740">
        <v>1.104767102817813</v>
      </c>
    </row>
    <row r="40741" spans="1:2" x14ac:dyDescent="0.25">
      <c r="A40741">
        <v>114109</v>
      </c>
      <c r="B40741">
        <v>1.3767097742806591</v>
      </c>
    </row>
    <row r="40742" spans="1:2" x14ac:dyDescent="0.25">
      <c r="A40742">
        <v>114110</v>
      </c>
      <c r="B40742">
        <v>0.57787817685854836</v>
      </c>
    </row>
    <row r="40743" spans="1:2" x14ac:dyDescent="0.25">
      <c r="A40743">
        <v>114111</v>
      </c>
      <c r="B40743">
        <v>0.37392117326141372</v>
      </c>
    </row>
    <row r="40744" spans="1:2" x14ac:dyDescent="0.25">
      <c r="A40744">
        <v>114112</v>
      </c>
      <c r="B40744">
        <v>0.45890325809355309</v>
      </c>
    </row>
    <row r="40745" spans="1:2" x14ac:dyDescent="0.25">
      <c r="A40745">
        <v>114113</v>
      </c>
      <c r="B40745">
        <v>2.0395700359713471</v>
      </c>
    </row>
    <row r="40746" spans="1:2" x14ac:dyDescent="0.25">
      <c r="A40746">
        <v>114114</v>
      </c>
      <c r="B40746">
        <v>2.209534205635626</v>
      </c>
    </row>
    <row r="40747" spans="1:2" x14ac:dyDescent="0.25">
      <c r="A40747">
        <v>114115</v>
      </c>
      <c r="B40747">
        <v>2.158544954736342</v>
      </c>
    </row>
    <row r="40748" spans="1:2" x14ac:dyDescent="0.25">
      <c r="A40748">
        <v>114116</v>
      </c>
      <c r="B40748">
        <v>2.974372969124881</v>
      </c>
    </row>
    <row r="40749" spans="1:2" x14ac:dyDescent="0.25">
      <c r="A40749">
        <v>114117</v>
      </c>
      <c r="B40749">
        <v>2.8384016333934579</v>
      </c>
    </row>
    <row r="40750" spans="1:2" x14ac:dyDescent="0.25">
      <c r="A40750">
        <v>114118</v>
      </c>
      <c r="B40750">
        <v>3.3143013084534392</v>
      </c>
    </row>
    <row r="40751" spans="1:2" x14ac:dyDescent="0.25">
      <c r="A40751">
        <v>114119</v>
      </c>
      <c r="B40751">
        <v>3.1613335557555882</v>
      </c>
    </row>
    <row r="40752" spans="1:2" x14ac:dyDescent="0.25">
      <c r="A40752">
        <v>114120</v>
      </c>
      <c r="B40752">
        <v>0.71384951258997154</v>
      </c>
    </row>
    <row r="40753" spans="1:2" x14ac:dyDescent="0.25">
      <c r="A40753">
        <v>114121</v>
      </c>
      <c r="B40753">
        <v>2.7534195485613191</v>
      </c>
    </row>
    <row r="40754" spans="1:2" x14ac:dyDescent="0.25">
      <c r="A40754">
        <v>114122</v>
      </c>
      <c r="B40754">
        <v>3.2803084745205831</v>
      </c>
    </row>
    <row r="40755" spans="1:2" x14ac:dyDescent="0.25">
      <c r="A40755">
        <v>114123</v>
      </c>
      <c r="B40755">
        <v>3.7562081495805639</v>
      </c>
    </row>
    <row r="40756" spans="1:2" x14ac:dyDescent="0.25">
      <c r="A40756">
        <v>114124</v>
      </c>
      <c r="B40756">
        <v>3.688222481714853</v>
      </c>
    </row>
    <row r="40757" spans="1:2" x14ac:dyDescent="0.25">
      <c r="A40757">
        <v>114125</v>
      </c>
      <c r="B40757">
        <v>3.994157987110555</v>
      </c>
    </row>
    <row r="40758" spans="1:2" x14ac:dyDescent="0.25">
      <c r="A40758">
        <v>114126</v>
      </c>
      <c r="B40758">
        <v>2.7364231315948908</v>
      </c>
    </row>
    <row r="40759" spans="1:2" x14ac:dyDescent="0.25">
      <c r="A40759">
        <v>114127</v>
      </c>
      <c r="B40759">
        <v>3.4502726441848619</v>
      </c>
    </row>
    <row r="40760" spans="1:2" x14ac:dyDescent="0.25">
      <c r="A40760">
        <v>114128</v>
      </c>
      <c r="B40760">
        <v>3.892179485311988</v>
      </c>
    </row>
    <row r="40761" spans="1:2" x14ac:dyDescent="0.25">
      <c r="A40761">
        <v>114129</v>
      </c>
      <c r="B40761">
        <v>3.688222481714853</v>
      </c>
    </row>
    <row r="40762" spans="1:2" x14ac:dyDescent="0.25">
      <c r="A40762">
        <v>114130</v>
      </c>
      <c r="B40762">
        <v>2.8553980503598861</v>
      </c>
    </row>
    <row r="40763" spans="1:2" x14ac:dyDescent="0.25">
      <c r="A40763">
        <v>114131</v>
      </c>
      <c r="B40763">
        <v>3.1443371387891599</v>
      </c>
    </row>
    <row r="40764" spans="1:2" x14ac:dyDescent="0.25">
      <c r="A40764">
        <v>114132</v>
      </c>
      <c r="B40764">
        <v>3.3143013084534392</v>
      </c>
    </row>
    <row r="40765" spans="1:2" x14ac:dyDescent="0.25">
      <c r="A40765">
        <v>114133</v>
      </c>
      <c r="B40765">
        <v>3.841190234412704</v>
      </c>
    </row>
    <row r="40766" spans="1:2" x14ac:dyDescent="0.25">
      <c r="A40766">
        <v>114134</v>
      </c>
      <c r="B40766">
        <v>3.7052188986812808</v>
      </c>
    </row>
    <row r="40767" spans="1:2" x14ac:dyDescent="0.25">
      <c r="A40767">
        <v>114135</v>
      </c>
      <c r="B40767">
        <v>2.9063873012591701</v>
      </c>
    </row>
    <row r="40768" spans="1:2" x14ac:dyDescent="0.25">
      <c r="A40768">
        <v>114136</v>
      </c>
      <c r="B40768">
        <v>3.2293192236213</v>
      </c>
    </row>
    <row r="40769" spans="1:2" x14ac:dyDescent="0.25">
      <c r="A40769">
        <v>114137</v>
      </c>
      <c r="B40769">
        <v>3.2463156405877269</v>
      </c>
    </row>
    <row r="40770" spans="1:2" x14ac:dyDescent="0.25">
      <c r="A40770">
        <v>114138</v>
      </c>
      <c r="B40770">
        <v>4.3170899094726849</v>
      </c>
    </row>
    <row r="40771" spans="1:2" x14ac:dyDescent="0.25">
      <c r="A40771">
        <v>114139</v>
      </c>
      <c r="B40771">
        <v>2.7534195485613191</v>
      </c>
    </row>
    <row r="40772" spans="1:2" x14ac:dyDescent="0.25">
      <c r="A40772">
        <v>114140</v>
      </c>
      <c r="B40772">
        <v>2.9403801351920249</v>
      </c>
    </row>
    <row r="40773" spans="1:2" x14ac:dyDescent="0.25">
      <c r="A40773">
        <v>114141</v>
      </c>
      <c r="B40773">
        <v>3.3652905593527231</v>
      </c>
    </row>
    <row r="40774" spans="1:2" x14ac:dyDescent="0.25">
      <c r="A40774">
        <v>114142</v>
      </c>
      <c r="B40774">
        <v>2.4304876261991888</v>
      </c>
    </row>
    <row r="40775" spans="1:2" x14ac:dyDescent="0.25">
      <c r="A40775">
        <v>114143</v>
      </c>
      <c r="B40775">
        <v>2.9573765521584532</v>
      </c>
    </row>
    <row r="40776" spans="1:2" x14ac:dyDescent="0.25">
      <c r="A40776">
        <v>114144</v>
      </c>
      <c r="B40776">
        <v>3.1443371387891599</v>
      </c>
    </row>
    <row r="40777" spans="1:2" x14ac:dyDescent="0.25">
      <c r="A40777">
        <v>114145</v>
      </c>
      <c r="B40777">
        <v>2.719426714628463</v>
      </c>
    </row>
    <row r="40778" spans="1:2" x14ac:dyDescent="0.25">
      <c r="A40778">
        <v>114146</v>
      </c>
      <c r="B40778">
        <v>3.637233230815569</v>
      </c>
    </row>
    <row r="40779" spans="1:2" x14ac:dyDescent="0.25">
      <c r="A40779">
        <v>114147</v>
      </c>
      <c r="B40779">
        <v>3.6712260647484252</v>
      </c>
    </row>
    <row r="40780" spans="1:2" x14ac:dyDescent="0.25">
      <c r="A40780">
        <v>114148</v>
      </c>
      <c r="B40780">
        <v>2.2605234565349099</v>
      </c>
    </row>
    <row r="40781" spans="1:2" x14ac:dyDescent="0.25">
      <c r="A40781">
        <v>114149</v>
      </c>
      <c r="B40781">
        <v>3.0083658030577372</v>
      </c>
    </row>
    <row r="40782" spans="1:2" x14ac:dyDescent="0.25">
      <c r="A40782">
        <v>114150</v>
      </c>
      <c r="B40782">
        <v>2.311512707434193</v>
      </c>
    </row>
    <row r="40783" spans="1:2" x14ac:dyDescent="0.25">
      <c r="A40783">
        <v>114151</v>
      </c>
      <c r="B40783">
        <v>2.3794983752999048</v>
      </c>
    </row>
    <row r="40784" spans="1:2" x14ac:dyDescent="0.25">
      <c r="A40784">
        <v>114152</v>
      </c>
      <c r="B40784">
        <v>1.563670360911366</v>
      </c>
    </row>
    <row r="40785" spans="1:2" x14ac:dyDescent="0.25">
      <c r="A40785">
        <v>114153</v>
      </c>
      <c r="B40785">
        <v>2.3964947922663331</v>
      </c>
    </row>
    <row r="40786" spans="1:2" x14ac:dyDescent="0.25">
      <c r="A40786">
        <v>114154</v>
      </c>
      <c r="B40786">
        <v>1.4956846930456551</v>
      </c>
    </row>
    <row r="40787" spans="1:2" x14ac:dyDescent="0.25">
      <c r="A40787">
        <v>114155</v>
      </c>
      <c r="B40787">
        <v>2.2945162904677661</v>
      </c>
    </row>
    <row r="40788" spans="1:2" x14ac:dyDescent="0.25">
      <c r="A40788">
        <v>114156</v>
      </c>
      <c r="B40788">
        <v>2.719426714628463</v>
      </c>
    </row>
    <row r="40789" spans="1:2" x14ac:dyDescent="0.25">
      <c r="A40789">
        <v>114157</v>
      </c>
      <c r="B40789">
        <v>1.971584368105636</v>
      </c>
    </row>
    <row r="40790" spans="1:2" x14ac:dyDescent="0.25">
      <c r="A40790">
        <v>114158</v>
      </c>
      <c r="B40790">
        <v>1.61465961181065</v>
      </c>
    </row>
    <row r="40791" spans="1:2" x14ac:dyDescent="0.25">
      <c r="A40791">
        <v>114159</v>
      </c>
      <c r="B40791">
        <v>1.359713357314231</v>
      </c>
    </row>
    <row r="40792" spans="1:2" x14ac:dyDescent="0.25">
      <c r="A40792">
        <v>114160</v>
      </c>
      <c r="B40792">
        <v>1.019785017985674</v>
      </c>
    </row>
    <row r="40793" spans="1:2" x14ac:dyDescent="0.25">
      <c r="A40793">
        <v>114161</v>
      </c>
      <c r="B40793">
        <v>2.1075557038370589</v>
      </c>
    </row>
    <row r="40794" spans="1:2" x14ac:dyDescent="0.25">
      <c r="A40794">
        <v>114162</v>
      </c>
      <c r="B40794">
        <v>1.2747312724820921</v>
      </c>
    </row>
    <row r="40795" spans="1:2" x14ac:dyDescent="0.25">
      <c r="A40795">
        <v>114163</v>
      </c>
      <c r="B40795">
        <v>0.90081009922067834</v>
      </c>
    </row>
    <row r="40796" spans="1:2" x14ac:dyDescent="0.25">
      <c r="A40796">
        <v>114164</v>
      </c>
      <c r="B40796">
        <v>1.9885807850720629</v>
      </c>
    </row>
    <row r="40797" spans="1:2" x14ac:dyDescent="0.25">
      <c r="A40797">
        <v>114165</v>
      </c>
      <c r="B40797">
        <v>1.189749187649952</v>
      </c>
    </row>
    <row r="40798" spans="1:2" x14ac:dyDescent="0.25">
      <c r="A40798">
        <v>114166</v>
      </c>
      <c r="B40798">
        <v>0.8498208483213946</v>
      </c>
    </row>
    <row r="40799" spans="1:2" x14ac:dyDescent="0.25">
      <c r="A40799">
        <v>114167</v>
      </c>
      <c r="B40799">
        <v>0.93480293315353413</v>
      </c>
    </row>
    <row r="40800" spans="1:2" x14ac:dyDescent="0.25">
      <c r="A40800">
        <v>114168</v>
      </c>
      <c r="B40800">
        <v>1.155756353717097</v>
      </c>
    </row>
    <row r="40801" spans="1:2" x14ac:dyDescent="0.25">
      <c r="A40801">
        <v>114169</v>
      </c>
      <c r="B40801">
        <v>1.3767097742806591</v>
      </c>
    </row>
    <row r="40802" spans="1:2" x14ac:dyDescent="0.25">
      <c r="A40802">
        <v>114170</v>
      </c>
      <c r="B40802">
        <v>0.16996416966427891</v>
      </c>
    </row>
    <row r="40803" spans="1:2" x14ac:dyDescent="0.25">
      <c r="A40803">
        <v>114171</v>
      </c>
      <c r="B40803">
        <v>1.7506309475420729</v>
      </c>
    </row>
    <row r="40804" spans="1:2" x14ac:dyDescent="0.25">
      <c r="A40804">
        <v>114172</v>
      </c>
      <c r="B40804">
        <v>1.257734855515664</v>
      </c>
    </row>
    <row r="40805" spans="1:2" x14ac:dyDescent="0.25">
      <c r="A40805">
        <v>114173</v>
      </c>
      <c r="B40805">
        <v>1.257734855515664</v>
      </c>
    </row>
    <row r="40806" spans="1:2" x14ac:dyDescent="0.25">
      <c r="A40806">
        <v>114174</v>
      </c>
      <c r="B40806">
        <v>0</v>
      </c>
    </row>
    <row r="40807" spans="1:2" x14ac:dyDescent="0.25">
      <c r="A40807">
        <v>114175</v>
      </c>
      <c r="B40807">
        <v>0.32293192236212998</v>
      </c>
    </row>
    <row r="40808" spans="1:2" x14ac:dyDescent="0.25">
      <c r="A40808">
        <v>114176</v>
      </c>
      <c r="B40808">
        <v>2.0905592868706311</v>
      </c>
    </row>
    <row r="40809" spans="1:2" x14ac:dyDescent="0.25">
      <c r="A40809">
        <v>114177</v>
      </c>
      <c r="B40809">
        <v>-0.27194267146284629</v>
      </c>
    </row>
    <row r="40810" spans="1:2" x14ac:dyDescent="0.25">
      <c r="A40810">
        <v>114178</v>
      </c>
      <c r="B40810">
        <v>0.23794983752999049</v>
      </c>
    </row>
    <row r="40811" spans="1:2" x14ac:dyDescent="0.25">
      <c r="A40811">
        <v>114179</v>
      </c>
      <c r="B40811">
        <v>1.7506309475420729</v>
      </c>
    </row>
    <row r="40812" spans="1:2" x14ac:dyDescent="0.25">
      <c r="A40812">
        <v>114180</v>
      </c>
      <c r="B40812">
        <v>1.2237420215828081</v>
      </c>
    </row>
    <row r="40813" spans="1:2" x14ac:dyDescent="0.25">
      <c r="A40813">
        <v>114181</v>
      </c>
      <c r="B40813">
        <v>0.23794983752999049</v>
      </c>
    </row>
    <row r="40814" spans="1:2" x14ac:dyDescent="0.25">
      <c r="A40814">
        <v>114182</v>
      </c>
      <c r="B40814">
        <v>0.23794983752999049</v>
      </c>
    </row>
    <row r="40815" spans="1:2" x14ac:dyDescent="0.25">
      <c r="A40815">
        <v>114183</v>
      </c>
      <c r="B40815">
        <v>0.44190684112712519</v>
      </c>
    </row>
    <row r="40816" spans="1:2" x14ac:dyDescent="0.25">
      <c r="A40816">
        <v>114184</v>
      </c>
      <c r="B40816">
        <v>0.88381368225425039</v>
      </c>
    </row>
    <row r="40817" spans="1:2" x14ac:dyDescent="0.25">
      <c r="A40817">
        <v>114185</v>
      </c>
      <c r="B40817">
        <v>0.27194267146284629</v>
      </c>
    </row>
    <row r="40818" spans="1:2" x14ac:dyDescent="0.25">
      <c r="A40818">
        <v>114186</v>
      </c>
      <c r="B40818">
        <v>0.71384951258997154</v>
      </c>
    </row>
    <row r="40819" spans="1:2" x14ac:dyDescent="0.25">
      <c r="A40819">
        <v>114187</v>
      </c>
      <c r="B40819">
        <v>1.257734855515664</v>
      </c>
    </row>
    <row r="40820" spans="1:2" x14ac:dyDescent="0.25">
      <c r="A40820">
        <v>114188</v>
      </c>
      <c r="B40820">
        <v>1.104767102817813</v>
      </c>
    </row>
    <row r="40821" spans="1:2" x14ac:dyDescent="0.25">
      <c r="A40821">
        <v>114189</v>
      </c>
      <c r="B40821">
        <v>0.66286026169068779</v>
      </c>
    </row>
    <row r="40822" spans="1:2" x14ac:dyDescent="0.25">
      <c r="A40822">
        <v>114190</v>
      </c>
      <c r="B40822">
        <v>0.59487459382497621</v>
      </c>
    </row>
    <row r="40823" spans="1:2" x14ac:dyDescent="0.25">
      <c r="A40823">
        <v>114191</v>
      </c>
      <c r="B40823">
        <v>0</v>
      </c>
    </row>
    <row r="40824" spans="1:2" x14ac:dyDescent="0.25">
      <c r="A40824">
        <v>114192</v>
      </c>
      <c r="B40824">
        <v>0.37392117326141372</v>
      </c>
    </row>
    <row r="40825" spans="1:2" x14ac:dyDescent="0.25">
      <c r="A40825">
        <v>114193</v>
      </c>
      <c r="B40825">
        <v>0.4079140071942694</v>
      </c>
    </row>
    <row r="40826" spans="1:2" x14ac:dyDescent="0.25">
      <c r="A40826">
        <v>114194</v>
      </c>
      <c r="B40826">
        <v>1.0027886010192459</v>
      </c>
    </row>
    <row r="40827" spans="1:2" x14ac:dyDescent="0.25">
      <c r="A40827">
        <v>114195</v>
      </c>
      <c r="B40827">
        <v>0.76483876348925517</v>
      </c>
    </row>
    <row r="40828" spans="1:2" x14ac:dyDescent="0.25">
      <c r="A40828">
        <v>114196</v>
      </c>
      <c r="B40828">
        <v>1.155756353717097</v>
      </c>
    </row>
    <row r="40829" spans="1:2" x14ac:dyDescent="0.25">
      <c r="A40829">
        <v>114197</v>
      </c>
      <c r="B40829">
        <v>-0.45890325809355309</v>
      </c>
    </row>
    <row r="40830" spans="1:2" x14ac:dyDescent="0.25">
      <c r="A40830">
        <v>114198</v>
      </c>
      <c r="B40830">
        <v>-0.47589967505998099</v>
      </c>
    </row>
    <row r="40831" spans="1:2" x14ac:dyDescent="0.25">
      <c r="A40831">
        <v>114199</v>
      </c>
      <c r="B40831">
        <v>-6.7985667865711572E-2</v>
      </c>
    </row>
    <row r="40832" spans="1:2" x14ac:dyDescent="0.25">
      <c r="A40832">
        <v>114200</v>
      </c>
      <c r="B40832">
        <v>-0.13597133573142309</v>
      </c>
    </row>
    <row r="40833" spans="1:2" x14ac:dyDescent="0.25">
      <c r="A40833">
        <v>114201</v>
      </c>
      <c r="B40833">
        <v>0</v>
      </c>
    </row>
    <row r="40834" spans="1:2" x14ac:dyDescent="0.25">
      <c r="A40834">
        <v>114202</v>
      </c>
      <c r="B40834">
        <v>-1.1387599367506691</v>
      </c>
    </row>
    <row r="40835" spans="1:2" x14ac:dyDescent="0.25">
      <c r="A40835">
        <v>114203</v>
      </c>
      <c r="B40835">
        <v>1.9035987002399239</v>
      </c>
    </row>
    <row r="40836" spans="1:2" x14ac:dyDescent="0.25">
      <c r="A40836">
        <v>114204</v>
      </c>
      <c r="B40836">
        <v>1.3767097742806591</v>
      </c>
    </row>
    <row r="40837" spans="1:2" x14ac:dyDescent="0.25">
      <c r="A40837">
        <v>114205</v>
      </c>
      <c r="B40837">
        <v>2.005577202038491</v>
      </c>
    </row>
    <row r="40838" spans="1:2" x14ac:dyDescent="0.25">
      <c r="A40838">
        <v>114206</v>
      </c>
      <c r="B40838">
        <v>1.359713357314231</v>
      </c>
    </row>
    <row r="40839" spans="1:2" x14ac:dyDescent="0.25">
      <c r="A40839">
        <v>114207</v>
      </c>
      <c r="B40839">
        <v>2.2435270395684821</v>
      </c>
    </row>
    <row r="40840" spans="1:2" x14ac:dyDescent="0.25">
      <c r="A40840">
        <v>114208</v>
      </c>
      <c r="B40840">
        <v>1.6826452796763609</v>
      </c>
    </row>
    <row r="40841" spans="1:2" x14ac:dyDescent="0.25">
      <c r="A40841">
        <v>114209</v>
      </c>
      <c r="B40841">
        <v>2.7874123824941739</v>
      </c>
    </row>
    <row r="40842" spans="1:2" x14ac:dyDescent="0.25">
      <c r="A40842">
        <v>114210</v>
      </c>
      <c r="B40842">
        <v>2.2265306226020538</v>
      </c>
    </row>
    <row r="40843" spans="1:2" x14ac:dyDescent="0.25">
      <c r="A40843">
        <v>114211</v>
      </c>
      <c r="B40843">
        <v>1.0707742688849571</v>
      </c>
    </row>
    <row r="40844" spans="1:2" x14ac:dyDescent="0.25">
      <c r="A40844">
        <v>114212</v>
      </c>
      <c r="B40844">
        <v>0.33992833932855793</v>
      </c>
    </row>
    <row r="40845" spans="1:2" x14ac:dyDescent="0.25">
      <c r="A40845">
        <v>114213</v>
      </c>
      <c r="B40845">
        <v>0.95179935011996197</v>
      </c>
    </row>
    <row r="40846" spans="1:2" x14ac:dyDescent="0.25">
      <c r="A40846">
        <v>114214</v>
      </c>
      <c r="B40846">
        <v>0.59487459382497621</v>
      </c>
    </row>
    <row r="40847" spans="1:2" x14ac:dyDescent="0.25">
      <c r="A40847">
        <v>114215</v>
      </c>
      <c r="B40847">
        <v>0.25494625449641839</v>
      </c>
    </row>
    <row r="40848" spans="1:2" x14ac:dyDescent="0.25">
      <c r="A40848">
        <v>114216</v>
      </c>
      <c r="B40848">
        <v>-0.33992833932855793</v>
      </c>
    </row>
    <row r="40849" spans="1:2" x14ac:dyDescent="0.25">
      <c r="A40849">
        <v>114217</v>
      </c>
      <c r="B40849">
        <v>0.39091759022784162</v>
      </c>
    </row>
    <row r="40850" spans="1:2" x14ac:dyDescent="0.25">
      <c r="A40850">
        <v>114218</v>
      </c>
      <c r="B40850">
        <v>-0.74784234652282733</v>
      </c>
    </row>
    <row r="40851" spans="1:2" x14ac:dyDescent="0.25">
      <c r="A40851">
        <v>114219</v>
      </c>
      <c r="B40851">
        <v>5.0989250899283682E-2</v>
      </c>
    </row>
    <row r="40852" spans="1:2" x14ac:dyDescent="0.25">
      <c r="A40852">
        <v>114220</v>
      </c>
      <c r="B40852">
        <v>1.410702608213515</v>
      </c>
    </row>
    <row r="40853" spans="1:2" x14ac:dyDescent="0.25">
      <c r="A40853">
        <v>114221</v>
      </c>
      <c r="B40853">
        <v>2.515469711031328</v>
      </c>
    </row>
    <row r="40854" spans="1:2" x14ac:dyDescent="0.25">
      <c r="A40854">
        <v>114222</v>
      </c>
      <c r="B40854">
        <v>1.6826452796763609</v>
      </c>
    </row>
    <row r="40855" spans="1:2" x14ac:dyDescent="0.25">
      <c r="A40855">
        <v>114223</v>
      </c>
      <c r="B40855">
        <v>1.2917276894485199</v>
      </c>
    </row>
    <row r="40856" spans="1:2" x14ac:dyDescent="0.25">
      <c r="A40856">
        <v>114224</v>
      </c>
      <c r="B40856">
        <v>2.0395700359713471</v>
      </c>
    </row>
    <row r="40857" spans="1:2" x14ac:dyDescent="0.25">
      <c r="A40857">
        <v>114225</v>
      </c>
      <c r="B40857">
        <v>2.464480460132044</v>
      </c>
    </row>
    <row r="40858" spans="1:2" x14ac:dyDescent="0.25">
      <c r="A40858">
        <v>114226</v>
      </c>
      <c r="B40858">
        <v>2.4474840431656171</v>
      </c>
    </row>
    <row r="40859" spans="1:2" x14ac:dyDescent="0.25">
      <c r="A40859">
        <v>114227</v>
      </c>
      <c r="B40859">
        <v>2.8893908842927418</v>
      </c>
    </row>
    <row r="40860" spans="1:2" x14ac:dyDescent="0.25">
      <c r="A40860">
        <v>114228</v>
      </c>
      <c r="B40860">
        <v>3.7562081495805639</v>
      </c>
    </row>
    <row r="40861" spans="1:2" x14ac:dyDescent="0.25">
      <c r="A40861">
        <v>114229</v>
      </c>
      <c r="B40861">
        <v>2.464480460132044</v>
      </c>
    </row>
    <row r="40862" spans="1:2" x14ac:dyDescent="0.25">
      <c r="A40862">
        <v>114230</v>
      </c>
      <c r="B40862">
        <v>2.0735628699042028</v>
      </c>
    </row>
    <row r="40863" spans="1:2" x14ac:dyDescent="0.25">
      <c r="A40863">
        <v>114231</v>
      </c>
      <c r="B40863">
        <v>1.2917276894485199</v>
      </c>
    </row>
    <row r="40864" spans="1:2" x14ac:dyDescent="0.25">
      <c r="A40864">
        <v>114232</v>
      </c>
      <c r="B40864">
        <v>0.93480293315353413</v>
      </c>
    </row>
    <row r="40865" spans="1:2" x14ac:dyDescent="0.25">
      <c r="A40865">
        <v>114233</v>
      </c>
      <c r="B40865">
        <v>2.7874123824941739</v>
      </c>
    </row>
    <row r="40866" spans="1:2" x14ac:dyDescent="0.25">
      <c r="A40866">
        <v>114234</v>
      </c>
      <c r="B40866">
        <v>2.6854338806956068</v>
      </c>
    </row>
    <row r="40867" spans="1:2" x14ac:dyDescent="0.25">
      <c r="A40867">
        <v>114235</v>
      </c>
      <c r="B40867">
        <v>2.5494625449641841</v>
      </c>
    </row>
    <row r="40868" spans="1:2" x14ac:dyDescent="0.25">
      <c r="A40868">
        <v>114236</v>
      </c>
      <c r="B40868">
        <v>1.971584368105636</v>
      </c>
    </row>
    <row r="40869" spans="1:2" x14ac:dyDescent="0.25">
      <c r="A40869">
        <v>114237</v>
      </c>
      <c r="B40869">
        <v>1.257734855515664</v>
      </c>
    </row>
    <row r="40870" spans="1:2" x14ac:dyDescent="0.25">
      <c r="A40870">
        <v>114238</v>
      </c>
      <c r="B40870">
        <v>0.67985667865711574</v>
      </c>
    </row>
    <row r="40871" spans="1:2" x14ac:dyDescent="0.25">
      <c r="A40871">
        <v>114239</v>
      </c>
      <c r="B40871">
        <v>2.5494625449641841</v>
      </c>
    </row>
    <row r="40872" spans="1:2" x14ac:dyDescent="0.25">
      <c r="A40872">
        <v>114240</v>
      </c>
      <c r="B40872">
        <v>2.82140521642703</v>
      </c>
    </row>
    <row r="40873" spans="1:2" x14ac:dyDescent="0.25">
      <c r="A40873">
        <v>114241</v>
      </c>
      <c r="B40873">
        <v>1.461691859112799</v>
      </c>
    </row>
    <row r="40874" spans="1:2" x14ac:dyDescent="0.25">
      <c r="A40874">
        <v>114242</v>
      </c>
      <c r="B40874">
        <v>1.8356130323742119</v>
      </c>
    </row>
    <row r="40875" spans="1:2" x14ac:dyDescent="0.25">
      <c r="A40875">
        <v>114243</v>
      </c>
      <c r="B40875">
        <v>2.1245521208034872</v>
      </c>
    </row>
    <row r="40876" spans="1:2" x14ac:dyDescent="0.25">
      <c r="A40876">
        <v>114244</v>
      </c>
      <c r="B40876">
        <v>2.464480460132044</v>
      </c>
    </row>
    <row r="40877" spans="1:2" x14ac:dyDescent="0.25">
      <c r="A40877">
        <v>114245</v>
      </c>
      <c r="B40877">
        <v>1.9375915341727801</v>
      </c>
    </row>
    <row r="40878" spans="1:2" x14ac:dyDescent="0.25">
      <c r="A40878">
        <v>114246</v>
      </c>
      <c r="B40878">
        <v>2.6004517958634681</v>
      </c>
    </row>
    <row r="40879" spans="1:2" x14ac:dyDescent="0.25">
      <c r="A40879">
        <v>114247</v>
      </c>
      <c r="B40879">
        <v>3.1103443048563042</v>
      </c>
    </row>
    <row r="40880" spans="1:2" x14ac:dyDescent="0.25">
      <c r="A40880">
        <v>114248</v>
      </c>
      <c r="B40880">
        <v>1.869605866307068</v>
      </c>
    </row>
    <row r="40881" spans="1:2" x14ac:dyDescent="0.25">
      <c r="A40881">
        <v>114249</v>
      </c>
      <c r="B40881">
        <v>2.056566452937775</v>
      </c>
    </row>
    <row r="40882" spans="1:2" x14ac:dyDescent="0.25">
      <c r="A40882">
        <v>114250</v>
      </c>
      <c r="B40882">
        <v>1.3767097742806591</v>
      </c>
    </row>
    <row r="40883" spans="1:2" x14ac:dyDescent="0.25">
      <c r="A40883">
        <v>114251</v>
      </c>
      <c r="B40883">
        <v>2.668437463729179</v>
      </c>
    </row>
    <row r="40884" spans="1:2" x14ac:dyDescent="0.25">
      <c r="A40884">
        <v>114252</v>
      </c>
      <c r="B40884">
        <v>2.9063873012591701</v>
      </c>
    </row>
    <row r="40885" spans="1:2" x14ac:dyDescent="0.25">
      <c r="A40885">
        <v>114253</v>
      </c>
      <c r="B40885">
        <v>3.7052188986812808</v>
      </c>
    </row>
    <row r="40886" spans="1:2" x14ac:dyDescent="0.25">
      <c r="A40886">
        <v>114254</v>
      </c>
      <c r="B40886">
        <v>3.2463156405877269</v>
      </c>
    </row>
    <row r="40887" spans="1:2" x14ac:dyDescent="0.25">
      <c r="A40887">
        <v>114255</v>
      </c>
      <c r="B40887">
        <v>3.739211732614137</v>
      </c>
    </row>
    <row r="40888" spans="1:2" x14ac:dyDescent="0.25">
      <c r="A40888">
        <v>114256</v>
      </c>
      <c r="B40888">
        <v>3.3652905593527231</v>
      </c>
    </row>
    <row r="40889" spans="1:2" x14ac:dyDescent="0.25">
      <c r="A40889">
        <v>114257</v>
      </c>
      <c r="B40889">
        <v>3.5012618950841459</v>
      </c>
    </row>
    <row r="40890" spans="1:2" x14ac:dyDescent="0.25">
      <c r="A40890">
        <v>114258</v>
      </c>
      <c r="B40890">
        <v>3.025362220024165</v>
      </c>
    </row>
    <row r="40891" spans="1:2" x14ac:dyDescent="0.25">
      <c r="A40891">
        <v>114259</v>
      </c>
      <c r="B40891">
        <v>2.566458961930612</v>
      </c>
    </row>
    <row r="40892" spans="1:2" x14ac:dyDescent="0.25">
      <c r="A40892">
        <v>114260</v>
      </c>
      <c r="B40892">
        <v>3.1953263896884438</v>
      </c>
    </row>
    <row r="40893" spans="1:2" x14ac:dyDescent="0.25">
      <c r="A40893">
        <v>114261</v>
      </c>
      <c r="B40893">
        <v>2.1245521208034872</v>
      </c>
    </row>
    <row r="40894" spans="1:2" x14ac:dyDescent="0.25">
      <c r="A40894">
        <v>114262</v>
      </c>
      <c r="B40894">
        <v>1.665648862709934</v>
      </c>
    </row>
    <row r="40895" spans="1:2" x14ac:dyDescent="0.25">
      <c r="A40895">
        <v>114263</v>
      </c>
      <c r="B40895">
        <v>1.971584368105636</v>
      </c>
    </row>
    <row r="40896" spans="1:2" x14ac:dyDescent="0.25">
      <c r="A40896">
        <v>114264</v>
      </c>
      <c r="B40896">
        <v>1.104767102817813</v>
      </c>
    </row>
    <row r="40897" spans="1:2" x14ac:dyDescent="0.25">
      <c r="A40897">
        <v>114265</v>
      </c>
      <c r="B40897">
        <v>1.971584368105636</v>
      </c>
    </row>
    <row r="40898" spans="1:2" x14ac:dyDescent="0.25">
      <c r="A40898">
        <v>114266</v>
      </c>
      <c r="B40898">
        <v>2.2605234565349099</v>
      </c>
    </row>
    <row r="40899" spans="1:2" x14ac:dyDescent="0.25">
      <c r="A40899">
        <v>114267</v>
      </c>
      <c r="B40899">
        <v>2.0905592868706311</v>
      </c>
    </row>
    <row r="40900" spans="1:2" x14ac:dyDescent="0.25">
      <c r="A40900">
        <v>114268</v>
      </c>
      <c r="B40900">
        <v>2.1755413717027698</v>
      </c>
    </row>
    <row r="40901" spans="1:2" x14ac:dyDescent="0.25">
      <c r="A40901">
        <v>114269</v>
      </c>
      <c r="B40901">
        <v>1.2747312724820921</v>
      </c>
    </row>
    <row r="40902" spans="1:2" x14ac:dyDescent="0.25">
      <c r="A40902">
        <v>114270</v>
      </c>
      <c r="B40902">
        <v>2.9063873012591701</v>
      </c>
    </row>
    <row r="40903" spans="1:2" x14ac:dyDescent="0.25">
      <c r="A40903">
        <v>114271</v>
      </c>
      <c r="B40903">
        <v>3.025362220024165</v>
      </c>
    </row>
    <row r="40904" spans="1:2" x14ac:dyDescent="0.25">
      <c r="A40904">
        <v>114272</v>
      </c>
      <c r="B40904">
        <v>2.1245521208034872</v>
      </c>
    </row>
    <row r="40905" spans="1:2" x14ac:dyDescent="0.25">
      <c r="A40905">
        <v>114273</v>
      </c>
      <c r="B40905">
        <v>2.0395700359713471</v>
      </c>
    </row>
    <row r="40906" spans="1:2" x14ac:dyDescent="0.25">
      <c r="A40906">
        <v>114274</v>
      </c>
      <c r="B40906">
        <v>1.61465961181065</v>
      </c>
    </row>
    <row r="40907" spans="1:2" x14ac:dyDescent="0.25">
      <c r="A40907">
        <v>114275</v>
      </c>
      <c r="B40907">
        <v>2.1415485377699151</v>
      </c>
    </row>
    <row r="40908" spans="1:2" x14ac:dyDescent="0.25">
      <c r="A40908">
        <v>114276</v>
      </c>
      <c r="B40908">
        <v>2.0735628699042028</v>
      </c>
    </row>
    <row r="40909" spans="1:2" x14ac:dyDescent="0.25">
      <c r="A40909">
        <v>114277</v>
      </c>
      <c r="B40909">
        <v>3.0083658030577372</v>
      </c>
    </row>
    <row r="40910" spans="1:2" x14ac:dyDescent="0.25">
      <c r="A40910">
        <v>114278</v>
      </c>
      <c r="B40910">
        <v>3.025362220024165</v>
      </c>
    </row>
    <row r="40911" spans="1:2" x14ac:dyDescent="0.25">
      <c r="A40911">
        <v>114279</v>
      </c>
      <c r="B40911">
        <v>1.6826452796763609</v>
      </c>
    </row>
    <row r="40912" spans="1:2" x14ac:dyDescent="0.25">
      <c r="A40912">
        <v>114280</v>
      </c>
      <c r="B40912">
        <v>1.767627364508501</v>
      </c>
    </row>
    <row r="40913" spans="1:2" x14ac:dyDescent="0.25">
      <c r="A40913">
        <v>114281</v>
      </c>
      <c r="B40913">
        <v>2.3794983752999048</v>
      </c>
    </row>
    <row r="40914" spans="1:2" x14ac:dyDescent="0.25">
      <c r="A40914">
        <v>114282</v>
      </c>
      <c r="B40914">
        <v>2.3964947922663331</v>
      </c>
    </row>
    <row r="40915" spans="1:2" x14ac:dyDescent="0.25">
      <c r="A40915">
        <v>114283</v>
      </c>
      <c r="B40915">
        <v>2.2945162904677661</v>
      </c>
    </row>
    <row r="40916" spans="1:2" x14ac:dyDescent="0.25">
      <c r="A40916">
        <v>114284</v>
      </c>
      <c r="B40916">
        <v>2.7364231315948908</v>
      </c>
    </row>
    <row r="40917" spans="1:2" x14ac:dyDescent="0.25">
      <c r="A40917">
        <v>114285</v>
      </c>
      <c r="B40917">
        <v>2.6514410467627512</v>
      </c>
    </row>
    <row r="40918" spans="1:2" x14ac:dyDescent="0.25">
      <c r="A40918">
        <v>114286</v>
      </c>
      <c r="B40918">
        <v>2.8893908842927418</v>
      </c>
    </row>
    <row r="40919" spans="1:2" x14ac:dyDescent="0.25">
      <c r="A40919">
        <v>114287</v>
      </c>
      <c r="B40919">
        <v>3.076351470923449</v>
      </c>
    </row>
    <row r="40920" spans="1:2" x14ac:dyDescent="0.25">
      <c r="A40920">
        <v>114288</v>
      </c>
      <c r="B40920">
        <v>1.61465961181065</v>
      </c>
    </row>
    <row r="40921" spans="1:2" x14ac:dyDescent="0.25">
      <c r="A40921">
        <v>114289</v>
      </c>
      <c r="B40921">
        <v>2.3794983752999048</v>
      </c>
    </row>
    <row r="40922" spans="1:2" x14ac:dyDescent="0.25">
      <c r="A40922">
        <v>114290</v>
      </c>
      <c r="B40922">
        <v>2.5834553788970398</v>
      </c>
    </row>
    <row r="40923" spans="1:2" x14ac:dyDescent="0.25">
      <c r="A40923">
        <v>114291</v>
      </c>
      <c r="B40923">
        <v>2.9233837182255979</v>
      </c>
    </row>
    <row r="40924" spans="1:2" x14ac:dyDescent="0.25">
      <c r="A40924">
        <v>114292</v>
      </c>
      <c r="B40924">
        <v>2.82140521642703</v>
      </c>
    </row>
    <row r="40925" spans="1:2" x14ac:dyDescent="0.25">
      <c r="A40925">
        <v>114293</v>
      </c>
      <c r="B40925">
        <v>2.1415485377699151</v>
      </c>
    </row>
    <row r="40926" spans="1:2" x14ac:dyDescent="0.25">
      <c r="A40926">
        <v>114294</v>
      </c>
      <c r="B40926">
        <v>2.4304876261991888</v>
      </c>
    </row>
    <row r="40927" spans="1:2" x14ac:dyDescent="0.25">
      <c r="A40927">
        <v>114295</v>
      </c>
      <c r="B40927">
        <v>3.2633120575541552</v>
      </c>
    </row>
    <row r="40928" spans="1:2" x14ac:dyDescent="0.25">
      <c r="A40928">
        <v>114296</v>
      </c>
      <c r="B40928">
        <v>3.2123228066548721</v>
      </c>
    </row>
    <row r="40929" spans="1:2" x14ac:dyDescent="0.25">
      <c r="A40929">
        <v>114297</v>
      </c>
      <c r="B40929">
        <v>2.9063873012591701</v>
      </c>
    </row>
    <row r="40930" spans="1:2" x14ac:dyDescent="0.25">
      <c r="A40930">
        <v>114298</v>
      </c>
      <c r="B40930">
        <v>2.4134912092327609</v>
      </c>
    </row>
    <row r="40931" spans="1:2" x14ac:dyDescent="0.25">
      <c r="A40931">
        <v>114299</v>
      </c>
      <c r="B40931">
        <v>2.209534205635626</v>
      </c>
    </row>
    <row r="40932" spans="1:2" x14ac:dyDescent="0.25">
      <c r="A40932">
        <v>114300</v>
      </c>
      <c r="B40932">
        <v>1.9375915341727801</v>
      </c>
    </row>
    <row r="40933" spans="1:2" x14ac:dyDescent="0.25">
      <c r="A40933">
        <v>114301</v>
      </c>
      <c r="B40933">
        <v>2.2775198735013382</v>
      </c>
    </row>
    <row r="40934" spans="1:2" x14ac:dyDescent="0.25">
      <c r="A40934">
        <v>114302</v>
      </c>
      <c r="B40934">
        <v>1.5296775269785099</v>
      </c>
    </row>
    <row r="40935" spans="1:2" x14ac:dyDescent="0.25">
      <c r="A40935">
        <v>114303</v>
      </c>
      <c r="B40935">
        <v>1.0877706858513849</v>
      </c>
    </row>
    <row r="40936" spans="1:2" x14ac:dyDescent="0.25">
      <c r="A40936">
        <v>114304</v>
      </c>
      <c r="B40936">
        <v>1.2407384385492359</v>
      </c>
    </row>
    <row r="40937" spans="1:2" x14ac:dyDescent="0.25">
      <c r="A40937">
        <v>114305</v>
      </c>
      <c r="B40937">
        <v>0.95179935011996197</v>
      </c>
    </row>
    <row r="40938" spans="1:2" x14ac:dyDescent="0.25">
      <c r="A40938">
        <v>114306</v>
      </c>
      <c r="B40938">
        <v>1.818616615407785</v>
      </c>
    </row>
    <row r="40939" spans="1:2" x14ac:dyDescent="0.25">
      <c r="A40939">
        <v>114307</v>
      </c>
      <c r="B40939">
        <v>1.7336345305756451</v>
      </c>
    </row>
    <row r="40940" spans="1:2" x14ac:dyDescent="0.25">
      <c r="A40940">
        <v>114308</v>
      </c>
      <c r="B40940">
        <v>1.869605866307068</v>
      </c>
    </row>
    <row r="40941" spans="1:2" x14ac:dyDescent="0.25">
      <c r="A40941">
        <v>114309</v>
      </c>
      <c r="B40941">
        <v>2.1075557038370589</v>
      </c>
    </row>
    <row r="40942" spans="1:2" x14ac:dyDescent="0.25">
      <c r="A40942">
        <v>114310</v>
      </c>
      <c r="B40942">
        <v>1.7846237814749291</v>
      </c>
    </row>
    <row r="40943" spans="1:2" x14ac:dyDescent="0.25">
      <c r="A40943">
        <v>114311</v>
      </c>
      <c r="B40943">
        <v>1.8016201984413569</v>
      </c>
    </row>
    <row r="40944" spans="1:2" x14ac:dyDescent="0.25">
      <c r="A40944">
        <v>114312</v>
      </c>
      <c r="B40944">
        <v>1.461691859112799</v>
      </c>
    </row>
    <row r="40945" spans="1:2" x14ac:dyDescent="0.25">
      <c r="A40945">
        <v>114484</v>
      </c>
      <c r="B40945">
        <v>-2.4814768770984719</v>
      </c>
    </row>
    <row r="40946" spans="1:2" x14ac:dyDescent="0.25">
      <c r="A40946">
        <v>114485</v>
      </c>
      <c r="B40946">
        <v>-1.121763519784241</v>
      </c>
    </row>
    <row r="40947" spans="1:2" x14ac:dyDescent="0.25">
      <c r="A40947">
        <v>114486</v>
      </c>
      <c r="B40947">
        <v>-1.4446954421463709</v>
      </c>
    </row>
    <row r="40948" spans="1:2" x14ac:dyDescent="0.25">
      <c r="A40948">
        <v>114487</v>
      </c>
      <c r="B40948">
        <v>-0.2209534205635626</v>
      </c>
    </row>
    <row r="40949" spans="1:2" x14ac:dyDescent="0.25">
      <c r="A40949">
        <v>114488</v>
      </c>
      <c r="B40949">
        <v>-0.71384951258997154</v>
      </c>
    </row>
    <row r="40950" spans="1:2" x14ac:dyDescent="0.25">
      <c r="A40950">
        <v>114489</v>
      </c>
      <c r="B40950">
        <v>-0.32293192236212998</v>
      </c>
    </row>
    <row r="40951" spans="1:2" x14ac:dyDescent="0.25">
      <c r="A40951">
        <v>114490</v>
      </c>
      <c r="B40951">
        <v>0</v>
      </c>
    </row>
    <row r="40952" spans="1:2" x14ac:dyDescent="0.25">
      <c r="A40952">
        <v>114491</v>
      </c>
      <c r="B40952">
        <v>0.52688892595926473</v>
      </c>
    </row>
    <row r="40953" spans="1:2" x14ac:dyDescent="0.25">
      <c r="A40953">
        <v>114492</v>
      </c>
      <c r="B40953">
        <v>1.665648862709934</v>
      </c>
    </row>
    <row r="40954" spans="1:2" x14ac:dyDescent="0.25">
      <c r="A40954">
        <v>114493</v>
      </c>
      <c r="B40954">
        <v>0.54388534292569257</v>
      </c>
    </row>
    <row r="40955" spans="1:2" x14ac:dyDescent="0.25">
      <c r="A40955">
        <v>114494</v>
      </c>
      <c r="B40955">
        <v>0.30593550539570208</v>
      </c>
    </row>
    <row r="40956" spans="1:2" x14ac:dyDescent="0.25">
      <c r="A40956">
        <v>114495</v>
      </c>
      <c r="B40956">
        <v>-6.7985667865711572E-2</v>
      </c>
    </row>
    <row r="40957" spans="1:2" x14ac:dyDescent="0.25">
      <c r="A40957">
        <v>114496</v>
      </c>
      <c r="B40957">
        <v>-0.52688892595926473</v>
      </c>
    </row>
    <row r="40958" spans="1:2" x14ac:dyDescent="0.25">
      <c r="A40958">
        <v>114497</v>
      </c>
      <c r="B40958">
        <v>-0.33992833932855793</v>
      </c>
    </row>
    <row r="40959" spans="1:2" x14ac:dyDescent="0.25">
      <c r="A40959">
        <v>114498</v>
      </c>
      <c r="B40959">
        <v>-0.32293192236212998</v>
      </c>
    </row>
    <row r="40960" spans="1:2" x14ac:dyDescent="0.25">
      <c r="A40960">
        <v>114499</v>
      </c>
      <c r="B40960">
        <v>-1.6996416966427889E-2</v>
      </c>
    </row>
    <row r="40961" spans="1:2" x14ac:dyDescent="0.25">
      <c r="A40961">
        <v>114500</v>
      </c>
      <c r="B40961">
        <v>0.11897491876499521</v>
      </c>
    </row>
    <row r="40962" spans="1:2" x14ac:dyDescent="0.25">
      <c r="A40962">
        <v>114501</v>
      </c>
      <c r="B40962">
        <v>0.95179935011996197</v>
      </c>
    </row>
    <row r="40963" spans="1:2" x14ac:dyDescent="0.25">
      <c r="A40963">
        <v>114502</v>
      </c>
      <c r="B40963">
        <v>0.25494625449641839</v>
      </c>
    </row>
    <row r="40964" spans="1:2" x14ac:dyDescent="0.25">
      <c r="A40964">
        <v>114503</v>
      </c>
      <c r="B40964">
        <v>1.104767102817813</v>
      </c>
    </row>
    <row r="40965" spans="1:2" x14ac:dyDescent="0.25">
      <c r="A40965">
        <v>114504</v>
      </c>
      <c r="B40965">
        <v>1.0877706858513849</v>
      </c>
    </row>
    <row r="40966" spans="1:2" x14ac:dyDescent="0.25">
      <c r="A40966">
        <v>114505</v>
      </c>
      <c r="B40966">
        <v>5.0989250899283682E-2</v>
      </c>
    </row>
    <row r="40967" spans="1:2" x14ac:dyDescent="0.25">
      <c r="A40967">
        <v>114506</v>
      </c>
      <c r="B40967">
        <v>1.5806667778777941</v>
      </c>
    </row>
    <row r="40968" spans="1:2" x14ac:dyDescent="0.25">
      <c r="A40968">
        <v>114507</v>
      </c>
      <c r="B40968">
        <v>0.23794983752999049</v>
      </c>
    </row>
    <row r="40969" spans="1:2" x14ac:dyDescent="0.25">
      <c r="A40969">
        <v>114508</v>
      </c>
      <c r="B40969">
        <v>0.52688892595926473</v>
      </c>
    </row>
    <row r="40970" spans="1:2" x14ac:dyDescent="0.25">
      <c r="A40970">
        <v>114509</v>
      </c>
      <c r="B40970">
        <v>0.45890325809355309</v>
      </c>
    </row>
    <row r="40971" spans="1:2" x14ac:dyDescent="0.25">
      <c r="A40971">
        <v>114510</v>
      </c>
      <c r="B40971">
        <v>1.716638113609217</v>
      </c>
    </row>
    <row r="40972" spans="1:2" x14ac:dyDescent="0.25">
      <c r="A40972">
        <v>114511</v>
      </c>
      <c r="B40972">
        <v>1.0707742688849571</v>
      </c>
    </row>
    <row r="40973" spans="1:2" x14ac:dyDescent="0.25">
      <c r="A40973">
        <v>114512</v>
      </c>
      <c r="B40973">
        <v>0.50989250899283678</v>
      </c>
    </row>
    <row r="40974" spans="1:2" x14ac:dyDescent="0.25">
      <c r="A40974">
        <v>114513</v>
      </c>
      <c r="B40974">
        <v>1.0027886010192459</v>
      </c>
    </row>
    <row r="40975" spans="1:2" x14ac:dyDescent="0.25">
      <c r="A40975">
        <v>114514</v>
      </c>
      <c r="B40975">
        <v>-0.10197850179856741</v>
      </c>
    </row>
    <row r="40976" spans="1:2" x14ac:dyDescent="0.25">
      <c r="A40976">
        <v>114515</v>
      </c>
      <c r="B40976">
        <v>0</v>
      </c>
    </row>
    <row r="40977" spans="1:2" x14ac:dyDescent="0.25">
      <c r="A40977">
        <v>114516</v>
      </c>
      <c r="B40977">
        <v>-0.1869605866307068</v>
      </c>
    </row>
    <row r="40978" spans="1:2" x14ac:dyDescent="0.25">
      <c r="A40978">
        <v>114517</v>
      </c>
      <c r="B40978">
        <v>0.2039570035971347</v>
      </c>
    </row>
    <row r="40979" spans="1:2" x14ac:dyDescent="0.25">
      <c r="A40979">
        <v>114518</v>
      </c>
      <c r="B40979">
        <v>0.61187101079140416</v>
      </c>
    </row>
    <row r="40980" spans="1:2" x14ac:dyDescent="0.25">
      <c r="A40980">
        <v>114519</v>
      </c>
      <c r="B40980">
        <v>1.3767097742806591</v>
      </c>
    </row>
    <row r="40981" spans="1:2" x14ac:dyDescent="0.25">
      <c r="A40981">
        <v>114520</v>
      </c>
      <c r="B40981">
        <v>1.9035987002399239</v>
      </c>
    </row>
    <row r="40982" spans="1:2" x14ac:dyDescent="0.25">
      <c r="A40982">
        <v>114521</v>
      </c>
      <c r="B40982">
        <v>-1.20674560461638</v>
      </c>
    </row>
    <row r="40983" spans="1:2" x14ac:dyDescent="0.25">
      <c r="A40983">
        <v>114522</v>
      </c>
      <c r="B40983">
        <v>0.67985667865711574</v>
      </c>
    </row>
    <row r="40984" spans="1:2" x14ac:dyDescent="0.25">
      <c r="A40984">
        <v>114523</v>
      </c>
      <c r="B40984">
        <v>1.20674560461638</v>
      </c>
    </row>
    <row r="40985" spans="1:2" x14ac:dyDescent="0.25">
      <c r="A40985">
        <v>114524</v>
      </c>
      <c r="B40985">
        <v>1.7506309475420729</v>
      </c>
    </row>
    <row r="40986" spans="1:2" x14ac:dyDescent="0.25">
      <c r="A40986">
        <v>114525</v>
      </c>
      <c r="B40986">
        <v>2.1075557038370589</v>
      </c>
    </row>
    <row r="40987" spans="1:2" x14ac:dyDescent="0.25">
      <c r="A40987">
        <v>114526</v>
      </c>
      <c r="B40987">
        <v>1.342716940347803</v>
      </c>
    </row>
    <row r="40988" spans="1:2" x14ac:dyDescent="0.25">
      <c r="A40988">
        <v>114527</v>
      </c>
      <c r="B40988">
        <v>0.32293192236212998</v>
      </c>
    </row>
    <row r="40989" spans="1:2" x14ac:dyDescent="0.25">
      <c r="A40989">
        <v>114528</v>
      </c>
      <c r="B40989">
        <v>0.96879576708638993</v>
      </c>
    </row>
    <row r="40990" spans="1:2" x14ac:dyDescent="0.25">
      <c r="A40990">
        <v>114529</v>
      </c>
      <c r="B40990">
        <v>0.64586384472425995</v>
      </c>
    </row>
    <row r="40991" spans="1:2" x14ac:dyDescent="0.25">
      <c r="A40991">
        <v>114530</v>
      </c>
      <c r="B40991">
        <v>1.104767102817813</v>
      </c>
    </row>
    <row r="40992" spans="1:2" x14ac:dyDescent="0.25">
      <c r="A40992">
        <v>114531</v>
      </c>
      <c r="B40992">
        <v>-0.56088175989212041</v>
      </c>
    </row>
    <row r="40993" spans="1:2" x14ac:dyDescent="0.25">
      <c r="A40993">
        <v>114532</v>
      </c>
      <c r="B40993">
        <v>0.57787817685854836</v>
      </c>
    </row>
    <row r="40994" spans="1:2" x14ac:dyDescent="0.25">
      <c r="A40994">
        <v>114533</v>
      </c>
      <c r="B40994">
        <v>0.49289609202640888</v>
      </c>
    </row>
    <row r="40995" spans="1:2" x14ac:dyDescent="0.25">
      <c r="A40995">
        <v>114534</v>
      </c>
      <c r="B40995">
        <v>0</v>
      </c>
    </row>
    <row r="40996" spans="1:2" x14ac:dyDescent="0.25">
      <c r="A40996">
        <v>114535</v>
      </c>
      <c r="B40996">
        <v>-0.11897491876499521</v>
      </c>
    </row>
    <row r="40997" spans="1:2" x14ac:dyDescent="0.25">
      <c r="A40997">
        <v>114536</v>
      </c>
      <c r="B40997">
        <v>-2.6344446297963229</v>
      </c>
    </row>
    <row r="40998" spans="1:2" x14ac:dyDescent="0.25">
      <c r="A40998">
        <v>114537</v>
      </c>
      <c r="B40998">
        <v>-1.7506309475420729</v>
      </c>
    </row>
    <row r="40999" spans="1:2" x14ac:dyDescent="0.25">
      <c r="A40999">
        <v>114538</v>
      </c>
      <c r="B40999">
        <v>0.32293192236212998</v>
      </c>
    </row>
    <row r="41000" spans="1:2" x14ac:dyDescent="0.25">
      <c r="A41000">
        <v>114539</v>
      </c>
      <c r="B41000">
        <v>2.5324661279977558</v>
      </c>
    </row>
    <row r="41001" spans="1:2" x14ac:dyDescent="0.25">
      <c r="A41001">
        <v>114540</v>
      </c>
      <c r="B41001">
        <v>2.9403801351920249</v>
      </c>
    </row>
    <row r="41002" spans="1:2" x14ac:dyDescent="0.25">
      <c r="A41002">
        <v>114541</v>
      </c>
      <c r="B41002">
        <v>2.8553980503598861</v>
      </c>
    </row>
    <row r="41003" spans="1:2" x14ac:dyDescent="0.25">
      <c r="A41003">
        <v>114542</v>
      </c>
      <c r="B41003">
        <v>2.2435270395684821</v>
      </c>
    </row>
    <row r="41004" spans="1:2" x14ac:dyDescent="0.25">
      <c r="A41004">
        <v>114543</v>
      </c>
      <c r="B41004">
        <v>2.82140521642703</v>
      </c>
    </row>
    <row r="41005" spans="1:2" x14ac:dyDescent="0.25">
      <c r="A41005">
        <v>114544</v>
      </c>
      <c r="B41005">
        <v>2.82140521642703</v>
      </c>
    </row>
    <row r="41006" spans="1:2" x14ac:dyDescent="0.25">
      <c r="A41006">
        <v>114545</v>
      </c>
      <c r="B41006">
        <v>1.036781434952101</v>
      </c>
    </row>
    <row r="41007" spans="1:2" x14ac:dyDescent="0.25">
      <c r="A41007">
        <v>114546</v>
      </c>
      <c r="B41007">
        <v>2.0905592868706311</v>
      </c>
    </row>
    <row r="41008" spans="1:2" x14ac:dyDescent="0.25">
      <c r="A41008">
        <v>114547</v>
      </c>
      <c r="B41008">
        <v>2.7364231315948908</v>
      </c>
    </row>
    <row r="41009" spans="1:2" x14ac:dyDescent="0.25">
      <c r="A41009">
        <v>114548</v>
      </c>
      <c r="B41009">
        <v>2.9573765521584532</v>
      </c>
    </row>
    <row r="41010" spans="1:2" x14ac:dyDescent="0.25">
      <c r="A41010">
        <v>114549</v>
      </c>
      <c r="B41010">
        <v>2.6004517958634681</v>
      </c>
    </row>
    <row r="41011" spans="1:2" x14ac:dyDescent="0.25">
      <c r="A41011">
        <v>114550</v>
      </c>
      <c r="B41011">
        <v>3.4672690611512902</v>
      </c>
    </row>
    <row r="41012" spans="1:2" x14ac:dyDescent="0.25">
      <c r="A41012">
        <v>114551</v>
      </c>
      <c r="B41012">
        <v>3.1443371387891599</v>
      </c>
    </row>
    <row r="41013" spans="1:2" x14ac:dyDescent="0.25">
      <c r="A41013">
        <v>114552</v>
      </c>
      <c r="B41013">
        <v>4.5550397470026764</v>
      </c>
    </row>
    <row r="41014" spans="1:2" x14ac:dyDescent="0.25">
      <c r="A41014">
        <v>114553</v>
      </c>
      <c r="B41014">
        <v>3.7562081495805639</v>
      </c>
    </row>
    <row r="41015" spans="1:2" x14ac:dyDescent="0.25">
      <c r="A41015">
        <v>114554</v>
      </c>
      <c r="B41015">
        <v>2.4984732940649002</v>
      </c>
    </row>
    <row r="41016" spans="1:2" x14ac:dyDescent="0.25">
      <c r="A41016">
        <v>114555</v>
      </c>
      <c r="B41016">
        <v>3.076351470923449</v>
      </c>
    </row>
    <row r="41017" spans="1:2" x14ac:dyDescent="0.25">
      <c r="A41017">
        <v>114556</v>
      </c>
      <c r="B41017">
        <v>2.9063873012591701</v>
      </c>
    </row>
    <row r="41018" spans="1:2" x14ac:dyDescent="0.25">
      <c r="A41018">
        <v>114557</v>
      </c>
      <c r="B41018">
        <v>3.535254729017002</v>
      </c>
    </row>
    <row r="41019" spans="1:2" x14ac:dyDescent="0.25">
      <c r="A41019">
        <v>114558</v>
      </c>
      <c r="B41019">
        <v>2.2605234565349099</v>
      </c>
    </row>
    <row r="41020" spans="1:2" x14ac:dyDescent="0.25">
      <c r="A41020">
        <v>114559</v>
      </c>
      <c r="B41020">
        <v>3.8241938174462762</v>
      </c>
    </row>
    <row r="41021" spans="1:2" x14ac:dyDescent="0.25">
      <c r="A41021">
        <v>114560</v>
      </c>
      <c r="B41021">
        <v>3.6202368138491412</v>
      </c>
    </row>
    <row r="41022" spans="1:2" x14ac:dyDescent="0.25">
      <c r="A41022">
        <v>114561</v>
      </c>
      <c r="B41022">
        <v>2.8044087994606022</v>
      </c>
    </row>
    <row r="41023" spans="1:2" x14ac:dyDescent="0.25">
      <c r="A41023">
        <v>114562</v>
      </c>
      <c r="B41023">
        <v>3.6542296477819969</v>
      </c>
    </row>
    <row r="41024" spans="1:2" x14ac:dyDescent="0.25">
      <c r="A41024">
        <v>114563</v>
      </c>
      <c r="B41024">
        <v>3.7222153156477091</v>
      </c>
    </row>
    <row r="41025" spans="1:2" x14ac:dyDescent="0.25">
      <c r="A41025">
        <v>114564</v>
      </c>
      <c r="B41025">
        <v>3.688222481714853</v>
      </c>
    </row>
    <row r="41026" spans="1:2" x14ac:dyDescent="0.25">
      <c r="A41026">
        <v>114565</v>
      </c>
      <c r="B41026">
        <v>3.2293192236213</v>
      </c>
    </row>
    <row r="41027" spans="1:2" x14ac:dyDescent="0.25">
      <c r="A41027">
        <v>114566</v>
      </c>
      <c r="B41027">
        <v>3.6032403968827129</v>
      </c>
    </row>
    <row r="41028" spans="1:2" x14ac:dyDescent="0.25">
      <c r="A41028">
        <v>114567</v>
      </c>
      <c r="B41028">
        <v>2.5494625449641841</v>
      </c>
    </row>
    <row r="41029" spans="1:2" x14ac:dyDescent="0.25">
      <c r="A41029">
        <v>114568</v>
      </c>
      <c r="B41029">
        <v>2.9063873012591701</v>
      </c>
    </row>
    <row r="41030" spans="1:2" x14ac:dyDescent="0.25">
      <c r="A41030">
        <v>114569</v>
      </c>
      <c r="B41030">
        <v>3.5012618950841459</v>
      </c>
    </row>
    <row r="41031" spans="1:2" x14ac:dyDescent="0.25">
      <c r="A41031">
        <v>114570</v>
      </c>
      <c r="B41031">
        <v>3.0423586369905928</v>
      </c>
    </row>
    <row r="41032" spans="1:2" x14ac:dyDescent="0.25">
      <c r="A41032">
        <v>114571</v>
      </c>
      <c r="B41032">
        <v>3.3143013084534392</v>
      </c>
    </row>
    <row r="41033" spans="1:2" x14ac:dyDescent="0.25">
      <c r="A41033">
        <v>114572</v>
      </c>
      <c r="B41033">
        <v>3.841190234412704</v>
      </c>
    </row>
    <row r="41034" spans="1:2" x14ac:dyDescent="0.25">
      <c r="A41034">
        <v>114573</v>
      </c>
      <c r="B41034">
        <v>2.974372969124881</v>
      </c>
    </row>
    <row r="41035" spans="1:2" x14ac:dyDescent="0.25">
      <c r="A41035">
        <v>114574</v>
      </c>
      <c r="B41035">
        <v>1.8866022832734961</v>
      </c>
    </row>
    <row r="41036" spans="1:2" x14ac:dyDescent="0.25">
      <c r="A41036">
        <v>114575</v>
      </c>
      <c r="B41036">
        <v>1.85260944934064</v>
      </c>
    </row>
    <row r="41037" spans="1:2" x14ac:dyDescent="0.25">
      <c r="A41037">
        <v>114576</v>
      </c>
      <c r="B41037">
        <v>2.719426714628463</v>
      </c>
    </row>
    <row r="41038" spans="1:2" x14ac:dyDescent="0.25">
      <c r="A41038">
        <v>114577</v>
      </c>
      <c r="B41038">
        <v>1.5976631948442219</v>
      </c>
    </row>
    <row r="41039" spans="1:2" x14ac:dyDescent="0.25">
      <c r="A41039">
        <v>114578</v>
      </c>
      <c r="B41039">
        <v>2.3964947922663331</v>
      </c>
    </row>
    <row r="41040" spans="1:2" x14ac:dyDescent="0.25">
      <c r="A41040">
        <v>114579</v>
      </c>
      <c r="B41040">
        <v>0.95179935011996197</v>
      </c>
    </row>
    <row r="41041" spans="1:2" x14ac:dyDescent="0.25">
      <c r="A41041">
        <v>114580</v>
      </c>
      <c r="B41041">
        <v>2.1755413717027698</v>
      </c>
    </row>
    <row r="41042" spans="1:2" x14ac:dyDescent="0.25">
      <c r="A41042">
        <v>114581</v>
      </c>
      <c r="B41042">
        <v>2.311512707434193</v>
      </c>
    </row>
    <row r="41043" spans="1:2" x14ac:dyDescent="0.25">
      <c r="A41043">
        <v>114582</v>
      </c>
      <c r="B41043">
        <v>2.3964947922663331</v>
      </c>
    </row>
    <row r="41044" spans="1:2" x14ac:dyDescent="0.25">
      <c r="A41044">
        <v>114583</v>
      </c>
      <c r="B41044">
        <v>2.056566452937775</v>
      </c>
    </row>
    <row r="41045" spans="1:2" x14ac:dyDescent="0.25">
      <c r="A41045">
        <v>114584</v>
      </c>
      <c r="B41045">
        <v>1.5806667778777941</v>
      </c>
    </row>
    <row r="41046" spans="1:2" x14ac:dyDescent="0.25">
      <c r="A41046">
        <v>114585</v>
      </c>
      <c r="B41046">
        <v>0.54388534292569257</v>
      </c>
    </row>
    <row r="41047" spans="1:2" x14ac:dyDescent="0.25">
      <c r="A41047">
        <v>114586</v>
      </c>
      <c r="B41047">
        <v>0.4249104241606973</v>
      </c>
    </row>
    <row r="41048" spans="1:2" x14ac:dyDescent="0.25">
      <c r="A41048">
        <v>114587</v>
      </c>
      <c r="B41048">
        <v>0.4249104241606973</v>
      </c>
    </row>
    <row r="41049" spans="1:2" x14ac:dyDescent="0.25">
      <c r="A41049">
        <v>114588</v>
      </c>
      <c r="B41049">
        <v>0.4079140071942694</v>
      </c>
    </row>
    <row r="41050" spans="1:2" x14ac:dyDescent="0.25">
      <c r="A41050">
        <v>114589</v>
      </c>
      <c r="B41050">
        <v>1.631656028777078</v>
      </c>
    </row>
    <row r="41051" spans="1:2" x14ac:dyDescent="0.25">
      <c r="A41051">
        <v>114590</v>
      </c>
      <c r="B41051">
        <v>1.2747312724820921</v>
      </c>
    </row>
    <row r="41052" spans="1:2" x14ac:dyDescent="0.25">
      <c r="A41052">
        <v>114591</v>
      </c>
      <c r="B41052">
        <v>1.20674560461638</v>
      </c>
    </row>
    <row r="41053" spans="1:2" x14ac:dyDescent="0.25">
      <c r="A41053">
        <v>114592</v>
      </c>
      <c r="B41053">
        <v>1.172752770683525</v>
      </c>
    </row>
    <row r="41054" spans="1:2" x14ac:dyDescent="0.25">
      <c r="A41054">
        <v>114593</v>
      </c>
      <c r="B41054">
        <v>0.15296775269785101</v>
      </c>
    </row>
    <row r="41055" spans="1:2" x14ac:dyDescent="0.25">
      <c r="A41055">
        <v>114594</v>
      </c>
      <c r="B41055">
        <v>0.45890325809355309</v>
      </c>
    </row>
    <row r="41056" spans="1:2" x14ac:dyDescent="0.25">
      <c r="A41056">
        <v>114595</v>
      </c>
      <c r="B41056">
        <v>0.83282443135496675</v>
      </c>
    </row>
    <row r="41057" spans="1:2" x14ac:dyDescent="0.25">
      <c r="A41057">
        <v>114596</v>
      </c>
      <c r="B41057">
        <v>0.44190684112712519</v>
      </c>
    </row>
    <row r="41058" spans="1:2" x14ac:dyDescent="0.25">
      <c r="A41058">
        <v>114597</v>
      </c>
      <c r="B41058">
        <v>1.1387599367506691</v>
      </c>
    </row>
    <row r="41059" spans="1:2" x14ac:dyDescent="0.25">
      <c r="A41059">
        <v>114598</v>
      </c>
      <c r="B41059">
        <v>1.6826452796763609</v>
      </c>
    </row>
    <row r="41060" spans="1:2" x14ac:dyDescent="0.25">
      <c r="A41060">
        <v>114599</v>
      </c>
      <c r="B41060">
        <v>0.30593550539570208</v>
      </c>
    </row>
    <row r="41061" spans="1:2" x14ac:dyDescent="0.25">
      <c r="A41061">
        <v>114600</v>
      </c>
      <c r="B41061">
        <v>-0.78183518045568312</v>
      </c>
    </row>
    <row r="41062" spans="1:2" x14ac:dyDescent="0.25">
      <c r="A41062">
        <v>114601</v>
      </c>
      <c r="B41062">
        <v>0.59487459382497621</v>
      </c>
    </row>
    <row r="41063" spans="1:2" x14ac:dyDescent="0.25">
      <c r="A41063">
        <v>114602</v>
      </c>
      <c r="B41063">
        <v>1.2917276894485199</v>
      </c>
    </row>
    <row r="41064" spans="1:2" x14ac:dyDescent="0.25">
      <c r="A41064">
        <v>114603</v>
      </c>
      <c r="B41064">
        <v>0.74784234652282733</v>
      </c>
    </row>
    <row r="41065" spans="1:2" x14ac:dyDescent="0.25">
      <c r="A41065">
        <v>114604</v>
      </c>
      <c r="B41065">
        <v>1.104767102817813</v>
      </c>
    </row>
    <row r="41066" spans="1:2" x14ac:dyDescent="0.25">
      <c r="A41066">
        <v>114605</v>
      </c>
      <c r="B41066">
        <v>0.54388534292569257</v>
      </c>
    </row>
    <row r="41067" spans="1:2" x14ac:dyDescent="0.25">
      <c r="A41067">
        <v>114606</v>
      </c>
      <c r="B41067">
        <v>0.69685309562354358</v>
      </c>
    </row>
    <row r="41068" spans="1:2" x14ac:dyDescent="0.25">
      <c r="A41068">
        <v>114607</v>
      </c>
      <c r="B41068">
        <v>0.15296775269785101</v>
      </c>
    </row>
    <row r="41069" spans="1:2" x14ac:dyDescent="0.25">
      <c r="A41069">
        <v>114608</v>
      </c>
      <c r="B41069">
        <v>0.90081009922067834</v>
      </c>
    </row>
    <row r="41070" spans="1:2" x14ac:dyDescent="0.25">
      <c r="A41070">
        <v>114609</v>
      </c>
      <c r="B41070">
        <v>-0.44190684112712519</v>
      </c>
    </row>
    <row r="41071" spans="1:2" x14ac:dyDescent="0.25">
      <c r="A41071">
        <v>114610</v>
      </c>
      <c r="B41071">
        <v>0.91780651618710618</v>
      </c>
    </row>
    <row r="41072" spans="1:2" x14ac:dyDescent="0.25">
      <c r="A41072">
        <v>114611</v>
      </c>
      <c r="B41072">
        <v>0.32293192236212998</v>
      </c>
    </row>
    <row r="41073" spans="1:2" x14ac:dyDescent="0.25">
      <c r="A41073">
        <v>114612</v>
      </c>
      <c r="B41073">
        <v>0.83282443135496675</v>
      </c>
    </row>
    <row r="41074" spans="1:2" x14ac:dyDescent="0.25">
      <c r="A41074">
        <v>114613</v>
      </c>
      <c r="B41074">
        <v>0.27194267146284629</v>
      </c>
    </row>
    <row r="41075" spans="1:2" x14ac:dyDescent="0.25">
      <c r="A41075">
        <v>114614</v>
      </c>
      <c r="B41075">
        <v>0.37392117326141372</v>
      </c>
    </row>
    <row r="41076" spans="1:2" x14ac:dyDescent="0.25">
      <c r="A41076">
        <v>114615</v>
      </c>
      <c r="B41076">
        <v>-0.45890325809355309</v>
      </c>
    </row>
    <row r="41077" spans="1:2" x14ac:dyDescent="0.25">
      <c r="A41077">
        <v>114616</v>
      </c>
      <c r="B41077">
        <v>0.49289609202640888</v>
      </c>
    </row>
    <row r="41078" spans="1:2" x14ac:dyDescent="0.25">
      <c r="A41078">
        <v>114617</v>
      </c>
      <c r="B41078">
        <v>0.1869605866307068</v>
      </c>
    </row>
    <row r="41079" spans="1:2" x14ac:dyDescent="0.25">
      <c r="A41079">
        <v>114618</v>
      </c>
      <c r="B41079">
        <v>-0.35692475629498582</v>
      </c>
    </row>
    <row r="41080" spans="1:2" x14ac:dyDescent="0.25">
      <c r="A41080">
        <v>114619</v>
      </c>
      <c r="B41080">
        <v>-0.11897491876499521</v>
      </c>
    </row>
    <row r="41081" spans="1:2" x14ac:dyDescent="0.25">
      <c r="A41081">
        <v>114620</v>
      </c>
      <c r="B41081">
        <v>0.76483876348925517</v>
      </c>
    </row>
    <row r="41082" spans="1:2" x14ac:dyDescent="0.25">
      <c r="A41082">
        <v>114621</v>
      </c>
      <c r="B41082">
        <v>1.699641696642789</v>
      </c>
    </row>
    <row r="41083" spans="1:2" x14ac:dyDescent="0.25">
      <c r="A41083">
        <v>114622</v>
      </c>
      <c r="B41083">
        <v>1.4956846930456551</v>
      </c>
    </row>
    <row r="41084" spans="1:2" x14ac:dyDescent="0.25">
      <c r="A41084">
        <v>114623</v>
      </c>
      <c r="B41084">
        <v>-0.66286026169068779</v>
      </c>
    </row>
    <row r="41085" spans="1:2" x14ac:dyDescent="0.25">
      <c r="A41085">
        <v>114624</v>
      </c>
      <c r="B41085">
        <v>-0.71384951258997154</v>
      </c>
    </row>
    <row r="41086" spans="1:2" x14ac:dyDescent="0.25">
      <c r="A41086">
        <v>114625</v>
      </c>
      <c r="B41086">
        <v>1.257734855515664</v>
      </c>
    </row>
    <row r="41087" spans="1:2" x14ac:dyDescent="0.25">
      <c r="A41087">
        <v>114626</v>
      </c>
      <c r="B41087">
        <v>0.4079140071942694</v>
      </c>
    </row>
    <row r="41088" spans="1:2" x14ac:dyDescent="0.25">
      <c r="A41088">
        <v>114627</v>
      </c>
      <c r="B41088">
        <v>0.2209534205635626</v>
      </c>
    </row>
    <row r="41089" spans="1:2" x14ac:dyDescent="0.25">
      <c r="A41089">
        <v>114628</v>
      </c>
      <c r="B41089">
        <v>0.86681726528782255</v>
      </c>
    </row>
    <row r="41090" spans="1:2" x14ac:dyDescent="0.25">
      <c r="A41090">
        <v>114629</v>
      </c>
      <c r="B41090">
        <v>1.342716940347803</v>
      </c>
    </row>
    <row r="41091" spans="1:2" x14ac:dyDescent="0.25">
      <c r="A41091">
        <v>114630</v>
      </c>
      <c r="B41091">
        <v>2.668437463729179</v>
      </c>
    </row>
    <row r="41092" spans="1:2" x14ac:dyDescent="0.25">
      <c r="A41092">
        <v>114631</v>
      </c>
      <c r="B41092">
        <v>2.158544954736342</v>
      </c>
    </row>
    <row r="41093" spans="1:2" x14ac:dyDescent="0.25">
      <c r="A41093">
        <v>114632</v>
      </c>
      <c r="B41093">
        <v>1.0707742688849571</v>
      </c>
    </row>
    <row r="41094" spans="1:2" x14ac:dyDescent="0.25">
      <c r="A41094">
        <v>114633</v>
      </c>
      <c r="B41094">
        <v>1.61465961181065</v>
      </c>
    </row>
    <row r="41095" spans="1:2" x14ac:dyDescent="0.25">
      <c r="A41095">
        <v>114634</v>
      </c>
      <c r="B41095">
        <v>2.464480460132044</v>
      </c>
    </row>
    <row r="41096" spans="1:2" x14ac:dyDescent="0.25">
      <c r="A41096">
        <v>114635</v>
      </c>
      <c r="B41096">
        <v>1.7336345305756451</v>
      </c>
    </row>
    <row r="41097" spans="1:2" x14ac:dyDescent="0.25">
      <c r="A41097">
        <v>114636</v>
      </c>
      <c r="B41097">
        <v>1.155756353717097</v>
      </c>
    </row>
    <row r="41098" spans="1:2" x14ac:dyDescent="0.25">
      <c r="A41098">
        <v>114637</v>
      </c>
      <c r="B41098">
        <v>0.90081009922067834</v>
      </c>
    </row>
    <row r="41099" spans="1:2" x14ac:dyDescent="0.25">
      <c r="A41099">
        <v>114638</v>
      </c>
      <c r="B41099">
        <v>2.209534205635626</v>
      </c>
    </row>
    <row r="41100" spans="1:2" x14ac:dyDescent="0.25">
      <c r="A41100">
        <v>114639</v>
      </c>
      <c r="B41100">
        <v>0.628867427757832</v>
      </c>
    </row>
    <row r="41101" spans="1:2" x14ac:dyDescent="0.25">
      <c r="A41101">
        <v>114640</v>
      </c>
      <c r="B41101">
        <v>-0.33992833932855793</v>
      </c>
    </row>
    <row r="41102" spans="1:2" x14ac:dyDescent="0.25">
      <c r="A41102">
        <v>114641</v>
      </c>
      <c r="B41102">
        <v>-1.172752770683525</v>
      </c>
    </row>
    <row r="41103" spans="1:2" x14ac:dyDescent="0.25">
      <c r="A41103">
        <v>114642</v>
      </c>
      <c r="B41103">
        <v>0.47589967505998099</v>
      </c>
    </row>
    <row r="41104" spans="1:2" x14ac:dyDescent="0.25">
      <c r="A41104">
        <v>114643</v>
      </c>
      <c r="B41104">
        <v>-1.257734855515664</v>
      </c>
    </row>
    <row r="41105" spans="1:2" x14ac:dyDescent="0.25">
      <c r="A41105">
        <v>114644</v>
      </c>
      <c r="B41105">
        <v>0.628867427757832</v>
      </c>
    </row>
    <row r="41106" spans="1:2" x14ac:dyDescent="0.25">
      <c r="A41106">
        <v>114645</v>
      </c>
      <c r="B41106">
        <v>-0.78183518045568312</v>
      </c>
    </row>
    <row r="41107" spans="1:2" x14ac:dyDescent="0.25">
      <c r="A41107">
        <v>114646</v>
      </c>
      <c r="B41107">
        <v>1.631656028777078</v>
      </c>
    </row>
    <row r="41108" spans="1:2" x14ac:dyDescent="0.25">
      <c r="A41108">
        <v>114647</v>
      </c>
      <c r="B41108">
        <v>1.0707742688849571</v>
      </c>
    </row>
    <row r="41109" spans="1:2" x14ac:dyDescent="0.25">
      <c r="A41109">
        <v>114648</v>
      </c>
      <c r="B41109">
        <v>0.79883159742211096</v>
      </c>
    </row>
    <row r="41110" spans="1:2" x14ac:dyDescent="0.25">
      <c r="A41110">
        <v>114649</v>
      </c>
      <c r="B41110">
        <v>0.71384951258997154</v>
      </c>
    </row>
    <row r="41111" spans="1:2" x14ac:dyDescent="0.25">
      <c r="A41111">
        <v>114650</v>
      </c>
      <c r="B41111">
        <v>0.45890325809355309</v>
      </c>
    </row>
    <row r="41112" spans="1:2" x14ac:dyDescent="0.25">
      <c r="A41112">
        <v>114651</v>
      </c>
      <c r="B41112">
        <v>0.90081009922067834</v>
      </c>
    </row>
    <row r="41113" spans="1:2" x14ac:dyDescent="0.25">
      <c r="A41113">
        <v>114652</v>
      </c>
      <c r="B41113">
        <v>2.9063873012591701</v>
      </c>
    </row>
    <row r="41114" spans="1:2" x14ac:dyDescent="0.25">
      <c r="A41114">
        <v>114653</v>
      </c>
      <c r="B41114">
        <v>2.6514410467627512</v>
      </c>
    </row>
    <row r="41115" spans="1:2" x14ac:dyDescent="0.25">
      <c r="A41115">
        <v>114654</v>
      </c>
      <c r="B41115">
        <v>1.716638113609217</v>
      </c>
    </row>
    <row r="41116" spans="1:2" x14ac:dyDescent="0.25">
      <c r="A41116">
        <v>114655</v>
      </c>
      <c r="B41116">
        <v>0.67985667865711574</v>
      </c>
    </row>
    <row r="41117" spans="1:2" x14ac:dyDescent="0.25">
      <c r="A41117">
        <v>114656</v>
      </c>
      <c r="B41117">
        <v>1.189749187649952</v>
      </c>
    </row>
    <row r="41118" spans="1:2" x14ac:dyDescent="0.25">
      <c r="A41118">
        <v>114657</v>
      </c>
      <c r="B41118">
        <v>0.61187101079140416</v>
      </c>
    </row>
    <row r="41119" spans="1:2" x14ac:dyDescent="0.25">
      <c r="A41119">
        <v>114658</v>
      </c>
      <c r="B41119">
        <v>2.668437463729179</v>
      </c>
    </row>
    <row r="41120" spans="1:2" x14ac:dyDescent="0.25">
      <c r="A41120">
        <v>114659</v>
      </c>
      <c r="B41120">
        <v>0.93480293315353413</v>
      </c>
    </row>
    <row r="41121" spans="1:2" x14ac:dyDescent="0.25">
      <c r="A41121">
        <v>114660</v>
      </c>
      <c r="B41121">
        <v>2.2775198735013382</v>
      </c>
    </row>
    <row r="41122" spans="1:2" x14ac:dyDescent="0.25">
      <c r="A41122">
        <v>114661</v>
      </c>
      <c r="B41122">
        <v>1.4276990251799431</v>
      </c>
    </row>
    <row r="41123" spans="1:2" x14ac:dyDescent="0.25">
      <c r="A41123">
        <v>114662</v>
      </c>
      <c r="B41123">
        <v>2.1415485377699151</v>
      </c>
    </row>
    <row r="41124" spans="1:2" x14ac:dyDescent="0.25">
      <c r="A41124">
        <v>114663</v>
      </c>
      <c r="B41124">
        <v>1.920595117206352</v>
      </c>
    </row>
    <row r="41125" spans="1:2" x14ac:dyDescent="0.25">
      <c r="A41125">
        <v>114664</v>
      </c>
      <c r="B41125">
        <v>2.0395700359713471</v>
      </c>
    </row>
    <row r="41126" spans="1:2" x14ac:dyDescent="0.25">
      <c r="A41126">
        <v>114665</v>
      </c>
      <c r="B41126">
        <v>2.4814768770984719</v>
      </c>
    </row>
    <row r="41127" spans="1:2" x14ac:dyDescent="0.25">
      <c r="A41127">
        <v>114666</v>
      </c>
      <c r="B41127">
        <v>2.311512707434193</v>
      </c>
    </row>
    <row r="41128" spans="1:2" x14ac:dyDescent="0.25">
      <c r="A41128">
        <v>114667</v>
      </c>
      <c r="B41128">
        <v>2.6514410467627512</v>
      </c>
    </row>
    <row r="41129" spans="1:2" x14ac:dyDescent="0.25">
      <c r="A41129">
        <v>114668</v>
      </c>
      <c r="B41129">
        <v>2.464480460132044</v>
      </c>
    </row>
    <row r="41130" spans="1:2" x14ac:dyDescent="0.25">
      <c r="A41130">
        <v>114669</v>
      </c>
      <c r="B41130">
        <v>2.7874123824941739</v>
      </c>
    </row>
    <row r="41131" spans="1:2" x14ac:dyDescent="0.25">
      <c r="A41131">
        <v>114670</v>
      </c>
      <c r="B41131">
        <v>2.2945162904677661</v>
      </c>
    </row>
    <row r="41132" spans="1:2" x14ac:dyDescent="0.25">
      <c r="A41132">
        <v>114671</v>
      </c>
      <c r="B41132">
        <v>2.0395700359713471</v>
      </c>
    </row>
    <row r="41133" spans="1:2" x14ac:dyDescent="0.25">
      <c r="A41133">
        <v>114672</v>
      </c>
      <c r="B41133">
        <v>2.3964947922663331</v>
      </c>
    </row>
    <row r="41134" spans="1:2" x14ac:dyDescent="0.25">
      <c r="A41134">
        <v>114673</v>
      </c>
      <c r="B41134">
        <v>2.2435270395684821</v>
      </c>
    </row>
    <row r="41135" spans="1:2" x14ac:dyDescent="0.25">
      <c r="A41135">
        <v>114674</v>
      </c>
      <c r="B41135">
        <v>1.869605866307068</v>
      </c>
    </row>
    <row r="41136" spans="1:2" x14ac:dyDescent="0.25">
      <c r="A41136">
        <v>114675</v>
      </c>
      <c r="B41136">
        <v>2.7534195485613191</v>
      </c>
    </row>
    <row r="41137" spans="1:2" x14ac:dyDescent="0.25">
      <c r="A41137">
        <v>114676</v>
      </c>
      <c r="B41137">
        <v>2.9063873012591701</v>
      </c>
    </row>
    <row r="41138" spans="1:2" x14ac:dyDescent="0.25">
      <c r="A41138">
        <v>114677</v>
      </c>
      <c r="B41138">
        <v>3.0423586369905928</v>
      </c>
    </row>
    <row r="41139" spans="1:2" x14ac:dyDescent="0.25">
      <c r="A41139">
        <v>114678</v>
      </c>
      <c r="B41139">
        <v>3.535254729017002</v>
      </c>
    </row>
    <row r="41140" spans="1:2" x14ac:dyDescent="0.25">
      <c r="A41140">
        <v>114679</v>
      </c>
      <c r="B41140">
        <v>3.127340721822732</v>
      </c>
    </row>
    <row r="41141" spans="1:2" x14ac:dyDescent="0.25">
      <c r="A41141">
        <v>114680</v>
      </c>
      <c r="B41141">
        <v>3.1613335557555882</v>
      </c>
    </row>
    <row r="41142" spans="1:2" x14ac:dyDescent="0.25">
      <c r="A41142">
        <v>114681</v>
      </c>
      <c r="B41142">
        <v>3.535254729017002</v>
      </c>
    </row>
    <row r="41143" spans="1:2" x14ac:dyDescent="0.25">
      <c r="A41143">
        <v>114682</v>
      </c>
      <c r="B41143">
        <v>3.6712260647484252</v>
      </c>
    </row>
    <row r="41144" spans="1:2" x14ac:dyDescent="0.25">
      <c r="A41144">
        <v>114683</v>
      </c>
      <c r="B41144">
        <v>3.5012618950841459</v>
      </c>
    </row>
    <row r="41145" spans="1:2" x14ac:dyDescent="0.25">
      <c r="A41145">
        <v>114684</v>
      </c>
      <c r="B41145">
        <v>3.382286976319151</v>
      </c>
    </row>
    <row r="41146" spans="1:2" x14ac:dyDescent="0.25">
      <c r="A41146">
        <v>114685</v>
      </c>
      <c r="B41146">
        <v>3.2973048914870109</v>
      </c>
    </row>
    <row r="41147" spans="1:2" x14ac:dyDescent="0.25">
      <c r="A41147">
        <v>114686</v>
      </c>
      <c r="B41147">
        <v>2.872394467326314</v>
      </c>
    </row>
    <row r="41148" spans="1:2" x14ac:dyDescent="0.25">
      <c r="A41148">
        <v>114687</v>
      </c>
      <c r="B41148">
        <v>2.5834553788970398</v>
      </c>
    </row>
    <row r="41149" spans="1:2" x14ac:dyDescent="0.25">
      <c r="A41149">
        <v>114688</v>
      </c>
      <c r="B41149">
        <v>2.209534205635626</v>
      </c>
    </row>
    <row r="41150" spans="1:2" x14ac:dyDescent="0.25">
      <c r="A41150">
        <v>114689</v>
      </c>
      <c r="B41150">
        <v>1.7336345305756451</v>
      </c>
    </row>
    <row r="41151" spans="1:2" x14ac:dyDescent="0.25">
      <c r="A41151">
        <v>114690</v>
      </c>
      <c r="B41151">
        <v>2.6344446297963229</v>
      </c>
    </row>
    <row r="41152" spans="1:2" x14ac:dyDescent="0.25">
      <c r="A41152">
        <v>114691</v>
      </c>
      <c r="B41152">
        <v>1.920595117206352</v>
      </c>
    </row>
    <row r="41153" spans="1:2" x14ac:dyDescent="0.25">
      <c r="A41153">
        <v>114692</v>
      </c>
      <c r="B41153">
        <v>1.85260944934064</v>
      </c>
    </row>
    <row r="41154" spans="1:2" x14ac:dyDescent="0.25">
      <c r="A41154">
        <v>114693</v>
      </c>
      <c r="B41154">
        <v>2.4814768770984719</v>
      </c>
    </row>
    <row r="41155" spans="1:2" x14ac:dyDescent="0.25">
      <c r="A41155">
        <v>114694</v>
      </c>
      <c r="B41155">
        <v>2.056566452937775</v>
      </c>
    </row>
    <row r="41156" spans="1:2" x14ac:dyDescent="0.25">
      <c r="A41156">
        <v>114695</v>
      </c>
      <c r="B41156">
        <v>2.4474840431656171</v>
      </c>
    </row>
    <row r="41157" spans="1:2" x14ac:dyDescent="0.25">
      <c r="A41157">
        <v>114696</v>
      </c>
      <c r="B41157">
        <v>2.158544954736342</v>
      </c>
    </row>
    <row r="41158" spans="1:2" x14ac:dyDescent="0.25">
      <c r="A41158">
        <v>114697</v>
      </c>
      <c r="B41158">
        <v>2.005577202038491</v>
      </c>
    </row>
    <row r="41159" spans="1:2" x14ac:dyDescent="0.25">
      <c r="A41159">
        <v>114698</v>
      </c>
      <c r="B41159">
        <v>2.2945162904677661</v>
      </c>
    </row>
    <row r="41160" spans="1:2" x14ac:dyDescent="0.25">
      <c r="A41160">
        <v>114699</v>
      </c>
      <c r="B41160">
        <v>2.3455055413670491</v>
      </c>
    </row>
    <row r="41161" spans="1:2" x14ac:dyDescent="0.25">
      <c r="A41161">
        <v>114700</v>
      </c>
      <c r="B41161">
        <v>2.1245521208034872</v>
      </c>
    </row>
    <row r="41162" spans="1:2" x14ac:dyDescent="0.25">
      <c r="A41162">
        <v>114701</v>
      </c>
      <c r="B41162">
        <v>2.2265306226020538</v>
      </c>
    </row>
    <row r="41163" spans="1:2" x14ac:dyDescent="0.25">
      <c r="A41163">
        <v>114702</v>
      </c>
      <c r="B41163">
        <v>1.6826452796763609</v>
      </c>
    </row>
    <row r="41164" spans="1:2" x14ac:dyDescent="0.25">
      <c r="A41164">
        <v>114703</v>
      </c>
      <c r="B41164">
        <v>2.2945162904677661</v>
      </c>
    </row>
    <row r="41165" spans="1:2" x14ac:dyDescent="0.25">
      <c r="A41165">
        <v>114704</v>
      </c>
      <c r="B41165">
        <v>2.7364231315948908</v>
      </c>
    </row>
    <row r="41166" spans="1:2" x14ac:dyDescent="0.25">
      <c r="A41166">
        <v>114705</v>
      </c>
      <c r="B41166">
        <v>2.3455055413670491</v>
      </c>
    </row>
    <row r="41167" spans="1:2" x14ac:dyDescent="0.25">
      <c r="A41167">
        <v>114706</v>
      </c>
      <c r="B41167">
        <v>2.4984732940649002</v>
      </c>
    </row>
    <row r="41168" spans="1:2" x14ac:dyDescent="0.25">
      <c r="A41168">
        <v>114707</v>
      </c>
      <c r="B41168">
        <v>3.127340721822732</v>
      </c>
    </row>
    <row r="41169" spans="1:2" x14ac:dyDescent="0.25">
      <c r="A41169">
        <v>114708</v>
      </c>
      <c r="B41169">
        <v>2.3285091244006209</v>
      </c>
    </row>
    <row r="41170" spans="1:2" x14ac:dyDescent="0.25">
      <c r="A41170">
        <v>114709</v>
      </c>
      <c r="B41170">
        <v>2.668437463729179</v>
      </c>
    </row>
    <row r="41171" spans="1:2" x14ac:dyDescent="0.25">
      <c r="A41171">
        <v>114710</v>
      </c>
      <c r="B41171">
        <v>2.4304876261991888</v>
      </c>
    </row>
    <row r="41172" spans="1:2" x14ac:dyDescent="0.25">
      <c r="A41172">
        <v>114711</v>
      </c>
      <c r="B41172">
        <v>2.6344446297963229</v>
      </c>
    </row>
    <row r="41173" spans="1:2" x14ac:dyDescent="0.25">
      <c r="A41173">
        <v>114712</v>
      </c>
      <c r="B41173">
        <v>2.1245521208034872</v>
      </c>
    </row>
    <row r="41174" spans="1:2" x14ac:dyDescent="0.25">
      <c r="A41174">
        <v>114713</v>
      </c>
      <c r="B41174">
        <v>2.2605234565349099</v>
      </c>
    </row>
    <row r="41175" spans="1:2" x14ac:dyDescent="0.25">
      <c r="A41175">
        <v>114714</v>
      </c>
      <c r="B41175">
        <v>3.1953263896884438</v>
      </c>
    </row>
    <row r="41176" spans="1:2" x14ac:dyDescent="0.25">
      <c r="A41176">
        <v>114715</v>
      </c>
      <c r="B41176">
        <v>2.5834553788970398</v>
      </c>
    </row>
    <row r="41177" spans="1:2" x14ac:dyDescent="0.25">
      <c r="A41177">
        <v>114716</v>
      </c>
      <c r="B41177">
        <v>2.7534195485613191</v>
      </c>
    </row>
    <row r="41178" spans="1:2" x14ac:dyDescent="0.25">
      <c r="A41178">
        <v>114717</v>
      </c>
      <c r="B41178">
        <v>2.464480460132044</v>
      </c>
    </row>
    <row r="41179" spans="1:2" x14ac:dyDescent="0.25">
      <c r="A41179">
        <v>114718</v>
      </c>
      <c r="B41179">
        <v>2.0735628699042028</v>
      </c>
    </row>
    <row r="41180" spans="1:2" x14ac:dyDescent="0.25">
      <c r="A41180">
        <v>114719</v>
      </c>
      <c r="B41180">
        <v>2.056566452937775</v>
      </c>
    </row>
    <row r="41181" spans="1:2" x14ac:dyDescent="0.25">
      <c r="A41181">
        <v>114720</v>
      </c>
      <c r="B41181">
        <v>3.127340721822732</v>
      </c>
    </row>
    <row r="41182" spans="1:2" x14ac:dyDescent="0.25">
      <c r="A41182">
        <v>114721</v>
      </c>
      <c r="B41182">
        <v>2.82140521642703</v>
      </c>
    </row>
    <row r="41183" spans="1:2" x14ac:dyDescent="0.25">
      <c r="A41183">
        <v>114722</v>
      </c>
      <c r="B41183">
        <v>3.2123228066548721</v>
      </c>
    </row>
    <row r="41184" spans="1:2" x14ac:dyDescent="0.25">
      <c r="A41184">
        <v>114723</v>
      </c>
      <c r="B41184">
        <v>1.6826452796763609</v>
      </c>
    </row>
    <row r="41185" spans="1:2" x14ac:dyDescent="0.25">
      <c r="A41185">
        <v>114724</v>
      </c>
      <c r="B41185">
        <v>2.362501958333477</v>
      </c>
    </row>
    <row r="41186" spans="1:2" x14ac:dyDescent="0.25">
      <c r="A41186">
        <v>114725</v>
      </c>
      <c r="B41186">
        <v>2.4304876261991888</v>
      </c>
    </row>
    <row r="41187" spans="1:2" x14ac:dyDescent="0.25">
      <c r="A41187">
        <v>114726</v>
      </c>
      <c r="B41187">
        <v>1.971584368105636</v>
      </c>
    </row>
    <row r="41188" spans="1:2" x14ac:dyDescent="0.25">
      <c r="A41188">
        <v>114727</v>
      </c>
      <c r="B41188">
        <v>1.2917276894485199</v>
      </c>
    </row>
    <row r="41189" spans="1:2" x14ac:dyDescent="0.25">
      <c r="A41189">
        <v>114728</v>
      </c>
      <c r="B41189">
        <v>2.0905592868706311</v>
      </c>
    </row>
    <row r="41190" spans="1:2" x14ac:dyDescent="0.25">
      <c r="A41190">
        <v>114729</v>
      </c>
      <c r="B41190">
        <v>1.546673943944938</v>
      </c>
    </row>
    <row r="41191" spans="1:2" x14ac:dyDescent="0.25">
      <c r="A41191">
        <v>114730</v>
      </c>
      <c r="B41191">
        <v>1.0877706858513849</v>
      </c>
    </row>
    <row r="41192" spans="1:2" x14ac:dyDescent="0.25">
      <c r="A41192">
        <v>114731</v>
      </c>
      <c r="B41192">
        <v>1.6826452796763609</v>
      </c>
    </row>
    <row r="41193" spans="1:2" x14ac:dyDescent="0.25">
      <c r="A41193">
        <v>114732</v>
      </c>
      <c r="B41193">
        <v>2.9063873012591701</v>
      </c>
    </row>
    <row r="41194" spans="1:2" x14ac:dyDescent="0.25">
      <c r="A41194">
        <v>114733</v>
      </c>
      <c r="B41194">
        <v>2.056566452937775</v>
      </c>
    </row>
    <row r="41195" spans="1:2" x14ac:dyDescent="0.25">
      <c r="A41195">
        <v>114734</v>
      </c>
      <c r="B41195">
        <v>1.4956846930456551</v>
      </c>
    </row>
    <row r="41196" spans="1:2" x14ac:dyDescent="0.25">
      <c r="A41196">
        <v>114735</v>
      </c>
      <c r="B41196">
        <v>0.61187101079140416</v>
      </c>
    </row>
    <row r="41197" spans="1:2" x14ac:dyDescent="0.25">
      <c r="A41197">
        <v>114736</v>
      </c>
      <c r="B41197">
        <v>0.59487459382497621</v>
      </c>
    </row>
    <row r="41198" spans="1:2" x14ac:dyDescent="0.25">
      <c r="A41198">
        <v>114737</v>
      </c>
      <c r="B41198">
        <v>2.1925377886691981</v>
      </c>
    </row>
    <row r="41199" spans="1:2" x14ac:dyDescent="0.25">
      <c r="A41199">
        <v>114909</v>
      </c>
      <c r="B41199">
        <v>-0.628867427757832</v>
      </c>
    </row>
    <row r="41200" spans="1:2" x14ac:dyDescent="0.25">
      <c r="A41200">
        <v>114910</v>
      </c>
      <c r="B41200">
        <v>-0.47589967505998099</v>
      </c>
    </row>
    <row r="41201" spans="1:2" x14ac:dyDescent="0.25">
      <c r="A41201">
        <v>114911</v>
      </c>
      <c r="B41201">
        <v>-1.359713357314231</v>
      </c>
    </row>
    <row r="41202" spans="1:2" x14ac:dyDescent="0.25">
      <c r="A41202">
        <v>114912</v>
      </c>
      <c r="B41202">
        <v>-0.91780651618710618</v>
      </c>
    </row>
    <row r="41203" spans="1:2" x14ac:dyDescent="0.25">
      <c r="A41203">
        <v>114913</v>
      </c>
      <c r="B41203">
        <v>-1.920595117206352</v>
      </c>
    </row>
    <row r="41204" spans="1:2" x14ac:dyDescent="0.25">
      <c r="A41204">
        <v>114914</v>
      </c>
      <c r="B41204">
        <v>-0.49289609202640888</v>
      </c>
    </row>
    <row r="41205" spans="1:2" x14ac:dyDescent="0.25">
      <c r="A41205">
        <v>114915</v>
      </c>
      <c r="B41205">
        <v>0.628867427757832</v>
      </c>
    </row>
    <row r="41206" spans="1:2" x14ac:dyDescent="0.25">
      <c r="A41206">
        <v>114916</v>
      </c>
      <c r="B41206">
        <v>0.23794983752999049</v>
      </c>
    </row>
    <row r="41207" spans="1:2" x14ac:dyDescent="0.25">
      <c r="A41207">
        <v>114917</v>
      </c>
      <c r="B41207">
        <v>0.4079140071942694</v>
      </c>
    </row>
    <row r="41208" spans="1:2" x14ac:dyDescent="0.25">
      <c r="A41208">
        <v>114918</v>
      </c>
      <c r="B41208">
        <v>0</v>
      </c>
    </row>
    <row r="41209" spans="1:2" x14ac:dyDescent="0.25">
      <c r="A41209">
        <v>114919</v>
      </c>
      <c r="B41209">
        <v>0.16996416966427891</v>
      </c>
    </row>
    <row r="41210" spans="1:2" x14ac:dyDescent="0.25">
      <c r="A41210">
        <v>114920</v>
      </c>
      <c r="B41210">
        <v>-0.28893908842927418</v>
      </c>
    </row>
    <row r="41211" spans="1:2" x14ac:dyDescent="0.25">
      <c r="A41211">
        <v>114921</v>
      </c>
      <c r="B41211">
        <v>-0.23794983752999049</v>
      </c>
    </row>
    <row r="41212" spans="1:2" x14ac:dyDescent="0.25">
      <c r="A41212">
        <v>114922</v>
      </c>
      <c r="B41212">
        <v>0.628867427757832</v>
      </c>
    </row>
    <row r="41213" spans="1:2" x14ac:dyDescent="0.25">
      <c r="A41213">
        <v>114923</v>
      </c>
      <c r="B41213">
        <v>-0.27194267146284629</v>
      </c>
    </row>
    <row r="41214" spans="1:2" x14ac:dyDescent="0.25">
      <c r="A41214">
        <v>114924</v>
      </c>
      <c r="B41214">
        <v>0.54388534292569257</v>
      </c>
    </row>
    <row r="41215" spans="1:2" x14ac:dyDescent="0.25">
      <c r="A41215">
        <v>114925</v>
      </c>
      <c r="B41215">
        <v>0.74784234652282733</v>
      </c>
    </row>
    <row r="41216" spans="1:2" x14ac:dyDescent="0.25">
      <c r="A41216">
        <v>114926</v>
      </c>
      <c r="B41216">
        <v>0.13597133573142309</v>
      </c>
    </row>
    <row r="41217" spans="1:2" x14ac:dyDescent="0.25">
      <c r="A41217">
        <v>114927</v>
      </c>
      <c r="B41217">
        <v>0.49289609202640888</v>
      </c>
    </row>
    <row r="41218" spans="1:2" x14ac:dyDescent="0.25">
      <c r="A41218">
        <v>114928</v>
      </c>
      <c r="B41218">
        <v>0.2209534205635626</v>
      </c>
    </row>
    <row r="41219" spans="1:2" x14ac:dyDescent="0.25">
      <c r="A41219">
        <v>114929</v>
      </c>
      <c r="B41219">
        <v>0.33992833932855793</v>
      </c>
    </row>
    <row r="41220" spans="1:2" x14ac:dyDescent="0.25">
      <c r="A41220">
        <v>114930</v>
      </c>
      <c r="B41220">
        <v>-6.7985667865711572E-2</v>
      </c>
    </row>
    <row r="41221" spans="1:2" x14ac:dyDescent="0.25">
      <c r="A41221">
        <v>114931</v>
      </c>
      <c r="B41221">
        <v>0.74784234652282733</v>
      </c>
    </row>
    <row r="41222" spans="1:2" x14ac:dyDescent="0.25">
      <c r="A41222">
        <v>114932</v>
      </c>
      <c r="B41222">
        <v>0.16996416966427891</v>
      </c>
    </row>
    <row r="41223" spans="1:2" x14ac:dyDescent="0.25">
      <c r="A41223">
        <v>114933</v>
      </c>
      <c r="B41223">
        <v>0</v>
      </c>
    </row>
    <row r="41224" spans="1:2" x14ac:dyDescent="0.25">
      <c r="A41224">
        <v>114934</v>
      </c>
      <c r="B41224">
        <v>0.4079140071942694</v>
      </c>
    </row>
    <row r="41225" spans="1:2" x14ac:dyDescent="0.25">
      <c r="A41225">
        <v>114935</v>
      </c>
      <c r="B41225">
        <v>0.1869605866307068</v>
      </c>
    </row>
    <row r="41226" spans="1:2" x14ac:dyDescent="0.25">
      <c r="A41226">
        <v>114936</v>
      </c>
      <c r="B41226">
        <v>0.32293192236212998</v>
      </c>
    </row>
    <row r="41227" spans="1:2" x14ac:dyDescent="0.25">
      <c r="A41227">
        <v>114937</v>
      </c>
      <c r="B41227">
        <v>0.49289609202640888</v>
      </c>
    </row>
    <row r="41228" spans="1:2" x14ac:dyDescent="0.25">
      <c r="A41228">
        <v>114938</v>
      </c>
      <c r="B41228">
        <v>0.78183518045568312</v>
      </c>
    </row>
    <row r="41229" spans="1:2" x14ac:dyDescent="0.25">
      <c r="A41229">
        <v>114939</v>
      </c>
      <c r="B41229">
        <v>0.57787817685854836</v>
      </c>
    </row>
    <row r="41230" spans="1:2" x14ac:dyDescent="0.25">
      <c r="A41230">
        <v>114940</v>
      </c>
      <c r="B41230">
        <v>0.59487459382497621</v>
      </c>
    </row>
    <row r="41231" spans="1:2" x14ac:dyDescent="0.25">
      <c r="A41231">
        <v>114941</v>
      </c>
      <c r="B41231">
        <v>0.33992833932855793</v>
      </c>
    </row>
    <row r="41232" spans="1:2" x14ac:dyDescent="0.25">
      <c r="A41232">
        <v>114942</v>
      </c>
      <c r="B41232">
        <v>-0.2209534205635626</v>
      </c>
    </row>
    <row r="41233" spans="1:2" x14ac:dyDescent="0.25">
      <c r="A41233">
        <v>114943</v>
      </c>
      <c r="B41233">
        <v>0.69685309562354358</v>
      </c>
    </row>
    <row r="41234" spans="1:2" x14ac:dyDescent="0.25">
      <c r="A41234">
        <v>114944</v>
      </c>
      <c r="B41234">
        <v>1.1387599367506691</v>
      </c>
    </row>
    <row r="41235" spans="1:2" x14ac:dyDescent="0.25">
      <c r="A41235">
        <v>114945</v>
      </c>
      <c r="B41235">
        <v>1.6826452796763609</v>
      </c>
    </row>
    <row r="41236" spans="1:2" x14ac:dyDescent="0.25">
      <c r="A41236">
        <v>114946</v>
      </c>
      <c r="B41236">
        <v>-1.0707742688849571</v>
      </c>
    </row>
    <row r="41237" spans="1:2" x14ac:dyDescent="0.25">
      <c r="A41237">
        <v>114947</v>
      </c>
      <c r="B41237">
        <v>1.189749187649952</v>
      </c>
    </row>
    <row r="41238" spans="1:2" x14ac:dyDescent="0.25">
      <c r="A41238">
        <v>114948</v>
      </c>
      <c r="B41238">
        <v>2.4474840431656171</v>
      </c>
    </row>
    <row r="41239" spans="1:2" x14ac:dyDescent="0.25">
      <c r="A41239">
        <v>114949</v>
      </c>
      <c r="B41239">
        <v>0.25494625449641839</v>
      </c>
    </row>
    <row r="41240" spans="1:2" x14ac:dyDescent="0.25">
      <c r="A41240">
        <v>114950</v>
      </c>
      <c r="B41240">
        <v>1.6486524457435059</v>
      </c>
    </row>
    <row r="41241" spans="1:2" x14ac:dyDescent="0.25">
      <c r="A41241">
        <v>114951</v>
      </c>
      <c r="B41241">
        <v>1.3937061912470869</v>
      </c>
    </row>
    <row r="41242" spans="1:2" x14ac:dyDescent="0.25">
      <c r="A41242">
        <v>114952</v>
      </c>
      <c r="B41242">
        <v>-5.0989250899283682E-2</v>
      </c>
    </row>
    <row r="41243" spans="1:2" x14ac:dyDescent="0.25">
      <c r="A41243">
        <v>114953</v>
      </c>
      <c r="B41243">
        <v>0.47589967505998099</v>
      </c>
    </row>
    <row r="41244" spans="1:2" x14ac:dyDescent="0.25">
      <c r="A41244">
        <v>114954</v>
      </c>
      <c r="B41244">
        <v>0.74784234652282733</v>
      </c>
    </row>
    <row r="41245" spans="1:2" x14ac:dyDescent="0.25">
      <c r="A41245">
        <v>114955</v>
      </c>
      <c r="B41245">
        <v>0.86681726528782255</v>
      </c>
    </row>
    <row r="41246" spans="1:2" x14ac:dyDescent="0.25">
      <c r="A41246">
        <v>114956</v>
      </c>
      <c r="B41246">
        <v>0.28893908842927418</v>
      </c>
    </row>
    <row r="41247" spans="1:2" x14ac:dyDescent="0.25">
      <c r="A41247">
        <v>114957</v>
      </c>
      <c r="B41247">
        <v>0.628867427757832</v>
      </c>
    </row>
    <row r="41248" spans="1:2" x14ac:dyDescent="0.25">
      <c r="A41248">
        <v>114958</v>
      </c>
      <c r="B41248">
        <v>3.3992833932855793E-2</v>
      </c>
    </row>
    <row r="41249" spans="1:2" x14ac:dyDescent="0.25">
      <c r="A41249">
        <v>114959</v>
      </c>
      <c r="B41249">
        <v>0.30593550539570208</v>
      </c>
    </row>
    <row r="41250" spans="1:2" x14ac:dyDescent="0.25">
      <c r="A41250">
        <v>114960</v>
      </c>
      <c r="B41250">
        <v>0.61187101079140416</v>
      </c>
    </row>
    <row r="41251" spans="1:2" x14ac:dyDescent="0.25">
      <c r="A41251">
        <v>114961</v>
      </c>
      <c r="B41251">
        <v>0.16996416966427891</v>
      </c>
    </row>
    <row r="41252" spans="1:2" x14ac:dyDescent="0.25">
      <c r="A41252">
        <v>114962</v>
      </c>
      <c r="B41252">
        <v>1.0707742688849571</v>
      </c>
    </row>
    <row r="41253" spans="1:2" x14ac:dyDescent="0.25">
      <c r="A41253">
        <v>114963</v>
      </c>
      <c r="B41253">
        <v>1.2407384385492359</v>
      </c>
    </row>
    <row r="41254" spans="1:2" x14ac:dyDescent="0.25">
      <c r="A41254">
        <v>114964</v>
      </c>
      <c r="B41254">
        <v>0.78183518045568312</v>
      </c>
    </row>
    <row r="41255" spans="1:2" x14ac:dyDescent="0.25">
      <c r="A41255">
        <v>114965</v>
      </c>
      <c r="B41255">
        <v>2.770415965527746</v>
      </c>
    </row>
    <row r="41256" spans="1:2" x14ac:dyDescent="0.25">
      <c r="A41256">
        <v>114966</v>
      </c>
      <c r="B41256">
        <v>2.9233837182255979</v>
      </c>
    </row>
    <row r="41257" spans="1:2" x14ac:dyDescent="0.25">
      <c r="A41257">
        <v>114967</v>
      </c>
      <c r="B41257">
        <v>3.2803084745205831</v>
      </c>
    </row>
    <row r="41258" spans="1:2" x14ac:dyDescent="0.25">
      <c r="A41258">
        <v>114968</v>
      </c>
      <c r="B41258">
        <v>3.1103443048563042</v>
      </c>
    </row>
    <row r="41259" spans="1:2" x14ac:dyDescent="0.25">
      <c r="A41259">
        <v>114969</v>
      </c>
      <c r="B41259">
        <v>2.9403801351920249</v>
      </c>
    </row>
    <row r="41260" spans="1:2" x14ac:dyDescent="0.25">
      <c r="A41260">
        <v>114970</v>
      </c>
      <c r="B41260">
        <v>2.0905592868706311</v>
      </c>
    </row>
    <row r="41261" spans="1:2" x14ac:dyDescent="0.25">
      <c r="A41261">
        <v>114971</v>
      </c>
      <c r="B41261">
        <v>1.5296775269785099</v>
      </c>
    </row>
    <row r="41262" spans="1:2" x14ac:dyDescent="0.25">
      <c r="A41262">
        <v>114972</v>
      </c>
      <c r="B41262">
        <v>2.158544954736342</v>
      </c>
    </row>
    <row r="41263" spans="1:2" x14ac:dyDescent="0.25">
      <c r="A41263">
        <v>114973</v>
      </c>
      <c r="B41263">
        <v>3.2123228066548721</v>
      </c>
    </row>
    <row r="41264" spans="1:2" x14ac:dyDescent="0.25">
      <c r="A41264">
        <v>114974</v>
      </c>
      <c r="B41264">
        <v>2.7024302976620351</v>
      </c>
    </row>
    <row r="41265" spans="1:2" x14ac:dyDescent="0.25">
      <c r="A41265">
        <v>114975</v>
      </c>
      <c r="B41265">
        <v>3.5012618950841459</v>
      </c>
    </row>
    <row r="41266" spans="1:2" x14ac:dyDescent="0.25">
      <c r="A41266">
        <v>114976</v>
      </c>
      <c r="B41266">
        <v>3.637233230815569</v>
      </c>
    </row>
    <row r="41267" spans="1:2" x14ac:dyDescent="0.25">
      <c r="A41267">
        <v>114977</v>
      </c>
      <c r="B41267">
        <v>4.5380433300362473</v>
      </c>
    </row>
    <row r="41268" spans="1:2" x14ac:dyDescent="0.25">
      <c r="A41268">
        <v>114978</v>
      </c>
      <c r="B41268">
        <v>3.1613335557555882</v>
      </c>
    </row>
    <row r="41269" spans="1:2" x14ac:dyDescent="0.25">
      <c r="A41269">
        <v>114979</v>
      </c>
      <c r="B41269">
        <v>2.719426714628463</v>
      </c>
    </row>
    <row r="41270" spans="1:2" x14ac:dyDescent="0.25">
      <c r="A41270">
        <v>114980</v>
      </c>
      <c r="B41270">
        <v>3.1103443048563042</v>
      </c>
    </row>
    <row r="41271" spans="1:2" x14ac:dyDescent="0.25">
      <c r="A41271">
        <v>114981</v>
      </c>
      <c r="B41271">
        <v>2.6514410467627512</v>
      </c>
    </row>
    <row r="41272" spans="1:2" x14ac:dyDescent="0.25">
      <c r="A41272">
        <v>114982</v>
      </c>
      <c r="B41272">
        <v>3.2633120575541552</v>
      </c>
    </row>
    <row r="41273" spans="1:2" x14ac:dyDescent="0.25">
      <c r="A41273">
        <v>114983</v>
      </c>
      <c r="B41273">
        <v>3.2633120575541552</v>
      </c>
    </row>
    <row r="41274" spans="1:2" x14ac:dyDescent="0.25">
      <c r="A41274">
        <v>114984</v>
      </c>
      <c r="B41274">
        <v>3.5012618950841459</v>
      </c>
    </row>
    <row r="41275" spans="1:2" x14ac:dyDescent="0.25">
      <c r="A41275">
        <v>114985</v>
      </c>
      <c r="B41275">
        <v>3.5692475629498581</v>
      </c>
    </row>
    <row r="41276" spans="1:2" x14ac:dyDescent="0.25">
      <c r="A41276">
        <v>114986</v>
      </c>
      <c r="B41276">
        <v>3.3652905593527231</v>
      </c>
    </row>
    <row r="41277" spans="1:2" x14ac:dyDescent="0.25">
      <c r="A41277">
        <v>114987</v>
      </c>
      <c r="B41277">
        <v>2.8044087994606022</v>
      </c>
    </row>
    <row r="41278" spans="1:2" x14ac:dyDescent="0.25">
      <c r="A41278">
        <v>114988</v>
      </c>
      <c r="B41278">
        <v>3.637233230815569</v>
      </c>
    </row>
    <row r="41279" spans="1:2" x14ac:dyDescent="0.25">
      <c r="A41279">
        <v>114989</v>
      </c>
      <c r="B41279">
        <v>3.3652905593527231</v>
      </c>
    </row>
    <row r="41280" spans="1:2" x14ac:dyDescent="0.25">
      <c r="A41280">
        <v>114990</v>
      </c>
      <c r="B41280">
        <v>3.0083658030577372</v>
      </c>
    </row>
    <row r="41281" spans="1:2" x14ac:dyDescent="0.25">
      <c r="A41281">
        <v>114991</v>
      </c>
      <c r="B41281">
        <v>3.1103443048563042</v>
      </c>
    </row>
    <row r="41282" spans="1:2" x14ac:dyDescent="0.25">
      <c r="A41282">
        <v>114992</v>
      </c>
      <c r="B41282">
        <v>2.0225736190049188</v>
      </c>
    </row>
    <row r="41283" spans="1:2" x14ac:dyDescent="0.25">
      <c r="A41283">
        <v>114993</v>
      </c>
      <c r="B41283">
        <v>2.770415965527746</v>
      </c>
    </row>
    <row r="41284" spans="1:2" x14ac:dyDescent="0.25">
      <c r="A41284">
        <v>114994</v>
      </c>
      <c r="B41284">
        <v>2.7874123824941739</v>
      </c>
    </row>
    <row r="41285" spans="1:2" x14ac:dyDescent="0.25">
      <c r="A41285">
        <v>114995</v>
      </c>
      <c r="B41285">
        <v>2.2435270395684821</v>
      </c>
    </row>
    <row r="41286" spans="1:2" x14ac:dyDescent="0.25">
      <c r="A41286">
        <v>114996</v>
      </c>
      <c r="B41286">
        <v>2.974372969124881</v>
      </c>
    </row>
    <row r="41287" spans="1:2" x14ac:dyDescent="0.25">
      <c r="A41287">
        <v>114997</v>
      </c>
      <c r="B41287">
        <v>2.9403801351920249</v>
      </c>
    </row>
    <row r="41288" spans="1:2" x14ac:dyDescent="0.25">
      <c r="A41288">
        <v>114998</v>
      </c>
      <c r="B41288">
        <v>2.566458961930612</v>
      </c>
    </row>
    <row r="41289" spans="1:2" x14ac:dyDescent="0.25">
      <c r="A41289">
        <v>114999</v>
      </c>
      <c r="B41289">
        <v>2.0395700359713471</v>
      </c>
    </row>
    <row r="41290" spans="1:2" x14ac:dyDescent="0.25">
      <c r="A41290">
        <v>115000</v>
      </c>
      <c r="B41290">
        <v>2.2605234565349099</v>
      </c>
    </row>
    <row r="41291" spans="1:2" x14ac:dyDescent="0.25">
      <c r="A41291">
        <v>115001</v>
      </c>
      <c r="B41291">
        <v>1.767627364508501</v>
      </c>
    </row>
    <row r="41292" spans="1:2" x14ac:dyDescent="0.25">
      <c r="A41292">
        <v>115002</v>
      </c>
      <c r="B41292">
        <v>2.4814768770984719</v>
      </c>
    </row>
    <row r="41293" spans="1:2" x14ac:dyDescent="0.25">
      <c r="A41293">
        <v>115003</v>
      </c>
      <c r="B41293">
        <v>2.4134912092327609</v>
      </c>
    </row>
    <row r="41294" spans="1:2" x14ac:dyDescent="0.25">
      <c r="A41294">
        <v>115004</v>
      </c>
      <c r="B41294">
        <v>1.869605866307068</v>
      </c>
    </row>
    <row r="41295" spans="1:2" x14ac:dyDescent="0.25">
      <c r="A41295">
        <v>115005</v>
      </c>
      <c r="B41295">
        <v>1.8866022832734961</v>
      </c>
    </row>
    <row r="41296" spans="1:2" x14ac:dyDescent="0.25">
      <c r="A41296">
        <v>115006</v>
      </c>
      <c r="B41296">
        <v>2.1245521208034872</v>
      </c>
    </row>
    <row r="41297" spans="1:2" x14ac:dyDescent="0.25">
      <c r="A41297">
        <v>115007</v>
      </c>
      <c r="B41297">
        <v>1.3937061912470869</v>
      </c>
    </row>
    <row r="41298" spans="1:2" x14ac:dyDescent="0.25">
      <c r="A41298">
        <v>115008</v>
      </c>
      <c r="B41298">
        <v>2.056566452937775</v>
      </c>
    </row>
    <row r="41299" spans="1:2" x14ac:dyDescent="0.25">
      <c r="A41299">
        <v>115009</v>
      </c>
      <c r="B41299">
        <v>3.2633120575541552</v>
      </c>
    </row>
    <row r="41300" spans="1:2" x14ac:dyDescent="0.25">
      <c r="A41300">
        <v>115010</v>
      </c>
      <c r="B41300">
        <v>1.6486524457435059</v>
      </c>
    </row>
    <row r="41301" spans="1:2" x14ac:dyDescent="0.25">
      <c r="A41301">
        <v>115011</v>
      </c>
      <c r="B41301">
        <v>0.61187101079140416</v>
      </c>
    </row>
    <row r="41302" spans="1:2" x14ac:dyDescent="0.25">
      <c r="A41302">
        <v>115012</v>
      </c>
      <c r="B41302">
        <v>0.71384951258997154</v>
      </c>
    </row>
    <row r="41303" spans="1:2" x14ac:dyDescent="0.25">
      <c r="A41303">
        <v>115013</v>
      </c>
      <c r="B41303">
        <v>6.7985667865711572E-2</v>
      </c>
    </row>
    <row r="41304" spans="1:2" x14ac:dyDescent="0.25">
      <c r="A41304">
        <v>115014</v>
      </c>
      <c r="B41304">
        <v>0.25494625449641839</v>
      </c>
    </row>
    <row r="41305" spans="1:2" x14ac:dyDescent="0.25">
      <c r="A41305">
        <v>115015</v>
      </c>
      <c r="B41305">
        <v>1.971584368105636</v>
      </c>
    </row>
    <row r="41306" spans="1:2" x14ac:dyDescent="0.25">
      <c r="A41306">
        <v>115016</v>
      </c>
      <c r="B41306">
        <v>0.39091759022784162</v>
      </c>
    </row>
    <row r="41307" spans="1:2" x14ac:dyDescent="0.25">
      <c r="A41307">
        <v>115017</v>
      </c>
      <c r="B41307">
        <v>-0.57787817685854836</v>
      </c>
    </row>
    <row r="41308" spans="1:2" x14ac:dyDescent="0.25">
      <c r="A41308">
        <v>115018</v>
      </c>
      <c r="B41308">
        <v>-0.69685309562354358</v>
      </c>
    </row>
    <row r="41309" spans="1:2" x14ac:dyDescent="0.25">
      <c r="A41309">
        <v>115019</v>
      </c>
      <c r="B41309">
        <v>0</v>
      </c>
    </row>
    <row r="41310" spans="1:2" x14ac:dyDescent="0.25">
      <c r="A41310">
        <v>115020</v>
      </c>
      <c r="B41310">
        <v>0.50989250899283678</v>
      </c>
    </row>
    <row r="41311" spans="1:2" x14ac:dyDescent="0.25">
      <c r="A41311">
        <v>115021</v>
      </c>
      <c r="B41311">
        <v>0.45890325809355309</v>
      </c>
    </row>
    <row r="41312" spans="1:2" x14ac:dyDescent="0.25">
      <c r="A41312">
        <v>115022</v>
      </c>
      <c r="B41312">
        <v>-0.1869605866307068</v>
      </c>
    </row>
    <row r="41313" spans="1:2" x14ac:dyDescent="0.25">
      <c r="A41313">
        <v>115023</v>
      </c>
      <c r="B41313">
        <v>1.189749187649952</v>
      </c>
    </row>
    <row r="41314" spans="1:2" x14ac:dyDescent="0.25">
      <c r="A41314">
        <v>115024</v>
      </c>
      <c r="B41314">
        <v>0.57787817685854836</v>
      </c>
    </row>
    <row r="41315" spans="1:2" x14ac:dyDescent="0.25">
      <c r="A41315">
        <v>115025</v>
      </c>
      <c r="B41315">
        <v>1.8866022832734961</v>
      </c>
    </row>
    <row r="41316" spans="1:2" x14ac:dyDescent="0.25">
      <c r="A41316">
        <v>115026</v>
      </c>
      <c r="B41316">
        <v>1.019785017985674</v>
      </c>
    </row>
    <row r="41317" spans="1:2" x14ac:dyDescent="0.25">
      <c r="A41317">
        <v>115027</v>
      </c>
      <c r="B41317">
        <v>1.9545879511392079</v>
      </c>
    </row>
    <row r="41318" spans="1:2" x14ac:dyDescent="0.25">
      <c r="A41318">
        <v>115028</v>
      </c>
      <c r="B41318">
        <v>2.3455055413670491</v>
      </c>
    </row>
    <row r="41319" spans="1:2" x14ac:dyDescent="0.25">
      <c r="A41319">
        <v>115029</v>
      </c>
      <c r="B41319">
        <v>1.4956846930456551</v>
      </c>
    </row>
    <row r="41320" spans="1:2" x14ac:dyDescent="0.25">
      <c r="A41320">
        <v>115030</v>
      </c>
      <c r="B41320">
        <v>1.6486524457435059</v>
      </c>
    </row>
    <row r="41321" spans="1:2" x14ac:dyDescent="0.25">
      <c r="A41321">
        <v>115031</v>
      </c>
      <c r="B41321">
        <v>-0.32293192236212998</v>
      </c>
    </row>
    <row r="41322" spans="1:2" x14ac:dyDescent="0.25">
      <c r="A41322">
        <v>115032</v>
      </c>
      <c r="B41322">
        <v>0.16996416966427891</v>
      </c>
    </row>
    <row r="41323" spans="1:2" x14ac:dyDescent="0.25">
      <c r="A41323">
        <v>115033</v>
      </c>
      <c r="B41323">
        <v>1.4276990251799431</v>
      </c>
    </row>
    <row r="41324" spans="1:2" x14ac:dyDescent="0.25">
      <c r="A41324">
        <v>115034</v>
      </c>
      <c r="B41324">
        <v>1.767627364508501</v>
      </c>
    </row>
    <row r="41325" spans="1:2" x14ac:dyDescent="0.25">
      <c r="A41325">
        <v>115035</v>
      </c>
      <c r="B41325">
        <v>1.920595117206352</v>
      </c>
    </row>
    <row r="41326" spans="1:2" x14ac:dyDescent="0.25">
      <c r="A41326">
        <v>115036</v>
      </c>
      <c r="B41326">
        <v>2.056566452937775</v>
      </c>
    </row>
    <row r="41327" spans="1:2" x14ac:dyDescent="0.25">
      <c r="A41327">
        <v>115037</v>
      </c>
      <c r="B41327">
        <v>1.20674560461638</v>
      </c>
    </row>
    <row r="41328" spans="1:2" x14ac:dyDescent="0.25">
      <c r="A41328">
        <v>115038</v>
      </c>
      <c r="B41328">
        <v>-0.10197850179856741</v>
      </c>
    </row>
    <row r="41329" spans="1:2" x14ac:dyDescent="0.25">
      <c r="A41329">
        <v>115039</v>
      </c>
      <c r="B41329">
        <v>0.91780651618710618</v>
      </c>
    </row>
    <row r="41330" spans="1:2" x14ac:dyDescent="0.25">
      <c r="A41330">
        <v>115040</v>
      </c>
      <c r="B41330">
        <v>0.90081009922067834</v>
      </c>
    </row>
    <row r="41331" spans="1:2" x14ac:dyDescent="0.25">
      <c r="A41331">
        <v>115041</v>
      </c>
      <c r="B41331">
        <v>1.546673943944938</v>
      </c>
    </row>
    <row r="41332" spans="1:2" x14ac:dyDescent="0.25">
      <c r="A41332">
        <v>115042</v>
      </c>
      <c r="B41332">
        <v>1.85260944934064</v>
      </c>
    </row>
    <row r="41333" spans="1:2" x14ac:dyDescent="0.25">
      <c r="A41333">
        <v>115043</v>
      </c>
      <c r="B41333">
        <v>1.155756353717097</v>
      </c>
    </row>
    <row r="41334" spans="1:2" x14ac:dyDescent="0.25">
      <c r="A41334">
        <v>115044</v>
      </c>
      <c r="B41334">
        <v>1.699641696642789</v>
      </c>
    </row>
    <row r="41335" spans="1:2" x14ac:dyDescent="0.25">
      <c r="A41335">
        <v>115045</v>
      </c>
      <c r="B41335">
        <v>2.0905592868706311</v>
      </c>
    </row>
    <row r="41336" spans="1:2" x14ac:dyDescent="0.25">
      <c r="A41336">
        <v>115046</v>
      </c>
      <c r="B41336">
        <v>0.15296775269785101</v>
      </c>
    </row>
    <row r="41337" spans="1:2" x14ac:dyDescent="0.25">
      <c r="A41337">
        <v>115047</v>
      </c>
      <c r="B41337">
        <v>0.2209534205635626</v>
      </c>
    </row>
    <row r="41338" spans="1:2" x14ac:dyDescent="0.25">
      <c r="A41338">
        <v>115048</v>
      </c>
      <c r="B41338">
        <v>-0.44190684112712519</v>
      </c>
    </row>
    <row r="41339" spans="1:2" x14ac:dyDescent="0.25">
      <c r="A41339">
        <v>115049</v>
      </c>
      <c r="B41339">
        <v>1.8866022832734961</v>
      </c>
    </row>
    <row r="41340" spans="1:2" x14ac:dyDescent="0.25">
      <c r="A41340">
        <v>115050</v>
      </c>
      <c r="B41340">
        <v>1.257734855515664</v>
      </c>
    </row>
    <row r="41341" spans="1:2" x14ac:dyDescent="0.25">
      <c r="A41341">
        <v>115051</v>
      </c>
      <c r="B41341">
        <v>1.019785017985674</v>
      </c>
    </row>
    <row r="41342" spans="1:2" x14ac:dyDescent="0.25">
      <c r="A41342">
        <v>115052</v>
      </c>
      <c r="B41342">
        <v>1.2407384385492359</v>
      </c>
    </row>
    <row r="41343" spans="1:2" x14ac:dyDescent="0.25">
      <c r="A41343">
        <v>115053</v>
      </c>
      <c r="B41343">
        <v>1.019785017985674</v>
      </c>
    </row>
    <row r="41344" spans="1:2" x14ac:dyDescent="0.25">
      <c r="A41344">
        <v>115054</v>
      </c>
      <c r="B41344">
        <v>1.189749187649952</v>
      </c>
    </row>
    <row r="41345" spans="1:2" x14ac:dyDescent="0.25">
      <c r="A41345">
        <v>115055</v>
      </c>
      <c r="B41345">
        <v>2.0395700359713471</v>
      </c>
    </row>
    <row r="41346" spans="1:2" x14ac:dyDescent="0.25">
      <c r="A41346">
        <v>115056</v>
      </c>
      <c r="B41346">
        <v>0.33992833932855793</v>
      </c>
    </row>
    <row r="41347" spans="1:2" x14ac:dyDescent="0.25">
      <c r="A41347">
        <v>115057</v>
      </c>
      <c r="B41347">
        <v>0.49289609202640888</v>
      </c>
    </row>
    <row r="41348" spans="1:2" x14ac:dyDescent="0.25">
      <c r="A41348">
        <v>115058</v>
      </c>
      <c r="B41348">
        <v>0.8498208483213946</v>
      </c>
    </row>
    <row r="41349" spans="1:2" x14ac:dyDescent="0.25">
      <c r="A41349">
        <v>115059</v>
      </c>
      <c r="B41349">
        <v>2.2605234565349099</v>
      </c>
    </row>
    <row r="41350" spans="1:2" x14ac:dyDescent="0.25">
      <c r="A41350">
        <v>115060</v>
      </c>
      <c r="B41350">
        <v>2.7024302976620351</v>
      </c>
    </row>
    <row r="41351" spans="1:2" x14ac:dyDescent="0.25">
      <c r="A41351">
        <v>115061</v>
      </c>
      <c r="B41351">
        <v>3.1103443048563042</v>
      </c>
    </row>
    <row r="41352" spans="1:2" x14ac:dyDescent="0.25">
      <c r="A41352">
        <v>115062</v>
      </c>
      <c r="B41352">
        <v>2.8384016333934579</v>
      </c>
    </row>
    <row r="41353" spans="1:2" x14ac:dyDescent="0.25">
      <c r="A41353">
        <v>115063</v>
      </c>
      <c r="B41353">
        <v>1.342716940347803</v>
      </c>
    </row>
    <row r="41354" spans="1:2" x14ac:dyDescent="0.25">
      <c r="A41354">
        <v>115064</v>
      </c>
      <c r="B41354">
        <v>2.1755413717027698</v>
      </c>
    </row>
    <row r="41355" spans="1:2" x14ac:dyDescent="0.25">
      <c r="A41355">
        <v>115065</v>
      </c>
      <c r="B41355">
        <v>1.971584368105636</v>
      </c>
    </row>
    <row r="41356" spans="1:2" x14ac:dyDescent="0.25">
      <c r="A41356">
        <v>115066</v>
      </c>
      <c r="B41356">
        <v>0.39091759022784162</v>
      </c>
    </row>
    <row r="41357" spans="1:2" x14ac:dyDescent="0.25">
      <c r="A41357">
        <v>115067</v>
      </c>
      <c r="B41357">
        <v>0.95179935011996197</v>
      </c>
    </row>
    <row r="41358" spans="1:2" x14ac:dyDescent="0.25">
      <c r="A41358">
        <v>115068</v>
      </c>
      <c r="B41358">
        <v>0.8498208483213946</v>
      </c>
    </row>
    <row r="41359" spans="1:2" x14ac:dyDescent="0.25">
      <c r="A41359">
        <v>115069</v>
      </c>
      <c r="B41359">
        <v>1.0877706858513849</v>
      </c>
    </row>
    <row r="41360" spans="1:2" x14ac:dyDescent="0.25">
      <c r="A41360">
        <v>115070</v>
      </c>
      <c r="B41360">
        <v>2.0395700359713471</v>
      </c>
    </row>
    <row r="41361" spans="1:2" x14ac:dyDescent="0.25">
      <c r="A41361">
        <v>115071</v>
      </c>
      <c r="B41361">
        <v>1.6996416966427889E-2</v>
      </c>
    </row>
    <row r="41362" spans="1:2" x14ac:dyDescent="0.25">
      <c r="A41362">
        <v>115072</v>
      </c>
      <c r="B41362">
        <v>6.7985667865711572E-2</v>
      </c>
    </row>
    <row r="41363" spans="1:2" x14ac:dyDescent="0.25">
      <c r="A41363">
        <v>115073</v>
      </c>
      <c r="B41363">
        <v>2.7874123824941739</v>
      </c>
    </row>
    <row r="41364" spans="1:2" x14ac:dyDescent="0.25">
      <c r="A41364">
        <v>115074</v>
      </c>
      <c r="B41364">
        <v>2.3455055413670491</v>
      </c>
    </row>
    <row r="41365" spans="1:2" x14ac:dyDescent="0.25">
      <c r="A41365">
        <v>115075</v>
      </c>
      <c r="B41365">
        <v>2.056566452937775</v>
      </c>
    </row>
    <row r="41366" spans="1:2" x14ac:dyDescent="0.25">
      <c r="A41366">
        <v>115076</v>
      </c>
      <c r="B41366">
        <v>1.699641696642789</v>
      </c>
    </row>
    <row r="41367" spans="1:2" x14ac:dyDescent="0.25">
      <c r="A41367">
        <v>115077</v>
      </c>
      <c r="B41367">
        <v>1.546673943944938</v>
      </c>
    </row>
    <row r="41368" spans="1:2" x14ac:dyDescent="0.25">
      <c r="A41368">
        <v>115078</v>
      </c>
      <c r="B41368">
        <v>1.9035987002399239</v>
      </c>
    </row>
    <row r="41369" spans="1:2" x14ac:dyDescent="0.25">
      <c r="A41369">
        <v>115079</v>
      </c>
      <c r="B41369">
        <v>2.617448212829895</v>
      </c>
    </row>
    <row r="41370" spans="1:2" x14ac:dyDescent="0.25">
      <c r="A41370">
        <v>115080</v>
      </c>
      <c r="B41370">
        <v>2.566458961930612</v>
      </c>
    </row>
    <row r="41371" spans="1:2" x14ac:dyDescent="0.25">
      <c r="A41371">
        <v>115081</v>
      </c>
      <c r="B41371">
        <v>1.461691859112799</v>
      </c>
    </row>
    <row r="41372" spans="1:2" x14ac:dyDescent="0.25">
      <c r="A41372">
        <v>115082</v>
      </c>
      <c r="B41372">
        <v>1.9375915341727801</v>
      </c>
    </row>
    <row r="41373" spans="1:2" x14ac:dyDescent="0.25">
      <c r="A41373">
        <v>115083</v>
      </c>
      <c r="B41373">
        <v>2.3455055413670491</v>
      </c>
    </row>
    <row r="41374" spans="1:2" x14ac:dyDescent="0.25">
      <c r="A41374">
        <v>115084</v>
      </c>
      <c r="B41374">
        <v>2.9233837182255979</v>
      </c>
    </row>
    <row r="41375" spans="1:2" x14ac:dyDescent="0.25">
      <c r="A41375">
        <v>115085</v>
      </c>
      <c r="B41375">
        <v>1.971584368105636</v>
      </c>
    </row>
    <row r="41376" spans="1:2" x14ac:dyDescent="0.25">
      <c r="A41376">
        <v>115086</v>
      </c>
      <c r="B41376">
        <v>1.2917276894485199</v>
      </c>
    </row>
    <row r="41377" spans="1:2" x14ac:dyDescent="0.25">
      <c r="A41377">
        <v>115087</v>
      </c>
      <c r="B41377">
        <v>1.4446954421463709</v>
      </c>
    </row>
    <row r="41378" spans="1:2" x14ac:dyDescent="0.25">
      <c r="A41378">
        <v>115088</v>
      </c>
      <c r="B41378">
        <v>1.9035987002399239</v>
      </c>
    </row>
    <row r="41379" spans="1:2" x14ac:dyDescent="0.25">
      <c r="A41379">
        <v>115089</v>
      </c>
      <c r="B41379">
        <v>2.0225736190049188</v>
      </c>
    </row>
    <row r="41380" spans="1:2" x14ac:dyDescent="0.25">
      <c r="A41380">
        <v>115090</v>
      </c>
      <c r="B41380">
        <v>2.770415965527746</v>
      </c>
    </row>
    <row r="41381" spans="1:2" x14ac:dyDescent="0.25">
      <c r="A41381">
        <v>115091</v>
      </c>
      <c r="B41381">
        <v>1.9885807850720629</v>
      </c>
    </row>
    <row r="41382" spans="1:2" x14ac:dyDescent="0.25">
      <c r="A41382">
        <v>115092</v>
      </c>
      <c r="B41382">
        <v>1.85260944934064</v>
      </c>
    </row>
    <row r="41383" spans="1:2" x14ac:dyDescent="0.25">
      <c r="A41383">
        <v>115093</v>
      </c>
      <c r="B41383">
        <v>2.8384016333934579</v>
      </c>
    </row>
    <row r="41384" spans="1:2" x14ac:dyDescent="0.25">
      <c r="A41384">
        <v>115094</v>
      </c>
      <c r="B41384">
        <v>2.1925377886691981</v>
      </c>
    </row>
    <row r="41385" spans="1:2" x14ac:dyDescent="0.25">
      <c r="A41385">
        <v>115095</v>
      </c>
      <c r="B41385">
        <v>3.0593550539570211</v>
      </c>
    </row>
    <row r="41386" spans="1:2" x14ac:dyDescent="0.25">
      <c r="A41386">
        <v>115096</v>
      </c>
      <c r="B41386">
        <v>3.0593550539570211</v>
      </c>
    </row>
    <row r="41387" spans="1:2" x14ac:dyDescent="0.25">
      <c r="A41387">
        <v>115097</v>
      </c>
      <c r="B41387">
        <v>3.5012618950841459</v>
      </c>
    </row>
    <row r="41388" spans="1:2" x14ac:dyDescent="0.25">
      <c r="A41388">
        <v>115098</v>
      </c>
      <c r="B41388">
        <v>2.3964947922663331</v>
      </c>
    </row>
    <row r="41389" spans="1:2" x14ac:dyDescent="0.25">
      <c r="A41389">
        <v>115099</v>
      </c>
      <c r="B41389">
        <v>2.566458961930612</v>
      </c>
    </row>
    <row r="41390" spans="1:2" x14ac:dyDescent="0.25">
      <c r="A41390">
        <v>115100</v>
      </c>
      <c r="B41390">
        <v>2.056566452937775</v>
      </c>
    </row>
    <row r="41391" spans="1:2" x14ac:dyDescent="0.25">
      <c r="A41391">
        <v>115101</v>
      </c>
      <c r="B41391">
        <v>3.025362220024165</v>
      </c>
    </row>
    <row r="41392" spans="1:2" x14ac:dyDescent="0.25">
      <c r="A41392">
        <v>115102</v>
      </c>
      <c r="B41392">
        <v>3.4502726441848619</v>
      </c>
    </row>
    <row r="41393" spans="1:2" x14ac:dyDescent="0.25">
      <c r="A41393">
        <v>115103</v>
      </c>
      <c r="B41393">
        <v>2.5494625449641841</v>
      </c>
    </row>
    <row r="41394" spans="1:2" x14ac:dyDescent="0.25">
      <c r="A41394">
        <v>115104</v>
      </c>
      <c r="B41394">
        <v>3.1103443048563042</v>
      </c>
    </row>
    <row r="41395" spans="1:2" x14ac:dyDescent="0.25">
      <c r="A41395">
        <v>115105</v>
      </c>
      <c r="B41395">
        <v>3.076351470923449</v>
      </c>
    </row>
    <row r="41396" spans="1:2" x14ac:dyDescent="0.25">
      <c r="A41396">
        <v>115106</v>
      </c>
      <c r="B41396">
        <v>4.0111544040769829</v>
      </c>
    </row>
    <row r="41397" spans="1:2" x14ac:dyDescent="0.25">
      <c r="A41397">
        <v>115107</v>
      </c>
      <c r="B41397">
        <v>3.9431687362112711</v>
      </c>
    </row>
    <row r="41398" spans="1:2" x14ac:dyDescent="0.25">
      <c r="A41398">
        <v>115108</v>
      </c>
      <c r="B41398">
        <v>3.433276227218435</v>
      </c>
    </row>
    <row r="41399" spans="1:2" x14ac:dyDescent="0.25">
      <c r="A41399">
        <v>115109</v>
      </c>
      <c r="B41399">
        <v>3.4162798102520071</v>
      </c>
    </row>
    <row r="41400" spans="1:2" x14ac:dyDescent="0.25">
      <c r="A41400">
        <v>115110</v>
      </c>
      <c r="B41400">
        <v>3.178329972722016</v>
      </c>
    </row>
    <row r="41401" spans="1:2" x14ac:dyDescent="0.25">
      <c r="A41401">
        <v>115111</v>
      </c>
      <c r="B41401">
        <v>2.872394467326314</v>
      </c>
    </row>
    <row r="41402" spans="1:2" x14ac:dyDescent="0.25">
      <c r="A41402">
        <v>115112</v>
      </c>
      <c r="B41402">
        <v>2.0905592868706311</v>
      </c>
    </row>
    <row r="41403" spans="1:2" x14ac:dyDescent="0.25">
      <c r="A41403">
        <v>115113</v>
      </c>
      <c r="B41403">
        <v>2.6004517958634681</v>
      </c>
    </row>
    <row r="41404" spans="1:2" x14ac:dyDescent="0.25">
      <c r="A41404">
        <v>115114</v>
      </c>
      <c r="B41404">
        <v>1.9035987002399239</v>
      </c>
    </row>
    <row r="41405" spans="1:2" x14ac:dyDescent="0.25">
      <c r="A41405">
        <v>115115</v>
      </c>
      <c r="B41405">
        <v>2.6344446297963229</v>
      </c>
    </row>
    <row r="41406" spans="1:2" x14ac:dyDescent="0.25">
      <c r="A41406">
        <v>115116</v>
      </c>
      <c r="B41406">
        <v>2.9403801351920249</v>
      </c>
    </row>
    <row r="41407" spans="1:2" x14ac:dyDescent="0.25">
      <c r="A41407">
        <v>115117</v>
      </c>
      <c r="B41407">
        <v>1.631656028777078</v>
      </c>
    </row>
    <row r="41408" spans="1:2" x14ac:dyDescent="0.25">
      <c r="A41408">
        <v>115118</v>
      </c>
      <c r="B41408">
        <v>2.5834553788970398</v>
      </c>
    </row>
    <row r="41409" spans="1:2" x14ac:dyDescent="0.25">
      <c r="A41409">
        <v>115119</v>
      </c>
      <c r="B41409">
        <v>2.0225736190049188</v>
      </c>
    </row>
    <row r="41410" spans="1:2" x14ac:dyDescent="0.25">
      <c r="A41410">
        <v>115120</v>
      </c>
      <c r="B41410">
        <v>2.2775198735013382</v>
      </c>
    </row>
    <row r="41411" spans="1:2" x14ac:dyDescent="0.25">
      <c r="A41411">
        <v>115121</v>
      </c>
      <c r="B41411">
        <v>2.2435270395684821</v>
      </c>
    </row>
    <row r="41412" spans="1:2" x14ac:dyDescent="0.25">
      <c r="A41412">
        <v>115122</v>
      </c>
      <c r="B41412">
        <v>2.2775198735013382</v>
      </c>
    </row>
    <row r="41413" spans="1:2" x14ac:dyDescent="0.25">
      <c r="A41413">
        <v>115123</v>
      </c>
      <c r="B41413">
        <v>2.1755413717027698</v>
      </c>
    </row>
    <row r="41414" spans="1:2" x14ac:dyDescent="0.25">
      <c r="A41414">
        <v>115124</v>
      </c>
      <c r="B41414">
        <v>2.362501958333477</v>
      </c>
    </row>
    <row r="41415" spans="1:2" x14ac:dyDescent="0.25">
      <c r="A41415">
        <v>115125</v>
      </c>
      <c r="B41415">
        <v>2.0735628699042028</v>
      </c>
    </row>
    <row r="41416" spans="1:2" x14ac:dyDescent="0.25">
      <c r="A41416">
        <v>115126</v>
      </c>
      <c r="B41416">
        <v>1.699641696642789</v>
      </c>
    </row>
    <row r="41417" spans="1:2" x14ac:dyDescent="0.25">
      <c r="A41417">
        <v>115127</v>
      </c>
      <c r="B41417">
        <v>1.4276990251799431</v>
      </c>
    </row>
    <row r="41418" spans="1:2" x14ac:dyDescent="0.25">
      <c r="A41418">
        <v>115128</v>
      </c>
      <c r="B41418">
        <v>2.464480460132044</v>
      </c>
    </row>
    <row r="41419" spans="1:2" x14ac:dyDescent="0.25">
      <c r="A41419">
        <v>115129</v>
      </c>
      <c r="B41419">
        <v>2.1075557038370589</v>
      </c>
    </row>
    <row r="41420" spans="1:2" x14ac:dyDescent="0.25">
      <c r="A41420">
        <v>115130</v>
      </c>
      <c r="B41420">
        <v>2.3285091244006209</v>
      </c>
    </row>
    <row r="41421" spans="1:2" x14ac:dyDescent="0.25">
      <c r="A41421">
        <v>115131</v>
      </c>
      <c r="B41421">
        <v>1.5126811100120821</v>
      </c>
    </row>
    <row r="41422" spans="1:2" x14ac:dyDescent="0.25">
      <c r="A41422">
        <v>115132</v>
      </c>
      <c r="B41422">
        <v>1.4446954421463709</v>
      </c>
    </row>
    <row r="41423" spans="1:2" x14ac:dyDescent="0.25">
      <c r="A41423">
        <v>115133</v>
      </c>
      <c r="B41423">
        <v>1.410702608213515</v>
      </c>
    </row>
    <row r="41424" spans="1:2" x14ac:dyDescent="0.25">
      <c r="A41424">
        <v>115134</v>
      </c>
      <c r="B41424">
        <v>2.4304876261991888</v>
      </c>
    </row>
    <row r="41425" spans="1:2" x14ac:dyDescent="0.25">
      <c r="A41425">
        <v>115135</v>
      </c>
      <c r="B41425">
        <v>2.3794983752999048</v>
      </c>
    </row>
    <row r="41426" spans="1:2" x14ac:dyDescent="0.25">
      <c r="A41426">
        <v>115136</v>
      </c>
      <c r="B41426">
        <v>1.2407384385492359</v>
      </c>
    </row>
    <row r="41427" spans="1:2" x14ac:dyDescent="0.25">
      <c r="A41427">
        <v>115137</v>
      </c>
      <c r="B41427">
        <v>1.2747312724820921</v>
      </c>
    </row>
    <row r="41428" spans="1:2" x14ac:dyDescent="0.25">
      <c r="A41428">
        <v>115138</v>
      </c>
      <c r="B41428">
        <v>3.025362220024165</v>
      </c>
    </row>
    <row r="41429" spans="1:2" x14ac:dyDescent="0.25">
      <c r="A41429">
        <v>115139</v>
      </c>
      <c r="B41429">
        <v>2.719426714628463</v>
      </c>
    </row>
    <row r="41430" spans="1:2" x14ac:dyDescent="0.25">
      <c r="A41430">
        <v>115140</v>
      </c>
      <c r="B41430">
        <v>2.5324661279977558</v>
      </c>
    </row>
    <row r="41431" spans="1:2" x14ac:dyDescent="0.25">
      <c r="A41431">
        <v>115141</v>
      </c>
      <c r="B41431">
        <v>2.0905592868706311</v>
      </c>
    </row>
    <row r="41432" spans="1:2" x14ac:dyDescent="0.25">
      <c r="A41432">
        <v>115142</v>
      </c>
      <c r="B41432">
        <v>2.9403801351920249</v>
      </c>
    </row>
    <row r="41433" spans="1:2" x14ac:dyDescent="0.25">
      <c r="A41433">
        <v>115143</v>
      </c>
      <c r="B41433">
        <v>2.9233837182255979</v>
      </c>
    </row>
    <row r="41434" spans="1:2" x14ac:dyDescent="0.25">
      <c r="A41434">
        <v>115144</v>
      </c>
      <c r="B41434">
        <v>2.872394467326314</v>
      </c>
    </row>
    <row r="41435" spans="1:2" x14ac:dyDescent="0.25">
      <c r="A41435">
        <v>115145</v>
      </c>
      <c r="B41435">
        <v>2.9573765521584532</v>
      </c>
    </row>
    <row r="41436" spans="1:2" x14ac:dyDescent="0.25">
      <c r="A41436">
        <v>115146</v>
      </c>
      <c r="B41436">
        <v>2.8893908842927418</v>
      </c>
    </row>
    <row r="41437" spans="1:2" x14ac:dyDescent="0.25">
      <c r="A41437">
        <v>115147</v>
      </c>
      <c r="B41437">
        <v>1.9035987002399239</v>
      </c>
    </row>
    <row r="41438" spans="1:2" x14ac:dyDescent="0.25">
      <c r="A41438">
        <v>115148</v>
      </c>
      <c r="B41438">
        <v>2.4134912092327609</v>
      </c>
    </row>
    <row r="41439" spans="1:2" x14ac:dyDescent="0.25">
      <c r="A41439">
        <v>115149</v>
      </c>
      <c r="B41439">
        <v>2.9573765521584532</v>
      </c>
    </row>
    <row r="41440" spans="1:2" x14ac:dyDescent="0.25">
      <c r="A41440">
        <v>115150</v>
      </c>
      <c r="B41440">
        <v>2.2605234565349099</v>
      </c>
    </row>
    <row r="41441" spans="1:2" x14ac:dyDescent="0.25">
      <c r="A41441">
        <v>115151</v>
      </c>
      <c r="B41441">
        <v>1.8866022832734961</v>
      </c>
    </row>
    <row r="41442" spans="1:2" x14ac:dyDescent="0.25">
      <c r="A41442">
        <v>115152</v>
      </c>
      <c r="B41442">
        <v>1.5806667778777941</v>
      </c>
    </row>
    <row r="41443" spans="1:2" x14ac:dyDescent="0.25">
      <c r="A41443">
        <v>115153</v>
      </c>
      <c r="B41443">
        <v>0.95179935011996197</v>
      </c>
    </row>
    <row r="41444" spans="1:2" x14ac:dyDescent="0.25">
      <c r="A41444">
        <v>115154</v>
      </c>
      <c r="B41444">
        <v>1.869605866307068</v>
      </c>
    </row>
    <row r="41445" spans="1:2" x14ac:dyDescent="0.25">
      <c r="A41445">
        <v>115155</v>
      </c>
      <c r="B41445">
        <v>1.4276990251799431</v>
      </c>
    </row>
    <row r="41446" spans="1:2" x14ac:dyDescent="0.25">
      <c r="A41446">
        <v>115156</v>
      </c>
      <c r="B41446">
        <v>2.0225736190049188</v>
      </c>
    </row>
    <row r="41447" spans="1:2" x14ac:dyDescent="0.25">
      <c r="A41447">
        <v>115157</v>
      </c>
      <c r="B41447">
        <v>2.1245521208034872</v>
      </c>
    </row>
    <row r="41448" spans="1:2" x14ac:dyDescent="0.25">
      <c r="A41448">
        <v>115158</v>
      </c>
      <c r="B41448">
        <v>2.3455055413670491</v>
      </c>
    </row>
    <row r="41449" spans="1:2" x14ac:dyDescent="0.25">
      <c r="A41449">
        <v>115159</v>
      </c>
      <c r="B41449">
        <v>1.5976631948442219</v>
      </c>
    </row>
    <row r="41450" spans="1:2" x14ac:dyDescent="0.25">
      <c r="A41450">
        <v>115160</v>
      </c>
      <c r="B41450">
        <v>2.1245521208034872</v>
      </c>
    </row>
    <row r="41451" spans="1:2" x14ac:dyDescent="0.25">
      <c r="A41451">
        <v>115161</v>
      </c>
      <c r="B41451">
        <v>2.4474840431656171</v>
      </c>
    </row>
    <row r="41452" spans="1:2" x14ac:dyDescent="0.25">
      <c r="A41452">
        <v>115162</v>
      </c>
      <c r="B41452">
        <v>2.158544954736342</v>
      </c>
    </row>
    <row r="41453" spans="1:2" x14ac:dyDescent="0.25">
      <c r="A41453">
        <v>115163</v>
      </c>
      <c r="B41453">
        <v>0.15296775269785101</v>
      </c>
    </row>
    <row r="41454" spans="1:2" x14ac:dyDescent="0.25">
      <c r="A41454">
        <v>115335</v>
      </c>
      <c r="B41454">
        <v>-0.27194267146284629</v>
      </c>
    </row>
    <row r="41455" spans="1:2" x14ac:dyDescent="0.25">
      <c r="A41455">
        <v>115336</v>
      </c>
      <c r="B41455">
        <v>-0.56088175989212041</v>
      </c>
    </row>
    <row r="41456" spans="1:2" x14ac:dyDescent="0.25">
      <c r="A41456">
        <v>115337</v>
      </c>
      <c r="B41456">
        <v>-1.172752770683525</v>
      </c>
    </row>
    <row r="41457" spans="1:2" x14ac:dyDescent="0.25">
      <c r="A41457">
        <v>115338</v>
      </c>
      <c r="B41457">
        <v>-1.121763519784241</v>
      </c>
    </row>
    <row r="41458" spans="1:2" x14ac:dyDescent="0.25">
      <c r="A41458">
        <v>115339</v>
      </c>
      <c r="B41458">
        <v>-0.67985667865711574</v>
      </c>
    </row>
    <row r="41459" spans="1:2" x14ac:dyDescent="0.25">
      <c r="A41459">
        <v>115340</v>
      </c>
      <c r="B41459">
        <v>-0.76483876348925517</v>
      </c>
    </row>
    <row r="41460" spans="1:2" x14ac:dyDescent="0.25">
      <c r="A41460">
        <v>115341</v>
      </c>
      <c r="B41460">
        <v>-0.69685309562354358</v>
      </c>
    </row>
    <row r="41461" spans="1:2" x14ac:dyDescent="0.25">
      <c r="A41461">
        <v>115342</v>
      </c>
      <c r="B41461">
        <v>-1.4956846930456551</v>
      </c>
    </row>
    <row r="41462" spans="1:2" x14ac:dyDescent="0.25">
      <c r="A41462">
        <v>115343</v>
      </c>
      <c r="B41462">
        <v>-1.8356130323742119</v>
      </c>
    </row>
    <row r="41463" spans="1:2" x14ac:dyDescent="0.25">
      <c r="A41463">
        <v>115344</v>
      </c>
      <c r="B41463">
        <v>-1.478688276079227</v>
      </c>
    </row>
    <row r="41464" spans="1:2" x14ac:dyDescent="0.25">
      <c r="A41464">
        <v>115345</v>
      </c>
      <c r="B41464">
        <v>-0.30593550539570208</v>
      </c>
    </row>
    <row r="41465" spans="1:2" x14ac:dyDescent="0.25">
      <c r="A41465">
        <v>115346</v>
      </c>
      <c r="B41465">
        <v>-1.6996416966427889E-2</v>
      </c>
    </row>
    <row r="41466" spans="1:2" x14ac:dyDescent="0.25">
      <c r="A41466">
        <v>115347</v>
      </c>
      <c r="B41466">
        <v>1.0027886010192459</v>
      </c>
    </row>
    <row r="41467" spans="1:2" x14ac:dyDescent="0.25">
      <c r="A41467">
        <v>115348</v>
      </c>
      <c r="B41467">
        <v>1.3767097742806591</v>
      </c>
    </row>
    <row r="41468" spans="1:2" x14ac:dyDescent="0.25">
      <c r="A41468">
        <v>115349</v>
      </c>
      <c r="B41468">
        <v>0</v>
      </c>
    </row>
    <row r="41469" spans="1:2" x14ac:dyDescent="0.25">
      <c r="A41469">
        <v>115350</v>
      </c>
      <c r="B41469">
        <v>0.4079140071942694</v>
      </c>
    </row>
    <row r="41470" spans="1:2" x14ac:dyDescent="0.25">
      <c r="A41470">
        <v>115351</v>
      </c>
      <c r="B41470">
        <v>0.79883159742211096</v>
      </c>
    </row>
    <row r="41471" spans="1:2" x14ac:dyDescent="0.25">
      <c r="A41471">
        <v>115352</v>
      </c>
      <c r="B41471">
        <v>8.4982084832139468E-2</v>
      </c>
    </row>
    <row r="41472" spans="1:2" x14ac:dyDescent="0.25">
      <c r="A41472">
        <v>115353</v>
      </c>
      <c r="B41472">
        <v>-0.4249104241606973</v>
      </c>
    </row>
    <row r="41473" spans="1:2" x14ac:dyDescent="0.25">
      <c r="A41473">
        <v>115354</v>
      </c>
      <c r="B41473">
        <v>0.54388534292569257</v>
      </c>
    </row>
    <row r="41474" spans="1:2" x14ac:dyDescent="0.25">
      <c r="A41474">
        <v>115355</v>
      </c>
      <c r="B41474">
        <v>-0.54388534292569257</v>
      </c>
    </row>
    <row r="41475" spans="1:2" x14ac:dyDescent="0.25">
      <c r="A41475">
        <v>115356</v>
      </c>
      <c r="B41475">
        <v>-0.23794983752999049</v>
      </c>
    </row>
    <row r="41476" spans="1:2" x14ac:dyDescent="0.25">
      <c r="A41476">
        <v>115357</v>
      </c>
      <c r="B41476">
        <v>0.28893908842927418</v>
      </c>
    </row>
    <row r="41477" spans="1:2" x14ac:dyDescent="0.25">
      <c r="A41477">
        <v>115358</v>
      </c>
      <c r="B41477">
        <v>0.52688892595926473</v>
      </c>
    </row>
    <row r="41478" spans="1:2" x14ac:dyDescent="0.25">
      <c r="A41478">
        <v>115359</v>
      </c>
      <c r="B41478">
        <v>0.49289609202640888</v>
      </c>
    </row>
    <row r="41479" spans="1:2" x14ac:dyDescent="0.25">
      <c r="A41479">
        <v>115360</v>
      </c>
      <c r="B41479">
        <v>0.49289609202640888</v>
      </c>
    </row>
    <row r="41480" spans="1:2" x14ac:dyDescent="0.25">
      <c r="A41480">
        <v>115361</v>
      </c>
      <c r="B41480">
        <v>1.325720523381376</v>
      </c>
    </row>
    <row r="41481" spans="1:2" x14ac:dyDescent="0.25">
      <c r="A41481">
        <v>115362</v>
      </c>
      <c r="B41481">
        <v>1.155756353717097</v>
      </c>
    </row>
    <row r="41482" spans="1:2" x14ac:dyDescent="0.25">
      <c r="A41482">
        <v>115363</v>
      </c>
      <c r="B41482">
        <v>0.73084592955639938</v>
      </c>
    </row>
    <row r="41483" spans="1:2" x14ac:dyDescent="0.25">
      <c r="A41483">
        <v>115364</v>
      </c>
      <c r="B41483">
        <v>0.74784234652282733</v>
      </c>
    </row>
    <row r="41484" spans="1:2" x14ac:dyDescent="0.25">
      <c r="A41484">
        <v>115365</v>
      </c>
      <c r="B41484">
        <v>1.3767097742806591</v>
      </c>
    </row>
    <row r="41485" spans="1:2" x14ac:dyDescent="0.25">
      <c r="A41485">
        <v>115366</v>
      </c>
      <c r="B41485">
        <v>1.155756353717097</v>
      </c>
    </row>
    <row r="41486" spans="1:2" x14ac:dyDescent="0.25">
      <c r="A41486">
        <v>115367</v>
      </c>
      <c r="B41486">
        <v>1.342716940347803</v>
      </c>
    </row>
    <row r="41487" spans="1:2" x14ac:dyDescent="0.25">
      <c r="A41487">
        <v>115368</v>
      </c>
      <c r="B41487">
        <v>0.91780651618710618</v>
      </c>
    </row>
    <row r="41488" spans="1:2" x14ac:dyDescent="0.25">
      <c r="A41488">
        <v>115369</v>
      </c>
      <c r="B41488">
        <v>1.5976631948442219</v>
      </c>
    </row>
    <row r="41489" spans="1:2" x14ac:dyDescent="0.25">
      <c r="A41489">
        <v>115370</v>
      </c>
      <c r="B41489">
        <v>-0.30593550539570208</v>
      </c>
    </row>
    <row r="41490" spans="1:2" x14ac:dyDescent="0.25">
      <c r="A41490">
        <v>115371</v>
      </c>
      <c r="B41490">
        <v>0.56088175989212041</v>
      </c>
    </row>
    <row r="41491" spans="1:2" x14ac:dyDescent="0.25">
      <c r="A41491">
        <v>115372</v>
      </c>
      <c r="B41491">
        <v>0.86681726528782255</v>
      </c>
    </row>
    <row r="41492" spans="1:2" x14ac:dyDescent="0.25">
      <c r="A41492">
        <v>115373</v>
      </c>
      <c r="B41492">
        <v>1.869605866307068</v>
      </c>
    </row>
    <row r="41493" spans="1:2" x14ac:dyDescent="0.25">
      <c r="A41493">
        <v>115374</v>
      </c>
      <c r="B41493">
        <v>0.93480293315353413</v>
      </c>
    </row>
    <row r="41494" spans="1:2" x14ac:dyDescent="0.25">
      <c r="A41494">
        <v>115375</v>
      </c>
      <c r="B41494">
        <v>1.3767097742806591</v>
      </c>
    </row>
    <row r="41495" spans="1:2" x14ac:dyDescent="0.25">
      <c r="A41495">
        <v>115376</v>
      </c>
      <c r="B41495">
        <v>0.25494625449641839</v>
      </c>
    </row>
    <row r="41496" spans="1:2" x14ac:dyDescent="0.25">
      <c r="A41496">
        <v>115377</v>
      </c>
      <c r="B41496">
        <v>0.69685309562354358</v>
      </c>
    </row>
    <row r="41497" spans="1:2" x14ac:dyDescent="0.25">
      <c r="A41497">
        <v>115378</v>
      </c>
      <c r="B41497">
        <v>1.2407384385492359</v>
      </c>
    </row>
    <row r="41498" spans="1:2" x14ac:dyDescent="0.25">
      <c r="A41498">
        <v>115379</v>
      </c>
      <c r="B41498">
        <v>0.74784234652282733</v>
      </c>
    </row>
    <row r="41499" spans="1:2" x14ac:dyDescent="0.25">
      <c r="A41499">
        <v>115380</v>
      </c>
      <c r="B41499">
        <v>0.96879576708638993</v>
      </c>
    </row>
    <row r="41500" spans="1:2" x14ac:dyDescent="0.25">
      <c r="A41500">
        <v>115381</v>
      </c>
      <c r="B41500">
        <v>0.8498208483213946</v>
      </c>
    </row>
    <row r="41501" spans="1:2" x14ac:dyDescent="0.25">
      <c r="A41501">
        <v>115382</v>
      </c>
      <c r="B41501">
        <v>0</v>
      </c>
    </row>
    <row r="41502" spans="1:2" x14ac:dyDescent="0.25">
      <c r="A41502">
        <v>115383</v>
      </c>
      <c r="B41502">
        <v>8.4982084832139468E-2</v>
      </c>
    </row>
    <row r="41503" spans="1:2" x14ac:dyDescent="0.25">
      <c r="A41503">
        <v>115384</v>
      </c>
      <c r="B41503">
        <v>-0.35692475629498582</v>
      </c>
    </row>
    <row r="41504" spans="1:2" x14ac:dyDescent="0.25">
      <c r="A41504">
        <v>115385</v>
      </c>
      <c r="B41504">
        <v>-0.1869605866307068</v>
      </c>
    </row>
    <row r="41505" spans="1:2" x14ac:dyDescent="0.25">
      <c r="A41505">
        <v>115386</v>
      </c>
      <c r="B41505">
        <v>-0.13597133573142309</v>
      </c>
    </row>
    <row r="41506" spans="1:2" x14ac:dyDescent="0.25">
      <c r="A41506">
        <v>115387</v>
      </c>
      <c r="B41506">
        <v>0</v>
      </c>
    </row>
    <row r="41507" spans="1:2" x14ac:dyDescent="0.25">
      <c r="A41507">
        <v>115388</v>
      </c>
      <c r="B41507">
        <v>0.25494625449641839</v>
      </c>
    </row>
    <row r="41508" spans="1:2" x14ac:dyDescent="0.25">
      <c r="A41508">
        <v>115389</v>
      </c>
      <c r="B41508">
        <v>-1.172752770683525</v>
      </c>
    </row>
    <row r="41509" spans="1:2" x14ac:dyDescent="0.25">
      <c r="A41509">
        <v>115390</v>
      </c>
      <c r="B41509">
        <v>1.563670360911366</v>
      </c>
    </row>
    <row r="41510" spans="1:2" x14ac:dyDescent="0.25">
      <c r="A41510">
        <v>115391</v>
      </c>
      <c r="B41510">
        <v>3.484265478117718</v>
      </c>
    </row>
    <row r="41511" spans="1:2" x14ac:dyDescent="0.25">
      <c r="A41511">
        <v>115392</v>
      </c>
      <c r="B41511">
        <v>1.2917276894485199</v>
      </c>
    </row>
    <row r="41512" spans="1:2" x14ac:dyDescent="0.25">
      <c r="A41512">
        <v>115393</v>
      </c>
      <c r="B41512">
        <v>1.036781434952101</v>
      </c>
    </row>
    <row r="41513" spans="1:2" x14ac:dyDescent="0.25">
      <c r="A41513">
        <v>115394</v>
      </c>
      <c r="B41513">
        <v>2.2945162904677661</v>
      </c>
    </row>
    <row r="41514" spans="1:2" x14ac:dyDescent="0.25">
      <c r="A41514">
        <v>115395</v>
      </c>
      <c r="B41514">
        <v>2.311512707434193</v>
      </c>
    </row>
    <row r="41515" spans="1:2" x14ac:dyDescent="0.25">
      <c r="A41515">
        <v>115396</v>
      </c>
      <c r="B41515">
        <v>1.104767102817813</v>
      </c>
    </row>
    <row r="41516" spans="1:2" x14ac:dyDescent="0.25">
      <c r="A41516">
        <v>115397</v>
      </c>
      <c r="B41516">
        <v>2.209534205635626</v>
      </c>
    </row>
    <row r="41517" spans="1:2" x14ac:dyDescent="0.25">
      <c r="A41517">
        <v>115398</v>
      </c>
      <c r="B41517">
        <v>3.2123228066548721</v>
      </c>
    </row>
    <row r="41518" spans="1:2" x14ac:dyDescent="0.25">
      <c r="A41518">
        <v>115399</v>
      </c>
      <c r="B41518">
        <v>2.6854338806956068</v>
      </c>
    </row>
    <row r="41519" spans="1:2" x14ac:dyDescent="0.25">
      <c r="A41519">
        <v>115400</v>
      </c>
      <c r="B41519">
        <v>3.331297725419867</v>
      </c>
    </row>
    <row r="41520" spans="1:2" x14ac:dyDescent="0.25">
      <c r="A41520">
        <v>115401</v>
      </c>
      <c r="B41520">
        <v>3.6032403968827129</v>
      </c>
    </row>
    <row r="41521" spans="1:2" x14ac:dyDescent="0.25">
      <c r="A41521">
        <v>115402</v>
      </c>
      <c r="B41521">
        <v>2.9913693860913089</v>
      </c>
    </row>
    <row r="41522" spans="1:2" x14ac:dyDescent="0.25">
      <c r="A41522">
        <v>115403</v>
      </c>
      <c r="B41522">
        <v>2.0395700359713471</v>
      </c>
    </row>
    <row r="41523" spans="1:2" x14ac:dyDescent="0.25">
      <c r="A41523">
        <v>115404</v>
      </c>
      <c r="B41523">
        <v>2.872394467326314</v>
      </c>
    </row>
    <row r="41524" spans="1:2" x14ac:dyDescent="0.25">
      <c r="A41524">
        <v>115405</v>
      </c>
      <c r="B41524">
        <v>2.7024302976620351</v>
      </c>
    </row>
    <row r="41525" spans="1:2" x14ac:dyDescent="0.25">
      <c r="A41525">
        <v>115406</v>
      </c>
      <c r="B41525">
        <v>3.178329972722016</v>
      </c>
    </row>
    <row r="41526" spans="1:2" x14ac:dyDescent="0.25">
      <c r="A41526">
        <v>115407</v>
      </c>
      <c r="B41526">
        <v>2.9063873012591701</v>
      </c>
    </row>
    <row r="41527" spans="1:2" x14ac:dyDescent="0.25">
      <c r="A41527">
        <v>115408</v>
      </c>
      <c r="B41527">
        <v>2.7364231315948908</v>
      </c>
    </row>
    <row r="41528" spans="1:2" x14ac:dyDescent="0.25">
      <c r="A41528">
        <v>115409</v>
      </c>
      <c r="B41528">
        <v>4.1641221567748339</v>
      </c>
    </row>
    <row r="41529" spans="1:2" x14ac:dyDescent="0.25">
      <c r="A41529">
        <v>115410</v>
      </c>
      <c r="B41529">
        <v>3.025362220024165</v>
      </c>
    </row>
    <row r="41530" spans="1:2" x14ac:dyDescent="0.25">
      <c r="A41530">
        <v>115411</v>
      </c>
      <c r="B41530">
        <v>3.6712260647484252</v>
      </c>
    </row>
    <row r="41531" spans="1:2" x14ac:dyDescent="0.25">
      <c r="A41531">
        <v>115412</v>
      </c>
      <c r="B41531">
        <v>3.1103443048563042</v>
      </c>
    </row>
    <row r="41532" spans="1:2" x14ac:dyDescent="0.25">
      <c r="A41532">
        <v>115413</v>
      </c>
      <c r="B41532">
        <v>3.3143013084534392</v>
      </c>
    </row>
    <row r="41533" spans="1:2" x14ac:dyDescent="0.25">
      <c r="A41533">
        <v>115414</v>
      </c>
      <c r="B41533">
        <v>3.7222153156477091</v>
      </c>
    </row>
    <row r="41534" spans="1:2" x14ac:dyDescent="0.25">
      <c r="A41534">
        <v>115415</v>
      </c>
      <c r="B41534">
        <v>3.0083658030577372</v>
      </c>
    </row>
    <row r="41535" spans="1:2" x14ac:dyDescent="0.25">
      <c r="A41535">
        <v>115416</v>
      </c>
      <c r="B41535">
        <v>2.3455055413670491</v>
      </c>
    </row>
    <row r="41536" spans="1:2" x14ac:dyDescent="0.25">
      <c r="A41536">
        <v>115417</v>
      </c>
      <c r="B41536">
        <v>1.9035987002399239</v>
      </c>
    </row>
    <row r="41537" spans="1:2" x14ac:dyDescent="0.25">
      <c r="A41537">
        <v>115418</v>
      </c>
      <c r="B41537">
        <v>2.668437463729179</v>
      </c>
    </row>
    <row r="41538" spans="1:2" x14ac:dyDescent="0.25">
      <c r="A41538">
        <v>115419</v>
      </c>
      <c r="B41538">
        <v>3.2293192236213</v>
      </c>
    </row>
    <row r="41539" spans="1:2" x14ac:dyDescent="0.25">
      <c r="A41539">
        <v>115420</v>
      </c>
      <c r="B41539">
        <v>3.1103443048563042</v>
      </c>
    </row>
    <row r="41540" spans="1:2" x14ac:dyDescent="0.25">
      <c r="A41540">
        <v>115421</v>
      </c>
      <c r="B41540">
        <v>3.2803084745205831</v>
      </c>
    </row>
    <row r="41541" spans="1:2" x14ac:dyDescent="0.25">
      <c r="A41541">
        <v>115422</v>
      </c>
      <c r="B41541">
        <v>1.189749187649952</v>
      </c>
    </row>
    <row r="41542" spans="1:2" x14ac:dyDescent="0.25">
      <c r="A41542">
        <v>115423</v>
      </c>
      <c r="B41542">
        <v>3.025362220024165</v>
      </c>
    </row>
    <row r="41543" spans="1:2" x14ac:dyDescent="0.25">
      <c r="A41543">
        <v>115424</v>
      </c>
      <c r="B41543">
        <v>2.515469711031328</v>
      </c>
    </row>
    <row r="41544" spans="1:2" x14ac:dyDescent="0.25">
      <c r="A41544">
        <v>115425</v>
      </c>
      <c r="B41544">
        <v>1.85260944934064</v>
      </c>
    </row>
    <row r="41545" spans="1:2" x14ac:dyDescent="0.25">
      <c r="A41545">
        <v>115426</v>
      </c>
      <c r="B41545">
        <v>1.563670360911366</v>
      </c>
    </row>
    <row r="41546" spans="1:2" x14ac:dyDescent="0.25">
      <c r="A41546">
        <v>115427</v>
      </c>
      <c r="B41546">
        <v>1.9035987002399239</v>
      </c>
    </row>
    <row r="41547" spans="1:2" x14ac:dyDescent="0.25">
      <c r="A41547">
        <v>115428</v>
      </c>
      <c r="B41547">
        <v>2.8044087994606022</v>
      </c>
    </row>
    <row r="41548" spans="1:2" x14ac:dyDescent="0.25">
      <c r="A41548">
        <v>115429</v>
      </c>
      <c r="B41548">
        <v>1.4446954421463709</v>
      </c>
    </row>
    <row r="41549" spans="1:2" x14ac:dyDescent="0.25">
      <c r="A41549">
        <v>115430</v>
      </c>
      <c r="B41549">
        <v>1.7846237814749291</v>
      </c>
    </row>
    <row r="41550" spans="1:2" x14ac:dyDescent="0.25">
      <c r="A41550">
        <v>115431</v>
      </c>
      <c r="B41550">
        <v>1.920595117206352</v>
      </c>
    </row>
    <row r="41551" spans="1:2" x14ac:dyDescent="0.25">
      <c r="A41551">
        <v>115432</v>
      </c>
      <c r="B41551">
        <v>0.79883159742211096</v>
      </c>
    </row>
    <row r="41552" spans="1:2" x14ac:dyDescent="0.25">
      <c r="A41552">
        <v>115433</v>
      </c>
      <c r="B41552">
        <v>1.359713357314231</v>
      </c>
    </row>
    <row r="41553" spans="1:2" x14ac:dyDescent="0.25">
      <c r="A41553">
        <v>115434</v>
      </c>
      <c r="B41553">
        <v>-0.76483876348925517</v>
      </c>
    </row>
    <row r="41554" spans="1:2" x14ac:dyDescent="0.25">
      <c r="A41554">
        <v>115435</v>
      </c>
      <c r="B41554">
        <v>0.8158280143885388</v>
      </c>
    </row>
    <row r="41555" spans="1:2" x14ac:dyDescent="0.25">
      <c r="A41555">
        <v>115436</v>
      </c>
      <c r="B41555">
        <v>0.25494625449641839</v>
      </c>
    </row>
    <row r="41556" spans="1:2" x14ac:dyDescent="0.25">
      <c r="A41556">
        <v>115437</v>
      </c>
      <c r="B41556">
        <v>0.37392117326141372</v>
      </c>
    </row>
    <row r="41557" spans="1:2" x14ac:dyDescent="0.25">
      <c r="A41557">
        <v>115438</v>
      </c>
      <c r="B41557">
        <v>-0.52688892595926473</v>
      </c>
    </row>
    <row r="41558" spans="1:2" x14ac:dyDescent="0.25">
      <c r="A41558">
        <v>115439</v>
      </c>
      <c r="B41558">
        <v>-0.86681726528782255</v>
      </c>
    </row>
    <row r="41559" spans="1:2" x14ac:dyDescent="0.25">
      <c r="A41559">
        <v>115440</v>
      </c>
      <c r="B41559">
        <v>1.053777851918529</v>
      </c>
    </row>
    <row r="41560" spans="1:2" x14ac:dyDescent="0.25">
      <c r="A41560">
        <v>115441</v>
      </c>
      <c r="B41560">
        <v>0.98579218405281777</v>
      </c>
    </row>
    <row r="41561" spans="1:2" x14ac:dyDescent="0.25">
      <c r="A41561">
        <v>115442</v>
      </c>
      <c r="B41561">
        <v>-1.1387599367506691</v>
      </c>
    </row>
    <row r="41562" spans="1:2" x14ac:dyDescent="0.25">
      <c r="A41562">
        <v>115443</v>
      </c>
      <c r="B41562">
        <v>5.0989250899283682E-2</v>
      </c>
    </row>
    <row r="41563" spans="1:2" x14ac:dyDescent="0.25">
      <c r="A41563">
        <v>115444</v>
      </c>
      <c r="B41563">
        <v>0.49289609202640888</v>
      </c>
    </row>
    <row r="41564" spans="1:2" x14ac:dyDescent="0.25">
      <c r="A41564">
        <v>115445</v>
      </c>
      <c r="B41564">
        <v>0.4249104241606973</v>
      </c>
    </row>
    <row r="41565" spans="1:2" x14ac:dyDescent="0.25">
      <c r="A41565">
        <v>115446</v>
      </c>
      <c r="B41565">
        <v>0.96879576708638993</v>
      </c>
    </row>
    <row r="41566" spans="1:2" x14ac:dyDescent="0.25">
      <c r="A41566">
        <v>115447</v>
      </c>
      <c r="B41566">
        <v>0.83282443135496675</v>
      </c>
    </row>
    <row r="41567" spans="1:2" x14ac:dyDescent="0.25">
      <c r="A41567">
        <v>115448</v>
      </c>
      <c r="B41567">
        <v>0.95179935011996197</v>
      </c>
    </row>
    <row r="41568" spans="1:2" x14ac:dyDescent="0.25">
      <c r="A41568">
        <v>115449</v>
      </c>
      <c r="B41568">
        <v>1.461691859112799</v>
      </c>
    </row>
    <row r="41569" spans="1:2" x14ac:dyDescent="0.25">
      <c r="A41569">
        <v>115450</v>
      </c>
      <c r="B41569">
        <v>0.61187101079140416</v>
      </c>
    </row>
    <row r="41570" spans="1:2" x14ac:dyDescent="0.25">
      <c r="A41570">
        <v>115451</v>
      </c>
      <c r="B41570">
        <v>1.7846237814749291</v>
      </c>
    </row>
    <row r="41571" spans="1:2" x14ac:dyDescent="0.25">
      <c r="A41571">
        <v>115452</v>
      </c>
      <c r="B41571">
        <v>2.1245521208034872</v>
      </c>
    </row>
    <row r="41572" spans="1:2" x14ac:dyDescent="0.25">
      <c r="A41572">
        <v>115453</v>
      </c>
      <c r="B41572">
        <v>0.30593550539570208</v>
      </c>
    </row>
    <row r="41573" spans="1:2" x14ac:dyDescent="0.25">
      <c r="A41573">
        <v>115454</v>
      </c>
      <c r="B41573">
        <v>0.35692475629498582</v>
      </c>
    </row>
    <row r="41574" spans="1:2" x14ac:dyDescent="0.25">
      <c r="A41574">
        <v>115455</v>
      </c>
      <c r="B41574">
        <v>0.61187101079140416</v>
      </c>
    </row>
    <row r="41575" spans="1:2" x14ac:dyDescent="0.25">
      <c r="A41575">
        <v>115456</v>
      </c>
      <c r="B41575">
        <v>0.13597133573142309</v>
      </c>
    </row>
    <row r="41576" spans="1:2" x14ac:dyDescent="0.25">
      <c r="A41576">
        <v>115457</v>
      </c>
      <c r="B41576">
        <v>0.2209534205635626</v>
      </c>
    </row>
    <row r="41577" spans="1:2" x14ac:dyDescent="0.25">
      <c r="A41577">
        <v>115458</v>
      </c>
      <c r="B41577">
        <v>1.155756353717097</v>
      </c>
    </row>
    <row r="41578" spans="1:2" x14ac:dyDescent="0.25">
      <c r="A41578">
        <v>115459</v>
      </c>
      <c r="B41578">
        <v>1.308724106414948</v>
      </c>
    </row>
    <row r="41579" spans="1:2" x14ac:dyDescent="0.25">
      <c r="A41579">
        <v>115460</v>
      </c>
      <c r="B41579">
        <v>1.461691859112799</v>
      </c>
    </row>
    <row r="41580" spans="1:2" x14ac:dyDescent="0.25">
      <c r="A41580">
        <v>115461</v>
      </c>
      <c r="B41580">
        <v>1.410702608213515</v>
      </c>
    </row>
    <row r="41581" spans="1:2" x14ac:dyDescent="0.25">
      <c r="A41581">
        <v>115462</v>
      </c>
      <c r="B41581">
        <v>2.0905592868706311</v>
      </c>
    </row>
    <row r="41582" spans="1:2" x14ac:dyDescent="0.25">
      <c r="A41582">
        <v>115463</v>
      </c>
      <c r="B41582">
        <v>1.0707742688849571</v>
      </c>
    </row>
    <row r="41583" spans="1:2" x14ac:dyDescent="0.25">
      <c r="A41583">
        <v>115464</v>
      </c>
      <c r="B41583">
        <v>1.019785017985674</v>
      </c>
    </row>
    <row r="41584" spans="1:2" x14ac:dyDescent="0.25">
      <c r="A41584">
        <v>115465</v>
      </c>
      <c r="B41584">
        <v>0.73084592955639938</v>
      </c>
    </row>
    <row r="41585" spans="1:2" x14ac:dyDescent="0.25">
      <c r="A41585">
        <v>115466</v>
      </c>
      <c r="B41585">
        <v>-1.1387599367506691</v>
      </c>
    </row>
    <row r="41586" spans="1:2" x14ac:dyDescent="0.25">
      <c r="A41586">
        <v>115467</v>
      </c>
      <c r="B41586">
        <v>0.96879576708638993</v>
      </c>
    </row>
    <row r="41587" spans="1:2" x14ac:dyDescent="0.25">
      <c r="A41587">
        <v>115468</v>
      </c>
      <c r="B41587">
        <v>0.71384951258997154</v>
      </c>
    </row>
    <row r="41588" spans="1:2" x14ac:dyDescent="0.25">
      <c r="A41588">
        <v>115469</v>
      </c>
      <c r="B41588">
        <v>1.1387599367506691</v>
      </c>
    </row>
    <row r="41589" spans="1:2" x14ac:dyDescent="0.25">
      <c r="A41589">
        <v>115470</v>
      </c>
      <c r="B41589">
        <v>2.1245521208034872</v>
      </c>
    </row>
    <row r="41590" spans="1:2" x14ac:dyDescent="0.25">
      <c r="A41590">
        <v>115471</v>
      </c>
      <c r="B41590">
        <v>1.053777851918529</v>
      </c>
    </row>
    <row r="41591" spans="1:2" x14ac:dyDescent="0.25">
      <c r="A41591">
        <v>115472</v>
      </c>
      <c r="B41591">
        <v>-1.20674560461638</v>
      </c>
    </row>
    <row r="41592" spans="1:2" x14ac:dyDescent="0.25">
      <c r="A41592">
        <v>115473</v>
      </c>
      <c r="B41592">
        <v>0.54388534292569257</v>
      </c>
    </row>
    <row r="41593" spans="1:2" x14ac:dyDescent="0.25">
      <c r="A41593">
        <v>115474</v>
      </c>
      <c r="B41593">
        <v>0.61187101079140416</v>
      </c>
    </row>
    <row r="41594" spans="1:2" x14ac:dyDescent="0.25">
      <c r="A41594">
        <v>115475</v>
      </c>
      <c r="B41594">
        <v>1.818616615407785</v>
      </c>
    </row>
    <row r="41595" spans="1:2" x14ac:dyDescent="0.25">
      <c r="A41595">
        <v>115476</v>
      </c>
      <c r="B41595">
        <v>2.1075557038370589</v>
      </c>
    </row>
    <row r="41596" spans="1:2" x14ac:dyDescent="0.25">
      <c r="A41596">
        <v>115477</v>
      </c>
      <c r="B41596">
        <v>1.2237420215828081</v>
      </c>
    </row>
    <row r="41597" spans="1:2" x14ac:dyDescent="0.25">
      <c r="A41597">
        <v>115478</v>
      </c>
      <c r="B41597">
        <v>1.2917276894485199</v>
      </c>
    </row>
    <row r="41598" spans="1:2" x14ac:dyDescent="0.25">
      <c r="A41598">
        <v>115479</v>
      </c>
      <c r="B41598">
        <v>1.631656028777078</v>
      </c>
    </row>
    <row r="41599" spans="1:2" x14ac:dyDescent="0.25">
      <c r="A41599">
        <v>115480</v>
      </c>
      <c r="B41599">
        <v>1.0027886010192459</v>
      </c>
    </row>
    <row r="41600" spans="1:2" x14ac:dyDescent="0.25">
      <c r="A41600">
        <v>115481</v>
      </c>
      <c r="B41600">
        <v>2.7534195485613191</v>
      </c>
    </row>
    <row r="41601" spans="1:2" x14ac:dyDescent="0.25">
      <c r="A41601">
        <v>115482</v>
      </c>
      <c r="B41601">
        <v>2.2435270395684821</v>
      </c>
    </row>
    <row r="41602" spans="1:2" x14ac:dyDescent="0.25">
      <c r="A41602">
        <v>115483</v>
      </c>
      <c r="B41602">
        <v>3.0933478878898759</v>
      </c>
    </row>
    <row r="41603" spans="1:2" x14ac:dyDescent="0.25">
      <c r="A41603">
        <v>115484</v>
      </c>
      <c r="B41603">
        <v>2.2945162904677661</v>
      </c>
    </row>
    <row r="41604" spans="1:2" x14ac:dyDescent="0.25">
      <c r="A41604">
        <v>115485</v>
      </c>
      <c r="B41604">
        <v>2.1925377886691981</v>
      </c>
    </row>
    <row r="41605" spans="1:2" x14ac:dyDescent="0.25">
      <c r="A41605">
        <v>115486</v>
      </c>
      <c r="B41605">
        <v>1.20674560461638</v>
      </c>
    </row>
    <row r="41606" spans="1:2" x14ac:dyDescent="0.25">
      <c r="A41606">
        <v>115487</v>
      </c>
      <c r="B41606">
        <v>1.053777851918529</v>
      </c>
    </row>
    <row r="41607" spans="1:2" x14ac:dyDescent="0.25">
      <c r="A41607">
        <v>115488</v>
      </c>
      <c r="B41607">
        <v>2.005577202038491</v>
      </c>
    </row>
    <row r="41608" spans="1:2" x14ac:dyDescent="0.25">
      <c r="A41608">
        <v>115489</v>
      </c>
      <c r="B41608">
        <v>1.5806667778777941</v>
      </c>
    </row>
    <row r="41609" spans="1:2" x14ac:dyDescent="0.25">
      <c r="A41609">
        <v>115490</v>
      </c>
      <c r="B41609">
        <v>1.359713357314231</v>
      </c>
    </row>
    <row r="41610" spans="1:2" x14ac:dyDescent="0.25">
      <c r="A41610">
        <v>115491</v>
      </c>
      <c r="B41610">
        <v>2.8384016333934579</v>
      </c>
    </row>
    <row r="41611" spans="1:2" x14ac:dyDescent="0.25">
      <c r="A41611">
        <v>115492</v>
      </c>
      <c r="B41611">
        <v>2.2265306226020538</v>
      </c>
    </row>
    <row r="41612" spans="1:2" x14ac:dyDescent="0.25">
      <c r="A41612">
        <v>115493</v>
      </c>
      <c r="B41612">
        <v>0.86681726528782255</v>
      </c>
    </row>
    <row r="41613" spans="1:2" x14ac:dyDescent="0.25">
      <c r="A41613">
        <v>115494</v>
      </c>
      <c r="B41613">
        <v>1.920595117206352</v>
      </c>
    </row>
    <row r="41614" spans="1:2" x14ac:dyDescent="0.25">
      <c r="A41614">
        <v>115495</v>
      </c>
      <c r="B41614">
        <v>0.74784234652282733</v>
      </c>
    </row>
    <row r="41615" spans="1:2" x14ac:dyDescent="0.25">
      <c r="A41615">
        <v>115496</v>
      </c>
      <c r="B41615">
        <v>0.88381368225425039</v>
      </c>
    </row>
    <row r="41616" spans="1:2" x14ac:dyDescent="0.25">
      <c r="A41616">
        <v>115497</v>
      </c>
      <c r="B41616">
        <v>1.2917276894485199</v>
      </c>
    </row>
    <row r="41617" spans="1:2" x14ac:dyDescent="0.25">
      <c r="A41617">
        <v>115498</v>
      </c>
      <c r="B41617">
        <v>1.5126811100120821</v>
      </c>
    </row>
    <row r="41618" spans="1:2" x14ac:dyDescent="0.25">
      <c r="A41618">
        <v>115499</v>
      </c>
      <c r="B41618">
        <v>-0.59487459382497621</v>
      </c>
    </row>
    <row r="41619" spans="1:2" x14ac:dyDescent="0.25">
      <c r="A41619">
        <v>115500</v>
      </c>
      <c r="B41619">
        <v>2.1925377886691981</v>
      </c>
    </row>
    <row r="41620" spans="1:2" x14ac:dyDescent="0.25">
      <c r="A41620">
        <v>115501</v>
      </c>
      <c r="B41620">
        <v>3.0083658030577372</v>
      </c>
    </row>
    <row r="41621" spans="1:2" x14ac:dyDescent="0.25">
      <c r="A41621">
        <v>115502</v>
      </c>
      <c r="B41621">
        <v>2.3794983752999048</v>
      </c>
    </row>
    <row r="41622" spans="1:2" x14ac:dyDescent="0.25">
      <c r="A41622">
        <v>115503</v>
      </c>
      <c r="B41622">
        <v>2.5324661279977558</v>
      </c>
    </row>
    <row r="41623" spans="1:2" x14ac:dyDescent="0.25">
      <c r="A41623">
        <v>115504</v>
      </c>
      <c r="B41623">
        <v>1.9885807850720629</v>
      </c>
    </row>
    <row r="41624" spans="1:2" x14ac:dyDescent="0.25">
      <c r="A41624">
        <v>115505</v>
      </c>
      <c r="B41624">
        <v>1.665648862709934</v>
      </c>
    </row>
    <row r="41625" spans="1:2" x14ac:dyDescent="0.25">
      <c r="A41625">
        <v>115506</v>
      </c>
      <c r="B41625">
        <v>1.6486524457435059</v>
      </c>
    </row>
    <row r="41626" spans="1:2" x14ac:dyDescent="0.25">
      <c r="A41626">
        <v>115507</v>
      </c>
      <c r="B41626">
        <v>0.95179935011996197</v>
      </c>
    </row>
    <row r="41627" spans="1:2" x14ac:dyDescent="0.25">
      <c r="A41627">
        <v>115508</v>
      </c>
      <c r="B41627">
        <v>2.2435270395684821</v>
      </c>
    </row>
    <row r="41628" spans="1:2" x14ac:dyDescent="0.25">
      <c r="A41628">
        <v>115509</v>
      </c>
      <c r="B41628">
        <v>2.6854338806956068</v>
      </c>
    </row>
    <row r="41629" spans="1:2" x14ac:dyDescent="0.25">
      <c r="A41629">
        <v>115510</v>
      </c>
      <c r="B41629">
        <v>2.3285091244006209</v>
      </c>
    </row>
    <row r="41630" spans="1:2" x14ac:dyDescent="0.25">
      <c r="A41630">
        <v>115511</v>
      </c>
      <c r="B41630">
        <v>2.2435270395684821</v>
      </c>
    </row>
    <row r="41631" spans="1:2" x14ac:dyDescent="0.25">
      <c r="A41631">
        <v>115512</v>
      </c>
      <c r="B41631">
        <v>0.23794983752999049</v>
      </c>
    </row>
    <row r="41632" spans="1:2" x14ac:dyDescent="0.25">
      <c r="A41632">
        <v>115513</v>
      </c>
      <c r="B41632">
        <v>0.95179935011996197</v>
      </c>
    </row>
    <row r="41633" spans="1:2" x14ac:dyDescent="0.25">
      <c r="A41633">
        <v>115514</v>
      </c>
      <c r="B41633">
        <v>2.0735628699042028</v>
      </c>
    </row>
    <row r="41634" spans="1:2" x14ac:dyDescent="0.25">
      <c r="A41634">
        <v>115515</v>
      </c>
      <c r="B41634">
        <v>0.50989250899283678</v>
      </c>
    </row>
    <row r="41635" spans="1:2" x14ac:dyDescent="0.25">
      <c r="A41635">
        <v>115516</v>
      </c>
      <c r="B41635">
        <v>1.8866022832734961</v>
      </c>
    </row>
    <row r="41636" spans="1:2" x14ac:dyDescent="0.25">
      <c r="A41636">
        <v>115517</v>
      </c>
      <c r="B41636">
        <v>1.869605866307068</v>
      </c>
    </row>
    <row r="41637" spans="1:2" x14ac:dyDescent="0.25">
      <c r="A41637">
        <v>115518</v>
      </c>
      <c r="B41637">
        <v>2.1075557038370589</v>
      </c>
    </row>
    <row r="41638" spans="1:2" x14ac:dyDescent="0.25">
      <c r="A41638">
        <v>115519</v>
      </c>
      <c r="B41638">
        <v>2.5834553788970398</v>
      </c>
    </row>
    <row r="41639" spans="1:2" x14ac:dyDescent="0.25">
      <c r="A41639">
        <v>115520</v>
      </c>
      <c r="B41639">
        <v>2.9063873012591701</v>
      </c>
    </row>
    <row r="41640" spans="1:2" x14ac:dyDescent="0.25">
      <c r="A41640">
        <v>115521</v>
      </c>
      <c r="B41640">
        <v>2.9403801351920249</v>
      </c>
    </row>
    <row r="41641" spans="1:2" x14ac:dyDescent="0.25">
      <c r="A41641">
        <v>115522</v>
      </c>
      <c r="B41641">
        <v>2.8044087994606022</v>
      </c>
    </row>
    <row r="41642" spans="1:2" x14ac:dyDescent="0.25">
      <c r="A41642">
        <v>115523</v>
      </c>
      <c r="B41642">
        <v>2.464480460132044</v>
      </c>
    </row>
    <row r="41643" spans="1:2" x14ac:dyDescent="0.25">
      <c r="A41643">
        <v>115524</v>
      </c>
      <c r="B41643">
        <v>2.1925377886691981</v>
      </c>
    </row>
    <row r="41644" spans="1:2" x14ac:dyDescent="0.25">
      <c r="A41644">
        <v>115525</v>
      </c>
      <c r="B41644">
        <v>3.1953263896884438</v>
      </c>
    </row>
    <row r="41645" spans="1:2" x14ac:dyDescent="0.25">
      <c r="A41645">
        <v>115526</v>
      </c>
      <c r="B41645">
        <v>2.515469711031328</v>
      </c>
    </row>
    <row r="41646" spans="1:2" x14ac:dyDescent="0.25">
      <c r="A41646">
        <v>115527</v>
      </c>
      <c r="B41646">
        <v>3.025362220024165</v>
      </c>
    </row>
    <row r="41647" spans="1:2" x14ac:dyDescent="0.25">
      <c r="A41647">
        <v>115528</v>
      </c>
      <c r="B41647">
        <v>2.617448212829895</v>
      </c>
    </row>
    <row r="41648" spans="1:2" x14ac:dyDescent="0.25">
      <c r="A41648">
        <v>115529</v>
      </c>
      <c r="B41648">
        <v>2.6344446297963229</v>
      </c>
    </row>
    <row r="41649" spans="1:2" x14ac:dyDescent="0.25">
      <c r="A41649">
        <v>115530</v>
      </c>
      <c r="B41649">
        <v>2.4134912092327609</v>
      </c>
    </row>
    <row r="41650" spans="1:2" x14ac:dyDescent="0.25">
      <c r="A41650">
        <v>115531</v>
      </c>
      <c r="B41650">
        <v>4.0111544040769829</v>
      </c>
    </row>
    <row r="41651" spans="1:2" x14ac:dyDescent="0.25">
      <c r="A41651">
        <v>115532</v>
      </c>
      <c r="B41651">
        <v>2.2605234565349099</v>
      </c>
    </row>
    <row r="41652" spans="1:2" x14ac:dyDescent="0.25">
      <c r="A41652">
        <v>115533</v>
      </c>
      <c r="B41652">
        <v>3.9431687362112711</v>
      </c>
    </row>
    <row r="41653" spans="1:2" x14ac:dyDescent="0.25">
      <c r="A41653">
        <v>115534</v>
      </c>
      <c r="B41653">
        <v>3.1953263896884438</v>
      </c>
    </row>
    <row r="41654" spans="1:2" x14ac:dyDescent="0.25">
      <c r="A41654">
        <v>115535</v>
      </c>
      <c r="B41654">
        <v>2.9573765521584532</v>
      </c>
    </row>
    <row r="41655" spans="1:2" x14ac:dyDescent="0.25">
      <c r="A41655">
        <v>115536</v>
      </c>
      <c r="B41655">
        <v>2.6004517958634681</v>
      </c>
    </row>
    <row r="41656" spans="1:2" x14ac:dyDescent="0.25">
      <c r="A41656">
        <v>115537</v>
      </c>
      <c r="B41656">
        <v>2.6854338806956068</v>
      </c>
    </row>
    <row r="41657" spans="1:2" x14ac:dyDescent="0.25">
      <c r="A41657">
        <v>115538</v>
      </c>
      <c r="B41657">
        <v>1.920595117206352</v>
      </c>
    </row>
    <row r="41658" spans="1:2" x14ac:dyDescent="0.25">
      <c r="A41658">
        <v>115539</v>
      </c>
      <c r="B41658">
        <v>2.0735628699042028</v>
      </c>
    </row>
    <row r="41659" spans="1:2" x14ac:dyDescent="0.25">
      <c r="A41659">
        <v>115540</v>
      </c>
      <c r="B41659">
        <v>2.6514410467627512</v>
      </c>
    </row>
    <row r="41660" spans="1:2" x14ac:dyDescent="0.25">
      <c r="A41660">
        <v>115541</v>
      </c>
      <c r="B41660">
        <v>2.4474840431656171</v>
      </c>
    </row>
    <row r="41661" spans="1:2" x14ac:dyDescent="0.25">
      <c r="A41661">
        <v>115542</v>
      </c>
      <c r="B41661">
        <v>2.3964947922663331</v>
      </c>
    </row>
    <row r="41662" spans="1:2" x14ac:dyDescent="0.25">
      <c r="A41662">
        <v>115543</v>
      </c>
      <c r="B41662">
        <v>2.9573765521584532</v>
      </c>
    </row>
    <row r="41663" spans="1:2" x14ac:dyDescent="0.25">
      <c r="A41663">
        <v>115544</v>
      </c>
      <c r="B41663">
        <v>1.9035987002399239</v>
      </c>
    </row>
    <row r="41664" spans="1:2" x14ac:dyDescent="0.25">
      <c r="A41664">
        <v>115545</v>
      </c>
      <c r="B41664">
        <v>1.818616615407785</v>
      </c>
    </row>
    <row r="41665" spans="1:2" x14ac:dyDescent="0.25">
      <c r="A41665">
        <v>115546</v>
      </c>
      <c r="B41665">
        <v>1.61465961181065</v>
      </c>
    </row>
    <row r="41666" spans="1:2" x14ac:dyDescent="0.25">
      <c r="A41666">
        <v>115547</v>
      </c>
      <c r="B41666">
        <v>2.4304876261991888</v>
      </c>
    </row>
    <row r="41667" spans="1:2" x14ac:dyDescent="0.25">
      <c r="A41667">
        <v>115548</v>
      </c>
      <c r="B41667">
        <v>2.4984732940649002</v>
      </c>
    </row>
    <row r="41668" spans="1:2" x14ac:dyDescent="0.25">
      <c r="A41668">
        <v>115549</v>
      </c>
      <c r="B41668">
        <v>2.4814768770984719</v>
      </c>
    </row>
    <row r="41669" spans="1:2" x14ac:dyDescent="0.25">
      <c r="A41669">
        <v>115550</v>
      </c>
      <c r="B41669">
        <v>2.8384016333934579</v>
      </c>
    </row>
    <row r="41670" spans="1:2" x14ac:dyDescent="0.25">
      <c r="A41670">
        <v>115551</v>
      </c>
      <c r="B41670">
        <v>1.0877706858513849</v>
      </c>
    </row>
    <row r="41671" spans="1:2" x14ac:dyDescent="0.25">
      <c r="A41671">
        <v>115552</v>
      </c>
      <c r="B41671">
        <v>2.2265306226020538</v>
      </c>
    </row>
    <row r="41672" spans="1:2" x14ac:dyDescent="0.25">
      <c r="A41672">
        <v>115553</v>
      </c>
      <c r="B41672">
        <v>2.0735628699042028</v>
      </c>
    </row>
    <row r="41673" spans="1:2" x14ac:dyDescent="0.25">
      <c r="A41673">
        <v>115554</v>
      </c>
      <c r="B41673">
        <v>2.056566452937775</v>
      </c>
    </row>
    <row r="41674" spans="1:2" x14ac:dyDescent="0.25">
      <c r="A41674">
        <v>115555</v>
      </c>
      <c r="B41674">
        <v>1.359713357314231</v>
      </c>
    </row>
    <row r="41675" spans="1:2" x14ac:dyDescent="0.25">
      <c r="A41675">
        <v>115556</v>
      </c>
      <c r="B41675">
        <v>0.83282443135496675</v>
      </c>
    </row>
    <row r="41676" spans="1:2" x14ac:dyDescent="0.25">
      <c r="A41676">
        <v>115557</v>
      </c>
      <c r="B41676">
        <v>1.410702608213515</v>
      </c>
    </row>
    <row r="41677" spans="1:2" x14ac:dyDescent="0.25">
      <c r="A41677">
        <v>115558</v>
      </c>
      <c r="B41677">
        <v>1.1387599367506691</v>
      </c>
    </row>
    <row r="41678" spans="1:2" x14ac:dyDescent="0.25">
      <c r="A41678">
        <v>115559</v>
      </c>
      <c r="B41678">
        <v>2.4304876261991888</v>
      </c>
    </row>
    <row r="41679" spans="1:2" x14ac:dyDescent="0.25">
      <c r="A41679">
        <v>115560</v>
      </c>
      <c r="B41679">
        <v>2.3455055413670491</v>
      </c>
    </row>
    <row r="41680" spans="1:2" x14ac:dyDescent="0.25">
      <c r="A41680">
        <v>115561</v>
      </c>
      <c r="B41680">
        <v>2.5834553788970398</v>
      </c>
    </row>
    <row r="41681" spans="1:2" x14ac:dyDescent="0.25">
      <c r="A41681">
        <v>115562</v>
      </c>
      <c r="B41681">
        <v>2.1755413717027698</v>
      </c>
    </row>
    <row r="41682" spans="1:2" x14ac:dyDescent="0.25">
      <c r="A41682">
        <v>115563</v>
      </c>
      <c r="B41682">
        <v>2.0735628699042028</v>
      </c>
    </row>
    <row r="41683" spans="1:2" x14ac:dyDescent="0.25">
      <c r="A41683">
        <v>115564</v>
      </c>
      <c r="B41683">
        <v>3.0423586369905928</v>
      </c>
    </row>
    <row r="41684" spans="1:2" x14ac:dyDescent="0.25">
      <c r="A41684">
        <v>115565</v>
      </c>
      <c r="B41684">
        <v>2.8384016333934579</v>
      </c>
    </row>
    <row r="41685" spans="1:2" x14ac:dyDescent="0.25">
      <c r="A41685">
        <v>115566</v>
      </c>
      <c r="B41685">
        <v>2.1755413717027698</v>
      </c>
    </row>
    <row r="41686" spans="1:2" x14ac:dyDescent="0.25">
      <c r="A41686">
        <v>115567</v>
      </c>
      <c r="B41686">
        <v>2.8893908842927418</v>
      </c>
    </row>
    <row r="41687" spans="1:2" x14ac:dyDescent="0.25">
      <c r="A41687">
        <v>115568</v>
      </c>
      <c r="B41687">
        <v>2.6004517958634681</v>
      </c>
    </row>
    <row r="41688" spans="1:2" x14ac:dyDescent="0.25">
      <c r="A41688">
        <v>115569</v>
      </c>
      <c r="B41688">
        <v>3.0423586369905928</v>
      </c>
    </row>
    <row r="41689" spans="1:2" x14ac:dyDescent="0.25">
      <c r="A41689">
        <v>115570</v>
      </c>
      <c r="B41689">
        <v>2.719426714628463</v>
      </c>
    </row>
    <row r="41690" spans="1:2" x14ac:dyDescent="0.25">
      <c r="A41690">
        <v>115571</v>
      </c>
      <c r="B41690">
        <v>3.3482941423862949</v>
      </c>
    </row>
    <row r="41691" spans="1:2" x14ac:dyDescent="0.25">
      <c r="A41691">
        <v>115572</v>
      </c>
      <c r="B41691">
        <v>2.4984732940649002</v>
      </c>
    </row>
    <row r="41692" spans="1:2" x14ac:dyDescent="0.25">
      <c r="A41692">
        <v>115573</v>
      </c>
      <c r="B41692">
        <v>3.1103443048563042</v>
      </c>
    </row>
    <row r="41693" spans="1:2" x14ac:dyDescent="0.25">
      <c r="A41693">
        <v>115574</v>
      </c>
      <c r="B41693">
        <v>1.3937061912470869</v>
      </c>
    </row>
    <row r="41694" spans="1:2" x14ac:dyDescent="0.25">
      <c r="A41694">
        <v>115575</v>
      </c>
      <c r="B41694">
        <v>1.563670360911366</v>
      </c>
    </row>
    <row r="41695" spans="1:2" x14ac:dyDescent="0.25">
      <c r="A41695">
        <v>115576</v>
      </c>
      <c r="B41695">
        <v>2.1075557038370589</v>
      </c>
    </row>
    <row r="41696" spans="1:2" x14ac:dyDescent="0.25">
      <c r="A41696">
        <v>115577</v>
      </c>
      <c r="B41696">
        <v>1.6826452796763609</v>
      </c>
    </row>
    <row r="41697" spans="1:2" x14ac:dyDescent="0.25">
      <c r="A41697">
        <v>115578</v>
      </c>
      <c r="B41697">
        <v>1.9885807850720629</v>
      </c>
    </row>
    <row r="41698" spans="1:2" x14ac:dyDescent="0.25">
      <c r="A41698">
        <v>115579</v>
      </c>
      <c r="B41698">
        <v>2.1245521208034872</v>
      </c>
    </row>
    <row r="41699" spans="1:2" x14ac:dyDescent="0.25">
      <c r="A41699">
        <v>115580</v>
      </c>
      <c r="B41699">
        <v>2.158544954736342</v>
      </c>
    </row>
    <row r="41700" spans="1:2" x14ac:dyDescent="0.25">
      <c r="A41700">
        <v>115581</v>
      </c>
      <c r="B41700">
        <v>1.0707742688849571</v>
      </c>
    </row>
    <row r="41701" spans="1:2" x14ac:dyDescent="0.25">
      <c r="A41701">
        <v>115582</v>
      </c>
      <c r="B41701">
        <v>2.9233837182255979</v>
      </c>
    </row>
    <row r="41702" spans="1:2" x14ac:dyDescent="0.25">
      <c r="A41702">
        <v>115583</v>
      </c>
      <c r="B41702">
        <v>2.1245521208034872</v>
      </c>
    </row>
    <row r="41703" spans="1:2" x14ac:dyDescent="0.25">
      <c r="A41703">
        <v>115584</v>
      </c>
      <c r="B41703">
        <v>1.7846237814749291</v>
      </c>
    </row>
    <row r="41704" spans="1:2" x14ac:dyDescent="0.25">
      <c r="A41704">
        <v>115585</v>
      </c>
      <c r="B41704">
        <v>1.699641696642789</v>
      </c>
    </row>
    <row r="41705" spans="1:2" x14ac:dyDescent="0.25">
      <c r="A41705">
        <v>115586</v>
      </c>
      <c r="B41705">
        <v>4.1131329058755499</v>
      </c>
    </row>
    <row r="41706" spans="1:2" x14ac:dyDescent="0.25">
      <c r="A41706">
        <v>115587</v>
      </c>
      <c r="B41706">
        <v>3.5012618950841459</v>
      </c>
    </row>
    <row r="41707" spans="1:2" x14ac:dyDescent="0.25">
      <c r="A41707">
        <v>115588</v>
      </c>
      <c r="B41707">
        <v>1.9885807850720629</v>
      </c>
    </row>
    <row r="41708" spans="1:2" x14ac:dyDescent="0.25">
      <c r="A41708">
        <v>115760</v>
      </c>
      <c r="B41708">
        <v>-0.59487459382497621</v>
      </c>
    </row>
    <row r="41709" spans="1:2" x14ac:dyDescent="0.25">
      <c r="A41709">
        <v>115761</v>
      </c>
      <c r="B41709">
        <v>-1.104767102817813</v>
      </c>
    </row>
    <row r="41710" spans="1:2" x14ac:dyDescent="0.25">
      <c r="A41710">
        <v>115762</v>
      </c>
      <c r="B41710">
        <v>-0.27194267146284629</v>
      </c>
    </row>
    <row r="41711" spans="1:2" x14ac:dyDescent="0.25">
      <c r="A41711">
        <v>115763</v>
      </c>
      <c r="B41711">
        <v>0.47589967505998099</v>
      </c>
    </row>
    <row r="41712" spans="1:2" x14ac:dyDescent="0.25">
      <c r="A41712">
        <v>115764</v>
      </c>
      <c r="B41712">
        <v>-8.4982084832139468E-2</v>
      </c>
    </row>
    <row r="41713" spans="1:2" x14ac:dyDescent="0.25">
      <c r="A41713">
        <v>115765</v>
      </c>
      <c r="B41713">
        <v>0.93480293315353413</v>
      </c>
    </row>
    <row r="41714" spans="1:2" x14ac:dyDescent="0.25">
      <c r="A41714">
        <v>115766</v>
      </c>
      <c r="B41714">
        <v>0.95179935011996197</v>
      </c>
    </row>
    <row r="41715" spans="1:2" x14ac:dyDescent="0.25">
      <c r="A41715">
        <v>115767</v>
      </c>
      <c r="B41715">
        <v>-1.716638113609217</v>
      </c>
    </row>
    <row r="41716" spans="1:2" x14ac:dyDescent="0.25">
      <c r="A41716">
        <v>115768</v>
      </c>
      <c r="B41716">
        <v>-2.2265306226020538</v>
      </c>
    </row>
    <row r="41717" spans="1:2" x14ac:dyDescent="0.25">
      <c r="A41717">
        <v>115769</v>
      </c>
      <c r="B41717">
        <v>-2.5494625449641841</v>
      </c>
    </row>
    <row r="41718" spans="1:2" x14ac:dyDescent="0.25">
      <c r="A41718">
        <v>115770</v>
      </c>
      <c r="B41718">
        <v>-2.9233837182255979</v>
      </c>
    </row>
    <row r="41719" spans="1:2" x14ac:dyDescent="0.25">
      <c r="A41719">
        <v>115771</v>
      </c>
      <c r="B41719">
        <v>-0.64586384472425995</v>
      </c>
    </row>
    <row r="41720" spans="1:2" x14ac:dyDescent="0.25">
      <c r="A41720">
        <v>115772</v>
      </c>
      <c r="B41720">
        <v>0.86681726528782255</v>
      </c>
    </row>
    <row r="41721" spans="1:2" x14ac:dyDescent="0.25">
      <c r="A41721">
        <v>115773</v>
      </c>
      <c r="B41721">
        <v>1.2747312724820921</v>
      </c>
    </row>
    <row r="41722" spans="1:2" x14ac:dyDescent="0.25">
      <c r="A41722">
        <v>115774</v>
      </c>
      <c r="B41722">
        <v>1.019785017985674</v>
      </c>
    </row>
    <row r="41723" spans="1:2" x14ac:dyDescent="0.25">
      <c r="A41723">
        <v>115775</v>
      </c>
      <c r="B41723">
        <v>2.3794983752999048</v>
      </c>
    </row>
    <row r="41724" spans="1:2" x14ac:dyDescent="0.25">
      <c r="A41724">
        <v>115776</v>
      </c>
      <c r="B41724">
        <v>2.2775198735013382</v>
      </c>
    </row>
    <row r="41725" spans="1:2" x14ac:dyDescent="0.25">
      <c r="A41725">
        <v>115777</v>
      </c>
      <c r="B41725">
        <v>1.20674560461638</v>
      </c>
    </row>
    <row r="41726" spans="1:2" x14ac:dyDescent="0.25">
      <c r="A41726">
        <v>115778</v>
      </c>
      <c r="B41726">
        <v>0.49289609202640888</v>
      </c>
    </row>
    <row r="41727" spans="1:2" x14ac:dyDescent="0.25">
      <c r="A41727">
        <v>115779</v>
      </c>
      <c r="B41727">
        <v>0.4079140071942694</v>
      </c>
    </row>
    <row r="41728" spans="1:2" x14ac:dyDescent="0.25">
      <c r="A41728">
        <v>115780</v>
      </c>
      <c r="B41728">
        <v>0.47589967505998099</v>
      </c>
    </row>
    <row r="41729" spans="1:2" x14ac:dyDescent="0.25">
      <c r="A41729">
        <v>115781</v>
      </c>
      <c r="B41729">
        <v>-0.25494625449641839</v>
      </c>
    </row>
    <row r="41730" spans="1:2" x14ac:dyDescent="0.25">
      <c r="A41730">
        <v>115782</v>
      </c>
      <c r="B41730">
        <v>-0.59487459382497621</v>
      </c>
    </row>
    <row r="41731" spans="1:2" x14ac:dyDescent="0.25">
      <c r="A41731">
        <v>115783</v>
      </c>
      <c r="B41731">
        <v>-0.13597133573142309</v>
      </c>
    </row>
    <row r="41732" spans="1:2" x14ac:dyDescent="0.25">
      <c r="A41732">
        <v>115784</v>
      </c>
      <c r="B41732">
        <v>-0.56088175989212041</v>
      </c>
    </row>
    <row r="41733" spans="1:2" x14ac:dyDescent="0.25">
      <c r="A41733">
        <v>115785</v>
      </c>
      <c r="B41733">
        <v>-0.28893908842927418</v>
      </c>
    </row>
    <row r="41734" spans="1:2" x14ac:dyDescent="0.25">
      <c r="A41734">
        <v>115786</v>
      </c>
      <c r="B41734">
        <v>0.23794983752999049</v>
      </c>
    </row>
    <row r="41735" spans="1:2" x14ac:dyDescent="0.25">
      <c r="A41735">
        <v>115787</v>
      </c>
      <c r="B41735">
        <v>1.2237420215828081</v>
      </c>
    </row>
    <row r="41736" spans="1:2" x14ac:dyDescent="0.25">
      <c r="A41736">
        <v>115788</v>
      </c>
      <c r="B41736">
        <v>1.155756353717097</v>
      </c>
    </row>
    <row r="41737" spans="1:2" x14ac:dyDescent="0.25">
      <c r="A41737">
        <v>115789</v>
      </c>
      <c r="B41737">
        <v>0.54388534292569257</v>
      </c>
    </row>
    <row r="41738" spans="1:2" x14ac:dyDescent="0.25">
      <c r="A41738">
        <v>115790</v>
      </c>
      <c r="B41738">
        <v>1.0707742688849571</v>
      </c>
    </row>
    <row r="41739" spans="1:2" x14ac:dyDescent="0.25">
      <c r="A41739">
        <v>115791</v>
      </c>
      <c r="B41739">
        <v>1.155756353717097</v>
      </c>
    </row>
    <row r="41740" spans="1:2" x14ac:dyDescent="0.25">
      <c r="A41740">
        <v>115792</v>
      </c>
      <c r="B41740">
        <v>1.359713357314231</v>
      </c>
    </row>
    <row r="41741" spans="1:2" x14ac:dyDescent="0.25">
      <c r="A41741">
        <v>115793</v>
      </c>
      <c r="B41741">
        <v>0.50989250899283678</v>
      </c>
    </row>
    <row r="41742" spans="1:2" x14ac:dyDescent="0.25">
      <c r="A41742">
        <v>115794</v>
      </c>
      <c r="B41742">
        <v>0.13597133573142309</v>
      </c>
    </row>
    <row r="41743" spans="1:2" x14ac:dyDescent="0.25">
      <c r="A41743">
        <v>115795</v>
      </c>
      <c r="B41743">
        <v>0.66286026169068779</v>
      </c>
    </row>
    <row r="41744" spans="1:2" x14ac:dyDescent="0.25">
      <c r="A41744">
        <v>115796</v>
      </c>
      <c r="B41744">
        <v>1.053777851918529</v>
      </c>
    </row>
    <row r="41745" spans="1:2" x14ac:dyDescent="0.25">
      <c r="A41745">
        <v>115797</v>
      </c>
      <c r="B41745">
        <v>1.325720523381376</v>
      </c>
    </row>
    <row r="41746" spans="1:2" x14ac:dyDescent="0.25">
      <c r="A41746">
        <v>115798</v>
      </c>
      <c r="B41746">
        <v>1.920595117206352</v>
      </c>
    </row>
    <row r="41747" spans="1:2" x14ac:dyDescent="0.25">
      <c r="A41747">
        <v>115799</v>
      </c>
      <c r="B41747">
        <v>1.121763519784241</v>
      </c>
    </row>
    <row r="41748" spans="1:2" x14ac:dyDescent="0.25">
      <c r="A41748">
        <v>115800</v>
      </c>
      <c r="B41748">
        <v>1.0027886010192459</v>
      </c>
    </row>
    <row r="41749" spans="1:2" x14ac:dyDescent="0.25">
      <c r="A41749">
        <v>115801</v>
      </c>
      <c r="B41749">
        <v>0.64586384472425995</v>
      </c>
    </row>
    <row r="41750" spans="1:2" x14ac:dyDescent="0.25">
      <c r="A41750">
        <v>115802</v>
      </c>
      <c r="B41750">
        <v>1.6486524457435059</v>
      </c>
    </row>
    <row r="41751" spans="1:2" x14ac:dyDescent="0.25">
      <c r="A41751">
        <v>115803</v>
      </c>
      <c r="B41751">
        <v>1.9035987002399239</v>
      </c>
    </row>
    <row r="41752" spans="1:2" x14ac:dyDescent="0.25">
      <c r="A41752">
        <v>115804</v>
      </c>
      <c r="B41752">
        <v>8.4982084832139468E-2</v>
      </c>
    </row>
    <row r="41753" spans="1:2" x14ac:dyDescent="0.25">
      <c r="A41753">
        <v>115805</v>
      </c>
      <c r="B41753">
        <v>1.053777851918529</v>
      </c>
    </row>
    <row r="41754" spans="1:2" x14ac:dyDescent="0.25">
      <c r="A41754">
        <v>115806</v>
      </c>
      <c r="B41754">
        <v>0.15296775269785101</v>
      </c>
    </row>
    <row r="41755" spans="1:2" x14ac:dyDescent="0.25">
      <c r="A41755">
        <v>115807</v>
      </c>
      <c r="B41755">
        <v>0.28893908842927418</v>
      </c>
    </row>
    <row r="41756" spans="1:2" x14ac:dyDescent="0.25">
      <c r="A41756">
        <v>115808</v>
      </c>
      <c r="B41756">
        <v>-1.6996416966427889E-2</v>
      </c>
    </row>
    <row r="41757" spans="1:2" x14ac:dyDescent="0.25">
      <c r="A41757">
        <v>115809</v>
      </c>
      <c r="B41757">
        <v>-0.54388534292569257</v>
      </c>
    </row>
    <row r="41758" spans="1:2" x14ac:dyDescent="0.25">
      <c r="A41758">
        <v>115810</v>
      </c>
      <c r="B41758">
        <v>1.6996416966427889E-2</v>
      </c>
    </row>
    <row r="41759" spans="1:2" x14ac:dyDescent="0.25">
      <c r="A41759">
        <v>115811</v>
      </c>
      <c r="B41759">
        <v>0.35692475629498582</v>
      </c>
    </row>
    <row r="41760" spans="1:2" x14ac:dyDescent="0.25">
      <c r="A41760">
        <v>115812</v>
      </c>
      <c r="B41760">
        <v>0.45890325809355309</v>
      </c>
    </row>
    <row r="41761" spans="1:2" x14ac:dyDescent="0.25">
      <c r="A41761">
        <v>115813</v>
      </c>
      <c r="B41761">
        <v>0.74784234652282733</v>
      </c>
    </row>
    <row r="41762" spans="1:2" x14ac:dyDescent="0.25">
      <c r="A41762">
        <v>115814</v>
      </c>
      <c r="B41762">
        <v>0.13597133573142309</v>
      </c>
    </row>
    <row r="41763" spans="1:2" x14ac:dyDescent="0.25">
      <c r="A41763">
        <v>115815</v>
      </c>
      <c r="B41763">
        <v>1.5806667778777941</v>
      </c>
    </row>
    <row r="41764" spans="1:2" x14ac:dyDescent="0.25">
      <c r="A41764">
        <v>115816</v>
      </c>
      <c r="B41764">
        <v>3.892179485311988</v>
      </c>
    </row>
    <row r="41765" spans="1:2" x14ac:dyDescent="0.25">
      <c r="A41765">
        <v>115817</v>
      </c>
      <c r="B41765">
        <v>2.6344446297963229</v>
      </c>
    </row>
    <row r="41766" spans="1:2" x14ac:dyDescent="0.25">
      <c r="A41766">
        <v>115818</v>
      </c>
      <c r="B41766">
        <v>1.546673943944938</v>
      </c>
    </row>
    <row r="41767" spans="1:2" x14ac:dyDescent="0.25">
      <c r="A41767">
        <v>115819</v>
      </c>
      <c r="B41767">
        <v>3.7562081495805639</v>
      </c>
    </row>
    <row r="41768" spans="1:2" x14ac:dyDescent="0.25">
      <c r="A41768">
        <v>115820</v>
      </c>
      <c r="B41768">
        <v>2.719426714628463</v>
      </c>
    </row>
    <row r="41769" spans="1:2" x14ac:dyDescent="0.25">
      <c r="A41769">
        <v>115821</v>
      </c>
      <c r="B41769">
        <v>2.362501958333477</v>
      </c>
    </row>
    <row r="41770" spans="1:2" x14ac:dyDescent="0.25">
      <c r="A41770">
        <v>115822</v>
      </c>
      <c r="B41770">
        <v>1.85260944934064</v>
      </c>
    </row>
    <row r="41771" spans="1:2" x14ac:dyDescent="0.25">
      <c r="A41771">
        <v>115823</v>
      </c>
      <c r="B41771">
        <v>2.2775198735013382</v>
      </c>
    </row>
    <row r="41772" spans="1:2" x14ac:dyDescent="0.25">
      <c r="A41772">
        <v>115824</v>
      </c>
      <c r="B41772">
        <v>3.382286976319151</v>
      </c>
    </row>
    <row r="41773" spans="1:2" x14ac:dyDescent="0.25">
      <c r="A41773">
        <v>115825</v>
      </c>
      <c r="B41773">
        <v>3.3482941423862949</v>
      </c>
    </row>
    <row r="41774" spans="1:2" x14ac:dyDescent="0.25">
      <c r="A41774">
        <v>115826</v>
      </c>
      <c r="B41774">
        <v>2.974372969124881</v>
      </c>
    </row>
    <row r="41775" spans="1:2" x14ac:dyDescent="0.25">
      <c r="A41775">
        <v>115827</v>
      </c>
      <c r="B41775">
        <v>3.3652905593527231</v>
      </c>
    </row>
    <row r="41776" spans="1:2" x14ac:dyDescent="0.25">
      <c r="A41776">
        <v>115828</v>
      </c>
      <c r="B41776">
        <v>2.464480460132044</v>
      </c>
    </row>
    <row r="41777" spans="1:2" x14ac:dyDescent="0.25">
      <c r="A41777">
        <v>115829</v>
      </c>
      <c r="B41777">
        <v>2.3964947922663331</v>
      </c>
    </row>
    <row r="41778" spans="1:2" x14ac:dyDescent="0.25">
      <c r="A41778">
        <v>115830</v>
      </c>
      <c r="B41778">
        <v>2.7534195485613191</v>
      </c>
    </row>
    <row r="41779" spans="1:2" x14ac:dyDescent="0.25">
      <c r="A41779">
        <v>115831</v>
      </c>
      <c r="B41779">
        <v>3.535254729017002</v>
      </c>
    </row>
    <row r="41780" spans="1:2" x14ac:dyDescent="0.25">
      <c r="A41780">
        <v>115832</v>
      </c>
      <c r="B41780">
        <v>3.2293192236213</v>
      </c>
    </row>
    <row r="41781" spans="1:2" x14ac:dyDescent="0.25">
      <c r="A41781">
        <v>115833</v>
      </c>
      <c r="B41781">
        <v>2.770415965527746</v>
      </c>
    </row>
    <row r="41782" spans="1:2" x14ac:dyDescent="0.25">
      <c r="A41782">
        <v>115834</v>
      </c>
      <c r="B41782">
        <v>2.9913693860913089</v>
      </c>
    </row>
    <row r="41783" spans="1:2" x14ac:dyDescent="0.25">
      <c r="A41783">
        <v>115835</v>
      </c>
      <c r="B41783">
        <v>4.1131329058755499</v>
      </c>
    </row>
    <row r="41784" spans="1:2" x14ac:dyDescent="0.25">
      <c r="A41784">
        <v>115836</v>
      </c>
      <c r="B41784">
        <v>4.0961364889091234</v>
      </c>
    </row>
    <row r="41785" spans="1:2" x14ac:dyDescent="0.25">
      <c r="A41785">
        <v>115837</v>
      </c>
      <c r="B41785">
        <v>3.892179485311988</v>
      </c>
    </row>
    <row r="41786" spans="1:2" x14ac:dyDescent="0.25">
      <c r="A41786">
        <v>115838</v>
      </c>
      <c r="B41786">
        <v>3.7562081495805639</v>
      </c>
    </row>
    <row r="41787" spans="1:2" x14ac:dyDescent="0.25">
      <c r="A41787">
        <v>115839</v>
      </c>
      <c r="B41787">
        <v>4.3000934925062566</v>
      </c>
    </row>
    <row r="41788" spans="1:2" x14ac:dyDescent="0.25">
      <c r="A41788">
        <v>115840</v>
      </c>
      <c r="B41788">
        <v>3.7222153156477091</v>
      </c>
    </row>
    <row r="41789" spans="1:2" x14ac:dyDescent="0.25">
      <c r="A41789">
        <v>115841</v>
      </c>
      <c r="B41789">
        <v>1.85260944934064</v>
      </c>
    </row>
    <row r="41790" spans="1:2" x14ac:dyDescent="0.25">
      <c r="A41790">
        <v>115842</v>
      </c>
      <c r="B41790">
        <v>2.82140521642703</v>
      </c>
    </row>
    <row r="41791" spans="1:2" x14ac:dyDescent="0.25">
      <c r="A41791">
        <v>115843</v>
      </c>
      <c r="B41791">
        <v>2.158544954736342</v>
      </c>
    </row>
    <row r="41792" spans="1:2" x14ac:dyDescent="0.25">
      <c r="A41792">
        <v>115844</v>
      </c>
      <c r="B41792">
        <v>2.668437463729179</v>
      </c>
    </row>
    <row r="41793" spans="1:2" x14ac:dyDescent="0.25">
      <c r="A41793">
        <v>115845</v>
      </c>
      <c r="B41793">
        <v>2.8044087994606022</v>
      </c>
    </row>
    <row r="41794" spans="1:2" x14ac:dyDescent="0.25">
      <c r="A41794">
        <v>115846</v>
      </c>
      <c r="B41794">
        <v>2.005577202038491</v>
      </c>
    </row>
    <row r="41795" spans="1:2" x14ac:dyDescent="0.25">
      <c r="A41795">
        <v>115847</v>
      </c>
      <c r="B41795">
        <v>1.036781434952101</v>
      </c>
    </row>
    <row r="41796" spans="1:2" x14ac:dyDescent="0.25">
      <c r="A41796">
        <v>115848</v>
      </c>
      <c r="B41796">
        <v>1.8866022832734961</v>
      </c>
    </row>
    <row r="41797" spans="1:2" x14ac:dyDescent="0.25">
      <c r="A41797">
        <v>115849</v>
      </c>
      <c r="B41797">
        <v>1.869605866307068</v>
      </c>
    </row>
    <row r="41798" spans="1:2" x14ac:dyDescent="0.25">
      <c r="A41798">
        <v>115850</v>
      </c>
      <c r="B41798">
        <v>1.155756353717097</v>
      </c>
    </row>
    <row r="41799" spans="1:2" x14ac:dyDescent="0.25">
      <c r="A41799">
        <v>115851</v>
      </c>
      <c r="B41799">
        <v>1.5806667778777941</v>
      </c>
    </row>
    <row r="41800" spans="1:2" x14ac:dyDescent="0.25">
      <c r="A41800">
        <v>115852</v>
      </c>
      <c r="B41800">
        <v>1.8356130323742119</v>
      </c>
    </row>
    <row r="41801" spans="1:2" x14ac:dyDescent="0.25">
      <c r="A41801">
        <v>115853</v>
      </c>
      <c r="B41801">
        <v>0.56088175989212041</v>
      </c>
    </row>
    <row r="41802" spans="1:2" x14ac:dyDescent="0.25">
      <c r="A41802">
        <v>115854</v>
      </c>
      <c r="B41802">
        <v>1.631656028777078</v>
      </c>
    </row>
    <row r="41803" spans="1:2" x14ac:dyDescent="0.25">
      <c r="A41803">
        <v>115855</v>
      </c>
      <c r="B41803">
        <v>1.359713357314231</v>
      </c>
    </row>
    <row r="41804" spans="1:2" x14ac:dyDescent="0.25">
      <c r="A41804">
        <v>115856</v>
      </c>
      <c r="B41804">
        <v>1.0707742688849571</v>
      </c>
    </row>
    <row r="41805" spans="1:2" x14ac:dyDescent="0.25">
      <c r="A41805">
        <v>115857</v>
      </c>
      <c r="B41805">
        <v>0.23794983752999049</v>
      </c>
    </row>
    <row r="41806" spans="1:2" x14ac:dyDescent="0.25">
      <c r="A41806">
        <v>115858</v>
      </c>
      <c r="B41806">
        <v>0.37392117326141372</v>
      </c>
    </row>
    <row r="41807" spans="1:2" x14ac:dyDescent="0.25">
      <c r="A41807">
        <v>115859</v>
      </c>
      <c r="B41807">
        <v>-1.6996416966427889E-2</v>
      </c>
    </row>
    <row r="41808" spans="1:2" x14ac:dyDescent="0.25">
      <c r="A41808">
        <v>115860</v>
      </c>
      <c r="B41808">
        <v>0.30593550539570208</v>
      </c>
    </row>
    <row r="41809" spans="1:2" x14ac:dyDescent="0.25">
      <c r="A41809">
        <v>115861</v>
      </c>
      <c r="B41809">
        <v>0.30593550539570208</v>
      </c>
    </row>
    <row r="41810" spans="1:2" x14ac:dyDescent="0.25">
      <c r="A41810">
        <v>115862</v>
      </c>
      <c r="B41810">
        <v>0.4249104241606973</v>
      </c>
    </row>
    <row r="41811" spans="1:2" x14ac:dyDescent="0.25">
      <c r="A41811">
        <v>115863</v>
      </c>
      <c r="B41811">
        <v>-0.33992833932855793</v>
      </c>
    </row>
    <row r="41812" spans="1:2" x14ac:dyDescent="0.25">
      <c r="A41812">
        <v>115864</v>
      </c>
      <c r="B41812">
        <v>-0.13597133573142309</v>
      </c>
    </row>
    <row r="41813" spans="1:2" x14ac:dyDescent="0.25">
      <c r="A41813">
        <v>115865</v>
      </c>
      <c r="B41813">
        <v>2.311512707434193</v>
      </c>
    </row>
    <row r="41814" spans="1:2" x14ac:dyDescent="0.25">
      <c r="A41814">
        <v>115866</v>
      </c>
      <c r="B41814">
        <v>0.83282443135496675</v>
      </c>
    </row>
    <row r="41815" spans="1:2" x14ac:dyDescent="0.25">
      <c r="A41815">
        <v>115867</v>
      </c>
      <c r="B41815">
        <v>0.35692475629498582</v>
      </c>
    </row>
    <row r="41816" spans="1:2" x14ac:dyDescent="0.25">
      <c r="A41816">
        <v>115868</v>
      </c>
      <c r="B41816">
        <v>0.4079140071942694</v>
      </c>
    </row>
    <row r="41817" spans="1:2" x14ac:dyDescent="0.25">
      <c r="A41817">
        <v>115869</v>
      </c>
      <c r="B41817">
        <v>-3.3992833932855793E-2</v>
      </c>
    </row>
    <row r="41818" spans="1:2" x14ac:dyDescent="0.25">
      <c r="A41818">
        <v>115870</v>
      </c>
      <c r="B41818">
        <v>0.91780651618710618</v>
      </c>
    </row>
    <row r="41819" spans="1:2" x14ac:dyDescent="0.25">
      <c r="A41819">
        <v>115871</v>
      </c>
      <c r="B41819">
        <v>0.45890325809355309</v>
      </c>
    </row>
    <row r="41820" spans="1:2" x14ac:dyDescent="0.25">
      <c r="A41820">
        <v>115872</v>
      </c>
      <c r="B41820">
        <v>-0.25494625449641839</v>
      </c>
    </row>
    <row r="41821" spans="1:2" x14ac:dyDescent="0.25">
      <c r="A41821">
        <v>115873</v>
      </c>
      <c r="B41821">
        <v>0</v>
      </c>
    </row>
    <row r="41822" spans="1:2" x14ac:dyDescent="0.25">
      <c r="A41822">
        <v>115874</v>
      </c>
      <c r="B41822">
        <v>0.54388534292569257</v>
      </c>
    </row>
    <row r="41823" spans="1:2" x14ac:dyDescent="0.25">
      <c r="A41823">
        <v>115875</v>
      </c>
      <c r="B41823">
        <v>0.52688892595926473</v>
      </c>
    </row>
    <row r="41824" spans="1:2" x14ac:dyDescent="0.25">
      <c r="A41824">
        <v>115876</v>
      </c>
      <c r="B41824">
        <v>3.076351470923449</v>
      </c>
    </row>
    <row r="41825" spans="1:2" x14ac:dyDescent="0.25">
      <c r="A41825">
        <v>115877</v>
      </c>
      <c r="B41825">
        <v>1.6486524457435059</v>
      </c>
    </row>
    <row r="41826" spans="1:2" x14ac:dyDescent="0.25">
      <c r="A41826">
        <v>115878</v>
      </c>
      <c r="B41826">
        <v>0.35692475629498582</v>
      </c>
    </row>
    <row r="41827" spans="1:2" x14ac:dyDescent="0.25">
      <c r="A41827">
        <v>115879</v>
      </c>
      <c r="B41827">
        <v>0.37392117326141372</v>
      </c>
    </row>
    <row r="41828" spans="1:2" x14ac:dyDescent="0.25">
      <c r="A41828">
        <v>115880</v>
      </c>
      <c r="B41828">
        <v>-0.25494625449641839</v>
      </c>
    </row>
    <row r="41829" spans="1:2" x14ac:dyDescent="0.25">
      <c r="A41829">
        <v>115881</v>
      </c>
      <c r="B41829">
        <v>0.86681726528782255</v>
      </c>
    </row>
    <row r="41830" spans="1:2" x14ac:dyDescent="0.25">
      <c r="A41830">
        <v>115882</v>
      </c>
      <c r="B41830">
        <v>0.95179935011996197</v>
      </c>
    </row>
    <row r="41831" spans="1:2" x14ac:dyDescent="0.25">
      <c r="A41831">
        <v>115883</v>
      </c>
      <c r="B41831">
        <v>0.76483876348925517</v>
      </c>
    </row>
    <row r="41832" spans="1:2" x14ac:dyDescent="0.25">
      <c r="A41832">
        <v>115884</v>
      </c>
      <c r="B41832">
        <v>0.45890325809355309</v>
      </c>
    </row>
    <row r="41833" spans="1:2" x14ac:dyDescent="0.25">
      <c r="A41833">
        <v>115885</v>
      </c>
      <c r="B41833">
        <v>1.546673943944938</v>
      </c>
    </row>
    <row r="41834" spans="1:2" x14ac:dyDescent="0.25">
      <c r="A41834">
        <v>115886</v>
      </c>
      <c r="B41834">
        <v>1.104767102817813</v>
      </c>
    </row>
    <row r="41835" spans="1:2" x14ac:dyDescent="0.25">
      <c r="A41835">
        <v>115887</v>
      </c>
      <c r="B41835">
        <v>0.88381368225425039</v>
      </c>
    </row>
    <row r="41836" spans="1:2" x14ac:dyDescent="0.25">
      <c r="A41836">
        <v>115888</v>
      </c>
      <c r="B41836">
        <v>1.257734855515664</v>
      </c>
    </row>
    <row r="41837" spans="1:2" x14ac:dyDescent="0.25">
      <c r="A41837">
        <v>115889</v>
      </c>
      <c r="B41837">
        <v>1.053777851918529</v>
      </c>
    </row>
    <row r="41838" spans="1:2" x14ac:dyDescent="0.25">
      <c r="A41838">
        <v>115890</v>
      </c>
      <c r="B41838">
        <v>1.155756353717097</v>
      </c>
    </row>
    <row r="41839" spans="1:2" x14ac:dyDescent="0.25">
      <c r="A41839">
        <v>115891</v>
      </c>
      <c r="B41839">
        <v>1.2747312724820921</v>
      </c>
    </row>
    <row r="41840" spans="1:2" x14ac:dyDescent="0.25">
      <c r="A41840">
        <v>115892</v>
      </c>
      <c r="B41840">
        <v>0.37392117326141372</v>
      </c>
    </row>
    <row r="41841" spans="1:2" x14ac:dyDescent="0.25">
      <c r="A41841">
        <v>115893</v>
      </c>
      <c r="B41841">
        <v>1.257734855515664</v>
      </c>
    </row>
    <row r="41842" spans="1:2" x14ac:dyDescent="0.25">
      <c r="A41842">
        <v>115894</v>
      </c>
      <c r="B41842">
        <v>1.7846237814749291</v>
      </c>
    </row>
    <row r="41843" spans="1:2" x14ac:dyDescent="0.25">
      <c r="A41843">
        <v>115895</v>
      </c>
      <c r="B41843">
        <v>1.4956846930456551</v>
      </c>
    </row>
    <row r="41844" spans="1:2" x14ac:dyDescent="0.25">
      <c r="A41844">
        <v>115896</v>
      </c>
      <c r="B41844">
        <v>2.005577202038491</v>
      </c>
    </row>
    <row r="41845" spans="1:2" x14ac:dyDescent="0.25">
      <c r="A41845">
        <v>115897</v>
      </c>
      <c r="B41845">
        <v>0.90081009922067834</v>
      </c>
    </row>
    <row r="41846" spans="1:2" x14ac:dyDescent="0.25">
      <c r="A41846">
        <v>115898</v>
      </c>
      <c r="B41846">
        <v>0.628867427757832</v>
      </c>
    </row>
    <row r="41847" spans="1:2" x14ac:dyDescent="0.25">
      <c r="A41847">
        <v>115899</v>
      </c>
      <c r="B41847">
        <v>-3.3992833932855793E-2</v>
      </c>
    </row>
    <row r="41848" spans="1:2" x14ac:dyDescent="0.25">
      <c r="A41848">
        <v>115900</v>
      </c>
      <c r="B41848">
        <v>1.85260944934064</v>
      </c>
    </row>
    <row r="41849" spans="1:2" x14ac:dyDescent="0.25">
      <c r="A41849">
        <v>115901</v>
      </c>
      <c r="B41849">
        <v>1.0707742688849571</v>
      </c>
    </row>
    <row r="41850" spans="1:2" x14ac:dyDescent="0.25">
      <c r="A41850">
        <v>115902</v>
      </c>
      <c r="B41850">
        <v>1.155756353717097</v>
      </c>
    </row>
    <row r="41851" spans="1:2" x14ac:dyDescent="0.25">
      <c r="A41851">
        <v>115903</v>
      </c>
      <c r="B41851">
        <v>0.83282443135496675</v>
      </c>
    </row>
    <row r="41852" spans="1:2" x14ac:dyDescent="0.25">
      <c r="A41852">
        <v>115904</v>
      </c>
      <c r="B41852">
        <v>1.8016201984413569</v>
      </c>
    </row>
    <row r="41853" spans="1:2" x14ac:dyDescent="0.25">
      <c r="A41853">
        <v>115905</v>
      </c>
      <c r="B41853">
        <v>1.121763519784241</v>
      </c>
    </row>
    <row r="41854" spans="1:2" x14ac:dyDescent="0.25">
      <c r="A41854">
        <v>115906</v>
      </c>
      <c r="B41854">
        <v>-0.25494625449641839</v>
      </c>
    </row>
    <row r="41855" spans="1:2" x14ac:dyDescent="0.25">
      <c r="A41855">
        <v>115907</v>
      </c>
      <c r="B41855">
        <v>0.69685309562354358</v>
      </c>
    </row>
    <row r="41856" spans="1:2" x14ac:dyDescent="0.25">
      <c r="A41856">
        <v>115908</v>
      </c>
      <c r="B41856">
        <v>0.1869605866307068</v>
      </c>
    </row>
    <row r="41857" spans="1:2" x14ac:dyDescent="0.25">
      <c r="A41857">
        <v>115909</v>
      </c>
      <c r="B41857">
        <v>0.69685309562354358</v>
      </c>
    </row>
    <row r="41858" spans="1:2" x14ac:dyDescent="0.25">
      <c r="A41858">
        <v>115910</v>
      </c>
      <c r="B41858">
        <v>0.8498208483213946</v>
      </c>
    </row>
    <row r="41859" spans="1:2" x14ac:dyDescent="0.25">
      <c r="A41859">
        <v>115911</v>
      </c>
      <c r="B41859">
        <v>0.37392117326141372</v>
      </c>
    </row>
    <row r="41860" spans="1:2" x14ac:dyDescent="0.25">
      <c r="A41860">
        <v>115912</v>
      </c>
      <c r="B41860">
        <v>1.2407384385492359</v>
      </c>
    </row>
    <row r="41861" spans="1:2" x14ac:dyDescent="0.25">
      <c r="A41861">
        <v>115913</v>
      </c>
      <c r="B41861">
        <v>1.3767097742806591</v>
      </c>
    </row>
    <row r="41862" spans="1:2" x14ac:dyDescent="0.25">
      <c r="A41862">
        <v>115914</v>
      </c>
      <c r="B41862">
        <v>0.10197850179856741</v>
      </c>
    </row>
    <row r="41863" spans="1:2" x14ac:dyDescent="0.25">
      <c r="A41863">
        <v>115915</v>
      </c>
      <c r="B41863">
        <v>0.73084592955639938</v>
      </c>
    </row>
    <row r="41864" spans="1:2" x14ac:dyDescent="0.25">
      <c r="A41864">
        <v>115916</v>
      </c>
      <c r="B41864">
        <v>3.127340721822732</v>
      </c>
    </row>
    <row r="41865" spans="1:2" x14ac:dyDescent="0.25">
      <c r="A41865">
        <v>115917</v>
      </c>
      <c r="B41865">
        <v>0.628867427757832</v>
      </c>
    </row>
    <row r="41866" spans="1:2" x14ac:dyDescent="0.25">
      <c r="A41866">
        <v>115918</v>
      </c>
      <c r="B41866">
        <v>-0.23794983752999049</v>
      </c>
    </row>
    <row r="41867" spans="1:2" x14ac:dyDescent="0.25">
      <c r="A41867">
        <v>115919</v>
      </c>
      <c r="B41867">
        <v>-0.11897491876499521</v>
      </c>
    </row>
    <row r="41868" spans="1:2" x14ac:dyDescent="0.25">
      <c r="A41868">
        <v>115920</v>
      </c>
      <c r="B41868">
        <v>-0.13597133573142309</v>
      </c>
    </row>
    <row r="41869" spans="1:2" x14ac:dyDescent="0.25">
      <c r="A41869">
        <v>115921</v>
      </c>
      <c r="B41869">
        <v>1.5126811100120821</v>
      </c>
    </row>
    <row r="41870" spans="1:2" x14ac:dyDescent="0.25">
      <c r="A41870">
        <v>115922</v>
      </c>
      <c r="B41870">
        <v>1.61465961181065</v>
      </c>
    </row>
    <row r="41871" spans="1:2" x14ac:dyDescent="0.25">
      <c r="A41871">
        <v>115923</v>
      </c>
      <c r="B41871">
        <v>3.0423586369905928</v>
      </c>
    </row>
    <row r="41872" spans="1:2" x14ac:dyDescent="0.25">
      <c r="A41872">
        <v>115924</v>
      </c>
      <c r="B41872">
        <v>1.631656028777078</v>
      </c>
    </row>
    <row r="41873" spans="1:2" x14ac:dyDescent="0.25">
      <c r="A41873">
        <v>115925</v>
      </c>
      <c r="B41873">
        <v>2.7024302976620351</v>
      </c>
    </row>
    <row r="41874" spans="1:2" x14ac:dyDescent="0.25">
      <c r="A41874">
        <v>115926</v>
      </c>
      <c r="B41874">
        <v>2.6514410467627512</v>
      </c>
    </row>
    <row r="41875" spans="1:2" x14ac:dyDescent="0.25">
      <c r="A41875">
        <v>115927</v>
      </c>
      <c r="B41875">
        <v>2.8044087994606022</v>
      </c>
    </row>
    <row r="41876" spans="1:2" x14ac:dyDescent="0.25">
      <c r="A41876">
        <v>115928</v>
      </c>
      <c r="B41876">
        <v>2.9403801351920249</v>
      </c>
    </row>
    <row r="41877" spans="1:2" x14ac:dyDescent="0.25">
      <c r="A41877">
        <v>115929</v>
      </c>
      <c r="B41877">
        <v>0.88381368225425039</v>
      </c>
    </row>
    <row r="41878" spans="1:2" x14ac:dyDescent="0.25">
      <c r="A41878">
        <v>115930</v>
      </c>
      <c r="B41878">
        <v>1.4446954421463709</v>
      </c>
    </row>
    <row r="41879" spans="1:2" x14ac:dyDescent="0.25">
      <c r="A41879">
        <v>115931</v>
      </c>
      <c r="B41879">
        <v>2.617448212829895</v>
      </c>
    </row>
    <row r="41880" spans="1:2" x14ac:dyDescent="0.25">
      <c r="A41880">
        <v>115932</v>
      </c>
      <c r="B41880">
        <v>1.546673943944938</v>
      </c>
    </row>
    <row r="41881" spans="1:2" x14ac:dyDescent="0.25">
      <c r="A41881">
        <v>115933</v>
      </c>
      <c r="B41881">
        <v>2.1075557038370589</v>
      </c>
    </row>
    <row r="41882" spans="1:2" x14ac:dyDescent="0.25">
      <c r="A41882">
        <v>115934</v>
      </c>
      <c r="B41882">
        <v>2.3455055413670491</v>
      </c>
    </row>
    <row r="41883" spans="1:2" x14ac:dyDescent="0.25">
      <c r="A41883">
        <v>115935</v>
      </c>
      <c r="B41883">
        <v>2.4474840431656171</v>
      </c>
    </row>
    <row r="41884" spans="1:2" x14ac:dyDescent="0.25">
      <c r="A41884">
        <v>115936</v>
      </c>
      <c r="B41884">
        <v>2.3794983752999048</v>
      </c>
    </row>
    <row r="41885" spans="1:2" x14ac:dyDescent="0.25">
      <c r="A41885">
        <v>115937</v>
      </c>
      <c r="B41885">
        <v>2.311512707434193</v>
      </c>
    </row>
    <row r="41886" spans="1:2" x14ac:dyDescent="0.25">
      <c r="A41886">
        <v>115938</v>
      </c>
      <c r="B41886">
        <v>2.0225736190049188</v>
      </c>
    </row>
    <row r="41887" spans="1:2" x14ac:dyDescent="0.25">
      <c r="A41887">
        <v>115939</v>
      </c>
      <c r="B41887">
        <v>1.4956846930456551</v>
      </c>
    </row>
    <row r="41888" spans="1:2" x14ac:dyDescent="0.25">
      <c r="A41888">
        <v>115940</v>
      </c>
      <c r="B41888">
        <v>0.15296775269785101</v>
      </c>
    </row>
    <row r="41889" spans="1:2" x14ac:dyDescent="0.25">
      <c r="A41889">
        <v>115941</v>
      </c>
      <c r="B41889">
        <v>1.308724106414948</v>
      </c>
    </row>
    <row r="41890" spans="1:2" x14ac:dyDescent="0.25">
      <c r="A41890">
        <v>115942</v>
      </c>
      <c r="B41890">
        <v>0.57787817685854836</v>
      </c>
    </row>
    <row r="41891" spans="1:2" x14ac:dyDescent="0.25">
      <c r="A41891">
        <v>115943</v>
      </c>
      <c r="B41891">
        <v>1.818616615407785</v>
      </c>
    </row>
    <row r="41892" spans="1:2" x14ac:dyDescent="0.25">
      <c r="A41892">
        <v>115944</v>
      </c>
      <c r="B41892">
        <v>2.4814768770984719</v>
      </c>
    </row>
    <row r="41893" spans="1:2" x14ac:dyDescent="0.25">
      <c r="A41893">
        <v>115945</v>
      </c>
      <c r="B41893">
        <v>2.209534205635626</v>
      </c>
    </row>
    <row r="41894" spans="1:2" x14ac:dyDescent="0.25">
      <c r="A41894">
        <v>115946</v>
      </c>
      <c r="B41894">
        <v>3.1613335557555882</v>
      </c>
    </row>
    <row r="41895" spans="1:2" x14ac:dyDescent="0.25">
      <c r="A41895">
        <v>115947</v>
      </c>
      <c r="B41895">
        <v>2.7364231315948908</v>
      </c>
    </row>
    <row r="41896" spans="1:2" x14ac:dyDescent="0.25">
      <c r="A41896">
        <v>115948</v>
      </c>
      <c r="B41896">
        <v>2.2775198735013382</v>
      </c>
    </row>
    <row r="41897" spans="1:2" x14ac:dyDescent="0.25">
      <c r="A41897">
        <v>115949</v>
      </c>
      <c r="B41897">
        <v>2.2435270395684821</v>
      </c>
    </row>
    <row r="41898" spans="1:2" x14ac:dyDescent="0.25">
      <c r="A41898">
        <v>115950</v>
      </c>
      <c r="B41898">
        <v>2.3285091244006209</v>
      </c>
    </row>
    <row r="41899" spans="1:2" x14ac:dyDescent="0.25">
      <c r="A41899">
        <v>115951</v>
      </c>
      <c r="B41899">
        <v>3.0933478878898759</v>
      </c>
    </row>
    <row r="41900" spans="1:2" x14ac:dyDescent="0.25">
      <c r="A41900">
        <v>115952</v>
      </c>
      <c r="B41900">
        <v>2.9063873012591701</v>
      </c>
    </row>
    <row r="41901" spans="1:2" x14ac:dyDescent="0.25">
      <c r="A41901">
        <v>115953</v>
      </c>
      <c r="B41901">
        <v>2.311512707434193</v>
      </c>
    </row>
    <row r="41902" spans="1:2" x14ac:dyDescent="0.25">
      <c r="A41902">
        <v>115954</v>
      </c>
      <c r="B41902">
        <v>2.1755413717027698</v>
      </c>
    </row>
    <row r="41903" spans="1:2" x14ac:dyDescent="0.25">
      <c r="A41903">
        <v>115955</v>
      </c>
      <c r="B41903">
        <v>3.0933478878898759</v>
      </c>
    </row>
    <row r="41904" spans="1:2" x14ac:dyDescent="0.25">
      <c r="A41904">
        <v>115956</v>
      </c>
      <c r="B41904">
        <v>2.1925377886691981</v>
      </c>
    </row>
    <row r="41905" spans="1:2" x14ac:dyDescent="0.25">
      <c r="A41905">
        <v>115957</v>
      </c>
      <c r="B41905">
        <v>2.056566452937775</v>
      </c>
    </row>
    <row r="41906" spans="1:2" x14ac:dyDescent="0.25">
      <c r="A41906">
        <v>115958</v>
      </c>
      <c r="B41906">
        <v>2.7024302976620351</v>
      </c>
    </row>
    <row r="41907" spans="1:2" x14ac:dyDescent="0.25">
      <c r="A41907">
        <v>115959</v>
      </c>
      <c r="B41907">
        <v>3.076351470923449</v>
      </c>
    </row>
    <row r="41908" spans="1:2" x14ac:dyDescent="0.25">
      <c r="A41908">
        <v>115960</v>
      </c>
      <c r="B41908">
        <v>2.5324661279977558</v>
      </c>
    </row>
    <row r="41909" spans="1:2" x14ac:dyDescent="0.25">
      <c r="A41909">
        <v>115961</v>
      </c>
      <c r="B41909">
        <v>2.362501958333477</v>
      </c>
    </row>
    <row r="41910" spans="1:2" x14ac:dyDescent="0.25">
      <c r="A41910">
        <v>115962</v>
      </c>
      <c r="B41910">
        <v>2.2605234565349099</v>
      </c>
    </row>
    <row r="41911" spans="1:2" x14ac:dyDescent="0.25">
      <c r="A41911">
        <v>115963</v>
      </c>
      <c r="B41911">
        <v>2.0225736190049188</v>
      </c>
    </row>
    <row r="41912" spans="1:2" x14ac:dyDescent="0.25">
      <c r="A41912">
        <v>115964</v>
      </c>
      <c r="B41912">
        <v>1.7846237814749291</v>
      </c>
    </row>
    <row r="41913" spans="1:2" x14ac:dyDescent="0.25">
      <c r="A41913">
        <v>115965</v>
      </c>
      <c r="B41913">
        <v>1.4446954421463709</v>
      </c>
    </row>
    <row r="41914" spans="1:2" x14ac:dyDescent="0.25">
      <c r="A41914">
        <v>115966</v>
      </c>
      <c r="B41914">
        <v>2.7364231315948908</v>
      </c>
    </row>
    <row r="41915" spans="1:2" x14ac:dyDescent="0.25">
      <c r="A41915">
        <v>115967</v>
      </c>
      <c r="B41915">
        <v>2.7534195485613191</v>
      </c>
    </row>
    <row r="41916" spans="1:2" x14ac:dyDescent="0.25">
      <c r="A41916">
        <v>115968</v>
      </c>
      <c r="B41916">
        <v>2.5834553788970398</v>
      </c>
    </row>
    <row r="41917" spans="1:2" x14ac:dyDescent="0.25">
      <c r="A41917">
        <v>115969</v>
      </c>
      <c r="B41917">
        <v>2.7874123824941739</v>
      </c>
    </row>
    <row r="41918" spans="1:2" x14ac:dyDescent="0.25">
      <c r="A41918">
        <v>115970</v>
      </c>
      <c r="B41918">
        <v>1.3767097742806591</v>
      </c>
    </row>
    <row r="41919" spans="1:2" x14ac:dyDescent="0.25">
      <c r="A41919">
        <v>115971</v>
      </c>
      <c r="B41919">
        <v>2.872394467326314</v>
      </c>
    </row>
    <row r="41920" spans="1:2" x14ac:dyDescent="0.25">
      <c r="A41920">
        <v>115972</v>
      </c>
      <c r="B41920">
        <v>2.9573765521584532</v>
      </c>
    </row>
    <row r="41921" spans="1:2" x14ac:dyDescent="0.25">
      <c r="A41921">
        <v>115973</v>
      </c>
      <c r="B41921">
        <v>3.1443371387891599</v>
      </c>
    </row>
    <row r="41922" spans="1:2" x14ac:dyDescent="0.25">
      <c r="A41922">
        <v>115974</v>
      </c>
      <c r="B41922">
        <v>2.7534195485613191</v>
      </c>
    </row>
    <row r="41923" spans="1:2" x14ac:dyDescent="0.25">
      <c r="A41923">
        <v>115975</v>
      </c>
      <c r="B41923">
        <v>3.433276227218435</v>
      </c>
    </row>
    <row r="41924" spans="1:2" x14ac:dyDescent="0.25">
      <c r="A41924">
        <v>115976</v>
      </c>
      <c r="B41924">
        <v>3.076351470923449</v>
      </c>
    </row>
    <row r="41925" spans="1:2" x14ac:dyDescent="0.25">
      <c r="A41925">
        <v>115977</v>
      </c>
      <c r="B41925">
        <v>2.515469711031328</v>
      </c>
    </row>
    <row r="41926" spans="1:2" x14ac:dyDescent="0.25">
      <c r="A41926">
        <v>115978</v>
      </c>
      <c r="B41926">
        <v>2.1415485377699151</v>
      </c>
    </row>
    <row r="41927" spans="1:2" x14ac:dyDescent="0.25">
      <c r="A41927">
        <v>115979</v>
      </c>
      <c r="B41927">
        <v>1.9885807850720629</v>
      </c>
    </row>
    <row r="41928" spans="1:2" x14ac:dyDescent="0.25">
      <c r="A41928">
        <v>115980</v>
      </c>
      <c r="B41928">
        <v>2.005577202038491</v>
      </c>
    </row>
    <row r="41929" spans="1:2" x14ac:dyDescent="0.25">
      <c r="A41929">
        <v>115981</v>
      </c>
      <c r="B41929">
        <v>1.665648862709934</v>
      </c>
    </row>
    <row r="41930" spans="1:2" x14ac:dyDescent="0.25">
      <c r="A41930">
        <v>115982</v>
      </c>
      <c r="B41930">
        <v>1.9375915341727801</v>
      </c>
    </row>
    <row r="41931" spans="1:2" x14ac:dyDescent="0.25">
      <c r="A41931">
        <v>115983</v>
      </c>
      <c r="B41931">
        <v>1.4956846930456551</v>
      </c>
    </row>
    <row r="41932" spans="1:2" x14ac:dyDescent="0.25">
      <c r="A41932">
        <v>115984</v>
      </c>
      <c r="B41932">
        <v>1.9885807850720629</v>
      </c>
    </row>
    <row r="41933" spans="1:2" x14ac:dyDescent="0.25">
      <c r="A41933">
        <v>115985</v>
      </c>
      <c r="B41933">
        <v>2.158544954736342</v>
      </c>
    </row>
    <row r="41934" spans="1:2" x14ac:dyDescent="0.25">
      <c r="A41934">
        <v>115986</v>
      </c>
      <c r="B41934">
        <v>2.2945162904677661</v>
      </c>
    </row>
    <row r="41935" spans="1:2" x14ac:dyDescent="0.25">
      <c r="A41935">
        <v>115987</v>
      </c>
      <c r="B41935">
        <v>2.6514410467627512</v>
      </c>
    </row>
    <row r="41936" spans="1:2" x14ac:dyDescent="0.25">
      <c r="A41936">
        <v>115988</v>
      </c>
      <c r="B41936">
        <v>2.6514410467627512</v>
      </c>
    </row>
    <row r="41937" spans="1:2" x14ac:dyDescent="0.25">
      <c r="A41937">
        <v>115989</v>
      </c>
      <c r="B41937">
        <v>2.8044087994606022</v>
      </c>
    </row>
    <row r="41938" spans="1:2" x14ac:dyDescent="0.25">
      <c r="A41938">
        <v>115990</v>
      </c>
      <c r="B41938">
        <v>3.0593550539570211</v>
      </c>
    </row>
    <row r="41939" spans="1:2" x14ac:dyDescent="0.25">
      <c r="A41939">
        <v>115991</v>
      </c>
      <c r="B41939">
        <v>2.82140521642703</v>
      </c>
    </row>
    <row r="41940" spans="1:2" x14ac:dyDescent="0.25">
      <c r="A41940">
        <v>115992</v>
      </c>
      <c r="B41940">
        <v>2.6004517958634681</v>
      </c>
    </row>
    <row r="41941" spans="1:2" x14ac:dyDescent="0.25">
      <c r="A41941">
        <v>115993</v>
      </c>
      <c r="B41941">
        <v>2.566458961930612</v>
      </c>
    </row>
    <row r="41942" spans="1:2" x14ac:dyDescent="0.25">
      <c r="A41942">
        <v>115994</v>
      </c>
      <c r="B41942">
        <v>3.0423586369905928</v>
      </c>
    </row>
    <row r="41943" spans="1:2" x14ac:dyDescent="0.25">
      <c r="A41943">
        <v>115995</v>
      </c>
      <c r="B41943">
        <v>4.0111544040769829</v>
      </c>
    </row>
    <row r="41944" spans="1:2" x14ac:dyDescent="0.25">
      <c r="A41944">
        <v>115996</v>
      </c>
      <c r="B41944">
        <v>2.770415965527746</v>
      </c>
    </row>
    <row r="41945" spans="1:2" x14ac:dyDescent="0.25">
      <c r="A41945">
        <v>115997</v>
      </c>
      <c r="B41945">
        <v>2.7364231315948908</v>
      </c>
    </row>
    <row r="41946" spans="1:2" x14ac:dyDescent="0.25">
      <c r="A41946">
        <v>115998</v>
      </c>
      <c r="B41946">
        <v>2.7024302976620351</v>
      </c>
    </row>
    <row r="41947" spans="1:2" x14ac:dyDescent="0.25">
      <c r="A41947">
        <v>115999</v>
      </c>
      <c r="B41947">
        <v>2.3285091244006209</v>
      </c>
    </row>
    <row r="41948" spans="1:2" x14ac:dyDescent="0.25">
      <c r="A41948">
        <v>116000</v>
      </c>
      <c r="B41948">
        <v>1.9545879511392079</v>
      </c>
    </row>
    <row r="41949" spans="1:2" x14ac:dyDescent="0.25">
      <c r="A41949">
        <v>116001</v>
      </c>
      <c r="B41949">
        <v>2.2775198735013382</v>
      </c>
    </row>
    <row r="41950" spans="1:2" x14ac:dyDescent="0.25">
      <c r="A41950">
        <v>116002</v>
      </c>
      <c r="B41950">
        <v>1.121763519784241</v>
      </c>
    </row>
    <row r="41951" spans="1:2" x14ac:dyDescent="0.25">
      <c r="A41951">
        <v>116003</v>
      </c>
      <c r="B41951">
        <v>1.563670360911366</v>
      </c>
    </row>
    <row r="41952" spans="1:2" x14ac:dyDescent="0.25">
      <c r="A41952">
        <v>116004</v>
      </c>
      <c r="B41952">
        <v>2.1925377886691981</v>
      </c>
    </row>
    <row r="41953" spans="1:2" x14ac:dyDescent="0.25">
      <c r="A41953">
        <v>116005</v>
      </c>
      <c r="B41953">
        <v>2.3964947922663331</v>
      </c>
    </row>
    <row r="41954" spans="1:2" x14ac:dyDescent="0.25">
      <c r="A41954">
        <v>116006</v>
      </c>
      <c r="B41954">
        <v>2.4814768770984719</v>
      </c>
    </row>
    <row r="41955" spans="1:2" x14ac:dyDescent="0.25">
      <c r="A41955">
        <v>116007</v>
      </c>
      <c r="B41955">
        <v>2.6854338806956068</v>
      </c>
    </row>
    <row r="41956" spans="1:2" x14ac:dyDescent="0.25">
      <c r="A41956">
        <v>116008</v>
      </c>
      <c r="B41956">
        <v>2.1415485377699151</v>
      </c>
    </row>
    <row r="41957" spans="1:2" x14ac:dyDescent="0.25">
      <c r="A41957">
        <v>116009</v>
      </c>
      <c r="B41957">
        <v>1.325720523381376</v>
      </c>
    </row>
    <row r="41958" spans="1:2" x14ac:dyDescent="0.25">
      <c r="A41958">
        <v>116010</v>
      </c>
      <c r="B41958">
        <v>2.6854338806956068</v>
      </c>
    </row>
    <row r="41959" spans="1:2" x14ac:dyDescent="0.25">
      <c r="A41959">
        <v>116011</v>
      </c>
      <c r="B41959">
        <v>1.1387599367506691</v>
      </c>
    </row>
    <row r="41960" spans="1:2" x14ac:dyDescent="0.25">
      <c r="A41960">
        <v>116012</v>
      </c>
      <c r="B41960">
        <v>1.5126811100120821</v>
      </c>
    </row>
    <row r="41961" spans="1:2" x14ac:dyDescent="0.25">
      <c r="A41961">
        <v>116013</v>
      </c>
      <c r="B41961">
        <v>0.44190684112712519</v>
      </c>
    </row>
    <row r="41962" spans="1:2" x14ac:dyDescent="0.25">
      <c r="A41962">
        <v>116186</v>
      </c>
      <c r="B41962">
        <v>-2.0395700359713471</v>
      </c>
    </row>
    <row r="41963" spans="1:2" x14ac:dyDescent="0.25">
      <c r="A41963">
        <v>116187</v>
      </c>
      <c r="B41963">
        <v>-1.6826452796763609</v>
      </c>
    </row>
    <row r="41964" spans="1:2" x14ac:dyDescent="0.25">
      <c r="A41964">
        <v>116188</v>
      </c>
      <c r="B41964">
        <v>-0.54388534292569257</v>
      </c>
    </row>
    <row r="41965" spans="1:2" x14ac:dyDescent="0.25">
      <c r="A41965">
        <v>116189</v>
      </c>
      <c r="B41965">
        <v>-1.3937061912470869</v>
      </c>
    </row>
    <row r="41966" spans="1:2" x14ac:dyDescent="0.25">
      <c r="A41966">
        <v>116190</v>
      </c>
      <c r="B41966">
        <v>-0.52688892595926473</v>
      </c>
    </row>
    <row r="41967" spans="1:2" x14ac:dyDescent="0.25">
      <c r="A41967">
        <v>116191</v>
      </c>
      <c r="B41967">
        <v>1.053777851918529</v>
      </c>
    </row>
    <row r="41968" spans="1:2" x14ac:dyDescent="0.25">
      <c r="A41968">
        <v>116192</v>
      </c>
      <c r="B41968">
        <v>-0.8498208483213946</v>
      </c>
    </row>
    <row r="41969" spans="1:2" x14ac:dyDescent="0.25">
      <c r="A41969">
        <v>116193</v>
      </c>
      <c r="B41969">
        <v>-1.189749187649952</v>
      </c>
    </row>
    <row r="41970" spans="1:2" x14ac:dyDescent="0.25">
      <c r="A41970">
        <v>116194</v>
      </c>
      <c r="B41970">
        <v>1.036781434952101</v>
      </c>
    </row>
    <row r="41971" spans="1:2" x14ac:dyDescent="0.25">
      <c r="A41971">
        <v>116195</v>
      </c>
      <c r="B41971">
        <v>-0.4249104241606973</v>
      </c>
    </row>
    <row r="41972" spans="1:2" x14ac:dyDescent="0.25">
      <c r="A41972">
        <v>116196</v>
      </c>
      <c r="B41972">
        <v>0.25494625449641839</v>
      </c>
    </row>
    <row r="41973" spans="1:2" x14ac:dyDescent="0.25">
      <c r="A41973">
        <v>116197</v>
      </c>
      <c r="B41973">
        <v>0.64586384472425995</v>
      </c>
    </row>
    <row r="41974" spans="1:2" x14ac:dyDescent="0.25">
      <c r="A41974">
        <v>116198</v>
      </c>
      <c r="B41974">
        <v>0.79883159742211096</v>
      </c>
    </row>
    <row r="41975" spans="1:2" x14ac:dyDescent="0.25">
      <c r="A41975">
        <v>116199</v>
      </c>
      <c r="B41975">
        <v>0.33992833932855793</v>
      </c>
    </row>
    <row r="41976" spans="1:2" x14ac:dyDescent="0.25">
      <c r="A41976">
        <v>116200</v>
      </c>
      <c r="B41976">
        <v>0.61187101079140416</v>
      </c>
    </row>
    <row r="41977" spans="1:2" x14ac:dyDescent="0.25">
      <c r="A41977">
        <v>116201</v>
      </c>
      <c r="B41977">
        <v>0.33992833932855793</v>
      </c>
    </row>
    <row r="41978" spans="1:2" x14ac:dyDescent="0.25">
      <c r="A41978">
        <v>116202</v>
      </c>
      <c r="B41978">
        <v>0.35692475629498582</v>
      </c>
    </row>
    <row r="41979" spans="1:2" x14ac:dyDescent="0.25">
      <c r="A41979">
        <v>116203</v>
      </c>
      <c r="B41979">
        <v>0.8158280143885388</v>
      </c>
    </row>
    <row r="41980" spans="1:2" x14ac:dyDescent="0.25">
      <c r="A41980">
        <v>116204</v>
      </c>
      <c r="B41980">
        <v>0.57787817685854836</v>
      </c>
    </row>
    <row r="41981" spans="1:2" x14ac:dyDescent="0.25">
      <c r="A41981">
        <v>116205</v>
      </c>
      <c r="B41981">
        <v>-0.39091759022784162</v>
      </c>
    </row>
    <row r="41982" spans="1:2" x14ac:dyDescent="0.25">
      <c r="A41982">
        <v>116206</v>
      </c>
      <c r="B41982">
        <v>1.0027886010192459</v>
      </c>
    </row>
    <row r="41983" spans="1:2" x14ac:dyDescent="0.25">
      <c r="A41983">
        <v>116207</v>
      </c>
      <c r="B41983">
        <v>0.83282443135496675</v>
      </c>
    </row>
    <row r="41984" spans="1:2" x14ac:dyDescent="0.25">
      <c r="A41984">
        <v>116208</v>
      </c>
      <c r="B41984">
        <v>0.37392117326141372</v>
      </c>
    </row>
    <row r="41985" spans="1:2" x14ac:dyDescent="0.25">
      <c r="A41985">
        <v>116209</v>
      </c>
      <c r="B41985">
        <v>0.23794983752999049</v>
      </c>
    </row>
    <row r="41986" spans="1:2" x14ac:dyDescent="0.25">
      <c r="A41986">
        <v>116210</v>
      </c>
      <c r="B41986">
        <v>0.49289609202640888</v>
      </c>
    </row>
    <row r="41987" spans="1:2" x14ac:dyDescent="0.25">
      <c r="A41987">
        <v>116211</v>
      </c>
      <c r="B41987">
        <v>0.69685309562354358</v>
      </c>
    </row>
    <row r="41988" spans="1:2" x14ac:dyDescent="0.25">
      <c r="A41988">
        <v>116212</v>
      </c>
      <c r="B41988">
        <v>0.90081009922067834</v>
      </c>
    </row>
    <row r="41989" spans="1:2" x14ac:dyDescent="0.25">
      <c r="A41989">
        <v>116213</v>
      </c>
      <c r="B41989">
        <v>0.88381368225425039</v>
      </c>
    </row>
    <row r="41990" spans="1:2" x14ac:dyDescent="0.25">
      <c r="A41990">
        <v>116214</v>
      </c>
      <c r="B41990">
        <v>0.54388534292569257</v>
      </c>
    </row>
    <row r="41991" spans="1:2" x14ac:dyDescent="0.25">
      <c r="A41991">
        <v>116215</v>
      </c>
      <c r="B41991">
        <v>1.20674560461638</v>
      </c>
    </row>
    <row r="41992" spans="1:2" x14ac:dyDescent="0.25">
      <c r="A41992">
        <v>116216</v>
      </c>
      <c r="B41992">
        <v>1.121763519784241</v>
      </c>
    </row>
    <row r="41993" spans="1:2" x14ac:dyDescent="0.25">
      <c r="A41993">
        <v>116217</v>
      </c>
      <c r="B41993">
        <v>1.4276990251799431</v>
      </c>
    </row>
    <row r="41994" spans="1:2" x14ac:dyDescent="0.25">
      <c r="A41994">
        <v>116218</v>
      </c>
      <c r="B41994">
        <v>0.66286026169068779</v>
      </c>
    </row>
    <row r="41995" spans="1:2" x14ac:dyDescent="0.25">
      <c r="A41995">
        <v>116219</v>
      </c>
      <c r="B41995">
        <v>0.37392117326141372</v>
      </c>
    </row>
    <row r="41996" spans="1:2" x14ac:dyDescent="0.25">
      <c r="A41996">
        <v>116220</v>
      </c>
      <c r="B41996">
        <v>0.64586384472425995</v>
      </c>
    </row>
    <row r="41997" spans="1:2" x14ac:dyDescent="0.25">
      <c r="A41997">
        <v>116221</v>
      </c>
      <c r="B41997">
        <v>1.4276990251799431</v>
      </c>
    </row>
    <row r="41998" spans="1:2" x14ac:dyDescent="0.25">
      <c r="A41998">
        <v>116222</v>
      </c>
      <c r="B41998">
        <v>2.1925377886691981</v>
      </c>
    </row>
    <row r="41999" spans="1:2" x14ac:dyDescent="0.25">
      <c r="A41999">
        <v>116223</v>
      </c>
      <c r="B41999">
        <v>1.631656028777078</v>
      </c>
    </row>
    <row r="42000" spans="1:2" x14ac:dyDescent="0.25">
      <c r="A42000">
        <v>116224</v>
      </c>
      <c r="B42000">
        <v>2.158544954736342</v>
      </c>
    </row>
    <row r="42001" spans="1:2" x14ac:dyDescent="0.25">
      <c r="A42001">
        <v>116225</v>
      </c>
      <c r="B42001">
        <v>1.019785017985674</v>
      </c>
    </row>
    <row r="42002" spans="1:2" x14ac:dyDescent="0.25">
      <c r="A42002">
        <v>116226</v>
      </c>
      <c r="B42002">
        <v>1.461691859112799</v>
      </c>
    </row>
    <row r="42003" spans="1:2" x14ac:dyDescent="0.25">
      <c r="A42003">
        <v>116227</v>
      </c>
      <c r="B42003">
        <v>1.631656028777078</v>
      </c>
    </row>
    <row r="42004" spans="1:2" x14ac:dyDescent="0.25">
      <c r="A42004">
        <v>116228</v>
      </c>
      <c r="B42004">
        <v>1.20674560461638</v>
      </c>
    </row>
    <row r="42005" spans="1:2" x14ac:dyDescent="0.25">
      <c r="A42005">
        <v>116229</v>
      </c>
      <c r="B42005">
        <v>1.478688276079227</v>
      </c>
    </row>
    <row r="42006" spans="1:2" x14ac:dyDescent="0.25">
      <c r="A42006">
        <v>116230</v>
      </c>
      <c r="B42006">
        <v>0.50989250899283678</v>
      </c>
    </row>
    <row r="42007" spans="1:2" x14ac:dyDescent="0.25">
      <c r="A42007">
        <v>116231</v>
      </c>
      <c r="B42007">
        <v>0.54388534292569257</v>
      </c>
    </row>
    <row r="42008" spans="1:2" x14ac:dyDescent="0.25">
      <c r="A42008">
        <v>116232</v>
      </c>
      <c r="B42008">
        <v>0.27194267146284629</v>
      </c>
    </row>
    <row r="42009" spans="1:2" x14ac:dyDescent="0.25">
      <c r="A42009">
        <v>116233</v>
      </c>
      <c r="B42009">
        <v>0.27194267146284629</v>
      </c>
    </row>
    <row r="42010" spans="1:2" x14ac:dyDescent="0.25">
      <c r="A42010">
        <v>116234</v>
      </c>
      <c r="B42010">
        <v>0.25494625449641839</v>
      </c>
    </row>
    <row r="42011" spans="1:2" x14ac:dyDescent="0.25">
      <c r="A42011">
        <v>116235</v>
      </c>
      <c r="B42011">
        <v>-0.11897491876499521</v>
      </c>
    </row>
    <row r="42012" spans="1:2" x14ac:dyDescent="0.25">
      <c r="A42012">
        <v>116236</v>
      </c>
      <c r="B42012">
        <v>6.7985667865711572E-2</v>
      </c>
    </row>
    <row r="42013" spans="1:2" x14ac:dyDescent="0.25">
      <c r="A42013">
        <v>116237</v>
      </c>
      <c r="B42013">
        <v>0.50989250899283678</v>
      </c>
    </row>
    <row r="42014" spans="1:2" x14ac:dyDescent="0.25">
      <c r="A42014">
        <v>116238</v>
      </c>
      <c r="B42014">
        <v>0.76483876348925517</v>
      </c>
    </row>
    <row r="42015" spans="1:2" x14ac:dyDescent="0.25">
      <c r="A42015">
        <v>116239</v>
      </c>
      <c r="B42015">
        <v>-2.0735628699042028</v>
      </c>
    </row>
    <row r="42016" spans="1:2" x14ac:dyDescent="0.25">
      <c r="A42016">
        <v>116240</v>
      </c>
      <c r="B42016">
        <v>0.57787817685854836</v>
      </c>
    </row>
    <row r="42017" spans="1:2" x14ac:dyDescent="0.25">
      <c r="A42017">
        <v>116241</v>
      </c>
      <c r="B42017">
        <v>3.586243979916286</v>
      </c>
    </row>
    <row r="42018" spans="1:2" x14ac:dyDescent="0.25">
      <c r="A42018">
        <v>116242</v>
      </c>
      <c r="B42018">
        <v>3.2293192236213</v>
      </c>
    </row>
    <row r="42019" spans="1:2" x14ac:dyDescent="0.25">
      <c r="A42019">
        <v>116243</v>
      </c>
      <c r="B42019">
        <v>3.2633120575541552</v>
      </c>
    </row>
    <row r="42020" spans="1:2" x14ac:dyDescent="0.25">
      <c r="A42020">
        <v>116244</v>
      </c>
      <c r="B42020">
        <v>3.4672690611512902</v>
      </c>
    </row>
    <row r="42021" spans="1:2" x14ac:dyDescent="0.25">
      <c r="A42021">
        <v>116245</v>
      </c>
      <c r="B42021">
        <v>3.4502726441848619</v>
      </c>
    </row>
    <row r="42022" spans="1:2" x14ac:dyDescent="0.25">
      <c r="A42022">
        <v>116246</v>
      </c>
      <c r="B42022">
        <v>1.699641696642789</v>
      </c>
    </row>
    <row r="42023" spans="1:2" x14ac:dyDescent="0.25">
      <c r="A42023">
        <v>116247</v>
      </c>
      <c r="B42023">
        <v>2.4304876261991888</v>
      </c>
    </row>
    <row r="42024" spans="1:2" x14ac:dyDescent="0.25">
      <c r="A42024">
        <v>116248</v>
      </c>
      <c r="B42024">
        <v>3.3482941423862949</v>
      </c>
    </row>
    <row r="42025" spans="1:2" x14ac:dyDescent="0.25">
      <c r="A42025">
        <v>116249</v>
      </c>
      <c r="B42025">
        <v>3.637233230815569</v>
      </c>
    </row>
    <row r="42026" spans="1:2" x14ac:dyDescent="0.25">
      <c r="A42026">
        <v>116250</v>
      </c>
      <c r="B42026">
        <v>2.8384016333934579</v>
      </c>
    </row>
    <row r="42027" spans="1:2" x14ac:dyDescent="0.25">
      <c r="A42027">
        <v>116251</v>
      </c>
      <c r="B42027">
        <v>1.7336345305756451</v>
      </c>
    </row>
    <row r="42028" spans="1:2" x14ac:dyDescent="0.25">
      <c r="A42028">
        <v>116252</v>
      </c>
      <c r="B42028">
        <v>2.4134912092327609</v>
      </c>
    </row>
    <row r="42029" spans="1:2" x14ac:dyDescent="0.25">
      <c r="A42029">
        <v>116253</v>
      </c>
      <c r="B42029">
        <v>2.2775198735013382</v>
      </c>
    </row>
    <row r="42030" spans="1:2" x14ac:dyDescent="0.25">
      <c r="A42030">
        <v>116254</v>
      </c>
      <c r="B42030">
        <v>2.4134912092327609</v>
      </c>
    </row>
    <row r="42031" spans="1:2" x14ac:dyDescent="0.25">
      <c r="A42031">
        <v>116255</v>
      </c>
      <c r="B42031">
        <v>2.4984732940649002</v>
      </c>
    </row>
    <row r="42032" spans="1:2" x14ac:dyDescent="0.25">
      <c r="A42032">
        <v>116256</v>
      </c>
      <c r="B42032">
        <v>2.8553980503598861</v>
      </c>
    </row>
    <row r="42033" spans="1:2" x14ac:dyDescent="0.25">
      <c r="A42033">
        <v>116257</v>
      </c>
      <c r="B42033">
        <v>3.5182583120505742</v>
      </c>
    </row>
    <row r="42034" spans="1:2" x14ac:dyDescent="0.25">
      <c r="A42034">
        <v>116258</v>
      </c>
      <c r="B42034">
        <v>2.3455055413670491</v>
      </c>
    </row>
    <row r="42035" spans="1:2" x14ac:dyDescent="0.25">
      <c r="A42035">
        <v>116259</v>
      </c>
      <c r="B42035">
        <v>3.484265478117718</v>
      </c>
    </row>
    <row r="42036" spans="1:2" x14ac:dyDescent="0.25">
      <c r="A42036">
        <v>116260</v>
      </c>
      <c r="B42036">
        <v>4.4870540791369633</v>
      </c>
    </row>
    <row r="42037" spans="1:2" x14ac:dyDescent="0.25">
      <c r="A42037">
        <v>116261</v>
      </c>
      <c r="B42037">
        <v>3.3652905593527231</v>
      </c>
    </row>
    <row r="42038" spans="1:2" x14ac:dyDescent="0.25">
      <c r="A42038">
        <v>116262</v>
      </c>
      <c r="B42038">
        <v>4.6570182488012426</v>
      </c>
    </row>
    <row r="42039" spans="1:2" x14ac:dyDescent="0.25">
      <c r="A42039">
        <v>116263</v>
      </c>
      <c r="B42039">
        <v>3.9771615701441272</v>
      </c>
    </row>
    <row r="42040" spans="1:2" x14ac:dyDescent="0.25">
      <c r="A42040">
        <v>116264</v>
      </c>
      <c r="B42040">
        <v>3.3992833932855779</v>
      </c>
    </row>
    <row r="42041" spans="1:2" x14ac:dyDescent="0.25">
      <c r="A42041">
        <v>116265</v>
      </c>
      <c r="B42041">
        <v>3.382286976319151</v>
      </c>
    </row>
    <row r="42042" spans="1:2" x14ac:dyDescent="0.25">
      <c r="A42042">
        <v>116266</v>
      </c>
      <c r="B42042">
        <v>2.9403801351920249</v>
      </c>
    </row>
    <row r="42043" spans="1:2" x14ac:dyDescent="0.25">
      <c r="A42043">
        <v>116267</v>
      </c>
      <c r="B42043">
        <v>2.0735628699042028</v>
      </c>
    </row>
    <row r="42044" spans="1:2" x14ac:dyDescent="0.25">
      <c r="A42044">
        <v>116268</v>
      </c>
      <c r="B42044">
        <v>2.0735628699042028</v>
      </c>
    </row>
    <row r="42045" spans="1:2" x14ac:dyDescent="0.25">
      <c r="A42045">
        <v>116269</v>
      </c>
      <c r="B42045">
        <v>0.95179935011996197</v>
      </c>
    </row>
    <row r="42046" spans="1:2" x14ac:dyDescent="0.25">
      <c r="A42046">
        <v>116270</v>
      </c>
      <c r="B42046">
        <v>3.2293192236213</v>
      </c>
    </row>
    <row r="42047" spans="1:2" x14ac:dyDescent="0.25">
      <c r="A42047">
        <v>116271</v>
      </c>
      <c r="B42047">
        <v>1.5296775269785099</v>
      </c>
    </row>
    <row r="42048" spans="1:2" x14ac:dyDescent="0.25">
      <c r="A42048">
        <v>116272</v>
      </c>
      <c r="B42048">
        <v>0.71384951258997154</v>
      </c>
    </row>
    <row r="42049" spans="1:2" x14ac:dyDescent="0.25">
      <c r="A42049">
        <v>116273</v>
      </c>
      <c r="B42049">
        <v>1.053777851918529</v>
      </c>
    </row>
    <row r="42050" spans="1:2" x14ac:dyDescent="0.25">
      <c r="A42050">
        <v>116274</v>
      </c>
      <c r="B42050">
        <v>1.20674560461638</v>
      </c>
    </row>
    <row r="42051" spans="1:2" x14ac:dyDescent="0.25">
      <c r="A42051">
        <v>116275</v>
      </c>
      <c r="B42051">
        <v>0.37392117326141372</v>
      </c>
    </row>
    <row r="42052" spans="1:2" x14ac:dyDescent="0.25">
      <c r="A42052">
        <v>116276</v>
      </c>
      <c r="B42052">
        <v>-2.056566452937775</v>
      </c>
    </row>
    <row r="42053" spans="1:2" x14ac:dyDescent="0.25">
      <c r="A42053">
        <v>116277</v>
      </c>
      <c r="B42053">
        <v>-0.13597133573142309</v>
      </c>
    </row>
    <row r="42054" spans="1:2" x14ac:dyDescent="0.25">
      <c r="A42054">
        <v>116278</v>
      </c>
      <c r="B42054">
        <v>2.1925377886691981</v>
      </c>
    </row>
    <row r="42055" spans="1:2" x14ac:dyDescent="0.25">
      <c r="A42055">
        <v>116279</v>
      </c>
      <c r="B42055">
        <v>1.172752770683525</v>
      </c>
    </row>
    <row r="42056" spans="1:2" x14ac:dyDescent="0.25">
      <c r="A42056">
        <v>116280</v>
      </c>
      <c r="B42056">
        <v>1.121763519784241</v>
      </c>
    </row>
    <row r="42057" spans="1:2" x14ac:dyDescent="0.25">
      <c r="A42057">
        <v>116281</v>
      </c>
      <c r="B42057">
        <v>0.30593550539570208</v>
      </c>
    </row>
    <row r="42058" spans="1:2" x14ac:dyDescent="0.25">
      <c r="A42058">
        <v>116282</v>
      </c>
      <c r="B42058">
        <v>0.33992833932855793</v>
      </c>
    </row>
    <row r="42059" spans="1:2" x14ac:dyDescent="0.25">
      <c r="A42059">
        <v>116283</v>
      </c>
      <c r="B42059">
        <v>1.410702608213515</v>
      </c>
    </row>
    <row r="42060" spans="1:2" x14ac:dyDescent="0.25">
      <c r="A42060">
        <v>116284</v>
      </c>
      <c r="B42060">
        <v>-0.4079140071942694</v>
      </c>
    </row>
    <row r="42061" spans="1:2" x14ac:dyDescent="0.25">
      <c r="A42061">
        <v>116285</v>
      </c>
      <c r="B42061">
        <v>-1.410702608213515</v>
      </c>
    </row>
    <row r="42062" spans="1:2" x14ac:dyDescent="0.25">
      <c r="A42062">
        <v>116286</v>
      </c>
      <c r="B42062">
        <v>0.44190684112712519</v>
      </c>
    </row>
    <row r="42063" spans="1:2" x14ac:dyDescent="0.25">
      <c r="A42063">
        <v>116287</v>
      </c>
      <c r="B42063">
        <v>0.11897491876499521</v>
      </c>
    </row>
    <row r="42064" spans="1:2" x14ac:dyDescent="0.25">
      <c r="A42064">
        <v>116288</v>
      </c>
      <c r="B42064">
        <v>-0.66286026169068779</v>
      </c>
    </row>
    <row r="42065" spans="1:2" x14ac:dyDescent="0.25">
      <c r="A42065">
        <v>116289</v>
      </c>
      <c r="B42065">
        <v>0.37392117326141372</v>
      </c>
    </row>
    <row r="42066" spans="1:2" x14ac:dyDescent="0.25">
      <c r="A42066">
        <v>116290</v>
      </c>
      <c r="B42066">
        <v>1.0027886010192459</v>
      </c>
    </row>
    <row r="42067" spans="1:2" x14ac:dyDescent="0.25">
      <c r="A42067">
        <v>116291</v>
      </c>
      <c r="B42067">
        <v>-0.23794983752999049</v>
      </c>
    </row>
    <row r="42068" spans="1:2" x14ac:dyDescent="0.25">
      <c r="A42068">
        <v>116292</v>
      </c>
      <c r="B42068">
        <v>0.96879576708638993</v>
      </c>
    </row>
    <row r="42069" spans="1:2" x14ac:dyDescent="0.25">
      <c r="A42069">
        <v>116293</v>
      </c>
      <c r="B42069">
        <v>1.869605866307068</v>
      </c>
    </row>
    <row r="42070" spans="1:2" x14ac:dyDescent="0.25">
      <c r="A42070">
        <v>116294</v>
      </c>
      <c r="B42070">
        <v>0.86681726528782255</v>
      </c>
    </row>
    <row r="42071" spans="1:2" x14ac:dyDescent="0.25">
      <c r="A42071">
        <v>116295</v>
      </c>
      <c r="B42071">
        <v>1.308724106414948</v>
      </c>
    </row>
    <row r="42072" spans="1:2" x14ac:dyDescent="0.25">
      <c r="A42072">
        <v>116296</v>
      </c>
      <c r="B42072">
        <v>1.2407384385492359</v>
      </c>
    </row>
    <row r="42073" spans="1:2" x14ac:dyDescent="0.25">
      <c r="A42073">
        <v>116297</v>
      </c>
      <c r="B42073">
        <v>2.1925377886691981</v>
      </c>
    </row>
    <row r="42074" spans="1:2" x14ac:dyDescent="0.25">
      <c r="A42074">
        <v>116298</v>
      </c>
      <c r="B42074">
        <v>1.2407384385492359</v>
      </c>
    </row>
    <row r="42075" spans="1:2" x14ac:dyDescent="0.25">
      <c r="A42075">
        <v>116299</v>
      </c>
      <c r="B42075">
        <v>6.7985667865711572E-2</v>
      </c>
    </row>
    <row r="42076" spans="1:2" x14ac:dyDescent="0.25">
      <c r="A42076">
        <v>116300</v>
      </c>
      <c r="B42076">
        <v>0.49289609202640888</v>
      </c>
    </row>
    <row r="42077" spans="1:2" x14ac:dyDescent="0.25">
      <c r="A42077">
        <v>116301</v>
      </c>
      <c r="B42077">
        <v>2.362501958333477</v>
      </c>
    </row>
    <row r="42078" spans="1:2" x14ac:dyDescent="0.25">
      <c r="A42078">
        <v>116302</v>
      </c>
      <c r="B42078">
        <v>2.0225736190049188</v>
      </c>
    </row>
    <row r="42079" spans="1:2" x14ac:dyDescent="0.25">
      <c r="A42079">
        <v>116303</v>
      </c>
      <c r="B42079">
        <v>-0.23794983752999049</v>
      </c>
    </row>
    <row r="42080" spans="1:2" x14ac:dyDescent="0.25">
      <c r="A42080">
        <v>116304</v>
      </c>
      <c r="B42080">
        <v>1.189749187649952</v>
      </c>
    </row>
    <row r="42081" spans="1:2" x14ac:dyDescent="0.25">
      <c r="A42081">
        <v>116305</v>
      </c>
      <c r="B42081">
        <v>1.172752770683525</v>
      </c>
    </row>
    <row r="42082" spans="1:2" x14ac:dyDescent="0.25">
      <c r="A42082">
        <v>116306</v>
      </c>
      <c r="B42082">
        <v>1.546673943944938</v>
      </c>
    </row>
    <row r="42083" spans="1:2" x14ac:dyDescent="0.25">
      <c r="A42083">
        <v>116307</v>
      </c>
      <c r="B42083">
        <v>1.920595117206352</v>
      </c>
    </row>
    <row r="42084" spans="1:2" x14ac:dyDescent="0.25">
      <c r="A42084">
        <v>116308</v>
      </c>
      <c r="B42084">
        <v>1.5976631948442219</v>
      </c>
    </row>
    <row r="42085" spans="1:2" x14ac:dyDescent="0.25">
      <c r="A42085">
        <v>116309</v>
      </c>
      <c r="B42085">
        <v>0.95179935011996197</v>
      </c>
    </row>
    <row r="42086" spans="1:2" x14ac:dyDescent="0.25">
      <c r="A42086">
        <v>116310</v>
      </c>
      <c r="B42086">
        <v>1.563670360911366</v>
      </c>
    </row>
    <row r="42087" spans="1:2" x14ac:dyDescent="0.25">
      <c r="A42087">
        <v>116311</v>
      </c>
      <c r="B42087">
        <v>0.8158280143885388</v>
      </c>
    </row>
    <row r="42088" spans="1:2" x14ac:dyDescent="0.25">
      <c r="A42088">
        <v>116312</v>
      </c>
      <c r="B42088">
        <v>0.83282443135496675</v>
      </c>
    </row>
    <row r="42089" spans="1:2" x14ac:dyDescent="0.25">
      <c r="A42089">
        <v>116313</v>
      </c>
      <c r="B42089">
        <v>1.410702608213515</v>
      </c>
    </row>
    <row r="42090" spans="1:2" x14ac:dyDescent="0.25">
      <c r="A42090">
        <v>116314</v>
      </c>
      <c r="B42090">
        <v>1.5976631948442219</v>
      </c>
    </row>
    <row r="42091" spans="1:2" x14ac:dyDescent="0.25">
      <c r="A42091">
        <v>116315</v>
      </c>
      <c r="B42091">
        <v>0.73084592955639938</v>
      </c>
    </row>
    <row r="42092" spans="1:2" x14ac:dyDescent="0.25">
      <c r="A42092">
        <v>116316</v>
      </c>
      <c r="B42092">
        <v>0.13597133573142309</v>
      </c>
    </row>
    <row r="42093" spans="1:2" x14ac:dyDescent="0.25">
      <c r="A42093">
        <v>116317</v>
      </c>
      <c r="B42093">
        <v>-0.33992833932855793</v>
      </c>
    </row>
    <row r="42094" spans="1:2" x14ac:dyDescent="0.25">
      <c r="A42094">
        <v>116318</v>
      </c>
      <c r="B42094">
        <v>1.61465961181065</v>
      </c>
    </row>
    <row r="42095" spans="1:2" x14ac:dyDescent="0.25">
      <c r="A42095">
        <v>116319</v>
      </c>
      <c r="B42095">
        <v>1.410702608213515</v>
      </c>
    </row>
    <row r="42096" spans="1:2" x14ac:dyDescent="0.25">
      <c r="A42096">
        <v>116320</v>
      </c>
      <c r="B42096">
        <v>1.257734855515664</v>
      </c>
    </row>
    <row r="42097" spans="1:2" x14ac:dyDescent="0.25">
      <c r="A42097">
        <v>116321</v>
      </c>
      <c r="B42097">
        <v>2.0905592868706311</v>
      </c>
    </row>
    <row r="42098" spans="1:2" x14ac:dyDescent="0.25">
      <c r="A42098">
        <v>116322</v>
      </c>
      <c r="B42098">
        <v>1.767627364508501</v>
      </c>
    </row>
    <row r="42099" spans="1:2" x14ac:dyDescent="0.25">
      <c r="A42099">
        <v>116323</v>
      </c>
      <c r="B42099">
        <v>0.86681726528782255</v>
      </c>
    </row>
    <row r="42100" spans="1:2" x14ac:dyDescent="0.25">
      <c r="A42100">
        <v>116324</v>
      </c>
      <c r="B42100">
        <v>0.13597133573142309</v>
      </c>
    </row>
    <row r="42101" spans="1:2" x14ac:dyDescent="0.25">
      <c r="A42101">
        <v>116325</v>
      </c>
      <c r="B42101">
        <v>0.86681726528782255</v>
      </c>
    </row>
    <row r="42102" spans="1:2" x14ac:dyDescent="0.25">
      <c r="A42102">
        <v>116326</v>
      </c>
      <c r="B42102">
        <v>1.6996416966427889E-2</v>
      </c>
    </row>
    <row r="42103" spans="1:2" x14ac:dyDescent="0.25">
      <c r="A42103">
        <v>116327</v>
      </c>
      <c r="B42103">
        <v>1.3937061912470869</v>
      </c>
    </row>
    <row r="42104" spans="1:2" x14ac:dyDescent="0.25">
      <c r="A42104">
        <v>116328</v>
      </c>
      <c r="B42104">
        <v>0.96879576708638993</v>
      </c>
    </row>
    <row r="42105" spans="1:2" x14ac:dyDescent="0.25">
      <c r="A42105">
        <v>116329</v>
      </c>
      <c r="B42105">
        <v>0.91780651618710618</v>
      </c>
    </row>
    <row r="42106" spans="1:2" x14ac:dyDescent="0.25">
      <c r="A42106">
        <v>116330</v>
      </c>
      <c r="B42106">
        <v>1.053777851918529</v>
      </c>
    </row>
    <row r="42107" spans="1:2" x14ac:dyDescent="0.25">
      <c r="A42107">
        <v>116331</v>
      </c>
      <c r="B42107">
        <v>1.2407384385492359</v>
      </c>
    </row>
    <row r="42108" spans="1:2" x14ac:dyDescent="0.25">
      <c r="A42108">
        <v>116332</v>
      </c>
      <c r="B42108">
        <v>1.5296775269785099</v>
      </c>
    </row>
    <row r="42109" spans="1:2" x14ac:dyDescent="0.25">
      <c r="A42109">
        <v>116333</v>
      </c>
      <c r="B42109">
        <v>0.98579218405281777</v>
      </c>
    </row>
    <row r="42110" spans="1:2" x14ac:dyDescent="0.25">
      <c r="A42110">
        <v>116334</v>
      </c>
      <c r="B42110">
        <v>0.8498208483213946</v>
      </c>
    </row>
    <row r="42111" spans="1:2" x14ac:dyDescent="0.25">
      <c r="A42111">
        <v>116335</v>
      </c>
      <c r="B42111">
        <v>0</v>
      </c>
    </row>
    <row r="42112" spans="1:2" x14ac:dyDescent="0.25">
      <c r="A42112">
        <v>116336</v>
      </c>
      <c r="B42112">
        <v>0.78183518045568312</v>
      </c>
    </row>
    <row r="42113" spans="1:2" x14ac:dyDescent="0.25">
      <c r="A42113">
        <v>116337</v>
      </c>
      <c r="B42113">
        <v>1.2917276894485199</v>
      </c>
    </row>
    <row r="42114" spans="1:2" x14ac:dyDescent="0.25">
      <c r="A42114">
        <v>116338</v>
      </c>
      <c r="B42114">
        <v>0.45890325809355309</v>
      </c>
    </row>
    <row r="42115" spans="1:2" x14ac:dyDescent="0.25">
      <c r="A42115">
        <v>116339</v>
      </c>
      <c r="B42115">
        <v>0.2039570035971347</v>
      </c>
    </row>
    <row r="42116" spans="1:2" x14ac:dyDescent="0.25">
      <c r="A42116">
        <v>116340</v>
      </c>
      <c r="B42116">
        <v>-0.10197850179856741</v>
      </c>
    </row>
    <row r="42117" spans="1:2" x14ac:dyDescent="0.25">
      <c r="A42117">
        <v>116341</v>
      </c>
      <c r="B42117">
        <v>-0.49289609202640888</v>
      </c>
    </row>
    <row r="42118" spans="1:2" x14ac:dyDescent="0.25">
      <c r="A42118">
        <v>116342</v>
      </c>
      <c r="B42118">
        <v>0.4249104241606973</v>
      </c>
    </row>
    <row r="42119" spans="1:2" x14ac:dyDescent="0.25">
      <c r="A42119">
        <v>116343</v>
      </c>
      <c r="B42119">
        <v>1.6996416966427889E-2</v>
      </c>
    </row>
    <row r="42120" spans="1:2" x14ac:dyDescent="0.25">
      <c r="A42120">
        <v>116344</v>
      </c>
      <c r="B42120">
        <v>-5.0989250899283682E-2</v>
      </c>
    </row>
    <row r="42121" spans="1:2" x14ac:dyDescent="0.25">
      <c r="A42121">
        <v>116345</v>
      </c>
      <c r="B42121">
        <v>0.90081009922067834</v>
      </c>
    </row>
    <row r="42122" spans="1:2" x14ac:dyDescent="0.25">
      <c r="A42122">
        <v>116346</v>
      </c>
      <c r="B42122">
        <v>1.920595117206352</v>
      </c>
    </row>
    <row r="42123" spans="1:2" x14ac:dyDescent="0.25">
      <c r="A42123">
        <v>116347</v>
      </c>
      <c r="B42123">
        <v>1.85260944934064</v>
      </c>
    </row>
    <row r="42124" spans="1:2" x14ac:dyDescent="0.25">
      <c r="A42124">
        <v>116348</v>
      </c>
      <c r="B42124">
        <v>2.0735628699042028</v>
      </c>
    </row>
    <row r="42125" spans="1:2" x14ac:dyDescent="0.25">
      <c r="A42125">
        <v>116349</v>
      </c>
      <c r="B42125">
        <v>1.4446954421463709</v>
      </c>
    </row>
    <row r="42126" spans="1:2" x14ac:dyDescent="0.25">
      <c r="A42126">
        <v>116350</v>
      </c>
      <c r="B42126">
        <v>1.699641696642789</v>
      </c>
    </row>
    <row r="42127" spans="1:2" x14ac:dyDescent="0.25">
      <c r="A42127">
        <v>116351</v>
      </c>
      <c r="B42127">
        <v>2.005577202038491</v>
      </c>
    </row>
    <row r="42128" spans="1:2" x14ac:dyDescent="0.25">
      <c r="A42128">
        <v>116352</v>
      </c>
      <c r="B42128">
        <v>1.7336345305756451</v>
      </c>
    </row>
    <row r="42129" spans="1:2" x14ac:dyDescent="0.25">
      <c r="A42129">
        <v>116353</v>
      </c>
      <c r="B42129">
        <v>2.668437463729179</v>
      </c>
    </row>
    <row r="42130" spans="1:2" x14ac:dyDescent="0.25">
      <c r="A42130">
        <v>116354</v>
      </c>
      <c r="B42130">
        <v>1.104767102817813</v>
      </c>
    </row>
    <row r="42131" spans="1:2" x14ac:dyDescent="0.25">
      <c r="A42131">
        <v>116355</v>
      </c>
      <c r="B42131">
        <v>0.2209534205635626</v>
      </c>
    </row>
    <row r="42132" spans="1:2" x14ac:dyDescent="0.25">
      <c r="A42132">
        <v>116356</v>
      </c>
      <c r="B42132">
        <v>2.2435270395684821</v>
      </c>
    </row>
    <row r="42133" spans="1:2" x14ac:dyDescent="0.25">
      <c r="A42133">
        <v>116357</v>
      </c>
      <c r="B42133">
        <v>1.359713357314231</v>
      </c>
    </row>
    <row r="42134" spans="1:2" x14ac:dyDescent="0.25">
      <c r="A42134">
        <v>116358</v>
      </c>
      <c r="B42134">
        <v>1.6826452796763609</v>
      </c>
    </row>
    <row r="42135" spans="1:2" x14ac:dyDescent="0.25">
      <c r="A42135">
        <v>116359</v>
      </c>
      <c r="B42135">
        <v>2.0225736190049188</v>
      </c>
    </row>
    <row r="42136" spans="1:2" x14ac:dyDescent="0.25">
      <c r="A42136">
        <v>116360</v>
      </c>
      <c r="B42136">
        <v>1.121763519784241</v>
      </c>
    </row>
    <row r="42137" spans="1:2" x14ac:dyDescent="0.25">
      <c r="A42137">
        <v>116361</v>
      </c>
      <c r="B42137">
        <v>1.9545879511392079</v>
      </c>
    </row>
    <row r="42138" spans="1:2" x14ac:dyDescent="0.25">
      <c r="A42138">
        <v>116362</v>
      </c>
      <c r="B42138">
        <v>2.2435270395684821</v>
      </c>
    </row>
    <row r="42139" spans="1:2" x14ac:dyDescent="0.25">
      <c r="A42139">
        <v>116363</v>
      </c>
      <c r="B42139">
        <v>1.121763519784241</v>
      </c>
    </row>
    <row r="42140" spans="1:2" x14ac:dyDescent="0.25">
      <c r="A42140">
        <v>116364</v>
      </c>
      <c r="B42140">
        <v>0.52688892595926473</v>
      </c>
    </row>
    <row r="42141" spans="1:2" x14ac:dyDescent="0.25">
      <c r="A42141">
        <v>116365</v>
      </c>
      <c r="B42141">
        <v>0.8158280143885388</v>
      </c>
    </row>
    <row r="42142" spans="1:2" x14ac:dyDescent="0.25">
      <c r="A42142">
        <v>116366</v>
      </c>
      <c r="B42142">
        <v>0.8158280143885388</v>
      </c>
    </row>
    <row r="42143" spans="1:2" x14ac:dyDescent="0.25">
      <c r="A42143">
        <v>116367</v>
      </c>
      <c r="B42143">
        <v>0.44190684112712519</v>
      </c>
    </row>
    <row r="42144" spans="1:2" x14ac:dyDescent="0.25">
      <c r="A42144">
        <v>116368</v>
      </c>
      <c r="B42144">
        <v>0.69685309562354358</v>
      </c>
    </row>
    <row r="42145" spans="1:2" x14ac:dyDescent="0.25">
      <c r="A42145">
        <v>116369</v>
      </c>
      <c r="B42145">
        <v>1.6826452796763609</v>
      </c>
    </row>
    <row r="42146" spans="1:2" x14ac:dyDescent="0.25">
      <c r="A42146">
        <v>116370</v>
      </c>
      <c r="B42146">
        <v>2.6854338806956068</v>
      </c>
    </row>
    <row r="42147" spans="1:2" x14ac:dyDescent="0.25">
      <c r="A42147">
        <v>116371</v>
      </c>
      <c r="B42147">
        <v>3.1953263896884438</v>
      </c>
    </row>
    <row r="42148" spans="1:2" x14ac:dyDescent="0.25">
      <c r="A42148">
        <v>116372</v>
      </c>
      <c r="B42148">
        <v>3.331297725419867</v>
      </c>
    </row>
    <row r="42149" spans="1:2" x14ac:dyDescent="0.25">
      <c r="A42149">
        <v>116373</v>
      </c>
      <c r="B42149">
        <v>4.1301293228419782</v>
      </c>
    </row>
    <row r="42150" spans="1:2" x14ac:dyDescent="0.25">
      <c r="A42150">
        <v>116374</v>
      </c>
      <c r="B42150">
        <v>2.5494625449641841</v>
      </c>
    </row>
    <row r="42151" spans="1:2" x14ac:dyDescent="0.25">
      <c r="A42151">
        <v>116375</v>
      </c>
      <c r="B42151">
        <v>3.0423586369905928</v>
      </c>
    </row>
    <row r="42152" spans="1:2" x14ac:dyDescent="0.25">
      <c r="A42152">
        <v>116376</v>
      </c>
      <c r="B42152">
        <v>3.025362220024165</v>
      </c>
    </row>
    <row r="42153" spans="1:2" x14ac:dyDescent="0.25">
      <c r="A42153">
        <v>116377</v>
      </c>
      <c r="B42153">
        <v>2.4134912092327609</v>
      </c>
    </row>
    <row r="42154" spans="1:2" x14ac:dyDescent="0.25">
      <c r="A42154">
        <v>116378</v>
      </c>
      <c r="B42154">
        <v>3.6032403968827129</v>
      </c>
    </row>
    <row r="42155" spans="1:2" x14ac:dyDescent="0.25">
      <c r="A42155">
        <v>116379</v>
      </c>
      <c r="B42155">
        <v>1.9035987002399239</v>
      </c>
    </row>
    <row r="42156" spans="1:2" x14ac:dyDescent="0.25">
      <c r="A42156">
        <v>116380</v>
      </c>
      <c r="B42156">
        <v>2.7364231315948908</v>
      </c>
    </row>
    <row r="42157" spans="1:2" x14ac:dyDescent="0.25">
      <c r="A42157">
        <v>116381</v>
      </c>
      <c r="B42157">
        <v>2.566458961930612</v>
      </c>
    </row>
    <row r="42158" spans="1:2" x14ac:dyDescent="0.25">
      <c r="A42158">
        <v>116382</v>
      </c>
      <c r="B42158">
        <v>2.719426714628463</v>
      </c>
    </row>
    <row r="42159" spans="1:2" x14ac:dyDescent="0.25">
      <c r="A42159">
        <v>116383</v>
      </c>
      <c r="B42159">
        <v>2.1245521208034872</v>
      </c>
    </row>
    <row r="42160" spans="1:2" x14ac:dyDescent="0.25">
      <c r="A42160">
        <v>116384</v>
      </c>
      <c r="B42160">
        <v>2.0225736190049188</v>
      </c>
    </row>
    <row r="42161" spans="1:2" x14ac:dyDescent="0.25">
      <c r="A42161">
        <v>116385</v>
      </c>
      <c r="B42161">
        <v>2.9913693860913089</v>
      </c>
    </row>
    <row r="42162" spans="1:2" x14ac:dyDescent="0.25">
      <c r="A42162">
        <v>116386</v>
      </c>
      <c r="B42162">
        <v>3.0423586369905928</v>
      </c>
    </row>
    <row r="42163" spans="1:2" x14ac:dyDescent="0.25">
      <c r="A42163">
        <v>116387</v>
      </c>
      <c r="B42163">
        <v>3.178329972722016</v>
      </c>
    </row>
    <row r="42164" spans="1:2" x14ac:dyDescent="0.25">
      <c r="A42164">
        <v>116388</v>
      </c>
      <c r="B42164">
        <v>2.8893908842927418</v>
      </c>
    </row>
    <row r="42165" spans="1:2" x14ac:dyDescent="0.25">
      <c r="A42165">
        <v>116389</v>
      </c>
      <c r="B42165">
        <v>2.8044087994606022</v>
      </c>
    </row>
    <row r="42166" spans="1:2" x14ac:dyDescent="0.25">
      <c r="A42166">
        <v>116390</v>
      </c>
      <c r="B42166">
        <v>1.6486524457435059</v>
      </c>
    </row>
    <row r="42167" spans="1:2" x14ac:dyDescent="0.25">
      <c r="A42167">
        <v>116391</v>
      </c>
      <c r="B42167">
        <v>1.9545879511392079</v>
      </c>
    </row>
    <row r="42168" spans="1:2" x14ac:dyDescent="0.25">
      <c r="A42168">
        <v>116392</v>
      </c>
      <c r="B42168">
        <v>2.566458961930612</v>
      </c>
    </row>
    <row r="42169" spans="1:2" x14ac:dyDescent="0.25">
      <c r="A42169">
        <v>116393</v>
      </c>
      <c r="B42169">
        <v>3.3482941423862949</v>
      </c>
    </row>
    <row r="42170" spans="1:2" x14ac:dyDescent="0.25">
      <c r="A42170">
        <v>116394</v>
      </c>
      <c r="B42170">
        <v>2.1245521208034872</v>
      </c>
    </row>
    <row r="42171" spans="1:2" x14ac:dyDescent="0.25">
      <c r="A42171">
        <v>116395</v>
      </c>
      <c r="B42171">
        <v>2.5834553788970398</v>
      </c>
    </row>
    <row r="42172" spans="1:2" x14ac:dyDescent="0.25">
      <c r="A42172">
        <v>116396</v>
      </c>
      <c r="B42172">
        <v>2.1925377886691981</v>
      </c>
    </row>
    <row r="42173" spans="1:2" x14ac:dyDescent="0.25">
      <c r="A42173">
        <v>116397</v>
      </c>
      <c r="B42173">
        <v>2.158544954736342</v>
      </c>
    </row>
    <row r="42174" spans="1:2" x14ac:dyDescent="0.25">
      <c r="A42174">
        <v>116398</v>
      </c>
      <c r="B42174">
        <v>2.5324661279977558</v>
      </c>
    </row>
    <row r="42175" spans="1:2" x14ac:dyDescent="0.25">
      <c r="A42175">
        <v>116399</v>
      </c>
      <c r="B42175">
        <v>3.586243979916286</v>
      </c>
    </row>
    <row r="42176" spans="1:2" x14ac:dyDescent="0.25">
      <c r="A42176">
        <v>116400</v>
      </c>
      <c r="B42176">
        <v>3.1953263896884438</v>
      </c>
    </row>
    <row r="42177" spans="1:2" x14ac:dyDescent="0.25">
      <c r="A42177">
        <v>116401</v>
      </c>
      <c r="B42177">
        <v>3.2123228066548721</v>
      </c>
    </row>
    <row r="42178" spans="1:2" x14ac:dyDescent="0.25">
      <c r="A42178">
        <v>116402</v>
      </c>
      <c r="B42178">
        <v>2.4814768770984719</v>
      </c>
    </row>
    <row r="42179" spans="1:2" x14ac:dyDescent="0.25">
      <c r="A42179">
        <v>116403</v>
      </c>
      <c r="B42179">
        <v>2.770415965527746</v>
      </c>
    </row>
    <row r="42180" spans="1:2" x14ac:dyDescent="0.25">
      <c r="A42180">
        <v>116404</v>
      </c>
      <c r="B42180">
        <v>2.7364231315948908</v>
      </c>
    </row>
    <row r="42181" spans="1:2" x14ac:dyDescent="0.25">
      <c r="A42181">
        <v>116405</v>
      </c>
      <c r="B42181">
        <v>2.4814768770984719</v>
      </c>
    </row>
    <row r="42182" spans="1:2" x14ac:dyDescent="0.25">
      <c r="A42182">
        <v>116406</v>
      </c>
      <c r="B42182">
        <v>2.4134912092327609</v>
      </c>
    </row>
    <row r="42183" spans="1:2" x14ac:dyDescent="0.25">
      <c r="A42183">
        <v>116407</v>
      </c>
      <c r="B42183">
        <v>2.8384016333934579</v>
      </c>
    </row>
    <row r="42184" spans="1:2" x14ac:dyDescent="0.25">
      <c r="A42184">
        <v>116408</v>
      </c>
      <c r="B42184">
        <v>1.665648862709934</v>
      </c>
    </row>
    <row r="42185" spans="1:2" x14ac:dyDescent="0.25">
      <c r="A42185">
        <v>116409</v>
      </c>
      <c r="B42185">
        <v>1.5126811100120821</v>
      </c>
    </row>
    <row r="42186" spans="1:2" x14ac:dyDescent="0.25">
      <c r="A42186">
        <v>116410</v>
      </c>
      <c r="B42186">
        <v>2.311512707434193</v>
      </c>
    </row>
    <row r="42187" spans="1:2" x14ac:dyDescent="0.25">
      <c r="A42187">
        <v>116411</v>
      </c>
      <c r="B42187">
        <v>2.8384016333934579</v>
      </c>
    </row>
    <row r="42188" spans="1:2" x14ac:dyDescent="0.25">
      <c r="A42188">
        <v>116412</v>
      </c>
      <c r="B42188">
        <v>2.82140521642703</v>
      </c>
    </row>
    <row r="42189" spans="1:2" x14ac:dyDescent="0.25">
      <c r="A42189">
        <v>116413</v>
      </c>
      <c r="B42189">
        <v>3.2123228066548721</v>
      </c>
    </row>
    <row r="42190" spans="1:2" x14ac:dyDescent="0.25">
      <c r="A42190">
        <v>116414</v>
      </c>
      <c r="B42190">
        <v>2.6344446297963229</v>
      </c>
    </row>
    <row r="42191" spans="1:2" x14ac:dyDescent="0.25">
      <c r="A42191">
        <v>116415</v>
      </c>
      <c r="B42191">
        <v>2.7874123824941739</v>
      </c>
    </row>
    <row r="42192" spans="1:2" x14ac:dyDescent="0.25">
      <c r="A42192">
        <v>116416</v>
      </c>
      <c r="B42192">
        <v>2.8044087994606022</v>
      </c>
    </row>
    <row r="42193" spans="1:2" x14ac:dyDescent="0.25">
      <c r="A42193">
        <v>116417</v>
      </c>
      <c r="B42193">
        <v>3.0083658030577372</v>
      </c>
    </row>
    <row r="42194" spans="1:2" x14ac:dyDescent="0.25">
      <c r="A42194">
        <v>116418</v>
      </c>
      <c r="B42194">
        <v>3.2293192236213</v>
      </c>
    </row>
    <row r="42195" spans="1:2" x14ac:dyDescent="0.25">
      <c r="A42195">
        <v>116419</v>
      </c>
      <c r="B42195">
        <v>3.0423586369905928</v>
      </c>
    </row>
    <row r="42196" spans="1:2" x14ac:dyDescent="0.25">
      <c r="A42196">
        <v>116420</v>
      </c>
      <c r="B42196">
        <v>2.770415965527746</v>
      </c>
    </row>
    <row r="42197" spans="1:2" x14ac:dyDescent="0.25">
      <c r="A42197">
        <v>116421</v>
      </c>
      <c r="B42197">
        <v>2.6344446297963229</v>
      </c>
    </row>
    <row r="42198" spans="1:2" x14ac:dyDescent="0.25">
      <c r="A42198">
        <v>116422</v>
      </c>
      <c r="B42198">
        <v>2.9403801351920249</v>
      </c>
    </row>
    <row r="42199" spans="1:2" x14ac:dyDescent="0.25">
      <c r="A42199">
        <v>116423</v>
      </c>
      <c r="B42199">
        <v>2.5494625449641841</v>
      </c>
    </row>
    <row r="42200" spans="1:2" x14ac:dyDescent="0.25">
      <c r="A42200">
        <v>116424</v>
      </c>
      <c r="B42200">
        <v>2.1755413717027698</v>
      </c>
    </row>
    <row r="42201" spans="1:2" x14ac:dyDescent="0.25">
      <c r="A42201">
        <v>116425</v>
      </c>
      <c r="B42201">
        <v>2.3964947922663331</v>
      </c>
    </row>
    <row r="42202" spans="1:2" x14ac:dyDescent="0.25">
      <c r="A42202">
        <v>116426</v>
      </c>
      <c r="B42202">
        <v>1.8356130323742119</v>
      </c>
    </row>
    <row r="42203" spans="1:2" x14ac:dyDescent="0.25">
      <c r="A42203">
        <v>116427</v>
      </c>
      <c r="B42203">
        <v>1.716638113609217</v>
      </c>
    </row>
    <row r="42204" spans="1:2" x14ac:dyDescent="0.25">
      <c r="A42204">
        <v>116428</v>
      </c>
      <c r="B42204">
        <v>2.2605234565349099</v>
      </c>
    </row>
    <row r="42205" spans="1:2" x14ac:dyDescent="0.25">
      <c r="A42205">
        <v>116429</v>
      </c>
      <c r="B42205">
        <v>2.158544954736342</v>
      </c>
    </row>
    <row r="42206" spans="1:2" x14ac:dyDescent="0.25">
      <c r="A42206">
        <v>116430</v>
      </c>
      <c r="B42206">
        <v>2.1925377886691981</v>
      </c>
    </row>
    <row r="42207" spans="1:2" x14ac:dyDescent="0.25">
      <c r="A42207">
        <v>116431</v>
      </c>
      <c r="B42207">
        <v>2.719426714628463</v>
      </c>
    </row>
    <row r="42208" spans="1:2" x14ac:dyDescent="0.25">
      <c r="A42208">
        <v>116432</v>
      </c>
      <c r="B42208">
        <v>3.2803084745205831</v>
      </c>
    </row>
    <row r="42209" spans="1:2" x14ac:dyDescent="0.25">
      <c r="A42209">
        <v>116433</v>
      </c>
      <c r="B42209">
        <v>3.2123228066548721</v>
      </c>
    </row>
    <row r="42210" spans="1:2" x14ac:dyDescent="0.25">
      <c r="A42210">
        <v>116434</v>
      </c>
      <c r="B42210">
        <v>0.39091759022784162</v>
      </c>
    </row>
    <row r="42211" spans="1:2" x14ac:dyDescent="0.25">
      <c r="A42211">
        <v>116611</v>
      </c>
      <c r="B42211">
        <v>-2.5494625449641841</v>
      </c>
    </row>
    <row r="42212" spans="1:2" x14ac:dyDescent="0.25">
      <c r="A42212">
        <v>116612</v>
      </c>
      <c r="B42212">
        <v>-0.50989250899283678</v>
      </c>
    </row>
    <row r="42213" spans="1:2" x14ac:dyDescent="0.25">
      <c r="A42213">
        <v>116613</v>
      </c>
      <c r="B42213">
        <v>-0.61187101079140416</v>
      </c>
    </row>
    <row r="42214" spans="1:2" x14ac:dyDescent="0.25">
      <c r="A42214">
        <v>116614</v>
      </c>
      <c r="B42214">
        <v>-1.308724106414948</v>
      </c>
    </row>
    <row r="42215" spans="1:2" x14ac:dyDescent="0.25">
      <c r="A42215">
        <v>116615</v>
      </c>
      <c r="B42215">
        <v>-0.79883159742211096</v>
      </c>
    </row>
    <row r="42216" spans="1:2" x14ac:dyDescent="0.25">
      <c r="A42216">
        <v>116616</v>
      </c>
      <c r="B42216">
        <v>-0.56088175989212041</v>
      </c>
    </row>
    <row r="42217" spans="1:2" x14ac:dyDescent="0.25">
      <c r="A42217">
        <v>116617</v>
      </c>
      <c r="B42217">
        <v>-0.83282443135496675</v>
      </c>
    </row>
    <row r="42218" spans="1:2" x14ac:dyDescent="0.25">
      <c r="A42218">
        <v>116618</v>
      </c>
      <c r="B42218">
        <v>-0.61187101079140416</v>
      </c>
    </row>
    <row r="42219" spans="1:2" x14ac:dyDescent="0.25">
      <c r="A42219">
        <v>116619</v>
      </c>
      <c r="B42219">
        <v>1.019785017985674</v>
      </c>
    </row>
    <row r="42220" spans="1:2" x14ac:dyDescent="0.25">
      <c r="A42220">
        <v>116620</v>
      </c>
      <c r="B42220">
        <v>-0.2039570035971347</v>
      </c>
    </row>
    <row r="42221" spans="1:2" x14ac:dyDescent="0.25">
      <c r="A42221">
        <v>116621</v>
      </c>
      <c r="B42221">
        <v>0.4079140071942694</v>
      </c>
    </row>
    <row r="42222" spans="1:2" x14ac:dyDescent="0.25">
      <c r="A42222">
        <v>116622</v>
      </c>
      <c r="B42222">
        <v>0.90081009922067834</v>
      </c>
    </row>
    <row r="42223" spans="1:2" x14ac:dyDescent="0.25">
      <c r="A42223">
        <v>116623</v>
      </c>
      <c r="B42223">
        <v>0.88381368225425039</v>
      </c>
    </row>
    <row r="42224" spans="1:2" x14ac:dyDescent="0.25">
      <c r="A42224">
        <v>116624</v>
      </c>
      <c r="B42224">
        <v>0.1869605866307068</v>
      </c>
    </row>
    <row r="42225" spans="1:2" x14ac:dyDescent="0.25">
      <c r="A42225">
        <v>116625</v>
      </c>
      <c r="B42225">
        <v>8.4982084832139468E-2</v>
      </c>
    </row>
    <row r="42226" spans="1:2" x14ac:dyDescent="0.25">
      <c r="A42226">
        <v>116626</v>
      </c>
      <c r="B42226">
        <v>0.71384951258997154</v>
      </c>
    </row>
    <row r="42227" spans="1:2" x14ac:dyDescent="0.25">
      <c r="A42227">
        <v>116627</v>
      </c>
      <c r="B42227">
        <v>0.25494625449641839</v>
      </c>
    </row>
    <row r="42228" spans="1:2" x14ac:dyDescent="0.25">
      <c r="A42228">
        <v>116628</v>
      </c>
      <c r="B42228">
        <v>-0.2209534205635626</v>
      </c>
    </row>
    <row r="42229" spans="1:2" x14ac:dyDescent="0.25">
      <c r="A42229">
        <v>116629</v>
      </c>
      <c r="B42229">
        <v>1.172752770683525</v>
      </c>
    </row>
    <row r="42230" spans="1:2" x14ac:dyDescent="0.25">
      <c r="A42230">
        <v>116630</v>
      </c>
      <c r="B42230">
        <v>0.30593550539570208</v>
      </c>
    </row>
    <row r="42231" spans="1:2" x14ac:dyDescent="0.25">
      <c r="A42231">
        <v>116631</v>
      </c>
      <c r="B42231">
        <v>0.47589967505998099</v>
      </c>
    </row>
    <row r="42232" spans="1:2" x14ac:dyDescent="0.25">
      <c r="A42232">
        <v>116632</v>
      </c>
      <c r="B42232">
        <v>0.59487459382497621</v>
      </c>
    </row>
    <row r="42233" spans="1:2" x14ac:dyDescent="0.25">
      <c r="A42233">
        <v>116633</v>
      </c>
      <c r="B42233">
        <v>0.71384951258997154</v>
      </c>
    </row>
    <row r="42234" spans="1:2" x14ac:dyDescent="0.25">
      <c r="A42234">
        <v>116634</v>
      </c>
      <c r="B42234">
        <v>0.44190684112712519</v>
      </c>
    </row>
    <row r="42235" spans="1:2" x14ac:dyDescent="0.25">
      <c r="A42235">
        <v>116635</v>
      </c>
      <c r="B42235">
        <v>0.64586384472425995</v>
      </c>
    </row>
    <row r="42236" spans="1:2" x14ac:dyDescent="0.25">
      <c r="A42236">
        <v>116636</v>
      </c>
      <c r="B42236">
        <v>0.96879576708638993</v>
      </c>
    </row>
    <row r="42237" spans="1:2" x14ac:dyDescent="0.25">
      <c r="A42237">
        <v>116637</v>
      </c>
      <c r="B42237">
        <v>0.50989250899283678</v>
      </c>
    </row>
    <row r="42238" spans="1:2" x14ac:dyDescent="0.25">
      <c r="A42238">
        <v>116638</v>
      </c>
      <c r="B42238">
        <v>0.16996416966427891</v>
      </c>
    </row>
    <row r="42239" spans="1:2" x14ac:dyDescent="0.25">
      <c r="A42239">
        <v>116639</v>
      </c>
      <c r="B42239">
        <v>0.10197850179856741</v>
      </c>
    </row>
    <row r="42240" spans="1:2" x14ac:dyDescent="0.25">
      <c r="A42240">
        <v>116640</v>
      </c>
      <c r="B42240">
        <v>0.73084592955639938</v>
      </c>
    </row>
    <row r="42241" spans="1:2" x14ac:dyDescent="0.25">
      <c r="A42241">
        <v>116641</v>
      </c>
      <c r="B42241">
        <v>0.95179935011996197</v>
      </c>
    </row>
    <row r="42242" spans="1:2" x14ac:dyDescent="0.25">
      <c r="A42242">
        <v>116642</v>
      </c>
      <c r="B42242">
        <v>1.121763519784241</v>
      </c>
    </row>
    <row r="42243" spans="1:2" x14ac:dyDescent="0.25">
      <c r="A42243">
        <v>116643</v>
      </c>
      <c r="B42243">
        <v>0.93480293315353413</v>
      </c>
    </row>
    <row r="42244" spans="1:2" x14ac:dyDescent="0.25">
      <c r="A42244">
        <v>116644</v>
      </c>
      <c r="B42244">
        <v>0.28893908842927418</v>
      </c>
    </row>
    <row r="42245" spans="1:2" x14ac:dyDescent="0.25">
      <c r="A42245">
        <v>116645</v>
      </c>
      <c r="B42245">
        <v>0.16996416966427891</v>
      </c>
    </row>
    <row r="42246" spans="1:2" x14ac:dyDescent="0.25">
      <c r="A42246">
        <v>116646</v>
      </c>
      <c r="B42246">
        <v>0.66286026169068779</v>
      </c>
    </row>
    <row r="42247" spans="1:2" x14ac:dyDescent="0.25">
      <c r="A42247">
        <v>116647</v>
      </c>
      <c r="B42247">
        <v>0.78183518045568312</v>
      </c>
    </row>
    <row r="42248" spans="1:2" x14ac:dyDescent="0.25">
      <c r="A42248">
        <v>116648</v>
      </c>
      <c r="B42248">
        <v>1.121763519784241</v>
      </c>
    </row>
    <row r="42249" spans="1:2" x14ac:dyDescent="0.25">
      <c r="A42249">
        <v>116649</v>
      </c>
      <c r="B42249">
        <v>0.628867427757832</v>
      </c>
    </row>
    <row r="42250" spans="1:2" x14ac:dyDescent="0.25">
      <c r="A42250">
        <v>116650</v>
      </c>
      <c r="B42250">
        <v>1.410702608213515</v>
      </c>
    </row>
    <row r="42251" spans="1:2" x14ac:dyDescent="0.25">
      <c r="A42251">
        <v>116651</v>
      </c>
      <c r="B42251">
        <v>0.45890325809355309</v>
      </c>
    </row>
    <row r="42252" spans="1:2" x14ac:dyDescent="0.25">
      <c r="A42252">
        <v>116652</v>
      </c>
      <c r="B42252">
        <v>0.73084592955639938</v>
      </c>
    </row>
    <row r="42253" spans="1:2" x14ac:dyDescent="0.25">
      <c r="A42253">
        <v>116653</v>
      </c>
      <c r="B42253">
        <v>0.64586384472425995</v>
      </c>
    </row>
    <row r="42254" spans="1:2" x14ac:dyDescent="0.25">
      <c r="A42254">
        <v>116654</v>
      </c>
      <c r="B42254">
        <v>1.5806667778777941</v>
      </c>
    </row>
    <row r="42255" spans="1:2" x14ac:dyDescent="0.25">
      <c r="A42255">
        <v>116655</v>
      </c>
      <c r="B42255">
        <v>0.91780651618710618</v>
      </c>
    </row>
    <row r="42256" spans="1:2" x14ac:dyDescent="0.25">
      <c r="A42256">
        <v>116656</v>
      </c>
      <c r="B42256">
        <v>0.78183518045568312</v>
      </c>
    </row>
    <row r="42257" spans="1:2" x14ac:dyDescent="0.25">
      <c r="A42257">
        <v>116657</v>
      </c>
      <c r="B42257">
        <v>0.23794983752999049</v>
      </c>
    </row>
    <row r="42258" spans="1:2" x14ac:dyDescent="0.25">
      <c r="A42258">
        <v>116658</v>
      </c>
      <c r="B42258">
        <v>0.33992833932855793</v>
      </c>
    </row>
    <row r="42259" spans="1:2" x14ac:dyDescent="0.25">
      <c r="A42259">
        <v>116659</v>
      </c>
      <c r="B42259">
        <v>-0.59487459382497621</v>
      </c>
    </row>
    <row r="42260" spans="1:2" x14ac:dyDescent="0.25">
      <c r="A42260">
        <v>116660</v>
      </c>
      <c r="B42260">
        <v>0.64586384472425995</v>
      </c>
    </row>
    <row r="42261" spans="1:2" x14ac:dyDescent="0.25">
      <c r="A42261">
        <v>116661</v>
      </c>
      <c r="B42261">
        <v>0.35692475629498582</v>
      </c>
    </row>
    <row r="42262" spans="1:2" x14ac:dyDescent="0.25">
      <c r="A42262">
        <v>116662</v>
      </c>
      <c r="B42262">
        <v>0.13597133573142309</v>
      </c>
    </row>
    <row r="42263" spans="1:2" x14ac:dyDescent="0.25">
      <c r="A42263">
        <v>116663</v>
      </c>
      <c r="B42263">
        <v>0.15296775269785101</v>
      </c>
    </row>
    <row r="42264" spans="1:2" x14ac:dyDescent="0.25">
      <c r="A42264">
        <v>116664</v>
      </c>
      <c r="B42264">
        <v>0</v>
      </c>
    </row>
    <row r="42265" spans="1:2" x14ac:dyDescent="0.25">
      <c r="A42265">
        <v>116665</v>
      </c>
      <c r="B42265">
        <v>-0.66286026169068779</v>
      </c>
    </row>
    <row r="42266" spans="1:2" x14ac:dyDescent="0.25">
      <c r="A42266">
        <v>116666</v>
      </c>
      <c r="B42266">
        <v>2.4984732940649002</v>
      </c>
    </row>
    <row r="42267" spans="1:2" x14ac:dyDescent="0.25">
      <c r="A42267">
        <v>116667</v>
      </c>
      <c r="B42267">
        <v>2.6854338806956068</v>
      </c>
    </row>
    <row r="42268" spans="1:2" x14ac:dyDescent="0.25">
      <c r="A42268">
        <v>116668</v>
      </c>
      <c r="B42268">
        <v>3.0083658030577372</v>
      </c>
    </row>
    <row r="42269" spans="1:2" x14ac:dyDescent="0.25">
      <c r="A42269">
        <v>116669</v>
      </c>
      <c r="B42269">
        <v>2.8893908842927418</v>
      </c>
    </row>
    <row r="42270" spans="1:2" x14ac:dyDescent="0.25">
      <c r="A42270">
        <v>116670</v>
      </c>
      <c r="B42270">
        <v>3.5692475629498581</v>
      </c>
    </row>
    <row r="42271" spans="1:2" x14ac:dyDescent="0.25">
      <c r="A42271">
        <v>116671</v>
      </c>
      <c r="B42271">
        <v>3.2463156405877269</v>
      </c>
    </row>
    <row r="42272" spans="1:2" x14ac:dyDescent="0.25">
      <c r="A42272">
        <v>116672</v>
      </c>
      <c r="B42272">
        <v>2.7534195485613191</v>
      </c>
    </row>
    <row r="42273" spans="1:2" x14ac:dyDescent="0.25">
      <c r="A42273">
        <v>116673</v>
      </c>
      <c r="B42273">
        <v>2.9403801351920249</v>
      </c>
    </row>
    <row r="42274" spans="1:2" x14ac:dyDescent="0.25">
      <c r="A42274">
        <v>116674</v>
      </c>
      <c r="B42274">
        <v>2.0225736190049188</v>
      </c>
    </row>
    <row r="42275" spans="1:2" x14ac:dyDescent="0.25">
      <c r="A42275">
        <v>116675</v>
      </c>
      <c r="B42275">
        <v>2.0225736190049188</v>
      </c>
    </row>
    <row r="42276" spans="1:2" x14ac:dyDescent="0.25">
      <c r="A42276">
        <v>116676</v>
      </c>
      <c r="B42276">
        <v>1.9545879511392079</v>
      </c>
    </row>
    <row r="42277" spans="1:2" x14ac:dyDescent="0.25">
      <c r="A42277">
        <v>116677</v>
      </c>
      <c r="B42277">
        <v>2.7024302976620351</v>
      </c>
    </row>
    <row r="42278" spans="1:2" x14ac:dyDescent="0.25">
      <c r="A42278">
        <v>116678</v>
      </c>
      <c r="B42278">
        <v>2.9913693860913089</v>
      </c>
    </row>
    <row r="42279" spans="1:2" x14ac:dyDescent="0.25">
      <c r="A42279">
        <v>116679</v>
      </c>
      <c r="B42279">
        <v>3.2293192236213</v>
      </c>
    </row>
    <row r="42280" spans="1:2" x14ac:dyDescent="0.25">
      <c r="A42280">
        <v>116680</v>
      </c>
      <c r="B42280">
        <v>2.2945162904677661</v>
      </c>
    </row>
    <row r="42281" spans="1:2" x14ac:dyDescent="0.25">
      <c r="A42281">
        <v>116681</v>
      </c>
      <c r="B42281">
        <v>2.7534195485613191</v>
      </c>
    </row>
    <row r="42282" spans="1:2" x14ac:dyDescent="0.25">
      <c r="A42282">
        <v>116682</v>
      </c>
      <c r="B42282">
        <v>3.2463156405877269</v>
      </c>
    </row>
    <row r="42283" spans="1:2" x14ac:dyDescent="0.25">
      <c r="A42283">
        <v>116683</v>
      </c>
      <c r="B42283">
        <v>3.6542296477819969</v>
      </c>
    </row>
    <row r="42284" spans="1:2" x14ac:dyDescent="0.25">
      <c r="A42284">
        <v>116684</v>
      </c>
      <c r="B42284">
        <v>3.9601651531776989</v>
      </c>
    </row>
    <row r="42285" spans="1:2" x14ac:dyDescent="0.25">
      <c r="A42285">
        <v>116685</v>
      </c>
      <c r="B42285">
        <v>3.2293192236213</v>
      </c>
    </row>
    <row r="42286" spans="1:2" x14ac:dyDescent="0.25">
      <c r="A42286">
        <v>116686</v>
      </c>
      <c r="B42286">
        <v>3.4162798102520071</v>
      </c>
    </row>
    <row r="42287" spans="1:2" x14ac:dyDescent="0.25">
      <c r="A42287">
        <v>116687</v>
      </c>
      <c r="B42287">
        <v>3.2973048914870109</v>
      </c>
    </row>
    <row r="42288" spans="1:2" x14ac:dyDescent="0.25">
      <c r="A42288">
        <v>116688</v>
      </c>
      <c r="B42288">
        <v>3.5012618950841459</v>
      </c>
    </row>
    <row r="42289" spans="1:2" x14ac:dyDescent="0.25">
      <c r="A42289">
        <v>116689</v>
      </c>
      <c r="B42289">
        <v>3.5012618950841459</v>
      </c>
    </row>
    <row r="42290" spans="1:2" x14ac:dyDescent="0.25">
      <c r="A42290">
        <v>116690</v>
      </c>
      <c r="B42290">
        <v>3.0933478878898759</v>
      </c>
    </row>
    <row r="42291" spans="1:2" x14ac:dyDescent="0.25">
      <c r="A42291">
        <v>116691</v>
      </c>
      <c r="B42291">
        <v>3.1613335557555882</v>
      </c>
    </row>
    <row r="42292" spans="1:2" x14ac:dyDescent="0.25">
      <c r="A42292">
        <v>116692</v>
      </c>
      <c r="B42292">
        <v>3.1103443048563042</v>
      </c>
    </row>
    <row r="42293" spans="1:2" x14ac:dyDescent="0.25">
      <c r="A42293">
        <v>116693</v>
      </c>
      <c r="B42293">
        <v>2.9063873012591701</v>
      </c>
    </row>
    <row r="42294" spans="1:2" x14ac:dyDescent="0.25">
      <c r="A42294">
        <v>116694</v>
      </c>
      <c r="B42294">
        <v>2.7364231315948908</v>
      </c>
    </row>
    <row r="42295" spans="1:2" x14ac:dyDescent="0.25">
      <c r="A42295">
        <v>116695</v>
      </c>
      <c r="B42295">
        <v>2.719426714628463</v>
      </c>
    </row>
    <row r="42296" spans="1:2" x14ac:dyDescent="0.25">
      <c r="A42296">
        <v>116696</v>
      </c>
      <c r="B42296">
        <v>2.1075557038370589</v>
      </c>
    </row>
    <row r="42297" spans="1:2" x14ac:dyDescent="0.25">
      <c r="A42297">
        <v>116697</v>
      </c>
      <c r="B42297">
        <v>1.61465961181065</v>
      </c>
    </row>
    <row r="42298" spans="1:2" x14ac:dyDescent="0.25">
      <c r="A42298">
        <v>116698</v>
      </c>
      <c r="B42298">
        <v>0.30593550539570208</v>
      </c>
    </row>
    <row r="42299" spans="1:2" x14ac:dyDescent="0.25">
      <c r="A42299">
        <v>116699</v>
      </c>
      <c r="B42299">
        <v>0</v>
      </c>
    </row>
    <row r="42300" spans="1:2" x14ac:dyDescent="0.25">
      <c r="A42300">
        <v>116700</v>
      </c>
      <c r="B42300">
        <v>-1.308724106414948</v>
      </c>
    </row>
    <row r="42301" spans="1:2" x14ac:dyDescent="0.25">
      <c r="A42301">
        <v>116701</v>
      </c>
      <c r="B42301">
        <v>-0.4249104241606973</v>
      </c>
    </row>
    <row r="42302" spans="1:2" x14ac:dyDescent="0.25">
      <c r="A42302">
        <v>116702</v>
      </c>
      <c r="B42302">
        <v>0.32293192236212998</v>
      </c>
    </row>
    <row r="42303" spans="1:2" x14ac:dyDescent="0.25">
      <c r="A42303">
        <v>116703</v>
      </c>
      <c r="B42303">
        <v>0.79883159742211096</v>
      </c>
    </row>
    <row r="42304" spans="1:2" x14ac:dyDescent="0.25">
      <c r="A42304">
        <v>116704</v>
      </c>
      <c r="B42304">
        <v>-0.28893908842927418</v>
      </c>
    </row>
    <row r="42305" spans="1:2" x14ac:dyDescent="0.25">
      <c r="A42305">
        <v>116705</v>
      </c>
      <c r="B42305">
        <v>0.4079140071942694</v>
      </c>
    </row>
    <row r="42306" spans="1:2" x14ac:dyDescent="0.25">
      <c r="A42306">
        <v>116706</v>
      </c>
      <c r="B42306">
        <v>1.2917276894485199</v>
      </c>
    </row>
    <row r="42307" spans="1:2" x14ac:dyDescent="0.25">
      <c r="A42307">
        <v>116707</v>
      </c>
      <c r="B42307">
        <v>2.0735628699042028</v>
      </c>
    </row>
    <row r="42308" spans="1:2" x14ac:dyDescent="0.25">
      <c r="A42308">
        <v>116708</v>
      </c>
      <c r="B42308">
        <v>1.036781434952101</v>
      </c>
    </row>
    <row r="42309" spans="1:2" x14ac:dyDescent="0.25">
      <c r="A42309">
        <v>116709</v>
      </c>
      <c r="B42309">
        <v>2.158544954736342</v>
      </c>
    </row>
    <row r="42310" spans="1:2" x14ac:dyDescent="0.25">
      <c r="A42310">
        <v>116710</v>
      </c>
      <c r="B42310">
        <v>0</v>
      </c>
    </row>
    <row r="42311" spans="1:2" x14ac:dyDescent="0.25">
      <c r="A42311">
        <v>116711</v>
      </c>
      <c r="B42311">
        <v>-0.37392117326141372</v>
      </c>
    </row>
    <row r="42312" spans="1:2" x14ac:dyDescent="0.25">
      <c r="A42312">
        <v>116712</v>
      </c>
      <c r="B42312">
        <v>0.49289609202640888</v>
      </c>
    </row>
    <row r="42313" spans="1:2" x14ac:dyDescent="0.25">
      <c r="A42313">
        <v>116713</v>
      </c>
      <c r="B42313">
        <v>0.66286026169068779</v>
      </c>
    </row>
    <row r="42314" spans="1:2" x14ac:dyDescent="0.25">
      <c r="A42314">
        <v>116714</v>
      </c>
      <c r="B42314">
        <v>0.23794983752999049</v>
      </c>
    </row>
    <row r="42315" spans="1:2" x14ac:dyDescent="0.25">
      <c r="A42315">
        <v>116715</v>
      </c>
      <c r="B42315">
        <v>0.628867427757832</v>
      </c>
    </row>
    <row r="42316" spans="1:2" x14ac:dyDescent="0.25">
      <c r="A42316">
        <v>116716</v>
      </c>
      <c r="B42316">
        <v>-6.7985667865711572E-2</v>
      </c>
    </row>
    <row r="42317" spans="1:2" x14ac:dyDescent="0.25">
      <c r="A42317">
        <v>116717</v>
      </c>
      <c r="B42317">
        <v>0.28893908842927418</v>
      </c>
    </row>
    <row r="42318" spans="1:2" x14ac:dyDescent="0.25">
      <c r="A42318">
        <v>116718</v>
      </c>
      <c r="B42318">
        <v>0.45890325809355309</v>
      </c>
    </row>
    <row r="42319" spans="1:2" x14ac:dyDescent="0.25">
      <c r="A42319">
        <v>116719</v>
      </c>
      <c r="B42319">
        <v>1.2917276894485199</v>
      </c>
    </row>
    <row r="42320" spans="1:2" x14ac:dyDescent="0.25">
      <c r="A42320">
        <v>116720</v>
      </c>
      <c r="B42320">
        <v>1.2237420215828081</v>
      </c>
    </row>
    <row r="42321" spans="1:2" x14ac:dyDescent="0.25">
      <c r="A42321">
        <v>116721</v>
      </c>
      <c r="B42321">
        <v>1.767627364508501</v>
      </c>
    </row>
    <row r="42322" spans="1:2" x14ac:dyDescent="0.25">
      <c r="A42322">
        <v>116722</v>
      </c>
      <c r="B42322">
        <v>0.93480293315353413</v>
      </c>
    </row>
    <row r="42323" spans="1:2" x14ac:dyDescent="0.25">
      <c r="A42323">
        <v>116723</v>
      </c>
      <c r="B42323">
        <v>0.11897491876499521</v>
      </c>
    </row>
    <row r="42324" spans="1:2" x14ac:dyDescent="0.25">
      <c r="A42324">
        <v>116724</v>
      </c>
      <c r="B42324">
        <v>0.78183518045568312</v>
      </c>
    </row>
    <row r="42325" spans="1:2" x14ac:dyDescent="0.25">
      <c r="A42325">
        <v>116725</v>
      </c>
      <c r="B42325">
        <v>0.37392117326141372</v>
      </c>
    </row>
    <row r="42326" spans="1:2" x14ac:dyDescent="0.25">
      <c r="A42326">
        <v>116726</v>
      </c>
      <c r="B42326">
        <v>1.342716940347803</v>
      </c>
    </row>
    <row r="42327" spans="1:2" x14ac:dyDescent="0.25">
      <c r="A42327">
        <v>116727</v>
      </c>
      <c r="B42327">
        <v>1.9035987002399239</v>
      </c>
    </row>
    <row r="42328" spans="1:2" x14ac:dyDescent="0.25">
      <c r="A42328">
        <v>116728</v>
      </c>
      <c r="B42328">
        <v>0.49289609202640888</v>
      </c>
    </row>
    <row r="42329" spans="1:2" x14ac:dyDescent="0.25">
      <c r="A42329">
        <v>116729</v>
      </c>
      <c r="B42329">
        <v>0.35692475629498582</v>
      </c>
    </row>
    <row r="42330" spans="1:2" x14ac:dyDescent="0.25">
      <c r="A42330">
        <v>116730</v>
      </c>
      <c r="B42330">
        <v>0.86681726528782255</v>
      </c>
    </row>
    <row r="42331" spans="1:2" x14ac:dyDescent="0.25">
      <c r="A42331">
        <v>116731</v>
      </c>
      <c r="B42331">
        <v>1.189749187649952</v>
      </c>
    </row>
    <row r="42332" spans="1:2" x14ac:dyDescent="0.25">
      <c r="A42332">
        <v>116732</v>
      </c>
      <c r="B42332">
        <v>0.95179935011996197</v>
      </c>
    </row>
    <row r="42333" spans="1:2" x14ac:dyDescent="0.25">
      <c r="A42333">
        <v>116733</v>
      </c>
      <c r="B42333">
        <v>0.27194267146284629</v>
      </c>
    </row>
    <row r="42334" spans="1:2" x14ac:dyDescent="0.25">
      <c r="A42334">
        <v>116734</v>
      </c>
      <c r="B42334">
        <v>0.50989250899283678</v>
      </c>
    </row>
    <row r="42335" spans="1:2" x14ac:dyDescent="0.25">
      <c r="A42335">
        <v>116735</v>
      </c>
      <c r="B42335">
        <v>1.036781434952101</v>
      </c>
    </row>
    <row r="42336" spans="1:2" x14ac:dyDescent="0.25">
      <c r="A42336">
        <v>116736</v>
      </c>
      <c r="B42336">
        <v>1.2917276894485199</v>
      </c>
    </row>
    <row r="42337" spans="1:2" x14ac:dyDescent="0.25">
      <c r="A42337">
        <v>116737</v>
      </c>
      <c r="B42337">
        <v>1.257734855515664</v>
      </c>
    </row>
    <row r="42338" spans="1:2" x14ac:dyDescent="0.25">
      <c r="A42338">
        <v>116738</v>
      </c>
      <c r="B42338">
        <v>1.3767097742806591</v>
      </c>
    </row>
    <row r="42339" spans="1:2" x14ac:dyDescent="0.25">
      <c r="A42339">
        <v>116739</v>
      </c>
      <c r="B42339">
        <v>1.4956846930456551</v>
      </c>
    </row>
    <row r="42340" spans="1:2" x14ac:dyDescent="0.25">
      <c r="A42340">
        <v>116740</v>
      </c>
      <c r="B42340">
        <v>0.79883159742211096</v>
      </c>
    </row>
    <row r="42341" spans="1:2" x14ac:dyDescent="0.25">
      <c r="A42341">
        <v>116741</v>
      </c>
      <c r="B42341">
        <v>0.45890325809355309</v>
      </c>
    </row>
    <row r="42342" spans="1:2" x14ac:dyDescent="0.25">
      <c r="A42342">
        <v>116742</v>
      </c>
      <c r="B42342">
        <v>-0.11897491876499521</v>
      </c>
    </row>
    <row r="42343" spans="1:2" x14ac:dyDescent="0.25">
      <c r="A42343">
        <v>116743</v>
      </c>
      <c r="B42343">
        <v>0.27194267146284629</v>
      </c>
    </row>
    <row r="42344" spans="1:2" x14ac:dyDescent="0.25">
      <c r="A42344">
        <v>116744</v>
      </c>
      <c r="B42344">
        <v>0.47589967505998099</v>
      </c>
    </row>
    <row r="42345" spans="1:2" x14ac:dyDescent="0.25">
      <c r="A42345">
        <v>116745</v>
      </c>
      <c r="B42345">
        <v>1.189749187649952</v>
      </c>
    </row>
    <row r="42346" spans="1:2" x14ac:dyDescent="0.25">
      <c r="A42346">
        <v>116746</v>
      </c>
      <c r="B42346">
        <v>1.2237420215828081</v>
      </c>
    </row>
    <row r="42347" spans="1:2" x14ac:dyDescent="0.25">
      <c r="A42347">
        <v>116747</v>
      </c>
      <c r="B42347">
        <v>1.2747312724820921</v>
      </c>
    </row>
    <row r="42348" spans="1:2" x14ac:dyDescent="0.25">
      <c r="A42348">
        <v>116748</v>
      </c>
      <c r="B42348">
        <v>0.25494625449641839</v>
      </c>
    </row>
    <row r="42349" spans="1:2" x14ac:dyDescent="0.25">
      <c r="A42349">
        <v>116749</v>
      </c>
      <c r="B42349">
        <v>1.189749187649952</v>
      </c>
    </row>
    <row r="42350" spans="1:2" x14ac:dyDescent="0.25">
      <c r="A42350">
        <v>116750</v>
      </c>
      <c r="B42350">
        <v>0.71384951258997154</v>
      </c>
    </row>
    <row r="42351" spans="1:2" x14ac:dyDescent="0.25">
      <c r="A42351">
        <v>116751</v>
      </c>
      <c r="B42351">
        <v>-0.2209534205635626</v>
      </c>
    </row>
    <row r="42352" spans="1:2" x14ac:dyDescent="0.25">
      <c r="A42352">
        <v>116752</v>
      </c>
      <c r="B42352">
        <v>1.0707742688849571</v>
      </c>
    </row>
    <row r="42353" spans="1:2" x14ac:dyDescent="0.25">
      <c r="A42353">
        <v>116753</v>
      </c>
      <c r="B42353">
        <v>1.9885807850720629</v>
      </c>
    </row>
    <row r="42354" spans="1:2" x14ac:dyDescent="0.25">
      <c r="A42354">
        <v>116754</v>
      </c>
      <c r="B42354">
        <v>0.50989250899283678</v>
      </c>
    </row>
    <row r="42355" spans="1:2" x14ac:dyDescent="0.25">
      <c r="A42355">
        <v>116755</v>
      </c>
      <c r="B42355">
        <v>1.716638113609217</v>
      </c>
    </row>
    <row r="42356" spans="1:2" x14ac:dyDescent="0.25">
      <c r="A42356">
        <v>116756</v>
      </c>
      <c r="B42356">
        <v>1.8016201984413569</v>
      </c>
    </row>
    <row r="42357" spans="1:2" x14ac:dyDescent="0.25">
      <c r="A42357">
        <v>116757</v>
      </c>
      <c r="B42357">
        <v>1.0027886010192459</v>
      </c>
    </row>
    <row r="42358" spans="1:2" x14ac:dyDescent="0.25">
      <c r="A42358">
        <v>116758</v>
      </c>
      <c r="B42358">
        <v>1.869605866307068</v>
      </c>
    </row>
    <row r="42359" spans="1:2" x14ac:dyDescent="0.25">
      <c r="A42359">
        <v>116759</v>
      </c>
      <c r="B42359">
        <v>1.8016201984413569</v>
      </c>
    </row>
    <row r="42360" spans="1:2" x14ac:dyDescent="0.25">
      <c r="A42360">
        <v>116760</v>
      </c>
      <c r="B42360">
        <v>1.4956846930456551</v>
      </c>
    </row>
    <row r="42361" spans="1:2" x14ac:dyDescent="0.25">
      <c r="A42361">
        <v>116761</v>
      </c>
      <c r="B42361">
        <v>1.053777851918529</v>
      </c>
    </row>
    <row r="42362" spans="1:2" x14ac:dyDescent="0.25">
      <c r="A42362">
        <v>116762</v>
      </c>
      <c r="B42362">
        <v>2.0905592868706311</v>
      </c>
    </row>
    <row r="42363" spans="1:2" x14ac:dyDescent="0.25">
      <c r="A42363">
        <v>116763</v>
      </c>
      <c r="B42363">
        <v>0.25494625449641839</v>
      </c>
    </row>
    <row r="42364" spans="1:2" x14ac:dyDescent="0.25">
      <c r="A42364">
        <v>116764</v>
      </c>
      <c r="B42364">
        <v>1.6826452796763609</v>
      </c>
    </row>
    <row r="42365" spans="1:2" x14ac:dyDescent="0.25">
      <c r="A42365">
        <v>116765</v>
      </c>
      <c r="B42365">
        <v>1.2917276894485199</v>
      </c>
    </row>
    <row r="42366" spans="1:2" x14ac:dyDescent="0.25">
      <c r="A42366">
        <v>116766</v>
      </c>
      <c r="B42366">
        <v>1.6486524457435059</v>
      </c>
    </row>
    <row r="42367" spans="1:2" x14ac:dyDescent="0.25">
      <c r="A42367">
        <v>116767</v>
      </c>
      <c r="B42367">
        <v>1.257734855515664</v>
      </c>
    </row>
    <row r="42368" spans="1:2" x14ac:dyDescent="0.25">
      <c r="A42368">
        <v>116768</v>
      </c>
      <c r="B42368">
        <v>0.10197850179856741</v>
      </c>
    </row>
    <row r="42369" spans="1:2" x14ac:dyDescent="0.25">
      <c r="A42369">
        <v>116769</v>
      </c>
      <c r="B42369">
        <v>-0.37392117326141372</v>
      </c>
    </row>
    <row r="42370" spans="1:2" x14ac:dyDescent="0.25">
      <c r="A42370">
        <v>116770</v>
      </c>
      <c r="B42370">
        <v>1.7506309475420729</v>
      </c>
    </row>
    <row r="42371" spans="1:2" x14ac:dyDescent="0.25">
      <c r="A42371">
        <v>116771</v>
      </c>
      <c r="B42371">
        <v>2.566458961930612</v>
      </c>
    </row>
    <row r="42372" spans="1:2" x14ac:dyDescent="0.25">
      <c r="A42372">
        <v>116772</v>
      </c>
      <c r="B42372">
        <v>1.9545879511392079</v>
      </c>
    </row>
    <row r="42373" spans="1:2" x14ac:dyDescent="0.25">
      <c r="A42373">
        <v>116773</v>
      </c>
      <c r="B42373">
        <v>0.52688892595926473</v>
      </c>
    </row>
    <row r="42374" spans="1:2" x14ac:dyDescent="0.25">
      <c r="A42374">
        <v>116774</v>
      </c>
      <c r="B42374">
        <v>1.2237420215828081</v>
      </c>
    </row>
    <row r="42375" spans="1:2" x14ac:dyDescent="0.25">
      <c r="A42375">
        <v>116775</v>
      </c>
      <c r="B42375">
        <v>2.4814768770984719</v>
      </c>
    </row>
    <row r="42376" spans="1:2" x14ac:dyDescent="0.25">
      <c r="A42376">
        <v>116776</v>
      </c>
      <c r="B42376">
        <v>2.3455055413670491</v>
      </c>
    </row>
    <row r="42377" spans="1:2" x14ac:dyDescent="0.25">
      <c r="A42377">
        <v>116777</v>
      </c>
      <c r="B42377">
        <v>2.2605234565349099</v>
      </c>
    </row>
    <row r="42378" spans="1:2" x14ac:dyDescent="0.25">
      <c r="A42378">
        <v>116778</v>
      </c>
      <c r="B42378">
        <v>1.8866022832734961</v>
      </c>
    </row>
    <row r="42379" spans="1:2" x14ac:dyDescent="0.25">
      <c r="A42379">
        <v>116779</v>
      </c>
      <c r="B42379">
        <v>1.767627364508501</v>
      </c>
    </row>
    <row r="42380" spans="1:2" x14ac:dyDescent="0.25">
      <c r="A42380">
        <v>116780</v>
      </c>
      <c r="B42380">
        <v>1.5126811100120821</v>
      </c>
    </row>
    <row r="42381" spans="1:2" x14ac:dyDescent="0.25">
      <c r="A42381">
        <v>116781</v>
      </c>
      <c r="B42381">
        <v>3.025362220024165</v>
      </c>
    </row>
    <row r="42382" spans="1:2" x14ac:dyDescent="0.25">
      <c r="A42382">
        <v>116782</v>
      </c>
      <c r="B42382">
        <v>0.628867427757832</v>
      </c>
    </row>
    <row r="42383" spans="1:2" x14ac:dyDescent="0.25">
      <c r="A42383">
        <v>116783</v>
      </c>
      <c r="B42383">
        <v>1.5296775269785099</v>
      </c>
    </row>
    <row r="42384" spans="1:2" x14ac:dyDescent="0.25">
      <c r="A42384">
        <v>116784</v>
      </c>
      <c r="B42384">
        <v>2.3964947922663331</v>
      </c>
    </row>
    <row r="42385" spans="1:2" x14ac:dyDescent="0.25">
      <c r="A42385">
        <v>116785</v>
      </c>
      <c r="B42385">
        <v>1.2407384385492359</v>
      </c>
    </row>
    <row r="42386" spans="1:2" x14ac:dyDescent="0.25">
      <c r="A42386">
        <v>116786</v>
      </c>
      <c r="B42386">
        <v>0.57787817685854836</v>
      </c>
    </row>
    <row r="42387" spans="1:2" x14ac:dyDescent="0.25">
      <c r="A42387">
        <v>116787</v>
      </c>
      <c r="B42387">
        <v>0</v>
      </c>
    </row>
    <row r="42388" spans="1:2" x14ac:dyDescent="0.25">
      <c r="A42388">
        <v>116788</v>
      </c>
      <c r="B42388">
        <v>0.4249104241606973</v>
      </c>
    </row>
    <row r="42389" spans="1:2" x14ac:dyDescent="0.25">
      <c r="A42389">
        <v>116789</v>
      </c>
      <c r="B42389">
        <v>0.47589967505998099</v>
      </c>
    </row>
    <row r="42390" spans="1:2" x14ac:dyDescent="0.25">
      <c r="A42390">
        <v>116790</v>
      </c>
      <c r="B42390">
        <v>0.44190684112712519</v>
      </c>
    </row>
    <row r="42391" spans="1:2" x14ac:dyDescent="0.25">
      <c r="A42391">
        <v>116791</v>
      </c>
      <c r="B42391">
        <v>1.7846237814749291</v>
      </c>
    </row>
    <row r="42392" spans="1:2" x14ac:dyDescent="0.25">
      <c r="A42392">
        <v>116792</v>
      </c>
      <c r="B42392">
        <v>1.8016201984413569</v>
      </c>
    </row>
    <row r="42393" spans="1:2" x14ac:dyDescent="0.25">
      <c r="A42393">
        <v>116793</v>
      </c>
      <c r="B42393">
        <v>1.971584368105636</v>
      </c>
    </row>
    <row r="42394" spans="1:2" x14ac:dyDescent="0.25">
      <c r="A42394">
        <v>116794</v>
      </c>
      <c r="B42394">
        <v>3.8071974004798479</v>
      </c>
    </row>
    <row r="42395" spans="1:2" x14ac:dyDescent="0.25">
      <c r="A42395">
        <v>116795</v>
      </c>
      <c r="B42395">
        <v>3.4162798102520071</v>
      </c>
    </row>
    <row r="42396" spans="1:2" x14ac:dyDescent="0.25">
      <c r="A42396">
        <v>116796</v>
      </c>
      <c r="B42396">
        <v>3.7222153156477091</v>
      </c>
    </row>
    <row r="42397" spans="1:2" x14ac:dyDescent="0.25">
      <c r="A42397">
        <v>116797</v>
      </c>
      <c r="B42397">
        <v>3.8241938174462762</v>
      </c>
    </row>
    <row r="42398" spans="1:2" x14ac:dyDescent="0.25">
      <c r="A42398">
        <v>116798</v>
      </c>
      <c r="B42398">
        <v>3.1953263896884438</v>
      </c>
    </row>
    <row r="42399" spans="1:2" x14ac:dyDescent="0.25">
      <c r="A42399">
        <v>116799</v>
      </c>
      <c r="B42399">
        <v>3.3992833932855779</v>
      </c>
    </row>
    <row r="42400" spans="1:2" x14ac:dyDescent="0.25">
      <c r="A42400">
        <v>116800</v>
      </c>
      <c r="B42400">
        <v>3.1613335557555882</v>
      </c>
    </row>
    <row r="42401" spans="1:2" x14ac:dyDescent="0.25">
      <c r="A42401">
        <v>116801</v>
      </c>
      <c r="B42401">
        <v>3.7052188986812808</v>
      </c>
    </row>
    <row r="42402" spans="1:2" x14ac:dyDescent="0.25">
      <c r="A42402">
        <v>116802</v>
      </c>
      <c r="B42402">
        <v>2.668437463729179</v>
      </c>
    </row>
    <row r="42403" spans="1:2" x14ac:dyDescent="0.25">
      <c r="A42403">
        <v>116803</v>
      </c>
      <c r="B42403">
        <v>2.2945162904677661</v>
      </c>
    </row>
    <row r="42404" spans="1:2" x14ac:dyDescent="0.25">
      <c r="A42404">
        <v>116804</v>
      </c>
      <c r="B42404">
        <v>1.971584368105636</v>
      </c>
    </row>
    <row r="42405" spans="1:2" x14ac:dyDescent="0.25">
      <c r="A42405">
        <v>116805</v>
      </c>
      <c r="B42405">
        <v>3.1443371387891599</v>
      </c>
    </row>
    <row r="42406" spans="1:2" x14ac:dyDescent="0.25">
      <c r="A42406">
        <v>116806</v>
      </c>
      <c r="B42406">
        <v>3.076351470923449</v>
      </c>
    </row>
    <row r="42407" spans="1:2" x14ac:dyDescent="0.25">
      <c r="A42407">
        <v>116807</v>
      </c>
      <c r="B42407">
        <v>2.82140521642703</v>
      </c>
    </row>
    <row r="42408" spans="1:2" x14ac:dyDescent="0.25">
      <c r="A42408">
        <v>116808</v>
      </c>
      <c r="B42408">
        <v>2.158544954736342</v>
      </c>
    </row>
    <row r="42409" spans="1:2" x14ac:dyDescent="0.25">
      <c r="A42409">
        <v>116809</v>
      </c>
      <c r="B42409">
        <v>2.6344446297963229</v>
      </c>
    </row>
    <row r="42410" spans="1:2" x14ac:dyDescent="0.25">
      <c r="A42410">
        <v>116810</v>
      </c>
      <c r="B42410">
        <v>2.6854338806956068</v>
      </c>
    </row>
    <row r="42411" spans="1:2" x14ac:dyDescent="0.25">
      <c r="A42411">
        <v>116811</v>
      </c>
      <c r="B42411">
        <v>2.8893908842927418</v>
      </c>
    </row>
    <row r="42412" spans="1:2" x14ac:dyDescent="0.25">
      <c r="A42412">
        <v>116812</v>
      </c>
      <c r="B42412">
        <v>3.0083658030577372</v>
      </c>
    </row>
    <row r="42413" spans="1:2" x14ac:dyDescent="0.25">
      <c r="A42413">
        <v>116813</v>
      </c>
      <c r="B42413">
        <v>3.076351470923449</v>
      </c>
    </row>
    <row r="42414" spans="1:2" x14ac:dyDescent="0.25">
      <c r="A42414">
        <v>116814</v>
      </c>
      <c r="B42414">
        <v>3.3143013084534392</v>
      </c>
    </row>
    <row r="42415" spans="1:2" x14ac:dyDescent="0.25">
      <c r="A42415">
        <v>116815</v>
      </c>
      <c r="B42415">
        <v>1.5976631948442219</v>
      </c>
    </row>
    <row r="42416" spans="1:2" x14ac:dyDescent="0.25">
      <c r="A42416">
        <v>116816</v>
      </c>
      <c r="B42416">
        <v>1.9545879511392079</v>
      </c>
    </row>
    <row r="42417" spans="1:2" x14ac:dyDescent="0.25">
      <c r="A42417">
        <v>116817</v>
      </c>
      <c r="B42417">
        <v>3.1953263896884438</v>
      </c>
    </row>
    <row r="42418" spans="1:2" x14ac:dyDescent="0.25">
      <c r="A42418">
        <v>116818</v>
      </c>
      <c r="B42418">
        <v>2.515469711031328</v>
      </c>
    </row>
    <row r="42419" spans="1:2" x14ac:dyDescent="0.25">
      <c r="A42419">
        <v>116819</v>
      </c>
      <c r="B42419">
        <v>2.974372969124881</v>
      </c>
    </row>
    <row r="42420" spans="1:2" x14ac:dyDescent="0.25">
      <c r="A42420">
        <v>116820</v>
      </c>
      <c r="B42420">
        <v>3.127340721822732</v>
      </c>
    </row>
    <row r="42421" spans="1:2" x14ac:dyDescent="0.25">
      <c r="A42421">
        <v>116821</v>
      </c>
      <c r="B42421">
        <v>2.770415965527746</v>
      </c>
    </row>
    <row r="42422" spans="1:2" x14ac:dyDescent="0.25">
      <c r="A42422">
        <v>116822</v>
      </c>
      <c r="B42422">
        <v>3.2633120575541552</v>
      </c>
    </row>
    <row r="42423" spans="1:2" x14ac:dyDescent="0.25">
      <c r="A42423">
        <v>116823</v>
      </c>
      <c r="B42423">
        <v>2.4134912092327609</v>
      </c>
    </row>
    <row r="42424" spans="1:2" x14ac:dyDescent="0.25">
      <c r="A42424">
        <v>116824</v>
      </c>
      <c r="B42424">
        <v>2.3794983752999048</v>
      </c>
    </row>
    <row r="42425" spans="1:2" x14ac:dyDescent="0.25">
      <c r="A42425">
        <v>116825</v>
      </c>
      <c r="B42425">
        <v>3.637233230815569</v>
      </c>
    </row>
    <row r="42426" spans="1:2" x14ac:dyDescent="0.25">
      <c r="A42426">
        <v>116826</v>
      </c>
      <c r="B42426">
        <v>3.2633120575541552</v>
      </c>
    </row>
    <row r="42427" spans="1:2" x14ac:dyDescent="0.25">
      <c r="A42427">
        <v>116827</v>
      </c>
      <c r="B42427">
        <v>2.8893908842927418</v>
      </c>
    </row>
    <row r="42428" spans="1:2" x14ac:dyDescent="0.25">
      <c r="A42428">
        <v>116828</v>
      </c>
      <c r="B42428">
        <v>2.3285091244006209</v>
      </c>
    </row>
    <row r="42429" spans="1:2" x14ac:dyDescent="0.25">
      <c r="A42429">
        <v>116829</v>
      </c>
      <c r="B42429">
        <v>2.8893908842927418</v>
      </c>
    </row>
    <row r="42430" spans="1:2" x14ac:dyDescent="0.25">
      <c r="A42430">
        <v>116830</v>
      </c>
      <c r="B42430">
        <v>2.8044087994606022</v>
      </c>
    </row>
    <row r="42431" spans="1:2" x14ac:dyDescent="0.25">
      <c r="A42431">
        <v>116831</v>
      </c>
      <c r="B42431">
        <v>2.6004517958634681</v>
      </c>
    </row>
    <row r="42432" spans="1:2" x14ac:dyDescent="0.25">
      <c r="A42432">
        <v>116832</v>
      </c>
      <c r="B42432">
        <v>2.5494625449641841</v>
      </c>
    </row>
    <row r="42433" spans="1:2" x14ac:dyDescent="0.25">
      <c r="A42433">
        <v>116833</v>
      </c>
      <c r="B42433">
        <v>1.8016201984413569</v>
      </c>
    </row>
    <row r="42434" spans="1:2" x14ac:dyDescent="0.25">
      <c r="A42434">
        <v>116834</v>
      </c>
      <c r="B42434">
        <v>2.3285091244006209</v>
      </c>
    </row>
    <row r="42435" spans="1:2" x14ac:dyDescent="0.25">
      <c r="A42435">
        <v>116835</v>
      </c>
      <c r="B42435">
        <v>2.5494625449641841</v>
      </c>
    </row>
    <row r="42436" spans="1:2" x14ac:dyDescent="0.25">
      <c r="A42436">
        <v>116836</v>
      </c>
      <c r="B42436">
        <v>3.076351470923449</v>
      </c>
    </row>
    <row r="42437" spans="1:2" x14ac:dyDescent="0.25">
      <c r="A42437">
        <v>116837</v>
      </c>
      <c r="B42437">
        <v>3.1443371387891599</v>
      </c>
    </row>
    <row r="42438" spans="1:2" x14ac:dyDescent="0.25">
      <c r="A42438">
        <v>116838</v>
      </c>
      <c r="B42438">
        <v>3.2123228066548721</v>
      </c>
    </row>
    <row r="42439" spans="1:2" x14ac:dyDescent="0.25">
      <c r="A42439">
        <v>116839</v>
      </c>
      <c r="B42439">
        <v>3.484265478117718</v>
      </c>
    </row>
    <row r="42440" spans="1:2" x14ac:dyDescent="0.25">
      <c r="A42440">
        <v>116840</v>
      </c>
      <c r="B42440">
        <v>3.076351470923449</v>
      </c>
    </row>
    <row r="42441" spans="1:2" x14ac:dyDescent="0.25">
      <c r="A42441">
        <v>116841</v>
      </c>
      <c r="B42441">
        <v>3.025362220024165</v>
      </c>
    </row>
    <row r="42442" spans="1:2" x14ac:dyDescent="0.25">
      <c r="A42442">
        <v>116842</v>
      </c>
      <c r="B42442">
        <v>2.7534195485613191</v>
      </c>
    </row>
    <row r="42443" spans="1:2" x14ac:dyDescent="0.25">
      <c r="A42443">
        <v>116843</v>
      </c>
      <c r="B42443">
        <v>2.9573765521584532</v>
      </c>
    </row>
    <row r="42444" spans="1:2" x14ac:dyDescent="0.25">
      <c r="A42444">
        <v>116844</v>
      </c>
      <c r="B42444">
        <v>2.2435270395684821</v>
      </c>
    </row>
    <row r="42445" spans="1:2" x14ac:dyDescent="0.25">
      <c r="A42445">
        <v>116845</v>
      </c>
      <c r="B42445">
        <v>1.8356130323742119</v>
      </c>
    </row>
    <row r="42446" spans="1:2" x14ac:dyDescent="0.25">
      <c r="A42446">
        <v>116846</v>
      </c>
      <c r="B42446">
        <v>1.9885807850720629</v>
      </c>
    </row>
    <row r="42447" spans="1:2" x14ac:dyDescent="0.25">
      <c r="A42447">
        <v>116847</v>
      </c>
      <c r="B42447">
        <v>2.0735628699042028</v>
      </c>
    </row>
    <row r="42448" spans="1:2" x14ac:dyDescent="0.25">
      <c r="A42448">
        <v>116848</v>
      </c>
      <c r="B42448">
        <v>2.5834553788970398</v>
      </c>
    </row>
    <row r="42449" spans="1:2" x14ac:dyDescent="0.25">
      <c r="A42449">
        <v>116849</v>
      </c>
      <c r="B42449">
        <v>2.9403801351920249</v>
      </c>
    </row>
    <row r="42450" spans="1:2" x14ac:dyDescent="0.25">
      <c r="A42450">
        <v>116850</v>
      </c>
      <c r="B42450">
        <v>0.54388534292569257</v>
      </c>
    </row>
    <row r="42451" spans="1:2" x14ac:dyDescent="0.25">
      <c r="A42451">
        <v>116854</v>
      </c>
      <c r="B42451">
        <v>1.20674560461638</v>
      </c>
    </row>
    <row r="42452" spans="1:2" x14ac:dyDescent="0.25">
      <c r="A42452">
        <v>116855</v>
      </c>
      <c r="B42452">
        <v>1.172752770683525</v>
      </c>
    </row>
    <row r="42453" spans="1:2" x14ac:dyDescent="0.25">
      <c r="A42453">
        <v>116856</v>
      </c>
      <c r="B42453">
        <v>2.0905592868706311</v>
      </c>
    </row>
    <row r="42454" spans="1:2" x14ac:dyDescent="0.25">
      <c r="A42454">
        <v>116857</v>
      </c>
      <c r="B42454">
        <v>1.478688276079227</v>
      </c>
    </row>
    <row r="42455" spans="1:2" x14ac:dyDescent="0.25">
      <c r="A42455">
        <v>116858</v>
      </c>
      <c r="B42455">
        <v>1.8356130323742119</v>
      </c>
    </row>
    <row r="42456" spans="1:2" x14ac:dyDescent="0.25">
      <c r="A42456">
        <v>117037</v>
      </c>
      <c r="B42456">
        <v>-1.7506309475420729</v>
      </c>
    </row>
    <row r="42457" spans="1:2" x14ac:dyDescent="0.25">
      <c r="A42457">
        <v>117038</v>
      </c>
      <c r="B42457">
        <v>-0.56088175989212041</v>
      </c>
    </row>
    <row r="42458" spans="1:2" x14ac:dyDescent="0.25">
      <c r="A42458">
        <v>117039</v>
      </c>
      <c r="B42458">
        <v>0.28893908842927418</v>
      </c>
    </row>
    <row r="42459" spans="1:2" x14ac:dyDescent="0.25">
      <c r="A42459">
        <v>117040</v>
      </c>
      <c r="B42459">
        <v>-0.78183518045568312</v>
      </c>
    </row>
    <row r="42460" spans="1:2" x14ac:dyDescent="0.25">
      <c r="A42460">
        <v>117041</v>
      </c>
      <c r="B42460">
        <v>-0.98579218405281777</v>
      </c>
    </row>
    <row r="42461" spans="1:2" x14ac:dyDescent="0.25">
      <c r="A42461">
        <v>117042</v>
      </c>
      <c r="B42461">
        <v>-0.628867427757832</v>
      </c>
    </row>
    <row r="42462" spans="1:2" x14ac:dyDescent="0.25">
      <c r="A42462">
        <v>117043</v>
      </c>
      <c r="B42462">
        <v>0.10197850179856741</v>
      </c>
    </row>
    <row r="42463" spans="1:2" x14ac:dyDescent="0.25">
      <c r="A42463">
        <v>117044</v>
      </c>
      <c r="B42463">
        <v>0.37392117326141372</v>
      </c>
    </row>
    <row r="42464" spans="1:2" x14ac:dyDescent="0.25">
      <c r="A42464">
        <v>117045</v>
      </c>
      <c r="B42464">
        <v>0.45890325809355309</v>
      </c>
    </row>
    <row r="42465" spans="1:2" x14ac:dyDescent="0.25">
      <c r="A42465">
        <v>117046</v>
      </c>
      <c r="B42465">
        <v>0.67985667865711574</v>
      </c>
    </row>
    <row r="42466" spans="1:2" x14ac:dyDescent="0.25">
      <c r="A42466">
        <v>117047</v>
      </c>
      <c r="B42466">
        <v>0.52688892595926473</v>
      </c>
    </row>
    <row r="42467" spans="1:2" x14ac:dyDescent="0.25">
      <c r="A42467">
        <v>117048</v>
      </c>
      <c r="B42467">
        <v>0.78183518045568312</v>
      </c>
    </row>
    <row r="42468" spans="1:2" x14ac:dyDescent="0.25">
      <c r="A42468">
        <v>117049</v>
      </c>
      <c r="B42468">
        <v>0.39091759022784162</v>
      </c>
    </row>
    <row r="42469" spans="1:2" x14ac:dyDescent="0.25">
      <c r="A42469">
        <v>117050</v>
      </c>
      <c r="B42469">
        <v>0.37392117326141372</v>
      </c>
    </row>
    <row r="42470" spans="1:2" x14ac:dyDescent="0.25">
      <c r="A42470">
        <v>117051</v>
      </c>
      <c r="B42470">
        <v>0.25494625449641839</v>
      </c>
    </row>
    <row r="42471" spans="1:2" x14ac:dyDescent="0.25">
      <c r="A42471">
        <v>117052</v>
      </c>
      <c r="B42471">
        <v>0.83282443135496675</v>
      </c>
    </row>
    <row r="42472" spans="1:2" x14ac:dyDescent="0.25">
      <c r="A42472">
        <v>117053</v>
      </c>
      <c r="B42472">
        <v>0.32293192236212998</v>
      </c>
    </row>
    <row r="42473" spans="1:2" x14ac:dyDescent="0.25">
      <c r="A42473">
        <v>117054</v>
      </c>
      <c r="B42473">
        <v>0.76483876348925517</v>
      </c>
    </row>
    <row r="42474" spans="1:2" x14ac:dyDescent="0.25">
      <c r="A42474">
        <v>117055</v>
      </c>
      <c r="B42474">
        <v>0.35692475629498582</v>
      </c>
    </row>
    <row r="42475" spans="1:2" x14ac:dyDescent="0.25">
      <c r="A42475">
        <v>117056</v>
      </c>
      <c r="B42475">
        <v>0.79883159742211096</v>
      </c>
    </row>
    <row r="42476" spans="1:2" x14ac:dyDescent="0.25">
      <c r="A42476">
        <v>117057</v>
      </c>
      <c r="B42476">
        <v>0.78183518045568312</v>
      </c>
    </row>
    <row r="42477" spans="1:2" x14ac:dyDescent="0.25">
      <c r="A42477">
        <v>117058</v>
      </c>
      <c r="B42477">
        <v>0.28893908842927418</v>
      </c>
    </row>
    <row r="42478" spans="1:2" x14ac:dyDescent="0.25">
      <c r="A42478">
        <v>117059</v>
      </c>
      <c r="B42478">
        <v>0.1869605866307068</v>
      </c>
    </row>
    <row r="42479" spans="1:2" x14ac:dyDescent="0.25">
      <c r="A42479">
        <v>117060</v>
      </c>
      <c r="B42479">
        <v>0.11897491876499521</v>
      </c>
    </row>
    <row r="42480" spans="1:2" x14ac:dyDescent="0.25">
      <c r="A42480">
        <v>117061</v>
      </c>
      <c r="B42480">
        <v>0.56088175989212041</v>
      </c>
    </row>
    <row r="42481" spans="1:2" x14ac:dyDescent="0.25">
      <c r="A42481">
        <v>117062</v>
      </c>
      <c r="B42481">
        <v>6.7985667865711572E-2</v>
      </c>
    </row>
    <row r="42482" spans="1:2" x14ac:dyDescent="0.25">
      <c r="A42482">
        <v>117063</v>
      </c>
      <c r="B42482">
        <v>0.52688892595926473</v>
      </c>
    </row>
    <row r="42483" spans="1:2" x14ac:dyDescent="0.25">
      <c r="A42483">
        <v>117064</v>
      </c>
      <c r="B42483">
        <v>1.6996416966427889E-2</v>
      </c>
    </row>
    <row r="42484" spans="1:2" x14ac:dyDescent="0.25">
      <c r="A42484">
        <v>117065</v>
      </c>
      <c r="B42484">
        <v>0.30593550539570208</v>
      </c>
    </row>
    <row r="42485" spans="1:2" x14ac:dyDescent="0.25">
      <c r="A42485">
        <v>117066</v>
      </c>
      <c r="B42485">
        <v>0.79883159742211096</v>
      </c>
    </row>
    <row r="42486" spans="1:2" x14ac:dyDescent="0.25">
      <c r="A42486">
        <v>117067</v>
      </c>
      <c r="B42486">
        <v>0.56088175989212041</v>
      </c>
    </row>
    <row r="42487" spans="1:2" x14ac:dyDescent="0.25">
      <c r="A42487">
        <v>117068</v>
      </c>
      <c r="B42487">
        <v>0.76483876348925517</v>
      </c>
    </row>
    <row r="42488" spans="1:2" x14ac:dyDescent="0.25">
      <c r="A42488">
        <v>117069</v>
      </c>
      <c r="B42488">
        <v>0.57787817685854836</v>
      </c>
    </row>
    <row r="42489" spans="1:2" x14ac:dyDescent="0.25">
      <c r="A42489">
        <v>117070</v>
      </c>
      <c r="B42489">
        <v>8.4982084832139468E-2</v>
      </c>
    </row>
    <row r="42490" spans="1:2" x14ac:dyDescent="0.25">
      <c r="A42490">
        <v>117071</v>
      </c>
      <c r="B42490">
        <v>0.1869605866307068</v>
      </c>
    </row>
    <row r="42491" spans="1:2" x14ac:dyDescent="0.25">
      <c r="A42491">
        <v>117072</v>
      </c>
      <c r="B42491">
        <v>0.4249104241606973</v>
      </c>
    </row>
    <row r="42492" spans="1:2" x14ac:dyDescent="0.25">
      <c r="A42492">
        <v>117073</v>
      </c>
      <c r="B42492">
        <v>2.2265306226020538</v>
      </c>
    </row>
    <row r="42493" spans="1:2" x14ac:dyDescent="0.25">
      <c r="A42493">
        <v>117074</v>
      </c>
      <c r="B42493">
        <v>2.158544954736342</v>
      </c>
    </row>
    <row r="42494" spans="1:2" x14ac:dyDescent="0.25">
      <c r="A42494">
        <v>117075</v>
      </c>
      <c r="B42494">
        <v>2.2775198735013382</v>
      </c>
    </row>
    <row r="42495" spans="1:2" x14ac:dyDescent="0.25">
      <c r="A42495">
        <v>117076</v>
      </c>
      <c r="B42495">
        <v>1.036781434952101</v>
      </c>
    </row>
    <row r="42496" spans="1:2" x14ac:dyDescent="0.25">
      <c r="A42496">
        <v>117077</v>
      </c>
      <c r="B42496">
        <v>1.61465961181065</v>
      </c>
    </row>
    <row r="42497" spans="1:2" x14ac:dyDescent="0.25">
      <c r="A42497">
        <v>117078</v>
      </c>
      <c r="B42497">
        <v>1.121763519784241</v>
      </c>
    </row>
    <row r="42498" spans="1:2" x14ac:dyDescent="0.25">
      <c r="A42498">
        <v>117079</v>
      </c>
      <c r="B42498">
        <v>1.155756353717097</v>
      </c>
    </row>
    <row r="42499" spans="1:2" x14ac:dyDescent="0.25">
      <c r="A42499">
        <v>117080</v>
      </c>
      <c r="B42499">
        <v>0.59487459382497621</v>
      </c>
    </row>
    <row r="42500" spans="1:2" x14ac:dyDescent="0.25">
      <c r="A42500">
        <v>117081</v>
      </c>
      <c r="B42500">
        <v>1.0027886010192459</v>
      </c>
    </row>
    <row r="42501" spans="1:2" x14ac:dyDescent="0.25">
      <c r="A42501">
        <v>117082</v>
      </c>
      <c r="B42501">
        <v>0.83282443135496675</v>
      </c>
    </row>
    <row r="42502" spans="1:2" x14ac:dyDescent="0.25">
      <c r="A42502">
        <v>117083</v>
      </c>
      <c r="B42502">
        <v>0.93480293315353413</v>
      </c>
    </row>
    <row r="42503" spans="1:2" x14ac:dyDescent="0.25">
      <c r="A42503">
        <v>117084</v>
      </c>
      <c r="B42503">
        <v>0.16996416966427891</v>
      </c>
    </row>
    <row r="42504" spans="1:2" x14ac:dyDescent="0.25">
      <c r="A42504">
        <v>117085</v>
      </c>
      <c r="B42504">
        <v>0.23794983752999049</v>
      </c>
    </row>
    <row r="42505" spans="1:2" x14ac:dyDescent="0.25">
      <c r="A42505">
        <v>117086</v>
      </c>
      <c r="B42505">
        <v>-0.93480293315353413</v>
      </c>
    </row>
    <row r="42506" spans="1:2" x14ac:dyDescent="0.25">
      <c r="A42506">
        <v>117087</v>
      </c>
      <c r="B42506">
        <v>0.35692475629498582</v>
      </c>
    </row>
    <row r="42507" spans="1:2" x14ac:dyDescent="0.25">
      <c r="A42507">
        <v>117088</v>
      </c>
      <c r="B42507">
        <v>0.33992833932855793</v>
      </c>
    </row>
    <row r="42508" spans="1:2" x14ac:dyDescent="0.25">
      <c r="A42508">
        <v>117089</v>
      </c>
      <c r="B42508">
        <v>-0.90081009922067834</v>
      </c>
    </row>
    <row r="42509" spans="1:2" x14ac:dyDescent="0.25">
      <c r="A42509">
        <v>117090</v>
      </c>
      <c r="B42509">
        <v>-1.257734855515664</v>
      </c>
    </row>
    <row r="42510" spans="1:2" x14ac:dyDescent="0.25">
      <c r="A42510">
        <v>117091</v>
      </c>
      <c r="B42510">
        <v>2.4304876261991888</v>
      </c>
    </row>
    <row r="42511" spans="1:2" x14ac:dyDescent="0.25">
      <c r="A42511">
        <v>117092</v>
      </c>
      <c r="B42511">
        <v>2.4304876261991888</v>
      </c>
    </row>
    <row r="42512" spans="1:2" x14ac:dyDescent="0.25">
      <c r="A42512">
        <v>117093</v>
      </c>
      <c r="B42512">
        <v>2.719426714628463</v>
      </c>
    </row>
    <row r="42513" spans="1:2" x14ac:dyDescent="0.25">
      <c r="A42513">
        <v>117094</v>
      </c>
      <c r="B42513">
        <v>3.0933478878898759</v>
      </c>
    </row>
    <row r="42514" spans="1:2" x14ac:dyDescent="0.25">
      <c r="A42514">
        <v>117095</v>
      </c>
      <c r="B42514">
        <v>2.8044087994606022</v>
      </c>
    </row>
    <row r="42515" spans="1:2" x14ac:dyDescent="0.25">
      <c r="A42515">
        <v>117096</v>
      </c>
      <c r="B42515">
        <v>2.872394467326314</v>
      </c>
    </row>
    <row r="42516" spans="1:2" x14ac:dyDescent="0.25">
      <c r="A42516">
        <v>117097</v>
      </c>
      <c r="B42516">
        <v>2.4474840431656171</v>
      </c>
    </row>
    <row r="42517" spans="1:2" x14ac:dyDescent="0.25">
      <c r="A42517">
        <v>117098</v>
      </c>
      <c r="B42517">
        <v>2.056566452937775</v>
      </c>
    </row>
    <row r="42518" spans="1:2" x14ac:dyDescent="0.25">
      <c r="A42518">
        <v>117099</v>
      </c>
      <c r="B42518">
        <v>2.158544954736342</v>
      </c>
    </row>
    <row r="42519" spans="1:2" x14ac:dyDescent="0.25">
      <c r="A42519">
        <v>117100</v>
      </c>
      <c r="B42519">
        <v>2.362501958333477</v>
      </c>
    </row>
    <row r="42520" spans="1:2" x14ac:dyDescent="0.25">
      <c r="A42520">
        <v>117101</v>
      </c>
      <c r="B42520">
        <v>2.7364231315948908</v>
      </c>
    </row>
    <row r="42521" spans="1:2" x14ac:dyDescent="0.25">
      <c r="A42521">
        <v>117102</v>
      </c>
      <c r="B42521">
        <v>2.566458961930612</v>
      </c>
    </row>
    <row r="42522" spans="1:2" x14ac:dyDescent="0.25">
      <c r="A42522">
        <v>117103</v>
      </c>
      <c r="B42522">
        <v>2.566458961930612</v>
      </c>
    </row>
    <row r="42523" spans="1:2" x14ac:dyDescent="0.25">
      <c r="A42523">
        <v>117104</v>
      </c>
      <c r="B42523">
        <v>3.0083658030577372</v>
      </c>
    </row>
    <row r="42524" spans="1:2" x14ac:dyDescent="0.25">
      <c r="A42524">
        <v>117105</v>
      </c>
      <c r="B42524">
        <v>2.6004517958634681</v>
      </c>
    </row>
    <row r="42525" spans="1:2" x14ac:dyDescent="0.25">
      <c r="A42525">
        <v>117106</v>
      </c>
      <c r="B42525">
        <v>2.5494625449641841</v>
      </c>
    </row>
    <row r="42526" spans="1:2" x14ac:dyDescent="0.25">
      <c r="A42526">
        <v>117107</v>
      </c>
      <c r="B42526">
        <v>3.484265478117718</v>
      </c>
    </row>
    <row r="42527" spans="1:2" x14ac:dyDescent="0.25">
      <c r="A42527">
        <v>117108</v>
      </c>
      <c r="B42527">
        <v>2.9233837182255979</v>
      </c>
    </row>
    <row r="42528" spans="1:2" x14ac:dyDescent="0.25">
      <c r="A42528">
        <v>117109</v>
      </c>
      <c r="B42528">
        <v>3.331297725419867</v>
      </c>
    </row>
    <row r="42529" spans="1:2" x14ac:dyDescent="0.25">
      <c r="A42529">
        <v>117110</v>
      </c>
      <c r="B42529">
        <v>3.688222481714853</v>
      </c>
    </row>
    <row r="42530" spans="1:2" x14ac:dyDescent="0.25">
      <c r="A42530">
        <v>117111</v>
      </c>
      <c r="B42530">
        <v>3.2633120575541552</v>
      </c>
    </row>
    <row r="42531" spans="1:2" x14ac:dyDescent="0.25">
      <c r="A42531">
        <v>117112</v>
      </c>
      <c r="B42531">
        <v>3.535254729017002</v>
      </c>
    </row>
    <row r="42532" spans="1:2" x14ac:dyDescent="0.25">
      <c r="A42532">
        <v>117113</v>
      </c>
      <c r="B42532">
        <v>3.0423586369905928</v>
      </c>
    </row>
    <row r="42533" spans="1:2" x14ac:dyDescent="0.25">
      <c r="A42533">
        <v>117114</v>
      </c>
      <c r="B42533">
        <v>3.2463156405877269</v>
      </c>
    </row>
    <row r="42534" spans="1:2" x14ac:dyDescent="0.25">
      <c r="A42534">
        <v>117115</v>
      </c>
      <c r="B42534">
        <v>2.6854338806956068</v>
      </c>
    </row>
    <row r="42535" spans="1:2" x14ac:dyDescent="0.25">
      <c r="A42535">
        <v>117116</v>
      </c>
      <c r="B42535">
        <v>2.8384016333934579</v>
      </c>
    </row>
    <row r="42536" spans="1:2" x14ac:dyDescent="0.25">
      <c r="A42536">
        <v>117117</v>
      </c>
      <c r="B42536">
        <v>2.7534195485613191</v>
      </c>
    </row>
    <row r="42537" spans="1:2" x14ac:dyDescent="0.25">
      <c r="A42537">
        <v>117118</v>
      </c>
      <c r="B42537">
        <v>2.6514410467627512</v>
      </c>
    </row>
    <row r="42538" spans="1:2" x14ac:dyDescent="0.25">
      <c r="A42538">
        <v>117119</v>
      </c>
      <c r="B42538">
        <v>1.9375915341727801</v>
      </c>
    </row>
    <row r="42539" spans="1:2" x14ac:dyDescent="0.25">
      <c r="A42539">
        <v>117120</v>
      </c>
      <c r="B42539">
        <v>3.025362220024165</v>
      </c>
    </row>
    <row r="42540" spans="1:2" x14ac:dyDescent="0.25">
      <c r="A42540">
        <v>117121</v>
      </c>
      <c r="B42540">
        <v>2.8384016333934579</v>
      </c>
    </row>
    <row r="42541" spans="1:2" x14ac:dyDescent="0.25">
      <c r="A42541">
        <v>117122</v>
      </c>
      <c r="B42541">
        <v>1.121763519784241</v>
      </c>
    </row>
    <row r="42542" spans="1:2" x14ac:dyDescent="0.25">
      <c r="A42542">
        <v>117123</v>
      </c>
      <c r="B42542">
        <v>-0.95179935011996197</v>
      </c>
    </row>
    <row r="42543" spans="1:2" x14ac:dyDescent="0.25">
      <c r="A42543">
        <v>117124</v>
      </c>
      <c r="B42543">
        <v>-2.4474840431656171</v>
      </c>
    </row>
    <row r="42544" spans="1:2" x14ac:dyDescent="0.25">
      <c r="A42544">
        <v>117125</v>
      </c>
      <c r="B42544">
        <v>-1.818616615407785</v>
      </c>
    </row>
    <row r="42545" spans="1:2" x14ac:dyDescent="0.25">
      <c r="A42545">
        <v>117126</v>
      </c>
      <c r="B42545">
        <v>-0.88381368225425039</v>
      </c>
    </row>
    <row r="42546" spans="1:2" x14ac:dyDescent="0.25">
      <c r="A42546">
        <v>117127</v>
      </c>
      <c r="B42546">
        <v>1.4956846930456551</v>
      </c>
    </row>
    <row r="42547" spans="1:2" x14ac:dyDescent="0.25">
      <c r="A42547">
        <v>117128</v>
      </c>
      <c r="B42547">
        <v>1.3767097742806591</v>
      </c>
    </row>
    <row r="42548" spans="1:2" x14ac:dyDescent="0.25">
      <c r="A42548">
        <v>117129</v>
      </c>
      <c r="B42548">
        <v>0.37392117326141372</v>
      </c>
    </row>
    <row r="42549" spans="1:2" x14ac:dyDescent="0.25">
      <c r="A42549">
        <v>117130</v>
      </c>
      <c r="B42549">
        <v>1.85260944934064</v>
      </c>
    </row>
    <row r="42550" spans="1:2" x14ac:dyDescent="0.25">
      <c r="A42550">
        <v>117131</v>
      </c>
      <c r="B42550">
        <v>0.30593550539570208</v>
      </c>
    </row>
    <row r="42551" spans="1:2" x14ac:dyDescent="0.25">
      <c r="A42551">
        <v>117132</v>
      </c>
      <c r="B42551">
        <v>0.32293192236212998</v>
      </c>
    </row>
    <row r="42552" spans="1:2" x14ac:dyDescent="0.25">
      <c r="A42552">
        <v>117133</v>
      </c>
      <c r="B42552">
        <v>0.76483876348925517</v>
      </c>
    </row>
    <row r="42553" spans="1:2" x14ac:dyDescent="0.25">
      <c r="A42553">
        <v>117134</v>
      </c>
      <c r="B42553">
        <v>0.66286026169068779</v>
      </c>
    </row>
    <row r="42554" spans="1:2" x14ac:dyDescent="0.25">
      <c r="A42554">
        <v>117135</v>
      </c>
      <c r="B42554">
        <v>-1.342716940347803</v>
      </c>
    </row>
    <row r="42555" spans="1:2" x14ac:dyDescent="0.25">
      <c r="A42555">
        <v>117136</v>
      </c>
      <c r="B42555">
        <v>-0.13597133573142309</v>
      </c>
    </row>
    <row r="42556" spans="1:2" x14ac:dyDescent="0.25">
      <c r="A42556">
        <v>117137</v>
      </c>
      <c r="B42556">
        <v>0.25494625449641839</v>
      </c>
    </row>
    <row r="42557" spans="1:2" x14ac:dyDescent="0.25">
      <c r="A42557">
        <v>117138</v>
      </c>
      <c r="B42557">
        <v>0.15296775269785101</v>
      </c>
    </row>
    <row r="42558" spans="1:2" x14ac:dyDescent="0.25">
      <c r="A42558">
        <v>117139</v>
      </c>
      <c r="B42558">
        <v>0.4249104241606973</v>
      </c>
    </row>
    <row r="42559" spans="1:2" x14ac:dyDescent="0.25">
      <c r="A42559">
        <v>117140</v>
      </c>
      <c r="B42559">
        <v>0.74784234652282733</v>
      </c>
    </row>
    <row r="42560" spans="1:2" x14ac:dyDescent="0.25">
      <c r="A42560">
        <v>117141</v>
      </c>
      <c r="B42560">
        <v>0.23794983752999049</v>
      </c>
    </row>
    <row r="42561" spans="1:2" x14ac:dyDescent="0.25">
      <c r="A42561">
        <v>117142</v>
      </c>
      <c r="B42561">
        <v>0.2039570035971347</v>
      </c>
    </row>
    <row r="42562" spans="1:2" x14ac:dyDescent="0.25">
      <c r="A42562">
        <v>117143</v>
      </c>
      <c r="B42562">
        <v>1.2237420215828081</v>
      </c>
    </row>
    <row r="42563" spans="1:2" x14ac:dyDescent="0.25">
      <c r="A42563">
        <v>117144</v>
      </c>
      <c r="B42563">
        <v>0.79883159742211096</v>
      </c>
    </row>
    <row r="42564" spans="1:2" x14ac:dyDescent="0.25">
      <c r="A42564">
        <v>117145</v>
      </c>
      <c r="B42564">
        <v>1.342716940347803</v>
      </c>
    </row>
    <row r="42565" spans="1:2" x14ac:dyDescent="0.25">
      <c r="A42565">
        <v>117146</v>
      </c>
      <c r="B42565">
        <v>1.9545879511392079</v>
      </c>
    </row>
    <row r="42566" spans="1:2" x14ac:dyDescent="0.25">
      <c r="A42566">
        <v>117147</v>
      </c>
      <c r="B42566">
        <v>0.76483876348925517</v>
      </c>
    </row>
    <row r="42567" spans="1:2" x14ac:dyDescent="0.25">
      <c r="A42567">
        <v>117148</v>
      </c>
      <c r="B42567">
        <v>2.2265306226020538</v>
      </c>
    </row>
    <row r="42568" spans="1:2" x14ac:dyDescent="0.25">
      <c r="A42568">
        <v>117149</v>
      </c>
      <c r="B42568">
        <v>0.44190684112712519</v>
      </c>
    </row>
    <row r="42569" spans="1:2" x14ac:dyDescent="0.25">
      <c r="A42569">
        <v>117150</v>
      </c>
      <c r="B42569">
        <v>1.019785017985674</v>
      </c>
    </row>
    <row r="42570" spans="1:2" x14ac:dyDescent="0.25">
      <c r="A42570">
        <v>117151</v>
      </c>
      <c r="B42570">
        <v>2.056566452937775</v>
      </c>
    </row>
    <row r="42571" spans="1:2" x14ac:dyDescent="0.25">
      <c r="A42571">
        <v>117152</v>
      </c>
      <c r="B42571">
        <v>1.461691859112799</v>
      </c>
    </row>
    <row r="42572" spans="1:2" x14ac:dyDescent="0.25">
      <c r="A42572">
        <v>117153</v>
      </c>
      <c r="B42572">
        <v>0.50989250899283678</v>
      </c>
    </row>
    <row r="42573" spans="1:2" x14ac:dyDescent="0.25">
      <c r="A42573">
        <v>117154</v>
      </c>
      <c r="B42573">
        <v>0.39091759022784162</v>
      </c>
    </row>
    <row r="42574" spans="1:2" x14ac:dyDescent="0.25">
      <c r="A42574">
        <v>117155</v>
      </c>
      <c r="B42574">
        <v>1.2237420215828081</v>
      </c>
    </row>
    <row r="42575" spans="1:2" x14ac:dyDescent="0.25">
      <c r="A42575">
        <v>117156</v>
      </c>
      <c r="B42575">
        <v>0.71384951258997154</v>
      </c>
    </row>
    <row r="42576" spans="1:2" x14ac:dyDescent="0.25">
      <c r="A42576">
        <v>117157</v>
      </c>
      <c r="B42576">
        <v>0.78183518045568312</v>
      </c>
    </row>
    <row r="42577" spans="1:2" x14ac:dyDescent="0.25">
      <c r="A42577">
        <v>117158</v>
      </c>
      <c r="B42577">
        <v>0.64586384472425995</v>
      </c>
    </row>
    <row r="42578" spans="1:2" x14ac:dyDescent="0.25">
      <c r="A42578">
        <v>117159</v>
      </c>
      <c r="B42578">
        <v>8.4982084832139468E-2</v>
      </c>
    </row>
    <row r="42579" spans="1:2" x14ac:dyDescent="0.25">
      <c r="A42579">
        <v>117160</v>
      </c>
      <c r="B42579">
        <v>0.47589967505998099</v>
      </c>
    </row>
    <row r="42580" spans="1:2" x14ac:dyDescent="0.25">
      <c r="A42580">
        <v>117161</v>
      </c>
      <c r="B42580">
        <v>1.0877706858513849</v>
      </c>
    </row>
    <row r="42581" spans="1:2" x14ac:dyDescent="0.25">
      <c r="A42581">
        <v>117162</v>
      </c>
      <c r="B42581">
        <v>0.50989250899283678</v>
      </c>
    </row>
    <row r="42582" spans="1:2" x14ac:dyDescent="0.25">
      <c r="A42582">
        <v>117163</v>
      </c>
      <c r="B42582">
        <v>1.461691859112799</v>
      </c>
    </row>
    <row r="42583" spans="1:2" x14ac:dyDescent="0.25">
      <c r="A42583">
        <v>117164</v>
      </c>
      <c r="B42583">
        <v>0.74784234652282733</v>
      </c>
    </row>
    <row r="42584" spans="1:2" x14ac:dyDescent="0.25">
      <c r="A42584">
        <v>117165</v>
      </c>
      <c r="B42584">
        <v>0.96879576708638993</v>
      </c>
    </row>
    <row r="42585" spans="1:2" x14ac:dyDescent="0.25">
      <c r="A42585">
        <v>117166</v>
      </c>
      <c r="B42585">
        <v>1.0707742688849571</v>
      </c>
    </row>
    <row r="42586" spans="1:2" x14ac:dyDescent="0.25">
      <c r="A42586">
        <v>117167</v>
      </c>
      <c r="B42586">
        <v>-0.8158280143885388</v>
      </c>
    </row>
    <row r="42587" spans="1:2" x14ac:dyDescent="0.25">
      <c r="A42587">
        <v>117168</v>
      </c>
      <c r="B42587">
        <v>1.2917276894485199</v>
      </c>
    </row>
    <row r="42588" spans="1:2" x14ac:dyDescent="0.25">
      <c r="A42588">
        <v>117169</v>
      </c>
      <c r="B42588">
        <v>1.0877706858513849</v>
      </c>
    </row>
    <row r="42589" spans="1:2" x14ac:dyDescent="0.25">
      <c r="A42589">
        <v>117170</v>
      </c>
      <c r="B42589">
        <v>0.23794983752999049</v>
      </c>
    </row>
    <row r="42590" spans="1:2" x14ac:dyDescent="0.25">
      <c r="A42590">
        <v>117171</v>
      </c>
      <c r="B42590">
        <v>1.2747312724820921</v>
      </c>
    </row>
    <row r="42591" spans="1:2" x14ac:dyDescent="0.25">
      <c r="A42591">
        <v>117172</v>
      </c>
      <c r="B42591">
        <v>1.325720523381376</v>
      </c>
    </row>
    <row r="42592" spans="1:2" x14ac:dyDescent="0.25">
      <c r="A42592">
        <v>117173</v>
      </c>
      <c r="B42592">
        <v>0.74784234652282733</v>
      </c>
    </row>
    <row r="42593" spans="1:2" x14ac:dyDescent="0.25">
      <c r="A42593">
        <v>117174</v>
      </c>
      <c r="B42593">
        <v>1.699641696642789</v>
      </c>
    </row>
    <row r="42594" spans="1:2" x14ac:dyDescent="0.25">
      <c r="A42594">
        <v>117175</v>
      </c>
      <c r="B42594">
        <v>2.9573765521584532</v>
      </c>
    </row>
    <row r="42595" spans="1:2" x14ac:dyDescent="0.25">
      <c r="A42595">
        <v>117176</v>
      </c>
      <c r="B42595">
        <v>1.767627364508501</v>
      </c>
    </row>
    <row r="42596" spans="1:2" x14ac:dyDescent="0.25">
      <c r="A42596">
        <v>117177</v>
      </c>
      <c r="B42596">
        <v>0.88381368225425039</v>
      </c>
    </row>
    <row r="42597" spans="1:2" x14ac:dyDescent="0.25">
      <c r="A42597">
        <v>117178</v>
      </c>
      <c r="B42597">
        <v>1.716638113609217</v>
      </c>
    </row>
    <row r="42598" spans="1:2" x14ac:dyDescent="0.25">
      <c r="A42598">
        <v>117179</v>
      </c>
      <c r="B42598">
        <v>0.47589967505998099</v>
      </c>
    </row>
    <row r="42599" spans="1:2" x14ac:dyDescent="0.25">
      <c r="A42599">
        <v>117180</v>
      </c>
      <c r="B42599">
        <v>0.25494625449641839</v>
      </c>
    </row>
    <row r="42600" spans="1:2" x14ac:dyDescent="0.25">
      <c r="A42600">
        <v>117181</v>
      </c>
      <c r="B42600">
        <v>2.311512707434193</v>
      </c>
    </row>
    <row r="42601" spans="1:2" x14ac:dyDescent="0.25">
      <c r="A42601">
        <v>117182</v>
      </c>
      <c r="B42601">
        <v>1.6486524457435059</v>
      </c>
    </row>
    <row r="42602" spans="1:2" x14ac:dyDescent="0.25">
      <c r="A42602">
        <v>117183</v>
      </c>
      <c r="B42602">
        <v>0.8158280143885388</v>
      </c>
    </row>
    <row r="42603" spans="1:2" x14ac:dyDescent="0.25">
      <c r="A42603">
        <v>117184</v>
      </c>
      <c r="B42603">
        <v>1.8016201984413569</v>
      </c>
    </row>
    <row r="42604" spans="1:2" x14ac:dyDescent="0.25">
      <c r="A42604">
        <v>117185</v>
      </c>
      <c r="B42604">
        <v>1.5296775269785099</v>
      </c>
    </row>
    <row r="42605" spans="1:2" x14ac:dyDescent="0.25">
      <c r="A42605">
        <v>117186</v>
      </c>
      <c r="B42605">
        <v>1.189749187649952</v>
      </c>
    </row>
    <row r="42606" spans="1:2" x14ac:dyDescent="0.25">
      <c r="A42606">
        <v>117187</v>
      </c>
      <c r="B42606">
        <v>0.49289609202640888</v>
      </c>
    </row>
    <row r="42607" spans="1:2" x14ac:dyDescent="0.25">
      <c r="A42607">
        <v>117188</v>
      </c>
      <c r="B42607">
        <v>1.342716940347803</v>
      </c>
    </row>
    <row r="42608" spans="1:2" x14ac:dyDescent="0.25">
      <c r="A42608">
        <v>117189</v>
      </c>
      <c r="B42608">
        <v>1.0027886010192459</v>
      </c>
    </row>
    <row r="42609" spans="1:2" x14ac:dyDescent="0.25">
      <c r="A42609">
        <v>117190</v>
      </c>
      <c r="B42609">
        <v>0.33992833932855793</v>
      </c>
    </row>
    <row r="42610" spans="1:2" x14ac:dyDescent="0.25">
      <c r="A42610">
        <v>117191</v>
      </c>
      <c r="B42610">
        <v>0.90081009922067834</v>
      </c>
    </row>
    <row r="42611" spans="1:2" x14ac:dyDescent="0.25">
      <c r="A42611">
        <v>117192</v>
      </c>
      <c r="B42611">
        <v>1.20674560461638</v>
      </c>
    </row>
    <row r="42612" spans="1:2" x14ac:dyDescent="0.25">
      <c r="A42612">
        <v>117193</v>
      </c>
      <c r="B42612">
        <v>1.172752770683525</v>
      </c>
    </row>
    <row r="42613" spans="1:2" x14ac:dyDescent="0.25">
      <c r="A42613">
        <v>117194</v>
      </c>
      <c r="B42613">
        <v>1.716638113609217</v>
      </c>
    </row>
    <row r="42614" spans="1:2" x14ac:dyDescent="0.25">
      <c r="A42614">
        <v>117195</v>
      </c>
      <c r="B42614">
        <v>1.6486524457435059</v>
      </c>
    </row>
    <row r="42615" spans="1:2" x14ac:dyDescent="0.25">
      <c r="A42615">
        <v>117196</v>
      </c>
      <c r="B42615">
        <v>2.617448212829895</v>
      </c>
    </row>
    <row r="42616" spans="1:2" x14ac:dyDescent="0.25">
      <c r="A42616">
        <v>117197</v>
      </c>
      <c r="B42616">
        <v>2.0225736190049188</v>
      </c>
    </row>
    <row r="42617" spans="1:2" x14ac:dyDescent="0.25">
      <c r="A42617">
        <v>117198</v>
      </c>
      <c r="B42617">
        <v>1.20674560461638</v>
      </c>
    </row>
    <row r="42618" spans="1:2" x14ac:dyDescent="0.25">
      <c r="A42618">
        <v>117199</v>
      </c>
      <c r="B42618">
        <v>0.44190684112712519</v>
      </c>
    </row>
    <row r="42619" spans="1:2" x14ac:dyDescent="0.25">
      <c r="A42619">
        <v>117200</v>
      </c>
      <c r="B42619">
        <v>2.1245521208034872</v>
      </c>
    </row>
    <row r="42620" spans="1:2" x14ac:dyDescent="0.25">
      <c r="A42620">
        <v>117201</v>
      </c>
      <c r="B42620">
        <v>2.5324661279977558</v>
      </c>
    </row>
    <row r="42621" spans="1:2" x14ac:dyDescent="0.25">
      <c r="A42621">
        <v>117202</v>
      </c>
      <c r="B42621">
        <v>1.9035987002399239</v>
      </c>
    </row>
    <row r="42622" spans="1:2" x14ac:dyDescent="0.25">
      <c r="A42622">
        <v>117203</v>
      </c>
      <c r="B42622">
        <v>2.82140521642703</v>
      </c>
    </row>
    <row r="42623" spans="1:2" x14ac:dyDescent="0.25">
      <c r="A42623">
        <v>117204</v>
      </c>
      <c r="B42623">
        <v>3.0593550539570211</v>
      </c>
    </row>
    <row r="42624" spans="1:2" x14ac:dyDescent="0.25">
      <c r="A42624">
        <v>117205</v>
      </c>
      <c r="B42624">
        <v>1.971584368105636</v>
      </c>
    </row>
    <row r="42625" spans="1:2" x14ac:dyDescent="0.25">
      <c r="A42625">
        <v>117206</v>
      </c>
      <c r="B42625">
        <v>1.6826452796763609</v>
      </c>
    </row>
    <row r="42626" spans="1:2" x14ac:dyDescent="0.25">
      <c r="A42626">
        <v>117207</v>
      </c>
      <c r="B42626">
        <v>3.3143013084534392</v>
      </c>
    </row>
    <row r="42627" spans="1:2" x14ac:dyDescent="0.25">
      <c r="A42627">
        <v>117208</v>
      </c>
      <c r="B42627">
        <v>2.3794983752999048</v>
      </c>
    </row>
    <row r="42628" spans="1:2" x14ac:dyDescent="0.25">
      <c r="A42628">
        <v>117209</v>
      </c>
      <c r="B42628">
        <v>1.7846237814749291</v>
      </c>
    </row>
    <row r="42629" spans="1:2" x14ac:dyDescent="0.25">
      <c r="A42629">
        <v>117210</v>
      </c>
      <c r="B42629">
        <v>0.71384951258997154</v>
      </c>
    </row>
    <row r="42630" spans="1:2" x14ac:dyDescent="0.25">
      <c r="A42630">
        <v>117211</v>
      </c>
      <c r="B42630">
        <v>1.410702608213515</v>
      </c>
    </row>
    <row r="42631" spans="1:2" x14ac:dyDescent="0.25">
      <c r="A42631">
        <v>117212</v>
      </c>
      <c r="B42631">
        <v>1.7846237814749291</v>
      </c>
    </row>
    <row r="42632" spans="1:2" x14ac:dyDescent="0.25">
      <c r="A42632">
        <v>117213</v>
      </c>
      <c r="B42632">
        <v>2.1925377886691981</v>
      </c>
    </row>
    <row r="42633" spans="1:2" x14ac:dyDescent="0.25">
      <c r="A42633">
        <v>117214</v>
      </c>
      <c r="B42633">
        <v>2.2775198735013382</v>
      </c>
    </row>
    <row r="42634" spans="1:2" x14ac:dyDescent="0.25">
      <c r="A42634">
        <v>117215</v>
      </c>
      <c r="B42634">
        <v>2.3455055413670491</v>
      </c>
    </row>
    <row r="42635" spans="1:2" x14ac:dyDescent="0.25">
      <c r="A42635">
        <v>117216</v>
      </c>
      <c r="B42635">
        <v>1.9035987002399239</v>
      </c>
    </row>
    <row r="42636" spans="1:2" x14ac:dyDescent="0.25">
      <c r="A42636">
        <v>117217</v>
      </c>
      <c r="B42636">
        <v>0.35692475629498582</v>
      </c>
    </row>
    <row r="42637" spans="1:2" x14ac:dyDescent="0.25">
      <c r="A42637">
        <v>117218</v>
      </c>
      <c r="B42637">
        <v>2.5494625449641841</v>
      </c>
    </row>
    <row r="42638" spans="1:2" x14ac:dyDescent="0.25">
      <c r="A42638">
        <v>117219</v>
      </c>
      <c r="B42638">
        <v>2.8553980503598861</v>
      </c>
    </row>
    <row r="42639" spans="1:2" x14ac:dyDescent="0.25">
      <c r="A42639">
        <v>117220</v>
      </c>
      <c r="B42639">
        <v>2.9233837182255979</v>
      </c>
    </row>
    <row r="42640" spans="1:2" x14ac:dyDescent="0.25">
      <c r="A42640">
        <v>117221</v>
      </c>
      <c r="B42640">
        <v>3.1443371387891599</v>
      </c>
    </row>
    <row r="42641" spans="1:2" x14ac:dyDescent="0.25">
      <c r="A42641">
        <v>117222</v>
      </c>
      <c r="B42641">
        <v>2.9573765521584532</v>
      </c>
    </row>
    <row r="42642" spans="1:2" x14ac:dyDescent="0.25">
      <c r="A42642">
        <v>117223</v>
      </c>
      <c r="B42642">
        <v>2.2265306226020538</v>
      </c>
    </row>
    <row r="42643" spans="1:2" x14ac:dyDescent="0.25">
      <c r="A42643">
        <v>117224</v>
      </c>
      <c r="B42643">
        <v>2.4984732940649002</v>
      </c>
    </row>
    <row r="42644" spans="1:2" x14ac:dyDescent="0.25">
      <c r="A42644">
        <v>117225</v>
      </c>
      <c r="B42644">
        <v>1.8016201984413569</v>
      </c>
    </row>
    <row r="42645" spans="1:2" x14ac:dyDescent="0.25">
      <c r="A42645">
        <v>117226</v>
      </c>
      <c r="B42645">
        <v>2.4474840431656171</v>
      </c>
    </row>
    <row r="42646" spans="1:2" x14ac:dyDescent="0.25">
      <c r="A42646">
        <v>117227</v>
      </c>
      <c r="B42646">
        <v>2.974372969124881</v>
      </c>
    </row>
    <row r="42647" spans="1:2" x14ac:dyDescent="0.25">
      <c r="A42647">
        <v>117228</v>
      </c>
      <c r="B42647">
        <v>2.9233837182255979</v>
      </c>
    </row>
    <row r="42648" spans="1:2" x14ac:dyDescent="0.25">
      <c r="A42648">
        <v>117229</v>
      </c>
      <c r="B42648">
        <v>2.8384016333934579</v>
      </c>
    </row>
    <row r="42649" spans="1:2" x14ac:dyDescent="0.25">
      <c r="A42649">
        <v>117230</v>
      </c>
      <c r="B42649">
        <v>2.6854338806956068</v>
      </c>
    </row>
    <row r="42650" spans="1:2" x14ac:dyDescent="0.25">
      <c r="A42650">
        <v>117231</v>
      </c>
      <c r="B42650">
        <v>2.9913693860913089</v>
      </c>
    </row>
    <row r="42651" spans="1:2" x14ac:dyDescent="0.25">
      <c r="A42651">
        <v>117232</v>
      </c>
      <c r="B42651">
        <v>3.2803084745205831</v>
      </c>
    </row>
    <row r="42652" spans="1:2" x14ac:dyDescent="0.25">
      <c r="A42652">
        <v>117233</v>
      </c>
      <c r="B42652">
        <v>1.85260944934064</v>
      </c>
    </row>
    <row r="42653" spans="1:2" x14ac:dyDescent="0.25">
      <c r="A42653">
        <v>117234</v>
      </c>
      <c r="B42653">
        <v>2.617448212829895</v>
      </c>
    </row>
    <row r="42654" spans="1:2" x14ac:dyDescent="0.25">
      <c r="A42654">
        <v>117235</v>
      </c>
      <c r="B42654">
        <v>2.770415965527746</v>
      </c>
    </row>
    <row r="42655" spans="1:2" x14ac:dyDescent="0.25">
      <c r="A42655">
        <v>117236</v>
      </c>
      <c r="B42655">
        <v>3.2803084745205831</v>
      </c>
    </row>
    <row r="42656" spans="1:2" x14ac:dyDescent="0.25">
      <c r="A42656">
        <v>117237</v>
      </c>
      <c r="B42656">
        <v>2.566458961930612</v>
      </c>
    </row>
    <row r="42657" spans="1:2" x14ac:dyDescent="0.25">
      <c r="A42657">
        <v>117238</v>
      </c>
      <c r="B42657">
        <v>2.4134912092327609</v>
      </c>
    </row>
    <row r="42658" spans="1:2" x14ac:dyDescent="0.25">
      <c r="A42658">
        <v>117239</v>
      </c>
      <c r="B42658">
        <v>2.5324661279977558</v>
      </c>
    </row>
    <row r="42659" spans="1:2" x14ac:dyDescent="0.25">
      <c r="A42659">
        <v>117240</v>
      </c>
      <c r="B42659">
        <v>2.158544954736342</v>
      </c>
    </row>
    <row r="42660" spans="1:2" x14ac:dyDescent="0.25">
      <c r="A42660">
        <v>117241</v>
      </c>
      <c r="B42660">
        <v>2.464480460132044</v>
      </c>
    </row>
    <row r="42661" spans="1:2" x14ac:dyDescent="0.25">
      <c r="A42661">
        <v>117242</v>
      </c>
      <c r="B42661">
        <v>1.5296775269785099</v>
      </c>
    </row>
    <row r="42662" spans="1:2" x14ac:dyDescent="0.25">
      <c r="A42662">
        <v>117243</v>
      </c>
      <c r="B42662">
        <v>3.0083658030577372</v>
      </c>
    </row>
    <row r="42663" spans="1:2" x14ac:dyDescent="0.25">
      <c r="A42663">
        <v>117244</v>
      </c>
      <c r="B42663">
        <v>2.9913693860913089</v>
      </c>
    </row>
    <row r="42664" spans="1:2" x14ac:dyDescent="0.25">
      <c r="A42664">
        <v>117245</v>
      </c>
      <c r="B42664">
        <v>3.484265478117718</v>
      </c>
    </row>
    <row r="42665" spans="1:2" x14ac:dyDescent="0.25">
      <c r="A42665">
        <v>117246</v>
      </c>
      <c r="B42665">
        <v>3.025362220024165</v>
      </c>
    </row>
    <row r="42666" spans="1:2" x14ac:dyDescent="0.25">
      <c r="A42666">
        <v>117247</v>
      </c>
      <c r="B42666">
        <v>2.9233837182255979</v>
      </c>
    </row>
    <row r="42667" spans="1:2" x14ac:dyDescent="0.25">
      <c r="A42667">
        <v>117248</v>
      </c>
      <c r="B42667">
        <v>2.5324661279977558</v>
      </c>
    </row>
    <row r="42668" spans="1:2" x14ac:dyDescent="0.25">
      <c r="A42668">
        <v>117249</v>
      </c>
      <c r="B42668">
        <v>2.4984732940649002</v>
      </c>
    </row>
    <row r="42669" spans="1:2" x14ac:dyDescent="0.25">
      <c r="A42669">
        <v>117250</v>
      </c>
      <c r="B42669">
        <v>3.3992833932855779</v>
      </c>
    </row>
    <row r="42670" spans="1:2" x14ac:dyDescent="0.25">
      <c r="A42670">
        <v>117251</v>
      </c>
      <c r="B42670">
        <v>3.0933478878898759</v>
      </c>
    </row>
    <row r="42671" spans="1:2" x14ac:dyDescent="0.25">
      <c r="A42671">
        <v>117252</v>
      </c>
      <c r="B42671">
        <v>2.6004517958634681</v>
      </c>
    </row>
    <row r="42672" spans="1:2" x14ac:dyDescent="0.25">
      <c r="A42672">
        <v>117253</v>
      </c>
      <c r="B42672">
        <v>2.158544954736342</v>
      </c>
    </row>
    <row r="42673" spans="1:2" x14ac:dyDescent="0.25">
      <c r="A42673">
        <v>117254</v>
      </c>
      <c r="B42673">
        <v>2.515469711031328</v>
      </c>
    </row>
    <row r="42674" spans="1:2" x14ac:dyDescent="0.25">
      <c r="A42674">
        <v>117255</v>
      </c>
      <c r="B42674">
        <v>2.056566452937775</v>
      </c>
    </row>
    <row r="42675" spans="1:2" x14ac:dyDescent="0.25">
      <c r="A42675">
        <v>117256</v>
      </c>
      <c r="B42675">
        <v>2.5494625449641841</v>
      </c>
    </row>
    <row r="42676" spans="1:2" x14ac:dyDescent="0.25">
      <c r="A42676">
        <v>117257</v>
      </c>
      <c r="B42676">
        <v>2.311512707434193</v>
      </c>
    </row>
    <row r="42677" spans="1:2" x14ac:dyDescent="0.25">
      <c r="A42677">
        <v>117258</v>
      </c>
      <c r="B42677">
        <v>2.2605234565349099</v>
      </c>
    </row>
    <row r="42678" spans="1:2" x14ac:dyDescent="0.25">
      <c r="A42678">
        <v>117259</v>
      </c>
      <c r="B42678">
        <v>0.32293192236212998</v>
      </c>
    </row>
    <row r="42679" spans="1:2" x14ac:dyDescent="0.25">
      <c r="A42679">
        <v>117260</v>
      </c>
      <c r="B42679">
        <v>1.189749187649952</v>
      </c>
    </row>
    <row r="42680" spans="1:2" x14ac:dyDescent="0.25">
      <c r="A42680">
        <v>117261</v>
      </c>
      <c r="B42680">
        <v>2.0395700359713471</v>
      </c>
    </row>
    <row r="42681" spans="1:2" x14ac:dyDescent="0.25">
      <c r="A42681">
        <v>117262</v>
      </c>
      <c r="B42681">
        <v>2.3794983752999048</v>
      </c>
    </row>
    <row r="42682" spans="1:2" x14ac:dyDescent="0.25">
      <c r="A42682">
        <v>117263</v>
      </c>
      <c r="B42682">
        <v>2.5494625449641841</v>
      </c>
    </row>
    <row r="42683" spans="1:2" x14ac:dyDescent="0.25">
      <c r="A42683">
        <v>117264</v>
      </c>
      <c r="B42683">
        <v>3.0423586369905928</v>
      </c>
    </row>
    <row r="42684" spans="1:2" x14ac:dyDescent="0.25">
      <c r="A42684">
        <v>117265</v>
      </c>
      <c r="B42684">
        <v>1.9885807850720629</v>
      </c>
    </row>
    <row r="42685" spans="1:2" x14ac:dyDescent="0.25">
      <c r="A42685">
        <v>117266</v>
      </c>
      <c r="B42685">
        <v>2.6514410467627512</v>
      </c>
    </row>
    <row r="42686" spans="1:2" x14ac:dyDescent="0.25">
      <c r="A42686">
        <v>117267</v>
      </c>
      <c r="B42686">
        <v>2.9063873012591701</v>
      </c>
    </row>
    <row r="42687" spans="1:2" x14ac:dyDescent="0.25">
      <c r="A42687">
        <v>117268</v>
      </c>
      <c r="B42687">
        <v>1.869605866307068</v>
      </c>
    </row>
    <row r="42688" spans="1:2" x14ac:dyDescent="0.25">
      <c r="A42688">
        <v>117272</v>
      </c>
      <c r="B42688">
        <v>1.2747312724820921</v>
      </c>
    </row>
    <row r="42689" spans="1:2" x14ac:dyDescent="0.25">
      <c r="A42689">
        <v>117273</v>
      </c>
      <c r="B42689">
        <v>2.1925377886691981</v>
      </c>
    </row>
    <row r="42690" spans="1:2" x14ac:dyDescent="0.25">
      <c r="A42690">
        <v>117274</v>
      </c>
      <c r="B42690">
        <v>0.8158280143885388</v>
      </c>
    </row>
    <row r="42691" spans="1:2" x14ac:dyDescent="0.25">
      <c r="A42691">
        <v>117281</v>
      </c>
      <c r="B42691">
        <v>-0.23794983752999049</v>
      </c>
    </row>
    <row r="42692" spans="1:2" x14ac:dyDescent="0.25">
      <c r="A42692">
        <v>117282</v>
      </c>
      <c r="B42692">
        <v>-0.4249104241606973</v>
      </c>
    </row>
    <row r="42693" spans="1:2" x14ac:dyDescent="0.25">
      <c r="A42693">
        <v>117283</v>
      </c>
      <c r="B42693">
        <v>1.6996416966427889E-2</v>
      </c>
    </row>
    <row r="42694" spans="1:2" x14ac:dyDescent="0.25">
      <c r="A42694">
        <v>117462</v>
      </c>
      <c r="B42694">
        <v>-1.121763519784241</v>
      </c>
    </row>
    <row r="42695" spans="1:2" x14ac:dyDescent="0.25">
      <c r="A42695">
        <v>117463</v>
      </c>
      <c r="B42695">
        <v>-1.665648862709934</v>
      </c>
    </row>
    <row r="42696" spans="1:2" x14ac:dyDescent="0.25">
      <c r="A42696">
        <v>117464</v>
      </c>
      <c r="B42696">
        <v>-1.85260944934064</v>
      </c>
    </row>
    <row r="42697" spans="1:2" x14ac:dyDescent="0.25">
      <c r="A42697">
        <v>117465</v>
      </c>
      <c r="B42697">
        <v>-1.7336345305756451</v>
      </c>
    </row>
    <row r="42698" spans="1:2" x14ac:dyDescent="0.25">
      <c r="A42698">
        <v>117466</v>
      </c>
      <c r="B42698">
        <v>-0.49289609202640888</v>
      </c>
    </row>
    <row r="42699" spans="1:2" x14ac:dyDescent="0.25">
      <c r="A42699">
        <v>117467</v>
      </c>
      <c r="B42699">
        <v>-0.45890325809355309</v>
      </c>
    </row>
    <row r="42700" spans="1:2" x14ac:dyDescent="0.25">
      <c r="A42700">
        <v>117468</v>
      </c>
      <c r="B42700">
        <v>-0.64586384472425995</v>
      </c>
    </row>
    <row r="42701" spans="1:2" x14ac:dyDescent="0.25">
      <c r="A42701">
        <v>117469</v>
      </c>
      <c r="B42701">
        <v>-0.10197850179856741</v>
      </c>
    </row>
    <row r="42702" spans="1:2" x14ac:dyDescent="0.25">
      <c r="A42702">
        <v>117470</v>
      </c>
      <c r="B42702">
        <v>-0.1869605866307068</v>
      </c>
    </row>
    <row r="42703" spans="1:2" x14ac:dyDescent="0.25">
      <c r="A42703">
        <v>117471</v>
      </c>
      <c r="B42703">
        <v>0.98579218405281777</v>
      </c>
    </row>
    <row r="42704" spans="1:2" x14ac:dyDescent="0.25">
      <c r="A42704">
        <v>117472</v>
      </c>
      <c r="B42704">
        <v>0.2209534205635626</v>
      </c>
    </row>
    <row r="42705" spans="1:2" x14ac:dyDescent="0.25">
      <c r="A42705">
        <v>117473</v>
      </c>
      <c r="B42705">
        <v>0.33992833932855793</v>
      </c>
    </row>
    <row r="42706" spans="1:2" x14ac:dyDescent="0.25">
      <c r="A42706">
        <v>117474</v>
      </c>
      <c r="B42706">
        <v>0.1869605866307068</v>
      </c>
    </row>
    <row r="42707" spans="1:2" x14ac:dyDescent="0.25">
      <c r="A42707">
        <v>117475</v>
      </c>
      <c r="B42707">
        <v>0.11897491876499521</v>
      </c>
    </row>
    <row r="42708" spans="1:2" x14ac:dyDescent="0.25">
      <c r="A42708">
        <v>117476</v>
      </c>
      <c r="B42708">
        <v>0.11897491876499521</v>
      </c>
    </row>
    <row r="42709" spans="1:2" x14ac:dyDescent="0.25">
      <c r="A42709">
        <v>117477</v>
      </c>
      <c r="B42709">
        <v>-6.7985667865711572E-2</v>
      </c>
    </row>
    <row r="42710" spans="1:2" x14ac:dyDescent="0.25">
      <c r="A42710">
        <v>117478</v>
      </c>
      <c r="B42710">
        <v>0.13597133573142309</v>
      </c>
    </row>
    <row r="42711" spans="1:2" x14ac:dyDescent="0.25">
      <c r="A42711">
        <v>117479</v>
      </c>
      <c r="B42711">
        <v>0.73084592955639938</v>
      </c>
    </row>
    <row r="42712" spans="1:2" x14ac:dyDescent="0.25">
      <c r="A42712">
        <v>117480</v>
      </c>
      <c r="B42712">
        <v>0.90081009922067834</v>
      </c>
    </row>
    <row r="42713" spans="1:2" x14ac:dyDescent="0.25">
      <c r="A42713">
        <v>117481</v>
      </c>
      <c r="B42713">
        <v>1.172752770683525</v>
      </c>
    </row>
    <row r="42714" spans="1:2" x14ac:dyDescent="0.25">
      <c r="A42714">
        <v>117482</v>
      </c>
      <c r="B42714">
        <v>0.39091759022784162</v>
      </c>
    </row>
    <row r="42715" spans="1:2" x14ac:dyDescent="0.25">
      <c r="A42715">
        <v>117483</v>
      </c>
      <c r="B42715">
        <v>5.0989250899283682E-2</v>
      </c>
    </row>
    <row r="42716" spans="1:2" x14ac:dyDescent="0.25">
      <c r="A42716">
        <v>117484</v>
      </c>
      <c r="B42716">
        <v>0.98579218405281777</v>
      </c>
    </row>
    <row r="42717" spans="1:2" x14ac:dyDescent="0.25">
      <c r="A42717">
        <v>117485</v>
      </c>
      <c r="B42717">
        <v>0.49289609202640888</v>
      </c>
    </row>
    <row r="42718" spans="1:2" x14ac:dyDescent="0.25">
      <c r="A42718">
        <v>117486</v>
      </c>
      <c r="B42718">
        <v>0.98579218405281777</v>
      </c>
    </row>
    <row r="42719" spans="1:2" x14ac:dyDescent="0.25">
      <c r="A42719">
        <v>117487</v>
      </c>
      <c r="B42719">
        <v>0.69685309562354358</v>
      </c>
    </row>
    <row r="42720" spans="1:2" x14ac:dyDescent="0.25">
      <c r="A42720">
        <v>117488</v>
      </c>
      <c r="B42720">
        <v>1.053777851918529</v>
      </c>
    </row>
    <row r="42721" spans="1:2" x14ac:dyDescent="0.25">
      <c r="A42721">
        <v>117489</v>
      </c>
      <c r="B42721">
        <v>0.33992833932855793</v>
      </c>
    </row>
    <row r="42722" spans="1:2" x14ac:dyDescent="0.25">
      <c r="A42722">
        <v>117490</v>
      </c>
      <c r="B42722">
        <v>0.50989250899283678</v>
      </c>
    </row>
    <row r="42723" spans="1:2" x14ac:dyDescent="0.25">
      <c r="A42723">
        <v>117491</v>
      </c>
      <c r="B42723">
        <v>1.342716940347803</v>
      </c>
    </row>
    <row r="42724" spans="1:2" x14ac:dyDescent="0.25">
      <c r="A42724">
        <v>117492</v>
      </c>
      <c r="B42724">
        <v>1.3767097742806591</v>
      </c>
    </row>
    <row r="42725" spans="1:2" x14ac:dyDescent="0.25">
      <c r="A42725">
        <v>117493</v>
      </c>
      <c r="B42725">
        <v>0.86681726528782255</v>
      </c>
    </row>
    <row r="42726" spans="1:2" x14ac:dyDescent="0.25">
      <c r="A42726">
        <v>117494</v>
      </c>
      <c r="B42726">
        <v>3.3992833932855793E-2</v>
      </c>
    </row>
    <row r="42727" spans="1:2" x14ac:dyDescent="0.25">
      <c r="A42727">
        <v>117495</v>
      </c>
      <c r="B42727">
        <v>0.15296775269785101</v>
      </c>
    </row>
    <row r="42728" spans="1:2" x14ac:dyDescent="0.25">
      <c r="A42728">
        <v>117496</v>
      </c>
      <c r="B42728">
        <v>0.78183518045568312</v>
      </c>
    </row>
    <row r="42729" spans="1:2" x14ac:dyDescent="0.25">
      <c r="A42729">
        <v>117497</v>
      </c>
      <c r="B42729">
        <v>1.4276990251799431</v>
      </c>
    </row>
    <row r="42730" spans="1:2" x14ac:dyDescent="0.25">
      <c r="A42730">
        <v>117498</v>
      </c>
      <c r="B42730">
        <v>1.478688276079227</v>
      </c>
    </row>
    <row r="42731" spans="1:2" x14ac:dyDescent="0.25">
      <c r="A42731">
        <v>117499</v>
      </c>
      <c r="B42731">
        <v>1.172752770683525</v>
      </c>
    </row>
    <row r="42732" spans="1:2" x14ac:dyDescent="0.25">
      <c r="A42732">
        <v>117500</v>
      </c>
      <c r="B42732">
        <v>0.95179935011996197</v>
      </c>
    </row>
    <row r="42733" spans="1:2" x14ac:dyDescent="0.25">
      <c r="A42733">
        <v>117501</v>
      </c>
      <c r="B42733">
        <v>0.23794983752999049</v>
      </c>
    </row>
    <row r="42734" spans="1:2" x14ac:dyDescent="0.25">
      <c r="A42734">
        <v>117502</v>
      </c>
      <c r="B42734">
        <v>0.95179935011996197</v>
      </c>
    </row>
    <row r="42735" spans="1:2" x14ac:dyDescent="0.25">
      <c r="A42735">
        <v>117503</v>
      </c>
      <c r="B42735">
        <v>1.767627364508501</v>
      </c>
    </row>
    <row r="42736" spans="1:2" x14ac:dyDescent="0.25">
      <c r="A42736">
        <v>117504</v>
      </c>
      <c r="B42736">
        <v>1.2237420215828081</v>
      </c>
    </row>
    <row r="42737" spans="1:2" x14ac:dyDescent="0.25">
      <c r="A42737">
        <v>117505</v>
      </c>
      <c r="B42737">
        <v>0.93480293315353413</v>
      </c>
    </row>
    <row r="42738" spans="1:2" x14ac:dyDescent="0.25">
      <c r="A42738">
        <v>117506</v>
      </c>
      <c r="B42738">
        <v>1.121763519784241</v>
      </c>
    </row>
    <row r="42739" spans="1:2" x14ac:dyDescent="0.25">
      <c r="A42739">
        <v>117507</v>
      </c>
      <c r="B42739">
        <v>0.8158280143885388</v>
      </c>
    </row>
    <row r="42740" spans="1:2" x14ac:dyDescent="0.25">
      <c r="A42740">
        <v>117508</v>
      </c>
      <c r="B42740">
        <v>1.019785017985674</v>
      </c>
    </row>
    <row r="42741" spans="1:2" x14ac:dyDescent="0.25">
      <c r="A42741">
        <v>117509</v>
      </c>
      <c r="B42741">
        <v>0.28893908842927418</v>
      </c>
    </row>
    <row r="42742" spans="1:2" x14ac:dyDescent="0.25">
      <c r="A42742">
        <v>117510</v>
      </c>
      <c r="B42742">
        <v>-0.2039570035971347</v>
      </c>
    </row>
    <row r="42743" spans="1:2" x14ac:dyDescent="0.25">
      <c r="A42743">
        <v>117511</v>
      </c>
      <c r="B42743">
        <v>0.93480293315353413</v>
      </c>
    </row>
    <row r="42744" spans="1:2" x14ac:dyDescent="0.25">
      <c r="A42744">
        <v>117512</v>
      </c>
      <c r="B42744">
        <v>-1.6996416966427889E-2</v>
      </c>
    </row>
    <row r="42745" spans="1:2" x14ac:dyDescent="0.25">
      <c r="A42745">
        <v>117513</v>
      </c>
      <c r="B42745">
        <v>1.1387599367506691</v>
      </c>
    </row>
    <row r="42746" spans="1:2" x14ac:dyDescent="0.25">
      <c r="A42746">
        <v>117514</v>
      </c>
      <c r="B42746">
        <v>0.64586384472425995</v>
      </c>
    </row>
    <row r="42747" spans="1:2" x14ac:dyDescent="0.25">
      <c r="A42747">
        <v>117515</v>
      </c>
      <c r="B42747">
        <v>-0.67985667865711574</v>
      </c>
    </row>
    <row r="42748" spans="1:2" x14ac:dyDescent="0.25">
      <c r="A42748">
        <v>117516</v>
      </c>
      <c r="B42748">
        <v>1.767627364508501</v>
      </c>
    </row>
    <row r="42749" spans="1:2" x14ac:dyDescent="0.25">
      <c r="A42749">
        <v>117517</v>
      </c>
      <c r="B42749">
        <v>3.586243979916286</v>
      </c>
    </row>
    <row r="42750" spans="1:2" x14ac:dyDescent="0.25">
      <c r="A42750">
        <v>117518</v>
      </c>
      <c r="B42750">
        <v>2.9403801351920249</v>
      </c>
    </row>
    <row r="42751" spans="1:2" x14ac:dyDescent="0.25">
      <c r="A42751">
        <v>117519</v>
      </c>
      <c r="B42751">
        <v>2.464480460132044</v>
      </c>
    </row>
    <row r="42752" spans="1:2" x14ac:dyDescent="0.25">
      <c r="A42752">
        <v>117520</v>
      </c>
      <c r="B42752">
        <v>2.9063873012591701</v>
      </c>
    </row>
    <row r="42753" spans="1:2" x14ac:dyDescent="0.25">
      <c r="A42753">
        <v>117521</v>
      </c>
      <c r="B42753">
        <v>1.3767097742806591</v>
      </c>
    </row>
    <row r="42754" spans="1:2" x14ac:dyDescent="0.25">
      <c r="A42754">
        <v>117522</v>
      </c>
      <c r="B42754">
        <v>2.005577202038491</v>
      </c>
    </row>
    <row r="42755" spans="1:2" x14ac:dyDescent="0.25">
      <c r="A42755">
        <v>117523</v>
      </c>
      <c r="B42755">
        <v>2.0395700359713471</v>
      </c>
    </row>
    <row r="42756" spans="1:2" x14ac:dyDescent="0.25">
      <c r="A42756">
        <v>117524</v>
      </c>
      <c r="B42756">
        <v>2.0905592868706311</v>
      </c>
    </row>
    <row r="42757" spans="1:2" x14ac:dyDescent="0.25">
      <c r="A42757">
        <v>117525</v>
      </c>
      <c r="B42757">
        <v>2.1755413717027698</v>
      </c>
    </row>
    <row r="42758" spans="1:2" x14ac:dyDescent="0.25">
      <c r="A42758">
        <v>117526</v>
      </c>
      <c r="B42758">
        <v>1.8016201984413569</v>
      </c>
    </row>
    <row r="42759" spans="1:2" x14ac:dyDescent="0.25">
      <c r="A42759">
        <v>117527</v>
      </c>
      <c r="B42759">
        <v>2.158544954736342</v>
      </c>
    </row>
    <row r="42760" spans="1:2" x14ac:dyDescent="0.25">
      <c r="A42760">
        <v>117528</v>
      </c>
      <c r="B42760">
        <v>2.311512707434193</v>
      </c>
    </row>
    <row r="42761" spans="1:2" x14ac:dyDescent="0.25">
      <c r="A42761">
        <v>117529</v>
      </c>
      <c r="B42761">
        <v>2.872394467326314</v>
      </c>
    </row>
    <row r="42762" spans="1:2" x14ac:dyDescent="0.25">
      <c r="A42762">
        <v>117530</v>
      </c>
      <c r="B42762">
        <v>2.6004517958634681</v>
      </c>
    </row>
    <row r="42763" spans="1:2" x14ac:dyDescent="0.25">
      <c r="A42763">
        <v>117531</v>
      </c>
      <c r="B42763">
        <v>1.9545879511392079</v>
      </c>
    </row>
    <row r="42764" spans="1:2" x14ac:dyDescent="0.25">
      <c r="A42764">
        <v>117532</v>
      </c>
      <c r="B42764">
        <v>3.8241938174462762</v>
      </c>
    </row>
    <row r="42765" spans="1:2" x14ac:dyDescent="0.25">
      <c r="A42765">
        <v>117533</v>
      </c>
      <c r="B42765">
        <v>3.2463156405877269</v>
      </c>
    </row>
    <row r="42766" spans="1:2" x14ac:dyDescent="0.25">
      <c r="A42766">
        <v>117534</v>
      </c>
      <c r="B42766">
        <v>3.2973048914870109</v>
      </c>
    </row>
    <row r="42767" spans="1:2" x14ac:dyDescent="0.25">
      <c r="A42767">
        <v>117535</v>
      </c>
      <c r="B42767">
        <v>3.3652905593527231</v>
      </c>
    </row>
    <row r="42768" spans="1:2" x14ac:dyDescent="0.25">
      <c r="A42768">
        <v>117536</v>
      </c>
      <c r="B42768">
        <v>2.566458961930612</v>
      </c>
    </row>
    <row r="42769" spans="1:2" x14ac:dyDescent="0.25">
      <c r="A42769">
        <v>117537</v>
      </c>
      <c r="B42769">
        <v>3.025362220024165</v>
      </c>
    </row>
    <row r="42770" spans="1:2" x14ac:dyDescent="0.25">
      <c r="A42770">
        <v>117538</v>
      </c>
      <c r="B42770">
        <v>3.6712260647484252</v>
      </c>
    </row>
    <row r="42771" spans="1:2" x14ac:dyDescent="0.25">
      <c r="A42771">
        <v>117539</v>
      </c>
      <c r="B42771">
        <v>2.158544954736342</v>
      </c>
    </row>
    <row r="42772" spans="1:2" x14ac:dyDescent="0.25">
      <c r="A42772">
        <v>117540</v>
      </c>
      <c r="B42772">
        <v>2.9063873012591701</v>
      </c>
    </row>
    <row r="42773" spans="1:2" x14ac:dyDescent="0.25">
      <c r="A42773">
        <v>117541</v>
      </c>
      <c r="B42773">
        <v>2.719426714628463</v>
      </c>
    </row>
    <row r="42774" spans="1:2" x14ac:dyDescent="0.25">
      <c r="A42774">
        <v>117542</v>
      </c>
      <c r="B42774">
        <v>2.5834553788970398</v>
      </c>
    </row>
    <row r="42775" spans="1:2" x14ac:dyDescent="0.25">
      <c r="A42775">
        <v>117543</v>
      </c>
      <c r="B42775">
        <v>3.4162798102520071</v>
      </c>
    </row>
    <row r="42776" spans="1:2" x14ac:dyDescent="0.25">
      <c r="A42776">
        <v>117544</v>
      </c>
      <c r="B42776">
        <v>2.7024302976620351</v>
      </c>
    </row>
    <row r="42777" spans="1:2" x14ac:dyDescent="0.25">
      <c r="A42777">
        <v>117545</v>
      </c>
      <c r="B42777">
        <v>3.1443371387891599</v>
      </c>
    </row>
    <row r="42778" spans="1:2" x14ac:dyDescent="0.25">
      <c r="A42778">
        <v>117546</v>
      </c>
      <c r="B42778">
        <v>1.699641696642789</v>
      </c>
    </row>
    <row r="42779" spans="1:2" x14ac:dyDescent="0.25">
      <c r="A42779">
        <v>117547</v>
      </c>
      <c r="B42779">
        <v>-1.6996416966427889E-2</v>
      </c>
    </row>
    <row r="42780" spans="1:2" x14ac:dyDescent="0.25">
      <c r="A42780">
        <v>117548</v>
      </c>
      <c r="B42780">
        <v>-2.1925377886691981</v>
      </c>
    </row>
    <row r="42781" spans="1:2" x14ac:dyDescent="0.25">
      <c r="A42781">
        <v>117549</v>
      </c>
      <c r="B42781">
        <v>-1.8016201984413569</v>
      </c>
    </row>
    <row r="42782" spans="1:2" x14ac:dyDescent="0.25">
      <c r="A42782">
        <v>117550</v>
      </c>
      <c r="B42782">
        <v>-1.342716940347803</v>
      </c>
    </row>
    <row r="42783" spans="1:2" x14ac:dyDescent="0.25">
      <c r="A42783">
        <v>117551</v>
      </c>
      <c r="B42783">
        <v>-1.5126811100120821</v>
      </c>
    </row>
    <row r="42784" spans="1:2" x14ac:dyDescent="0.25">
      <c r="A42784">
        <v>117552</v>
      </c>
      <c r="B42784">
        <v>1.9545879511392079</v>
      </c>
    </row>
    <row r="42785" spans="1:2" x14ac:dyDescent="0.25">
      <c r="A42785">
        <v>117553</v>
      </c>
      <c r="B42785">
        <v>1.2237420215828081</v>
      </c>
    </row>
    <row r="42786" spans="1:2" x14ac:dyDescent="0.25">
      <c r="A42786">
        <v>117554</v>
      </c>
      <c r="B42786">
        <v>-0.10197850179856741</v>
      </c>
    </row>
    <row r="42787" spans="1:2" x14ac:dyDescent="0.25">
      <c r="A42787">
        <v>117555</v>
      </c>
      <c r="B42787">
        <v>1.1387599367506691</v>
      </c>
    </row>
    <row r="42788" spans="1:2" x14ac:dyDescent="0.25">
      <c r="A42788">
        <v>117556</v>
      </c>
      <c r="B42788">
        <v>0.88381368225425039</v>
      </c>
    </row>
    <row r="42789" spans="1:2" x14ac:dyDescent="0.25">
      <c r="A42789">
        <v>117557</v>
      </c>
      <c r="B42789">
        <v>0.628867427757832</v>
      </c>
    </row>
    <row r="42790" spans="1:2" x14ac:dyDescent="0.25">
      <c r="A42790">
        <v>117558</v>
      </c>
      <c r="B42790">
        <v>-0.27194267146284629</v>
      </c>
    </row>
    <row r="42791" spans="1:2" x14ac:dyDescent="0.25">
      <c r="A42791">
        <v>117559</v>
      </c>
      <c r="B42791">
        <v>-0.33992833932855793</v>
      </c>
    </row>
    <row r="42792" spans="1:2" x14ac:dyDescent="0.25">
      <c r="A42792">
        <v>117560</v>
      </c>
      <c r="B42792">
        <v>1.104767102817813</v>
      </c>
    </row>
    <row r="42793" spans="1:2" x14ac:dyDescent="0.25">
      <c r="A42793">
        <v>117561</v>
      </c>
      <c r="B42793">
        <v>0.39091759022784162</v>
      </c>
    </row>
    <row r="42794" spans="1:2" x14ac:dyDescent="0.25">
      <c r="A42794">
        <v>117562</v>
      </c>
      <c r="B42794">
        <v>-0.4249104241606973</v>
      </c>
    </row>
    <row r="42795" spans="1:2" x14ac:dyDescent="0.25">
      <c r="A42795">
        <v>117563</v>
      </c>
      <c r="B42795">
        <v>-0.88381368225425039</v>
      </c>
    </row>
    <row r="42796" spans="1:2" x14ac:dyDescent="0.25">
      <c r="A42796">
        <v>117564</v>
      </c>
      <c r="B42796">
        <v>0.67985667865711574</v>
      </c>
    </row>
    <row r="42797" spans="1:2" x14ac:dyDescent="0.25">
      <c r="A42797">
        <v>117565</v>
      </c>
      <c r="B42797">
        <v>0.8158280143885388</v>
      </c>
    </row>
    <row r="42798" spans="1:2" x14ac:dyDescent="0.25">
      <c r="A42798">
        <v>117566</v>
      </c>
      <c r="B42798">
        <v>0.33992833932855793</v>
      </c>
    </row>
    <row r="42799" spans="1:2" x14ac:dyDescent="0.25">
      <c r="A42799">
        <v>117567</v>
      </c>
      <c r="B42799">
        <v>1.0027886010192459</v>
      </c>
    </row>
    <row r="42800" spans="1:2" x14ac:dyDescent="0.25">
      <c r="A42800">
        <v>117568</v>
      </c>
      <c r="B42800">
        <v>1.6486524457435059</v>
      </c>
    </row>
    <row r="42801" spans="1:2" x14ac:dyDescent="0.25">
      <c r="A42801">
        <v>117569</v>
      </c>
      <c r="B42801">
        <v>0.23794983752999049</v>
      </c>
    </row>
    <row r="42802" spans="1:2" x14ac:dyDescent="0.25">
      <c r="A42802">
        <v>117570</v>
      </c>
      <c r="B42802">
        <v>1.257734855515664</v>
      </c>
    </row>
    <row r="42803" spans="1:2" x14ac:dyDescent="0.25">
      <c r="A42803">
        <v>117571</v>
      </c>
      <c r="B42803">
        <v>1.2917276894485199</v>
      </c>
    </row>
    <row r="42804" spans="1:2" x14ac:dyDescent="0.25">
      <c r="A42804">
        <v>117572</v>
      </c>
      <c r="B42804">
        <v>2.1245521208034872</v>
      </c>
    </row>
    <row r="42805" spans="1:2" x14ac:dyDescent="0.25">
      <c r="A42805">
        <v>117573</v>
      </c>
      <c r="B42805">
        <v>1.7506309475420729</v>
      </c>
    </row>
    <row r="42806" spans="1:2" x14ac:dyDescent="0.25">
      <c r="A42806">
        <v>117574</v>
      </c>
      <c r="B42806">
        <v>0.71384951258997154</v>
      </c>
    </row>
    <row r="42807" spans="1:2" x14ac:dyDescent="0.25">
      <c r="A42807">
        <v>117575</v>
      </c>
      <c r="B42807">
        <v>1.0707742688849571</v>
      </c>
    </row>
    <row r="42808" spans="1:2" x14ac:dyDescent="0.25">
      <c r="A42808">
        <v>117576</v>
      </c>
      <c r="B42808">
        <v>3.4502726441848619</v>
      </c>
    </row>
    <row r="42809" spans="1:2" x14ac:dyDescent="0.25">
      <c r="A42809">
        <v>117577</v>
      </c>
      <c r="B42809">
        <v>0.4079140071942694</v>
      </c>
    </row>
    <row r="42810" spans="1:2" x14ac:dyDescent="0.25">
      <c r="A42810">
        <v>117578</v>
      </c>
      <c r="B42810">
        <v>1.155756353717097</v>
      </c>
    </row>
    <row r="42811" spans="1:2" x14ac:dyDescent="0.25">
      <c r="A42811">
        <v>117579</v>
      </c>
      <c r="B42811">
        <v>0.32293192236212998</v>
      </c>
    </row>
    <row r="42812" spans="1:2" x14ac:dyDescent="0.25">
      <c r="A42812">
        <v>117580</v>
      </c>
      <c r="B42812">
        <v>1.257734855515664</v>
      </c>
    </row>
    <row r="42813" spans="1:2" x14ac:dyDescent="0.25">
      <c r="A42813">
        <v>117581</v>
      </c>
      <c r="B42813">
        <v>2.515469711031328</v>
      </c>
    </row>
    <row r="42814" spans="1:2" x14ac:dyDescent="0.25">
      <c r="A42814">
        <v>117582</v>
      </c>
      <c r="B42814">
        <v>1.4446954421463709</v>
      </c>
    </row>
    <row r="42815" spans="1:2" x14ac:dyDescent="0.25">
      <c r="A42815">
        <v>117583</v>
      </c>
      <c r="B42815">
        <v>2.1075557038370589</v>
      </c>
    </row>
    <row r="42816" spans="1:2" x14ac:dyDescent="0.25">
      <c r="A42816">
        <v>117584</v>
      </c>
      <c r="B42816">
        <v>0.98579218405281777</v>
      </c>
    </row>
    <row r="42817" spans="1:2" x14ac:dyDescent="0.25">
      <c r="A42817">
        <v>117585</v>
      </c>
      <c r="B42817">
        <v>0.628867427757832</v>
      </c>
    </row>
    <row r="42818" spans="1:2" x14ac:dyDescent="0.25">
      <c r="A42818">
        <v>117586</v>
      </c>
      <c r="B42818">
        <v>1.308724106414948</v>
      </c>
    </row>
    <row r="42819" spans="1:2" x14ac:dyDescent="0.25">
      <c r="A42819">
        <v>117587</v>
      </c>
      <c r="B42819">
        <v>0.16996416966427891</v>
      </c>
    </row>
    <row r="42820" spans="1:2" x14ac:dyDescent="0.25">
      <c r="A42820">
        <v>117588</v>
      </c>
      <c r="B42820">
        <v>1.036781434952101</v>
      </c>
    </row>
    <row r="42821" spans="1:2" x14ac:dyDescent="0.25">
      <c r="A42821">
        <v>117589</v>
      </c>
      <c r="B42821">
        <v>0.8498208483213946</v>
      </c>
    </row>
    <row r="42822" spans="1:2" x14ac:dyDescent="0.25">
      <c r="A42822">
        <v>117590</v>
      </c>
      <c r="B42822">
        <v>0.27194267146284629</v>
      </c>
    </row>
    <row r="42823" spans="1:2" x14ac:dyDescent="0.25">
      <c r="A42823">
        <v>117591</v>
      </c>
      <c r="B42823">
        <v>-0.27194267146284629</v>
      </c>
    </row>
    <row r="42824" spans="1:2" x14ac:dyDescent="0.25">
      <c r="A42824">
        <v>117592</v>
      </c>
      <c r="B42824">
        <v>0.37392117326141372</v>
      </c>
    </row>
    <row r="42825" spans="1:2" x14ac:dyDescent="0.25">
      <c r="A42825">
        <v>117593</v>
      </c>
      <c r="B42825">
        <v>1.716638113609217</v>
      </c>
    </row>
    <row r="42826" spans="1:2" x14ac:dyDescent="0.25">
      <c r="A42826">
        <v>117594</v>
      </c>
      <c r="B42826">
        <v>1.461691859112799</v>
      </c>
    </row>
    <row r="42827" spans="1:2" x14ac:dyDescent="0.25">
      <c r="A42827">
        <v>117595</v>
      </c>
      <c r="B42827">
        <v>2.209534205635626</v>
      </c>
    </row>
    <row r="42828" spans="1:2" x14ac:dyDescent="0.25">
      <c r="A42828">
        <v>117596</v>
      </c>
      <c r="B42828">
        <v>1.665648862709934</v>
      </c>
    </row>
    <row r="42829" spans="1:2" x14ac:dyDescent="0.25">
      <c r="A42829">
        <v>117597</v>
      </c>
      <c r="B42829">
        <v>1.2407384385492359</v>
      </c>
    </row>
    <row r="42830" spans="1:2" x14ac:dyDescent="0.25">
      <c r="A42830">
        <v>117598</v>
      </c>
      <c r="B42830">
        <v>1.8866022832734961</v>
      </c>
    </row>
    <row r="42831" spans="1:2" x14ac:dyDescent="0.25">
      <c r="A42831">
        <v>117599</v>
      </c>
      <c r="B42831">
        <v>1.189749187649952</v>
      </c>
    </row>
    <row r="42832" spans="1:2" x14ac:dyDescent="0.25">
      <c r="A42832">
        <v>117600</v>
      </c>
      <c r="B42832">
        <v>1.2237420215828081</v>
      </c>
    </row>
    <row r="42833" spans="1:2" x14ac:dyDescent="0.25">
      <c r="A42833">
        <v>117601</v>
      </c>
      <c r="B42833">
        <v>0.44190684112712519</v>
      </c>
    </row>
    <row r="42834" spans="1:2" x14ac:dyDescent="0.25">
      <c r="A42834">
        <v>117602</v>
      </c>
      <c r="B42834">
        <v>1.172752770683525</v>
      </c>
    </row>
    <row r="42835" spans="1:2" x14ac:dyDescent="0.25">
      <c r="A42835">
        <v>117603</v>
      </c>
      <c r="B42835">
        <v>-0.33992833932855793</v>
      </c>
    </row>
    <row r="42836" spans="1:2" x14ac:dyDescent="0.25">
      <c r="A42836">
        <v>117604</v>
      </c>
      <c r="B42836">
        <v>0.8498208483213946</v>
      </c>
    </row>
    <row r="42837" spans="1:2" x14ac:dyDescent="0.25">
      <c r="A42837">
        <v>117605</v>
      </c>
      <c r="B42837">
        <v>0.57787817685854836</v>
      </c>
    </row>
    <row r="42838" spans="1:2" x14ac:dyDescent="0.25">
      <c r="A42838">
        <v>117606</v>
      </c>
      <c r="B42838">
        <v>2.3964947922663331</v>
      </c>
    </row>
    <row r="42839" spans="1:2" x14ac:dyDescent="0.25">
      <c r="A42839">
        <v>117607</v>
      </c>
      <c r="B42839">
        <v>2.1925377886691981</v>
      </c>
    </row>
    <row r="42840" spans="1:2" x14ac:dyDescent="0.25">
      <c r="A42840">
        <v>117608</v>
      </c>
      <c r="B42840">
        <v>1.036781434952101</v>
      </c>
    </row>
    <row r="42841" spans="1:2" x14ac:dyDescent="0.25">
      <c r="A42841">
        <v>117609</v>
      </c>
      <c r="B42841">
        <v>1.121763519784241</v>
      </c>
    </row>
    <row r="42842" spans="1:2" x14ac:dyDescent="0.25">
      <c r="A42842">
        <v>117610</v>
      </c>
      <c r="B42842">
        <v>1.61465961181065</v>
      </c>
    </row>
    <row r="42843" spans="1:2" x14ac:dyDescent="0.25">
      <c r="A42843">
        <v>117611</v>
      </c>
      <c r="B42843">
        <v>1.1387599367506691</v>
      </c>
    </row>
    <row r="42844" spans="1:2" x14ac:dyDescent="0.25">
      <c r="A42844">
        <v>117612</v>
      </c>
      <c r="B42844">
        <v>1.342716940347803</v>
      </c>
    </row>
    <row r="42845" spans="1:2" x14ac:dyDescent="0.25">
      <c r="A42845">
        <v>117613</v>
      </c>
      <c r="B42845">
        <v>6.7985667865711572E-2</v>
      </c>
    </row>
    <row r="42846" spans="1:2" x14ac:dyDescent="0.25">
      <c r="A42846">
        <v>117614</v>
      </c>
      <c r="B42846">
        <v>0.56088175989212041</v>
      </c>
    </row>
    <row r="42847" spans="1:2" x14ac:dyDescent="0.25">
      <c r="A42847">
        <v>117615</v>
      </c>
      <c r="B42847">
        <v>1.0027886010192459</v>
      </c>
    </row>
    <row r="42848" spans="1:2" x14ac:dyDescent="0.25">
      <c r="A42848">
        <v>117616</v>
      </c>
      <c r="B42848">
        <v>1.7336345305756451</v>
      </c>
    </row>
    <row r="42849" spans="1:2" x14ac:dyDescent="0.25">
      <c r="A42849">
        <v>117617</v>
      </c>
      <c r="B42849">
        <v>2.1755413717027698</v>
      </c>
    </row>
    <row r="42850" spans="1:2" x14ac:dyDescent="0.25">
      <c r="A42850">
        <v>117618</v>
      </c>
      <c r="B42850">
        <v>0.91780651618710618</v>
      </c>
    </row>
    <row r="42851" spans="1:2" x14ac:dyDescent="0.25">
      <c r="A42851">
        <v>117619</v>
      </c>
      <c r="B42851">
        <v>3.484265478117718</v>
      </c>
    </row>
    <row r="42852" spans="1:2" x14ac:dyDescent="0.25">
      <c r="A42852">
        <v>117620</v>
      </c>
      <c r="B42852">
        <v>1.2407384385492359</v>
      </c>
    </row>
    <row r="42853" spans="1:2" x14ac:dyDescent="0.25">
      <c r="A42853">
        <v>117621</v>
      </c>
      <c r="B42853">
        <v>1.9375915341727801</v>
      </c>
    </row>
    <row r="42854" spans="1:2" x14ac:dyDescent="0.25">
      <c r="A42854">
        <v>117622</v>
      </c>
      <c r="B42854">
        <v>2.0735628699042028</v>
      </c>
    </row>
    <row r="42855" spans="1:2" x14ac:dyDescent="0.25">
      <c r="A42855">
        <v>117623</v>
      </c>
      <c r="B42855">
        <v>1.6486524457435059</v>
      </c>
    </row>
    <row r="42856" spans="1:2" x14ac:dyDescent="0.25">
      <c r="A42856">
        <v>117624</v>
      </c>
      <c r="B42856">
        <v>2.3285091244006209</v>
      </c>
    </row>
    <row r="42857" spans="1:2" x14ac:dyDescent="0.25">
      <c r="A42857">
        <v>117625</v>
      </c>
      <c r="B42857">
        <v>1.699641696642789</v>
      </c>
    </row>
    <row r="42858" spans="1:2" x14ac:dyDescent="0.25">
      <c r="A42858">
        <v>117626</v>
      </c>
      <c r="B42858">
        <v>3.2463156405877269</v>
      </c>
    </row>
    <row r="42859" spans="1:2" x14ac:dyDescent="0.25">
      <c r="A42859">
        <v>117627</v>
      </c>
      <c r="B42859">
        <v>3.0423586369905928</v>
      </c>
    </row>
    <row r="42860" spans="1:2" x14ac:dyDescent="0.25">
      <c r="A42860">
        <v>117628</v>
      </c>
      <c r="B42860">
        <v>2.4304876261991888</v>
      </c>
    </row>
    <row r="42861" spans="1:2" x14ac:dyDescent="0.25">
      <c r="A42861">
        <v>117629</v>
      </c>
      <c r="B42861">
        <v>1.172752770683525</v>
      </c>
    </row>
    <row r="42862" spans="1:2" x14ac:dyDescent="0.25">
      <c r="A42862">
        <v>117630</v>
      </c>
      <c r="B42862">
        <v>0.69685309562354358</v>
      </c>
    </row>
    <row r="42863" spans="1:2" x14ac:dyDescent="0.25">
      <c r="A42863">
        <v>117631</v>
      </c>
      <c r="B42863">
        <v>1.257734855515664</v>
      </c>
    </row>
    <row r="42864" spans="1:2" x14ac:dyDescent="0.25">
      <c r="A42864">
        <v>117632</v>
      </c>
      <c r="B42864">
        <v>1.7846237814749291</v>
      </c>
    </row>
    <row r="42865" spans="1:2" x14ac:dyDescent="0.25">
      <c r="A42865">
        <v>117633</v>
      </c>
      <c r="B42865">
        <v>2.4984732940649002</v>
      </c>
    </row>
    <row r="42866" spans="1:2" x14ac:dyDescent="0.25">
      <c r="A42866">
        <v>117634</v>
      </c>
      <c r="B42866">
        <v>1.9035987002399239</v>
      </c>
    </row>
    <row r="42867" spans="1:2" x14ac:dyDescent="0.25">
      <c r="A42867">
        <v>117635</v>
      </c>
      <c r="B42867">
        <v>2.4814768770984719</v>
      </c>
    </row>
    <row r="42868" spans="1:2" x14ac:dyDescent="0.25">
      <c r="A42868">
        <v>117636</v>
      </c>
      <c r="B42868">
        <v>2.3964947922663331</v>
      </c>
    </row>
    <row r="42869" spans="1:2" x14ac:dyDescent="0.25">
      <c r="A42869">
        <v>117637</v>
      </c>
      <c r="B42869">
        <v>1.920595117206352</v>
      </c>
    </row>
    <row r="42870" spans="1:2" x14ac:dyDescent="0.25">
      <c r="A42870">
        <v>117638</v>
      </c>
      <c r="B42870">
        <v>1.410702608213515</v>
      </c>
    </row>
    <row r="42871" spans="1:2" x14ac:dyDescent="0.25">
      <c r="A42871">
        <v>117639</v>
      </c>
      <c r="B42871">
        <v>1.563670360911366</v>
      </c>
    </row>
    <row r="42872" spans="1:2" x14ac:dyDescent="0.25">
      <c r="A42872">
        <v>117640</v>
      </c>
      <c r="B42872">
        <v>2.1755413717027698</v>
      </c>
    </row>
    <row r="42873" spans="1:2" x14ac:dyDescent="0.25">
      <c r="A42873">
        <v>117641</v>
      </c>
      <c r="B42873">
        <v>1.9885807850720629</v>
      </c>
    </row>
    <row r="42874" spans="1:2" x14ac:dyDescent="0.25">
      <c r="A42874">
        <v>117642</v>
      </c>
      <c r="B42874">
        <v>3.1443371387891599</v>
      </c>
    </row>
    <row r="42875" spans="1:2" x14ac:dyDescent="0.25">
      <c r="A42875">
        <v>117643</v>
      </c>
      <c r="B42875">
        <v>2.3964947922663331</v>
      </c>
    </row>
    <row r="42876" spans="1:2" x14ac:dyDescent="0.25">
      <c r="A42876">
        <v>117644</v>
      </c>
      <c r="B42876">
        <v>2.6344446297963229</v>
      </c>
    </row>
    <row r="42877" spans="1:2" x14ac:dyDescent="0.25">
      <c r="A42877">
        <v>117645</v>
      </c>
      <c r="B42877">
        <v>2.719426714628463</v>
      </c>
    </row>
    <row r="42878" spans="1:2" x14ac:dyDescent="0.25">
      <c r="A42878">
        <v>117646</v>
      </c>
      <c r="B42878">
        <v>2.6004517958634681</v>
      </c>
    </row>
    <row r="42879" spans="1:2" x14ac:dyDescent="0.25">
      <c r="A42879">
        <v>117647</v>
      </c>
      <c r="B42879">
        <v>2.1075557038370589</v>
      </c>
    </row>
    <row r="42880" spans="1:2" x14ac:dyDescent="0.25">
      <c r="A42880">
        <v>117648</v>
      </c>
      <c r="B42880">
        <v>2.8044087994606022</v>
      </c>
    </row>
    <row r="42881" spans="1:2" x14ac:dyDescent="0.25">
      <c r="A42881">
        <v>117649</v>
      </c>
      <c r="B42881">
        <v>3.1103443048563042</v>
      </c>
    </row>
    <row r="42882" spans="1:2" x14ac:dyDescent="0.25">
      <c r="A42882">
        <v>117650</v>
      </c>
      <c r="B42882">
        <v>2.617448212829895</v>
      </c>
    </row>
    <row r="42883" spans="1:2" x14ac:dyDescent="0.25">
      <c r="A42883">
        <v>117651</v>
      </c>
      <c r="B42883">
        <v>2.005577202038491</v>
      </c>
    </row>
    <row r="42884" spans="1:2" x14ac:dyDescent="0.25">
      <c r="A42884">
        <v>117652</v>
      </c>
      <c r="B42884">
        <v>2.6514410467627512</v>
      </c>
    </row>
    <row r="42885" spans="1:2" x14ac:dyDescent="0.25">
      <c r="A42885">
        <v>117653</v>
      </c>
      <c r="B42885">
        <v>2.8893908842927418</v>
      </c>
    </row>
    <row r="42886" spans="1:2" x14ac:dyDescent="0.25">
      <c r="A42886">
        <v>117654</v>
      </c>
      <c r="B42886">
        <v>3.0593550539570211</v>
      </c>
    </row>
    <row r="42887" spans="1:2" x14ac:dyDescent="0.25">
      <c r="A42887">
        <v>117655</v>
      </c>
      <c r="B42887">
        <v>2.4304876261991888</v>
      </c>
    </row>
    <row r="42888" spans="1:2" x14ac:dyDescent="0.25">
      <c r="A42888">
        <v>117656</v>
      </c>
      <c r="B42888">
        <v>2.5324661279977558</v>
      </c>
    </row>
    <row r="42889" spans="1:2" x14ac:dyDescent="0.25">
      <c r="A42889">
        <v>117657</v>
      </c>
      <c r="B42889">
        <v>2.9063873012591701</v>
      </c>
    </row>
    <row r="42890" spans="1:2" x14ac:dyDescent="0.25">
      <c r="A42890">
        <v>117658</v>
      </c>
      <c r="B42890">
        <v>3.0423586369905928</v>
      </c>
    </row>
    <row r="42891" spans="1:2" x14ac:dyDescent="0.25">
      <c r="A42891">
        <v>117659</v>
      </c>
      <c r="B42891">
        <v>2.9573765521584532</v>
      </c>
    </row>
    <row r="42892" spans="1:2" x14ac:dyDescent="0.25">
      <c r="A42892">
        <v>117660</v>
      </c>
      <c r="B42892">
        <v>2.974372969124881</v>
      </c>
    </row>
    <row r="42893" spans="1:2" x14ac:dyDescent="0.25">
      <c r="A42893">
        <v>117661</v>
      </c>
      <c r="B42893">
        <v>2.2605234565349099</v>
      </c>
    </row>
    <row r="42894" spans="1:2" x14ac:dyDescent="0.25">
      <c r="A42894">
        <v>117662</v>
      </c>
      <c r="B42894">
        <v>3.025362220024165</v>
      </c>
    </row>
    <row r="42895" spans="1:2" x14ac:dyDescent="0.25">
      <c r="A42895">
        <v>117663</v>
      </c>
      <c r="B42895">
        <v>2.4814768770984719</v>
      </c>
    </row>
    <row r="42896" spans="1:2" x14ac:dyDescent="0.25">
      <c r="A42896">
        <v>117664</v>
      </c>
      <c r="B42896">
        <v>2.3285091244006209</v>
      </c>
    </row>
    <row r="42897" spans="1:2" x14ac:dyDescent="0.25">
      <c r="A42897">
        <v>117665</v>
      </c>
      <c r="B42897">
        <v>2.566458961930612</v>
      </c>
    </row>
    <row r="42898" spans="1:2" x14ac:dyDescent="0.25">
      <c r="A42898">
        <v>117666</v>
      </c>
      <c r="B42898">
        <v>3.2633120575541552</v>
      </c>
    </row>
    <row r="42899" spans="1:2" x14ac:dyDescent="0.25">
      <c r="A42899">
        <v>117667</v>
      </c>
      <c r="B42899">
        <v>2.8553980503598861</v>
      </c>
    </row>
    <row r="42900" spans="1:2" x14ac:dyDescent="0.25">
      <c r="A42900">
        <v>117668</v>
      </c>
      <c r="B42900">
        <v>2.0735628699042028</v>
      </c>
    </row>
    <row r="42901" spans="1:2" x14ac:dyDescent="0.25">
      <c r="A42901">
        <v>117669</v>
      </c>
      <c r="B42901">
        <v>2.6854338806956068</v>
      </c>
    </row>
    <row r="42902" spans="1:2" x14ac:dyDescent="0.25">
      <c r="A42902">
        <v>117670</v>
      </c>
      <c r="B42902">
        <v>3.8751830683455601</v>
      </c>
    </row>
    <row r="42903" spans="1:2" x14ac:dyDescent="0.25">
      <c r="A42903">
        <v>117671</v>
      </c>
      <c r="B42903">
        <v>3.3143013084534392</v>
      </c>
    </row>
    <row r="42904" spans="1:2" x14ac:dyDescent="0.25">
      <c r="A42904">
        <v>117672</v>
      </c>
      <c r="B42904">
        <v>2.770415965527746</v>
      </c>
    </row>
    <row r="42905" spans="1:2" x14ac:dyDescent="0.25">
      <c r="A42905">
        <v>117673</v>
      </c>
      <c r="B42905">
        <v>2.9913693860913089</v>
      </c>
    </row>
    <row r="42906" spans="1:2" x14ac:dyDescent="0.25">
      <c r="A42906">
        <v>117674</v>
      </c>
      <c r="B42906">
        <v>2.4984732940649002</v>
      </c>
    </row>
    <row r="42907" spans="1:2" x14ac:dyDescent="0.25">
      <c r="A42907">
        <v>117675</v>
      </c>
      <c r="B42907">
        <v>2.209534205635626</v>
      </c>
    </row>
    <row r="42908" spans="1:2" x14ac:dyDescent="0.25">
      <c r="A42908">
        <v>117676</v>
      </c>
      <c r="B42908">
        <v>2.617448212829895</v>
      </c>
    </row>
    <row r="42909" spans="1:2" x14ac:dyDescent="0.25">
      <c r="A42909">
        <v>117677</v>
      </c>
      <c r="B42909">
        <v>1.8016201984413569</v>
      </c>
    </row>
    <row r="42910" spans="1:2" x14ac:dyDescent="0.25">
      <c r="A42910">
        <v>117678</v>
      </c>
      <c r="B42910">
        <v>3.2463156405877269</v>
      </c>
    </row>
    <row r="42911" spans="1:2" x14ac:dyDescent="0.25">
      <c r="A42911">
        <v>117679</v>
      </c>
      <c r="B42911">
        <v>2.7024302976620351</v>
      </c>
    </row>
    <row r="42912" spans="1:2" x14ac:dyDescent="0.25">
      <c r="A42912">
        <v>117680</v>
      </c>
      <c r="B42912">
        <v>2.566458961930612</v>
      </c>
    </row>
    <row r="42913" spans="1:2" x14ac:dyDescent="0.25">
      <c r="A42913">
        <v>117681</v>
      </c>
      <c r="B42913">
        <v>1.699641696642789</v>
      </c>
    </row>
    <row r="42914" spans="1:2" x14ac:dyDescent="0.25">
      <c r="A42914">
        <v>117682</v>
      </c>
      <c r="B42914">
        <v>2.3285091244006209</v>
      </c>
    </row>
    <row r="42915" spans="1:2" x14ac:dyDescent="0.25">
      <c r="A42915">
        <v>117683</v>
      </c>
      <c r="B42915">
        <v>0.4249104241606973</v>
      </c>
    </row>
    <row r="42916" spans="1:2" x14ac:dyDescent="0.25">
      <c r="A42916">
        <v>117684</v>
      </c>
      <c r="B42916">
        <v>-0.71384951258997154</v>
      </c>
    </row>
    <row r="42917" spans="1:2" x14ac:dyDescent="0.25">
      <c r="A42917">
        <v>117685</v>
      </c>
      <c r="B42917">
        <v>0.47589967505998099</v>
      </c>
    </row>
    <row r="42918" spans="1:2" x14ac:dyDescent="0.25">
      <c r="A42918">
        <v>117686</v>
      </c>
      <c r="B42918">
        <v>-0.57787817685854836</v>
      </c>
    </row>
    <row r="42919" spans="1:2" x14ac:dyDescent="0.25">
      <c r="A42919">
        <v>117687</v>
      </c>
      <c r="B42919">
        <v>1.546673943944938</v>
      </c>
    </row>
    <row r="42920" spans="1:2" x14ac:dyDescent="0.25">
      <c r="A42920">
        <v>117688</v>
      </c>
      <c r="B42920">
        <v>2.9573765521584532</v>
      </c>
    </row>
    <row r="42921" spans="1:2" x14ac:dyDescent="0.25">
      <c r="A42921">
        <v>117689</v>
      </c>
      <c r="B42921">
        <v>2.7364231315948908</v>
      </c>
    </row>
    <row r="42922" spans="1:2" x14ac:dyDescent="0.25">
      <c r="A42922">
        <v>117690</v>
      </c>
      <c r="B42922">
        <v>2.770415965527746</v>
      </c>
    </row>
    <row r="42923" spans="1:2" x14ac:dyDescent="0.25">
      <c r="A42923">
        <v>117691</v>
      </c>
      <c r="B42923">
        <v>2.9233837182255979</v>
      </c>
    </row>
    <row r="42924" spans="1:2" x14ac:dyDescent="0.25">
      <c r="A42924">
        <v>117692</v>
      </c>
      <c r="B42924">
        <v>1.3937061912470869</v>
      </c>
    </row>
    <row r="42925" spans="1:2" x14ac:dyDescent="0.25">
      <c r="A42925">
        <v>117881</v>
      </c>
      <c r="B42925">
        <v>-2.1245521208034872</v>
      </c>
    </row>
    <row r="42926" spans="1:2" x14ac:dyDescent="0.25">
      <c r="A42926">
        <v>117882</v>
      </c>
      <c r="B42926">
        <v>-2.3455055413670491</v>
      </c>
    </row>
    <row r="42927" spans="1:2" x14ac:dyDescent="0.25">
      <c r="A42927">
        <v>117883</v>
      </c>
      <c r="B42927">
        <v>-1.7846237814749291</v>
      </c>
    </row>
    <row r="42928" spans="1:2" x14ac:dyDescent="0.25">
      <c r="A42928">
        <v>117886</v>
      </c>
      <c r="B42928">
        <v>-2.719426714628463</v>
      </c>
    </row>
    <row r="42929" spans="1:2" x14ac:dyDescent="0.25">
      <c r="A42929">
        <v>117887</v>
      </c>
      <c r="B42929">
        <v>-1.9375915341727801</v>
      </c>
    </row>
    <row r="42930" spans="1:2" x14ac:dyDescent="0.25">
      <c r="A42930">
        <v>117888</v>
      </c>
      <c r="B42930">
        <v>-2.0225736190049188</v>
      </c>
    </row>
    <row r="42931" spans="1:2" x14ac:dyDescent="0.25">
      <c r="A42931">
        <v>117889</v>
      </c>
      <c r="B42931">
        <v>-1.5296775269785099</v>
      </c>
    </row>
    <row r="42932" spans="1:2" x14ac:dyDescent="0.25">
      <c r="A42932">
        <v>117890</v>
      </c>
      <c r="B42932">
        <v>-2.566458961930612</v>
      </c>
    </row>
    <row r="42933" spans="1:2" x14ac:dyDescent="0.25">
      <c r="A42933">
        <v>117891</v>
      </c>
      <c r="B42933">
        <v>-0.8498208483213946</v>
      </c>
    </row>
    <row r="42934" spans="1:2" x14ac:dyDescent="0.25">
      <c r="A42934">
        <v>117892</v>
      </c>
      <c r="B42934">
        <v>-1.3937061912470869</v>
      </c>
    </row>
    <row r="42935" spans="1:2" x14ac:dyDescent="0.25">
      <c r="A42935">
        <v>117893</v>
      </c>
      <c r="B42935">
        <v>-0.98579218405281777</v>
      </c>
    </row>
    <row r="42936" spans="1:2" x14ac:dyDescent="0.25">
      <c r="A42936">
        <v>117894</v>
      </c>
      <c r="B42936">
        <v>-0.16996416966427891</v>
      </c>
    </row>
    <row r="42937" spans="1:2" x14ac:dyDescent="0.25">
      <c r="A42937">
        <v>117895</v>
      </c>
      <c r="B42937">
        <v>0.35692475629498582</v>
      </c>
    </row>
    <row r="42938" spans="1:2" x14ac:dyDescent="0.25">
      <c r="A42938">
        <v>117896</v>
      </c>
      <c r="B42938">
        <v>-0.10197850179856741</v>
      </c>
    </row>
    <row r="42939" spans="1:2" x14ac:dyDescent="0.25">
      <c r="A42939">
        <v>117897</v>
      </c>
      <c r="B42939">
        <v>-5.0989250899283682E-2</v>
      </c>
    </row>
    <row r="42940" spans="1:2" x14ac:dyDescent="0.25">
      <c r="A42940">
        <v>117898</v>
      </c>
      <c r="B42940">
        <v>0.28893908842927418</v>
      </c>
    </row>
    <row r="42941" spans="1:2" x14ac:dyDescent="0.25">
      <c r="A42941">
        <v>117899</v>
      </c>
      <c r="B42941">
        <v>0.15296775269785101</v>
      </c>
    </row>
    <row r="42942" spans="1:2" x14ac:dyDescent="0.25">
      <c r="A42942">
        <v>117900</v>
      </c>
      <c r="B42942">
        <v>-0.15296775269785101</v>
      </c>
    </row>
    <row r="42943" spans="1:2" x14ac:dyDescent="0.25">
      <c r="A42943">
        <v>117901</v>
      </c>
      <c r="B42943">
        <v>0.32293192236212998</v>
      </c>
    </row>
    <row r="42944" spans="1:2" x14ac:dyDescent="0.25">
      <c r="A42944">
        <v>117902</v>
      </c>
      <c r="B42944">
        <v>-0.35692475629498582</v>
      </c>
    </row>
    <row r="42945" spans="1:2" x14ac:dyDescent="0.25">
      <c r="A42945">
        <v>117903</v>
      </c>
      <c r="B42945">
        <v>0.16996416966427891</v>
      </c>
    </row>
    <row r="42946" spans="1:2" x14ac:dyDescent="0.25">
      <c r="A42946">
        <v>117904</v>
      </c>
      <c r="B42946">
        <v>0.4249104241606973</v>
      </c>
    </row>
    <row r="42947" spans="1:2" x14ac:dyDescent="0.25">
      <c r="A42947">
        <v>117905</v>
      </c>
      <c r="B42947">
        <v>0.1869605866307068</v>
      </c>
    </row>
    <row r="42948" spans="1:2" x14ac:dyDescent="0.25">
      <c r="A42948">
        <v>117906</v>
      </c>
      <c r="B42948">
        <v>0.61187101079140416</v>
      </c>
    </row>
    <row r="42949" spans="1:2" x14ac:dyDescent="0.25">
      <c r="A42949">
        <v>117907</v>
      </c>
      <c r="B42949">
        <v>0.86681726528782255</v>
      </c>
    </row>
    <row r="42950" spans="1:2" x14ac:dyDescent="0.25">
      <c r="A42950">
        <v>117908</v>
      </c>
      <c r="B42950">
        <v>0.8158280143885388</v>
      </c>
    </row>
    <row r="42951" spans="1:2" x14ac:dyDescent="0.25">
      <c r="A42951">
        <v>117909</v>
      </c>
      <c r="B42951">
        <v>1.4446954421463709</v>
      </c>
    </row>
    <row r="42952" spans="1:2" x14ac:dyDescent="0.25">
      <c r="A42952">
        <v>117910</v>
      </c>
      <c r="B42952">
        <v>1.3767097742806591</v>
      </c>
    </row>
    <row r="42953" spans="1:2" x14ac:dyDescent="0.25">
      <c r="A42953">
        <v>117911</v>
      </c>
      <c r="B42953">
        <v>0.47589967505998099</v>
      </c>
    </row>
    <row r="42954" spans="1:2" x14ac:dyDescent="0.25">
      <c r="A42954">
        <v>117912</v>
      </c>
      <c r="B42954">
        <v>1.4956846930456551</v>
      </c>
    </row>
    <row r="42955" spans="1:2" x14ac:dyDescent="0.25">
      <c r="A42955">
        <v>117913</v>
      </c>
      <c r="B42955">
        <v>1.155756353717097</v>
      </c>
    </row>
    <row r="42956" spans="1:2" x14ac:dyDescent="0.25">
      <c r="A42956">
        <v>117914</v>
      </c>
      <c r="B42956">
        <v>0.50989250899283678</v>
      </c>
    </row>
    <row r="42957" spans="1:2" x14ac:dyDescent="0.25">
      <c r="A42957">
        <v>117915</v>
      </c>
      <c r="B42957">
        <v>6.7985667865711572E-2</v>
      </c>
    </row>
    <row r="42958" spans="1:2" x14ac:dyDescent="0.25">
      <c r="A42958">
        <v>117916</v>
      </c>
      <c r="B42958">
        <v>0.2039570035971347</v>
      </c>
    </row>
    <row r="42959" spans="1:2" x14ac:dyDescent="0.25">
      <c r="A42959">
        <v>117917</v>
      </c>
      <c r="B42959">
        <v>-0.2209534205635626</v>
      </c>
    </row>
    <row r="42960" spans="1:2" x14ac:dyDescent="0.25">
      <c r="A42960">
        <v>117918</v>
      </c>
      <c r="B42960">
        <v>-6.7985667865711572E-2</v>
      </c>
    </row>
    <row r="42961" spans="1:2" x14ac:dyDescent="0.25">
      <c r="A42961">
        <v>117919</v>
      </c>
      <c r="B42961">
        <v>-0.25494625449641839</v>
      </c>
    </row>
    <row r="42962" spans="1:2" x14ac:dyDescent="0.25">
      <c r="A42962">
        <v>117920</v>
      </c>
      <c r="B42962">
        <v>-0.15296775269785101</v>
      </c>
    </row>
    <row r="42963" spans="1:2" x14ac:dyDescent="0.25">
      <c r="A42963">
        <v>117921</v>
      </c>
      <c r="B42963">
        <v>2.0225736190049188</v>
      </c>
    </row>
    <row r="42964" spans="1:2" x14ac:dyDescent="0.25">
      <c r="A42964">
        <v>117922</v>
      </c>
      <c r="B42964">
        <v>1.342716940347803</v>
      </c>
    </row>
    <row r="42965" spans="1:2" x14ac:dyDescent="0.25">
      <c r="A42965">
        <v>117923</v>
      </c>
      <c r="B42965">
        <v>3.3992833932855793E-2</v>
      </c>
    </row>
    <row r="42966" spans="1:2" x14ac:dyDescent="0.25">
      <c r="A42966">
        <v>117924</v>
      </c>
      <c r="B42966">
        <v>1.189749187649952</v>
      </c>
    </row>
    <row r="42967" spans="1:2" x14ac:dyDescent="0.25">
      <c r="A42967">
        <v>117925</v>
      </c>
      <c r="B42967">
        <v>0.83282443135496675</v>
      </c>
    </row>
    <row r="42968" spans="1:2" x14ac:dyDescent="0.25">
      <c r="A42968">
        <v>117926</v>
      </c>
      <c r="B42968">
        <v>0.4079140071942694</v>
      </c>
    </row>
    <row r="42969" spans="1:2" x14ac:dyDescent="0.25">
      <c r="A42969">
        <v>117927</v>
      </c>
      <c r="B42969">
        <v>0</v>
      </c>
    </row>
    <row r="42970" spans="1:2" x14ac:dyDescent="0.25">
      <c r="A42970">
        <v>117928</v>
      </c>
      <c r="B42970">
        <v>0.88381368225425039</v>
      </c>
    </row>
    <row r="42971" spans="1:2" x14ac:dyDescent="0.25">
      <c r="A42971">
        <v>117929</v>
      </c>
      <c r="B42971">
        <v>1.053777851918529</v>
      </c>
    </row>
    <row r="42972" spans="1:2" x14ac:dyDescent="0.25">
      <c r="A42972">
        <v>117930</v>
      </c>
      <c r="B42972">
        <v>0.27194267146284629</v>
      </c>
    </row>
    <row r="42973" spans="1:2" x14ac:dyDescent="0.25">
      <c r="A42973">
        <v>117931</v>
      </c>
      <c r="B42973">
        <v>1.121763519784241</v>
      </c>
    </row>
    <row r="42974" spans="1:2" x14ac:dyDescent="0.25">
      <c r="A42974">
        <v>117932</v>
      </c>
      <c r="B42974">
        <v>0.83282443135496675</v>
      </c>
    </row>
    <row r="42975" spans="1:2" x14ac:dyDescent="0.25">
      <c r="A42975">
        <v>117933</v>
      </c>
      <c r="B42975">
        <v>1.3767097742806591</v>
      </c>
    </row>
    <row r="42976" spans="1:2" x14ac:dyDescent="0.25">
      <c r="A42976">
        <v>117934</v>
      </c>
      <c r="B42976">
        <v>0.57787817685854836</v>
      </c>
    </row>
    <row r="42977" spans="1:2" x14ac:dyDescent="0.25">
      <c r="A42977">
        <v>117935</v>
      </c>
      <c r="B42977">
        <v>1.172752770683525</v>
      </c>
    </row>
    <row r="42978" spans="1:2" x14ac:dyDescent="0.25">
      <c r="A42978">
        <v>117936</v>
      </c>
      <c r="B42978">
        <v>1.2747312724820921</v>
      </c>
    </row>
    <row r="42979" spans="1:2" x14ac:dyDescent="0.25">
      <c r="A42979">
        <v>117937</v>
      </c>
      <c r="B42979">
        <v>2.0395700359713471</v>
      </c>
    </row>
    <row r="42980" spans="1:2" x14ac:dyDescent="0.25">
      <c r="A42980">
        <v>117938</v>
      </c>
      <c r="B42980">
        <v>1.7506309475420729</v>
      </c>
    </row>
    <row r="42981" spans="1:2" x14ac:dyDescent="0.25">
      <c r="A42981">
        <v>117939</v>
      </c>
      <c r="B42981">
        <v>0.74784234652282733</v>
      </c>
    </row>
    <row r="42982" spans="1:2" x14ac:dyDescent="0.25">
      <c r="A42982">
        <v>117940</v>
      </c>
      <c r="B42982">
        <v>-0.69685309562354358</v>
      </c>
    </row>
    <row r="42983" spans="1:2" x14ac:dyDescent="0.25">
      <c r="A42983">
        <v>117941</v>
      </c>
      <c r="B42983">
        <v>2.6004517958634681</v>
      </c>
    </row>
    <row r="42984" spans="1:2" x14ac:dyDescent="0.25">
      <c r="A42984">
        <v>117942</v>
      </c>
      <c r="B42984">
        <v>2.9573765521584532</v>
      </c>
    </row>
    <row r="42985" spans="1:2" x14ac:dyDescent="0.25">
      <c r="A42985">
        <v>117943</v>
      </c>
      <c r="B42985">
        <v>2.515469711031328</v>
      </c>
    </row>
    <row r="42986" spans="1:2" x14ac:dyDescent="0.25">
      <c r="A42986">
        <v>117944</v>
      </c>
      <c r="B42986">
        <v>2.5324661279977558</v>
      </c>
    </row>
    <row r="42987" spans="1:2" x14ac:dyDescent="0.25">
      <c r="A42987">
        <v>117945</v>
      </c>
      <c r="B42987">
        <v>2.4984732940649002</v>
      </c>
    </row>
    <row r="42988" spans="1:2" x14ac:dyDescent="0.25">
      <c r="A42988">
        <v>117946</v>
      </c>
      <c r="B42988">
        <v>1.5806667778777941</v>
      </c>
    </row>
    <row r="42989" spans="1:2" x14ac:dyDescent="0.25">
      <c r="A42989">
        <v>117947</v>
      </c>
      <c r="B42989">
        <v>1.3767097742806591</v>
      </c>
    </row>
    <row r="42990" spans="1:2" x14ac:dyDescent="0.25">
      <c r="A42990">
        <v>117948</v>
      </c>
      <c r="B42990">
        <v>1.410702608213515</v>
      </c>
    </row>
    <row r="42991" spans="1:2" x14ac:dyDescent="0.25">
      <c r="A42991">
        <v>117949</v>
      </c>
      <c r="B42991">
        <v>2.1075557038370589</v>
      </c>
    </row>
    <row r="42992" spans="1:2" x14ac:dyDescent="0.25">
      <c r="A42992">
        <v>117950</v>
      </c>
      <c r="B42992">
        <v>2.464480460132044</v>
      </c>
    </row>
    <row r="42993" spans="1:2" x14ac:dyDescent="0.25">
      <c r="A42993">
        <v>117951</v>
      </c>
      <c r="B42993">
        <v>2.4474840431656171</v>
      </c>
    </row>
    <row r="42994" spans="1:2" x14ac:dyDescent="0.25">
      <c r="A42994">
        <v>117952</v>
      </c>
      <c r="B42994">
        <v>2.464480460132044</v>
      </c>
    </row>
    <row r="42995" spans="1:2" x14ac:dyDescent="0.25">
      <c r="A42995">
        <v>117953</v>
      </c>
      <c r="B42995">
        <v>3.4162798102520071</v>
      </c>
    </row>
    <row r="42996" spans="1:2" x14ac:dyDescent="0.25">
      <c r="A42996">
        <v>117954</v>
      </c>
      <c r="B42996">
        <v>2.0225736190049188</v>
      </c>
    </row>
    <row r="42997" spans="1:2" x14ac:dyDescent="0.25">
      <c r="A42997">
        <v>117955</v>
      </c>
      <c r="B42997">
        <v>3.1443371387891599</v>
      </c>
    </row>
    <row r="42998" spans="1:2" x14ac:dyDescent="0.25">
      <c r="A42998">
        <v>117956</v>
      </c>
      <c r="B42998">
        <v>3.6542296477819969</v>
      </c>
    </row>
    <row r="42999" spans="1:2" x14ac:dyDescent="0.25">
      <c r="A42999">
        <v>117957</v>
      </c>
      <c r="B42999">
        <v>3.4162798102520071</v>
      </c>
    </row>
    <row r="43000" spans="1:2" x14ac:dyDescent="0.25">
      <c r="A43000">
        <v>117958</v>
      </c>
      <c r="B43000">
        <v>4.2661006585734009</v>
      </c>
    </row>
    <row r="43001" spans="1:2" x14ac:dyDescent="0.25">
      <c r="A43001">
        <v>117959</v>
      </c>
      <c r="B43001">
        <v>4.5210469130698199</v>
      </c>
    </row>
    <row r="43002" spans="1:2" x14ac:dyDescent="0.25">
      <c r="A43002">
        <v>117960</v>
      </c>
      <c r="B43002">
        <v>3.7732045665469922</v>
      </c>
    </row>
    <row r="43003" spans="1:2" x14ac:dyDescent="0.25">
      <c r="A43003">
        <v>117961</v>
      </c>
      <c r="B43003">
        <v>2.617448212829895</v>
      </c>
    </row>
    <row r="43004" spans="1:2" x14ac:dyDescent="0.25">
      <c r="A43004">
        <v>117962</v>
      </c>
      <c r="B43004">
        <v>2.0905592868706311</v>
      </c>
    </row>
    <row r="43005" spans="1:2" x14ac:dyDescent="0.25">
      <c r="A43005">
        <v>117963</v>
      </c>
      <c r="B43005">
        <v>2.719426714628463</v>
      </c>
    </row>
    <row r="43006" spans="1:2" x14ac:dyDescent="0.25">
      <c r="A43006">
        <v>117964</v>
      </c>
      <c r="B43006">
        <v>3.2973048914870109</v>
      </c>
    </row>
    <row r="43007" spans="1:2" x14ac:dyDescent="0.25">
      <c r="A43007">
        <v>117965</v>
      </c>
      <c r="B43007">
        <v>2.7534195485613191</v>
      </c>
    </row>
    <row r="43008" spans="1:2" x14ac:dyDescent="0.25">
      <c r="A43008">
        <v>117966</v>
      </c>
      <c r="B43008">
        <v>3.2803084745205831</v>
      </c>
    </row>
    <row r="43009" spans="1:2" x14ac:dyDescent="0.25">
      <c r="A43009">
        <v>117967</v>
      </c>
      <c r="B43009">
        <v>3.0593550539570211</v>
      </c>
    </row>
    <row r="43010" spans="1:2" x14ac:dyDescent="0.25">
      <c r="A43010">
        <v>117968</v>
      </c>
      <c r="B43010">
        <v>3.4672690611512902</v>
      </c>
    </row>
    <row r="43011" spans="1:2" x14ac:dyDescent="0.25">
      <c r="A43011">
        <v>117969</v>
      </c>
      <c r="B43011">
        <v>3.2633120575541552</v>
      </c>
    </row>
    <row r="43012" spans="1:2" x14ac:dyDescent="0.25">
      <c r="A43012">
        <v>117970</v>
      </c>
      <c r="B43012">
        <v>3.0423586369905928</v>
      </c>
    </row>
    <row r="43013" spans="1:2" x14ac:dyDescent="0.25">
      <c r="A43013">
        <v>117971</v>
      </c>
      <c r="B43013">
        <v>0</v>
      </c>
    </row>
    <row r="43014" spans="1:2" x14ac:dyDescent="0.25">
      <c r="A43014">
        <v>117972</v>
      </c>
      <c r="B43014">
        <v>-0.54388534292569257</v>
      </c>
    </row>
    <row r="43015" spans="1:2" x14ac:dyDescent="0.25">
      <c r="A43015">
        <v>117973</v>
      </c>
      <c r="B43015">
        <v>0.59487459382497621</v>
      </c>
    </row>
    <row r="43016" spans="1:2" x14ac:dyDescent="0.25">
      <c r="A43016">
        <v>117974</v>
      </c>
      <c r="B43016">
        <v>1.3937061912470869</v>
      </c>
    </row>
    <row r="43017" spans="1:2" x14ac:dyDescent="0.25">
      <c r="A43017">
        <v>117975</v>
      </c>
      <c r="B43017">
        <v>1.325720523381376</v>
      </c>
    </row>
    <row r="43018" spans="1:2" x14ac:dyDescent="0.25">
      <c r="A43018">
        <v>117976</v>
      </c>
      <c r="B43018">
        <v>1.920595117206352</v>
      </c>
    </row>
    <row r="43019" spans="1:2" x14ac:dyDescent="0.25">
      <c r="A43019">
        <v>117977</v>
      </c>
      <c r="B43019">
        <v>2.0735628699042028</v>
      </c>
    </row>
    <row r="43020" spans="1:2" x14ac:dyDescent="0.25">
      <c r="A43020">
        <v>117978</v>
      </c>
      <c r="B43020">
        <v>0.28893908842927418</v>
      </c>
    </row>
    <row r="43021" spans="1:2" x14ac:dyDescent="0.25">
      <c r="A43021">
        <v>117979</v>
      </c>
      <c r="B43021">
        <v>1.1387599367506691</v>
      </c>
    </row>
    <row r="43022" spans="1:2" x14ac:dyDescent="0.25">
      <c r="A43022">
        <v>117980</v>
      </c>
      <c r="B43022">
        <v>-0.4249104241606973</v>
      </c>
    </row>
    <row r="43023" spans="1:2" x14ac:dyDescent="0.25">
      <c r="A43023">
        <v>117981</v>
      </c>
      <c r="B43023">
        <v>0.27194267146284629</v>
      </c>
    </row>
    <row r="43024" spans="1:2" x14ac:dyDescent="0.25">
      <c r="A43024">
        <v>117982</v>
      </c>
      <c r="B43024">
        <v>5.0989250899283682E-2</v>
      </c>
    </row>
    <row r="43025" spans="1:2" x14ac:dyDescent="0.25">
      <c r="A43025">
        <v>117983</v>
      </c>
      <c r="B43025">
        <v>0.28893908842927418</v>
      </c>
    </row>
    <row r="43026" spans="1:2" x14ac:dyDescent="0.25">
      <c r="A43026">
        <v>117984</v>
      </c>
      <c r="B43026">
        <v>0.74784234652282733</v>
      </c>
    </row>
    <row r="43027" spans="1:2" x14ac:dyDescent="0.25">
      <c r="A43027">
        <v>117985</v>
      </c>
      <c r="B43027">
        <v>1.7336345305756451</v>
      </c>
    </row>
    <row r="43028" spans="1:2" x14ac:dyDescent="0.25">
      <c r="A43028">
        <v>117986</v>
      </c>
      <c r="B43028">
        <v>0.73084592955639938</v>
      </c>
    </row>
    <row r="43029" spans="1:2" x14ac:dyDescent="0.25">
      <c r="A43029">
        <v>117987</v>
      </c>
      <c r="B43029">
        <v>-0.66286026169068779</v>
      </c>
    </row>
    <row r="43030" spans="1:2" x14ac:dyDescent="0.25">
      <c r="A43030">
        <v>117988</v>
      </c>
      <c r="B43030">
        <v>1.6996416966427889E-2</v>
      </c>
    </row>
    <row r="43031" spans="1:2" x14ac:dyDescent="0.25">
      <c r="A43031">
        <v>117989</v>
      </c>
      <c r="B43031">
        <v>0.88381368225425039</v>
      </c>
    </row>
    <row r="43032" spans="1:2" x14ac:dyDescent="0.25">
      <c r="A43032">
        <v>117990</v>
      </c>
      <c r="B43032">
        <v>1.257734855515664</v>
      </c>
    </row>
    <row r="43033" spans="1:2" x14ac:dyDescent="0.25">
      <c r="A43033">
        <v>117991</v>
      </c>
      <c r="B43033">
        <v>0.4079140071942694</v>
      </c>
    </row>
    <row r="43034" spans="1:2" x14ac:dyDescent="0.25">
      <c r="A43034">
        <v>117992</v>
      </c>
      <c r="B43034">
        <v>1.5976631948442219</v>
      </c>
    </row>
    <row r="43035" spans="1:2" x14ac:dyDescent="0.25">
      <c r="A43035">
        <v>117993</v>
      </c>
      <c r="B43035">
        <v>1.971584368105636</v>
      </c>
    </row>
    <row r="43036" spans="1:2" x14ac:dyDescent="0.25">
      <c r="A43036">
        <v>117994</v>
      </c>
      <c r="B43036">
        <v>0.74784234652282733</v>
      </c>
    </row>
    <row r="43037" spans="1:2" x14ac:dyDescent="0.25">
      <c r="A43037">
        <v>117995</v>
      </c>
      <c r="B43037">
        <v>1.257734855515664</v>
      </c>
    </row>
    <row r="43038" spans="1:2" x14ac:dyDescent="0.25">
      <c r="A43038">
        <v>117996</v>
      </c>
      <c r="B43038">
        <v>0.4079140071942694</v>
      </c>
    </row>
    <row r="43039" spans="1:2" x14ac:dyDescent="0.25">
      <c r="A43039">
        <v>117997</v>
      </c>
      <c r="B43039">
        <v>1.410702608213515</v>
      </c>
    </row>
    <row r="43040" spans="1:2" x14ac:dyDescent="0.25">
      <c r="A43040">
        <v>117998</v>
      </c>
      <c r="B43040">
        <v>2.2265306226020538</v>
      </c>
    </row>
    <row r="43041" spans="1:2" x14ac:dyDescent="0.25">
      <c r="A43041">
        <v>117999</v>
      </c>
      <c r="B43041">
        <v>0.64586384472425995</v>
      </c>
    </row>
    <row r="43042" spans="1:2" x14ac:dyDescent="0.25">
      <c r="A43042">
        <v>118000</v>
      </c>
      <c r="B43042">
        <v>2.4814768770984719</v>
      </c>
    </row>
    <row r="43043" spans="1:2" x14ac:dyDescent="0.25">
      <c r="A43043">
        <v>118001</v>
      </c>
      <c r="B43043">
        <v>2.6004517958634681</v>
      </c>
    </row>
    <row r="43044" spans="1:2" x14ac:dyDescent="0.25">
      <c r="A43044">
        <v>118002</v>
      </c>
      <c r="B43044">
        <v>2.2435270395684821</v>
      </c>
    </row>
    <row r="43045" spans="1:2" x14ac:dyDescent="0.25">
      <c r="A43045">
        <v>118003</v>
      </c>
      <c r="B43045">
        <v>-0.11897491876499521</v>
      </c>
    </row>
    <row r="43046" spans="1:2" x14ac:dyDescent="0.25">
      <c r="A43046">
        <v>118004</v>
      </c>
      <c r="B43046">
        <v>-6.7985667865711572E-2</v>
      </c>
    </row>
    <row r="43047" spans="1:2" x14ac:dyDescent="0.25">
      <c r="A43047">
        <v>118005</v>
      </c>
      <c r="B43047">
        <v>1.121763519784241</v>
      </c>
    </row>
    <row r="43048" spans="1:2" x14ac:dyDescent="0.25">
      <c r="A43048">
        <v>118006</v>
      </c>
      <c r="B43048">
        <v>1.8016201984413569</v>
      </c>
    </row>
    <row r="43049" spans="1:2" x14ac:dyDescent="0.25">
      <c r="A43049">
        <v>118007</v>
      </c>
      <c r="B43049">
        <v>2.158544954736342</v>
      </c>
    </row>
    <row r="43050" spans="1:2" x14ac:dyDescent="0.25">
      <c r="A43050">
        <v>118008</v>
      </c>
      <c r="B43050">
        <v>2.1245521208034872</v>
      </c>
    </row>
    <row r="43051" spans="1:2" x14ac:dyDescent="0.25">
      <c r="A43051">
        <v>118009</v>
      </c>
      <c r="B43051">
        <v>1.631656028777078</v>
      </c>
    </row>
    <row r="43052" spans="1:2" x14ac:dyDescent="0.25">
      <c r="A43052">
        <v>118010</v>
      </c>
      <c r="B43052">
        <v>0.86681726528782255</v>
      </c>
    </row>
    <row r="43053" spans="1:2" x14ac:dyDescent="0.25">
      <c r="A43053">
        <v>118011</v>
      </c>
      <c r="B43053">
        <v>1.2917276894485199</v>
      </c>
    </row>
    <row r="43054" spans="1:2" x14ac:dyDescent="0.25">
      <c r="A43054">
        <v>118012</v>
      </c>
      <c r="B43054">
        <v>0.1869605866307068</v>
      </c>
    </row>
    <row r="43055" spans="1:2" x14ac:dyDescent="0.25">
      <c r="A43055">
        <v>118013</v>
      </c>
      <c r="B43055">
        <v>2.0905592868706311</v>
      </c>
    </row>
    <row r="43056" spans="1:2" x14ac:dyDescent="0.25">
      <c r="A43056">
        <v>118014</v>
      </c>
      <c r="B43056">
        <v>0.2039570035971347</v>
      </c>
    </row>
    <row r="43057" spans="1:2" x14ac:dyDescent="0.25">
      <c r="A43057">
        <v>118015</v>
      </c>
      <c r="B43057">
        <v>1.155756353717097</v>
      </c>
    </row>
    <row r="43058" spans="1:2" x14ac:dyDescent="0.25">
      <c r="A43058">
        <v>118016</v>
      </c>
      <c r="B43058">
        <v>-0.93480293315353413</v>
      </c>
    </row>
    <row r="43059" spans="1:2" x14ac:dyDescent="0.25">
      <c r="A43059">
        <v>118017</v>
      </c>
      <c r="B43059">
        <v>0.61187101079140416</v>
      </c>
    </row>
    <row r="43060" spans="1:2" x14ac:dyDescent="0.25">
      <c r="A43060">
        <v>118018</v>
      </c>
      <c r="B43060">
        <v>2.1755413717027698</v>
      </c>
    </row>
    <row r="43061" spans="1:2" x14ac:dyDescent="0.25">
      <c r="A43061">
        <v>118019</v>
      </c>
      <c r="B43061">
        <v>1.4446954421463709</v>
      </c>
    </row>
    <row r="43062" spans="1:2" x14ac:dyDescent="0.25">
      <c r="A43062">
        <v>118020</v>
      </c>
      <c r="B43062">
        <v>0.96879576708638993</v>
      </c>
    </row>
    <row r="43063" spans="1:2" x14ac:dyDescent="0.25">
      <c r="A43063">
        <v>118021</v>
      </c>
      <c r="B43063">
        <v>1.9035987002399239</v>
      </c>
    </row>
    <row r="43064" spans="1:2" x14ac:dyDescent="0.25">
      <c r="A43064">
        <v>118022</v>
      </c>
      <c r="B43064">
        <v>0.71384951258997154</v>
      </c>
    </row>
    <row r="43065" spans="1:2" x14ac:dyDescent="0.25">
      <c r="A43065">
        <v>118023</v>
      </c>
      <c r="B43065">
        <v>0.95179935011996197</v>
      </c>
    </row>
    <row r="43066" spans="1:2" x14ac:dyDescent="0.25">
      <c r="A43066">
        <v>118024</v>
      </c>
      <c r="B43066">
        <v>0.61187101079140416</v>
      </c>
    </row>
    <row r="43067" spans="1:2" x14ac:dyDescent="0.25">
      <c r="A43067">
        <v>118025</v>
      </c>
      <c r="B43067">
        <v>0</v>
      </c>
    </row>
    <row r="43068" spans="1:2" x14ac:dyDescent="0.25">
      <c r="A43068">
        <v>118026</v>
      </c>
      <c r="B43068">
        <v>0.16996416966427891</v>
      </c>
    </row>
    <row r="43069" spans="1:2" x14ac:dyDescent="0.25">
      <c r="A43069">
        <v>118027</v>
      </c>
      <c r="B43069">
        <v>0.2039570035971347</v>
      </c>
    </row>
    <row r="43070" spans="1:2" x14ac:dyDescent="0.25">
      <c r="A43070">
        <v>118028</v>
      </c>
      <c r="B43070">
        <v>5.0989250899283682E-2</v>
      </c>
    </row>
    <row r="43071" spans="1:2" x14ac:dyDescent="0.25">
      <c r="A43071">
        <v>118029</v>
      </c>
      <c r="B43071">
        <v>-0.95179935011996197</v>
      </c>
    </row>
    <row r="43072" spans="1:2" x14ac:dyDescent="0.25">
      <c r="A43072">
        <v>118030</v>
      </c>
      <c r="B43072">
        <v>1.2917276894485199</v>
      </c>
    </row>
    <row r="43073" spans="1:2" x14ac:dyDescent="0.25">
      <c r="A43073">
        <v>118031</v>
      </c>
      <c r="B43073">
        <v>1.85260944934064</v>
      </c>
    </row>
    <row r="43074" spans="1:2" x14ac:dyDescent="0.25">
      <c r="A43074">
        <v>118032</v>
      </c>
      <c r="B43074">
        <v>1.121763519784241</v>
      </c>
    </row>
    <row r="43075" spans="1:2" x14ac:dyDescent="0.25">
      <c r="A43075">
        <v>118033</v>
      </c>
      <c r="B43075">
        <v>1.019785017985674</v>
      </c>
    </row>
    <row r="43076" spans="1:2" x14ac:dyDescent="0.25">
      <c r="A43076">
        <v>118034</v>
      </c>
      <c r="B43076">
        <v>1.716638113609217</v>
      </c>
    </row>
    <row r="43077" spans="1:2" x14ac:dyDescent="0.25">
      <c r="A43077">
        <v>118035</v>
      </c>
      <c r="B43077">
        <v>1.20674560461638</v>
      </c>
    </row>
    <row r="43078" spans="1:2" x14ac:dyDescent="0.25">
      <c r="A43078">
        <v>118036</v>
      </c>
      <c r="B43078">
        <v>1.478688276079227</v>
      </c>
    </row>
    <row r="43079" spans="1:2" x14ac:dyDescent="0.25">
      <c r="A43079">
        <v>118037</v>
      </c>
      <c r="B43079">
        <v>0.33992833932855793</v>
      </c>
    </row>
    <row r="43080" spans="1:2" x14ac:dyDescent="0.25">
      <c r="A43080">
        <v>118038</v>
      </c>
      <c r="B43080">
        <v>1.036781434952101</v>
      </c>
    </row>
    <row r="43081" spans="1:2" x14ac:dyDescent="0.25">
      <c r="A43081">
        <v>118039</v>
      </c>
      <c r="B43081">
        <v>1.359713357314231</v>
      </c>
    </row>
    <row r="43082" spans="1:2" x14ac:dyDescent="0.25">
      <c r="A43082">
        <v>118040</v>
      </c>
      <c r="B43082">
        <v>-0.10197850179856741</v>
      </c>
    </row>
    <row r="43083" spans="1:2" x14ac:dyDescent="0.25">
      <c r="A43083">
        <v>118041</v>
      </c>
      <c r="B43083">
        <v>1.342716940347803</v>
      </c>
    </row>
    <row r="43084" spans="1:2" x14ac:dyDescent="0.25">
      <c r="A43084">
        <v>118042</v>
      </c>
      <c r="B43084">
        <v>1.9035987002399239</v>
      </c>
    </row>
    <row r="43085" spans="1:2" x14ac:dyDescent="0.25">
      <c r="A43085">
        <v>118043</v>
      </c>
      <c r="B43085">
        <v>1.631656028777078</v>
      </c>
    </row>
    <row r="43086" spans="1:2" x14ac:dyDescent="0.25">
      <c r="A43086">
        <v>118044</v>
      </c>
      <c r="B43086">
        <v>2.2605234565349099</v>
      </c>
    </row>
    <row r="43087" spans="1:2" x14ac:dyDescent="0.25">
      <c r="A43087">
        <v>118045</v>
      </c>
      <c r="B43087">
        <v>2.2435270395684821</v>
      </c>
    </row>
    <row r="43088" spans="1:2" x14ac:dyDescent="0.25">
      <c r="A43088">
        <v>118046</v>
      </c>
      <c r="B43088">
        <v>2.1925377886691981</v>
      </c>
    </row>
    <row r="43089" spans="1:2" x14ac:dyDescent="0.25">
      <c r="A43089">
        <v>118047</v>
      </c>
      <c r="B43089">
        <v>1.9545879511392079</v>
      </c>
    </row>
    <row r="43090" spans="1:2" x14ac:dyDescent="0.25">
      <c r="A43090">
        <v>118048</v>
      </c>
      <c r="B43090">
        <v>1.546673943944938</v>
      </c>
    </row>
    <row r="43091" spans="1:2" x14ac:dyDescent="0.25">
      <c r="A43091">
        <v>118049</v>
      </c>
      <c r="B43091">
        <v>1.546673943944938</v>
      </c>
    </row>
    <row r="43092" spans="1:2" x14ac:dyDescent="0.25">
      <c r="A43092">
        <v>118050</v>
      </c>
      <c r="B43092">
        <v>2.4134912092327609</v>
      </c>
    </row>
    <row r="43093" spans="1:2" x14ac:dyDescent="0.25">
      <c r="A43093">
        <v>118051</v>
      </c>
      <c r="B43093">
        <v>2.566458961930612</v>
      </c>
    </row>
    <row r="43094" spans="1:2" x14ac:dyDescent="0.25">
      <c r="A43094">
        <v>118052</v>
      </c>
      <c r="B43094">
        <v>2.3285091244006209</v>
      </c>
    </row>
    <row r="43095" spans="1:2" x14ac:dyDescent="0.25">
      <c r="A43095">
        <v>118053</v>
      </c>
      <c r="B43095">
        <v>2.9233837182255979</v>
      </c>
    </row>
    <row r="43096" spans="1:2" x14ac:dyDescent="0.25">
      <c r="A43096">
        <v>118054</v>
      </c>
      <c r="B43096">
        <v>1.6996416966427889E-2</v>
      </c>
    </row>
    <row r="43097" spans="1:2" x14ac:dyDescent="0.25">
      <c r="A43097">
        <v>118055</v>
      </c>
      <c r="B43097">
        <v>1.172752770683525</v>
      </c>
    </row>
    <row r="43098" spans="1:2" x14ac:dyDescent="0.25">
      <c r="A43098">
        <v>118056</v>
      </c>
      <c r="B43098">
        <v>-0.13597133573142309</v>
      </c>
    </row>
    <row r="43099" spans="1:2" x14ac:dyDescent="0.25">
      <c r="A43099">
        <v>118057</v>
      </c>
      <c r="B43099">
        <v>1.20674560461638</v>
      </c>
    </row>
    <row r="43100" spans="1:2" x14ac:dyDescent="0.25">
      <c r="A43100">
        <v>118058</v>
      </c>
      <c r="B43100">
        <v>1.665648862709934</v>
      </c>
    </row>
    <row r="43101" spans="1:2" x14ac:dyDescent="0.25">
      <c r="A43101">
        <v>118059</v>
      </c>
      <c r="B43101">
        <v>2.8553980503598861</v>
      </c>
    </row>
    <row r="43102" spans="1:2" x14ac:dyDescent="0.25">
      <c r="A43102">
        <v>118060</v>
      </c>
      <c r="B43102">
        <v>2.770415965527746</v>
      </c>
    </row>
    <row r="43103" spans="1:2" x14ac:dyDescent="0.25">
      <c r="A43103">
        <v>118061</v>
      </c>
      <c r="B43103">
        <v>2.6344446297963229</v>
      </c>
    </row>
    <row r="43104" spans="1:2" x14ac:dyDescent="0.25">
      <c r="A43104">
        <v>118062</v>
      </c>
      <c r="B43104">
        <v>2.4814768770984719</v>
      </c>
    </row>
    <row r="43105" spans="1:2" x14ac:dyDescent="0.25">
      <c r="A43105">
        <v>118063</v>
      </c>
      <c r="B43105">
        <v>1.9035987002399239</v>
      </c>
    </row>
    <row r="43106" spans="1:2" x14ac:dyDescent="0.25">
      <c r="A43106">
        <v>118064</v>
      </c>
      <c r="B43106">
        <v>1.7336345305756451</v>
      </c>
    </row>
    <row r="43107" spans="1:2" x14ac:dyDescent="0.25">
      <c r="A43107">
        <v>118065</v>
      </c>
      <c r="B43107">
        <v>2.0905592868706311</v>
      </c>
    </row>
    <row r="43108" spans="1:2" x14ac:dyDescent="0.25">
      <c r="A43108">
        <v>118066</v>
      </c>
      <c r="B43108">
        <v>1.5296775269785099</v>
      </c>
    </row>
    <row r="43109" spans="1:2" x14ac:dyDescent="0.25">
      <c r="A43109">
        <v>118067</v>
      </c>
      <c r="B43109">
        <v>3.127340721822732</v>
      </c>
    </row>
    <row r="43110" spans="1:2" x14ac:dyDescent="0.25">
      <c r="A43110">
        <v>118068</v>
      </c>
      <c r="B43110">
        <v>2.0905592868706311</v>
      </c>
    </row>
    <row r="43111" spans="1:2" x14ac:dyDescent="0.25">
      <c r="A43111">
        <v>118069</v>
      </c>
      <c r="B43111">
        <v>2.617448212829895</v>
      </c>
    </row>
    <row r="43112" spans="1:2" x14ac:dyDescent="0.25">
      <c r="A43112">
        <v>118070</v>
      </c>
      <c r="B43112">
        <v>3.178329972722016</v>
      </c>
    </row>
    <row r="43113" spans="1:2" x14ac:dyDescent="0.25">
      <c r="A43113">
        <v>118071</v>
      </c>
      <c r="B43113">
        <v>3.6202368138491412</v>
      </c>
    </row>
    <row r="43114" spans="1:2" x14ac:dyDescent="0.25">
      <c r="A43114">
        <v>118072</v>
      </c>
      <c r="B43114">
        <v>3.076351470923449</v>
      </c>
    </row>
    <row r="43115" spans="1:2" x14ac:dyDescent="0.25">
      <c r="A43115">
        <v>118073</v>
      </c>
      <c r="B43115">
        <v>2.7874123824941739</v>
      </c>
    </row>
    <row r="43116" spans="1:2" x14ac:dyDescent="0.25">
      <c r="A43116">
        <v>118074</v>
      </c>
      <c r="B43116">
        <v>3.535254729017002</v>
      </c>
    </row>
    <row r="43117" spans="1:2" x14ac:dyDescent="0.25">
      <c r="A43117">
        <v>118075</v>
      </c>
      <c r="B43117">
        <v>2.9573765521584532</v>
      </c>
    </row>
    <row r="43118" spans="1:2" x14ac:dyDescent="0.25">
      <c r="A43118">
        <v>118076</v>
      </c>
      <c r="B43118">
        <v>2.2775198735013382</v>
      </c>
    </row>
    <row r="43119" spans="1:2" x14ac:dyDescent="0.25">
      <c r="A43119">
        <v>118077</v>
      </c>
      <c r="B43119">
        <v>2.872394467326314</v>
      </c>
    </row>
    <row r="43120" spans="1:2" x14ac:dyDescent="0.25">
      <c r="A43120">
        <v>118078</v>
      </c>
      <c r="B43120">
        <v>2.4134912092327609</v>
      </c>
    </row>
    <row r="43121" spans="1:2" x14ac:dyDescent="0.25">
      <c r="A43121">
        <v>118079</v>
      </c>
      <c r="B43121">
        <v>2.4134912092327609</v>
      </c>
    </row>
    <row r="43122" spans="1:2" x14ac:dyDescent="0.25">
      <c r="A43122">
        <v>118080</v>
      </c>
      <c r="B43122">
        <v>2.1245521208034872</v>
      </c>
    </row>
    <row r="43123" spans="1:2" x14ac:dyDescent="0.25">
      <c r="A43123">
        <v>118081</v>
      </c>
      <c r="B43123">
        <v>1.7336345305756451</v>
      </c>
    </row>
    <row r="43124" spans="1:2" x14ac:dyDescent="0.25">
      <c r="A43124">
        <v>118082</v>
      </c>
      <c r="B43124">
        <v>2.719426714628463</v>
      </c>
    </row>
    <row r="43125" spans="1:2" x14ac:dyDescent="0.25">
      <c r="A43125">
        <v>118083</v>
      </c>
      <c r="B43125">
        <v>3.1953263896884438</v>
      </c>
    </row>
    <row r="43126" spans="1:2" x14ac:dyDescent="0.25">
      <c r="A43126">
        <v>118084</v>
      </c>
      <c r="B43126">
        <v>2.566458961930612</v>
      </c>
    </row>
    <row r="43127" spans="1:2" x14ac:dyDescent="0.25">
      <c r="A43127">
        <v>118085</v>
      </c>
      <c r="B43127">
        <v>1.8866022832734961</v>
      </c>
    </row>
    <row r="43128" spans="1:2" x14ac:dyDescent="0.25">
      <c r="A43128">
        <v>118086</v>
      </c>
      <c r="B43128">
        <v>2.719426714628463</v>
      </c>
    </row>
    <row r="43129" spans="1:2" x14ac:dyDescent="0.25">
      <c r="A43129">
        <v>118087</v>
      </c>
      <c r="B43129">
        <v>3.3652905593527231</v>
      </c>
    </row>
    <row r="43130" spans="1:2" x14ac:dyDescent="0.25">
      <c r="A43130">
        <v>118088</v>
      </c>
      <c r="B43130">
        <v>3.2123228066548721</v>
      </c>
    </row>
    <row r="43131" spans="1:2" x14ac:dyDescent="0.25">
      <c r="A43131">
        <v>118089</v>
      </c>
      <c r="B43131">
        <v>2.872394467326314</v>
      </c>
    </row>
    <row r="43132" spans="1:2" x14ac:dyDescent="0.25">
      <c r="A43132">
        <v>118090</v>
      </c>
      <c r="B43132">
        <v>2.872394467326314</v>
      </c>
    </row>
    <row r="43133" spans="1:2" x14ac:dyDescent="0.25">
      <c r="A43133">
        <v>118091</v>
      </c>
      <c r="B43133">
        <v>3.0933478878898759</v>
      </c>
    </row>
    <row r="43134" spans="1:2" x14ac:dyDescent="0.25">
      <c r="A43134">
        <v>118092</v>
      </c>
      <c r="B43134">
        <v>2.2435270395684821</v>
      </c>
    </row>
    <row r="43135" spans="1:2" x14ac:dyDescent="0.25">
      <c r="A43135">
        <v>118093</v>
      </c>
      <c r="B43135">
        <v>3.2803084745205831</v>
      </c>
    </row>
    <row r="43136" spans="1:2" x14ac:dyDescent="0.25">
      <c r="A43136">
        <v>118094</v>
      </c>
      <c r="B43136">
        <v>3.1443371387891599</v>
      </c>
    </row>
    <row r="43137" spans="1:2" x14ac:dyDescent="0.25">
      <c r="A43137">
        <v>118095</v>
      </c>
      <c r="B43137">
        <v>2.974372969124881</v>
      </c>
    </row>
    <row r="43138" spans="1:2" x14ac:dyDescent="0.25">
      <c r="A43138">
        <v>118096</v>
      </c>
      <c r="B43138">
        <v>3.127340721822732</v>
      </c>
    </row>
    <row r="43139" spans="1:2" x14ac:dyDescent="0.25">
      <c r="A43139">
        <v>118097</v>
      </c>
      <c r="B43139">
        <v>3.1443371387891599</v>
      </c>
    </row>
    <row r="43140" spans="1:2" x14ac:dyDescent="0.25">
      <c r="A43140">
        <v>118098</v>
      </c>
      <c r="B43140">
        <v>2.8893908842927418</v>
      </c>
    </row>
    <row r="43141" spans="1:2" x14ac:dyDescent="0.25">
      <c r="A43141">
        <v>118099</v>
      </c>
      <c r="B43141">
        <v>2.5494625449641841</v>
      </c>
    </row>
    <row r="43142" spans="1:2" x14ac:dyDescent="0.25">
      <c r="A43142">
        <v>118100</v>
      </c>
      <c r="B43142">
        <v>2.6514410467627512</v>
      </c>
    </row>
    <row r="43143" spans="1:2" x14ac:dyDescent="0.25">
      <c r="A43143">
        <v>118101</v>
      </c>
      <c r="B43143">
        <v>2.8044087994606022</v>
      </c>
    </row>
    <row r="43144" spans="1:2" x14ac:dyDescent="0.25">
      <c r="A43144">
        <v>118102</v>
      </c>
      <c r="B43144">
        <v>1.189749187649952</v>
      </c>
    </row>
    <row r="43145" spans="1:2" x14ac:dyDescent="0.25">
      <c r="A43145">
        <v>118103</v>
      </c>
      <c r="B43145">
        <v>2.4134912092327609</v>
      </c>
    </row>
    <row r="43146" spans="1:2" x14ac:dyDescent="0.25">
      <c r="A43146">
        <v>118104</v>
      </c>
      <c r="B43146">
        <v>3.2463156405877269</v>
      </c>
    </row>
    <row r="43147" spans="1:2" x14ac:dyDescent="0.25">
      <c r="A43147">
        <v>118105</v>
      </c>
      <c r="B43147">
        <v>2.2435270395684821</v>
      </c>
    </row>
    <row r="43148" spans="1:2" x14ac:dyDescent="0.25">
      <c r="A43148">
        <v>118106</v>
      </c>
      <c r="B43148">
        <v>2.6344446297963229</v>
      </c>
    </row>
    <row r="43149" spans="1:2" x14ac:dyDescent="0.25">
      <c r="A43149">
        <v>118107</v>
      </c>
      <c r="B43149">
        <v>2.7874123824941739</v>
      </c>
    </row>
    <row r="43150" spans="1:2" x14ac:dyDescent="0.25">
      <c r="A43150">
        <v>118108</v>
      </c>
      <c r="B43150">
        <v>0.8158280143885388</v>
      </c>
    </row>
    <row r="43151" spans="1:2" x14ac:dyDescent="0.25">
      <c r="A43151">
        <v>118109</v>
      </c>
      <c r="B43151">
        <v>-1.20674560461638</v>
      </c>
    </row>
    <row r="43152" spans="1:2" x14ac:dyDescent="0.25">
      <c r="A43152">
        <v>118306</v>
      </c>
      <c r="B43152">
        <v>-1.85260944934064</v>
      </c>
    </row>
    <row r="43153" spans="1:2" x14ac:dyDescent="0.25">
      <c r="A43153">
        <v>118307</v>
      </c>
      <c r="B43153">
        <v>-1.257734855515664</v>
      </c>
    </row>
    <row r="43154" spans="1:2" x14ac:dyDescent="0.25">
      <c r="A43154">
        <v>118308</v>
      </c>
      <c r="B43154">
        <v>-0.28893908842927418</v>
      </c>
    </row>
    <row r="43155" spans="1:2" x14ac:dyDescent="0.25">
      <c r="A43155">
        <v>118309</v>
      </c>
      <c r="B43155">
        <v>-0.90081009922067834</v>
      </c>
    </row>
    <row r="43156" spans="1:2" x14ac:dyDescent="0.25">
      <c r="A43156">
        <v>118310</v>
      </c>
      <c r="B43156">
        <v>-1.5976631948442219</v>
      </c>
    </row>
    <row r="43157" spans="1:2" x14ac:dyDescent="0.25">
      <c r="A43157">
        <v>118311</v>
      </c>
      <c r="B43157">
        <v>-1.410702608213515</v>
      </c>
    </row>
    <row r="43158" spans="1:2" x14ac:dyDescent="0.25">
      <c r="A43158">
        <v>118312</v>
      </c>
      <c r="B43158">
        <v>-1.2407384385492359</v>
      </c>
    </row>
    <row r="43159" spans="1:2" x14ac:dyDescent="0.25">
      <c r="A43159">
        <v>118313</v>
      </c>
      <c r="B43159">
        <v>-1.6826452796763609</v>
      </c>
    </row>
    <row r="43160" spans="1:2" x14ac:dyDescent="0.25">
      <c r="A43160">
        <v>118314</v>
      </c>
      <c r="B43160">
        <v>-1.563670360911366</v>
      </c>
    </row>
    <row r="43161" spans="1:2" x14ac:dyDescent="0.25">
      <c r="A43161">
        <v>118315</v>
      </c>
      <c r="B43161">
        <v>-1.920595117206352</v>
      </c>
    </row>
    <row r="43162" spans="1:2" x14ac:dyDescent="0.25">
      <c r="A43162">
        <v>118316</v>
      </c>
      <c r="B43162">
        <v>-0.47589967505998099</v>
      </c>
    </row>
    <row r="43163" spans="1:2" x14ac:dyDescent="0.25">
      <c r="A43163">
        <v>118317</v>
      </c>
      <c r="B43163">
        <v>-1.5296775269785099</v>
      </c>
    </row>
    <row r="43164" spans="1:2" x14ac:dyDescent="0.25">
      <c r="A43164">
        <v>118318</v>
      </c>
      <c r="B43164">
        <v>-2.668437463729179</v>
      </c>
    </row>
    <row r="43165" spans="1:2" x14ac:dyDescent="0.25">
      <c r="A43165">
        <v>118319</v>
      </c>
      <c r="B43165">
        <v>-0.28893908842927418</v>
      </c>
    </row>
    <row r="43166" spans="1:2" x14ac:dyDescent="0.25">
      <c r="A43166">
        <v>118320</v>
      </c>
      <c r="B43166">
        <v>-3.3992833932855793E-2</v>
      </c>
    </row>
    <row r="43167" spans="1:2" x14ac:dyDescent="0.25">
      <c r="A43167">
        <v>118321</v>
      </c>
      <c r="B43167">
        <v>0</v>
      </c>
    </row>
    <row r="43168" spans="1:2" x14ac:dyDescent="0.25">
      <c r="A43168">
        <v>118322</v>
      </c>
      <c r="B43168">
        <v>-0.1869605866307068</v>
      </c>
    </row>
    <row r="43169" spans="1:2" x14ac:dyDescent="0.25">
      <c r="A43169">
        <v>118323</v>
      </c>
      <c r="B43169">
        <v>0.59487459382497621</v>
      </c>
    </row>
    <row r="43170" spans="1:2" x14ac:dyDescent="0.25">
      <c r="A43170">
        <v>118324</v>
      </c>
      <c r="B43170">
        <v>0.61187101079140416</v>
      </c>
    </row>
    <row r="43171" spans="1:2" x14ac:dyDescent="0.25">
      <c r="A43171">
        <v>118325</v>
      </c>
      <c r="B43171">
        <v>1.155756353717097</v>
      </c>
    </row>
    <row r="43172" spans="1:2" x14ac:dyDescent="0.25">
      <c r="A43172">
        <v>118326</v>
      </c>
      <c r="B43172">
        <v>0.37392117326141372</v>
      </c>
    </row>
    <row r="43173" spans="1:2" x14ac:dyDescent="0.25">
      <c r="A43173">
        <v>118327</v>
      </c>
      <c r="B43173">
        <v>0.28893908842927418</v>
      </c>
    </row>
    <row r="43174" spans="1:2" x14ac:dyDescent="0.25">
      <c r="A43174">
        <v>118328</v>
      </c>
      <c r="B43174">
        <v>-0.4079140071942694</v>
      </c>
    </row>
    <row r="43175" spans="1:2" x14ac:dyDescent="0.25">
      <c r="A43175">
        <v>118329</v>
      </c>
      <c r="B43175">
        <v>0</v>
      </c>
    </row>
    <row r="43176" spans="1:2" x14ac:dyDescent="0.25">
      <c r="A43176">
        <v>118330</v>
      </c>
      <c r="B43176">
        <v>-0.2209534205635626</v>
      </c>
    </row>
    <row r="43177" spans="1:2" x14ac:dyDescent="0.25">
      <c r="A43177">
        <v>118331</v>
      </c>
      <c r="B43177">
        <v>0.10197850179856741</v>
      </c>
    </row>
    <row r="43178" spans="1:2" x14ac:dyDescent="0.25">
      <c r="A43178">
        <v>118332</v>
      </c>
      <c r="B43178">
        <v>-0.16996416966427891</v>
      </c>
    </row>
    <row r="43179" spans="1:2" x14ac:dyDescent="0.25">
      <c r="A43179">
        <v>118333</v>
      </c>
      <c r="B43179">
        <v>0.4079140071942694</v>
      </c>
    </row>
    <row r="43180" spans="1:2" x14ac:dyDescent="0.25">
      <c r="A43180">
        <v>118334</v>
      </c>
      <c r="B43180">
        <v>-0.15296775269785101</v>
      </c>
    </row>
    <row r="43181" spans="1:2" x14ac:dyDescent="0.25">
      <c r="A43181">
        <v>118335</v>
      </c>
      <c r="B43181">
        <v>0</v>
      </c>
    </row>
    <row r="43182" spans="1:2" x14ac:dyDescent="0.25">
      <c r="A43182">
        <v>118336</v>
      </c>
      <c r="B43182">
        <v>-3.3992833932855793E-2</v>
      </c>
    </row>
    <row r="43183" spans="1:2" x14ac:dyDescent="0.25">
      <c r="A43183">
        <v>118337</v>
      </c>
      <c r="B43183">
        <v>-0.4249104241606973</v>
      </c>
    </row>
    <row r="43184" spans="1:2" x14ac:dyDescent="0.25">
      <c r="A43184">
        <v>118338</v>
      </c>
      <c r="B43184">
        <v>3.3992833932855793E-2</v>
      </c>
    </row>
    <row r="43185" spans="1:2" x14ac:dyDescent="0.25">
      <c r="A43185">
        <v>118339</v>
      </c>
      <c r="B43185">
        <v>-5.0989250899283682E-2</v>
      </c>
    </row>
    <row r="43186" spans="1:2" x14ac:dyDescent="0.25">
      <c r="A43186">
        <v>118340</v>
      </c>
      <c r="B43186">
        <v>-0.25494625449641839</v>
      </c>
    </row>
    <row r="43187" spans="1:2" x14ac:dyDescent="0.25">
      <c r="A43187">
        <v>118341</v>
      </c>
      <c r="B43187">
        <v>0.35692475629498582</v>
      </c>
    </row>
    <row r="43188" spans="1:2" x14ac:dyDescent="0.25">
      <c r="A43188">
        <v>118342</v>
      </c>
      <c r="B43188">
        <v>0.628867427757832</v>
      </c>
    </row>
    <row r="43189" spans="1:2" x14ac:dyDescent="0.25">
      <c r="A43189">
        <v>118343</v>
      </c>
      <c r="B43189">
        <v>-3.3992833932855793E-2</v>
      </c>
    </row>
    <row r="43190" spans="1:2" x14ac:dyDescent="0.25">
      <c r="A43190">
        <v>118344</v>
      </c>
      <c r="B43190">
        <v>0.23794983752999049</v>
      </c>
    </row>
    <row r="43191" spans="1:2" x14ac:dyDescent="0.25">
      <c r="A43191">
        <v>118345</v>
      </c>
      <c r="B43191">
        <v>1.121763519784241</v>
      </c>
    </row>
    <row r="43192" spans="1:2" x14ac:dyDescent="0.25">
      <c r="A43192">
        <v>118346</v>
      </c>
      <c r="B43192">
        <v>0.37392117326141372</v>
      </c>
    </row>
    <row r="43193" spans="1:2" x14ac:dyDescent="0.25">
      <c r="A43193">
        <v>118347</v>
      </c>
      <c r="B43193">
        <v>0.73084592955639938</v>
      </c>
    </row>
    <row r="43194" spans="1:2" x14ac:dyDescent="0.25">
      <c r="A43194">
        <v>118348</v>
      </c>
      <c r="B43194">
        <v>0.78183518045568312</v>
      </c>
    </row>
    <row r="43195" spans="1:2" x14ac:dyDescent="0.25">
      <c r="A43195">
        <v>118349</v>
      </c>
      <c r="B43195">
        <v>0.95179935011996197</v>
      </c>
    </row>
    <row r="43196" spans="1:2" x14ac:dyDescent="0.25">
      <c r="A43196">
        <v>118350</v>
      </c>
      <c r="B43196">
        <v>0.8498208483213946</v>
      </c>
    </row>
    <row r="43197" spans="1:2" x14ac:dyDescent="0.25">
      <c r="A43197">
        <v>118351</v>
      </c>
      <c r="B43197">
        <v>0</v>
      </c>
    </row>
    <row r="43198" spans="1:2" x14ac:dyDescent="0.25">
      <c r="A43198">
        <v>118352</v>
      </c>
      <c r="B43198">
        <v>0.4249104241606973</v>
      </c>
    </row>
    <row r="43199" spans="1:2" x14ac:dyDescent="0.25">
      <c r="A43199">
        <v>118353</v>
      </c>
      <c r="B43199">
        <v>0.61187101079140416</v>
      </c>
    </row>
    <row r="43200" spans="1:2" x14ac:dyDescent="0.25">
      <c r="A43200">
        <v>118354</v>
      </c>
      <c r="B43200">
        <v>0.13597133573142309</v>
      </c>
    </row>
    <row r="43201" spans="1:2" x14ac:dyDescent="0.25">
      <c r="A43201">
        <v>118355</v>
      </c>
      <c r="B43201">
        <v>0.54388534292569257</v>
      </c>
    </row>
    <row r="43202" spans="1:2" x14ac:dyDescent="0.25">
      <c r="A43202">
        <v>118356</v>
      </c>
      <c r="B43202">
        <v>0.8158280143885388</v>
      </c>
    </row>
    <row r="43203" spans="1:2" x14ac:dyDescent="0.25">
      <c r="A43203">
        <v>118357</v>
      </c>
      <c r="B43203">
        <v>1.5126811100120821</v>
      </c>
    </row>
    <row r="43204" spans="1:2" x14ac:dyDescent="0.25">
      <c r="A43204">
        <v>118358</v>
      </c>
      <c r="B43204">
        <v>1.563670360911366</v>
      </c>
    </row>
    <row r="43205" spans="1:2" x14ac:dyDescent="0.25">
      <c r="A43205">
        <v>118359</v>
      </c>
      <c r="B43205">
        <v>1.7506309475420729</v>
      </c>
    </row>
    <row r="43206" spans="1:2" x14ac:dyDescent="0.25">
      <c r="A43206">
        <v>118360</v>
      </c>
      <c r="B43206">
        <v>1.563670360911366</v>
      </c>
    </row>
    <row r="43207" spans="1:2" x14ac:dyDescent="0.25">
      <c r="A43207">
        <v>118361</v>
      </c>
      <c r="B43207">
        <v>1.5806667778777941</v>
      </c>
    </row>
    <row r="43208" spans="1:2" x14ac:dyDescent="0.25">
      <c r="A43208">
        <v>118362</v>
      </c>
      <c r="B43208">
        <v>2.2435270395684821</v>
      </c>
    </row>
    <row r="43209" spans="1:2" x14ac:dyDescent="0.25">
      <c r="A43209">
        <v>118363</v>
      </c>
      <c r="B43209">
        <v>2.617448212829895</v>
      </c>
    </row>
    <row r="43210" spans="1:2" x14ac:dyDescent="0.25">
      <c r="A43210">
        <v>118364</v>
      </c>
      <c r="B43210">
        <v>0.76483876348925517</v>
      </c>
    </row>
    <row r="43211" spans="1:2" x14ac:dyDescent="0.25">
      <c r="A43211">
        <v>118365</v>
      </c>
      <c r="B43211">
        <v>0.25494625449641839</v>
      </c>
    </row>
    <row r="43212" spans="1:2" x14ac:dyDescent="0.25">
      <c r="A43212">
        <v>118366</v>
      </c>
      <c r="B43212">
        <v>2.2435270395684821</v>
      </c>
    </row>
    <row r="43213" spans="1:2" x14ac:dyDescent="0.25">
      <c r="A43213">
        <v>118367</v>
      </c>
      <c r="B43213">
        <v>3.0423586369905928</v>
      </c>
    </row>
    <row r="43214" spans="1:2" x14ac:dyDescent="0.25">
      <c r="A43214">
        <v>118368</v>
      </c>
      <c r="B43214">
        <v>2.6344446297963229</v>
      </c>
    </row>
    <row r="43215" spans="1:2" x14ac:dyDescent="0.25">
      <c r="A43215">
        <v>118369</v>
      </c>
      <c r="B43215">
        <v>2.7024302976620351</v>
      </c>
    </row>
    <row r="43216" spans="1:2" x14ac:dyDescent="0.25">
      <c r="A43216">
        <v>118370</v>
      </c>
      <c r="B43216">
        <v>3.1613335557555882</v>
      </c>
    </row>
    <row r="43217" spans="1:2" x14ac:dyDescent="0.25">
      <c r="A43217">
        <v>118371</v>
      </c>
      <c r="B43217">
        <v>1.7846237814749291</v>
      </c>
    </row>
    <row r="43218" spans="1:2" x14ac:dyDescent="0.25">
      <c r="A43218">
        <v>118372</v>
      </c>
      <c r="B43218">
        <v>1.410702608213515</v>
      </c>
    </row>
    <row r="43219" spans="1:2" x14ac:dyDescent="0.25">
      <c r="A43219">
        <v>118373</v>
      </c>
      <c r="B43219">
        <v>0.8498208483213946</v>
      </c>
    </row>
    <row r="43220" spans="1:2" x14ac:dyDescent="0.25">
      <c r="A43220">
        <v>118374</v>
      </c>
      <c r="B43220">
        <v>1.4956846930456551</v>
      </c>
    </row>
    <row r="43221" spans="1:2" x14ac:dyDescent="0.25">
      <c r="A43221">
        <v>118375</v>
      </c>
      <c r="B43221">
        <v>2.5834553788970398</v>
      </c>
    </row>
    <row r="43222" spans="1:2" x14ac:dyDescent="0.25">
      <c r="A43222">
        <v>118376</v>
      </c>
      <c r="B43222">
        <v>2.9063873012591701</v>
      </c>
    </row>
    <row r="43223" spans="1:2" x14ac:dyDescent="0.25">
      <c r="A43223">
        <v>118377</v>
      </c>
      <c r="B43223">
        <v>2.4474840431656171</v>
      </c>
    </row>
    <row r="43224" spans="1:2" x14ac:dyDescent="0.25">
      <c r="A43224">
        <v>118378</v>
      </c>
      <c r="B43224">
        <v>2.4984732940649002</v>
      </c>
    </row>
    <row r="43225" spans="1:2" x14ac:dyDescent="0.25">
      <c r="A43225">
        <v>118379</v>
      </c>
      <c r="B43225">
        <v>2.4984732940649002</v>
      </c>
    </row>
    <row r="43226" spans="1:2" x14ac:dyDescent="0.25">
      <c r="A43226">
        <v>118380</v>
      </c>
      <c r="B43226">
        <v>3.433276227218435</v>
      </c>
    </row>
    <row r="43227" spans="1:2" x14ac:dyDescent="0.25">
      <c r="A43227">
        <v>118381</v>
      </c>
      <c r="B43227">
        <v>3.841190234412704</v>
      </c>
    </row>
    <row r="43228" spans="1:2" x14ac:dyDescent="0.25">
      <c r="A43228">
        <v>118382</v>
      </c>
      <c r="B43228">
        <v>3.9431687362112711</v>
      </c>
    </row>
    <row r="43229" spans="1:2" x14ac:dyDescent="0.25">
      <c r="A43229">
        <v>118383</v>
      </c>
      <c r="B43229">
        <v>3.8241938174462762</v>
      </c>
    </row>
    <row r="43230" spans="1:2" x14ac:dyDescent="0.25">
      <c r="A43230">
        <v>118384</v>
      </c>
      <c r="B43230">
        <v>4.3170899094726849</v>
      </c>
    </row>
    <row r="43231" spans="1:2" x14ac:dyDescent="0.25">
      <c r="A43231">
        <v>118385</v>
      </c>
      <c r="B43231">
        <v>3.3143013084534392</v>
      </c>
    </row>
    <row r="43232" spans="1:2" x14ac:dyDescent="0.25">
      <c r="A43232">
        <v>118386</v>
      </c>
      <c r="B43232">
        <v>2.6004517958634681</v>
      </c>
    </row>
    <row r="43233" spans="1:2" x14ac:dyDescent="0.25">
      <c r="A43233">
        <v>118387</v>
      </c>
      <c r="B43233">
        <v>2.3455055413670491</v>
      </c>
    </row>
    <row r="43234" spans="1:2" x14ac:dyDescent="0.25">
      <c r="A43234">
        <v>118388</v>
      </c>
      <c r="B43234">
        <v>2.464480460132044</v>
      </c>
    </row>
    <row r="43235" spans="1:2" x14ac:dyDescent="0.25">
      <c r="A43235">
        <v>118389</v>
      </c>
      <c r="B43235">
        <v>3.1443371387891599</v>
      </c>
    </row>
    <row r="43236" spans="1:2" x14ac:dyDescent="0.25">
      <c r="A43236">
        <v>118390</v>
      </c>
      <c r="B43236">
        <v>2.566458961930612</v>
      </c>
    </row>
    <row r="43237" spans="1:2" x14ac:dyDescent="0.25">
      <c r="A43237">
        <v>118391</v>
      </c>
      <c r="B43237">
        <v>3.5182583120505742</v>
      </c>
    </row>
    <row r="43238" spans="1:2" x14ac:dyDescent="0.25">
      <c r="A43238">
        <v>118392</v>
      </c>
      <c r="B43238">
        <v>3.076351470923449</v>
      </c>
    </row>
    <row r="43239" spans="1:2" x14ac:dyDescent="0.25">
      <c r="A43239">
        <v>118393</v>
      </c>
      <c r="B43239">
        <v>3.994157987110555</v>
      </c>
    </row>
    <row r="43240" spans="1:2" x14ac:dyDescent="0.25">
      <c r="A43240">
        <v>118394</v>
      </c>
      <c r="B43240">
        <v>0.90081009922067834</v>
      </c>
    </row>
    <row r="43241" spans="1:2" x14ac:dyDescent="0.25">
      <c r="A43241">
        <v>118395</v>
      </c>
      <c r="B43241">
        <v>1.478688276079227</v>
      </c>
    </row>
    <row r="43242" spans="1:2" x14ac:dyDescent="0.25">
      <c r="A43242">
        <v>118396</v>
      </c>
      <c r="B43242">
        <v>0.76483876348925517</v>
      </c>
    </row>
    <row r="43243" spans="1:2" x14ac:dyDescent="0.25">
      <c r="A43243">
        <v>118397</v>
      </c>
      <c r="B43243">
        <v>1.155756353717097</v>
      </c>
    </row>
    <row r="43244" spans="1:2" x14ac:dyDescent="0.25">
      <c r="A43244">
        <v>118398</v>
      </c>
      <c r="B43244">
        <v>-0.45890325809355309</v>
      </c>
    </row>
    <row r="43245" spans="1:2" x14ac:dyDescent="0.25">
      <c r="A43245">
        <v>118399</v>
      </c>
      <c r="B43245">
        <v>0.71384951258997154</v>
      </c>
    </row>
    <row r="43246" spans="1:2" x14ac:dyDescent="0.25">
      <c r="A43246">
        <v>118400</v>
      </c>
      <c r="B43246">
        <v>5.0989250899283682E-2</v>
      </c>
    </row>
    <row r="43247" spans="1:2" x14ac:dyDescent="0.25">
      <c r="A43247">
        <v>118401</v>
      </c>
      <c r="B43247">
        <v>-6.7985667865711572E-2</v>
      </c>
    </row>
    <row r="43248" spans="1:2" x14ac:dyDescent="0.25">
      <c r="A43248">
        <v>118402</v>
      </c>
      <c r="B43248">
        <v>1.257734855515664</v>
      </c>
    </row>
    <row r="43249" spans="1:2" x14ac:dyDescent="0.25">
      <c r="A43249">
        <v>118403</v>
      </c>
      <c r="B43249">
        <v>2.2775198735013382</v>
      </c>
    </row>
    <row r="43250" spans="1:2" x14ac:dyDescent="0.25">
      <c r="A43250">
        <v>118404</v>
      </c>
      <c r="B43250">
        <v>1.359713357314231</v>
      </c>
    </row>
    <row r="43251" spans="1:2" x14ac:dyDescent="0.25">
      <c r="A43251">
        <v>118405</v>
      </c>
      <c r="B43251">
        <v>-1.6996416966427889E-2</v>
      </c>
    </row>
    <row r="43252" spans="1:2" x14ac:dyDescent="0.25">
      <c r="A43252">
        <v>118406</v>
      </c>
      <c r="B43252">
        <v>-0.10197850179856741</v>
      </c>
    </row>
    <row r="43253" spans="1:2" x14ac:dyDescent="0.25">
      <c r="A43253">
        <v>118407</v>
      </c>
      <c r="B43253">
        <v>0.30593550539570208</v>
      </c>
    </row>
    <row r="43254" spans="1:2" x14ac:dyDescent="0.25">
      <c r="A43254">
        <v>118408</v>
      </c>
      <c r="B43254">
        <v>0.16996416966427891</v>
      </c>
    </row>
    <row r="43255" spans="1:2" x14ac:dyDescent="0.25">
      <c r="A43255">
        <v>118409</v>
      </c>
      <c r="B43255">
        <v>0.54388534292569257</v>
      </c>
    </row>
    <row r="43256" spans="1:2" x14ac:dyDescent="0.25">
      <c r="A43256">
        <v>118410</v>
      </c>
      <c r="B43256">
        <v>0.16996416966427891</v>
      </c>
    </row>
    <row r="43257" spans="1:2" x14ac:dyDescent="0.25">
      <c r="A43257">
        <v>118411</v>
      </c>
      <c r="B43257">
        <v>0.35692475629498582</v>
      </c>
    </row>
    <row r="43258" spans="1:2" x14ac:dyDescent="0.25">
      <c r="A43258">
        <v>118412</v>
      </c>
      <c r="B43258">
        <v>0.8498208483213946</v>
      </c>
    </row>
    <row r="43259" spans="1:2" x14ac:dyDescent="0.25">
      <c r="A43259">
        <v>118413</v>
      </c>
      <c r="B43259">
        <v>1.121763519784241</v>
      </c>
    </row>
    <row r="43260" spans="1:2" x14ac:dyDescent="0.25">
      <c r="A43260">
        <v>118414</v>
      </c>
      <c r="B43260">
        <v>2.1245521208034872</v>
      </c>
    </row>
    <row r="43261" spans="1:2" x14ac:dyDescent="0.25">
      <c r="A43261">
        <v>118415</v>
      </c>
      <c r="B43261">
        <v>1.5806667778777941</v>
      </c>
    </row>
    <row r="43262" spans="1:2" x14ac:dyDescent="0.25">
      <c r="A43262">
        <v>118416</v>
      </c>
      <c r="B43262">
        <v>0.98579218405281777</v>
      </c>
    </row>
    <row r="43263" spans="1:2" x14ac:dyDescent="0.25">
      <c r="A43263">
        <v>118417</v>
      </c>
      <c r="B43263">
        <v>0.86681726528782255</v>
      </c>
    </row>
    <row r="43264" spans="1:2" x14ac:dyDescent="0.25">
      <c r="A43264">
        <v>118418</v>
      </c>
      <c r="B43264">
        <v>1.3767097742806591</v>
      </c>
    </row>
    <row r="43265" spans="1:2" x14ac:dyDescent="0.25">
      <c r="A43265">
        <v>118419</v>
      </c>
      <c r="B43265">
        <v>1.2407384385492359</v>
      </c>
    </row>
    <row r="43266" spans="1:2" x14ac:dyDescent="0.25">
      <c r="A43266">
        <v>118420</v>
      </c>
      <c r="B43266">
        <v>2.158544954736342</v>
      </c>
    </row>
    <row r="43267" spans="1:2" x14ac:dyDescent="0.25">
      <c r="A43267">
        <v>118421</v>
      </c>
      <c r="B43267">
        <v>1.9375915341727801</v>
      </c>
    </row>
    <row r="43268" spans="1:2" x14ac:dyDescent="0.25">
      <c r="A43268">
        <v>118422</v>
      </c>
      <c r="B43268">
        <v>1.716638113609217</v>
      </c>
    </row>
    <row r="43269" spans="1:2" x14ac:dyDescent="0.25">
      <c r="A43269">
        <v>118423</v>
      </c>
      <c r="B43269">
        <v>1.7846237814749291</v>
      </c>
    </row>
    <row r="43270" spans="1:2" x14ac:dyDescent="0.25">
      <c r="A43270">
        <v>118424</v>
      </c>
      <c r="B43270">
        <v>1.2747312724820921</v>
      </c>
    </row>
    <row r="43271" spans="1:2" x14ac:dyDescent="0.25">
      <c r="A43271">
        <v>118425</v>
      </c>
      <c r="B43271">
        <v>0.91780651618710618</v>
      </c>
    </row>
    <row r="43272" spans="1:2" x14ac:dyDescent="0.25">
      <c r="A43272">
        <v>118426</v>
      </c>
      <c r="B43272">
        <v>2.3455055413670491</v>
      </c>
    </row>
    <row r="43273" spans="1:2" x14ac:dyDescent="0.25">
      <c r="A43273">
        <v>118427</v>
      </c>
      <c r="B43273">
        <v>0.78183518045568312</v>
      </c>
    </row>
    <row r="43274" spans="1:2" x14ac:dyDescent="0.25">
      <c r="A43274">
        <v>118428</v>
      </c>
      <c r="B43274">
        <v>8.4982084832139468E-2</v>
      </c>
    </row>
    <row r="43275" spans="1:2" x14ac:dyDescent="0.25">
      <c r="A43275">
        <v>118429</v>
      </c>
      <c r="B43275">
        <v>0.13597133573142309</v>
      </c>
    </row>
    <row r="43276" spans="1:2" x14ac:dyDescent="0.25">
      <c r="A43276">
        <v>118430</v>
      </c>
      <c r="B43276">
        <v>1.2237420215828081</v>
      </c>
    </row>
    <row r="43277" spans="1:2" x14ac:dyDescent="0.25">
      <c r="A43277">
        <v>118431</v>
      </c>
      <c r="B43277">
        <v>1.2237420215828081</v>
      </c>
    </row>
    <row r="43278" spans="1:2" x14ac:dyDescent="0.25">
      <c r="A43278">
        <v>118432</v>
      </c>
      <c r="B43278">
        <v>1.699641696642789</v>
      </c>
    </row>
    <row r="43279" spans="1:2" x14ac:dyDescent="0.25">
      <c r="A43279">
        <v>118433</v>
      </c>
      <c r="B43279">
        <v>0.91780651618710618</v>
      </c>
    </row>
    <row r="43280" spans="1:2" x14ac:dyDescent="0.25">
      <c r="A43280">
        <v>118434</v>
      </c>
      <c r="B43280">
        <v>0.93480293315353413</v>
      </c>
    </row>
    <row r="43281" spans="1:2" x14ac:dyDescent="0.25">
      <c r="A43281">
        <v>118435</v>
      </c>
      <c r="B43281">
        <v>1.699641696642789</v>
      </c>
    </row>
    <row r="43282" spans="1:2" x14ac:dyDescent="0.25">
      <c r="A43282">
        <v>118436</v>
      </c>
      <c r="B43282">
        <v>0.47589967505998099</v>
      </c>
    </row>
    <row r="43283" spans="1:2" x14ac:dyDescent="0.25">
      <c r="A43283">
        <v>118437</v>
      </c>
      <c r="B43283">
        <v>1.2747312724820921</v>
      </c>
    </row>
    <row r="43284" spans="1:2" x14ac:dyDescent="0.25">
      <c r="A43284">
        <v>118438</v>
      </c>
      <c r="B43284">
        <v>0.628867427757832</v>
      </c>
    </row>
    <row r="43285" spans="1:2" x14ac:dyDescent="0.25">
      <c r="A43285">
        <v>118439</v>
      </c>
      <c r="B43285">
        <v>1.104767102817813</v>
      </c>
    </row>
    <row r="43286" spans="1:2" x14ac:dyDescent="0.25">
      <c r="A43286">
        <v>118440</v>
      </c>
      <c r="B43286">
        <v>0.86681726528782255</v>
      </c>
    </row>
    <row r="43287" spans="1:2" x14ac:dyDescent="0.25">
      <c r="A43287">
        <v>118441</v>
      </c>
      <c r="B43287">
        <v>1.461691859112799</v>
      </c>
    </row>
    <row r="43288" spans="1:2" x14ac:dyDescent="0.25">
      <c r="A43288">
        <v>118442</v>
      </c>
      <c r="B43288">
        <v>-0.57787817685854836</v>
      </c>
    </row>
    <row r="43289" spans="1:2" x14ac:dyDescent="0.25">
      <c r="A43289">
        <v>118443</v>
      </c>
      <c r="B43289">
        <v>0.59487459382497621</v>
      </c>
    </row>
    <row r="43290" spans="1:2" x14ac:dyDescent="0.25">
      <c r="A43290">
        <v>118444</v>
      </c>
      <c r="B43290">
        <v>0.73084592955639938</v>
      </c>
    </row>
    <row r="43291" spans="1:2" x14ac:dyDescent="0.25">
      <c r="A43291">
        <v>118445</v>
      </c>
      <c r="B43291">
        <v>1.0877706858513849</v>
      </c>
    </row>
    <row r="43292" spans="1:2" x14ac:dyDescent="0.25">
      <c r="A43292">
        <v>118446</v>
      </c>
      <c r="B43292">
        <v>0.2209534205635626</v>
      </c>
    </row>
    <row r="43293" spans="1:2" x14ac:dyDescent="0.25">
      <c r="A43293">
        <v>118447</v>
      </c>
      <c r="B43293">
        <v>1.0707742688849571</v>
      </c>
    </row>
    <row r="43294" spans="1:2" x14ac:dyDescent="0.25">
      <c r="A43294">
        <v>118448</v>
      </c>
      <c r="B43294">
        <v>0.30593550539570208</v>
      </c>
    </row>
    <row r="43295" spans="1:2" x14ac:dyDescent="0.25">
      <c r="A43295">
        <v>118449</v>
      </c>
      <c r="B43295">
        <v>0.83282443135496675</v>
      </c>
    </row>
    <row r="43296" spans="1:2" x14ac:dyDescent="0.25">
      <c r="A43296">
        <v>118450</v>
      </c>
      <c r="B43296">
        <v>0.10197850179856741</v>
      </c>
    </row>
    <row r="43297" spans="1:2" x14ac:dyDescent="0.25">
      <c r="A43297">
        <v>118451</v>
      </c>
      <c r="B43297">
        <v>0.56088175989212041</v>
      </c>
    </row>
    <row r="43298" spans="1:2" x14ac:dyDescent="0.25">
      <c r="A43298">
        <v>118452</v>
      </c>
      <c r="B43298">
        <v>0.57787817685854836</v>
      </c>
    </row>
    <row r="43299" spans="1:2" x14ac:dyDescent="0.25">
      <c r="A43299">
        <v>118453</v>
      </c>
      <c r="B43299">
        <v>-0.44190684112712519</v>
      </c>
    </row>
    <row r="43300" spans="1:2" x14ac:dyDescent="0.25">
      <c r="A43300">
        <v>118454</v>
      </c>
      <c r="B43300">
        <v>0.47589967505998099</v>
      </c>
    </row>
    <row r="43301" spans="1:2" x14ac:dyDescent="0.25">
      <c r="A43301">
        <v>118455</v>
      </c>
      <c r="B43301">
        <v>0.8158280143885388</v>
      </c>
    </row>
    <row r="43302" spans="1:2" x14ac:dyDescent="0.25">
      <c r="A43302">
        <v>118456</v>
      </c>
      <c r="B43302">
        <v>0.4079140071942694</v>
      </c>
    </row>
    <row r="43303" spans="1:2" x14ac:dyDescent="0.25">
      <c r="A43303">
        <v>118457</v>
      </c>
      <c r="B43303">
        <v>0.79883159742211096</v>
      </c>
    </row>
    <row r="43304" spans="1:2" x14ac:dyDescent="0.25">
      <c r="A43304">
        <v>118458</v>
      </c>
      <c r="B43304">
        <v>0.96879576708638993</v>
      </c>
    </row>
    <row r="43305" spans="1:2" x14ac:dyDescent="0.25">
      <c r="A43305">
        <v>118459</v>
      </c>
      <c r="B43305">
        <v>1.155756353717097</v>
      </c>
    </row>
    <row r="43306" spans="1:2" x14ac:dyDescent="0.25">
      <c r="A43306">
        <v>118460</v>
      </c>
      <c r="B43306">
        <v>0.95179935011996197</v>
      </c>
    </row>
    <row r="43307" spans="1:2" x14ac:dyDescent="0.25">
      <c r="A43307">
        <v>118461</v>
      </c>
      <c r="B43307">
        <v>1.0877706858513849</v>
      </c>
    </row>
    <row r="43308" spans="1:2" x14ac:dyDescent="0.25">
      <c r="A43308">
        <v>118462</v>
      </c>
      <c r="B43308">
        <v>0.8158280143885388</v>
      </c>
    </row>
    <row r="43309" spans="1:2" x14ac:dyDescent="0.25">
      <c r="A43309">
        <v>118463</v>
      </c>
      <c r="B43309">
        <v>1.2407384385492359</v>
      </c>
    </row>
    <row r="43310" spans="1:2" x14ac:dyDescent="0.25">
      <c r="A43310">
        <v>118464</v>
      </c>
      <c r="B43310">
        <v>0.57787817685854836</v>
      </c>
    </row>
    <row r="43311" spans="1:2" x14ac:dyDescent="0.25">
      <c r="A43311">
        <v>118465</v>
      </c>
      <c r="B43311">
        <v>1.8356130323742119</v>
      </c>
    </row>
    <row r="43312" spans="1:2" x14ac:dyDescent="0.25">
      <c r="A43312">
        <v>118466</v>
      </c>
      <c r="B43312">
        <v>1.4276990251799431</v>
      </c>
    </row>
    <row r="43313" spans="1:2" x14ac:dyDescent="0.25">
      <c r="A43313">
        <v>118467</v>
      </c>
      <c r="B43313">
        <v>2.0395700359713471</v>
      </c>
    </row>
    <row r="43314" spans="1:2" x14ac:dyDescent="0.25">
      <c r="A43314">
        <v>118468</v>
      </c>
      <c r="B43314">
        <v>1.3937061912470869</v>
      </c>
    </row>
    <row r="43315" spans="1:2" x14ac:dyDescent="0.25">
      <c r="A43315">
        <v>118469</v>
      </c>
      <c r="B43315">
        <v>3.1953263896884438</v>
      </c>
    </row>
    <row r="43316" spans="1:2" x14ac:dyDescent="0.25">
      <c r="A43316">
        <v>118470</v>
      </c>
      <c r="B43316">
        <v>2.3285091244006209</v>
      </c>
    </row>
    <row r="43317" spans="1:2" x14ac:dyDescent="0.25">
      <c r="A43317">
        <v>118471</v>
      </c>
      <c r="B43317">
        <v>1.308724106414948</v>
      </c>
    </row>
    <row r="43318" spans="1:2" x14ac:dyDescent="0.25">
      <c r="A43318">
        <v>118472</v>
      </c>
      <c r="B43318">
        <v>1.971584368105636</v>
      </c>
    </row>
    <row r="43319" spans="1:2" x14ac:dyDescent="0.25">
      <c r="A43319">
        <v>118473</v>
      </c>
      <c r="B43319">
        <v>1.716638113609217</v>
      </c>
    </row>
    <row r="43320" spans="1:2" x14ac:dyDescent="0.25">
      <c r="A43320">
        <v>118474</v>
      </c>
      <c r="B43320">
        <v>2.8044087994606022</v>
      </c>
    </row>
    <row r="43321" spans="1:2" x14ac:dyDescent="0.25">
      <c r="A43321">
        <v>118475</v>
      </c>
      <c r="B43321">
        <v>2.6344446297963229</v>
      </c>
    </row>
    <row r="43322" spans="1:2" x14ac:dyDescent="0.25">
      <c r="A43322">
        <v>118476</v>
      </c>
      <c r="B43322">
        <v>2.1415485377699151</v>
      </c>
    </row>
    <row r="43323" spans="1:2" x14ac:dyDescent="0.25">
      <c r="A43323">
        <v>118477</v>
      </c>
      <c r="B43323">
        <v>3.0083658030577372</v>
      </c>
    </row>
    <row r="43324" spans="1:2" x14ac:dyDescent="0.25">
      <c r="A43324">
        <v>118478</v>
      </c>
      <c r="B43324">
        <v>1.665648862709934</v>
      </c>
    </row>
    <row r="43325" spans="1:2" x14ac:dyDescent="0.25">
      <c r="A43325">
        <v>118479</v>
      </c>
      <c r="B43325">
        <v>2.0905592868706311</v>
      </c>
    </row>
    <row r="43326" spans="1:2" x14ac:dyDescent="0.25">
      <c r="A43326">
        <v>118480</v>
      </c>
      <c r="B43326">
        <v>1.3937061912470869</v>
      </c>
    </row>
    <row r="43327" spans="1:2" x14ac:dyDescent="0.25">
      <c r="A43327">
        <v>118481</v>
      </c>
      <c r="B43327">
        <v>1.2237420215828081</v>
      </c>
    </row>
    <row r="43328" spans="1:2" x14ac:dyDescent="0.25">
      <c r="A43328">
        <v>118482</v>
      </c>
      <c r="B43328">
        <v>2.0225736190049188</v>
      </c>
    </row>
    <row r="43329" spans="1:2" x14ac:dyDescent="0.25">
      <c r="A43329">
        <v>118483</v>
      </c>
      <c r="B43329">
        <v>-3.3992833932855793E-2</v>
      </c>
    </row>
    <row r="43330" spans="1:2" x14ac:dyDescent="0.25">
      <c r="A43330">
        <v>118484</v>
      </c>
      <c r="B43330">
        <v>2.1415485377699151</v>
      </c>
    </row>
    <row r="43331" spans="1:2" x14ac:dyDescent="0.25">
      <c r="A43331">
        <v>118485</v>
      </c>
      <c r="B43331">
        <v>2.2945162904677661</v>
      </c>
    </row>
    <row r="43332" spans="1:2" x14ac:dyDescent="0.25">
      <c r="A43332">
        <v>118486</v>
      </c>
      <c r="B43332">
        <v>2.1755413717027698</v>
      </c>
    </row>
    <row r="43333" spans="1:2" x14ac:dyDescent="0.25">
      <c r="A43333">
        <v>118487</v>
      </c>
      <c r="B43333">
        <v>2.719426714628463</v>
      </c>
    </row>
    <row r="43334" spans="1:2" x14ac:dyDescent="0.25">
      <c r="A43334">
        <v>118488</v>
      </c>
      <c r="B43334">
        <v>3.2633120575541552</v>
      </c>
    </row>
    <row r="43335" spans="1:2" x14ac:dyDescent="0.25">
      <c r="A43335">
        <v>118489</v>
      </c>
      <c r="B43335">
        <v>2.974372969124881</v>
      </c>
    </row>
    <row r="43336" spans="1:2" x14ac:dyDescent="0.25">
      <c r="A43336">
        <v>118490</v>
      </c>
      <c r="B43336">
        <v>2.1415485377699151</v>
      </c>
    </row>
    <row r="43337" spans="1:2" x14ac:dyDescent="0.25">
      <c r="A43337">
        <v>118491</v>
      </c>
      <c r="B43337">
        <v>2.719426714628463</v>
      </c>
    </row>
    <row r="43338" spans="1:2" x14ac:dyDescent="0.25">
      <c r="A43338">
        <v>118492</v>
      </c>
      <c r="B43338">
        <v>1.5976631948442219</v>
      </c>
    </row>
    <row r="43339" spans="1:2" x14ac:dyDescent="0.25">
      <c r="A43339">
        <v>118493</v>
      </c>
      <c r="B43339">
        <v>2.2435270395684821</v>
      </c>
    </row>
    <row r="43340" spans="1:2" x14ac:dyDescent="0.25">
      <c r="A43340">
        <v>118494</v>
      </c>
      <c r="B43340">
        <v>1.971584368105636</v>
      </c>
    </row>
    <row r="43341" spans="1:2" x14ac:dyDescent="0.25">
      <c r="A43341">
        <v>118495</v>
      </c>
      <c r="B43341">
        <v>2.4814768770984719</v>
      </c>
    </row>
    <row r="43342" spans="1:2" x14ac:dyDescent="0.25">
      <c r="A43342">
        <v>118496</v>
      </c>
      <c r="B43342">
        <v>2.9403801351920249</v>
      </c>
    </row>
    <row r="43343" spans="1:2" x14ac:dyDescent="0.25">
      <c r="A43343">
        <v>118497</v>
      </c>
      <c r="B43343">
        <v>3.7732045665469922</v>
      </c>
    </row>
    <row r="43344" spans="1:2" x14ac:dyDescent="0.25">
      <c r="A43344">
        <v>118498</v>
      </c>
      <c r="B43344">
        <v>2.2775198735013382</v>
      </c>
    </row>
    <row r="43345" spans="1:2" x14ac:dyDescent="0.25">
      <c r="A43345">
        <v>118499</v>
      </c>
      <c r="B43345">
        <v>3.025362220024165</v>
      </c>
    </row>
    <row r="43346" spans="1:2" x14ac:dyDescent="0.25">
      <c r="A43346">
        <v>118500</v>
      </c>
      <c r="B43346">
        <v>3.0423586369905928</v>
      </c>
    </row>
    <row r="43347" spans="1:2" x14ac:dyDescent="0.25">
      <c r="A43347">
        <v>118501</v>
      </c>
      <c r="B43347">
        <v>1.61465961181065</v>
      </c>
    </row>
    <row r="43348" spans="1:2" x14ac:dyDescent="0.25">
      <c r="A43348">
        <v>118502</v>
      </c>
      <c r="B43348">
        <v>2.2775198735013382</v>
      </c>
    </row>
    <row r="43349" spans="1:2" x14ac:dyDescent="0.25">
      <c r="A43349">
        <v>118503</v>
      </c>
      <c r="B43349">
        <v>1.9885807850720629</v>
      </c>
    </row>
    <row r="43350" spans="1:2" x14ac:dyDescent="0.25">
      <c r="A43350">
        <v>118504</v>
      </c>
      <c r="B43350">
        <v>2.6514410467627512</v>
      </c>
    </row>
    <row r="43351" spans="1:2" x14ac:dyDescent="0.25">
      <c r="A43351">
        <v>118505</v>
      </c>
      <c r="B43351">
        <v>2.1245521208034872</v>
      </c>
    </row>
    <row r="43352" spans="1:2" x14ac:dyDescent="0.25">
      <c r="A43352">
        <v>118506</v>
      </c>
      <c r="B43352">
        <v>2.1415485377699151</v>
      </c>
    </row>
    <row r="43353" spans="1:2" x14ac:dyDescent="0.25">
      <c r="A43353">
        <v>118507</v>
      </c>
      <c r="B43353">
        <v>3.3482941423862949</v>
      </c>
    </row>
    <row r="43354" spans="1:2" x14ac:dyDescent="0.25">
      <c r="A43354">
        <v>118508</v>
      </c>
      <c r="B43354">
        <v>2.7874123824941739</v>
      </c>
    </row>
    <row r="43355" spans="1:2" x14ac:dyDescent="0.25">
      <c r="A43355">
        <v>118509</v>
      </c>
      <c r="B43355">
        <v>2.82140521642703</v>
      </c>
    </row>
    <row r="43356" spans="1:2" x14ac:dyDescent="0.25">
      <c r="A43356">
        <v>118510</v>
      </c>
      <c r="B43356">
        <v>2.6854338806956068</v>
      </c>
    </row>
    <row r="43357" spans="1:2" x14ac:dyDescent="0.25">
      <c r="A43357">
        <v>118511</v>
      </c>
      <c r="B43357">
        <v>2.9573765521584532</v>
      </c>
    </row>
    <row r="43358" spans="1:2" x14ac:dyDescent="0.25">
      <c r="A43358">
        <v>118512</v>
      </c>
      <c r="B43358">
        <v>3.1953263896884438</v>
      </c>
    </row>
    <row r="43359" spans="1:2" x14ac:dyDescent="0.25">
      <c r="A43359">
        <v>118513</v>
      </c>
      <c r="B43359">
        <v>2.4984732940649002</v>
      </c>
    </row>
    <row r="43360" spans="1:2" x14ac:dyDescent="0.25">
      <c r="A43360">
        <v>118514</v>
      </c>
      <c r="B43360">
        <v>3.178329972722016</v>
      </c>
    </row>
    <row r="43361" spans="1:2" x14ac:dyDescent="0.25">
      <c r="A43361">
        <v>118515</v>
      </c>
      <c r="B43361">
        <v>2.6344446297963229</v>
      </c>
    </row>
    <row r="43362" spans="1:2" x14ac:dyDescent="0.25">
      <c r="A43362">
        <v>118516</v>
      </c>
      <c r="B43362">
        <v>3.025362220024165</v>
      </c>
    </row>
    <row r="43363" spans="1:2" x14ac:dyDescent="0.25">
      <c r="A43363">
        <v>118517</v>
      </c>
      <c r="B43363">
        <v>2.158544954736342</v>
      </c>
    </row>
    <row r="43364" spans="1:2" x14ac:dyDescent="0.25">
      <c r="A43364">
        <v>118518</v>
      </c>
      <c r="B43364">
        <v>2.362501958333477</v>
      </c>
    </row>
    <row r="43365" spans="1:2" x14ac:dyDescent="0.25">
      <c r="A43365">
        <v>118519</v>
      </c>
      <c r="B43365">
        <v>3.1103443048563042</v>
      </c>
    </row>
    <row r="43366" spans="1:2" x14ac:dyDescent="0.25">
      <c r="A43366">
        <v>118520</v>
      </c>
      <c r="B43366">
        <v>3.4672690611512902</v>
      </c>
    </row>
    <row r="43367" spans="1:2" x14ac:dyDescent="0.25">
      <c r="A43367">
        <v>118521</v>
      </c>
      <c r="B43367">
        <v>3.9771615701441272</v>
      </c>
    </row>
    <row r="43368" spans="1:2" x14ac:dyDescent="0.25">
      <c r="A43368">
        <v>118522</v>
      </c>
      <c r="B43368">
        <v>4.5210469130698199</v>
      </c>
    </row>
    <row r="43369" spans="1:2" x14ac:dyDescent="0.25">
      <c r="A43369">
        <v>118523</v>
      </c>
      <c r="B43369">
        <v>2.464480460132044</v>
      </c>
    </row>
    <row r="43370" spans="1:2" x14ac:dyDescent="0.25">
      <c r="A43370">
        <v>118524</v>
      </c>
      <c r="B43370">
        <v>2.2775198735013382</v>
      </c>
    </row>
    <row r="43371" spans="1:2" x14ac:dyDescent="0.25">
      <c r="A43371">
        <v>118525</v>
      </c>
      <c r="B43371">
        <v>2.8553980503598861</v>
      </c>
    </row>
    <row r="43372" spans="1:2" x14ac:dyDescent="0.25">
      <c r="A43372">
        <v>118526</v>
      </c>
      <c r="B43372">
        <v>3.1613335557555882</v>
      </c>
    </row>
    <row r="43373" spans="1:2" x14ac:dyDescent="0.25">
      <c r="A43373">
        <v>118527</v>
      </c>
      <c r="B43373">
        <v>2.974372969124881</v>
      </c>
    </row>
    <row r="43374" spans="1:2" x14ac:dyDescent="0.25">
      <c r="A43374">
        <v>118528</v>
      </c>
      <c r="B43374">
        <v>0.83282443135496675</v>
      </c>
    </row>
    <row r="43375" spans="1:2" x14ac:dyDescent="0.25">
      <c r="A43375">
        <v>118529</v>
      </c>
      <c r="B43375">
        <v>2.6514410467627512</v>
      </c>
    </row>
    <row r="43376" spans="1:2" x14ac:dyDescent="0.25">
      <c r="A43376">
        <v>118530</v>
      </c>
      <c r="B43376">
        <v>1.7846237814749291</v>
      </c>
    </row>
    <row r="43377" spans="1:2" x14ac:dyDescent="0.25">
      <c r="A43377">
        <v>118531</v>
      </c>
      <c r="B43377">
        <v>1.7336345305756451</v>
      </c>
    </row>
    <row r="43378" spans="1:2" x14ac:dyDescent="0.25">
      <c r="A43378">
        <v>118532</v>
      </c>
      <c r="B43378">
        <v>1.7846237814749291</v>
      </c>
    </row>
    <row r="43379" spans="1:2" x14ac:dyDescent="0.25">
      <c r="A43379">
        <v>118533</v>
      </c>
      <c r="B43379">
        <v>0.47589967505998099</v>
      </c>
    </row>
    <row r="43380" spans="1:2" x14ac:dyDescent="0.25">
      <c r="A43380">
        <v>118730</v>
      </c>
      <c r="B43380">
        <v>-2.0735628699042028</v>
      </c>
    </row>
    <row r="43381" spans="1:2" x14ac:dyDescent="0.25">
      <c r="A43381">
        <v>118731</v>
      </c>
      <c r="B43381">
        <v>-0.91780651618710618</v>
      </c>
    </row>
    <row r="43382" spans="1:2" x14ac:dyDescent="0.25">
      <c r="A43382">
        <v>118732</v>
      </c>
      <c r="B43382">
        <v>-1.172752770683525</v>
      </c>
    </row>
    <row r="43383" spans="1:2" x14ac:dyDescent="0.25">
      <c r="A43383">
        <v>118733</v>
      </c>
      <c r="B43383">
        <v>0.27194267146284629</v>
      </c>
    </row>
    <row r="43384" spans="1:2" x14ac:dyDescent="0.25">
      <c r="A43384">
        <v>118734</v>
      </c>
      <c r="B43384">
        <v>0.54388534292569257</v>
      </c>
    </row>
    <row r="43385" spans="1:2" x14ac:dyDescent="0.25">
      <c r="A43385">
        <v>118735</v>
      </c>
      <c r="B43385">
        <v>-0.67985667865711574</v>
      </c>
    </row>
    <row r="43386" spans="1:2" x14ac:dyDescent="0.25">
      <c r="A43386">
        <v>118736</v>
      </c>
      <c r="B43386">
        <v>-0.64586384472425995</v>
      </c>
    </row>
    <row r="43387" spans="1:2" x14ac:dyDescent="0.25">
      <c r="A43387">
        <v>118737</v>
      </c>
      <c r="B43387">
        <v>0.64586384472425995</v>
      </c>
    </row>
    <row r="43388" spans="1:2" x14ac:dyDescent="0.25">
      <c r="A43388">
        <v>118738</v>
      </c>
      <c r="B43388">
        <v>-1.9885807850720629</v>
      </c>
    </row>
    <row r="43389" spans="1:2" x14ac:dyDescent="0.25">
      <c r="A43389">
        <v>118739</v>
      </c>
      <c r="B43389">
        <v>-0.628867427757832</v>
      </c>
    </row>
    <row r="43390" spans="1:2" x14ac:dyDescent="0.25">
      <c r="A43390">
        <v>118740</v>
      </c>
      <c r="B43390">
        <v>-1.9545879511392079</v>
      </c>
    </row>
    <row r="43391" spans="1:2" x14ac:dyDescent="0.25">
      <c r="A43391">
        <v>118741</v>
      </c>
      <c r="B43391">
        <v>-1.257734855515664</v>
      </c>
    </row>
    <row r="43392" spans="1:2" x14ac:dyDescent="0.25">
      <c r="A43392">
        <v>118742</v>
      </c>
      <c r="B43392">
        <v>-0.45890325809355309</v>
      </c>
    </row>
    <row r="43393" spans="1:2" x14ac:dyDescent="0.25">
      <c r="A43393">
        <v>118743</v>
      </c>
      <c r="B43393">
        <v>-1.4956846930456551</v>
      </c>
    </row>
    <row r="43394" spans="1:2" x14ac:dyDescent="0.25">
      <c r="A43394">
        <v>118744</v>
      </c>
      <c r="B43394">
        <v>-1.20674560461638</v>
      </c>
    </row>
    <row r="43395" spans="1:2" x14ac:dyDescent="0.25">
      <c r="A43395">
        <v>118745</v>
      </c>
      <c r="B43395">
        <v>-0.4079140071942694</v>
      </c>
    </row>
    <row r="43396" spans="1:2" x14ac:dyDescent="0.25">
      <c r="A43396">
        <v>118746</v>
      </c>
      <c r="B43396">
        <v>-0.52688892595926473</v>
      </c>
    </row>
    <row r="43397" spans="1:2" x14ac:dyDescent="0.25">
      <c r="A43397">
        <v>118747</v>
      </c>
      <c r="B43397">
        <v>-0.32293192236212998</v>
      </c>
    </row>
    <row r="43398" spans="1:2" x14ac:dyDescent="0.25">
      <c r="A43398">
        <v>118748</v>
      </c>
      <c r="B43398">
        <v>0.27194267146284629</v>
      </c>
    </row>
    <row r="43399" spans="1:2" x14ac:dyDescent="0.25">
      <c r="A43399">
        <v>118749</v>
      </c>
      <c r="B43399">
        <v>0.74784234652282733</v>
      </c>
    </row>
    <row r="43400" spans="1:2" x14ac:dyDescent="0.25">
      <c r="A43400">
        <v>118750</v>
      </c>
      <c r="B43400">
        <v>-0.25494625449641839</v>
      </c>
    </row>
    <row r="43401" spans="1:2" x14ac:dyDescent="0.25">
      <c r="A43401">
        <v>118751</v>
      </c>
      <c r="B43401">
        <v>0.15296775269785101</v>
      </c>
    </row>
    <row r="43402" spans="1:2" x14ac:dyDescent="0.25">
      <c r="A43402">
        <v>118752</v>
      </c>
      <c r="B43402">
        <v>0.73084592955639938</v>
      </c>
    </row>
    <row r="43403" spans="1:2" x14ac:dyDescent="0.25">
      <c r="A43403">
        <v>118753</v>
      </c>
      <c r="B43403">
        <v>0.59487459382497621</v>
      </c>
    </row>
    <row r="43404" spans="1:2" x14ac:dyDescent="0.25">
      <c r="A43404">
        <v>118754</v>
      </c>
      <c r="B43404">
        <v>1.6996416966427889E-2</v>
      </c>
    </row>
    <row r="43405" spans="1:2" x14ac:dyDescent="0.25">
      <c r="A43405">
        <v>118755</v>
      </c>
      <c r="B43405">
        <v>5.0989250899283682E-2</v>
      </c>
    </row>
    <row r="43406" spans="1:2" x14ac:dyDescent="0.25">
      <c r="A43406">
        <v>118756</v>
      </c>
      <c r="B43406">
        <v>-0.1869605866307068</v>
      </c>
    </row>
    <row r="43407" spans="1:2" x14ac:dyDescent="0.25">
      <c r="A43407">
        <v>118757</v>
      </c>
      <c r="B43407">
        <v>-3.3992833932855793E-2</v>
      </c>
    </row>
    <row r="43408" spans="1:2" x14ac:dyDescent="0.25">
      <c r="A43408">
        <v>118758</v>
      </c>
      <c r="B43408">
        <v>0.1869605866307068</v>
      </c>
    </row>
    <row r="43409" spans="1:2" x14ac:dyDescent="0.25">
      <c r="A43409">
        <v>118759</v>
      </c>
      <c r="B43409">
        <v>0.25494625449641839</v>
      </c>
    </row>
    <row r="43410" spans="1:2" x14ac:dyDescent="0.25">
      <c r="A43410">
        <v>118760</v>
      </c>
      <c r="B43410">
        <v>0.66286026169068779</v>
      </c>
    </row>
    <row r="43411" spans="1:2" x14ac:dyDescent="0.25">
      <c r="A43411">
        <v>118761</v>
      </c>
      <c r="B43411">
        <v>0.37392117326141372</v>
      </c>
    </row>
    <row r="43412" spans="1:2" x14ac:dyDescent="0.25">
      <c r="A43412">
        <v>118762</v>
      </c>
      <c r="B43412">
        <v>0.90081009922067834</v>
      </c>
    </row>
    <row r="43413" spans="1:2" x14ac:dyDescent="0.25">
      <c r="A43413">
        <v>118763</v>
      </c>
      <c r="B43413">
        <v>0.11897491876499521</v>
      </c>
    </row>
    <row r="43414" spans="1:2" x14ac:dyDescent="0.25">
      <c r="A43414">
        <v>118764</v>
      </c>
      <c r="B43414">
        <v>0.16996416966427891</v>
      </c>
    </row>
    <row r="43415" spans="1:2" x14ac:dyDescent="0.25">
      <c r="A43415">
        <v>118765</v>
      </c>
      <c r="B43415">
        <v>0.56088175989212041</v>
      </c>
    </row>
    <row r="43416" spans="1:2" x14ac:dyDescent="0.25">
      <c r="A43416">
        <v>118766</v>
      </c>
      <c r="B43416">
        <v>0.2209534205635626</v>
      </c>
    </row>
    <row r="43417" spans="1:2" x14ac:dyDescent="0.25">
      <c r="A43417">
        <v>118767</v>
      </c>
      <c r="B43417">
        <v>0.66286026169068779</v>
      </c>
    </row>
    <row r="43418" spans="1:2" x14ac:dyDescent="0.25">
      <c r="A43418">
        <v>118768</v>
      </c>
      <c r="B43418">
        <v>0.79883159742211096</v>
      </c>
    </row>
    <row r="43419" spans="1:2" x14ac:dyDescent="0.25">
      <c r="A43419">
        <v>118769</v>
      </c>
      <c r="B43419">
        <v>0.50989250899283678</v>
      </c>
    </row>
    <row r="43420" spans="1:2" x14ac:dyDescent="0.25">
      <c r="A43420">
        <v>118770</v>
      </c>
      <c r="B43420">
        <v>0.93480293315353413</v>
      </c>
    </row>
    <row r="43421" spans="1:2" x14ac:dyDescent="0.25">
      <c r="A43421">
        <v>118771</v>
      </c>
      <c r="B43421">
        <v>0.88381368225425039</v>
      </c>
    </row>
    <row r="43422" spans="1:2" x14ac:dyDescent="0.25">
      <c r="A43422">
        <v>118772</v>
      </c>
      <c r="B43422">
        <v>0.69685309562354358</v>
      </c>
    </row>
    <row r="43423" spans="1:2" x14ac:dyDescent="0.25">
      <c r="A43423">
        <v>118773</v>
      </c>
      <c r="B43423">
        <v>0.71384951258997154</v>
      </c>
    </row>
    <row r="43424" spans="1:2" x14ac:dyDescent="0.25">
      <c r="A43424">
        <v>118774</v>
      </c>
      <c r="B43424">
        <v>0.33992833932855793</v>
      </c>
    </row>
    <row r="43425" spans="1:2" x14ac:dyDescent="0.25">
      <c r="A43425">
        <v>118775</v>
      </c>
      <c r="B43425">
        <v>0.35692475629498582</v>
      </c>
    </row>
    <row r="43426" spans="1:2" x14ac:dyDescent="0.25">
      <c r="A43426">
        <v>118776</v>
      </c>
      <c r="B43426">
        <v>-1.6996416966427889E-2</v>
      </c>
    </row>
    <row r="43427" spans="1:2" x14ac:dyDescent="0.25">
      <c r="A43427">
        <v>118777</v>
      </c>
      <c r="B43427">
        <v>-0.10197850179856741</v>
      </c>
    </row>
    <row r="43428" spans="1:2" x14ac:dyDescent="0.25">
      <c r="A43428">
        <v>118778</v>
      </c>
      <c r="B43428">
        <v>-0.15296775269785101</v>
      </c>
    </row>
    <row r="43429" spans="1:2" x14ac:dyDescent="0.25">
      <c r="A43429">
        <v>118779</v>
      </c>
      <c r="B43429">
        <v>8.4982084832139468E-2</v>
      </c>
    </row>
    <row r="43430" spans="1:2" x14ac:dyDescent="0.25">
      <c r="A43430">
        <v>118780</v>
      </c>
      <c r="B43430">
        <v>0.90081009922067834</v>
      </c>
    </row>
    <row r="43431" spans="1:2" x14ac:dyDescent="0.25">
      <c r="A43431">
        <v>118781</v>
      </c>
      <c r="B43431">
        <v>1.172752770683525</v>
      </c>
    </row>
    <row r="43432" spans="1:2" x14ac:dyDescent="0.25">
      <c r="A43432">
        <v>118782</v>
      </c>
      <c r="B43432">
        <v>1.342716940347803</v>
      </c>
    </row>
    <row r="43433" spans="1:2" x14ac:dyDescent="0.25">
      <c r="A43433">
        <v>118783</v>
      </c>
      <c r="B43433">
        <v>2.1245521208034872</v>
      </c>
    </row>
    <row r="43434" spans="1:2" x14ac:dyDescent="0.25">
      <c r="A43434">
        <v>118784</v>
      </c>
      <c r="B43434">
        <v>2.4474840431656171</v>
      </c>
    </row>
    <row r="43435" spans="1:2" x14ac:dyDescent="0.25">
      <c r="A43435">
        <v>118785</v>
      </c>
      <c r="B43435">
        <v>1.257734855515664</v>
      </c>
    </row>
    <row r="43436" spans="1:2" x14ac:dyDescent="0.25">
      <c r="A43436">
        <v>118786</v>
      </c>
      <c r="B43436">
        <v>0.28893908842927418</v>
      </c>
    </row>
    <row r="43437" spans="1:2" x14ac:dyDescent="0.25">
      <c r="A43437">
        <v>118787</v>
      </c>
      <c r="B43437">
        <v>0.628867427757832</v>
      </c>
    </row>
    <row r="43438" spans="1:2" x14ac:dyDescent="0.25">
      <c r="A43438">
        <v>118788</v>
      </c>
      <c r="B43438">
        <v>1.665648862709934</v>
      </c>
    </row>
    <row r="43439" spans="1:2" x14ac:dyDescent="0.25">
      <c r="A43439">
        <v>118789</v>
      </c>
      <c r="B43439">
        <v>1.2237420215828081</v>
      </c>
    </row>
    <row r="43440" spans="1:2" x14ac:dyDescent="0.25">
      <c r="A43440">
        <v>118790</v>
      </c>
      <c r="B43440">
        <v>1.172752770683525</v>
      </c>
    </row>
    <row r="43441" spans="1:2" x14ac:dyDescent="0.25">
      <c r="A43441">
        <v>118791</v>
      </c>
      <c r="B43441">
        <v>1.85260944934064</v>
      </c>
    </row>
    <row r="43442" spans="1:2" x14ac:dyDescent="0.25">
      <c r="A43442">
        <v>118792</v>
      </c>
      <c r="B43442">
        <v>2.3964947922663331</v>
      </c>
    </row>
    <row r="43443" spans="1:2" x14ac:dyDescent="0.25">
      <c r="A43443">
        <v>118793</v>
      </c>
      <c r="B43443">
        <v>3.331297725419867</v>
      </c>
    </row>
    <row r="43444" spans="1:2" x14ac:dyDescent="0.25">
      <c r="A43444">
        <v>118794</v>
      </c>
      <c r="B43444">
        <v>4.1301293228419782</v>
      </c>
    </row>
    <row r="43445" spans="1:2" x14ac:dyDescent="0.25">
      <c r="A43445">
        <v>118795</v>
      </c>
      <c r="B43445">
        <v>1.971584368105636</v>
      </c>
    </row>
    <row r="43446" spans="1:2" x14ac:dyDescent="0.25">
      <c r="A43446">
        <v>118796</v>
      </c>
      <c r="B43446">
        <v>0.91780651618710618</v>
      </c>
    </row>
    <row r="43447" spans="1:2" x14ac:dyDescent="0.25">
      <c r="A43447">
        <v>118797</v>
      </c>
      <c r="B43447">
        <v>1.920595117206352</v>
      </c>
    </row>
    <row r="43448" spans="1:2" x14ac:dyDescent="0.25">
      <c r="A43448">
        <v>118798</v>
      </c>
      <c r="B43448">
        <v>1.172752770683525</v>
      </c>
    </row>
    <row r="43449" spans="1:2" x14ac:dyDescent="0.25">
      <c r="A43449">
        <v>118799</v>
      </c>
      <c r="B43449">
        <v>2.3455055413670491</v>
      </c>
    </row>
    <row r="43450" spans="1:2" x14ac:dyDescent="0.25">
      <c r="A43450">
        <v>118800</v>
      </c>
      <c r="B43450">
        <v>2.6344446297963229</v>
      </c>
    </row>
    <row r="43451" spans="1:2" x14ac:dyDescent="0.25">
      <c r="A43451">
        <v>118801</v>
      </c>
      <c r="B43451">
        <v>3.3992833932855779</v>
      </c>
    </row>
    <row r="43452" spans="1:2" x14ac:dyDescent="0.25">
      <c r="A43452">
        <v>118802</v>
      </c>
      <c r="B43452">
        <v>2.4984732940649002</v>
      </c>
    </row>
    <row r="43453" spans="1:2" x14ac:dyDescent="0.25">
      <c r="A43453">
        <v>118803</v>
      </c>
      <c r="B43453">
        <v>2.6854338806956068</v>
      </c>
    </row>
    <row r="43454" spans="1:2" x14ac:dyDescent="0.25">
      <c r="A43454">
        <v>118804</v>
      </c>
      <c r="B43454">
        <v>2.5494625449641841</v>
      </c>
    </row>
    <row r="43455" spans="1:2" x14ac:dyDescent="0.25">
      <c r="A43455">
        <v>118805</v>
      </c>
      <c r="B43455">
        <v>2.82140521642703</v>
      </c>
    </row>
    <row r="43456" spans="1:2" x14ac:dyDescent="0.25">
      <c r="A43456">
        <v>118806</v>
      </c>
      <c r="B43456">
        <v>3.2293192236213</v>
      </c>
    </row>
    <row r="43457" spans="1:2" x14ac:dyDescent="0.25">
      <c r="A43457">
        <v>118807</v>
      </c>
      <c r="B43457">
        <v>3.1103443048563042</v>
      </c>
    </row>
    <row r="43458" spans="1:2" x14ac:dyDescent="0.25">
      <c r="A43458">
        <v>118808</v>
      </c>
      <c r="B43458">
        <v>3.4162798102520071</v>
      </c>
    </row>
    <row r="43459" spans="1:2" x14ac:dyDescent="0.25">
      <c r="A43459">
        <v>118809</v>
      </c>
      <c r="B43459">
        <v>4.572036163969103</v>
      </c>
    </row>
    <row r="43460" spans="1:2" x14ac:dyDescent="0.25">
      <c r="A43460">
        <v>118810</v>
      </c>
      <c r="B43460">
        <v>3.637233230815569</v>
      </c>
    </row>
    <row r="43461" spans="1:2" x14ac:dyDescent="0.25">
      <c r="A43461">
        <v>118811</v>
      </c>
      <c r="B43461">
        <v>2.1075557038370589</v>
      </c>
    </row>
    <row r="43462" spans="1:2" x14ac:dyDescent="0.25">
      <c r="A43462">
        <v>118812</v>
      </c>
      <c r="B43462">
        <v>2.5324661279977558</v>
      </c>
    </row>
    <row r="43463" spans="1:2" x14ac:dyDescent="0.25">
      <c r="A43463">
        <v>118813</v>
      </c>
      <c r="B43463">
        <v>2.6514410467627512</v>
      </c>
    </row>
    <row r="43464" spans="1:2" x14ac:dyDescent="0.25">
      <c r="A43464">
        <v>118814</v>
      </c>
      <c r="B43464">
        <v>1.818616615407785</v>
      </c>
    </row>
    <row r="43465" spans="1:2" x14ac:dyDescent="0.25">
      <c r="A43465">
        <v>118815</v>
      </c>
      <c r="B43465">
        <v>2.5324661279977558</v>
      </c>
    </row>
    <row r="43466" spans="1:2" x14ac:dyDescent="0.25">
      <c r="A43466">
        <v>118816</v>
      </c>
      <c r="B43466">
        <v>3.2973048914870109</v>
      </c>
    </row>
    <row r="43467" spans="1:2" x14ac:dyDescent="0.25">
      <c r="A43467">
        <v>118817</v>
      </c>
      <c r="B43467">
        <v>2.1245521208034872</v>
      </c>
    </row>
    <row r="43468" spans="1:2" x14ac:dyDescent="0.25">
      <c r="A43468">
        <v>118818</v>
      </c>
      <c r="B43468">
        <v>1.4446954421463709</v>
      </c>
    </row>
    <row r="43469" spans="1:2" x14ac:dyDescent="0.25">
      <c r="A43469">
        <v>118819</v>
      </c>
      <c r="B43469">
        <v>-0.44190684112712519</v>
      </c>
    </row>
    <row r="43470" spans="1:2" x14ac:dyDescent="0.25">
      <c r="A43470">
        <v>118820</v>
      </c>
      <c r="B43470">
        <v>-0.93480293315353413</v>
      </c>
    </row>
    <row r="43471" spans="1:2" x14ac:dyDescent="0.25">
      <c r="A43471">
        <v>118821</v>
      </c>
      <c r="B43471">
        <v>0.15296775269785101</v>
      </c>
    </row>
    <row r="43472" spans="1:2" x14ac:dyDescent="0.25">
      <c r="A43472">
        <v>118822</v>
      </c>
      <c r="B43472">
        <v>-0.88381368225425039</v>
      </c>
    </row>
    <row r="43473" spans="1:2" x14ac:dyDescent="0.25">
      <c r="A43473">
        <v>118823</v>
      </c>
      <c r="B43473">
        <v>0.76483876348925517</v>
      </c>
    </row>
    <row r="43474" spans="1:2" x14ac:dyDescent="0.25">
      <c r="A43474">
        <v>118824</v>
      </c>
      <c r="B43474">
        <v>0.64586384472425995</v>
      </c>
    </row>
    <row r="43475" spans="1:2" x14ac:dyDescent="0.25">
      <c r="A43475">
        <v>118825</v>
      </c>
      <c r="B43475">
        <v>0.15296775269785101</v>
      </c>
    </row>
    <row r="43476" spans="1:2" x14ac:dyDescent="0.25">
      <c r="A43476">
        <v>118826</v>
      </c>
      <c r="B43476">
        <v>-8.4982084832139468E-2</v>
      </c>
    </row>
    <row r="43477" spans="1:2" x14ac:dyDescent="0.25">
      <c r="A43477">
        <v>118827</v>
      </c>
      <c r="B43477">
        <v>1.1387599367506691</v>
      </c>
    </row>
    <row r="43478" spans="1:2" x14ac:dyDescent="0.25">
      <c r="A43478">
        <v>118828</v>
      </c>
      <c r="B43478">
        <v>1.920595117206352</v>
      </c>
    </row>
    <row r="43479" spans="1:2" x14ac:dyDescent="0.25">
      <c r="A43479">
        <v>118829</v>
      </c>
      <c r="B43479">
        <v>1.036781434952101</v>
      </c>
    </row>
    <row r="43480" spans="1:2" x14ac:dyDescent="0.25">
      <c r="A43480">
        <v>118830</v>
      </c>
      <c r="B43480">
        <v>-0.52688892595926473</v>
      </c>
    </row>
    <row r="43481" spans="1:2" x14ac:dyDescent="0.25">
      <c r="A43481">
        <v>118831</v>
      </c>
      <c r="B43481">
        <v>-1.155756353717097</v>
      </c>
    </row>
    <row r="43482" spans="1:2" x14ac:dyDescent="0.25">
      <c r="A43482">
        <v>118832</v>
      </c>
      <c r="B43482">
        <v>0.73084592955639938</v>
      </c>
    </row>
    <row r="43483" spans="1:2" x14ac:dyDescent="0.25">
      <c r="A43483">
        <v>118833</v>
      </c>
      <c r="B43483">
        <v>1.4276990251799431</v>
      </c>
    </row>
    <row r="43484" spans="1:2" x14ac:dyDescent="0.25">
      <c r="A43484">
        <v>118834</v>
      </c>
      <c r="B43484">
        <v>0.28893908842927418</v>
      </c>
    </row>
    <row r="43485" spans="1:2" x14ac:dyDescent="0.25">
      <c r="A43485">
        <v>118835</v>
      </c>
      <c r="B43485">
        <v>1.121763519784241</v>
      </c>
    </row>
    <row r="43486" spans="1:2" x14ac:dyDescent="0.25">
      <c r="A43486">
        <v>118836</v>
      </c>
      <c r="B43486">
        <v>1.9375915341727801</v>
      </c>
    </row>
    <row r="43487" spans="1:2" x14ac:dyDescent="0.25">
      <c r="A43487">
        <v>118837</v>
      </c>
      <c r="B43487">
        <v>1.869605866307068</v>
      </c>
    </row>
    <row r="43488" spans="1:2" x14ac:dyDescent="0.25">
      <c r="A43488">
        <v>118838</v>
      </c>
      <c r="B43488">
        <v>2.158544954736342</v>
      </c>
    </row>
    <row r="43489" spans="1:2" x14ac:dyDescent="0.25">
      <c r="A43489">
        <v>118839</v>
      </c>
      <c r="B43489">
        <v>2.1415485377699151</v>
      </c>
    </row>
    <row r="43490" spans="1:2" x14ac:dyDescent="0.25">
      <c r="A43490">
        <v>118840</v>
      </c>
      <c r="B43490">
        <v>1.121763519784241</v>
      </c>
    </row>
    <row r="43491" spans="1:2" x14ac:dyDescent="0.25">
      <c r="A43491">
        <v>118841</v>
      </c>
      <c r="B43491">
        <v>1.155756353717097</v>
      </c>
    </row>
    <row r="43492" spans="1:2" x14ac:dyDescent="0.25">
      <c r="A43492">
        <v>118842</v>
      </c>
      <c r="B43492">
        <v>1.631656028777078</v>
      </c>
    </row>
    <row r="43493" spans="1:2" x14ac:dyDescent="0.25">
      <c r="A43493">
        <v>118843</v>
      </c>
      <c r="B43493">
        <v>0.52688892595926473</v>
      </c>
    </row>
    <row r="43494" spans="1:2" x14ac:dyDescent="0.25">
      <c r="A43494">
        <v>118844</v>
      </c>
      <c r="B43494">
        <v>1.563670360911366</v>
      </c>
    </row>
    <row r="43495" spans="1:2" x14ac:dyDescent="0.25">
      <c r="A43495">
        <v>118845</v>
      </c>
      <c r="B43495">
        <v>1.121763519784241</v>
      </c>
    </row>
    <row r="43496" spans="1:2" x14ac:dyDescent="0.25">
      <c r="A43496">
        <v>118846</v>
      </c>
      <c r="B43496">
        <v>1.3937061912470869</v>
      </c>
    </row>
    <row r="43497" spans="1:2" x14ac:dyDescent="0.25">
      <c r="A43497">
        <v>118847</v>
      </c>
      <c r="B43497">
        <v>2.9573765521584532</v>
      </c>
    </row>
    <row r="43498" spans="1:2" x14ac:dyDescent="0.25">
      <c r="A43498">
        <v>118848</v>
      </c>
      <c r="B43498">
        <v>1.869605866307068</v>
      </c>
    </row>
    <row r="43499" spans="1:2" x14ac:dyDescent="0.25">
      <c r="A43499">
        <v>118849</v>
      </c>
      <c r="B43499">
        <v>1.019785017985674</v>
      </c>
    </row>
    <row r="43500" spans="1:2" x14ac:dyDescent="0.25">
      <c r="A43500">
        <v>118850</v>
      </c>
      <c r="B43500">
        <v>1.359713357314231</v>
      </c>
    </row>
    <row r="43501" spans="1:2" x14ac:dyDescent="0.25">
      <c r="A43501">
        <v>118851</v>
      </c>
      <c r="B43501">
        <v>2.3455055413670491</v>
      </c>
    </row>
    <row r="43502" spans="1:2" x14ac:dyDescent="0.25">
      <c r="A43502">
        <v>118852</v>
      </c>
      <c r="B43502">
        <v>0.1869605866307068</v>
      </c>
    </row>
    <row r="43503" spans="1:2" x14ac:dyDescent="0.25">
      <c r="A43503">
        <v>118853</v>
      </c>
      <c r="B43503">
        <v>-3.3992833932855793E-2</v>
      </c>
    </row>
    <row r="43504" spans="1:2" x14ac:dyDescent="0.25">
      <c r="A43504">
        <v>118854</v>
      </c>
      <c r="B43504">
        <v>0.10197850179856741</v>
      </c>
    </row>
    <row r="43505" spans="1:2" x14ac:dyDescent="0.25">
      <c r="A43505">
        <v>118855</v>
      </c>
      <c r="B43505">
        <v>5.0989250899283682E-2</v>
      </c>
    </row>
    <row r="43506" spans="1:2" x14ac:dyDescent="0.25">
      <c r="A43506">
        <v>118856</v>
      </c>
      <c r="B43506">
        <v>0.76483876348925517</v>
      </c>
    </row>
    <row r="43507" spans="1:2" x14ac:dyDescent="0.25">
      <c r="A43507">
        <v>118857</v>
      </c>
      <c r="B43507">
        <v>1.818616615407785</v>
      </c>
    </row>
    <row r="43508" spans="1:2" x14ac:dyDescent="0.25">
      <c r="A43508">
        <v>118858</v>
      </c>
      <c r="B43508">
        <v>1.61465961181065</v>
      </c>
    </row>
    <row r="43509" spans="1:2" x14ac:dyDescent="0.25">
      <c r="A43509">
        <v>118859</v>
      </c>
      <c r="B43509">
        <v>0.8158280143885388</v>
      </c>
    </row>
    <row r="43510" spans="1:2" x14ac:dyDescent="0.25">
      <c r="A43510">
        <v>118860</v>
      </c>
      <c r="B43510">
        <v>0.71384951258997154</v>
      </c>
    </row>
    <row r="43511" spans="1:2" x14ac:dyDescent="0.25">
      <c r="A43511">
        <v>118861</v>
      </c>
      <c r="B43511">
        <v>0.13597133573142309</v>
      </c>
    </row>
    <row r="43512" spans="1:2" x14ac:dyDescent="0.25">
      <c r="A43512">
        <v>118862</v>
      </c>
      <c r="B43512">
        <v>0.86681726528782255</v>
      </c>
    </row>
    <row r="43513" spans="1:2" x14ac:dyDescent="0.25">
      <c r="A43513">
        <v>118863</v>
      </c>
      <c r="B43513">
        <v>-1.6996416966427889E-2</v>
      </c>
    </row>
    <row r="43514" spans="1:2" x14ac:dyDescent="0.25">
      <c r="A43514">
        <v>118864</v>
      </c>
      <c r="B43514">
        <v>1.019785017985674</v>
      </c>
    </row>
    <row r="43515" spans="1:2" x14ac:dyDescent="0.25">
      <c r="A43515">
        <v>118865</v>
      </c>
      <c r="B43515">
        <v>1.5806667778777941</v>
      </c>
    </row>
    <row r="43516" spans="1:2" x14ac:dyDescent="0.25">
      <c r="A43516">
        <v>118866</v>
      </c>
      <c r="B43516">
        <v>0.45890325809355309</v>
      </c>
    </row>
    <row r="43517" spans="1:2" x14ac:dyDescent="0.25">
      <c r="A43517">
        <v>118867</v>
      </c>
      <c r="B43517">
        <v>0.91780651618710618</v>
      </c>
    </row>
    <row r="43518" spans="1:2" x14ac:dyDescent="0.25">
      <c r="A43518">
        <v>118868</v>
      </c>
      <c r="B43518">
        <v>2.1415485377699151</v>
      </c>
    </row>
    <row r="43519" spans="1:2" x14ac:dyDescent="0.25">
      <c r="A43519">
        <v>118869</v>
      </c>
      <c r="B43519">
        <v>1.61465961181065</v>
      </c>
    </row>
    <row r="43520" spans="1:2" x14ac:dyDescent="0.25">
      <c r="A43520">
        <v>118870</v>
      </c>
      <c r="B43520">
        <v>0.28893908842927418</v>
      </c>
    </row>
    <row r="43521" spans="1:2" x14ac:dyDescent="0.25">
      <c r="A43521">
        <v>118871</v>
      </c>
      <c r="B43521">
        <v>0.47589967505998099</v>
      </c>
    </row>
    <row r="43522" spans="1:2" x14ac:dyDescent="0.25">
      <c r="A43522">
        <v>118872</v>
      </c>
      <c r="B43522">
        <v>2.056566452937775</v>
      </c>
    </row>
    <row r="43523" spans="1:2" x14ac:dyDescent="0.25">
      <c r="A43523">
        <v>118873</v>
      </c>
      <c r="B43523">
        <v>1.0707742688849571</v>
      </c>
    </row>
    <row r="43524" spans="1:2" x14ac:dyDescent="0.25">
      <c r="A43524">
        <v>118874</v>
      </c>
      <c r="B43524">
        <v>1.189749187649952</v>
      </c>
    </row>
    <row r="43525" spans="1:2" x14ac:dyDescent="0.25">
      <c r="A43525">
        <v>118875</v>
      </c>
      <c r="B43525">
        <v>-0.50989250899283678</v>
      </c>
    </row>
    <row r="43526" spans="1:2" x14ac:dyDescent="0.25">
      <c r="A43526">
        <v>118876</v>
      </c>
      <c r="B43526">
        <v>0.30593550539570208</v>
      </c>
    </row>
    <row r="43527" spans="1:2" x14ac:dyDescent="0.25">
      <c r="A43527">
        <v>118877</v>
      </c>
      <c r="B43527">
        <v>-0.1869605866307068</v>
      </c>
    </row>
    <row r="43528" spans="1:2" x14ac:dyDescent="0.25">
      <c r="A43528">
        <v>118878</v>
      </c>
      <c r="B43528">
        <v>0.27194267146284629</v>
      </c>
    </row>
    <row r="43529" spans="1:2" x14ac:dyDescent="0.25">
      <c r="A43529">
        <v>118879</v>
      </c>
      <c r="B43529">
        <v>-0.4249104241606973</v>
      </c>
    </row>
    <row r="43530" spans="1:2" x14ac:dyDescent="0.25">
      <c r="A43530">
        <v>118880</v>
      </c>
      <c r="B43530">
        <v>1.2747312724820921</v>
      </c>
    </row>
    <row r="43531" spans="1:2" x14ac:dyDescent="0.25">
      <c r="A43531">
        <v>118881</v>
      </c>
      <c r="B43531">
        <v>1.325720523381376</v>
      </c>
    </row>
    <row r="43532" spans="1:2" x14ac:dyDescent="0.25">
      <c r="A43532">
        <v>118882</v>
      </c>
      <c r="B43532">
        <v>1.6826452796763609</v>
      </c>
    </row>
    <row r="43533" spans="1:2" x14ac:dyDescent="0.25">
      <c r="A43533">
        <v>118883</v>
      </c>
      <c r="B43533">
        <v>0.45890325809355309</v>
      </c>
    </row>
    <row r="43534" spans="1:2" x14ac:dyDescent="0.25">
      <c r="A43534">
        <v>118884</v>
      </c>
      <c r="B43534">
        <v>0</v>
      </c>
    </row>
    <row r="43535" spans="1:2" x14ac:dyDescent="0.25">
      <c r="A43535">
        <v>118885</v>
      </c>
      <c r="B43535">
        <v>1.971584368105636</v>
      </c>
    </row>
    <row r="43536" spans="1:2" x14ac:dyDescent="0.25">
      <c r="A43536">
        <v>118886</v>
      </c>
      <c r="B43536">
        <v>0.8158280143885388</v>
      </c>
    </row>
    <row r="43537" spans="1:2" x14ac:dyDescent="0.25">
      <c r="A43537">
        <v>118887</v>
      </c>
      <c r="B43537">
        <v>0.67985667865711574</v>
      </c>
    </row>
    <row r="43538" spans="1:2" x14ac:dyDescent="0.25">
      <c r="A43538">
        <v>118888</v>
      </c>
      <c r="B43538">
        <v>-8.4982084832139468E-2</v>
      </c>
    </row>
    <row r="43539" spans="1:2" x14ac:dyDescent="0.25">
      <c r="A43539">
        <v>118889</v>
      </c>
      <c r="B43539">
        <v>0.98579218405281777</v>
      </c>
    </row>
    <row r="43540" spans="1:2" x14ac:dyDescent="0.25">
      <c r="A43540">
        <v>118890</v>
      </c>
      <c r="B43540">
        <v>1.818616615407785</v>
      </c>
    </row>
    <row r="43541" spans="1:2" x14ac:dyDescent="0.25">
      <c r="A43541">
        <v>118891</v>
      </c>
      <c r="B43541">
        <v>1.2237420215828081</v>
      </c>
    </row>
    <row r="43542" spans="1:2" x14ac:dyDescent="0.25">
      <c r="A43542">
        <v>118892</v>
      </c>
      <c r="B43542">
        <v>2.1075557038370589</v>
      </c>
    </row>
    <row r="43543" spans="1:2" x14ac:dyDescent="0.25">
      <c r="A43543">
        <v>118893</v>
      </c>
      <c r="B43543">
        <v>0.4079140071942694</v>
      </c>
    </row>
    <row r="43544" spans="1:2" x14ac:dyDescent="0.25">
      <c r="A43544">
        <v>118894</v>
      </c>
      <c r="B43544">
        <v>2.1245521208034872</v>
      </c>
    </row>
    <row r="43545" spans="1:2" x14ac:dyDescent="0.25">
      <c r="A43545">
        <v>118895</v>
      </c>
      <c r="B43545">
        <v>0.54388534292569257</v>
      </c>
    </row>
    <row r="43546" spans="1:2" x14ac:dyDescent="0.25">
      <c r="A43546">
        <v>118896</v>
      </c>
      <c r="B43546">
        <v>1.7336345305756451</v>
      </c>
    </row>
    <row r="43547" spans="1:2" x14ac:dyDescent="0.25">
      <c r="A43547">
        <v>118897</v>
      </c>
      <c r="B43547">
        <v>1.155756353717097</v>
      </c>
    </row>
    <row r="43548" spans="1:2" x14ac:dyDescent="0.25">
      <c r="A43548">
        <v>118898</v>
      </c>
      <c r="B43548">
        <v>1.461691859112799</v>
      </c>
    </row>
    <row r="43549" spans="1:2" x14ac:dyDescent="0.25">
      <c r="A43549">
        <v>118899</v>
      </c>
      <c r="B43549">
        <v>2.2435270395684821</v>
      </c>
    </row>
    <row r="43550" spans="1:2" x14ac:dyDescent="0.25">
      <c r="A43550">
        <v>118900</v>
      </c>
      <c r="B43550">
        <v>2.7534195485613191</v>
      </c>
    </row>
    <row r="43551" spans="1:2" x14ac:dyDescent="0.25">
      <c r="A43551">
        <v>118901</v>
      </c>
      <c r="B43551">
        <v>2.311512707434193</v>
      </c>
    </row>
    <row r="43552" spans="1:2" x14ac:dyDescent="0.25">
      <c r="A43552">
        <v>118902</v>
      </c>
      <c r="B43552">
        <v>2.9233837182255979</v>
      </c>
    </row>
    <row r="43553" spans="1:2" x14ac:dyDescent="0.25">
      <c r="A43553">
        <v>118903</v>
      </c>
      <c r="B43553">
        <v>1.8866022832734961</v>
      </c>
    </row>
    <row r="43554" spans="1:2" x14ac:dyDescent="0.25">
      <c r="A43554">
        <v>118904</v>
      </c>
      <c r="B43554">
        <v>2.3285091244006209</v>
      </c>
    </row>
    <row r="43555" spans="1:2" x14ac:dyDescent="0.25">
      <c r="A43555">
        <v>118905</v>
      </c>
      <c r="B43555">
        <v>0.95179935011996197</v>
      </c>
    </row>
    <row r="43556" spans="1:2" x14ac:dyDescent="0.25">
      <c r="A43556">
        <v>118906</v>
      </c>
      <c r="B43556">
        <v>2.2775198735013382</v>
      </c>
    </row>
    <row r="43557" spans="1:2" x14ac:dyDescent="0.25">
      <c r="A43557">
        <v>118907</v>
      </c>
      <c r="B43557">
        <v>3.1443371387891599</v>
      </c>
    </row>
    <row r="43558" spans="1:2" x14ac:dyDescent="0.25">
      <c r="A43558">
        <v>118908</v>
      </c>
      <c r="B43558">
        <v>2.0905592868706311</v>
      </c>
    </row>
    <row r="43559" spans="1:2" x14ac:dyDescent="0.25">
      <c r="A43559">
        <v>118909</v>
      </c>
      <c r="B43559">
        <v>2.6514410467627512</v>
      </c>
    </row>
    <row r="43560" spans="1:2" x14ac:dyDescent="0.25">
      <c r="A43560">
        <v>118910</v>
      </c>
      <c r="B43560">
        <v>2.362501958333477</v>
      </c>
    </row>
    <row r="43561" spans="1:2" x14ac:dyDescent="0.25">
      <c r="A43561">
        <v>118911</v>
      </c>
      <c r="B43561">
        <v>2.4814768770984719</v>
      </c>
    </row>
    <row r="43562" spans="1:2" x14ac:dyDescent="0.25">
      <c r="A43562">
        <v>118912</v>
      </c>
      <c r="B43562">
        <v>2.617448212829895</v>
      </c>
    </row>
    <row r="43563" spans="1:2" x14ac:dyDescent="0.25">
      <c r="A43563">
        <v>118913</v>
      </c>
      <c r="B43563">
        <v>2.9573765521584532</v>
      </c>
    </row>
    <row r="43564" spans="1:2" x14ac:dyDescent="0.25">
      <c r="A43564">
        <v>118914</v>
      </c>
      <c r="B43564">
        <v>2.9063873012591701</v>
      </c>
    </row>
    <row r="43565" spans="1:2" x14ac:dyDescent="0.25">
      <c r="A43565">
        <v>118915</v>
      </c>
      <c r="B43565">
        <v>2.5834553788970398</v>
      </c>
    </row>
    <row r="43566" spans="1:2" x14ac:dyDescent="0.25">
      <c r="A43566">
        <v>118916</v>
      </c>
      <c r="B43566">
        <v>1.5296775269785099</v>
      </c>
    </row>
    <row r="43567" spans="1:2" x14ac:dyDescent="0.25">
      <c r="A43567">
        <v>118917</v>
      </c>
      <c r="B43567">
        <v>1.9545879511392079</v>
      </c>
    </row>
    <row r="43568" spans="1:2" x14ac:dyDescent="0.25">
      <c r="A43568">
        <v>118918</v>
      </c>
      <c r="B43568">
        <v>1.359713357314231</v>
      </c>
    </row>
    <row r="43569" spans="1:2" x14ac:dyDescent="0.25">
      <c r="A43569">
        <v>118919</v>
      </c>
      <c r="B43569">
        <v>2.4474840431656171</v>
      </c>
    </row>
    <row r="43570" spans="1:2" x14ac:dyDescent="0.25">
      <c r="A43570">
        <v>118920</v>
      </c>
      <c r="B43570">
        <v>2.2775198735013382</v>
      </c>
    </row>
    <row r="43571" spans="1:2" x14ac:dyDescent="0.25">
      <c r="A43571">
        <v>118921</v>
      </c>
      <c r="B43571">
        <v>2.515469711031328</v>
      </c>
    </row>
    <row r="43572" spans="1:2" x14ac:dyDescent="0.25">
      <c r="A43572">
        <v>118922</v>
      </c>
      <c r="B43572">
        <v>2.668437463729179</v>
      </c>
    </row>
    <row r="43573" spans="1:2" x14ac:dyDescent="0.25">
      <c r="A43573">
        <v>118923</v>
      </c>
      <c r="B43573">
        <v>2.5834553788970398</v>
      </c>
    </row>
    <row r="43574" spans="1:2" x14ac:dyDescent="0.25">
      <c r="A43574">
        <v>118924</v>
      </c>
      <c r="B43574">
        <v>1.5126811100120821</v>
      </c>
    </row>
    <row r="43575" spans="1:2" x14ac:dyDescent="0.25">
      <c r="A43575">
        <v>118925</v>
      </c>
      <c r="B43575">
        <v>2.0735628699042028</v>
      </c>
    </row>
    <row r="43576" spans="1:2" x14ac:dyDescent="0.25">
      <c r="A43576">
        <v>118926</v>
      </c>
      <c r="B43576">
        <v>0.61187101079140416</v>
      </c>
    </row>
    <row r="43577" spans="1:2" x14ac:dyDescent="0.25">
      <c r="A43577">
        <v>118927</v>
      </c>
      <c r="B43577">
        <v>0.61187101079140416</v>
      </c>
    </row>
    <row r="43578" spans="1:2" x14ac:dyDescent="0.25">
      <c r="A43578">
        <v>118928</v>
      </c>
      <c r="B43578">
        <v>1.7336345305756451</v>
      </c>
    </row>
    <row r="43579" spans="1:2" x14ac:dyDescent="0.25">
      <c r="A43579">
        <v>118929</v>
      </c>
      <c r="B43579">
        <v>2.515469711031328</v>
      </c>
    </row>
    <row r="43580" spans="1:2" x14ac:dyDescent="0.25">
      <c r="A43580">
        <v>118930</v>
      </c>
      <c r="B43580">
        <v>2.311512707434193</v>
      </c>
    </row>
    <row r="43581" spans="1:2" x14ac:dyDescent="0.25">
      <c r="A43581">
        <v>118931</v>
      </c>
      <c r="B43581">
        <v>2.8044087994606022</v>
      </c>
    </row>
    <row r="43582" spans="1:2" x14ac:dyDescent="0.25">
      <c r="A43582">
        <v>118932</v>
      </c>
      <c r="B43582">
        <v>2.056566452937775</v>
      </c>
    </row>
    <row r="43583" spans="1:2" x14ac:dyDescent="0.25">
      <c r="A43583">
        <v>118933</v>
      </c>
      <c r="B43583">
        <v>2.872394467326314</v>
      </c>
    </row>
    <row r="43584" spans="1:2" x14ac:dyDescent="0.25">
      <c r="A43584">
        <v>118934</v>
      </c>
      <c r="B43584">
        <v>3.535254729017002</v>
      </c>
    </row>
    <row r="43585" spans="1:2" x14ac:dyDescent="0.25">
      <c r="A43585">
        <v>118935</v>
      </c>
      <c r="B43585">
        <v>3.0593550539570211</v>
      </c>
    </row>
    <row r="43586" spans="1:2" x14ac:dyDescent="0.25">
      <c r="A43586">
        <v>118936</v>
      </c>
      <c r="B43586">
        <v>2.362501958333477</v>
      </c>
    </row>
    <row r="43587" spans="1:2" x14ac:dyDescent="0.25">
      <c r="A43587">
        <v>118937</v>
      </c>
      <c r="B43587">
        <v>2.5834553788970398</v>
      </c>
    </row>
    <row r="43588" spans="1:2" x14ac:dyDescent="0.25">
      <c r="A43588">
        <v>118938</v>
      </c>
      <c r="B43588">
        <v>3.1443371387891599</v>
      </c>
    </row>
    <row r="43589" spans="1:2" x14ac:dyDescent="0.25">
      <c r="A43589">
        <v>118939</v>
      </c>
      <c r="B43589">
        <v>3.0593550539570211</v>
      </c>
    </row>
    <row r="43590" spans="1:2" x14ac:dyDescent="0.25">
      <c r="A43590">
        <v>118940</v>
      </c>
      <c r="B43590">
        <v>2.8553980503598861</v>
      </c>
    </row>
    <row r="43591" spans="1:2" x14ac:dyDescent="0.25">
      <c r="A43591">
        <v>118941</v>
      </c>
      <c r="B43591">
        <v>3.637233230815569</v>
      </c>
    </row>
    <row r="43592" spans="1:2" x14ac:dyDescent="0.25">
      <c r="A43592">
        <v>118942</v>
      </c>
      <c r="B43592">
        <v>3.0423586369905928</v>
      </c>
    </row>
    <row r="43593" spans="1:2" x14ac:dyDescent="0.25">
      <c r="A43593">
        <v>118943</v>
      </c>
      <c r="B43593">
        <v>3.5012618950841459</v>
      </c>
    </row>
    <row r="43594" spans="1:2" x14ac:dyDescent="0.25">
      <c r="A43594">
        <v>118944</v>
      </c>
      <c r="B43594">
        <v>3.127340721822732</v>
      </c>
    </row>
    <row r="43595" spans="1:2" x14ac:dyDescent="0.25">
      <c r="A43595">
        <v>118945</v>
      </c>
      <c r="B43595">
        <v>2.7874123824941739</v>
      </c>
    </row>
    <row r="43596" spans="1:2" x14ac:dyDescent="0.25">
      <c r="A43596">
        <v>118946</v>
      </c>
      <c r="B43596">
        <v>3.4502726441848619</v>
      </c>
    </row>
    <row r="43597" spans="1:2" x14ac:dyDescent="0.25">
      <c r="A43597">
        <v>118947</v>
      </c>
      <c r="B43597">
        <v>3.535254729017002</v>
      </c>
    </row>
    <row r="43598" spans="1:2" x14ac:dyDescent="0.25">
      <c r="A43598">
        <v>118948</v>
      </c>
      <c r="B43598">
        <v>3.3143013084534392</v>
      </c>
    </row>
    <row r="43599" spans="1:2" x14ac:dyDescent="0.25">
      <c r="A43599">
        <v>118949</v>
      </c>
      <c r="B43599">
        <v>3.025362220024165</v>
      </c>
    </row>
    <row r="43600" spans="1:2" x14ac:dyDescent="0.25">
      <c r="A43600">
        <v>118950</v>
      </c>
      <c r="B43600">
        <v>2.872394467326314</v>
      </c>
    </row>
    <row r="43601" spans="1:2" x14ac:dyDescent="0.25">
      <c r="A43601">
        <v>118951</v>
      </c>
      <c r="B43601">
        <v>3.178329972722016</v>
      </c>
    </row>
    <row r="43602" spans="1:2" x14ac:dyDescent="0.25">
      <c r="A43602">
        <v>118952</v>
      </c>
      <c r="B43602">
        <v>1.818616615407785</v>
      </c>
    </row>
    <row r="43603" spans="1:2" x14ac:dyDescent="0.25">
      <c r="A43603">
        <v>118953</v>
      </c>
      <c r="B43603">
        <v>1.3937061912470869</v>
      </c>
    </row>
    <row r="43604" spans="1:2" x14ac:dyDescent="0.25">
      <c r="A43604">
        <v>118954</v>
      </c>
      <c r="B43604">
        <v>1.6826452796763609</v>
      </c>
    </row>
    <row r="43605" spans="1:2" x14ac:dyDescent="0.25">
      <c r="A43605">
        <v>118955</v>
      </c>
      <c r="B43605">
        <v>1.6826452796763609</v>
      </c>
    </row>
    <row r="43606" spans="1:2" x14ac:dyDescent="0.25">
      <c r="A43606">
        <v>118956</v>
      </c>
      <c r="B43606">
        <v>1.5126811100120821</v>
      </c>
    </row>
    <row r="43607" spans="1:2" x14ac:dyDescent="0.25">
      <c r="A43607">
        <v>118957</v>
      </c>
      <c r="B43607">
        <v>-0.56088175989212041</v>
      </c>
    </row>
    <row r="43608" spans="1:2" x14ac:dyDescent="0.25">
      <c r="A43608">
        <v>119155</v>
      </c>
      <c r="B43608">
        <v>-1.6826452796763609</v>
      </c>
    </row>
    <row r="43609" spans="1:2" x14ac:dyDescent="0.25">
      <c r="A43609">
        <v>119156</v>
      </c>
      <c r="B43609">
        <v>-0.61187101079140416</v>
      </c>
    </row>
    <row r="43610" spans="1:2" x14ac:dyDescent="0.25">
      <c r="A43610">
        <v>119157</v>
      </c>
      <c r="B43610">
        <v>-0.15296775269785101</v>
      </c>
    </row>
    <row r="43611" spans="1:2" x14ac:dyDescent="0.25">
      <c r="A43611">
        <v>119158</v>
      </c>
      <c r="B43611">
        <v>1.0707742688849571</v>
      </c>
    </row>
    <row r="43612" spans="1:2" x14ac:dyDescent="0.25">
      <c r="A43612">
        <v>119159</v>
      </c>
      <c r="B43612">
        <v>1.121763519784241</v>
      </c>
    </row>
    <row r="43613" spans="1:2" x14ac:dyDescent="0.25">
      <c r="A43613">
        <v>119160</v>
      </c>
      <c r="B43613">
        <v>-3.3992833932855793E-2</v>
      </c>
    </row>
    <row r="43614" spans="1:2" x14ac:dyDescent="0.25">
      <c r="A43614">
        <v>119161</v>
      </c>
      <c r="B43614">
        <v>0.1869605866307068</v>
      </c>
    </row>
    <row r="43615" spans="1:2" x14ac:dyDescent="0.25">
      <c r="A43615">
        <v>119162</v>
      </c>
      <c r="B43615">
        <v>1.563670360911366</v>
      </c>
    </row>
    <row r="43616" spans="1:2" x14ac:dyDescent="0.25">
      <c r="A43616">
        <v>119163</v>
      </c>
      <c r="B43616">
        <v>-1.257734855515664</v>
      </c>
    </row>
    <row r="43617" spans="1:2" x14ac:dyDescent="0.25">
      <c r="A43617">
        <v>119164</v>
      </c>
      <c r="B43617">
        <v>-1.121763519784241</v>
      </c>
    </row>
    <row r="43618" spans="1:2" x14ac:dyDescent="0.25">
      <c r="A43618">
        <v>119165</v>
      </c>
      <c r="B43618">
        <v>-1.2407384385492359</v>
      </c>
    </row>
    <row r="43619" spans="1:2" x14ac:dyDescent="0.25">
      <c r="A43619">
        <v>119166</v>
      </c>
      <c r="B43619">
        <v>-1.6826452796763609</v>
      </c>
    </row>
    <row r="43620" spans="1:2" x14ac:dyDescent="0.25">
      <c r="A43620">
        <v>119167</v>
      </c>
      <c r="B43620">
        <v>-8.4982084832139468E-2</v>
      </c>
    </row>
    <row r="43621" spans="1:2" x14ac:dyDescent="0.25">
      <c r="A43621">
        <v>119168</v>
      </c>
      <c r="B43621">
        <v>-1.3767097742806591</v>
      </c>
    </row>
    <row r="43622" spans="1:2" x14ac:dyDescent="0.25">
      <c r="A43622">
        <v>119169</v>
      </c>
      <c r="B43622">
        <v>-0.15296775269785101</v>
      </c>
    </row>
    <row r="43623" spans="1:2" x14ac:dyDescent="0.25">
      <c r="A43623">
        <v>119170</v>
      </c>
      <c r="B43623">
        <v>-0.86681726528782255</v>
      </c>
    </row>
    <row r="43624" spans="1:2" x14ac:dyDescent="0.25">
      <c r="A43624">
        <v>119171</v>
      </c>
      <c r="B43624">
        <v>0</v>
      </c>
    </row>
    <row r="43625" spans="1:2" x14ac:dyDescent="0.25">
      <c r="A43625">
        <v>119172</v>
      </c>
      <c r="B43625">
        <v>-0.35692475629498582</v>
      </c>
    </row>
    <row r="43626" spans="1:2" x14ac:dyDescent="0.25">
      <c r="A43626">
        <v>119173</v>
      </c>
      <c r="B43626">
        <v>-0.16996416966427891</v>
      </c>
    </row>
    <row r="43627" spans="1:2" x14ac:dyDescent="0.25">
      <c r="A43627">
        <v>119174</v>
      </c>
      <c r="B43627">
        <v>-8.4982084832139468E-2</v>
      </c>
    </row>
    <row r="43628" spans="1:2" x14ac:dyDescent="0.25">
      <c r="A43628">
        <v>119175</v>
      </c>
      <c r="B43628">
        <v>0.8158280143885388</v>
      </c>
    </row>
    <row r="43629" spans="1:2" x14ac:dyDescent="0.25">
      <c r="A43629">
        <v>119176</v>
      </c>
      <c r="B43629">
        <v>0.10197850179856741</v>
      </c>
    </row>
    <row r="43630" spans="1:2" x14ac:dyDescent="0.25">
      <c r="A43630">
        <v>119177</v>
      </c>
      <c r="B43630">
        <v>0.10197850179856741</v>
      </c>
    </row>
    <row r="43631" spans="1:2" x14ac:dyDescent="0.25">
      <c r="A43631">
        <v>119178</v>
      </c>
      <c r="B43631">
        <v>0.10197850179856741</v>
      </c>
    </row>
    <row r="43632" spans="1:2" x14ac:dyDescent="0.25">
      <c r="A43632">
        <v>119179</v>
      </c>
      <c r="B43632">
        <v>-0.11897491876499521</v>
      </c>
    </row>
    <row r="43633" spans="1:2" x14ac:dyDescent="0.25">
      <c r="A43633">
        <v>119180</v>
      </c>
      <c r="B43633">
        <v>0.2209534205635626</v>
      </c>
    </row>
    <row r="43634" spans="1:2" x14ac:dyDescent="0.25">
      <c r="A43634">
        <v>119181</v>
      </c>
      <c r="B43634">
        <v>0.88381368225425039</v>
      </c>
    </row>
    <row r="43635" spans="1:2" x14ac:dyDescent="0.25">
      <c r="A43635">
        <v>119182</v>
      </c>
      <c r="B43635">
        <v>0.32293192236212998</v>
      </c>
    </row>
    <row r="43636" spans="1:2" x14ac:dyDescent="0.25">
      <c r="A43636">
        <v>119183</v>
      </c>
      <c r="B43636">
        <v>0.8498208483213946</v>
      </c>
    </row>
    <row r="43637" spans="1:2" x14ac:dyDescent="0.25">
      <c r="A43637">
        <v>119184</v>
      </c>
      <c r="B43637">
        <v>0.13597133573142309</v>
      </c>
    </row>
    <row r="43638" spans="1:2" x14ac:dyDescent="0.25">
      <c r="A43638">
        <v>119185</v>
      </c>
      <c r="B43638">
        <v>0.98579218405281777</v>
      </c>
    </row>
    <row r="43639" spans="1:2" x14ac:dyDescent="0.25">
      <c r="A43639">
        <v>119186</v>
      </c>
      <c r="B43639">
        <v>1.257734855515664</v>
      </c>
    </row>
    <row r="43640" spans="1:2" x14ac:dyDescent="0.25">
      <c r="A43640">
        <v>119187</v>
      </c>
      <c r="B43640">
        <v>0.2209534205635626</v>
      </c>
    </row>
    <row r="43641" spans="1:2" x14ac:dyDescent="0.25">
      <c r="A43641">
        <v>119188</v>
      </c>
      <c r="B43641">
        <v>0.11897491876499521</v>
      </c>
    </row>
    <row r="43642" spans="1:2" x14ac:dyDescent="0.25">
      <c r="A43642">
        <v>119189</v>
      </c>
      <c r="B43642">
        <v>-8.4982084832139468E-2</v>
      </c>
    </row>
    <row r="43643" spans="1:2" x14ac:dyDescent="0.25">
      <c r="A43643">
        <v>119190</v>
      </c>
      <c r="B43643">
        <v>0.15296775269785101</v>
      </c>
    </row>
    <row r="43644" spans="1:2" x14ac:dyDescent="0.25">
      <c r="A43644">
        <v>119191</v>
      </c>
      <c r="B43644">
        <v>8.4982084832139468E-2</v>
      </c>
    </row>
    <row r="43645" spans="1:2" x14ac:dyDescent="0.25">
      <c r="A43645">
        <v>119192</v>
      </c>
      <c r="B43645">
        <v>0.90081009922067834</v>
      </c>
    </row>
    <row r="43646" spans="1:2" x14ac:dyDescent="0.25">
      <c r="A43646">
        <v>119193</v>
      </c>
      <c r="B43646">
        <v>0.45890325809355309</v>
      </c>
    </row>
    <row r="43647" spans="1:2" x14ac:dyDescent="0.25">
      <c r="A43647">
        <v>119194</v>
      </c>
      <c r="B43647">
        <v>0.54388534292569257</v>
      </c>
    </row>
    <row r="43648" spans="1:2" x14ac:dyDescent="0.25">
      <c r="A43648">
        <v>119195</v>
      </c>
      <c r="B43648">
        <v>0.76483876348925517</v>
      </c>
    </row>
    <row r="43649" spans="1:2" x14ac:dyDescent="0.25">
      <c r="A43649">
        <v>119196</v>
      </c>
      <c r="B43649">
        <v>0.86681726528782255</v>
      </c>
    </row>
    <row r="43650" spans="1:2" x14ac:dyDescent="0.25">
      <c r="A43650">
        <v>119197</v>
      </c>
      <c r="B43650">
        <v>1.478688276079227</v>
      </c>
    </row>
    <row r="43651" spans="1:2" x14ac:dyDescent="0.25">
      <c r="A43651">
        <v>119198</v>
      </c>
      <c r="B43651">
        <v>1.036781434952101</v>
      </c>
    </row>
    <row r="43652" spans="1:2" x14ac:dyDescent="0.25">
      <c r="A43652">
        <v>119199</v>
      </c>
      <c r="B43652">
        <v>0.30593550539570208</v>
      </c>
    </row>
    <row r="43653" spans="1:2" x14ac:dyDescent="0.25">
      <c r="A43653">
        <v>119200</v>
      </c>
      <c r="B43653">
        <v>-0.15296775269785101</v>
      </c>
    </row>
    <row r="43654" spans="1:2" x14ac:dyDescent="0.25">
      <c r="A43654">
        <v>119201</v>
      </c>
      <c r="B43654">
        <v>1.6996416966427889E-2</v>
      </c>
    </row>
    <row r="43655" spans="1:2" x14ac:dyDescent="0.25">
      <c r="A43655">
        <v>119202</v>
      </c>
      <c r="B43655">
        <v>-0.15296775269785101</v>
      </c>
    </row>
    <row r="43656" spans="1:2" x14ac:dyDescent="0.25">
      <c r="A43656">
        <v>119203</v>
      </c>
      <c r="B43656">
        <v>0.28893908842927418</v>
      </c>
    </row>
    <row r="43657" spans="1:2" x14ac:dyDescent="0.25">
      <c r="A43657">
        <v>119204</v>
      </c>
      <c r="B43657">
        <v>-3.3992833932855793E-2</v>
      </c>
    </row>
    <row r="43658" spans="1:2" x14ac:dyDescent="0.25">
      <c r="A43658">
        <v>119205</v>
      </c>
      <c r="B43658">
        <v>0</v>
      </c>
    </row>
    <row r="43659" spans="1:2" x14ac:dyDescent="0.25">
      <c r="A43659">
        <v>119206</v>
      </c>
      <c r="B43659">
        <v>0.79883159742211096</v>
      </c>
    </row>
    <row r="43660" spans="1:2" x14ac:dyDescent="0.25">
      <c r="A43660">
        <v>119207</v>
      </c>
      <c r="B43660">
        <v>1.121763519784241</v>
      </c>
    </row>
    <row r="43661" spans="1:2" x14ac:dyDescent="0.25">
      <c r="A43661">
        <v>119208</v>
      </c>
      <c r="B43661">
        <v>1.342716940347803</v>
      </c>
    </row>
    <row r="43662" spans="1:2" x14ac:dyDescent="0.25">
      <c r="A43662">
        <v>119209</v>
      </c>
      <c r="B43662">
        <v>1.308724106414948</v>
      </c>
    </row>
    <row r="43663" spans="1:2" x14ac:dyDescent="0.25">
      <c r="A43663">
        <v>119210</v>
      </c>
      <c r="B43663">
        <v>1.478688276079227</v>
      </c>
    </row>
    <row r="43664" spans="1:2" x14ac:dyDescent="0.25">
      <c r="A43664">
        <v>119211</v>
      </c>
      <c r="B43664">
        <v>1.869605866307068</v>
      </c>
    </row>
    <row r="43665" spans="1:2" x14ac:dyDescent="0.25">
      <c r="A43665">
        <v>119212</v>
      </c>
      <c r="B43665">
        <v>2.1075557038370589</v>
      </c>
    </row>
    <row r="43666" spans="1:2" x14ac:dyDescent="0.25">
      <c r="A43666">
        <v>119213</v>
      </c>
      <c r="B43666">
        <v>1.6486524457435059</v>
      </c>
    </row>
    <row r="43667" spans="1:2" x14ac:dyDescent="0.25">
      <c r="A43667">
        <v>119214</v>
      </c>
      <c r="B43667">
        <v>1.9885807850720629</v>
      </c>
    </row>
    <row r="43668" spans="1:2" x14ac:dyDescent="0.25">
      <c r="A43668">
        <v>119215</v>
      </c>
      <c r="B43668">
        <v>1.172752770683525</v>
      </c>
    </row>
    <row r="43669" spans="1:2" x14ac:dyDescent="0.25">
      <c r="A43669">
        <v>119216</v>
      </c>
      <c r="B43669">
        <v>1.342716940347803</v>
      </c>
    </row>
    <row r="43670" spans="1:2" x14ac:dyDescent="0.25">
      <c r="A43670">
        <v>119217</v>
      </c>
      <c r="B43670">
        <v>0.76483876348925517</v>
      </c>
    </row>
    <row r="43671" spans="1:2" x14ac:dyDescent="0.25">
      <c r="A43671">
        <v>119218</v>
      </c>
      <c r="B43671">
        <v>0.4079140071942694</v>
      </c>
    </row>
    <row r="43672" spans="1:2" x14ac:dyDescent="0.25">
      <c r="A43672">
        <v>119219</v>
      </c>
      <c r="B43672">
        <v>1.5976631948442219</v>
      </c>
    </row>
    <row r="43673" spans="1:2" x14ac:dyDescent="0.25">
      <c r="A43673">
        <v>119220</v>
      </c>
      <c r="B43673">
        <v>1.546673943944938</v>
      </c>
    </row>
    <row r="43674" spans="1:2" x14ac:dyDescent="0.25">
      <c r="A43674">
        <v>119221</v>
      </c>
      <c r="B43674">
        <v>1.325720523381376</v>
      </c>
    </row>
    <row r="43675" spans="1:2" x14ac:dyDescent="0.25">
      <c r="A43675">
        <v>119222</v>
      </c>
      <c r="B43675">
        <v>2.0225736190049188</v>
      </c>
    </row>
    <row r="43676" spans="1:2" x14ac:dyDescent="0.25">
      <c r="A43676">
        <v>119223</v>
      </c>
      <c r="B43676">
        <v>1.6486524457435059</v>
      </c>
    </row>
    <row r="43677" spans="1:2" x14ac:dyDescent="0.25">
      <c r="A43677">
        <v>119224</v>
      </c>
      <c r="B43677">
        <v>2.1245521208034872</v>
      </c>
    </row>
    <row r="43678" spans="1:2" x14ac:dyDescent="0.25">
      <c r="A43678">
        <v>119225</v>
      </c>
      <c r="B43678">
        <v>2.8893908842927418</v>
      </c>
    </row>
    <row r="43679" spans="1:2" x14ac:dyDescent="0.25">
      <c r="A43679">
        <v>119226</v>
      </c>
      <c r="B43679">
        <v>2.9063873012591701</v>
      </c>
    </row>
    <row r="43680" spans="1:2" x14ac:dyDescent="0.25">
      <c r="A43680">
        <v>119227</v>
      </c>
      <c r="B43680">
        <v>3.4672690611512902</v>
      </c>
    </row>
    <row r="43681" spans="1:2" x14ac:dyDescent="0.25">
      <c r="A43681">
        <v>119228</v>
      </c>
      <c r="B43681">
        <v>3.331297725419867</v>
      </c>
    </row>
    <row r="43682" spans="1:2" x14ac:dyDescent="0.25">
      <c r="A43682">
        <v>119229</v>
      </c>
      <c r="B43682">
        <v>2.82140521642703</v>
      </c>
    </row>
    <row r="43683" spans="1:2" x14ac:dyDescent="0.25">
      <c r="A43683">
        <v>119230</v>
      </c>
      <c r="B43683">
        <v>3.8751830683455601</v>
      </c>
    </row>
    <row r="43684" spans="1:2" x14ac:dyDescent="0.25">
      <c r="A43684">
        <v>119231</v>
      </c>
      <c r="B43684">
        <v>3.4502726441848619</v>
      </c>
    </row>
    <row r="43685" spans="1:2" x14ac:dyDescent="0.25">
      <c r="A43685">
        <v>119232</v>
      </c>
      <c r="B43685">
        <v>3.5522511459834289</v>
      </c>
    </row>
    <row r="43686" spans="1:2" x14ac:dyDescent="0.25">
      <c r="A43686">
        <v>119233</v>
      </c>
      <c r="B43686">
        <v>3.6712260647484252</v>
      </c>
    </row>
    <row r="43687" spans="1:2" x14ac:dyDescent="0.25">
      <c r="A43687">
        <v>119234</v>
      </c>
      <c r="B43687">
        <v>2.6514410467627512</v>
      </c>
    </row>
    <row r="43688" spans="1:2" x14ac:dyDescent="0.25">
      <c r="A43688">
        <v>119235</v>
      </c>
      <c r="B43688">
        <v>3.1953263896884438</v>
      </c>
    </row>
    <row r="43689" spans="1:2" x14ac:dyDescent="0.25">
      <c r="A43689">
        <v>119236</v>
      </c>
      <c r="B43689">
        <v>2.7874123824941739</v>
      </c>
    </row>
    <row r="43690" spans="1:2" x14ac:dyDescent="0.25">
      <c r="A43690">
        <v>119237</v>
      </c>
      <c r="B43690">
        <v>2.3964947922663331</v>
      </c>
    </row>
    <row r="43691" spans="1:2" x14ac:dyDescent="0.25">
      <c r="A43691">
        <v>119238</v>
      </c>
      <c r="B43691">
        <v>2.7364231315948908</v>
      </c>
    </row>
    <row r="43692" spans="1:2" x14ac:dyDescent="0.25">
      <c r="A43692">
        <v>119239</v>
      </c>
      <c r="B43692">
        <v>2.7534195485613191</v>
      </c>
    </row>
    <row r="43693" spans="1:2" x14ac:dyDescent="0.25">
      <c r="A43693">
        <v>119240</v>
      </c>
      <c r="B43693">
        <v>3.076351470923449</v>
      </c>
    </row>
    <row r="43694" spans="1:2" x14ac:dyDescent="0.25">
      <c r="A43694">
        <v>119241</v>
      </c>
      <c r="B43694">
        <v>3.2123228066548721</v>
      </c>
    </row>
    <row r="43695" spans="1:2" x14ac:dyDescent="0.25">
      <c r="A43695">
        <v>119242</v>
      </c>
      <c r="B43695">
        <v>0.628867427757832</v>
      </c>
    </row>
    <row r="43696" spans="1:2" x14ac:dyDescent="0.25">
      <c r="A43696">
        <v>119243</v>
      </c>
      <c r="B43696">
        <v>0</v>
      </c>
    </row>
    <row r="43697" spans="1:2" x14ac:dyDescent="0.25">
      <c r="A43697">
        <v>119244</v>
      </c>
      <c r="B43697">
        <v>0.27194267146284629</v>
      </c>
    </row>
    <row r="43698" spans="1:2" x14ac:dyDescent="0.25">
      <c r="A43698">
        <v>119245</v>
      </c>
      <c r="B43698">
        <v>-0.16996416966427891</v>
      </c>
    </row>
    <row r="43699" spans="1:2" x14ac:dyDescent="0.25">
      <c r="A43699">
        <v>119246</v>
      </c>
      <c r="B43699">
        <v>-0.88381368225425039</v>
      </c>
    </row>
    <row r="43700" spans="1:2" x14ac:dyDescent="0.25">
      <c r="A43700">
        <v>119247</v>
      </c>
      <c r="B43700">
        <v>-0.30593550539570208</v>
      </c>
    </row>
    <row r="43701" spans="1:2" x14ac:dyDescent="0.25">
      <c r="A43701">
        <v>119248</v>
      </c>
      <c r="B43701">
        <v>1.410702608213515</v>
      </c>
    </row>
    <row r="43702" spans="1:2" x14ac:dyDescent="0.25">
      <c r="A43702">
        <v>119249</v>
      </c>
      <c r="B43702">
        <v>1.257734855515664</v>
      </c>
    </row>
    <row r="43703" spans="1:2" x14ac:dyDescent="0.25">
      <c r="A43703">
        <v>119250</v>
      </c>
      <c r="B43703">
        <v>1.155756353717097</v>
      </c>
    </row>
    <row r="43704" spans="1:2" x14ac:dyDescent="0.25">
      <c r="A43704">
        <v>119251</v>
      </c>
      <c r="B43704">
        <v>0.628867427757832</v>
      </c>
    </row>
    <row r="43705" spans="1:2" x14ac:dyDescent="0.25">
      <c r="A43705">
        <v>119252</v>
      </c>
      <c r="B43705">
        <v>2.8553980503598861</v>
      </c>
    </row>
    <row r="43706" spans="1:2" x14ac:dyDescent="0.25">
      <c r="A43706">
        <v>119253</v>
      </c>
      <c r="B43706">
        <v>0.2039570035971347</v>
      </c>
    </row>
    <row r="43707" spans="1:2" x14ac:dyDescent="0.25">
      <c r="A43707">
        <v>119254</v>
      </c>
      <c r="B43707">
        <v>1.104767102817813</v>
      </c>
    </row>
    <row r="43708" spans="1:2" x14ac:dyDescent="0.25">
      <c r="A43708">
        <v>119255</v>
      </c>
      <c r="B43708">
        <v>1.478688276079227</v>
      </c>
    </row>
    <row r="43709" spans="1:2" x14ac:dyDescent="0.25">
      <c r="A43709">
        <v>119256</v>
      </c>
      <c r="B43709">
        <v>6.7985667865711572E-2</v>
      </c>
    </row>
    <row r="43710" spans="1:2" x14ac:dyDescent="0.25">
      <c r="A43710">
        <v>119257</v>
      </c>
      <c r="B43710">
        <v>1.053777851918529</v>
      </c>
    </row>
    <row r="43711" spans="1:2" x14ac:dyDescent="0.25">
      <c r="A43711">
        <v>119258</v>
      </c>
      <c r="B43711">
        <v>1.359713357314231</v>
      </c>
    </row>
    <row r="43712" spans="1:2" x14ac:dyDescent="0.25">
      <c r="A43712">
        <v>119259</v>
      </c>
      <c r="B43712">
        <v>0.25494625449641839</v>
      </c>
    </row>
    <row r="43713" spans="1:2" x14ac:dyDescent="0.25">
      <c r="A43713">
        <v>119260</v>
      </c>
      <c r="B43713">
        <v>0.96879576708638993</v>
      </c>
    </row>
    <row r="43714" spans="1:2" x14ac:dyDescent="0.25">
      <c r="A43714">
        <v>119261</v>
      </c>
      <c r="B43714">
        <v>0.1869605866307068</v>
      </c>
    </row>
    <row r="43715" spans="1:2" x14ac:dyDescent="0.25">
      <c r="A43715">
        <v>119262</v>
      </c>
      <c r="B43715">
        <v>0.66286026169068779</v>
      </c>
    </row>
    <row r="43716" spans="1:2" x14ac:dyDescent="0.25">
      <c r="A43716">
        <v>119263</v>
      </c>
      <c r="B43716">
        <v>2.1075557038370589</v>
      </c>
    </row>
    <row r="43717" spans="1:2" x14ac:dyDescent="0.25">
      <c r="A43717">
        <v>119264</v>
      </c>
      <c r="B43717">
        <v>2.4984732940649002</v>
      </c>
    </row>
    <row r="43718" spans="1:2" x14ac:dyDescent="0.25">
      <c r="A43718">
        <v>119265</v>
      </c>
      <c r="B43718">
        <v>2.209534205635626</v>
      </c>
    </row>
    <row r="43719" spans="1:2" x14ac:dyDescent="0.25">
      <c r="A43719">
        <v>119266</v>
      </c>
      <c r="B43719">
        <v>1.325720523381376</v>
      </c>
    </row>
    <row r="43720" spans="1:2" x14ac:dyDescent="0.25">
      <c r="A43720">
        <v>119267</v>
      </c>
      <c r="B43720">
        <v>2.515469711031328</v>
      </c>
    </row>
    <row r="43721" spans="1:2" x14ac:dyDescent="0.25">
      <c r="A43721">
        <v>119268</v>
      </c>
      <c r="B43721">
        <v>3.1443371387891599</v>
      </c>
    </row>
    <row r="43722" spans="1:2" x14ac:dyDescent="0.25">
      <c r="A43722">
        <v>119269</v>
      </c>
      <c r="B43722">
        <v>2.0225736190049188</v>
      </c>
    </row>
    <row r="43723" spans="1:2" x14ac:dyDescent="0.25">
      <c r="A43723">
        <v>119270</v>
      </c>
      <c r="B43723">
        <v>0.91780651618710618</v>
      </c>
    </row>
    <row r="43724" spans="1:2" x14ac:dyDescent="0.25">
      <c r="A43724">
        <v>119271</v>
      </c>
      <c r="B43724">
        <v>0.73084592955639938</v>
      </c>
    </row>
    <row r="43725" spans="1:2" x14ac:dyDescent="0.25">
      <c r="A43725">
        <v>119272</v>
      </c>
      <c r="B43725">
        <v>1.563670360911366</v>
      </c>
    </row>
    <row r="43726" spans="1:2" x14ac:dyDescent="0.25">
      <c r="A43726">
        <v>119273</v>
      </c>
      <c r="B43726">
        <v>2.4304876261991888</v>
      </c>
    </row>
    <row r="43727" spans="1:2" x14ac:dyDescent="0.25">
      <c r="A43727">
        <v>119274</v>
      </c>
      <c r="B43727">
        <v>1.8016201984413569</v>
      </c>
    </row>
    <row r="43728" spans="1:2" x14ac:dyDescent="0.25">
      <c r="A43728">
        <v>119275</v>
      </c>
      <c r="B43728">
        <v>2.3964947922663331</v>
      </c>
    </row>
    <row r="43729" spans="1:2" x14ac:dyDescent="0.25">
      <c r="A43729">
        <v>119276</v>
      </c>
      <c r="B43729">
        <v>1.716638113609217</v>
      </c>
    </row>
    <row r="43730" spans="1:2" x14ac:dyDescent="0.25">
      <c r="A43730">
        <v>119277</v>
      </c>
      <c r="B43730">
        <v>0.50989250899283678</v>
      </c>
    </row>
    <row r="43731" spans="1:2" x14ac:dyDescent="0.25">
      <c r="A43731">
        <v>119278</v>
      </c>
      <c r="B43731">
        <v>0.4249104241606973</v>
      </c>
    </row>
    <row r="43732" spans="1:2" x14ac:dyDescent="0.25">
      <c r="A43732">
        <v>119279</v>
      </c>
      <c r="B43732">
        <v>0.628867427757832</v>
      </c>
    </row>
    <row r="43733" spans="1:2" x14ac:dyDescent="0.25">
      <c r="A43733">
        <v>119280</v>
      </c>
      <c r="B43733">
        <v>0.37392117326141372</v>
      </c>
    </row>
    <row r="43734" spans="1:2" x14ac:dyDescent="0.25">
      <c r="A43734">
        <v>119281</v>
      </c>
      <c r="B43734">
        <v>1.053777851918529</v>
      </c>
    </row>
    <row r="43735" spans="1:2" x14ac:dyDescent="0.25">
      <c r="A43735">
        <v>119282</v>
      </c>
      <c r="B43735">
        <v>0.88381368225425039</v>
      </c>
    </row>
    <row r="43736" spans="1:2" x14ac:dyDescent="0.25">
      <c r="A43736">
        <v>119283</v>
      </c>
      <c r="B43736">
        <v>0.4079140071942694</v>
      </c>
    </row>
    <row r="43737" spans="1:2" x14ac:dyDescent="0.25">
      <c r="A43737">
        <v>119284</v>
      </c>
      <c r="B43737">
        <v>1.3937061912470869</v>
      </c>
    </row>
    <row r="43738" spans="1:2" x14ac:dyDescent="0.25">
      <c r="A43738">
        <v>119285</v>
      </c>
      <c r="B43738">
        <v>1.325720523381376</v>
      </c>
    </row>
    <row r="43739" spans="1:2" x14ac:dyDescent="0.25">
      <c r="A43739">
        <v>119286</v>
      </c>
      <c r="B43739">
        <v>0.52688892595926473</v>
      </c>
    </row>
    <row r="43740" spans="1:2" x14ac:dyDescent="0.25">
      <c r="A43740">
        <v>119287</v>
      </c>
      <c r="B43740">
        <v>0.74784234652282733</v>
      </c>
    </row>
    <row r="43741" spans="1:2" x14ac:dyDescent="0.25">
      <c r="A43741">
        <v>119288</v>
      </c>
      <c r="B43741">
        <v>1.9035987002399239</v>
      </c>
    </row>
    <row r="43742" spans="1:2" x14ac:dyDescent="0.25">
      <c r="A43742">
        <v>119289</v>
      </c>
      <c r="B43742">
        <v>1.0707742688849571</v>
      </c>
    </row>
    <row r="43743" spans="1:2" x14ac:dyDescent="0.25">
      <c r="A43743">
        <v>119290</v>
      </c>
      <c r="B43743">
        <v>2.005577202038491</v>
      </c>
    </row>
    <row r="43744" spans="1:2" x14ac:dyDescent="0.25">
      <c r="A43744">
        <v>119291</v>
      </c>
      <c r="B43744">
        <v>1.4956846930456551</v>
      </c>
    </row>
    <row r="43745" spans="1:2" x14ac:dyDescent="0.25">
      <c r="A43745">
        <v>119292</v>
      </c>
      <c r="B43745">
        <v>1.2747312724820921</v>
      </c>
    </row>
    <row r="43746" spans="1:2" x14ac:dyDescent="0.25">
      <c r="A43746">
        <v>119293</v>
      </c>
      <c r="B43746">
        <v>1.4956846930456551</v>
      </c>
    </row>
    <row r="43747" spans="1:2" x14ac:dyDescent="0.25">
      <c r="A43747">
        <v>119294</v>
      </c>
      <c r="B43747">
        <v>1.920595117206352</v>
      </c>
    </row>
    <row r="43748" spans="1:2" x14ac:dyDescent="0.25">
      <c r="A43748">
        <v>119295</v>
      </c>
      <c r="B43748">
        <v>1.155756353717097</v>
      </c>
    </row>
    <row r="43749" spans="1:2" x14ac:dyDescent="0.25">
      <c r="A43749">
        <v>119296</v>
      </c>
      <c r="B43749">
        <v>1.478688276079227</v>
      </c>
    </row>
    <row r="43750" spans="1:2" x14ac:dyDescent="0.25">
      <c r="A43750">
        <v>119297</v>
      </c>
      <c r="B43750">
        <v>2.4474840431656171</v>
      </c>
    </row>
    <row r="43751" spans="1:2" x14ac:dyDescent="0.25">
      <c r="A43751">
        <v>119298</v>
      </c>
      <c r="B43751">
        <v>2.2605234565349099</v>
      </c>
    </row>
    <row r="43752" spans="1:2" x14ac:dyDescent="0.25">
      <c r="A43752">
        <v>119299</v>
      </c>
      <c r="B43752">
        <v>0.2209534205635626</v>
      </c>
    </row>
    <row r="43753" spans="1:2" x14ac:dyDescent="0.25">
      <c r="A43753">
        <v>119300</v>
      </c>
      <c r="B43753">
        <v>1.0877706858513849</v>
      </c>
    </row>
    <row r="43754" spans="1:2" x14ac:dyDescent="0.25">
      <c r="A43754">
        <v>119301</v>
      </c>
      <c r="B43754">
        <v>-0.10197850179856741</v>
      </c>
    </row>
    <row r="43755" spans="1:2" x14ac:dyDescent="0.25">
      <c r="A43755">
        <v>119302</v>
      </c>
      <c r="B43755">
        <v>1.155756353717097</v>
      </c>
    </row>
    <row r="43756" spans="1:2" x14ac:dyDescent="0.25">
      <c r="A43756">
        <v>119303</v>
      </c>
      <c r="B43756">
        <v>1.3937061912470869</v>
      </c>
    </row>
    <row r="43757" spans="1:2" x14ac:dyDescent="0.25">
      <c r="A43757">
        <v>119304</v>
      </c>
      <c r="B43757">
        <v>1.2407384385492359</v>
      </c>
    </row>
    <row r="43758" spans="1:2" x14ac:dyDescent="0.25">
      <c r="A43758">
        <v>119305</v>
      </c>
      <c r="B43758">
        <v>0.45890325809355309</v>
      </c>
    </row>
    <row r="43759" spans="1:2" x14ac:dyDescent="0.25">
      <c r="A43759">
        <v>119306</v>
      </c>
      <c r="B43759">
        <v>1.563670360911366</v>
      </c>
    </row>
    <row r="43760" spans="1:2" x14ac:dyDescent="0.25">
      <c r="A43760">
        <v>119307</v>
      </c>
      <c r="B43760">
        <v>1.6486524457435059</v>
      </c>
    </row>
    <row r="43761" spans="1:2" x14ac:dyDescent="0.25">
      <c r="A43761">
        <v>119308</v>
      </c>
      <c r="B43761">
        <v>2.158544954736342</v>
      </c>
    </row>
    <row r="43762" spans="1:2" x14ac:dyDescent="0.25">
      <c r="A43762">
        <v>119309</v>
      </c>
      <c r="B43762">
        <v>0.27194267146284629</v>
      </c>
    </row>
    <row r="43763" spans="1:2" x14ac:dyDescent="0.25">
      <c r="A43763">
        <v>119310</v>
      </c>
      <c r="B43763">
        <v>-1.818616615407785</v>
      </c>
    </row>
    <row r="43764" spans="1:2" x14ac:dyDescent="0.25">
      <c r="A43764">
        <v>119311</v>
      </c>
      <c r="B43764">
        <v>1.3767097742806591</v>
      </c>
    </row>
    <row r="43765" spans="1:2" x14ac:dyDescent="0.25">
      <c r="A43765">
        <v>119312</v>
      </c>
      <c r="B43765">
        <v>6.7985667865711572E-2</v>
      </c>
    </row>
    <row r="43766" spans="1:2" x14ac:dyDescent="0.25">
      <c r="A43766">
        <v>119313</v>
      </c>
      <c r="B43766">
        <v>-2.056566452937775</v>
      </c>
    </row>
    <row r="43767" spans="1:2" x14ac:dyDescent="0.25">
      <c r="A43767">
        <v>119314</v>
      </c>
      <c r="B43767">
        <v>1.6996416966427889E-2</v>
      </c>
    </row>
    <row r="43768" spans="1:2" x14ac:dyDescent="0.25">
      <c r="A43768">
        <v>119315</v>
      </c>
      <c r="B43768">
        <v>1.0707742688849571</v>
      </c>
    </row>
    <row r="43769" spans="1:2" x14ac:dyDescent="0.25">
      <c r="A43769">
        <v>119316</v>
      </c>
      <c r="B43769">
        <v>1.461691859112799</v>
      </c>
    </row>
    <row r="43770" spans="1:2" x14ac:dyDescent="0.25">
      <c r="A43770">
        <v>119317</v>
      </c>
      <c r="B43770">
        <v>0.86681726528782255</v>
      </c>
    </row>
    <row r="43771" spans="1:2" x14ac:dyDescent="0.25">
      <c r="A43771">
        <v>119318</v>
      </c>
      <c r="B43771">
        <v>0</v>
      </c>
    </row>
    <row r="43772" spans="1:2" x14ac:dyDescent="0.25">
      <c r="A43772">
        <v>119319</v>
      </c>
      <c r="B43772">
        <v>1.7336345305756451</v>
      </c>
    </row>
    <row r="43773" spans="1:2" x14ac:dyDescent="0.25">
      <c r="A43773">
        <v>119320</v>
      </c>
      <c r="B43773">
        <v>2.7024302976620351</v>
      </c>
    </row>
    <row r="43774" spans="1:2" x14ac:dyDescent="0.25">
      <c r="A43774">
        <v>119321</v>
      </c>
      <c r="B43774">
        <v>1.7506309475420729</v>
      </c>
    </row>
    <row r="43775" spans="1:2" x14ac:dyDescent="0.25">
      <c r="A43775">
        <v>119322</v>
      </c>
      <c r="B43775">
        <v>2.82140521642703</v>
      </c>
    </row>
    <row r="43776" spans="1:2" x14ac:dyDescent="0.25">
      <c r="A43776">
        <v>119323</v>
      </c>
      <c r="B43776">
        <v>2.8044087994606022</v>
      </c>
    </row>
    <row r="43777" spans="1:2" x14ac:dyDescent="0.25">
      <c r="A43777">
        <v>119324</v>
      </c>
      <c r="B43777">
        <v>1.699641696642789</v>
      </c>
    </row>
    <row r="43778" spans="1:2" x14ac:dyDescent="0.25">
      <c r="A43778">
        <v>119325</v>
      </c>
      <c r="B43778">
        <v>2.4984732940649002</v>
      </c>
    </row>
    <row r="43779" spans="1:2" x14ac:dyDescent="0.25">
      <c r="A43779">
        <v>119326</v>
      </c>
      <c r="B43779">
        <v>1.0707742688849571</v>
      </c>
    </row>
    <row r="43780" spans="1:2" x14ac:dyDescent="0.25">
      <c r="A43780">
        <v>119327</v>
      </c>
      <c r="B43780">
        <v>1.546673943944938</v>
      </c>
    </row>
    <row r="43781" spans="1:2" x14ac:dyDescent="0.25">
      <c r="A43781">
        <v>119328</v>
      </c>
      <c r="B43781">
        <v>2.0905592868706311</v>
      </c>
    </row>
    <row r="43782" spans="1:2" x14ac:dyDescent="0.25">
      <c r="A43782">
        <v>119329</v>
      </c>
      <c r="B43782">
        <v>1.4956846930456551</v>
      </c>
    </row>
    <row r="43783" spans="1:2" x14ac:dyDescent="0.25">
      <c r="A43783">
        <v>119330</v>
      </c>
      <c r="B43783">
        <v>1.3767097742806591</v>
      </c>
    </row>
    <row r="43784" spans="1:2" x14ac:dyDescent="0.25">
      <c r="A43784">
        <v>119331</v>
      </c>
      <c r="B43784">
        <v>0.76483876348925517</v>
      </c>
    </row>
    <row r="43785" spans="1:2" x14ac:dyDescent="0.25">
      <c r="A43785">
        <v>119332</v>
      </c>
      <c r="B43785">
        <v>1.85260944934064</v>
      </c>
    </row>
    <row r="43786" spans="1:2" x14ac:dyDescent="0.25">
      <c r="A43786">
        <v>119333</v>
      </c>
      <c r="B43786">
        <v>1.61465961181065</v>
      </c>
    </row>
    <row r="43787" spans="1:2" x14ac:dyDescent="0.25">
      <c r="A43787">
        <v>119334</v>
      </c>
      <c r="B43787">
        <v>2.0225736190049188</v>
      </c>
    </row>
    <row r="43788" spans="1:2" x14ac:dyDescent="0.25">
      <c r="A43788">
        <v>119335</v>
      </c>
      <c r="B43788">
        <v>2.209534205635626</v>
      </c>
    </row>
    <row r="43789" spans="1:2" x14ac:dyDescent="0.25">
      <c r="A43789">
        <v>119336</v>
      </c>
      <c r="B43789">
        <v>2.719426714628463</v>
      </c>
    </row>
    <row r="43790" spans="1:2" x14ac:dyDescent="0.25">
      <c r="A43790">
        <v>119337</v>
      </c>
      <c r="B43790">
        <v>2.3794983752999048</v>
      </c>
    </row>
    <row r="43791" spans="1:2" x14ac:dyDescent="0.25">
      <c r="A43791">
        <v>119338</v>
      </c>
      <c r="B43791">
        <v>2.311512707434193</v>
      </c>
    </row>
    <row r="43792" spans="1:2" x14ac:dyDescent="0.25">
      <c r="A43792">
        <v>119339</v>
      </c>
      <c r="B43792">
        <v>2.3455055413670491</v>
      </c>
    </row>
    <row r="43793" spans="1:2" x14ac:dyDescent="0.25">
      <c r="A43793">
        <v>119340</v>
      </c>
      <c r="B43793">
        <v>1.665648862709934</v>
      </c>
    </row>
    <row r="43794" spans="1:2" x14ac:dyDescent="0.25">
      <c r="A43794">
        <v>119341</v>
      </c>
      <c r="B43794">
        <v>1.61465961181065</v>
      </c>
    </row>
    <row r="43795" spans="1:2" x14ac:dyDescent="0.25">
      <c r="A43795">
        <v>119342</v>
      </c>
      <c r="B43795">
        <v>2.82140521642703</v>
      </c>
    </row>
    <row r="43796" spans="1:2" x14ac:dyDescent="0.25">
      <c r="A43796">
        <v>119343</v>
      </c>
      <c r="B43796">
        <v>0.93480293315353413</v>
      </c>
    </row>
    <row r="43797" spans="1:2" x14ac:dyDescent="0.25">
      <c r="A43797">
        <v>119344</v>
      </c>
      <c r="B43797">
        <v>1.3937061912470869</v>
      </c>
    </row>
    <row r="43798" spans="1:2" x14ac:dyDescent="0.25">
      <c r="A43798">
        <v>119345</v>
      </c>
      <c r="B43798">
        <v>1.5296775269785099</v>
      </c>
    </row>
    <row r="43799" spans="1:2" x14ac:dyDescent="0.25">
      <c r="A43799">
        <v>119346</v>
      </c>
      <c r="B43799">
        <v>2.311512707434193</v>
      </c>
    </row>
    <row r="43800" spans="1:2" x14ac:dyDescent="0.25">
      <c r="A43800">
        <v>119347</v>
      </c>
      <c r="B43800">
        <v>1.818616615407785</v>
      </c>
    </row>
    <row r="43801" spans="1:2" x14ac:dyDescent="0.25">
      <c r="A43801">
        <v>119348</v>
      </c>
      <c r="B43801">
        <v>2.566458961930612</v>
      </c>
    </row>
    <row r="43802" spans="1:2" x14ac:dyDescent="0.25">
      <c r="A43802">
        <v>119349</v>
      </c>
      <c r="B43802">
        <v>2.209534205635626</v>
      </c>
    </row>
    <row r="43803" spans="1:2" x14ac:dyDescent="0.25">
      <c r="A43803">
        <v>119350</v>
      </c>
      <c r="B43803">
        <v>2.5494625449641841</v>
      </c>
    </row>
    <row r="43804" spans="1:2" x14ac:dyDescent="0.25">
      <c r="A43804">
        <v>119351</v>
      </c>
      <c r="B43804">
        <v>2.2775198735013382</v>
      </c>
    </row>
    <row r="43805" spans="1:2" x14ac:dyDescent="0.25">
      <c r="A43805">
        <v>119352</v>
      </c>
      <c r="B43805">
        <v>2.4814768770984719</v>
      </c>
    </row>
    <row r="43806" spans="1:2" x14ac:dyDescent="0.25">
      <c r="A43806">
        <v>119353</v>
      </c>
      <c r="B43806">
        <v>2.5324661279977558</v>
      </c>
    </row>
    <row r="43807" spans="1:2" x14ac:dyDescent="0.25">
      <c r="A43807">
        <v>119354</v>
      </c>
      <c r="B43807">
        <v>3.484265478117718</v>
      </c>
    </row>
    <row r="43808" spans="1:2" x14ac:dyDescent="0.25">
      <c r="A43808">
        <v>119355</v>
      </c>
      <c r="B43808">
        <v>3.1443371387891599</v>
      </c>
    </row>
    <row r="43809" spans="1:2" x14ac:dyDescent="0.25">
      <c r="A43809">
        <v>119356</v>
      </c>
      <c r="B43809">
        <v>2.6854338806956068</v>
      </c>
    </row>
    <row r="43810" spans="1:2" x14ac:dyDescent="0.25">
      <c r="A43810">
        <v>119357</v>
      </c>
      <c r="B43810">
        <v>2.566458961930612</v>
      </c>
    </row>
    <row r="43811" spans="1:2" x14ac:dyDescent="0.25">
      <c r="A43811">
        <v>119358</v>
      </c>
      <c r="B43811">
        <v>2.9063873012591701</v>
      </c>
    </row>
    <row r="43812" spans="1:2" x14ac:dyDescent="0.25">
      <c r="A43812">
        <v>119359</v>
      </c>
      <c r="B43812">
        <v>3.0933478878898759</v>
      </c>
    </row>
    <row r="43813" spans="1:2" x14ac:dyDescent="0.25">
      <c r="A43813">
        <v>119360</v>
      </c>
      <c r="B43813">
        <v>2.6004517958634681</v>
      </c>
    </row>
    <row r="43814" spans="1:2" x14ac:dyDescent="0.25">
      <c r="A43814">
        <v>119361</v>
      </c>
      <c r="B43814">
        <v>2.7874123824941739</v>
      </c>
    </row>
    <row r="43815" spans="1:2" x14ac:dyDescent="0.25">
      <c r="A43815">
        <v>119362</v>
      </c>
      <c r="B43815">
        <v>3.1103443048563042</v>
      </c>
    </row>
    <row r="43816" spans="1:2" x14ac:dyDescent="0.25">
      <c r="A43816">
        <v>119363</v>
      </c>
      <c r="B43816">
        <v>3.2803084745205831</v>
      </c>
    </row>
    <row r="43817" spans="1:2" x14ac:dyDescent="0.25">
      <c r="A43817">
        <v>119364</v>
      </c>
      <c r="B43817">
        <v>3.6712260647484252</v>
      </c>
    </row>
    <row r="43818" spans="1:2" x14ac:dyDescent="0.25">
      <c r="A43818">
        <v>119365</v>
      </c>
      <c r="B43818">
        <v>2.719426714628463</v>
      </c>
    </row>
    <row r="43819" spans="1:2" x14ac:dyDescent="0.25">
      <c r="A43819">
        <v>119366</v>
      </c>
      <c r="B43819">
        <v>3.178329972722016</v>
      </c>
    </row>
    <row r="43820" spans="1:2" x14ac:dyDescent="0.25">
      <c r="A43820">
        <v>119367</v>
      </c>
      <c r="B43820">
        <v>3.9261723192448428</v>
      </c>
    </row>
    <row r="43821" spans="1:2" x14ac:dyDescent="0.25">
      <c r="A43821">
        <v>119368</v>
      </c>
      <c r="B43821">
        <v>2.8553980503598861</v>
      </c>
    </row>
    <row r="43822" spans="1:2" x14ac:dyDescent="0.25">
      <c r="A43822">
        <v>119369</v>
      </c>
      <c r="B43822">
        <v>2.3285091244006209</v>
      </c>
    </row>
    <row r="43823" spans="1:2" x14ac:dyDescent="0.25">
      <c r="A43823">
        <v>119370</v>
      </c>
      <c r="B43823">
        <v>2.4814768770984719</v>
      </c>
    </row>
    <row r="43824" spans="1:2" x14ac:dyDescent="0.25">
      <c r="A43824">
        <v>119371</v>
      </c>
      <c r="B43824">
        <v>2.6004517958634681</v>
      </c>
    </row>
    <row r="43825" spans="1:2" x14ac:dyDescent="0.25">
      <c r="A43825">
        <v>119372</v>
      </c>
      <c r="B43825">
        <v>2.6514410467627512</v>
      </c>
    </row>
    <row r="43826" spans="1:2" x14ac:dyDescent="0.25">
      <c r="A43826">
        <v>119373</v>
      </c>
      <c r="B43826">
        <v>2.362501958333477</v>
      </c>
    </row>
    <row r="43827" spans="1:2" x14ac:dyDescent="0.25">
      <c r="A43827">
        <v>119374</v>
      </c>
      <c r="B43827">
        <v>2.566458961930612</v>
      </c>
    </row>
    <row r="43828" spans="1:2" x14ac:dyDescent="0.25">
      <c r="A43828">
        <v>119375</v>
      </c>
      <c r="B43828">
        <v>3.0423586369905928</v>
      </c>
    </row>
    <row r="43829" spans="1:2" x14ac:dyDescent="0.25">
      <c r="A43829">
        <v>119376</v>
      </c>
      <c r="B43829">
        <v>3.3992833932855779</v>
      </c>
    </row>
    <row r="43830" spans="1:2" x14ac:dyDescent="0.25">
      <c r="A43830">
        <v>119377</v>
      </c>
      <c r="B43830">
        <v>1.9885807850720629</v>
      </c>
    </row>
    <row r="43831" spans="1:2" x14ac:dyDescent="0.25">
      <c r="A43831">
        <v>119378</v>
      </c>
      <c r="B43831">
        <v>2.0905592868706311</v>
      </c>
    </row>
    <row r="43832" spans="1:2" x14ac:dyDescent="0.25">
      <c r="A43832">
        <v>119379</v>
      </c>
      <c r="B43832">
        <v>-0.1869605866307068</v>
      </c>
    </row>
    <row r="43833" spans="1:2" x14ac:dyDescent="0.25">
      <c r="A43833">
        <v>119380</v>
      </c>
      <c r="B43833">
        <v>3.3992833932855793E-2</v>
      </c>
    </row>
    <row r="43834" spans="1:2" x14ac:dyDescent="0.25">
      <c r="A43834">
        <v>119381</v>
      </c>
      <c r="B43834">
        <v>0.1869605866307068</v>
      </c>
    </row>
    <row r="43835" spans="1:2" x14ac:dyDescent="0.25">
      <c r="A43835">
        <v>119580</v>
      </c>
      <c r="B43835">
        <v>-1.7506309475420729</v>
      </c>
    </row>
    <row r="43836" spans="1:2" x14ac:dyDescent="0.25">
      <c r="A43836">
        <v>119581</v>
      </c>
      <c r="B43836">
        <v>-0.66286026169068779</v>
      </c>
    </row>
    <row r="43837" spans="1:2" x14ac:dyDescent="0.25">
      <c r="A43837">
        <v>119582</v>
      </c>
      <c r="B43837">
        <v>-1.6996416966427889E-2</v>
      </c>
    </row>
    <row r="43838" spans="1:2" x14ac:dyDescent="0.25">
      <c r="A43838">
        <v>119583</v>
      </c>
      <c r="B43838">
        <v>1.7846237814749291</v>
      </c>
    </row>
    <row r="43839" spans="1:2" x14ac:dyDescent="0.25">
      <c r="A43839">
        <v>119584</v>
      </c>
      <c r="B43839">
        <v>1.8016201984413569</v>
      </c>
    </row>
    <row r="43840" spans="1:2" x14ac:dyDescent="0.25">
      <c r="A43840">
        <v>119585</v>
      </c>
      <c r="B43840">
        <v>-0.59487459382497621</v>
      </c>
    </row>
    <row r="43841" spans="1:2" x14ac:dyDescent="0.25">
      <c r="A43841">
        <v>119586</v>
      </c>
      <c r="B43841">
        <v>3.3992833932855793E-2</v>
      </c>
    </row>
    <row r="43842" spans="1:2" x14ac:dyDescent="0.25">
      <c r="A43842">
        <v>119587</v>
      </c>
      <c r="B43842">
        <v>2.056566452937775</v>
      </c>
    </row>
    <row r="43843" spans="1:2" x14ac:dyDescent="0.25">
      <c r="A43843">
        <v>119588</v>
      </c>
      <c r="B43843">
        <v>2.005577202038491</v>
      </c>
    </row>
    <row r="43844" spans="1:2" x14ac:dyDescent="0.25">
      <c r="A43844">
        <v>119589</v>
      </c>
      <c r="B43844">
        <v>0.33992833932855793</v>
      </c>
    </row>
    <row r="43845" spans="1:2" x14ac:dyDescent="0.25">
      <c r="A43845">
        <v>119590</v>
      </c>
      <c r="B43845">
        <v>-0.33992833932855793</v>
      </c>
    </row>
    <row r="43846" spans="1:2" x14ac:dyDescent="0.25">
      <c r="A43846">
        <v>119591</v>
      </c>
      <c r="B43846">
        <v>-1.3767097742806591</v>
      </c>
    </row>
    <row r="43847" spans="1:2" x14ac:dyDescent="0.25">
      <c r="A43847">
        <v>119592</v>
      </c>
      <c r="B43847">
        <v>0.2039570035971347</v>
      </c>
    </row>
    <row r="43848" spans="1:2" x14ac:dyDescent="0.25">
      <c r="A43848">
        <v>119593</v>
      </c>
      <c r="B43848">
        <v>8.4982084832139468E-2</v>
      </c>
    </row>
    <row r="43849" spans="1:2" x14ac:dyDescent="0.25">
      <c r="A43849">
        <v>119594</v>
      </c>
      <c r="B43849">
        <v>-0.27194267146284629</v>
      </c>
    </row>
    <row r="43850" spans="1:2" x14ac:dyDescent="0.25">
      <c r="A43850">
        <v>119595</v>
      </c>
      <c r="B43850">
        <v>-1.121763519784241</v>
      </c>
    </row>
    <row r="43851" spans="1:2" x14ac:dyDescent="0.25">
      <c r="A43851">
        <v>119596</v>
      </c>
      <c r="B43851">
        <v>-0.23794983752999049</v>
      </c>
    </row>
    <row r="43852" spans="1:2" x14ac:dyDescent="0.25">
      <c r="A43852">
        <v>119597</v>
      </c>
      <c r="B43852">
        <v>-0.54388534292569257</v>
      </c>
    </row>
    <row r="43853" spans="1:2" x14ac:dyDescent="0.25">
      <c r="A43853">
        <v>119598</v>
      </c>
      <c r="B43853">
        <v>-0.32293192236212998</v>
      </c>
    </row>
    <row r="43854" spans="1:2" x14ac:dyDescent="0.25">
      <c r="A43854">
        <v>119599</v>
      </c>
      <c r="B43854">
        <v>-0.27194267146284629</v>
      </c>
    </row>
    <row r="43855" spans="1:2" x14ac:dyDescent="0.25">
      <c r="A43855">
        <v>119600</v>
      </c>
      <c r="B43855">
        <v>0.16996416966427891</v>
      </c>
    </row>
    <row r="43856" spans="1:2" x14ac:dyDescent="0.25">
      <c r="A43856">
        <v>119601</v>
      </c>
      <c r="B43856">
        <v>0.2209534205635626</v>
      </c>
    </row>
    <row r="43857" spans="1:2" x14ac:dyDescent="0.25">
      <c r="A43857">
        <v>119602</v>
      </c>
      <c r="B43857">
        <v>0.1869605866307068</v>
      </c>
    </row>
    <row r="43858" spans="1:2" x14ac:dyDescent="0.25">
      <c r="A43858">
        <v>119603</v>
      </c>
      <c r="B43858">
        <v>0</v>
      </c>
    </row>
    <row r="43859" spans="1:2" x14ac:dyDescent="0.25">
      <c r="A43859">
        <v>119604</v>
      </c>
      <c r="B43859">
        <v>-0.59487459382497621</v>
      </c>
    </row>
    <row r="43860" spans="1:2" x14ac:dyDescent="0.25">
      <c r="A43860">
        <v>119605</v>
      </c>
      <c r="B43860">
        <v>1.2917276894485199</v>
      </c>
    </row>
    <row r="43861" spans="1:2" x14ac:dyDescent="0.25">
      <c r="A43861">
        <v>119606</v>
      </c>
      <c r="B43861">
        <v>-1.6996416966427889E-2</v>
      </c>
    </row>
    <row r="43862" spans="1:2" x14ac:dyDescent="0.25">
      <c r="A43862">
        <v>119607</v>
      </c>
      <c r="B43862">
        <v>0.8158280143885388</v>
      </c>
    </row>
    <row r="43863" spans="1:2" x14ac:dyDescent="0.25">
      <c r="A43863">
        <v>119608</v>
      </c>
      <c r="B43863">
        <v>0.49289609202640888</v>
      </c>
    </row>
    <row r="43864" spans="1:2" x14ac:dyDescent="0.25">
      <c r="A43864">
        <v>119609</v>
      </c>
      <c r="B43864">
        <v>0.57787817685854836</v>
      </c>
    </row>
    <row r="43865" spans="1:2" x14ac:dyDescent="0.25">
      <c r="A43865">
        <v>119610</v>
      </c>
      <c r="B43865">
        <v>0.69685309562354358</v>
      </c>
    </row>
    <row r="43866" spans="1:2" x14ac:dyDescent="0.25">
      <c r="A43866">
        <v>119611</v>
      </c>
      <c r="B43866">
        <v>0.8498208483213946</v>
      </c>
    </row>
    <row r="43867" spans="1:2" x14ac:dyDescent="0.25">
      <c r="A43867">
        <v>119612</v>
      </c>
      <c r="B43867">
        <v>0.1869605866307068</v>
      </c>
    </row>
    <row r="43868" spans="1:2" x14ac:dyDescent="0.25">
      <c r="A43868">
        <v>119613</v>
      </c>
      <c r="B43868">
        <v>3.3992833932855793E-2</v>
      </c>
    </row>
    <row r="43869" spans="1:2" x14ac:dyDescent="0.25">
      <c r="A43869">
        <v>119614</v>
      </c>
      <c r="B43869">
        <v>0.69685309562354358</v>
      </c>
    </row>
    <row r="43870" spans="1:2" x14ac:dyDescent="0.25">
      <c r="A43870">
        <v>119615</v>
      </c>
      <c r="B43870">
        <v>0.47589967505998099</v>
      </c>
    </row>
    <row r="43871" spans="1:2" x14ac:dyDescent="0.25">
      <c r="A43871">
        <v>119616</v>
      </c>
      <c r="B43871">
        <v>0.4079140071942694</v>
      </c>
    </row>
    <row r="43872" spans="1:2" x14ac:dyDescent="0.25">
      <c r="A43872">
        <v>119617</v>
      </c>
      <c r="B43872">
        <v>0.50989250899283678</v>
      </c>
    </row>
    <row r="43873" spans="1:2" x14ac:dyDescent="0.25">
      <c r="A43873">
        <v>119618</v>
      </c>
      <c r="B43873">
        <v>1.189749187649952</v>
      </c>
    </row>
    <row r="43874" spans="1:2" x14ac:dyDescent="0.25">
      <c r="A43874">
        <v>119619</v>
      </c>
      <c r="B43874">
        <v>1.189749187649952</v>
      </c>
    </row>
    <row r="43875" spans="1:2" x14ac:dyDescent="0.25">
      <c r="A43875">
        <v>119620</v>
      </c>
      <c r="B43875">
        <v>0.90081009922067834</v>
      </c>
    </row>
    <row r="43876" spans="1:2" x14ac:dyDescent="0.25">
      <c r="A43876">
        <v>119621</v>
      </c>
      <c r="B43876">
        <v>1.6996416966427889E-2</v>
      </c>
    </row>
    <row r="43877" spans="1:2" x14ac:dyDescent="0.25">
      <c r="A43877">
        <v>119622</v>
      </c>
      <c r="B43877">
        <v>0.13597133573142309</v>
      </c>
    </row>
    <row r="43878" spans="1:2" x14ac:dyDescent="0.25">
      <c r="A43878">
        <v>119623</v>
      </c>
      <c r="B43878">
        <v>-3.3992833932855793E-2</v>
      </c>
    </row>
    <row r="43879" spans="1:2" x14ac:dyDescent="0.25">
      <c r="A43879">
        <v>119624</v>
      </c>
      <c r="B43879">
        <v>0.13597133573142309</v>
      </c>
    </row>
    <row r="43880" spans="1:2" x14ac:dyDescent="0.25">
      <c r="A43880">
        <v>119625</v>
      </c>
      <c r="B43880">
        <v>0.35692475629498582</v>
      </c>
    </row>
    <row r="43881" spans="1:2" x14ac:dyDescent="0.25">
      <c r="A43881">
        <v>119626</v>
      </c>
      <c r="B43881">
        <v>0.93480293315353413</v>
      </c>
    </row>
    <row r="43882" spans="1:2" x14ac:dyDescent="0.25">
      <c r="A43882">
        <v>119627</v>
      </c>
      <c r="B43882">
        <v>-1.6996416966427889E-2</v>
      </c>
    </row>
    <row r="43883" spans="1:2" x14ac:dyDescent="0.25">
      <c r="A43883">
        <v>119628</v>
      </c>
      <c r="B43883">
        <v>0.35692475629498582</v>
      </c>
    </row>
    <row r="43884" spans="1:2" x14ac:dyDescent="0.25">
      <c r="A43884">
        <v>119629</v>
      </c>
      <c r="B43884">
        <v>0.23794983752999049</v>
      </c>
    </row>
    <row r="43885" spans="1:2" x14ac:dyDescent="0.25">
      <c r="A43885">
        <v>119630</v>
      </c>
      <c r="B43885">
        <v>0.11897491876499521</v>
      </c>
    </row>
    <row r="43886" spans="1:2" x14ac:dyDescent="0.25">
      <c r="A43886">
        <v>119631</v>
      </c>
      <c r="B43886">
        <v>1.2917276894485199</v>
      </c>
    </row>
    <row r="43887" spans="1:2" x14ac:dyDescent="0.25">
      <c r="A43887">
        <v>119632</v>
      </c>
      <c r="B43887">
        <v>1.2407384385492359</v>
      </c>
    </row>
    <row r="43888" spans="1:2" x14ac:dyDescent="0.25">
      <c r="A43888">
        <v>119633</v>
      </c>
      <c r="B43888">
        <v>1.2407384385492359</v>
      </c>
    </row>
    <row r="43889" spans="1:2" x14ac:dyDescent="0.25">
      <c r="A43889">
        <v>119634</v>
      </c>
      <c r="B43889">
        <v>1.053777851918529</v>
      </c>
    </row>
    <row r="43890" spans="1:2" x14ac:dyDescent="0.25">
      <c r="A43890">
        <v>119635</v>
      </c>
      <c r="B43890">
        <v>1.1387599367506691</v>
      </c>
    </row>
    <row r="43891" spans="1:2" x14ac:dyDescent="0.25">
      <c r="A43891">
        <v>119636</v>
      </c>
      <c r="B43891">
        <v>0.8498208483213946</v>
      </c>
    </row>
    <row r="43892" spans="1:2" x14ac:dyDescent="0.25">
      <c r="A43892">
        <v>119637</v>
      </c>
      <c r="B43892">
        <v>0.25494625449641839</v>
      </c>
    </row>
    <row r="43893" spans="1:2" x14ac:dyDescent="0.25">
      <c r="A43893">
        <v>119638</v>
      </c>
      <c r="B43893">
        <v>0.74784234652282733</v>
      </c>
    </row>
    <row r="43894" spans="1:2" x14ac:dyDescent="0.25">
      <c r="A43894">
        <v>119639</v>
      </c>
      <c r="B43894">
        <v>0.10197850179856741</v>
      </c>
    </row>
    <row r="43895" spans="1:2" x14ac:dyDescent="0.25">
      <c r="A43895">
        <v>119640</v>
      </c>
      <c r="B43895">
        <v>2.2265306226020538</v>
      </c>
    </row>
    <row r="43896" spans="1:2" x14ac:dyDescent="0.25">
      <c r="A43896">
        <v>119641</v>
      </c>
      <c r="B43896">
        <v>0.28893908842927418</v>
      </c>
    </row>
    <row r="43897" spans="1:2" x14ac:dyDescent="0.25">
      <c r="A43897">
        <v>119642</v>
      </c>
      <c r="B43897">
        <v>0.69685309562354358</v>
      </c>
    </row>
    <row r="43898" spans="1:2" x14ac:dyDescent="0.25">
      <c r="A43898">
        <v>119643</v>
      </c>
      <c r="B43898">
        <v>6.7985667865711572E-2</v>
      </c>
    </row>
    <row r="43899" spans="1:2" x14ac:dyDescent="0.25">
      <c r="A43899">
        <v>119644</v>
      </c>
      <c r="B43899">
        <v>3.3992833932855793E-2</v>
      </c>
    </row>
    <row r="43900" spans="1:2" x14ac:dyDescent="0.25">
      <c r="A43900">
        <v>119645</v>
      </c>
      <c r="B43900">
        <v>1.6826452796763609</v>
      </c>
    </row>
    <row r="43901" spans="1:2" x14ac:dyDescent="0.25">
      <c r="A43901">
        <v>119646</v>
      </c>
      <c r="B43901">
        <v>2.872394467326314</v>
      </c>
    </row>
    <row r="43902" spans="1:2" x14ac:dyDescent="0.25">
      <c r="A43902">
        <v>119647</v>
      </c>
      <c r="B43902">
        <v>1.767627364508501</v>
      </c>
    </row>
    <row r="43903" spans="1:2" x14ac:dyDescent="0.25">
      <c r="A43903">
        <v>119648</v>
      </c>
      <c r="B43903">
        <v>1.4446954421463709</v>
      </c>
    </row>
    <row r="43904" spans="1:2" x14ac:dyDescent="0.25">
      <c r="A43904">
        <v>119649</v>
      </c>
      <c r="B43904">
        <v>1.8356130323742119</v>
      </c>
    </row>
    <row r="43905" spans="1:2" x14ac:dyDescent="0.25">
      <c r="A43905">
        <v>119650</v>
      </c>
      <c r="B43905">
        <v>3.025362220024165</v>
      </c>
    </row>
    <row r="43906" spans="1:2" x14ac:dyDescent="0.25">
      <c r="A43906">
        <v>119651</v>
      </c>
      <c r="B43906">
        <v>2.974372969124881</v>
      </c>
    </row>
    <row r="43907" spans="1:2" x14ac:dyDescent="0.25">
      <c r="A43907">
        <v>119652</v>
      </c>
      <c r="B43907">
        <v>1.869605866307068</v>
      </c>
    </row>
    <row r="43908" spans="1:2" x14ac:dyDescent="0.25">
      <c r="A43908">
        <v>119653</v>
      </c>
      <c r="B43908">
        <v>2.974372969124881</v>
      </c>
    </row>
    <row r="43909" spans="1:2" x14ac:dyDescent="0.25">
      <c r="A43909">
        <v>119654</v>
      </c>
      <c r="B43909">
        <v>3.2973048914870109</v>
      </c>
    </row>
    <row r="43910" spans="1:2" x14ac:dyDescent="0.25">
      <c r="A43910">
        <v>119655</v>
      </c>
      <c r="B43910">
        <v>3.2123228066548721</v>
      </c>
    </row>
    <row r="43911" spans="1:2" x14ac:dyDescent="0.25">
      <c r="A43911">
        <v>119656</v>
      </c>
      <c r="B43911">
        <v>2.8553980503598861</v>
      </c>
    </row>
    <row r="43912" spans="1:2" x14ac:dyDescent="0.25">
      <c r="A43912">
        <v>119657</v>
      </c>
      <c r="B43912">
        <v>3.3482941423862949</v>
      </c>
    </row>
    <row r="43913" spans="1:2" x14ac:dyDescent="0.25">
      <c r="A43913">
        <v>119658</v>
      </c>
      <c r="B43913">
        <v>3.178329972722016</v>
      </c>
    </row>
    <row r="43914" spans="1:2" x14ac:dyDescent="0.25">
      <c r="A43914">
        <v>119659</v>
      </c>
      <c r="B43914">
        <v>2.8384016333934579</v>
      </c>
    </row>
    <row r="43915" spans="1:2" x14ac:dyDescent="0.25">
      <c r="A43915">
        <v>119660</v>
      </c>
      <c r="B43915">
        <v>2.566458961930612</v>
      </c>
    </row>
    <row r="43916" spans="1:2" x14ac:dyDescent="0.25">
      <c r="A43916">
        <v>119661</v>
      </c>
      <c r="B43916">
        <v>2.8893908842927418</v>
      </c>
    </row>
    <row r="43917" spans="1:2" x14ac:dyDescent="0.25">
      <c r="A43917">
        <v>119662</v>
      </c>
      <c r="B43917">
        <v>3.0423586369905928</v>
      </c>
    </row>
    <row r="43918" spans="1:2" x14ac:dyDescent="0.25">
      <c r="A43918">
        <v>119663</v>
      </c>
      <c r="B43918">
        <v>3.1953263896884438</v>
      </c>
    </row>
    <row r="43919" spans="1:2" x14ac:dyDescent="0.25">
      <c r="A43919">
        <v>119664</v>
      </c>
      <c r="B43919">
        <v>2.82140521642703</v>
      </c>
    </row>
    <row r="43920" spans="1:2" x14ac:dyDescent="0.25">
      <c r="A43920">
        <v>119665</v>
      </c>
      <c r="B43920">
        <v>2.5834553788970398</v>
      </c>
    </row>
    <row r="43921" spans="1:2" x14ac:dyDescent="0.25">
      <c r="A43921">
        <v>119666</v>
      </c>
      <c r="B43921">
        <v>1.0877706858513849</v>
      </c>
    </row>
    <row r="43922" spans="1:2" x14ac:dyDescent="0.25">
      <c r="A43922">
        <v>119667</v>
      </c>
      <c r="B43922">
        <v>0.35692475629498582</v>
      </c>
    </row>
    <row r="43923" spans="1:2" x14ac:dyDescent="0.25">
      <c r="A43923">
        <v>119668</v>
      </c>
      <c r="B43923">
        <v>-0.8158280143885388</v>
      </c>
    </row>
    <row r="43924" spans="1:2" x14ac:dyDescent="0.25">
      <c r="A43924">
        <v>119669</v>
      </c>
      <c r="B43924">
        <v>-1.019785017985674</v>
      </c>
    </row>
    <row r="43925" spans="1:2" x14ac:dyDescent="0.25">
      <c r="A43925">
        <v>119670</v>
      </c>
      <c r="B43925">
        <v>3.3992833932855793E-2</v>
      </c>
    </row>
    <row r="43926" spans="1:2" x14ac:dyDescent="0.25">
      <c r="A43926">
        <v>119671</v>
      </c>
      <c r="B43926">
        <v>-0.47589967505998099</v>
      </c>
    </row>
    <row r="43927" spans="1:2" x14ac:dyDescent="0.25">
      <c r="A43927">
        <v>119672</v>
      </c>
      <c r="B43927">
        <v>0.44190684112712519</v>
      </c>
    </row>
    <row r="43928" spans="1:2" x14ac:dyDescent="0.25">
      <c r="A43928">
        <v>119673</v>
      </c>
      <c r="B43928">
        <v>0.56088175989212041</v>
      </c>
    </row>
    <row r="43929" spans="1:2" x14ac:dyDescent="0.25">
      <c r="A43929">
        <v>119674</v>
      </c>
      <c r="B43929">
        <v>0.8498208483213946</v>
      </c>
    </row>
    <row r="43930" spans="1:2" x14ac:dyDescent="0.25">
      <c r="A43930">
        <v>119675</v>
      </c>
      <c r="B43930">
        <v>-0.74784234652282733</v>
      </c>
    </row>
    <row r="43931" spans="1:2" x14ac:dyDescent="0.25">
      <c r="A43931">
        <v>119676</v>
      </c>
      <c r="B43931">
        <v>1.189749187649952</v>
      </c>
    </row>
    <row r="43932" spans="1:2" x14ac:dyDescent="0.25">
      <c r="A43932">
        <v>119677</v>
      </c>
      <c r="B43932">
        <v>3.7562081495805639</v>
      </c>
    </row>
    <row r="43933" spans="1:2" x14ac:dyDescent="0.25">
      <c r="A43933">
        <v>119678</v>
      </c>
      <c r="B43933">
        <v>1.2747312724820921</v>
      </c>
    </row>
    <row r="43934" spans="1:2" x14ac:dyDescent="0.25">
      <c r="A43934">
        <v>119679</v>
      </c>
      <c r="B43934">
        <v>1.036781434952101</v>
      </c>
    </row>
    <row r="43935" spans="1:2" x14ac:dyDescent="0.25">
      <c r="A43935">
        <v>119680</v>
      </c>
      <c r="B43935">
        <v>2.4984732940649002</v>
      </c>
    </row>
    <row r="43936" spans="1:2" x14ac:dyDescent="0.25">
      <c r="A43936">
        <v>119681</v>
      </c>
      <c r="B43936">
        <v>-1.257734855515664</v>
      </c>
    </row>
    <row r="43937" spans="1:2" x14ac:dyDescent="0.25">
      <c r="A43937">
        <v>119682</v>
      </c>
      <c r="B43937">
        <v>0.39091759022784162</v>
      </c>
    </row>
    <row r="43938" spans="1:2" x14ac:dyDescent="0.25">
      <c r="A43938">
        <v>119683</v>
      </c>
      <c r="B43938">
        <v>1.155756353717097</v>
      </c>
    </row>
    <row r="43939" spans="1:2" x14ac:dyDescent="0.25">
      <c r="A43939">
        <v>119684</v>
      </c>
      <c r="B43939">
        <v>1.0877706858513849</v>
      </c>
    </row>
    <row r="43940" spans="1:2" x14ac:dyDescent="0.25">
      <c r="A43940">
        <v>119685</v>
      </c>
      <c r="B43940">
        <v>1.2237420215828081</v>
      </c>
    </row>
    <row r="43941" spans="1:2" x14ac:dyDescent="0.25">
      <c r="A43941">
        <v>119686</v>
      </c>
      <c r="B43941">
        <v>0.8158280143885388</v>
      </c>
    </row>
    <row r="43942" spans="1:2" x14ac:dyDescent="0.25">
      <c r="A43942">
        <v>119687</v>
      </c>
      <c r="B43942">
        <v>1.563670360911366</v>
      </c>
    </row>
    <row r="43943" spans="1:2" x14ac:dyDescent="0.25">
      <c r="A43943">
        <v>119688</v>
      </c>
      <c r="B43943">
        <v>1.7506309475420729</v>
      </c>
    </row>
    <row r="43944" spans="1:2" x14ac:dyDescent="0.25">
      <c r="A43944">
        <v>119689</v>
      </c>
      <c r="B43944">
        <v>2.3285091244006209</v>
      </c>
    </row>
    <row r="43945" spans="1:2" x14ac:dyDescent="0.25">
      <c r="A43945">
        <v>119690</v>
      </c>
      <c r="B43945">
        <v>2.974372969124881</v>
      </c>
    </row>
    <row r="43946" spans="1:2" x14ac:dyDescent="0.25">
      <c r="A43946">
        <v>119691</v>
      </c>
      <c r="B43946">
        <v>1.85260944934064</v>
      </c>
    </row>
    <row r="43947" spans="1:2" x14ac:dyDescent="0.25">
      <c r="A43947">
        <v>119692</v>
      </c>
      <c r="B43947">
        <v>3.2803084745205831</v>
      </c>
    </row>
    <row r="43948" spans="1:2" x14ac:dyDescent="0.25">
      <c r="A43948">
        <v>119693</v>
      </c>
      <c r="B43948">
        <v>2.7874123824941739</v>
      </c>
    </row>
    <row r="43949" spans="1:2" x14ac:dyDescent="0.25">
      <c r="A43949">
        <v>119694</v>
      </c>
      <c r="B43949">
        <v>1.6826452796763609</v>
      </c>
    </row>
    <row r="43950" spans="1:2" x14ac:dyDescent="0.25">
      <c r="A43950">
        <v>119695</v>
      </c>
      <c r="B43950">
        <v>1.1387599367506691</v>
      </c>
    </row>
    <row r="43951" spans="1:2" x14ac:dyDescent="0.25">
      <c r="A43951">
        <v>119696</v>
      </c>
      <c r="B43951">
        <v>1.410702608213515</v>
      </c>
    </row>
    <row r="43952" spans="1:2" x14ac:dyDescent="0.25">
      <c r="A43952">
        <v>119697</v>
      </c>
      <c r="B43952">
        <v>1.461691859112799</v>
      </c>
    </row>
    <row r="43953" spans="1:2" x14ac:dyDescent="0.25">
      <c r="A43953">
        <v>119698</v>
      </c>
      <c r="B43953">
        <v>1.6826452796763609</v>
      </c>
    </row>
    <row r="43954" spans="1:2" x14ac:dyDescent="0.25">
      <c r="A43954">
        <v>119699</v>
      </c>
      <c r="B43954">
        <v>0.83282443135496675</v>
      </c>
    </row>
    <row r="43955" spans="1:2" x14ac:dyDescent="0.25">
      <c r="A43955">
        <v>119700</v>
      </c>
      <c r="B43955">
        <v>2.668437463729179</v>
      </c>
    </row>
    <row r="43956" spans="1:2" x14ac:dyDescent="0.25">
      <c r="A43956">
        <v>119701</v>
      </c>
      <c r="B43956">
        <v>1.257734855515664</v>
      </c>
    </row>
    <row r="43957" spans="1:2" x14ac:dyDescent="0.25">
      <c r="A43957">
        <v>119702</v>
      </c>
      <c r="B43957">
        <v>-1.172752770683525</v>
      </c>
    </row>
    <row r="43958" spans="1:2" x14ac:dyDescent="0.25">
      <c r="A43958">
        <v>119703</v>
      </c>
      <c r="B43958">
        <v>1.325720523381376</v>
      </c>
    </row>
    <row r="43959" spans="1:2" x14ac:dyDescent="0.25">
      <c r="A43959">
        <v>119704</v>
      </c>
      <c r="B43959">
        <v>1.0877706858513849</v>
      </c>
    </row>
    <row r="43960" spans="1:2" x14ac:dyDescent="0.25">
      <c r="A43960">
        <v>119705</v>
      </c>
      <c r="B43960">
        <v>1.4276990251799431</v>
      </c>
    </row>
    <row r="43961" spans="1:2" x14ac:dyDescent="0.25">
      <c r="A43961">
        <v>119706</v>
      </c>
      <c r="B43961">
        <v>0.30593550539570208</v>
      </c>
    </row>
    <row r="43962" spans="1:2" x14ac:dyDescent="0.25">
      <c r="A43962">
        <v>119707</v>
      </c>
      <c r="B43962">
        <v>0.11897491876499521</v>
      </c>
    </row>
    <row r="43963" spans="1:2" x14ac:dyDescent="0.25">
      <c r="A43963">
        <v>119708</v>
      </c>
      <c r="B43963">
        <v>0.88381368225425039</v>
      </c>
    </row>
    <row r="43964" spans="1:2" x14ac:dyDescent="0.25">
      <c r="A43964">
        <v>119709</v>
      </c>
      <c r="B43964">
        <v>1.257734855515664</v>
      </c>
    </row>
    <row r="43965" spans="1:2" x14ac:dyDescent="0.25">
      <c r="A43965">
        <v>119710</v>
      </c>
      <c r="B43965">
        <v>1.0707742688849571</v>
      </c>
    </row>
    <row r="43966" spans="1:2" x14ac:dyDescent="0.25">
      <c r="A43966">
        <v>119711</v>
      </c>
      <c r="B43966">
        <v>0.8158280143885388</v>
      </c>
    </row>
    <row r="43967" spans="1:2" x14ac:dyDescent="0.25">
      <c r="A43967">
        <v>119712</v>
      </c>
      <c r="B43967">
        <v>1.4446954421463709</v>
      </c>
    </row>
    <row r="43968" spans="1:2" x14ac:dyDescent="0.25">
      <c r="A43968">
        <v>119713</v>
      </c>
      <c r="B43968">
        <v>1.172752770683525</v>
      </c>
    </row>
    <row r="43969" spans="1:2" x14ac:dyDescent="0.25">
      <c r="A43969">
        <v>119714</v>
      </c>
      <c r="B43969">
        <v>0.61187101079140416</v>
      </c>
    </row>
    <row r="43970" spans="1:2" x14ac:dyDescent="0.25">
      <c r="A43970">
        <v>119715</v>
      </c>
      <c r="B43970">
        <v>1.4956846930456551</v>
      </c>
    </row>
    <row r="43971" spans="1:2" x14ac:dyDescent="0.25">
      <c r="A43971">
        <v>119716</v>
      </c>
      <c r="B43971">
        <v>0.628867427757832</v>
      </c>
    </row>
    <row r="43972" spans="1:2" x14ac:dyDescent="0.25">
      <c r="A43972">
        <v>119717</v>
      </c>
      <c r="B43972">
        <v>0.88381368225425039</v>
      </c>
    </row>
    <row r="43973" spans="1:2" x14ac:dyDescent="0.25">
      <c r="A43973">
        <v>119718</v>
      </c>
      <c r="B43973">
        <v>1.9545879511392079</v>
      </c>
    </row>
    <row r="43974" spans="1:2" x14ac:dyDescent="0.25">
      <c r="A43974">
        <v>119719</v>
      </c>
      <c r="B43974">
        <v>2.1415485377699151</v>
      </c>
    </row>
    <row r="43975" spans="1:2" x14ac:dyDescent="0.25">
      <c r="A43975">
        <v>119720</v>
      </c>
      <c r="B43975">
        <v>2.0225736190049188</v>
      </c>
    </row>
    <row r="43976" spans="1:2" x14ac:dyDescent="0.25">
      <c r="A43976">
        <v>119721</v>
      </c>
      <c r="B43976">
        <v>1.5976631948442219</v>
      </c>
    </row>
    <row r="43977" spans="1:2" x14ac:dyDescent="0.25">
      <c r="A43977">
        <v>119722</v>
      </c>
      <c r="B43977">
        <v>0.83282443135496675</v>
      </c>
    </row>
    <row r="43978" spans="1:2" x14ac:dyDescent="0.25">
      <c r="A43978">
        <v>119723</v>
      </c>
      <c r="B43978">
        <v>0.88381368225425039</v>
      </c>
    </row>
    <row r="43979" spans="1:2" x14ac:dyDescent="0.25">
      <c r="A43979">
        <v>119724</v>
      </c>
      <c r="B43979">
        <v>1.5976631948442219</v>
      </c>
    </row>
    <row r="43980" spans="1:2" x14ac:dyDescent="0.25">
      <c r="A43980">
        <v>119725</v>
      </c>
      <c r="B43980">
        <v>1.019785017985674</v>
      </c>
    </row>
    <row r="43981" spans="1:2" x14ac:dyDescent="0.25">
      <c r="A43981">
        <v>119726</v>
      </c>
      <c r="B43981">
        <v>1.104767102817813</v>
      </c>
    </row>
    <row r="43982" spans="1:2" x14ac:dyDescent="0.25">
      <c r="A43982">
        <v>119727</v>
      </c>
      <c r="B43982">
        <v>0.33992833932855793</v>
      </c>
    </row>
    <row r="43983" spans="1:2" x14ac:dyDescent="0.25">
      <c r="A43983">
        <v>119728</v>
      </c>
      <c r="B43983">
        <v>1.6996416966427889E-2</v>
      </c>
    </row>
    <row r="43984" spans="1:2" x14ac:dyDescent="0.25">
      <c r="A43984">
        <v>119729</v>
      </c>
      <c r="B43984">
        <v>1.2747312724820921</v>
      </c>
    </row>
    <row r="43985" spans="1:2" x14ac:dyDescent="0.25">
      <c r="A43985">
        <v>119730</v>
      </c>
      <c r="B43985">
        <v>-0.23794983752999049</v>
      </c>
    </row>
    <row r="43986" spans="1:2" x14ac:dyDescent="0.25">
      <c r="A43986">
        <v>119731</v>
      </c>
      <c r="B43986">
        <v>1.189749187649952</v>
      </c>
    </row>
    <row r="43987" spans="1:2" x14ac:dyDescent="0.25">
      <c r="A43987">
        <v>119732</v>
      </c>
      <c r="B43987">
        <v>1.2747312724820921</v>
      </c>
    </row>
    <row r="43988" spans="1:2" x14ac:dyDescent="0.25">
      <c r="A43988">
        <v>119733</v>
      </c>
      <c r="B43988">
        <v>0.628867427757832</v>
      </c>
    </row>
    <row r="43989" spans="1:2" x14ac:dyDescent="0.25">
      <c r="A43989">
        <v>119734</v>
      </c>
      <c r="B43989">
        <v>1.4446954421463709</v>
      </c>
    </row>
    <row r="43990" spans="1:2" x14ac:dyDescent="0.25">
      <c r="A43990">
        <v>119735</v>
      </c>
      <c r="B43990">
        <v>1.478688276079227</v>
      </c>
    </row>
    <row r="43991" spans="1:2" x14ac:dyDescent="0.25">
      <c r="A43991">
        <v>119736</v>
      </c>
      <c r="B43991">
        <v>0.74784234652282733</v>
      </c>
    </row>
    <row r="43992" spans="1:2" x14ac:dyDescent="0.25">
      <c r="A43992">
        <v>119737</v>
      </c>
      <c r="B43992">
        <v>2.5494625449641841</v>
      </c>
    </row>
    <row r="43993" spans="1:2" x14ac:dyDescent="0.25">
      <c r="A43993">
        <v>119738</v>
      </c>
      <c r="B43993">
        <v>0.98579218405281777</v>
      </c>
    </row>
    <row r="43994" spans="1:2" x14ac:dyDescent="0.25">
      <c r="A43994">
        <v>119739</v>
      </c>
      <c r="B43994">
        <v>1.019785017985674</v>
      </c>
    </row>
    <row r="43995" spans="1:2" x14ac:dyDescent="0.25">
      <c r="A43995">
        <v>119740</v>
      </c>
      <c r="B43995">
        <v>0.37392117326141372</v>
      </c>
    </row>
    <row r="43996" spans="1:2" x14ac:dyDescent="0.25">
      <c r="A43996">
        <v>119741</v>
      </c>
      <c r="B43996">
        <v>1.1387599367506691</v>
      </c>
    </row>
    <row r="43997" spans="1:2" x14ac:dyDescent="0.25">
      <c r="A43997">
        <v>119742</v>
      </c>
      <c r="B43997">
        <v>0.61187101079140416</v>
      </c>
    </row>
    <row r="43998" spans="1:2" x14ac:dyDescent="0.25">
      <c r="A43998">
        <v>119743</v>
      </c>
      <c r="B43998">
        <v>-0.16996416966427891</v>
      </c>
    </row>
    <row r="43999" spans="1:2" x14ac:dyDescent="0.25">
      <c r="A43999">
        <v>119744</v>
      </c>
      <c r="B43999">
        <v>2.3794983752999048</v>
      </c>
    </row>
    <row r="44000" spans="1:2" x14ac:dyDescent="0.25">
      <c r="A44000">
        <v>119745</v>
      </c>
      <c r="B44000">
        <v>2.6344446297963229</v>
      </c>
    </row>
    <row r="44001" spans="1:2" x14ac:dyDescent="0.25">
      <c r="A44001">
        <v>119746</v>
      </c>
      <c r="B44001">
        <v>1.2237420215828081</v>
      </c>
    </row>
    <row r="44002" spans="1:2" x14ac:dyDescent="0.25">
      <c r="A44002">
        <v>119747</v>
      </c>
      <c r="B44002">
        <v>0.96879576708638993</v>
      </c>
    </row>
    <row r="44003" spans="1:2" x14ac:dyDescent="0.25">
      <c r="A44003">
        <v>119748</v>
      </c>
      <c r="B44003">
        <v>1.7506309475420729</v>
      </c>
    </row>
    <row r="44004" spans="1:2" x14ac:dyDescent="0.25">
      <c r="A44004">
        <v>119749</v>
      </c>
      <c r="B44004">
        <v>1.5296775269785099</v>
      </c>
    </row>
    <row r="44005" spans="1:2" x14ac:dyDescent="0.25">
      <c r="A44005">
        <v>119750</v>
      </c>
      <c r="B44005">
        <v>1.3767097742806591</v>
      </c>
    </row>
    <row r="44006" spans="1:2" x14ac:dyDescent="0.25">
      <c r="A44006">
        <v>119751</v>
      </c>
      <c r="B44006">
        <v>1.2237420215828081</v>
      </c>
    </row>
    <row r="44007" spans="1:2" x14ac:dyDescent="0.25">
      <c r="A44007">
        <v>119752</v>
      </c>
      <c r="B44007">
        <v>1.7336345305756451</v>
      </c>
    </row>
    <row r="44008" spans="1:2" x14ac:dyDescent="0.25">
      <c r="A44008">
        <v>119753</v>
      </c>
      <c r="B44008">
        <v>1.7506309475420729</v>
      </c>
    </row>
    <row r="44009" spans="1:2" x14ac:dyDescent="0.25">
      <c r="A44009">
        <v>119754</v>
      </c>
      <c r="B44009">
        <v>1.104767102817813</v>
      </c>
    </row>
    <row r="44010" spans="1:2" x14ac:dyDescent="0.25">
      <c r="A44010">
        <v>119755</v>
      </c>
      <c r="B44010">
        <v>0.8158280143885388</v>
      </c>
    </row>
    <row r="44011" spans="1:2" x14ac:dyDescent="0.25">
      <c r="A44011">
        <v>119756</v>
      </c>
      <c r="B44011">
        <v>1.342716940347803</v>
      </c>
    </row>
    <row r="44012" spans="1:2" x14ac:dyDescent="0.25">
      <c r="A44012">
        <v>119757</v>
      </c>
      <c r="B44012">
        <v>1.665648862709934</v>
      </c>
    </row>
    <row r="44013" spans="1:2" x14ac:dyDescent="0.25">
      <c r="A44013">
        <v>119758</v>
      </c>
      <c r="B44013">
        <v>1.7506309475420729</v>
      </c>
    </row>
    <row r="44014" spans="1:2" x14ac:dyDescent="0.25">
      <c r="A44014">
        <v>119759</v>
      </c>
      <c r="B44014">
        <v>1.5976631948442219</v>
      </c>
    </row>
    <row r="44015" spans="1:2" x14ac:dyDescent="0.25">
      <c r="A44015">
        <v>119760</v>
      </c>
      <c r="B44015">
        <v>1.6486524457435059</v>
      </c>
    </row>
    <row r="44016" spans="1:2" x14ac:dyDescent="0.25">
      <c r="A44016">
        <v>119761</v>
      </c>
      <c r="B44016">
        <v>1.5806667778777941</v>
      </c>
    </row>
    <row r="44017" spans="1:2" x14ac:dyDescent="0.25">
      <c r="A44017">
        <v>119762</v>
      </c>
      <c r="B44017">
        <v>1.5126811100120821</v>
      </c>
    </row>
    <row r="44018" spans="1:2" x14ac:dyDescent="0.25">
      <c r="A44018">
        <v>119763</v>
      </c>
      <c r="B44018">
        <v>1.665648862709934</v>
      </c>
    </row>
    <row r="44019" spans="1:2" x14ac:dyDescent="0.25">
      <c r="A44019">
        <v>119764</v>
      </c>
      <c r="B44019">
        <v>1.7846237814749291</v>
      </c>
    </row>
    <row r="44020" spans="1:2" x14ac:dyDescent="0.25">
      <c r="A44020">
        <v>119765</v>
      </c>
      <c r="B44020">
        <v>2.2775198735013382</v>
      </c>
    </row>
    <row r="44021" spans="1:2" x14ac:dyDescent="0.25">
      <c r="A44021">
        <v>119766</v>
      </c>
      <c r="B44021">
        <v>1.6826452796763609</v>
      </c>
    </row>
    <row r="44022" spans="1:2" x14ac:dyDescent="0.25">
      <c r="A44022">
        <v>119767</v>
      </c>
      <c r="B44022">
        <v>1.920595117206352</v>
      </c>
    </row>
    <row r="44023" spans="1:2" x14ac:dyDescent="0.25">
      <c r="A44023">
        <v>119768</v>
      </c>
      <c r="B44023">
        <v>2.668437463729179</v>
      </c>
    </row>
    <row r="44024" spans="1:2" x14ac:dyDescent="0.25">
      <c r="A44024">
        <v>119769</v>
      </c>
      <c r="B44024">
        <v>0.96879576708638993</v>
      </c>
    </row>
    <row r="44025" spans="1:2" x14ac:dyDescent="0.25">
      <c r="A44025">
        <v>119770</v>
      </c>
      <c r="B44025">
        <v>0.628867427757832</v>
      </c>
    </row>
    <row r="44026" spans="1:2" x14ac:dyDescent="0.25">
      <c r="A44026">
        <v>119771</v>
      </c>
      <c r="B44026">
        <v>2.3285091244006209</v>
      </c>
    </row>
    <row r="44027" spans="1:2" x14ac:dyDescent="0.25">
      <c r="A44027">
        <v>119772</v>
      </c>
      <c r="B44027">
        <v>2.3964947922663331</v>
      </c>
    </row>
    <row r="44028" spans="1:2" x14ac:dyDescent="0.25">
      <c r="A44028">
        <v>119773</v>
      </c>
      <c r="B44028">
        <v>2.5324661279977558</v>
      </c>
    </row>
    <row r="44029" spans="1:2" x14ac:dyDescent="0.25">
      <c r="A44029">
        <v>119774</v>
      </c>
      <c r="B44029">
        <v>2.0905592868706311</v>
      </c>
    </row>
    <row r="44030" spans="1:2" x14ac:dyDescent="0.25">
      <c r="A44030">
        <v>119775</v>
      </c>
      <c r="B44030">
        <v>2.5834553788970398</v>
      </c>
    </row>
    <row r="44031" spans="1:2" x14ac:dyDescent="0.25">
      <c r="A44031">
        <v>119776</v>
      </c>
      <c r="B44031">
        <v>2.7874123824941739</v>
      </c>
    </row>
    <row r="44032" spans="1:2" x14ac:dyDescent="0.25">
      <c r="A44032">
        <v>119777</v>
      </c>
      <c r="B44032">
        <v>2.617448212829895</v>
      </c>
    </row>
    <row r="44033" spans="1:2" x14ac:dyDescent="0.25">
      <c r="A44033">
        <v>119778</v>
      </c>
      <c r="B44033">
        <v>2.7874123824941739</v>
      </c>
    </row>
    <row r="44034" spans="1:2" x14ac:dyDescent="0.25">
      <c r="A44034">
        <v>119779</v>
      </c>
      <c r="B44034">
        <v>1.7506309475420729</v>
      </c>
    </row>
    <row r="44035" spans="1:2" x14ac:dyDescent="0.25">
      <c r="A44035">
        <v>119780</v>
      </c>
      <c r="B44035">
        <v>3.1953263896884438</v>
      </c>
    </row>
    <row r="44036" spans="1:2" x14ac:dyDescent="0.25">
      <c r="A44036">
        <v>119781</v>
      </c>
      <c r="B44036">
        <v>1.665648862709934</v>
      </c>
    </row>
    <row r="44037" spans="1:2" x14ac:dyDescent="0.25">
      <c r="A44037">
        <v>119782</v>
      </c>
      <c r="B44037">
        <v>2.7024302976620351</v>
      </c>
    </row>
    <row r="44038" spans="1:2" x14ac:dyDescent="0.25">
      <c r="A44038">
        <v>119783</v>
      </c>
      <c r="B44038">
        <v>2.515469711031328</v>
      </c>
    </row>
    <row r="44039" spans="1:2" x14ac:dyDescent="0.25">
      <c r="A44039">
        <v>119784</v>
      </c>
      <c r="B44039">
        <v>3.1613335557555882</v>
      </c>
    </row>
    <row r="44040" spans="1:2" x14ac:dyDescent="0.25">
      <c r="A44040">
        <v>119785</v>
      </c>
      <c r="B44040">
        <v>3.382286976319151</v>
      </c>
    </row>
    <row r="44041" spans="1:2" x14ac:dyDescent="0.25">
      <c r="A44041">
        <v>119786</v>
      </c>
      <c r="B44041">
        <v>2.9403801351920249</v>
      </c>
    </row>
    <row r="44042" spans="1:2" x14ac:dyDescent="0.25">
      <c r="A44042">
        <v>119787</v>
      </c>
      <c r="B44042">
        <v>3.2463156405877269</v>
      </c>
    </row>
    <row r="44043" spans="1:2" x14ac:dyDescent="0.25">
      <c r="A44043">
        <v>119788</v>
      </c>
      <c r="B44043">
        <v>3.3143013084534392</v>
      </c>
    </row>
    <row r="44044" spans="1:2" x14ac:dyDescent="0.25">
      <c r="A44044">
        <v>119789</v>
      </c>
      <c r="B44044">
        <v>3.0423586369905928</v>
      </c>
    </row>
    <row r="44045" spans="1:2" x14ac:dyDescent="0.25">
      <c r="A44045">
        <v>119790</v>
      </c>
      <c r="B44045">
        <v>2.7534195485613191</v>
      </c>
    </row>
    <row r="44046" spans="1:2" x14ac:dyDescent="0.25">
      <c r="A44046">
        <v>119791</v>
      </c>
      <c r="B44046">
        <v>3.7562081495805639</v>
      </c>
    </row>
    <row r="44047" spans="1:2" x14ac:dyDescent="0.25">
      <c r="A44047">
        <v>119792</v>
      </c>
      <c r="B44047">
        <v>3.7222153156477091</v>
      </c>
    </row>
    <row r="44048" spans="1:2" x14ac:dyDescent="0.25">
      <c r="A44048">
        <v>119793</v>
      </c>
      <c r="B44048">
        <v>1.9035987002399239</v>
      </c>
    </row>
    <row r="44049" spans="1:2" x14ac:dyDescent="0.25">
      <c r="A44049">
        <v>119794</v>
      </c>
      <c r="B44049">
        <v>3.0083658030577372</v>
      </c>
    </row>
    <row r="44050" spans="1:2" x14ac:dyDescent="0.25">
      <c r="A44050">
        <v>119795</v>
      </c>
      <c r="B44050">
        <v>1.3937061912470869</v>
      </c>
    </row>
    <row r="44051" spans="1:2" x14ac:dyDescent="0.25">
      <c r="A44051">
        <v>119796</v>
      </c>
      <c r="B44051">
        <v>1.104767102817813</v>
      </c>
    </row>
    <row r="44052" spans="1:2" x14ac:dyDescent="0.25">
      <c r="A44052">
        <v>119797</v>
      </c>
      <c r="B44052">
        <v>2.2265306226020538</v>
      </c>
    </row>
    <row r="44053" spans="1:2" x14ac:dyDescent="0.25">
      <c r="A44053">
        <v>119798</v>
      </c>
      <c r="B44053">
        <v>2.3794983752999048</v>
      </c>
    </row>
    <row r="44054" spans="1:2" x14ac:dyDescent="0.25">
      <c r="A44054">
        <v>119799</v>
      </c>
      <c r="B44054">
        <v>2.464480460132044</v>
      </c>
    </row>
    <row r="44055" spans="1:2" x14ac:dyDescent="0.25">
      <c r="A44055">
        <v>119800</v>
      </c>
      <c r="B44055">
        <v>2.566458961930612</v>
      </c>
    </row>
    <row r="44056" spans="1:2" x14ac:dyDescent="0.25">
      <c r="A44056">
        <v>119801</v>
      </c>
      <c r="B44056">
        <v>1.869605866307068</v>
      </c>
    </row>
    <row r="44057" spans="1:2" x14ac:dyDescent="0.25">
      <c r="A44057">
        <v>119802</v>
      </c>
      <c r="B44057">
        <v>-0.23794983752999049</v>
      </c>
    </row>
    <row r="44058" spans="1:2" x14ac:dyDescent="0.25">
      <c r="A44058">
        <v>119803</v>
      </c>
      <c r="B44058">
        <v>-0.67985667865711574</v>
      </c>
    </row>
    <row r="44059" spans="1:2" x14ac:dyDescent="0.25">
      <c r="A44059">
        <v>120005</v>
      </c>
      <c r="B44059">
        <v>-1.4446954421463709</v>
      </c>
    </row>
    <row r="44060" spans="1:2" x14ac:dyDescent="0.25">
      <c r="A44060">
        <v>120006</v>
      </c>
      <c r="B44060">
        <v>-0.11897491876499521</v>
      </c>
    </row>
    <row r="44061" spans="1:2" x14ac:dyDescent="0.25">
      <c r="A44061">
        <v>120007</v>
      </c>
      <c r="B44061">
        <v>0.64586384472425995</v>
      </c>
    </row>
    <row r="44062" spans="1:2" x14ac:dyDescent="0.25">
      <c r="A44062">
        <v>120008</v>
      </c>
      <c r="B44062">
        <v>0.86681726528782255</v>
      </c>
    </row>
    <row r="44063" spans="1:2" x14ac:dyDescent="0.25">
      <c r="A44063">
        <v>120009</v>
      </c>
      <c r="B44063">
        <v>0.25494625449641839</v>
      </c>
    </row>
    <row r="44064" spans="1:2" x14ac:dyDescent="0.25">
      <c r="A44064">
        <v>120010</v>
      </c>
      <c r="B44064">
        <v>0.71384951258997154</v>
      </c>
    </row>
    <row r="44065" spans="1:2" x14ac:dyDescent="0.25">
      <c r="A44065">
        <v>120011</v>
      </c>
      <c r="B44065">
        <v>0.47589967505998099</v>
      </c>
    </row>
    <row r="44066" spans="1:2" x14ac:dyDescent="0.25">
      <c r="A44066">
        <v>120012</v>
      </c>
      <c r="B44066">
        <v>1.053777851918529</v>
      </c>
    </row>
    <row r="44067" spans="1:2" x14ac:dyDescent="0.25">
      <c r="A44067">
        <v>120013</v>
      </c>
      <c r="B44067">
        <v>-0.11897491876499521</v>
      </c>
    </row>
    <row r="44068" spans="1:2" x14ac:dyDescent="0.25">
      <c r="A44068">
        <v>120014</v>
      </c>
      <c r="B44068">
        <v>1.6996416966427889E-2</v>
      </c>
    </row>
    <row r="44069" spans="1:2" x14ac:dyDescent="0.25">
      <c r="A44069">
        <v>120015</v>
      </c>
      <c r="B44069">
        <v>-0.23794983752999049</v>
      </c>
    </row>
    <row r="44070" spans="1:2" x14ac:dyDescent="0.25">
      <c r="A44070">
        <v>120016</v>
      </c>
      <c r="B44070">
        <v>0.64586384472425995</v>
      </c>
    </row>
    <row r="44071" spans="1:2" x14ac:dyDescent="0.25">
      <c r="A44071">
        <v>120017</v>
      </c>
      <c r="B44071">
        <v>-0.47589967505998099</v>
      </c>
    </row>
    <row r="44072" spans="1:2" x14ac:dyDescent="0.25">
      <c r="A44072">
        <v>120018</v>
      </c>
      <c r="B44072">
        <v>0.16996416966427891</v>
      </c>
    </row>
    <row r="44073" spans="1:2" x14ac:dyDescent="0.25">
      <c r="A44073">
        <v>120019</v>
      </c>
      <c r="B44073">
        <v>-0.39091759022784162</v>
      </c>
    </row>
    <row r="44074" spans="1:2" x14ac:dyDescent="0.25">
      <c r="A44074">
        <v>120020</v>
      </c>
      <c r="B44074">
        <v>0.39091759022784162</v>
      </c>
    </row>
    <row r="44075" spans="1:2" x14ac:dyDescent="0.25">
      <c r="A44075">
        <v>120021</v>
      </c>
      <c r="B44075">
        <v>8.4982084832139468E-2</v>
      </c>
    </row>
    <row r="44076" spans="1:2" x14ac:dyDescent="0.25">
      <c r="A44076">
        <v>120022</v>
      </c>
      <c r="B44076">
        <v>-0.39091759022784162</v>
      </c>
    </row>
    <row r="44077" spans="1:2" x14ac:dyDescent="0.25">
      <c r="A44077">
        <v>120023</v>
      </c>
      <c r="B44077">
        <v>1.6996416966427889E-2</v>
      </c>
    </row>
    <row r="44078" spans="1:2" x14ac:dyDescent="0.25">
      <c r="A44078">
        <v>120024</v>
      </c>
      <c r="B44078">
        <v>0.23794983752999049</v>
      </c>
    </row>
    <row r="44079" spans="1:2" x14ac:dyDescent="0.25">
      <c r="A44079">
        <v>120025</v>
      </c>
      <c r="B44079">
        <v>0.628867427757832</v>
      </c>
    </row>
    <row r="44080" spans="1:2" x14ac:dyDescent="0.25">
      <c r="A44080">
        <v>120026</v>
      </c>
      <c r="B44080">
        <v>3.3992833932855793E-2</v>
      </c>
    </row>
    <row r="44081" spans="1:2" x14ac:dyDescent="0.25">
      <c r="A44081">
        <v>120027</v>
      </c>
      <c r="B44081">
        <v>0.64586384472425995</v>
      </c>
    </row>
    <row r="44082" spans="1:2" x14ac:dyDescent="0.25">
      <c r="A44082">
        <v>120028</v>
      </c>
      <c r="B44082">
        <v>0.13597133573142309</v>
      </c>
    </row>
    <row r="44083" spans="1:2" x14ac:dyDescent="0.25">
      <c r="A44083">
        <v>120029</v>
      </c>
      <c r="B44083">
        <v>-0.27194267146284629</v>
      </c>
    </row>
    <row r="44084" spans="1:2" x14ac:dyDescent="0.25">
      <c r="A44084">
        <v>120030</v>
      </c>
      <c r="B44084">
        <v>-1.6996416966427889E-2</v>
      </c>
    </row>
    <row r="44085" spans="1:2" x14ac:dyDescent="0.25">
      <c r="A44085">
        <v>120031</v>
      </c>
      <c r="B44085">
        <v>-0.78183518045568312</v>
      </c>
    </row>
    <row r="44086" spans="1:2" x14ac:dyDescent="0.25">
      <c r="A44086">
        <v>120032</v>
      </c>
      <c r="B44086">
        <v>0.8498208483213946</v>
      </c>
    </row>
    <row r="44087" spans="1:2" x14ac:dyDescent="0.25">
      <c r="A44087">
        <v>120033</v>
      </c>
      <c r="B44087">
        <v>0</v>
      </c>
    </row>
    <row r="44088" spans="1:2" x14ac:dyDescent="0.25">
      <c r="A44088">
        <v>120034</v>
      </c>
      <c r="B44088">
        <v>0.59487459382497621</v>
      </c>
    </row>
    <row r="44089" spans="1:2" x14ac:dyDescent="0.25">
      <c r="A44089">
        <v>120035</v>
      </c>
      <c r="B44089">
        <v>0.73084592955639938</v>
      </c>
    </row>
    <row r="44090" spans="1:2" x14ac:dyDescent="0.25">
      <c r="A44090">
        <v>120036</v>
      </c>
      <c r="B44090">
        <v>1.2407384385492359</v>
      </c>
    </row>
    <row r="44091" spans="1:2" x14ac:dyDescent="0.25">
      <c r="A44091">
        <v>120037</v>
      </c>
      <c r="B44091">
        <v>0.98579218405281777</v>
      </c>
    </row>
    <row r="44092" spans="1:2" x14ac:dyDescent="0.25">
      <c r="A44092">
        <v>120038</v>
      </c>
      <c r="B44092">
        <v>0.39091759022784162</v>
      </c>
    </row>
    <row r="44093" spans="1:2" x14ac:dyDescent="0.25">
      <c r="A44093">
        <v>120039</v>
      </c>
      <c r="B44093">
        <v>5.0989250899283682E-2</v>
      </c>
    </row>
    <row r="44094" spans="1:2" x14ac:dyDescent="0.25">
      <c r="A44094">
        <v>120040</v>
      </c>
      <c r="B44094">
        <v>0.4249104241606973</v>
      </c>
    </row>
    <row r="44095" spans="1:2" x14ac:dyDescent="0.25">
      <c r="A44095">
        <v>120041</v>
      </c>
      <c r="B44095">
        <v>0.67985667865711574</v>
      </c>
    </row>
    <row r="44096" spans="1:2" x14ac:dyDescent="0.25">
      <c r="A44096">
        <v>120042</v>
      </c>
      <c r="B44096">
        <v>1.2237420215828081</v>
      </c>
    </row>
    <row r="44097" spans="1:2" x14ac:dyDescent="0.25">
      <c r="A44097">
        <v>120043</v>
      </c>
      <c r="B44097">
        <v>0.628867427757832</v>
      </c>
    </row>
    <row r="44098" spans="1:2" x14ac:dyDescent="0.25">
      <c r="A44098">
        <v>120044</v>
      </c>
      <c r="B44098">
        <v>-0.2039570035971347</v>
      </c>
    </row>
    <row r="44099" spans="1:2" x14ac:dyDescent="0.25">
      <c r="A44099">
        <v>120045</v>
      </c>
      <c r="B44099">
        <v>0.32293192236212998</v>
      </c>
    </row>
    <row r="44100" spans="1:2" x14ac:dyDescent="0.25">
      <c r="A44100">
        <v>120046</v>
      </c>
      <c r="B44100">
        <v>5.0989250899283682E-2</v>
      </c>
    </row>
    <row r="44101" spans="1:2" x14ac:dyDescent="0.25">
      <c r="A44101">
        <v>120047</v>
      </c>
      <c r="B44101">
        <v>0.25494625449641839</v>
      </c>
    </row>
    <row r="44102" spans="1:2" x14ac:dyDescent="0.25">
      <c r="A44102">
        <v>120048</v>
      </c>
      <c r="B44102">
        <v>0.44190684112712519</v>
      </c>
    </row>
    <row r="44103" spans="1:2" x14ac:dyDescent="0.25">
      <c r="A44103">
        <v>120049</v>
      </c>
      <c r="B44103">
        <v>0.39091759022784162</v>
      </c>
    </row>
    <row r="44104" spans="1:2" x14ac:dyDescent="0.25">
      <c r="A44104">
        <v>120050</v>
      </c>
      <c r="B44104">
        <v>-0.11897491876499521</v>
      </c>
    </row>
    <row r="44105" spans="1:2" x14ac:dyDescent="0.25">
      <c r="A44105">
        <v>120051</v>
      </c>
      <c r="B44105">
        <v>0.44190684112712519</v>
      </c>
    </row>
    <row r="44106" spans="1:2" x14ac:dyDescent="0.25">
      <c r="A44106">
        <v>120052</v>
      </c>
      <c r="B44106">
        <v>-0.15296775269785101</v>
      </c>
    </row>
    <row r="44107" spans="1:2" x14ac:dyDescent="0.25">
      <c r="A44107">
        <v>120053</v>
      </c>
      <c r="B44107">
        <v>3.3992833932855793E-2</v>
      </c>
    </row>
    <row r="44108" spans="1:2" x14ac:dyDescent="0.25">
      <c r="A44108">
        <v>120054</v>
      </c>
      <c r="B44108">
        <v>0.8158280143885388</v>
      </c>
    </row>
    <row r="44109" spans="1:2" x14ac:dyDescent="0.25">
      <c r="A44109">
        <v>120055</v>
      </c>
      <c r="B44109">
        <v>0.91780651618710618</v>
      </c>
    </row>
    <row r="44110" spans="1:2" x14ac:dyDescent="0.25">
      <c r="A44110">
        <v>120056</v>
      </c>
      <c r="B44110">
        <v>1.6826452796763609</v>
      </c>
    </row>
    <row r="44111" spans="1:2" x14ac:dyDescent="0.25">
      <c r="A44111">
        <v>120057</v>
      </c>
      <c r="B44111">
        <v>0.10197850179856741</v>
      </c>
    </row>
    <row r="44112" spans="1:2" x14ac:dyDescent="0.25">
      <c r="A44112">
        <v>120058</v>
      </c>
      <c r="B44112">
        <v>0.2209534205635626</v>
      </c>
    </row>
    <row r="44113" spans="1:2" x14ac:dyDescent="0.25">
      <c r="A44113">
        <v>120059</v>
      </c>
      <c r="B44113">
        <v>0.8158280143885388</v>
      </c>
    </row>
    <row r="44114" spans="1:2" x14ac:dyDescent="0.25">
      <c r="A44114">
        <v>120060</v>
      </c>
      <c r="B44114">
        <v>0.86681726528782255</v>
      </c>
    </row>
    <row r="44115" spans="1:2" x14ac:dyDescent="0.25">
      <c r="A44115">
        <v>120061</v>
      </c>
      <c r="B44115">
        <v>0.78183518045568312</v>
      </c>
    </row>
    <row r="44116" spans="1:2" x14ac:dyDescent="0.25">
      <c r="A44116">
        <v>120062</v>
      </c>
      <c r="B44116">
        <v>6.7985667865711572E-2</v>
      </c>
    </row>
    <row r="44117" spans="1:2" x14ac:dyDescent="0.25">
      <c r="A44117">
        <v>120063</v>
      </c>
      <c r="B44117">
        <v>-0.8158280143885388</v>
      </c>
    </row>
    <row r="44118" spans="1:2" x14ac:dyDescent="0.25">
      <c r="A44118">
        <v>120064</v>
      </c>
      <c r="B44118">
        <v>-0.11897491876499521</v>
      </c>
    </row>
    <row r="44119" spans="1:2" x14ac:dyDescent="0.25">
      <c r="A44119">
        <v>120065</v>
      </c>
      <c r="B44119">
        <v>0.69685309562354358</v>
      </c>
    </row>
    <row r="44120" spans="1:2" x14ac:dyDescent="0.25">
      <c r="A44120">
        <v>120066</v>
      </c>
      <c r="B44120">
        <v>-0.1869605866307068</v>
      </c>
    </row>
    <row r="44121" spans="1:2" x14ac:dyDescent="0.25">
      <c r="A44121">
        <v>120067</v>
      </c>
      <c r="B44121">
        <v>0.49289609202640888</v>
      </c>
    </row>
    <row r="44122" spans="1:2" x14ac:dyDescent="0.25">
      <c r="A44122">
        <v>120068</v>
      </c>
      <c r="B44122">
        <v>1.20674560461638</v>
      </c>
    </row>
    <row r="44123" spans="1:2" x14ac:dyDescent="0.25">
      <c r="A44123">
        <v>120069</v>
      </c>
      <c r="B44123">
        <v>-0.4249104241606973</v>
      </c>
    </row>
    <row r="44124" spans="1:2" x14ac:dyDescent="0.25">
      <c r="A44124">
        <v>120070</v>
      </c>
      <c r="B44124">
        <v>1.308724106414948</v>
      </c>
    </row>
    <row r="44125" spans="1:2" x14ac:dyDescent="0.25">
      <c r="A44125">
        <v>120071</v>
      </c>
      <c r="B44125">
        <v>2.8044087994606022</v>
      </c>
    </row>
    <row r="44126" spans="1:2" x14ac:dyDescent="0.25">
      <c r="A44126">
        <v>120072</v>
      </c>
      <c r="B44126">
        <v>1.9885807850720629</v>
      </c>
    </row>
    <row r="44127" spans="1:2" x14ac:dyDescent="0.25">
      <c r="A44127">
        <v>120073</v>
      </c>
      <c r="B44127">
        <v>1.5976631948442219</v>
      </c>
    </row>
    <row r="44128" spans="1:2" x14ac:dyDescent="0.25">
      <c r="A44128">
        <v>120074</v>
      </c>
      <c r="B44128">
        <v>2.2945162904677661</v>
      </c>
    </row>
    <row r="44129" spans="1:2" x14ac:dyDescent="0.25">
      <c r="A44129">
        <v>120075</v>
      </c>
      <c r="B44129">
        <v>2.9233837182255979</v>
      </c>
    </row>
    <row r="44130" spans="1:2" x14ac:dyDescent="0.25">
      <c r="A44130">
        <v>120076</v>
      </c>
      <c r="B44130">
        <v>3.025362220024165</v>
      </c>
    </row>
    <row r="44131" spans="1:2" x14ac:dyDescent="0.25">
      <c r="A44131">
        <v>120077</v>
      </c>
      <c r="B44131">
        <v>3.178329972722016</v>
      </c>
    </row>
    <row r="44132" spans="1:2" x14ac:dyDescent="0.25">
      <c r="A44132">
        <v>120078</v>
      </c>
      <c r="B44132">
        <v>3.3652905593527231</v>
      </c>
    </row>
    <row r="44133" spans="1:2" x14ac:dyDescent="0.25">
      <c r="A44133">
        <v>120079</v>
      </c>
      <c r="B44133">
        <v>3.2633120575541552</v>
      </c>
    </row>
    <row r="44134" spans="1:2" x14ac:dyDescent="0.25">
      <c r="A44134">
        <v>120080</v>
      </c>
      <c r="B44134">
        <v>3.4502726441848619</v>
      </c>
    </row>
    <row r="44135" spans="1:2" x14ac:dyDescent="0.25">
      <c r="A44135">
        <v>120081</v>
      </c>
      <c r="B44135">
        <v>3.0083658030577372</v>
      </c>
    </row>
    <row r="44136" spans="1:2" x14ac:dyDescent="0.25">
      <c r="A44136">
        <v>120082</v>
      </c>
      <c r="B44136">
        <v>3.6032403968827129</v>
      </c>
    </row>
    <row r="44137" spans="1:2" x14ac:dyDescent="0.25">
      <c r="A44137">
        <v>120083</v>
      </c>
      <c r="B44137">
        <v>3.7562081495805639</v>
      </c>
    </row>
    <row r="44138" spans="1:2" x14ac:dyDescent="0.25">
      <c r="A44138">
        <v>120084</v>
      </c>
      <c r="B44138">
        <v>3.6032403968827129</v>
      </c>
    </row>
    <row r="44139" spans="1:2" x14ac:dyDescent="0.25">
      <c r="A44139">
        <v>120085</v>
      </c>
      <c r="B44139">
        <v>2.8044087994606022</v>
      </c>
    </row>
    <row r="44140" spans="1:2" x14ac:dyDescent="0.25">
      <c r="A44140">
        <v>120086</v>
      </c>
      <c r="B44140">
        <v>3.0423586369905928</v>
      </c>
    </row>
    <row r="44141" spans="1:2" x14ac:dyDescent="0.25">
      <c r="A44141">
        <v>120087</v>
      </c>
      <c r="B44141">
        <v>3.382286976319151</v>
      </c>
    </row>
    <row r="44142" spans="1:2" x14ac:dyDescent="0.25">
      <c r="A44142">
        <v>120088</v>
      </c>
      <c r="B44142">
        <v>3.4502726441848619</v>
      </c>
    </row>
    <row r="44143" spans="1:2" x14ac:dyDescent="0.25">
      <c r="A44143">
        <v>120089</v>
      </c>
      <c r="B44143">
        <v>1.5296775269785099</v>
      </c>
    </row>
    <row r="44144" spans="1:2" x14ac:dyDescent="0.25">
      <c r="A44144">
        <v>120090</v>
      </c>
      <c r="B44144">
        <v>1.019785017985674</v>
      </c>
    </row>
    <row r="44145" spans="1:2" x14ac:dyDescent="0.25">
      <c r="A44145">
        <v>120091</v>
      </c>
      <c r="B44145">
        <v>0.39091759022784162</v>
      </c>
    </row>
    <row r="44146" spans="1:2" x14ac:dyDescent="0.25">
      <c r="A44146">
        <v>120092</v>
      </c>
      <c r="B44146">
        <v>-0.95179935011996197</v>
      </c>
    </row>
    <row r="44147" spans="1:2" x14ac:dyDescent="0.25">
      <c r="A44147">
        <v>120093</v>
      </c>
      <c r="B44147">
        <v>-0.93480293315353413</v>
      </c>
    </row>
    <row r="44148" spans="1:2" x14ac:dyDescent="0.25">
      <c r="A44148">
        <v>120094</v>
      </c>
      <c r="B44148">
        <v>-0.64586384472425995</v>
      </c>
    </row>
    <row r="44149" spans="1:2" x14ac:dyDescent="0.25">
      <c r="A44149">
        <v>120095</v>
      </c>
      <c r="B44149">
        <v>0.4079140071942694</v>
      </c>
    </row>
    <row r="44150" spans="1:2" x14ac:dyDescent="0.25">
      <c r="A44150">
        <v>120096</v>
      </c>
      <c r="B44150">
        <v>0.1869605866307068</v>
      </c>
    </row>
    <row r="44151" spans="1:2" x14ac:dyDescent="0.25">
      <c r="A44151">
        <v>120097</v>
      </c>
      <c r="B44151">
        <v>-0.28893908842927418</v>
      </c>
    </row>
    <row r="44152" spans="1:2" x14ac:dyDescent="0.25">
      <c r="A44152">
        <v>120098</v>
      </c>
      <c r="B44152">
        <v>-0.64586384472425995</v>
      </c>
    </row>
    <row r="44153" spans="1:2" x14ac:dyDescent="0.25">
      <c r="A44153">
        <v>120099</v>
      </c>
      <c r="B44153">
        <v>0</v>
      </c>
    </row>
    <row r="44154" spans="1:2" x14ac:dyDescent="0.25">
      <c r="A44154">
        <v>120100</v>
      </c>
      <c r="B44154">
        <v>-0.35692475629498582</v>
      </c>
    </row>
    <row r="44155" spans="1:2" x14ac:dyDescent="0.25">
      <c r="A44155">
        <v>120101</v>
      </c>
      <c r="B44155">
        <v>2.1925377886691981</v>
      </c>
    </row>
    <row r="44156" spans="1:2" x14ac:dyDescent="0.25">
      <c r="A44156">
        <v>120102</v>
      </c>
      <c r="B44156">
        <v>0.73084592955639938</v>
      </c>
    </row>
    <row r="44157" spans="1:2" x14ac:dyDescent="0.25">
      <c r="A44157">
        <v>120103</v>
      </c>
      <c r="B44157">
        <v>1.2747312724820921</v>
      </c>
    </row>
    <row r="44158" spans="1:2" x14ac:dyDescent="0.25">
      <c r="A44158">
        <v>120104</v>
      </c>
      <c r="B44158">
        <v>0.98579218405281777</v>
      </c>
    </row>
    <row r="44159" spans="1:2" x14ac:dyDescent="0.25">
      <c r="A44159">
        <v>120105</v>
      </c>
      <c r="B44159">
        <v>2.9063873012591701</v>
      </c>
    </row>
    <row r="44160" spans="1:2" x14ac:dyDescent="0.25">
      <c r="A44160">
        <v>120106</v>
      </c>
      <c r="B44160">
        <v>1.189749187649952</v>
      </c>
    </row>
    <row r="44161" spans="1:2" x14ac:dyDescent="0.25">
      <c r="A44161">
        <v>120107</v>
      </c>
      <c r="B44161">
        <v>0.37392117326141372</v>
      </c>
    </row>
    <row r="44162" spans="1:2" x14ac:dyDescent="0.25">
      <c r="A44162">
        <v>120108</v>
      </c>
      <c r="B44162">
        <v>0.61187101079140416</v>
      </c>
    </row>
    <row r="44163" spans="1:2" x14ac:dyDescent="0.25">
      <c r="A44163">
        <v>120109</v>
      </c>
      <c r="B44163">
        <v>0.86681726528782255</v>
      </c>
    </row>
    <row r="44164" spans="1:2" x14ac:dyDescent="0.25">
      <c r="A44164">
        <v>120110</v>
      </c>
      <c r="B44164">
        <v>1.2237420215828081</v>
      </c>
    </row>
    <row r="44165" spans="1:2" x14ac:dyDescent="0.25">
      <c r="A44165">
        <v>120111</v>
      </c>
      <c r="B44165">
        <v>0.91780651618710618</v>
      </c>
    </row>
    <row r="44166" spans="1:2" x14ac:dyDescent="0.25">
      <c r="A44166">
        <v>120112</v>
      </c>
      <c r="B44166">
        <v>1.359713357314231</v>
      </c>
    </row>
    <row r="44167" spans="1:2" x14ac:dyDescent="0.25">
      <c r="A44167">
        <v>120113</v>
      </c>
      <c r="B44167">
        <v>1.3767097742806591</v>
      </c>
    </row>
    <row r="44168" spans="1:2" x14ac:dyDescent="0.25">
      <c r="A44168">
        <v>120114</v>
      </c>
      <c r="B44168">
        <v>1.359713357314231</v>
      </c>
    </row>
    <row r="44169" spans="1:2" x14ac:dyDescent="0.25">
      <c r="A44169">
        <v>120115</v>
      </c>
      <c r="B44169">
        <v>1.5126811100120821</v>
      </c>
    </row>
    <row r="44170" spans="1:2" x14ac:dyDescent="0.25">
      <c r="A44170">
        <v>120116</v>
      </c>
      <c r="B44170">
        <v>2.617448212829895</v>
      </c>
    </row>
    <row r="44171" spans="1:2" x14ac:dyDescent="0.25">
      <c r="A44171">
        <v>120117</v>
      </c>
      <c r="B44171">
        <v>2.464480460132044</v>
      </c>
    </row>
    <row r="44172" spans="1:2" x14ac:dyDescent="0.25">
      <c r="A44172">
        <v>120118</v>
      </c>
      <c r="B44172">
        <v>2.7024302976620351</v>
      </c>
    </row>
    <row r="44173" spans="1:2" x14ac:dyDescent="0.25">
      <c r="A44173">
        <v>120119</v>
      </c>
      <c r="B44173">
        <v>1.665648862709934</v>
      </c>
    </row>
    <row r="44174" spans="1:2" x14ac:dyDescent="0.25">
      <c r="A44174">
        <v>120120</v>
      </c>
      <c r="B44174">
        <v>2.311512707434193</v>
      </c>
    </row>
    <row r="44175" spans="1:2" x14ac:dyDescent="0.25">
      <c r="A44175">
        <v>120121</v>
      </c>
      <c r="B44175">
        <v>1.7846237814749291</v>
      </c>
    </row>
    <row r="44176" spans="1:2" x14ac:dyDescent="0.25">
      <c r="A44176">
        <v>120122</v>
      </c>
      <c r="B44176">
        <v>1.2407384385492359</v>
      </c>
    </row>
    <row r="44177" spans="1:2" x14ac:dyDescent="0.25">
      <c r="A44177">
        <v>120123</v>
      </c>
      <c r="B44177">
        <v>0.91780651618710618</v>
      </c>
    </row>
    <row r="44178" spans="1:2" x14ac:dyDescent="0.25">
      <c r="A44178">
        <v>120124</v>
      </c>
      <c r="B44178">
        <v>1.818616615407785</v>
      </c>
    </row>
    <row r="44179" spans="1:2" x14ac:dyDescent="0.25">
      <c r="A44179">
        <v>120125</v>
      </c>
      <c r="B44179">
        <v>2.0395700359713471</v>
      </c>
    </row>
    <row r="44180" spans="1:2" x14ac:dyDescent="0.25">
      <c r="A44180">
        <v>120126</v>
      </c>
      <c r="B44180">
        <v>0.39091759022784162</v>
      </c>
    </row>
    <row r="44181" spans="1:2" x14ac:dyDescent="0.25">
      <c r="A44181">
        <v>120127</v>
      </c>
      <c r="B44181">
        <v>-0.91780651618710618</v>
      </c>
    </row>
    <row r="44182" spans="1:2" x14ac:dyDescent="0.25">
      <c r="A44182">
        <v>120128</v>
      </c>
      <c r="B44182">
        <v>-8.4982084832139468E-2</v>
      </c>
    </row>
    <row r="44183" spans="1:2" x14ac:dyDescent="0.25">
      <c r="A44183">
        <v>120129</v>
      </c>
      <c r="B44183">
        <v>0.49289609202640888</v>
      </c>
    </row>
    <row r="44184" spans="1:2" x14ac:dyDescent="0.25">
      <c r="A44184">
        <v>120130</v>
      </c>
      <c r="B44184">
        <v>2.4984732940649002</v>
      </c>
    </row>
    <row r="44185" spans="1:2" x14ac:dyDescent="0.25">
      <c r="A44185">
        <v>120131</v>
      </c>
      <c r="B44185">
        <v>0.50989250899283678</v>
      </c>
    </row>
    <row r="44186" spans="1:2" x14ac:dyDescent="0.25">
      <c r="A44186">
        <v>120132</v>
      </c>
      <c r="B44186">
        <v>0.78183518045568312</v>
      </c>
    </row>
    <row r="44187" spans="1:2" x14ac:dyDescent="0.25">
      <c r="A44187">
        <v>120133</v>
      </c>
      <c r="B44187">
        <v>-0.4249104241606973</v>
      </c>
    </row>
    <row r="44188" spans="1:2" x14ac:dyDescent="0.25">
      <c r="A44188">
        <v>120134</v>
      </c>
      <c r="B44188">
        <v>-0.2039570035971347</v>
      </c>
    </row>
    <row r="44189" spans="1:2" x14ac:dyDescent="0.25">
      <c r="A44189">
        <v>120135</v>
      </c>
      <c r="B44189">
        <v>0.8498208483213946</v>
      </c>
    </row>
    <row r="44190" spans="1:2" x14ac:dyDescent="0.25">
      <c r="A44190">
        <v>120136</v>
      </c>
      <c r="B44190">
        <v>0.54388534292569257</v>
      </c>
    </row>
    <row r="44191" spans="1:2" x14ac:dyDescent="0.25">
      <c r="A44191">
        <v>120137</v>
      </c>
      <c r="B44191">
        <v>1.0877706858513849</v>
      </c>
    </row>
    <row r="44192" spans="1:2" x14ac:dyDescent="0.25">
      <c r="A44192">
        <v>120138</v>
      </c>
      <c r="B44192">
        <v>1.8016201984413569</v>
      </c>
    </row>
    <row r="44193" spans="1:2" x14ac:dyDescent="0.25">
      <c r="A44193">
        <v>120139</v>
      </c>
      <c r="B44193">
        <v>2.4134912092327609</v>
      </c>
    </row>
    <row r="44194" spans="1:2" x14ac:dyDescent="0.25">
      <c r="A44194">
        <v>120140</v>
      </c>
      <c r="B44194">
        <v>0.76483876348925517</v>
      </c>
    </row>
    <row r="44195" spans="1:2" x14ac:dyDescent="0.25">
      <c r="A44195">
        <v>120141</v>
      </c>
      <c r="B44195">
        <v>1.257734855515664</v>
      </c>
    </row>
    <row r="44196" spans="1:2" x14ac:dyDescent="0.25">
      <c r="A44196">
        <v>120142</v>
      </c>
      <c r="B44196">
        <v>1.0707742688849571</v>
      </c>
    </row>
    <row r="44197" spans="1:2" x14ac:dyDescent="0.25">
      <c r="A44197">
        <v>120143</v>
      </c>
      <c r="B44197">
        <v>1.461691859112799</v>
      </c>
    </row>
    <row r="44198" spans="1:2" x14ac:dyDescent="0.25">
      <c r="A44198">
        <v>120144</v>
      </c>
      <c r="B44198">
        <v>2.4474840431656171</v>
      </c>
    </row>
    <row r="44199" spans="1:2" x14ac:dyDescent="0.25">
      <c r="A44199">
        <v>120145</v>
      </c>
      <c r="B44199">
        <v>1.172752770683525</v>
      </c>
    </row>
    <row r="44200" spans="1:2" x14ac:dyDescent="0.25">
      <c r="A44200">
        <v>120146</v>
      </c>
      <c r="B44200">
        <v>1.2747312724820921</v>
      </c>
    </row>
    <row r="44201" spans="1:2" x14ac:dyDescent="0.25">
      <c r="A44201">
        <v>120147</v>
      </c>
      <c r="B44201">
        <v>1.359713357314231</v>
      </c>
    </row>
    <row r="44202" spans="1:2" x14ac:dyDescent="0.25">
      <c r="A44202">
        <v>120148</v>
      </c>
      <c r="B44202">
        <v>0.91780651618710618</v>
      </c>
    </row>
    <row r="44203" spans="1:2" x14ac:dyDescent="0.25">
      <c r="A44203">
        <v>120149</v>
      </c>
      <c r="B44203">
        <v>1.3937061912470869</v>
      </c>
    </row>
    <row r="44204" spans="1:2" x14ac:dyDescent="0.25">
      <c r="A44204">
        <v>120150</v>
      </c>
      <c r="B44204">
        <v>1.325720523381376</v>
      </c>
    </row>
    <row r="44205" spans="1:2" x14ac:dyDescent="0.25">
      <c r="A44205">
        <v>120151</v>
      </c>
      <c r="B44205">
        <v>0.83282443135496675</v>
      </c>
    </row>
    <row r="44206" spans="1:2" x14ac:dyDescent="0.25">
      <c r="A44206">
        <v>120152</v>
      </c>
      <c r="B44206">
        <v>0.61187101079140416</v>
      </c>
    </row>
    <row r="44207" spans="1:2" x14ac:dyDescent="0.25">
      <c r="A44207">
        <v>120153</v>
      </c>
      <c r="B44207">
        <v>1.410702608213515</v>
      </c>
    </row>
    <row r="44208" spans="1:2" x14ac:dyDescent="0.25">
      <c r="A44208">
        <v>120154</v>
      </c>
      <c r="B44208">
        <v>1.563670360911366</v>
      </c>
    </row>
    <row r="44209" spans="1:2" x14ac:dyDescent="0.25">
      <c r="A44209">
        <v>120155</v>
      </c>
      <c r="B44209">
        <v>1.036781434952101</v>
      </c>
    </row>
    <row r="44210" spans="1:2" x14ac:dyDescent="0.25">
      <c r="A44210">
        <v>120156</v>
      </c>
      <c r="B44210">
        <v>0.28893908842927418</v>
      </c>
    </row>
    <row r="44211" spans="1:2" x14ac:dyDescent="0.25">
      <c r="A44211">
        <v>120157</v>
      </c>
      <c r="B44211">
        <v>1.155756353717097</v>
      </c>
    </row>
    <row r="44212" spans="1:2" x14ac:dyDescent="0.25">
      <c r="A44212">
        <v>120158</v>
      </c>
      <c r="B44212">
        <v>1.5296775269785099</v>
      </c>
    </row>
    <row r="44213" spans="1:2" x14ac:dyDescent="0.25">
      <c r="A44213">
        <v>120159</v>
      </c>
      <c r="B44213">
        <v>1.257734855515664</v>
      </c>
    </row>
    <row r="44214" spans="1:2" x14ac:dyDescent="0.25">
      <c r="A44214">
        <v>120160</v>
      </c>
      <c r="B44214">
        <v>1.3937061912470869</v>
      </c>
    </row>
    <row r="44215" spans="1:2" x14ac:dyDescent="0.25">
      <c r="A44215">
        <v>120161</v>
      </c>
      <c r="B44215">
        <v>0.96879576708638993</v>
      </c>
    </row>
    <row r="44216" spans="1:2" x14ac:dyDescent="0.25">
      <c r="A44216">
        <v>120162</v>
      </c>
      <c r="B44216">
        <v>6.7985667865711572E-2</v>
      </c>
    </row>
    <row r="44217" spans="1:2" x14ac:dyDescent="0.25">
      <c r="A44217">
        <v>120163</v>
      </c>
      <c r="B44217">
        <v>0.66286026169068779</v>
      </c>
    </row>
    <row r="44218" spans="1:2" x14ac:dyDescent="0.25">
      <c r="A44218">
        <v>120164</v>
      </c>
      <c r="B44218">
        <v>0.79883159742211096</v>
      </c>
    </row>
    <row r="44219" spans="1:2" x14ac:dyDescent="0.25">
      <c r="A44219">
        <v>120165</v>
      </c>
      <c r="B44219">
        <v>0.86681726528782255</v>
      </c>
    </row>
    <row r="44220" spans="1:2" x14ac:dyDescent="0.25">
      <c r="A44220">
        <v>120166</v>
      </c>
      <c r="B44220">
        <v>3.3992833932855793E-2</v>
      </c>
    </row>
    <row r="44221" spans="1:2" x14ac:dyDescent="0.25">
      <c r="A44221">
        <v>120167</v>
      </c>
      <c r="B44221">
        <v>0.27194267146284629</v>
      </c>
    </row>
    <row r="44222" spans="1:2" x14ac:dyDescent="0.25">
      <c r="A44222">
        <v>120168</v>
      </c>
      <c r="B44222">
        <v>0.86681726528782255</v>
      </c>
    </row>
    <row r="44223" spans="1:2" x14ac:dyDescent="0.25">
      <c r="A44223">
        <v>120169</v>
      </c>
      <c r="B44223">
        <v>1.7846237814749291</v>
      </c>
    </row>
    <row r="44224" spans="1:2" x14ac:dyDescent="0.25">
      <c r="A44224">
        <v>120170</v>
      </c>
      <c r="B44224">
        <v>-0.2039570035971347</v>
      </c>
    </row>
    <row r="44225" spans="1:2" x14ac:dyDescent="0.25">
      <c r="A44225">
        <v>120171</v>
      </c>
      <c r="B44225">
        <v>1.0877706858513849</v>
      </c>
    </row>
    <row r="44226" spans="1:2" x14ac:dyDescent="0.25">
      <c r="A44226">
        <v>120172</v>
      </c>
      <c r="B44226">
        <v>1.61465961181065</v>
      </c>
    </row>
    <row r="44227" spans="1:2" x14ac:dyDescent="0.25">
      <c r="A44227">
        <v>120173</v>
      </c>
      <c r="B44227">
        <v>1.8866022832734961</v>
      </c>
    </row>
    <row r="44228" spans="1:2" x14ac:dyDescent="0.25">
      <c r="A44228">
        <v>120174</v>
      </c>
      <c r="B44228">
        <v>2.3964947922663331</v>
      </c>
    </row>
    <row r="44229" spans="1:2" x14ac:dyDescent="0.25">
      <c r="A44229">
        <v>120175</v>
      </c>
      <c r="B44229">
        <v>1.971584368105636</v>
      </c>
    </row>
    <row r="44230" spans="1:2" x14ac:dyDescent="0.25">
      <c r="A44230">
        <v>120176</v>
      </c>
      <c r="B44230">
        <v>1.2237420215828081</v>
      </c>
    </row>
    <row r="44231" spans="1:2" x14ac:dyDescent="0.25">
      <c r="A44231">
        <v>120177</v>
      </c>
      <c r="B44231">
        <v>1.5296775269785099</v>
      </c>
    </row>
    <row r="44232" spans="1:2" x14ac:dyDescent="0.25">
      <c r="A44232">
        <v>120178</v>
      </c>
      <c r="B44232">
        <v>1.4446954421463709</v>
      </c>
    </row>
    <row r="44233" spans="1:2" x14ac:dyDescent="0.25">
      <c r="A44233">
        <v>120179</v>
      </c>
      <c r="B44233">
        <v>1.563670360911366</v>
      </c>
    </row>
    <row r="44234" spans="1:2" x14ac:dyDescent="0.25">
      <c r="A44234">
        <v>120180</v>
      </c>
      <c r="B44234">
        <v>1.308724106414948</v>
      </c>
    </row>
    <row r="44235" spans="1:2" x14ac:dyDescent="0.25">
      <c r="A44235">
        <v>120181</v>
      </c>
      <c r="B44235">
        <v>0.73084592955639938</v>
      </c>
    </row>
    <row r="44236" spans="1:2" x14ac:dyDescent="0.25">
      <c r="A44236">
        <v>120182</v>
      </c>
      <c r="B44236">
        <v>2.0225736190049188</v>
      </c>
    </row>
    <row r="44237" spans="1:2" x14ac:dyDescent="0.25">
      <c r="A44237">
        <v>120183</v>
      </c>
      <c r="B44237">
        <v>2.0225736190049188</v>
      </c>
    </row>
    <row r="44238" spans="1:2" x14ac:dyDescent="0.25">
      <c r="A44238">
        <v>120184</v>
      </c>
      <c r="B44238">
        <v>2.6854338806956068</v>
      </c>
    </row>
    <row r="44239" spans="1:2" x14ac:dyDescent="0.25">
      <c r="A44239">
        <v>120185</v>
      </c>
      <c r="B44239">
        <v>1.2747312724820921</v>
      </c>
    </row>
    <row r="44240" spans="1:2" x14ac:dyDescent="0.25">
      <c r="A44240">
        <v>120186</v>
      </c>
      <c r="B44240">
        <v>1.85260944934064</v>
      </c>
    </row>
    <row r="44241" spans="1:2" x14ac:dyDescent="0.25">
      <c r="A44241">
        <v>120187</v>
      </c>
      <c r="B44241">
        <v>1.2237420215828081</v>
      </c>
    </row>
    <row r="44242" spans="1:2" x14ac:dyDescent="0.25">
      <c r="A44242">
        <v>120188</v>
      </c>
      <c r="B44242">
        <v>1.869605866307068</v>
      </c>
    </row>
    <row r="44243" spans="1:2" x14ac:dyDescent="0.25">
      <c r="A44243">
        <v>120189</v>
      </c>
      <c r="B44243">
        <v>3.1613335557555882</v>
      </c>
    </row>
    <row r="44244" spans="1:2" x14ac:dyDescent="0.25">
      <c r="A44244">
        <v>120190</v>
      </c>
      <c r="B44244">
        <v>1.8356130323742119</v>
      </c>
    </row>
    <row r="44245" spans="1:2" x14ac:dyDescent="0.25">
      <c r="A44245">
        <v>120191</v>
      </c>
      <c r="B44245">
        <v>2.3455055413670491</v>
      </c>
    </row>
    <row r="44246" spans="1:2" x14ac:dyDescent="0.25">
      <c r="A44246">
        <v>120192</v>
      </c>
      <c r="B44246">
        <v>2.056566452937775</v>
      </c>
    </row>
    <row r="44247" spans="1:2" x14ac:dyDescent="0.25">
      <c r="A44247">
        <v>120193</v>
      </c>
      <c r="B44247">
        <v>2.158544954736342</v>
      </c>
    </row>
    <row r="44248" spans="1:2" x14ac:dyDescent="0.25">
      <c r="A44248">
        <v>120194</v>
      </c>
      <c r="B44248">
        <v>2.5494625449641841</v>
      </c>
    </row>
    <row r="44249" spans="1:2" x14ac:dyDescent="0.25">
      <c r="A44249">
        <v>120195</v>
      </c>
      <c r="B44249">
        <v>2.362501958333477</v>
      </c>
    </row>
    <row r="44250" spans="1:2" x14ac:dyDescent="0.25">
      <c r="A44250">
        <v>120196</v>
      </c>
      <c r="B44250">
        <v>2.6344446297963229</v>
      </c>
    </row>
    <row r="44251" spans="1:2" x14ac:dyDescent="0.25">
      <c r="A44251">
        <v>120197</v>
      </c>
      <c r="B44251">
        <v>2.0735628699042028</v>
      </c>
    </row>
    <row r="44252" spans="1:2" x14ac:dyDescent="0.25">
      <c r="A44252">
        <v>120198</v>
      </c>
      <c r="B44252">
        <v>2.668437463729179</v>
      </c>
    </row>
    <row r="44253" spans="1:2" x14ac:dyDescent="0.25">
      <c r="A44253">
        <v>120199</v>
      </c>
      <c r="B44253">
        <v>3.586243979916286</v>
      </c>
    </row>
    <row r="44254" spans="1:2" x14ac:dyDescent="0.25">
      <c r="A44254">
        <v>120200</v>
      </c>
      <c r="B44254">
        <v>2.82140521642703</v>
      </c>
    </row>
    <row r="44255" spans="1:2" x14ac:dyDescent="0.25">
      <c r="A44255">
        <v>120201</v>
      </c>
      <c r="B44255">
        <v>3.5182583120505742</v>
      </c>
    </row>
    <row r="44256" spans="1:2" x14ac:dyDescent="0.25">
      <c r="A44256">
        <v>120202</v>
      </c>
      <c r="B44256">
        <v>3.0423586369905928</v>
      </c>
    </row>
    <row r="44257" spans="1:2" x14ac:dyDescent="0.25">
      <c r="A44257">
        <v>120203</v>
      </c>
      <c r="B44257">
        <v>2.5494625449641841</v>
      </c>
    </row>
    <row r="44258" spans="1:2" x14ac:dyDescent="0.25">
      <c r="A44258">
        <v>120204</v>
      </c>
      <c r="B44258">
        <v>2.158544954736342</v>
      </c>
    </row>
    <row r="44259" spans="1:2" x14ac:dyDescent="0.25">
      <c r="A44259">
        <v>120205</v>
      </c>
      <c r="B44259">
        <v>2.719426714628463</v>
      </c>
    </row>
    <row r="44260" spans="1:2" x14ac:dyDescent="0.25">
      <c r="A44260">
        <v>120206</v>
      </c>
      <c r="B44260">
        <v>1.61465961181065</v>
      </c>
    </row>
    <row r="44261" spans="1:2" x14ac:dyDescent="0.25">
      <c r="A44261">
        <v>120207</v>
      </c>
      <c r="B44261">
        <v>2.0735628699042028</v>
      </c>
    </row>
    <row r="44262" spans="1:2" x14ac:dyDescent="0.25">
      <c r="A44262">
        <v>120208</v>
      </c>
      <c r="B44262">
        <v>2.6854338806956068</v>
      </c>
    </row>
    <row r="44263" spans="1:2" x14ac:dyDescent="0.25">
      <c r="A44263">
        <v>120209</v>
      </c>
      <c r="B44263">
        <v>2.311512707434193</v>
      </c>
    </row>
    <row r="44264" spans="1:2" x14ac:dyDescent="0.25">
      <c r="A44264">
        <v>120210</v>
      </c>
      <c r="B44264">
        <v>3.2463156405877269</v>
      </c>
    </row>
    <row r="44265" spans="1:2" x14ac:dyDescent="0.25">
      <c r="A44265">
        <v>120211</v>
      </c>
      <c r="B44265">
        <v>3.2973048914870109</v>
      </c>
    </row>
    <row r="44266" spans="1:2" x14ac:dyDescent="0.25">
      <c r="A44266">
        <v>120212</v>
      </c>
      <c r="B44266">
        <v>3.4162798102520071</v>
      </c>
    </row>
    <row r="44267" spans="1:2" x14ac:dyDescent="0.25">
      <c r="A44267">
        <v>120213</v>
      </c>
      <c r="B44267">
        <v>2.5834553788970398</v>
      </c>
    </row>
    <row r="44268" spans="1:2" x14ac:dyDescent="0.25">
      <c r="A44268">
        <v>120214</v>
      </c>
      <c r="B44268">
        <v>2.9063873012591701</v>
      </c>
    </row>
    <row r="44269" spans="1:2" x14ac:dyDescent="0.25">
      <c r="A44269">
        <v>120215</v>
      </c>
      <c r="B44269">
        <v>2.9063873012591701</v>
      </c>
    </row>
    <row r="44270" spans="1:2" x14ac:dyDescent="0.25">
      <c r="A44270">
        <v>120216</v>
      </c>
      <c r="B44270">
        <v>2.4814768770984719</v>
      </c>
    </row>
    <row r="44271" spans="1:2" x14ac:dyDescent="0.25">
      <c r="A44271">
        <v>120217</v>
      </c>
      <c r="B44271">
        <v>2.8893908842927418</v>
      </c>
    </row>
    <row r="44272" spans="1:2" x14ac:dyDescent="0.25">
      <c r="A44272">
        <v>120218</v>
      </c>
      <c r="B44272">
        <v>2.3794983752999048</v>
      </c>
    </row>
    <row r="44273" spans="1:2" x14ac:dyDescent="0.25">
      <c r="A44273">
        <v>120219</v>
      </c>
      <c r="B44273">
        <v>1.8866022832734961</v>
      </c>
    </row>
    <row r="44274" spans="1:2" x14ac:dyDescent="0.25">
      <c r="A44274">
        <v>120220</v>
      </c>
      <c r="B44274">
        <v>1.869605866307068</v>
      </c>
    </row>
    <row r="44275" spans="1:2" x14ac:dyDescent="0.25">
      <c r="A44275">
        <v>120221</v>
      </c>
      <c r="B44275">
        <v>2.4304876261991888</v>
      </c>
    </row>
    <row r="44276" spans="1:2" x14ac:dyDescent="0.25">
      <c r="A44276">
        <v>120222</v>
      </c>
      <c r="B44276">
        <v>2.3285091244006209</v>
      </c>
    </row>
    <row r="44277" spans="1:2" x14ac:dyDescent="0.25">
      <c r="A44277">
        <v>120223</v>
      </c>
      <c r="B44277">
        <v>1.2917276894485199</v>
      </c>
    </row>
    <row r="44278" spans="1:2" x14ac:dyDescent="0.25">
      <c r="A44278">
        <v>120224</v>
      </c>
      <c r="B44278">
        <v>2.515469711031328</v>
      </c>
    </row>
    <row r="44279" spans="1:2" x14ac:dyDescent="0.25">
      <c r="A44279">
        <v>120225</v>
      </c>
      <c r="B44279">
        <v>2.5834553788970398</v>
      </c>
    </row>
    <row r="44280" spans="1:2" x14ac:dyDescent="0.25">
      <c r="A44280">
        <v>120226</v>
      </c>
      <c r="B44280">
        <v>2.5494625449641841</v>
      </c>
    </row>
    <row r="44281" spans="1:2" x14ac:dyDescent="0.25">
      <c r="A44281">
        <v>120227</v>
      </c>
      <c r="B44281">
        <v>0.54388534292569257</v>
      </c>
    </row>
    <row r="44282" spans="1:2" x14ac:dyDescent="0.25">
      <c r="A44282">
        <v>120430</v>
      </c>
      <c r="B44282">
        <v>-1.2407384385492359</v>
      </c>
    </row>
    <row r="44283" spans="1:2" x14ac:dyDescent="0.25">
      <c r="A44283">
        <v>120431</v>
      </c>
      <c r="B44283">
        <v>-0.27194267146284629</v>
      </c>
    </row>
    <row r="44284" spans="1:2" x14ac:dyDescent="0.25">
      <c r="A44284">
        <v>120432</v>
      </c>
      <c r="B44284">
        <v>1.7846237814749291</v>
      </c>
    </row>
    <row r="44285" spans="1:2" x14ac:dyDescent="0.25">
      <c r="A44285">
        <v>120433</v>
      </c>
      <c r="B44285">
        <v>0.25494625449641839</v>
      </c>
    </row>
    <row r="44286" spans="1:2" x14ac:dyDescent="0.25">
      <c r="A44286">
        <v>120434</v>
      </c>
      <c r="B44286">
        <v>0.16996416966427891</v>
      </c>
    </row>
    <row r="44287" spans="1:2" x14ac:dyDescent="0.25">
      <c r="A44287">
        <v>120435</v>
      </c>
      <c r="B44287">
        <v>0.628867427757832</v>
      </c>
    </row>
    <row r="44288" spans="1:2" x14ac:dyDescent="0.25">
      <c r="A44288">
        <v>120436</v>
      </c>
      <c r="B44288">
        <v>0.54388534292569257</v>
      </c>
    </row>
    <row r="44289" spans="1:2" x14ac:dyDescent="0.25">
      <c r="A44289">
        <v>120437</v>
      </c>
      <c r="B44289">
        <v>-0.86681726528782255</v>
      </c>
    </row>
    <row r="44290" spans="1:2" x14ac:dyDescent="0.25">
      <c r="A44290">
        <v>120438</v>
      </c>
      <c r="B44290">
        <v>-0.32293192236212998</v>
      </c>
    </row>
    <row r="44291" spans="1:2" x14ac:dyDescent="0.25">
      <c r="A44291">
        <v>120439</v>
      </c>
      <c r="B44291">
        <v>-0.54388534292569257</v>
      </c>
    </row>
    <row r="44292" spans="1:2" x14ac:dyDescent="0.25">
      <c r="A44292">
        <v>120440</v>
      </c>
      <c r="B44292">
        <v>0.10197850179856741</v>
      </c>
    </row>
    <row r="44293" spans="1:2" x14ac:dyDescent="0.25">
      <c r="A44293">
        <v>120441</v>
      </c>
      <c r="B44293">
        <v>-6.7985667865711572E-2</v>
      </c>
    </row>
    <row r="44294" spans="1:2" x14ac:dyDescent="0.25">
      <c r="A44294">
        <v>120442</v>
      </c>
      <c r="B44294">
        <v>1.053777851918529</v>
      </c>
    </row>
    <row r="44295" spans="1:2" x14ac:dyDescent="0.25">
      <c r="A44295">
        <v>120443</v>
      </c>
      <c r="B44295">
        <v>0.79883159742211096</v>
      </c>
    </row>
    <row r="44296" spans="1:2" x14ac:dyDescent="0.25">
      <c r="A44296">
        <v>120444</v>
      </c>
      <c r="B44296">
        <v>-0.16996416966427891</v>
      </c>
    </row>
    <row r="44297" spans="1:2" x14ac:dyDescent="0.25">
      <c r="A44297">
        <v>120445</v>
      </c>
      <c r="B44297">
        <v>-0.4079140071942694</v>
      </c>
    </row>
    <row r="44298" spans="1:2" x14ac:dyDescent="0.25">
      <c r="A44298">
        <v>120446</v>
      </c>
      <c r="B44298">
        <v>-0.54388534292569257</v>
      </c>
    </row>
    <row r="44299" spans="1:2" x14ac:dyDescent="0.25">
      <c r="A44299">
        <v>120447</v>
      </c>
      <c r="B44299">
        <v>-0.67985667865711574</v>
      </c>
    </row>
    <row r="44300" spans="1:2" x14ac:dyDescent="0.25">
      <c r="A44300">
        <v>120448</v>
      </c>
      <c r="B44300">
        <v>0.2039570035971347</v>
      </c>
    </row>
    <row r="44301" spans="1:2" x14ac:dyDescent="0.25">
      <c r="A44301">
        <v>120449</v>
      </c>
      <c r="B44301">
        <v>-0.10197850179856741</v>
      </c>
    </row>
    <row r="44302" spans="1:2" x14ac:dyDescent="0.25">
      <c r="A44302">
        <v>120450</v>
      </c>
      <c r="B44302">
        <v>0.50989250899283678</v>
      </c>
    </row>
    <row r="44303" spans="1:2" x14ac:dyDescent="0.25">
      <c r="A44303">
        <v>120451</v>
      </c>
      <c r="B44303">
        <v>0.47589967505998099</v>
      </c>
    </row>
    <row r="44304" spans="1:2" x14ac:dyDescent="0.25">
      <c r="A44304">
        <v>120452</v>
      </c>
      <c r="B44304">
        <v>0.74784234652282733</v>
      </c>
    </row>
    <row r="44305" spans="1:2" x14ac:dyDescent="0.25">
      <c r="A44305">
        <v>120453</v>
      </c>
      <c r="B44305">
        <v>-0.27194267146284629</v>
      </c>
    </row>
    <row r="44306" spans="1:2" x14ac:dyDescent="0.25">
      <c r="A44306">
        <v>120454</v>
      </c>
      <c r="B44306">
        <v>8.4982084832139468E-2</v>
      </c>
    </row>
    <row r="44307" spans="1:2" x14ac:dyDescent="0.25">
      <c r="A44307">
        <v>120455</v>
      </c>
      <c r="B44307">
        <v>-1.2747312724820921</v>
      </c>
    </row>
    <row r="44308" spans="1:2" x14ac:dyDescent="0.25">
      <c r="A44308">
        <v>120456</v>
      </c>
      <c r="B44308">
        <v>-1.6826452796763609</v>
      </c>
    </row>
    <row r="44309" spans="1:2" x14ac:dyDescent="0.25">
      <c r="A44309">
        <v>120457</v>
      </c>
      <c r="B44309">
        <v>0.39091759022784162</v>
      </c>
    </row>
    <row r="44310" spans="1:2" x14ac:dyDescent="0.25">
      <c r="A44310">
        <v>120458</v>
      </c>
      <c r="B44310">
        <v>-1.6996416966427889E-2</v>
      </c>
    </row>
    <row r="44311" spans="1:2" x14ac:dyDescent="0.25">
      <c r="A44311">
        <v>120459</v>
      </c>
      <c r="B44311">
        <v>0.64586384472425995</v>
      </c>
    </row>
    <row r="44312" spans="1:2" x14ac:dyDescent="0.25">
      <c r="A44312">
        <v>120460</v>
      </c>
      <c r="B44312">
        <v>0.95179935011996197</v>
      </c>
    </row>
    <row r="44313" spans="1:2" x14ac:dyDescent="0.25">
      <c r="A44313">
        <v>120461</v>
      </c>
      <c r="B44313">
        <v>0.98579218405281777</v>
      </c>
    </row>
    <row r="44314" spans="1:2" x14ac:dyDescent="0.25">
      <c r="A44314">
        <v>120462</v>
      </c>
      <c r="B44314">
        <v>0.52688892595926473</v>
      </c>
    </row>
    <row r="44315" spans="1:2" x14ac:dyDescent="0.25">
      <c r="A44315">
        <v>120463</v>
      </c>
      <c r="B44315">
        <v>0.54388534292569257</v>
      </c>
    </row>
    <row r="44316" spans="1:2" x14ac:dyDescent="0.25">
      <c r="A44316">
        <v>120464</v>
      </c>
      <c r="B44316">
        <v>0.16996416966427891</v>
      </c>
    </row>
    <row r="44317" spans="1:2" x14ac:dyDescent="0.25">
      <c r="A44317">
        <v>120465</v>
      </c>
      <c r="B44317">
        <v>0.52688892595926473</v>
      </c>
    </row>
    <row r="44318" spans="1:2" x14ac:dyDescent="0.25">
      <c r="A44318">
        <v>120466</v>
      </c>
      <c r="B44318">
        <v>0.15296775269785101</v>
      </c>
    </row>
    <row r="44319" spans="1:2" x14ac:dyDescent="0.25">
      <c r="A44319">
        <v>120467</v>
      </c>
      <c r="B44319">
        <v>0.91780651618710618</v>
      </c>
    </row>
    <row r="44320" spans="1:2" x14ac:dyDescent="0.25">
      <c r="A44320">
        <v>120468</v>
      </c>
      <c r="B44320">
        <v>0.4079140071942694</v>
      </c>
    </row>
    <row r="44321" spans="1:2" x14ac:dyDescent="0.25">
      <c r="A44321">
        <v>120469</v>
      </c>
      <c r="B44321">
        <v>0.15296775269785101</v>
      </c>
    </row>
    <row r="44322" spans="1:2" x14ac:dyDescent="0.25">
      <c r="A44322">
        <v>120470</v>
      </c>
      <c r="B44322">
        <v>-0.2039570035971347</v>
      </c>
    </row>
    <row r="44323" spans="1:2" x14ac:dyDescent="0.25">
      <c r="A44323">
        <v>120471</v>
      </c>
      <c r="B44323">
        <v>-0.59487459382497621</v>
      </c>
    </row>
    <row r="44324" spans="1:2" x14ac:dyDescent="0.25">
      <c r="A44324">
        <v>120472</v>
      </c>
      <c r="B44324">
        <v>-0.39091759022784162</v>
      </c>
    </row>
    <row r="44325" spans="1:2" x14ac:dyDescent="0.25">
      <c r="A44325">
        <v>120473</v>
      </c>
      <c r="B44325">
        <v>-0.27194267146284629</v>
      </c>
    </row>
    <row r="44326" spans="1:2" x14ac:dyDescent="0.25">
      <c r="A44326">
        <v>120474</v>
      </c>
      <c r="B44326">
        <v>-0.39091759022784162</v>
      </c>
    </row>
    <row r="44327" spans="1:2" x14ac:dyDescent="0.25">
      <c r="A44327">
        <v>120475</v>
      </c>
      <c r="B44327">
        <v>0.30593550539570208</v>
      </c>
    </row>
    <row r="44328" spans="1:2" x14ac:dyDescent="0.25">
      <c r="A44328">
        <v>120476</v>
      </c>
      <c r="B44328">
        <v>1.563670360911366</v>
      </c>
    </row>
    <row r="44329" spans="1:2" x14ac:dyDescent="0.25">
      <c r="A44329">
        <v>120477</v>
      </c>
      <c r="B44329">
        <v>2.1245521208034872</v>
      </c>
    </row>
    <row r="44330" spans="1:2" x14ac:dyDescent="0.25">
      <c r="A44330">
        <v>120478</v>
      </c>
      <c r="B44330">
        <v>2.566458961930612</v>
      </c>
    </row>
    <row r="44331" spans="1:2" x14ac:dyDescent="0.25">
      <c r="A44331">
        <v>120479</v>
      </c>
      <c r="B44331">
        <v>2.3285091244006209</v>
      </c>
    </row>
    <row r="44332" spans="1:2" x14ac:dyDescent="0.25">
      <c r="A44332">
        <v>120480</v>
      </c>
      <c r="B44332">
        <v>0.74784234652282733</v>
      </c>
    </row>
    <row r="44333" spans="1:2" x14ac:dyDescent="0.25">
      <c r="A44333">
        <v>120481</v>
      </c>
      <c r="B44333">
        <v>0.88381368225425039</v>
      </c>
    </row>
    <row r="44334" spans="1:2" x14ac:dyDescent="0.25">
      <c r="A44334">
        <v>120482</v>
      </c>
      <c r="B44334">
        <v>0.69685309562354358</v>
      </c>
    </row>
    <row r="44335" spans="1:2" x14ac:dyDescent="0.25">
      <c r="A44335">
        <v>120483</v>
      </c>
      <c r="B44335">
        <v>1.61465961181065</v>
      </c>
    </row>
    <row r="44336" spans="1:2" x14ac:dyDescent="0.25">
      <c r="A44336">
        <v>120484</v>
      </c>
      <c r="B44336">
        <v>1.4446954421463709</v>
      </c>
    </row>
    <row r="44337" spans="1:2" x14ac:dyDescent="0.25">
      <c r="A44337">
        <v>120485</v>
      </c>
      <c r="B44337">
        <v>2.2945162904677661</v>
      </c>
    </row>
    <row r="44338" spans="1:2" x14ac:dyDescent="0.25">
      <c r="A44338">
        <v>120486</v>
      </c>
      <c r="B44338">
        <v>0.71384951258997154</v>
      </c>
    </row>
    <row r="44339" spans="1:2" x14ac:dyDescent="0.25">
      <c r="A44339">
        <v>120487</v>
      </c>
      <c r="B44339">
        <v>0.44190684112712519</v>
      </c>
    </row>
    <row r="44340" spans="1:2" x14ac:dyDescent="0.25">
      <c r="A44340">
        <v>120488</v>
      </c>
      <c r="B44340">
        <v>0</v>
      </c>
    </row>
    <row r="44341" spans="1:2" x14ac:dyDescent="0.25">
      <c r="A44341">
        <v>120489</v>
      </c>
      <c r="B44341">
        <v>0.16996416966427891</v>
      </c>
    </row>
    <row r="44342" spans="1:2" x14ac:dyDescent="0.25">
      <c r="A44342">
        <v>120490</v>
      </c>
      <c r="B44342">
        <v>-0.23794983752999049</v>
      </c>
    </row>
    <row r="44343" spans="1:2" x14ac:dyDescent="0.25">
      <c r="A44343">
        <v>120491</v>
      </c>
      <c r="B44343">
        <v>-3.8581866513791319</v>
      </c>
    </row>
    <row r="44344" spans="1:2" x14ac:dyDescent="0.25">
      <c r="A44344">
        <v>120492</v>
      </c>
      <c r="B44344">
        <v>-2.8893908842927418</v>
      </c>
    </row>
    <row r="44345" spans="1:2" x14ac:dyDescent="0.25">
      <c r="A44345">
        <v>120493</v>
      </c>
      <c r="B44345">
        <v>1.0027886010192459</v>
      </c>
    </row>
    <row r="44346" spans="1:2" x14ac:dyDescent="0.25">
      <c r="A44346">
        <v>120494</v>
      </c>
      <c r="B44346">
        <v>-0.32293192236212998</v>
      </c>
    </row>
    <row r="44347" spans="1:2" x14ac:dyDescent="0.25">
      <c r="A44347">
        <v>120495</v>
      </c>
      <c r="B44347">
        <v>-1.6996416966427889E-2</v>
      </c>
    </row>
    <row r="44348" spans="1:2" x14ac:dyDescent="0.25">
      <c r="A44348">
        <v>120496</v>
      </c>
      <c r="B44348">
        <v>0.64586384472425995</v>
      </c>
    </row>
    <row r="44349" spans="1:2" x14ac:dyDescent="0.25">
      <c r="A44349">
        <v>120497</v>
      </c>
      <c r="B44349">
        <v>2.515469711031328</v>
      </c>
    </row>
    <row r="44350" spans="1:2" x14ac:dyDescent="0.25">
      <c r="A44350">
        <v>120498</v>
      </c>
      <c r="B44350">
        <v>2.3455055413670491</v>
      </c>
    </row>
    <row r="44351" spans="1:2" x14ac:dyDescent="0.25">
      <c r="A44351">
        <v>120499</v>
      </c>
      <c r="B44351">
        <v>2.8044087994606022</v>
      </c>
    </row>
    <row r="44352" spans="1:2" x14ac:dyDescent="0.25">
      <c r="A44352">
        <v>120500</v>
      </c>
      <c r="B44352">
        <v>2.9573765521584532</v>
      </c>
    </row>
    <row r="44353" spans="1:2" x14ac:dyDescent="0.25">
      <c r="A44353">
        <v>120501</v>
      </c>
      <c r="B44353">
        <v>2.8893908842927418</v>
      </c>
    </row>
    <row r="44354" spans="1:2" x14ac:dyDescent="0.25">
      <c r="A44354">
        <v>120502</v>
      </c>
      <c r="B44354">
        <v>3.3992833932855779</v>
      </c>
    </row>
    <row r="44355" spans="1:2" x14ac:dyDescent="0.25">
      <c r="A44355">
        <v>120503</v>
      </c>
      <c r="B44355">
        <v>3.0933478878898759</v>
      </c>
    </row>
    <row r="44356" spans="1:2" x14ac:dyDescent="0.25">
      <c r="A44356">
        <v>120504</v>
      </c>
      <c r="B44356">
        <v>3.1443371387891599</v>
      </c>
    </row>
    <row r="44357" spans="1:2" x14ac:dyDescent="0.25">
      <c r="A44357">
        <v>120505</v>
      </c>
      <c r="B44357">
        <v>3.382286976319151</v>
      </c>
    </row>
    <row r="44358" spans="1:2" x14ac:dyDescent="0.25">
      <c r="A44358">
        <v>120506</v>
      </c>
      <c r="B44358">
        <v>2.5494625449641841</v>
      </c>
    </row>
    <row r="44359" spans="1:2" x14ac:dyDescent="0.25">
      <c r="A44359">
        <v>120507</v>
      </c>
      <c r="B44359">
        <v>3.2803084745205831</v>
      </c>
    </row>
    <row r="44360" spans="1:2" x14ac:dyDescent="0.25">
      <c r="A44360">
        <v>120508</v>
      </c>
      <c r="B44360">
        <v>3.3482941423862949</v>
      </c>
    </row>
    <row r="44361" spans="1:2" x14ac:dyDescent="0.25">
      <c r="A44361">
        <v>120509</v>
      </c>
      <c r="B44361">
        <v>3.2463156405877269</v>
      </c>
    </row>
    <row r="44362" spans="1:2" x14ac:dyDescent="0.25">
      <c r="A44362">
        <v>120510</v>
      </c>
      <c r="B44362">
        <v>3.8071974004798479</v>
      </c>
    </row>
    <row r="44363" spans="1:2" x14ac:dyDescent="0.25">
      <c r="A44363">
        <v>120511</v>
      </c>
      <c r="B44363">
        <v>3.637233230815569</v>
      </c>
    </row>
    <row r="44364" spans="1:2" x14ac:dyDescent="0.25">
      <c r="A44364">
        <v>120512</v>
      </c>
      <c r="B44364">
        <v>2.9063873012591701</v>
      </c>
    </row>
    <row r="44365" spans="1:2" x14ac:dyDescent="0.25">
      <c r="A44365">
        <v>120513</v>
      </c>
      <c r="B44365">
        <v>1.6996416966427889E-2</v>
      </c>
    </row>
    <row r="44366" spans="1:2" x14ac:dyDescent="0.25">
      <c r="A44366">
        <v>120514</v>
      </c>
      <c r="B44366">
        <v>-0.25494625449641839</v>
      </c>
    </row>
    <row r="44367" spans="1:2" x14ac:dyDescent="0.25">
      <c r="A44367">
        <v>120515</v>
      </c>
      <c r="B44367">
        <v>-0.57787817685854836</v>
      </c>
    </row>
    <row r="44368" spans="1:2" x14ac:dyDescent="0.25">
      <c r="A44368">
        <v>120516</v>
      </c>
      <c r="B44368">
        <v>-0.10197850179856741</v>
      </c>
    </row>
    <row r="44369" spans="1:2" x14ac:dyDescent="0.25">
      <c r="A44369">
        <v>120517</v>
      </c>
      <c r="B44369">
        <v>-1.3767097742806591</v>
      </c>
    </row>
    <row r="44370" spans="1:2" x14ac:dyDescent="0.25">
      <c r="A44370">
        <v>120518</v>
      </c>
      <c r="B44370">
        <v>-1.2407384385492359</v>
      </c>
    </row>
    <row r="44371" spans="1:2" x14ac:dyDescent="0.25">
      <c r="A44371">
        <v>120519</v>
      </c>
      <c r="B44371">
        <v>-1.8016201984413569</v>
      </c>
    </row>
    <row r="44372" spans="1:2" x14ac:dyDescent="0.25">
      <c r="A44372">
        <v>120520</v>
      </c>
      <c r="B44372">
        <v>-0.52688892595926473</v>
      </c>
    </row>
    <row r="44373" spans="1:2" x14ac:dyDescent="0.25">
      <c r="A44373">
        <v>120521</v>
      </c>
      <c r="B44373">
        <v>0.74784234652282733</v>
      </c>
    </row>
    <row r="44374" spans="1:2" x14ac:dyDescent="0.25">
      <c r="A44374">
        <v>120522</v>
      </c>
      <c r="B44374">
        <v>-2.668437463729179</v>
      </c>
    </row>
    <row r="44375" spans="1:2" x14ac:dyDescent="0.25">
      <c r="A44375">
        <v>120523</v>
      </c>
      <c r="B44375">
        <v>-1.5806667778777941</v>
      </c>
    </row>
    <row r="44376" spans="1:2" x14ac:dyDescent="0.25">
      <c r="A44376">
        <v>120524</v>
      </c>
      <c r="B44376">
        <v>1.155756353717097</v>
      </c>
    </row>
    <row r="44377" spans="1:2" x14ac:dyDescent="0.25">
      <c r="A44377">
        <v>120525</v>
      </c>
      <c r="B44377">
        <v>1.6826452796763609</v>
      </c>
    </row>
    <row r="44378" spans="1:2" x14ac:dyDescent="0.25">
      <c r="A44378">
        <v>120526</v>
      </c>
      <c r="B44378">
        <v>1.971584368105636</v>
      </c>
    </row>
    <row r="44379" spans="1:2" x14ac:dyDescent="0.25">
      <c r="A44379">
        <v>120527</v>
      </c>
      <c r="B44379">
        <v>0.44190684112712519</v>
      </c>
    </row>
    <row r="44380" spans="1:2" x14ac:dyDescent="0.25">
      <c r="A44380">
        <v>120528</v>
      </c>
      <c r="B44380">
        <v>1.189749187649952</v>
      </c>
    </row>
    <row r="44381" spans="1:2" x14ac:dyDescent="0.25">
      <c r="A44381">
        <v>120529</v>
      </c>
      <c r="B44381">
        <v>1.461691859112799</v>
      </c>
    </row>
    <row r="44382" spans="1:2" x14ac:dyDescent="0.25">
      <c r="A44382">
        <v>120530</v>
      </c>
      <c r="B44382">
        <v>1.546673943944938</v>
      </c>
    </row>
    <row r="44383" spans="1:2" x14ac:dyDescent="0.25">
      <c r="A44383">
        <v>120531</v>
      </c>
      <c r="B44383">
        <v>1.342716940347803</v>
      </c>
    </row>
    <row r="44384" spans="1:2" x14ac:dyDescent="0.25">
      <c r="A44384">
        <v>120532</v>
      </c>
      <c r="B44384">
        <v>1.2237420215828081</v>
      </c>
    </row>
    <row r="44385" spans="1:2" x14ac:dyDescent="0.25">
      <c r="A44385">
        <v>120533</v>
      </c>
      <c r="B44385">
        <v>0.44190684112712519</v>
      </c>
    </row>
    <row r="44386" spans="1:2" x14ac:dyDescent="0.25">
      <c r="A44386">
        <v>120534</v>
      </c>
      <c r="B44386">
        <v>0.74784234652282733</v>
      </c>
    </row>
    <row r="44387" spans="1:2" x14ac:dyDescent="0.25">
      <c r="A44387">
        <v>120535</v>
      </c>
      <c r="B44387">
        <v>-0.16996416966427891</v>
      </c>
    </row>
    <row r="44388" spans="1:2" x14ac:dyDescent="0.25">
      <c r="A44388">
        <v>120536</v>
      </c>
      <c r="B44388">
        <v>0.39091759022784162</v>
      </c>
    </row>
    <row r="44389" spans="1:2" x14ac:dyDescent="0.25">
      <c r="A44389">
        <v>120537</v>
      </c>
      <c r="B44389">
        <v>0.95179935011996197</v>
      </c>
    </row>
    <row r="44390" spans="1:2" x14ac:dyDescent="0.25">
      <c r="A44390">
        <v>120538</v>
      </c>
      <c r="B44390">
        <v>1.971584368105636</v>
      </c>
    </row>
    <row r="44391" spans="1:2" x14ac:dyDescent="0.25">
      <c r="A44391">
        <v>120539</v>
      </c>
      <c r="B44391">
        <v>1.053777851918529</v>
      </c>
    </row>
    <row r="44392" spans="1:2" x14ac:dyDescent="0.25">
      <c r="A44392">
        <v>120540</v>
      </c>
      <c r="B44392">
        <v>1.189749187649952</v>
      </c>
    </row>
    <row r="44393" spans="1:2" x14ac:dyDescent="0.25">
      <c r="A44393">
        <v>120541</v>
      </c>
      <c r="B44393">
        <v>2.566458961930612</v>
      </c>
    </row>
    <row r="44394" spans="1:2" x14ac:dyDescent="0.25">
      <c r="A44394">
        <v>120542</v>
      </c>
      <c r="B44394">
        <v>2.872394467326314</v>
      </c>
    </row>
    <row r="44395" spans="1:2" x14ac:dyDescent="0.25">
      <c r="A44395">
        <v>120543</v>
      </c>
      <c r="B44395">
        <v>2.464480460132044</v>
      </c>
    </row>
    <row r="44396" spans="1:2" x14ac:dyDescent="0.25">
      <c r="A44396">
        <v>120544</v>
      </c>
      <c r="B44396">
        <v>1.6826452796763609</v>
      </c>
    </row>
    <row r="44397" spans="1:2" x14ac:dyDescent="0.25">
      <c r="A44397">
        <v>120545</v>
      </c>
      <c r="B44397">
        <v>2.4304876261991888</v>
      </c>
    </row>
    <row r="44398" spans="1:2" x14ac:dyDescent="0.25">
      <c r="A44398">
        <v>120546</v>
      </c>
      <c r="B44398">
        <v>1.2237420215828081</v>
      </c>
    </row>
    <row r="44399" spans="1:2" x14ac:dyDescent="0.25">
      <c r="A44399">
        <v>120547</v>
      </c>
      <c r="B44399">
        <v>1.20674560461638</v>
      </c>
    </row>
    <row r="44400" spans="1:2" x14ac:dyDescent="0.25">
      <c r="A44400">
        <v>120548</v>
      </c>
      <c r="B44400">
        <v>1.3767097742806591</v>
      </c>
    </row>
    <row r="44401" spans="1:2" x14ac:dyDescent="0.25">
      <c r="A44401">
        <v>120549</v>
      </c>
      <c r="B44401">
        <v>1.7846237814749291</v>
      </c>
    </row>
    <row r="44402" spans="1:2" x14ac:dyDescent="0.25">
      <c r="A44402">
        <v>120550</v>
      </c>
      <c r="B44402">
        <v>2.158544954736342</v>
      </c>
    </row>
    <row r="44403" spans="1:2" x14ac:dyDescent="0.25">
      <c r="A44403">
        <v>120551</v>
      </c>
      <c r="B44403">
        <v>0.32293192236212998</v>
      </c>
    </row>
    <row r="44404" spans="1:2" x14ac:dyDescent="0.25">
      <c r="A44404">
        <v>120552</v>
      </c>
      <c r="B44404">
        <v>-5.0989250899283682E-2</v>
      </c>
    </row>
    <row r="44405" spans="1:2" x14ac:dyDescent="0.25">
      <c r="A44405">
        <v>120553</v>
      </c>
      <c r="B44405">
        <v>1.461691859112799</v>
      </c>
    </row>
    <row r="44406" spans="1:2" x14ac:dyDescent="0.25">
      <c r="A44406">
        <v>120554</v>
      </c>
      <c r="B44406">
        <v>0.1869605866307068</v>
      </c>
    </row>
    <row r="44407" spans="1:2" x14ac:dyDescent="0.25">
      <c r="A44407">
        <v>120555</v>
      </c>
      <c r="B44407">
        <v>2.3455055413670491</v>
      </c>
    </row>
    <row r="44408" spans="1:2" x14ac:dyDescent="0.25">
      <c r="A44408">
        <v>120556</v>
      </c>
      <c r="B44408">
        <v>0.59487459382497621</v>
      </c>
    </row>
    <row r="44409" spans="1:2" x14ac:dyDescent="0.25">
      <c r="A44409">
        <v>120557</v>
      </c>
      <c r="B44409">
        <v>0.74784234652282733</v>
      </c>
    </row>
    <row r="44410" spans="1:2" x14ac:dyDescent="0.25">
      <c r="A44410">
        <v>120558</v>
      </c>
      <c r="B44410">
        <v>-0.39091759022784162</v>
      </c>
    </row>
    <row r="44411" spans="1:2" x14ac:dyDescent="0.25">
      <c r="A44411">
        <v>120559</v>
      </c>
      <c r="B44411">
        <v>-0.2039570035971347</v>
      </c>
    </row>
    <row r="44412" spans="1:2" x14ac:dyDescent="0.25">
      <c r="A44412">
        <v>120560</v>
      </c>
      <c r="B44412">
        <v>0.45890325809355309</v>
      </c>
    </row>
    <row r="44413" spans="1:2" x14ac:dyDescent="0.25">
      <c r="A44413">
        <v>120561</v>
      </c>
      <c r="B44413">
        <v>1.5126811100120821</v>
      </c>
    </row>
    <row r="44414" spans="1:2" x14ac:dyDescent="0.25">
      <c r="A44414">
        <v>120562</v>
      </c>
      <c r="B44414">
        <v>2.6514410467627512</v>
      </c>
    </row>
    <row r="44415" spans="1:2" x14ac:dyDescent="0.25">
      <c r="A44415">
        <v>120563</v>
      </c>
      <c r="B44415">
        <v>2.0905592868706311</v>
      </c>
    </row>
    <row r="44416" spans="1:2" x14ac:dyDescent="0.25">
      <c r="A44416">
        <v>120564</v>
      </c>
      <c r="B44416">
        <v>0.76483876348925517</v>
      </c>
    </row>
    <row r="44417" spans="1:2" x14ac:dyDescent="0.25">
      <c r="A44417">
        <v>120565</v>
      </c>
      <c r="B44417">
        <v>0.95179935011996197</v>
      </c>
    </row>
    <row r="44418" spans="1:2" x14ac:dyDescent="0.25">
      <c r="A44418">
        <v>120566</v>
      </c>
      <c r="B44418">
        <v>0.56088175989212041</v>
      </c>
    </row>
    <row r="44419" spans="1:2" x14ac:dyDescent="0.25">
      <c r="A44419">
        <v>120567</v>
      </c>
      <c r="B44419">
        <v>1.0027886010192459</v>
      </c>
    </row>
    <row r="44420" spans="1:2" x14ac:dyDescent="0.25">
      <c r="A44420">
        <v>120568</v>
      </c>
      <c r="B44420">
        <v>1.155756353717097</v>
      </c>
    </row>
    <row r="44421" spans="1:2" x14ac:dyDescent="0.25">
      <c r="A44421">
        <v>120569</v>
      </c>
      <c r="B44421">
        <v>1.3937061912470869</v>
      </c>
    </row>
    <row r="44422" spans="1:2" x14ac:dyDescent="0.25">
      <c r="A44422">
        <v>120570</v>
      </c>
      <c r="B44422">
        <v>2.0395700359713471</v>
      </c>
    </row>
    <row r="44423" spans="1:2" x14ac:dyDescent="0.25">
      <c r="A44423">
        <v>120571</v>
      </c>
      <c r="B44423">
        <v>2.1245521208034872</v>
      </c>
    </row>
    <row r="44424" spans="1:2" x14ac:dyDescent="0.25">
      <c r="A44424">
        <v>120572</v>
      </c>
      <c r="B44424">
        <v>1.6826452796763609</v>
      </c>
    </row>
    <row r="44425" spans="1:2" x14ac:dyDescent="0.25">
      <c r="A44425">
        <v>120573</v>
      </c>
      <c r="B44425">
        <v>6.7985667865711572E-2</v>
      </c>
    </row>
    <row r="44426" spans="1:2" x14ac:dyDescent="0.25">
      <c r="A44426">
        <v>120574</v>
      </c>
      <c r="B44426">
        <v>2.0905592868706311</v>
      </c>
    </row>
    <row r="44427" spans="1:2" x14ac:dyDescent="0.25">
      <c r="A44427">
        <v>120575</v>
      </c>
      <c r="B44427">
        <v>1.325720523381376</v>
      </c>
    </row>
    <row r="44428" spans="1:2" x14ac:dyDescent="0.25">
      <c r="A44428">
        <v>120576</v>
      </c>
      <c r="B44428">
        <v>1.3937061912470869</v>
      </c>
    </row>
    <row r="44429" spans="1:2" x14ac:dyDescent="0.25">
      <c r="A44429">
        <v>120577</v>
      </c>
      <c r="B44429">
        <v>1.5976631948442219</v>
      </c>
    </row>
    <row r="44430" spans="1:2" x14ac:dyDescent="0.25">
      <c r="A44430">
        <v>120578</v>
      </c>
      <c r="B44430">
        <v>2.2435270395684821</v>
      </c>
    </row>
    <row r="44431" spans="1:2" x14ac:dyDescent="0.25">
      <c r="A44431">
        <v>120579</v>
      </c>
      <c r="B44431">
        <v>2.0735628699042028</v>
      </c>
    </row>
    <row r="44432" spans="1:2" x14ac:dyDescent="0.25">
      <c r="A44432">
        <v>120580</v>
      </c>
      <c r="B44432">
        <v>-5.0989250899283682E-2</v>
      </c>
    </row>
    <row r="44433" spans="1:2" x14ac:dyDescent="0.25">
      <c r="A44433">
        <v>120581</v>
      </c>
      <c r="B44433">
        <v>0.73084592955639938</v>
      </c>
    </row>
    <row r="44434" spans="1:2" x14ac:dyDescent="0.25">
      <c r="A44434">
        <v>120582</v>
      </c>
      <c r="B44434">
        <v>1.104767102817813</v>
      </c>
    </row>
    <row r="44435" spans="1:2" x14ac:dyDescent="0.25">
      <c r="A44435">
        <v>120583</v>
      </c>
      <c r="B44435">
        <v>1.0707742688849571</v>
      </c>
    </row>
    <row r="44436" spans="1:2" x14ac:dyDescent="0.25">
      <c r="A44436">
        <v>120584</v>
      </c>
      <c r="B44436">
        <v>1.036781434952101</v>
      </c>
    </row>
    <row r="44437" spans="1:2" x14ac:dyDescent="0.25">
      <c r="A44437">
        <v>120585</v>
      </c>
      <c r="B44437">
        <v>0.76483876348925517</v>
      </c>
    </row>
    <row r="44438" spans="1:2" x14ac:dyDescent="0.25">
      <c r="A44438">
        <v>120586</v>
      </c>
      <c r="B44438">
        <v>0.628867427757832</v>
      </c>
    </row>
    <row r="44439" spans="1:2" x14ac:dyDescent="0.25">
      <c r="A44439">
        <v>120587</v>
      </c>
      <c r="B44439">
        <v>-1.2407384385492359</v>
      </c>
    </row>
    <row r="44440" spans="1:2" x14ac:dyDescent="0.25">
      <c r="A44440">
        <v>120588</v>
      </c>
      <c r="B44440">
        <v>0.628867427757832</v>
      </c>
    </row>
    <row r="44441" spans="1:2" x14ac:dyDescent="0.25">
      <c r="A44441">
        <v>120589</v>
      </c>
      <c r="B44441">
        <v>-0.2039570035971347</v>
      </c>
    </row>
    <row r="44442" spans="1:2" x14ac:dyDescent="0.25">
      <c r="A44442">
        <v>120590</v>
      </c>
      <c r="B44442">
        <v>-0.47589967505998099</v>
      </c>
    </row>
    <row r="44443" spans="1:2" x14ac:dyDescent="0.25">
      <c r="A44443">
        <v>120591</v>
      </c>
      <c r="B44443">
        <v>0.50989250899283678</v>
      </c>
    </row>
    <row r="44444" spans="1:2" x14ac:dyDescent="0.25">
      <c r="A44444">
        <v>120592</v>
      </c>
      <c r="B44444">
        <v>0.628867427757832</v>
      </c>
    </row>
    <row r="44445" spans="1:2" x14ac:dyDescent="0.25">
      <c r="A44445">
        <v>120593</v>
      </c>
      <c r="B44445">
        <v>1.0027886010192459</v>
      </c>
    </row>
    <row r="44446" spans="1:2" x14ac:dyDescent="0.25">
      <c r="A44446">
        <v>120594</v>
      </c>
      <c r="B44446">
        <v>2.566458961930612</v>
      </c>
    </row>
    <row r="44447" spans="1:2" x14ac:dyDescent="0.25">
      <c r="A44447">
        <v>120595</v>
      </c>
      <c r="B44447">
        <v>-6.7985667865711572E-2</v>
      </c>
    </row>
    <row r="44448" spans="1:2" x14ac:dyDescent="0.25">
      <c r="A44448">
        <v>120596</v>
      </c>
      <c r="B44448">
        <v>0.98579218405281777</v>
      </c>
    </row>
    <row r="44449" spans="1:2" x14ac:dyDescent="0.25">
      <c r="A44449">
        <v>120597</v>
      </c>
      <c r="B44449">
        <v>0.86681726528782255</v>
      </c>
    </row>
    <row r="44450" spans="1:2" x14ac:dyDescent="0.25">
      <c r="A44450">
        <v>120598</v>
      </c>
      <c r="B44450">
        <v>0.30593550539570208</v>
      </c>
    </row>
    <row r="44451" spans="1:2" x14ac:dyDescent="0.25">
      <c r="A44451">
        <v>120599</v>
      </c>
      <c r="B44451">
        <v>5.0989250899283682E-2</v>
      </c>
    </row>
    <row r="44452" spans="1:2" x14ac:dyDescent="0.25">
      <c r="A44452">
        <v>120600</v>
      </c>
      <c r="B44452">
        <v>2.362501958333477</v>
      </c>
    </row>
    <row r="44453" spans="1:2" x14ac:dyDescent="0.25">
      <c r="A44453">
        <v>120601</v>
      </c>
      <c r="B44453">
        <v>1.9035987002399239</v>
      </c>
    </row>
    <row r="44454" spans="1:2" x14ac:dyDescent="0.25">
      <c r="A44454">
        <v>120602</v>
      </c>
      <c r="B44454">
        <v>2.209534205635626</v>
      </c>
    </row>
    <row r="44455" spans="1:2" x14ac:dyDescent="0.25">
      <c r="A44455">
        <v>120603</v>
      </c>
      <c r="B44455">
        <v>2.566458961930612</v>
      </c>
    </row>
    <row r="44456" spans="1:2" x14ac:dyDescent="0.25">
      <c r="A44456">
        <v>120604</v>
      </c>
      <c r="B44456">
        <v>1.2407384385492359</v>
      </c>
    </row>
    <row r="44457" spans="1:2" x14ac:dyDescent="0.25">
      <c r="A44457">
        <v>120605</v>
      </c>
      <c r="B44457">
        <v>0.37392117326141372</v>
      </c>
    </row>
    <row r="44458" spans="1:2" x14ac:dyDescent="0.25">
      <c r="A44458">
        <v>120606</v>
      </c>
      <c r="B44458">
        <v>0.76483876348925517</v>
      </c>
    </row>
    <row r="44459" spans="1:2" x14ac:dyDescent="0.25">
      <c r="A44459">
        <v>120607</v>
      </c>
      <c r="B44459">
        <v>-1.308724106414948</v>
      </c>
    </row>
    <row r="44460" spans="1:2" x14ac:dyDescent="0.25">
      <c r="A44460">
        <v>120608</v>
      </c>
      <c r="B44460">
        <v>1.3937061912470869</v>
      </c>
    </row>
    <row r="44461" spans="1:2" x14ac:dyDescent="0.25">
      <c r="A44461">
        <v>120609</v>
      </c>
      <c r="B44461">
        <v>2.4474840431656171</v>
      </c>
    </row>
    <row r="44462" spans="1:2" x14ac:dyDescent="0.25">
      <c r="A44462">
        <v>120610</v>
      </c>
      <c r="B44462">
        <v>1.665648862709934</v>
      </c>
    </row>
    <row r="44463" spans="1:2" x14ac:dyDescent="0.25">
      <c r="A44463">
        <v>120611</v>
      </c>
      <c r="B44463">
        <v>2.2265306226020538</v>
      </c>
    </row>
    <row r="44464" spans="1:2" x14ac:dyDescent="0.25">
      <c r="A44464">
        <v>120612</v>
      </c>
      <c r="B44464">
        <v>2.2265306226020538</v>
      </c>
    </row>
    <row r="44465" spans="1:2" x14ac:dyDescent="0.25">
      <c r="A44465">
        <v>120613</v>
      </c>
      <c r="B44465">
        <v>2.566458961930612</v>
      </c>
    </row>
    <row r="44466" spans="1:2" x14ac:dyDescent="0.25">
      <c r="A44466">
        <v>120614</v>
      </c>
      <c r="B44466">
        <v>1.818616615407785</v>
      </c>
    </row>
    <row r="44467" spans="1:2" x14ac:dyDescent="0.25">
      <c r="A44467">
        <v>120615</v>
      </c>
      <c r="B44467">
        <v>2.1925377886691981</v>
      </c>
    </row>
    <row r="44468" spans="1:2" x14ac:dyDescent="0.25">
      <c r="A44468">
        <v>120616</v>
      </c>
      <c r="B44468">
        <v>3.0423586369905928</v>
      </c>
    </row>
    <row r="44469" spans="1:2" x14ac:dyDescent="0.25">
      <c r="A44469">
        <v>120617</v>
      </c>
      <c r="B44469">
        <v>2.005577202038491</v>
      </c>
    </row>
    <row r="44470" spans="1:2" x14ac:dyDescent="0.25">
      <c r="A44470">
        <v>120618</v>
      </c>
      <c r="B44470">
        <v>2.6854338806956068</v>
      </c>
    </row>
    <row r="44471" spans="1:2" x14ac:dyDescent="0.25">
      <c r="A44471">
        <v>120619</v>
      </c>
      <c r="B44471">
        <v>2.6514410467627512</v>
      </c>
    </row>
    <row r="44472" spans="1:2" x14ac:dyDescent="0.25">
      <c r="A44472">
        <v>120620</v>
      </c>
      <c r="B44472">
        <v>2.7024302976620351</v>
      </c>
    </row>
    <row r="44473" spans="1:2" x14ac:dyDescent="0.25">
      <c r="A44473">
        <v>120621</v>
      </c>
      <c r="B44473">
        <v>2.158544954736342</v>
      </c>
    </row>
    <row r="44474" spans="1:2" x14ac:dyDescent="0.25">
      <c r="A44474">
        <v>120622</v>
      </c>
      <c r="B44474">
        <v>2.9063873012591701</v>
      </c>
    </row>
    <row r="44475" spans="1:2" x14ac:dyDescent="0.25">
      <c r="A44475">
        <v>120623</v>
      </c>
      <c r="B44475">
        <v>2.7534195485613191</v>
      </c>
    </row>
    <row r="44476" spans="1:2" x14ac:dyDescent="0.25">
      <c r="A44476">
        <v>120624</v>
      </c>
      <c r="B44476">
        <v>2.0225736190049188</v>
      </c>
    </row>
    <row r="44477" spans="1:2" x14ac:dyDescent="0.25">
      <c r="A44477">
        <v>120625</v>
      </c>
      <c r="B44477">
        <v>3.2633120575541552</v>
      </c>
    </row>
    <row r="44478" spans="1:2" x14ac:dyDescent="0.25">
      <c r="A44478">
        <v>120626</v>
      </c>
      <c r="B44478">
        <v>3.688222481714853</v>
      </c>
    </row>
    <row r="44479" spans="1:2" x14ac:dyDescent="0.25">
      <c r="A44479">
        <v>120627</v>
      </c>
      <c r="B44479">
        <v>3.382286976319151</v>
      </c>
    </row>
    <row r="44480" spans="1:2" x14ac:dyDescent="0.25">
      <c r="A44480">
        <v>120628</v>
      </c>
      <c r="B44480">
        <v>2.3455055413670491</v>
      </c>
    </row>
    <row r="44481" spans="1:2" x14ac:dyDescent="0.25">
      <c r="A44481">
        <v>120629</v>
      </c>
      <c r="B44481">
        <v>2.8044087994606022</v>
      </c>
    </row>
    <row r="44482" spans="1:2" x14ac:dyDescent="0.25">
      <c r="A44482">
        <v>120630</v>
      </c>
      <c r="B44482">
        <v>2.4304876261991888</v>
      </c>
    </row>
    <row r="44483" spans="1:2" x14ac:dyDescent="0.25">
      <c r="A44483">
        <v>120631</v>
      </c>
      <c r="B44483">
        <v>2.8384016333934579</v>
      </c>
    </row>
    <row r="44484" spans="1:2" x14ac:dyDescent="0.25">
      <c r="A44484">
        <v>120632</v>
      </c>
      <c r="B44484">
        <v>1.2747312724820921</v>
      </c>
    </row>
    <row r="44485" spans="1:2" x14ac:dyDescent="0.25">
      <c r="A44485">
        <v>120633</v>
      </c>
      <c r="B44485">
        <v>1.9885807850720629</v>
      </c>
    </row>
    <row r="44486" spans="1:2" x14ac:dyDescent="0.25">
      <c r="A44486">
        <v>120634</v>
      </c>
      <c r="B44486">
        <v>3.2633120575541552</v>
      </c>
    </row>
    <row r="44487" spans="1:2" x14ac:dyDescent="0.25">
      <c r="A44487">
        <v>120635</v>
      </c>
      <c r="B44487">
        <v>2.6514410467627512</v>
      </c>
    </row>
    <row r="44488" spans="1:2" x14ac:dyDescent="0.25">
      <c r="A44488">
        <v>120636</v>
      </c>
      <c r="B44488">
        <v>3.2463156405877269</v>
      </c>
    </row>
    <row r="44489" spans="1:2" x14ac:dyDescent="0.25">
      <c r="A44489">
        <v>120637</v>
      </c>
      <c r="B44489">
        <v>3.2463156405877269</v>
      </c>
    </row>
    <row r="44490" spans="1:2" x14ac:dyDescent="0.25">
      <c r="A44490">
        <v>120638</v>
      </c>
      <c r="B44490">
        <v>3.4502726441848619</v>
      </c>
    </row>
    <row r="44491" spans="1:2" x14ac:dyDescent="0.25">
      <c r="A44491">
        <v>120639</v>
      </c>
      <c r="B44491">
        <v>3.382286976319151</v>
      </c>
    </row>
    <row r="44492" spans="1:2" x14ac:dyDescent="0.25">
      <c r="A44492">
        <v>120640</v>
      </c>
      <c r="B44492">
        <v>2.974372969124881</v>
      </c>
    </row>
    <row r="44493" spans="1:2" x14ac:dyDescent="0.25">
      <c r="A44493">
        <v>120641</v>
      </c>
      <c r="B44493">
        <v>3.0933478878898759</v>
      </c>
    </row>
    <row r="44494" spans="1:2" x14ac:dyDescent="0.25">
      <c r="A44494">
        <v>120642</v>
      </c>
      <c r="B44494">
        <v>3.1103443048563042</v>
      </c>
    </row>
    <row r="44495" spans="1:2" x14ac:dyDescent="0.25">
      <c r="A44495">
        <v>120643</v>
      </c>
      <c r="B44495">
        <v>2.2265306226020538</v>
      </c>
    </row>
    <row r="44496" spans="1:2" x14ac:dyDescent="0.25">
      <c r="A44496">
        <v>120644</v>
      </c>
      <c r="B44496">
        <v>2.6004517958634681</v>
      </c>
    </row>
    <row r="44497" spans="1:2" x14ac:dyDescent="0.25">
      <c r="A44497">
        <v>120645</v>
      </c>
      <c r="B44497">
        <v>2.8044087994606022</v>
      </c>
    </row>
    <row r="44498" spans="1:2" x14ac:dyDescent="0.25">
      <c r="A44498">
        <v>120646</v>
      </c>
      <c r="B44498">
        <v>1.9545879511392079</v>
      </c>
    </row>
    <row r="44499" spans="1:2" x14ac:dyDescent="0.25">
      <c r="A44499">
        <v>120647</v>
      </c>
      <c r="B44499">
        <v>2.2775198735013382</v>
      </c>
    </row>
    <row r="44500" spans="1:2" x14ac:dyDescent="0.25">
      <c r="A44500">
        <v>120648</v>
      </c>
      <c r="B44500">
        <v>2.4474840431656171</v>
      </c>
    </row>
    <row r="44501" spans="1:2" x14ac:dyDescent="0.25">
      <c r="A44501">
        <v>120649</v>
      </c>
      <c r="B44501">
        <v>2.566458961930612</v>
      </c>
    </row>
    <row r="44502" spans="1:2" x14ac:dyDescent="0.25">
      <c r="A44502">
        <v>120650</v>
      </c>
      <c r="B44502">
        <v>2.3285091244006209</v>
      </c>
    </row>
    <row r="44503" spans="1:2" x14ac:dyDescent="0.25">
      <c r="A44503">
        <v>120651</v>
      </c>
      <c r="B44503">
        <v>2.6344446297963229</v>
      </c>
    </row>
    <row r="44504" spans="1:2" x14ac:dyDescent="0.25">
      <c r="A44504">
        <v>120856</v>
      </c>
      <c r="B44504">
        <v>-1.5976631948442219</v>
      </c>
    </row>
    <row r="44505" spans="1:2" x14ac:dyDescent="0.25">
      <c r="A44505">
        <v>120857</v>
      </c>
      <c r="B44505">
        <v>-0.79883159742211096</v>
      </c>
    </row>
    <row r="44506" spans="1:2" x14ac:dyDescent="0.25">
      <c r="A44506">
        <v>120858</v>
      </c>
      <c r="B44506">
        <v>-0.32293192236212998</v>
      </c>
    </row>
    <row r="44507" spans="1:2" x14ac:dyDescent="0.25">
      <c r="A44507">
        <v>120859</v>
      </c>
      <c r="B44507">
        <v>-0.33992833932855793</v>
      </c>
    </row>
    <row r="44508" spans="1:2" x14ac:dyDescent="0.25">
      <c r="A44508">
        <v>120860</v>
      </c>
      <c r="B44508">
        <v>5.0989250899283682E-2</v>
      </c>
    </row>
    <row r="44509" spans="1:2" x14ac:dyDescent="0.25">
      <c r="A44509">
        <v>120861</v>
      </c>
      <c r="B44509">
        <v>5.0989250899283682E-2</v>
      </c>
    </row>
    <row r="44510" spans="1:2" x14ac:dyDescent="0.25">
      <c r="A44510">
        <v>120862</v>
      </c>
      <c r="B44510">
        <v>-0.4249104241606973</v>
      </c>
    </row>
    <row r="44511" spans="1:2" x14ac:dyDescent="0.25">
      <c r="A44511">
        <v>120863</v>
      </c>
      <c r="B44511">
        <v>-0.54388534292569257</v>
      </c>
    </row>
    <row r="44512" spans="1:2" x14ac:dyDescent="0.25">
      <c r="A44512">
        <v>120864</v>
      </c>
      <c r="B44512">
        <v>3.3992833932855793E-2</v>
      </c>
    </row>
    <row r="44513" spans="1:2" x14ac:dyDescent="0.25">
      <c r="A44513">
        <v>120865</v>
      </c>
      <c r="B44513">
        <v>0.2209534205635626</v>
      </c>
    </row>
    <row r="44514" spans="1:2" x14ac:dyDescent="0.25">
      <c r="A44514">
        <v>120866</v>
      </c>
      <c r="B44514">
        <v>-0.61187101079140416</v>
      </c>
    </row>
    <row r="44515" spans="1:2" x14ac:dyDescent="0.25">
      <c r="A44515">
        <v>120867</v>
      </c>
      <c r="B44515">
        <v>1.172752770683525</v>
      </c>
    </row>
    <row r="44516" spans="1:2" x14ac:dyDescent="0.25">
      <c r="A44516">
        <v>120868</v>
      </c>
      <c r="B44516">
        <v>0.74784234652282733</v>
      </c>
    </row>
    <row r="44517" spans="1:2" x14ac:dyDescent="0.25">
      <c r="A44517">
        <v>120869</v>
      </c>
      <c r="B44517">
        <v>-1.019785017985674</v>
      </c>
    </row>
    <row r="44518" spans="1:2" x14ac:dyDescent="0.25">
      <c r="A44518">
        <v>120870</v>
      </c>
      <c r="B44518">
        <v>0.90081009922067834</v>
      </c>
    </row>
    <row r="44519" spans="1:2" x14ac:dyDescent="0.25">
      <c r="A44519">
        <v>120871</v>
      </c>
      <c r="B44519">
        <v>3.3992833932855793E-2</v>
      </c>
    </row>
    <row r="44520" spans="1:2" x14ac:dyDescent="0.25">
      <c r="A44520">
        <v>120872</v>
      </c>
      <c r="B44520">
        <v>-0.39091759022784162</v>
      </c>
    </row>
    <row r="44521" spans="1:2" x14ac:dyDescent="0.25">
      <c r="A44521">
        <v>120873</v>
      </c>
      <c r="B44521">
        <v>0.59487459382497621</v>
      </c>
    </row>
    <row r="44522" spans="1:2" x14ac:dyDescent="0.25">
      <c r="A44522">
        <v>120874</v>
      </c>
      <c r="B44522">
        <v>-0.49289609202640888</v>
      </c>
    </row>
    <row r="44523" spans="1:2" x14ac:dyDescent="0.25">
      <c r="A44523">
        <v>120875</v>
      </c>
      <c r="B44523">
        <v>1.6826452796763609</v>
      </c>
    </row>
    <row r="44524" spans="1:2" x14ac:dyDescent="0.25">
      <c r="A44524">
        <v>120876</v>
      </c>
      <c r="B44524">
        <v>2.0905592868706311</v>
      </c>
    </row>
    <row r="44525" spans="1:2" x14ac:dyDescent="0.25">
      <c r="A44525">
        <v>120877</v>
      </c>
      <c r="B44525">
        <v>1.563670360911366</v>
      </c>
    </row>
    <row r="44526" spans="1:2" x14ac:dyDescent="0.25">
      <c r="A44526">
        <v>120878</v>
      </c>
      <c r="B44526">
        <v>-5.0989250899283682E-2</v>
      </c>
    </row>
    <row r="44527" spans="1:2" x14ac:dyDescent="0.25">
      <c r="A44527">
        <v>120879</v>
      </c>
      <c r="B44527">
        <v>0.35692475629498582</v>
      </c>
    </row>
    <row r="44528" spans="1:2" x14ac:dyDescent="0.25">
      <c r="A44528">
        <v>120880</v>
      </c>
      <c r="B44528">
        <v>0.13597133573142309</v>
      </c>
    </row>
    <row r="44529" spans="1:2" x14ac:dyDescent="0.25">
      <c r="A44529">
        <v>120881</v>
      </c>
      <c r="B44529">
        <v>-1.818616615407785</v>
      </c>
    </row>
    <row r="44530" spans="1:2" x14ac:dyDescent="0.25">
      <c r="A44530">
        <v>120882</v>
      </c>
      <c r="B44530">
        <v>1.019785017985674</v>
      </c>
    </row>
    <row r="44531" spans="1:2" x14ac:dyDescent="0.25">
      <c r="A44531">
        <v>120883</v>
      </c>
      <c r="B44531">
        <v>0.28893908842927418</v>
      </c>
    </row>
    <row r="44532" spans="1:2" x14ac:dyDescent="0.25">
      <c r="A44532">
        <v>120884</v>
      </c>
      <c r="B44532">
        <v>0.83282443135496675</v>
      </c>
    </row>
    <row r="44533" spans="1:2" x14ac:dyDescent="0.25">
      <c r="A44533">
        <v>120885</v>
      </c>
      <c r="B44533">
        <v>0.23794983752999049</v>
      </c>
    </row>
    <row r="44534" spans="1:2" x14ac:dyDescent="0.25">
      <c r="A44534">
        <v>120886</v>
      </c>
      <c r="B44534">
        <v>0.35692475629498582</v>
      </c>
    </row>
    <row r="44535" spans="1:2" x14ac:dyDescent="0.25">
      <c r="A44535">
        <v>120887</v>
      </c>
      <c r="B44535">
        <v>0.44190684112712519</v>
      </c>
    </row>
    <row r="44536" spans="1:2" x14ac:dyDescent="0.25">
      <c r="A44536">
        <v>120888</v>
      </c>
      <c r="B44536">
        <v>0.66286026169068779</v>
      </c>
    </row>
    <row r="44537" spans="1:2" x14ac:dyDescent="0.25">
      <c r="A44537">
        <v>120889</v>
      </c>
      <c r="B44537">
        <v>-0.47589967505998099</v>
      </c>
    </row>
    <row r="44538" spans="1:2" x14ac:dyDescent="0.25">
      <c r="A44538">
        <v>120890</v>
      </c>
      <c r="B44538">
        <v>1.053777851918529</v>
      </c>
    </row>
    <row r="44539" spans="1:2" x14ac:dyDescent="0.25">
      <c r="A44539">
        <v>120891</v>
      </c>
      <c r="B44539">
        <v>1.2407384385492359</v>
      </c>
    </row>
    <row r="44540" spans="1:2" x14ac:dyDescent="0.25">
      <c r="A44540">
        <v>120892</v>
      </c>
      <c r="B44540">
        <v>1.0027886010192459</v>
      </c>
    </row>
    <row r="44541" spans="1:2" x14ac:dyDescent="0.25">
      <c r="A44541">
        <v>120893</v>
      </c>
      <c r="B44541">
        <v>0</v>
      </c>
    </row>
    <row r="44542" spans="1:2" x14ac:dyDescent="0.25">
      <c r="A44542">
        <v>120894</v>
      </c>
      <c r="B44542">
        <v>-0.45890325809355309</v>
      </c>
    </row>
    <row r="44543" spans="1:2" x14ac:dyDescent="0.25">
      <c r="A44543">
        <v>120895</v>
      </c>
      <c r="B44543">
        <v>8.4982084832139468E-2</v>
      </c>
    </row>
    <row r="44544" spans="1:2" x14ac:dyDescent="0.25">
      <c r="A44544">
        <v>120896</v>
      </c>
      <c r="B44544">
        <v>-0.2209534205635626</v>
      </c>
    </row>
    <row r="44545" spans="1:2" x14ac:dyDescent="0.25">
      <c r="A44545">
        <v>120897</v>
      </c>
      <c r="B44545">
        <v>1.461691859112799</v>
      </c>
    </row>
    <row r="44546" spans="1:2" x14ac:dyDescent="0.25">
      <c r="A44546">
        <v>120898</v>
      </c>
      <c r="B44546">
        <v>2.4814768770984719</v>
      </c>
    </row>
    <row r="44547" spans="1:2" x14ac:dyDescent="0.25">
      <c r="A44547">
        <v>120899</v>
      </c>
      <c r="B44547">
        <v>2.0395700359713471</v>
      </c>
    </row>
    <row r="44548" spans="1:2" x14ac:dyDescent="0.25">
      <c r="A44548">
        <v>120900</v>
      </c>
      <c r="B44548">
        <v>3.0423586369905928</v>
      </c>
    </row>
    <row r="44549" spans="1:2" x14ac:dyDescent="0.25">
      <c r="A44549">
        <v>120901</v>
      </c>
      <c r="B44549">
        <v>2.1415485377699151</v>
      </c>
    </row>
    <row r="44550" spans="1:2" x14ac:dyDescent="0.25">
      <c r="A44550">
        <v>120902</v>
      </c>
      <c r="B44550">
        <v>2.1415485377699151</v>
      </c>
    </row>
    <row r="44551" spans="1:2" x14ac:dyDescent="0.25">
      <c r="A44551">
        <v>120903</v>
      </c>
      <c r="B44551">
        <v>0.8158280143885388</v>
      </c>
    </row>
    <row r="44552" spans="1:2" x14ac:dyDescent="0.25">
      <c r="A44552">
        <v>120904</v>
      </c>
      <c r="B44552">
        <v>0</v>
      </c>
    </row>
    <row r="44553" spans="1:2" x14ac:dyDescent="0.25">
      <c r="A44553">
        <v>120905</v>
      </c>
      <c r="B44553">
        <v>0.90081009922067834</v>
      </c>
    </row>
    <row r="44554" spans="1:2" x14ac:dyDescent="0.25">
      <c r="A44554">
        <v>120906</v>
      </c>
      <c r="B44554">
        <v>1.104767102817813</v>
      </c>
    </row>
    <row r="44555" spans="1:2" x14ac:dyDescent="0.25">
      <c r="A44555">
        <v>120907</v>
      </c>
      <c r="B44555">
        <v>0.98579218405281777</v>
      </c>
    </row>
    <row r="44556" spans="1:2" x14ac:dyDescent="0.25">
      <c r="A44556">
        <v>120908</v>
      </c>
      <c r="B44556">
        <v>0.93480293315353413</v>
      </c>
    </row>
    <row r="44557" spans="1:2" x14ac:dyDescent="0.25">
      <c r="A44557">
        <v>120909</v>
      </c>
      <c r="B44557">
        <v>1.0707742688849571</v>
      </c>
    </row>
    <row r="44558" spans="1:2" x14ac:dyDescent="0.25">
      <c r="A44558">
        <v>120910</v>
      </c>
      <c r="B44558">
        <v>1.104767102817813</v>
      </c>
    </row>
    <row r="44559" spans="1:2" x14ac:dyDescent="0.25">
      <c r="A44559">
        <v>120911</v>
      </c>
      <c r="B44559">
        <v>0.73084592955639938</v>
      </c>
    </row>
    <row r="44560" spans="1:2" x14ac:dyDescent="0.25">
      <c r="A44560">
        <v>120912</v>
      </c>
      <c r="B44560">
        <v>0.15296775269785101</v>
      </c>
    </row>
    <row r="44561" spans="1:2" x14ac:dyDescent="0.25">
      <c r="A44561">
        <v>120913</v>
      </c>
      <c r="B44561">
        <v>-1.6996416966427889E-2</v>
      </c>
    </row>
    <row r="44562" spans="1:2" x14ac:dyDescent="0.25">
      <c r="A44562">
        <v>120914</v>
      </c>
      <c r="B44562">
        <v>0.54388534292569257</v>
      </c>
    </row>
    <row r="44563" spans="1:2" x14ac:dyDescent="0.25">
      <c r="A44563">
        <v>120915</v>
      </c>
      <c r="B44563">
        <v>0.44190684112712519</v>
      </c>
    </row>
    <row r="44564" spans="1:2" x14ac:dyDescent="0.25">
      <c r="A44564">
        <v>120916</v>
      </c>
      <c r="B44564">
        <v>0.33992833932855793</v>
      </c>
    </row>
    <row r="44565" spans="1:2" x14ac:dyDescent="0.25">
      <c r="A44565">
        <v>120917</v>
      </c>
      <c r="B44565">
        <v>-1.121763519784241</v>
      </c>
    </row>
    <row r="44566" spans="1:2" x14ac:dyDescent="0.25">
      <c r="A44566">
        <v>120918</v>
      </c>
      <c r="B44566">
        <v>1.767627364508501</v>
      </c>
    </row>
    <row r="44567" spans="1:2" x14ac:dyDescent="0.25">
      <c r="A44567">
        <v>120919</v>
      </c>
      <c r="B44567">
        <v>0.25494625449641839</v>
      </c>
    </row>
    <row r="44568" spans="1:2" x14ac:dyDescent="0.25">
      <c r="A44568">
        <v>120920</v>
      </c>
      <c r="B44568">
        <v>1.461691859112799</v>
      </c>
    </row>
    <row r="44569" spans="1:2" x14ac:dyDescent="0.25">
      <c r="A44569">
        <v>120921</v>
      </c>
      <c r="B44569">
        <v>2.1075557038370589</v>
      </c>
    </row>
    <row r="44570" spans="1:2" x14ac:dyDescent="0.25">
      <c r="A44570">
        <v>120922</v>
      </c>
      <c r="B44570">
        <v>1.5126811100120821</v>
      </c>
    </row>
    <row r="44571" spans="1:2" x14ac:dyDescent="0.25">
      <c r="A44571">
        <v>120923</v>
      </c>
      <c r="B44571">
        <v>2.3285091244006209</v>
      </c>
    </row>
    <row r="44572" spans="1:2" x14ac:dyDescent="0.25">
      <c r="A44572">
        <v>120924</v>
      </c>
      <c r="B44572">
        <v>2.4474840431656171</v>
      </c>
    </row>
    <row r="44573" spans="1:2" x14ac:dyDescent="0.25">
      <c r="A44573">
        <v>120925</v>
      </c>
      <c r="B44573">
        <v>2.9233837182255979</v>
      </c>
    </row>
    <row r="44574" spans="1:2" x14ac:dyDescent="0.25">
      <c r="A44574">
        <v>120926</v>
      </c>
      <c r="B44574">
        <v>2.2265306226020538</v>
      </c>
    </row>
    <row r="44575" spans="1:2" x14ac:dyDescent="0.25">
      <c r="A44575">
        <v>120927</v>
      </c>
      <c r="B44575">
        <v>3.0593550539570211</v>
      </c>
    </row>
    <row r="44576" spans="1:2" x14ac:dyDescent="0.25">
      <c r="A44576">
        <v>120928</v>
      </c>
      <c r="B44576">
        <v>2.719426714628463</v>
      </c>
    </row>
    <row r="44577" spans="1:2" x14ac:dyDescent="0.25">
      <c r="A44577">
        <v>120929</v>
      </c>
      <c r="B44577">
        <v>3.178329972722016</v>
      </c>
    </row>
    <row r="44578" spans="1:2" x14ac:dyDescent="0.25">
      <c r="A44578">
        <v>120930</v>
      </c>
      <c r="B44578">
        <v>2.8044087994606022</v>
      </c>
    </row>
    <row r="44579" spans="1:2" x14ac:dyDescent="0.25">
      <c r="A44579">
        <v>120931</v>
      </c>
      <c r="B44579">
        <v>2.362501958333477</v>
      </c>
    </row>
    <row r="44580" spans="1:2" x14ac:dyDescent="0.25">
      <c r="A44580">
        <v>120932</v>
      </c>
      <c r="B44580">
        <v>3.7732045665469922</v>
      </c>
    </row>
    <row r="44581" spans="1:2" x14ac:dyDescent="0.25">
      <c r="A44581">
        <v>120933</v>
      </c>
      <c r="B44581">
        <v>2.6004517958634681</v>
      </c>
    </row>
    <row r="44582" spans="1:2" x14ac:dyDescent="0.25">
      <c r="A44582">
        <v>120934</v>
      </c>
      <c r="B44582">
        <v>3.1613335557555882</v>
      </c>
    </row>
    <row r="44583" spans="1:2" x14ac:dyDescent="0.25">
      <c r="A44583">
        <v>120935</v>
      </c>
      <c r="B44583">
        <v>2.770415965527746</v>
      </c>
    </row>
    <row r="44584" spans="1:2" x14ac:dyDescent="0.25">
      <c r="A44584">
        <v>120936</v>
      </c>
      <c r="B44584">
        <v>2.8044087994606022</v>
      </c>
    </row>
    <row r="44585" spans="1:2" x14ac:dyDescent="0.25">
      <c r="A44585">
        <v>120937</v>
      </c>
      <c r="B44585">
        <v>1.2407384385492359</v>
      </c>
    </row>
    <row r="44586" spans="1:2" x14ac:dyDescent="0.25">
      <c r="A44586">
        <v>120938</v>
      </c>
      <c r="B44586">
        <v>-0.86681726528782255</v>
      </c>
    </row>
    <row r="44587" spans="1:2" x14ac:dyDescent="0.25">
      <c r="A44587">
        <v>120939</v>
      </c>
      <c r="B44587">
        <v>-1.461691859112799</v>
      </c>
    </row>
    <row r="44588" spans="1:2" x14ac:dyDescent="0.25">
      <c r="A44588">
        <v>120940</v>
      </c>
      <c r="B44588">
        <v>-0.78183518045568312</v>
      </c>
    </row>
    <row r="44589" spans="1:2" x14ac:dyDescent="0.25">
      <c r="A44589">
        <v>120941</v>
      </c>
      <c r="B44589">
        <v>-1.4446954421463709</v>
      </c>
    </row>
    <row r="44590" spans="1:2" x14ac:dyDescent="0.25">
      <c r="A44590">
        <v>120942</v>
      </c>
      <c r="B44590">
        <v>-0.47589967505998099</v>
      </c>
    </row>
    <row r="44591" spans="1:2" x14ac:dyDescent="0.25">
      <c r="A44591">
        <v>120943</v>
      </c>
      <c r="B44591">
        <v>0.96879576708638993</v>
      </c>
    </row>
    <row r="44592" spans="1:2" x14ac:dyDescent="0.25">
      <c r="A44592">
        <v>120944</v>
      </c>
      <c r="B44592">
        <v>-0.23794983752999049</v>
      </c>
    </row>
    <row r="44593" spans="1:2" x14ac:dyDescent="0.25">
      <c r="A44593">
        <v>120945</v>
      </c>
      <c r="B44593">
        <v>-0.59487459382497621</v>
      </c>
    </row>
    <row r="44594" spans="1:2" x14ac:dyDescent="0.25">
      <c r="A44594">
        <v>120946</v>
      </c>
      <c r="B44594">
        <v>1.2407384385492359</v>
      </c>
    </row>
    <row r="44595" spans="1:2" x14ac:dyDescent="0.25">
      <c r="A44595">
        <v>120947</v>
      </c>
      <c r="B44595">
        <v>3.3992833932855793E-2</v>
      </c>
    </row>
    <row r="44596" spans="1:2" x14ac:dyDescent="0.25">
      <c r="A44596">
        <v>120948</v>
      </c>
      <c r="B44596">
        <v>-0.47589967505998099</v>
      </c>
    </row>
    <row r="44597" spans="1:2" x14ac:dyDescent="0.25">
      <c r="A44597">
        <v>120949</v>
      </c>
      <c r="B44597">
        <v>1.104767102817813</v>
      </c>
    </row>
    <row r="44598" spans="1:2" x14ac:dyDescent="0.25">
      <c r="A44598">
        <v>120950</v>
      </c>
      <c r="B44598">
        <v>0.1869605866307068</v>
      </c>
    </row>
    <row r="44599" spans="1:2" x14ac:dyDescent="0.25">
      <c r="A44599">
        <v>120951</v>
      </c>
      <c r="B44599">
        <v>2.515469711031328</v>
      </c>
    </row>
    <row r="44600" spans="1:2" x14ac:dyDescent="0.25">
      <c r="A44600">
        <v>120952</v>
      </c>
      <c r="B44600">
        <v>3.1443371387891599</v>
      </c>
    </row>
    <row r="44601" spans="1:2" x14ac:dyDescent="0.25">
      <c r="A44601">
        <v>120953</v>
      </c>
      <c r="B44601">
        <v>1.5976631948442219</v>
      </c>
    </row>
    <row r="44602" spans="1:2" x14ac:dyDescent="0.25">
      <c r="A44602">
        <v>120954</v>
      </c>
      <c r="B44602">
        <v>1.767627364508501</v>
      </c>
    </row>
    <row r="44603" spans="1:2" x14ac:dyDescent="0.25">
      <c r="A44603">
        <v>120955</v>
      </c>
      <c r="B44603">
        <v>1.410702608213515</v>
      </c>
    </row>
    <row r="44604" spans="1:2" x14ac:dyDescent="0.25">
      <c r="A44604">
        <v>120956</v>
      </c>
      <c r="B44604">
        <v>2.0395700359713471</v>
      </c>
    </row>
    <row r="44605" spans="1:2" x14ac:dyDescent="0.25">
      <c r="A44605">
        <v>120957</v>
      </c>
      <c r="B44605">
        <v>1.155756353717097</v>
      </c>
    </row>
    <row r="44606" spans="1:2" x14ac:dyDescent="0.25">
      <c r="A44606">
        <v>120958</v>
      </c>
      <c r="B44606">
        <v>0.76483876348925517</v>
      </c>
    </row>
    <row r="44607" spans="1:2" x14ac:dyDescent="0.25">
      <c r="A44607">
        <v>120959</v>
      </c>
      <c r="B44607">
        <v>0.37392117326141372</v>
      </c>
    </row>
    <row r="44608" spans="1:2" x14ac:dyDescent="0.25">
      <c r="A44608">
        <v>120960</v>
      </c>
      <c r="B44608">
        <v>-0.79883159742211096</v>
      </c>
    </row>
    <row r="44609" spans="1:2" x14ac:dyDescent="0.25">
      <c r="A44609">
        <v>120961</v>
      </c>
      <c r="B44609">
        <v>0.61187101079140416</v>
      </c>
    </row>
    <row r="44610" spans="1:2" x14ac:dyDescent="0.25">
      <c r="A44610">
        <v>120962</v>
      </c>
      <c r="B44610">
        <v>2.0905592868706311</v>
      </c>
    </row>
    <row r="44611" spans="1:2" x14ac:dyDescent="0.25">
      <c r="A44611">
        <v>120963</v>
      </c>
      <c r="B44611">
        <v>2.7024302976620351</v>
      </c>
    </row>
    <row r="44612" spans="1:2" x14ac:dyDescent="0.25">
      <c r="A44612">
        <v>120964</v>
      </c>
      <c r="B44612">
        <v>1.767627364508501</v>
      </c>
    </row>
    <row r="44613" spans="1:2" x14ac:dyDescent="0.25">
      <c r="A44613">
        <v>120965</v>
      </c>
      <c r="B44613">
        <v>0.27194267146284629</v>
      </c>
    </row>
    <row r="44614" spans="1:2" x14ac:dyDescent="0.25">
      <c r="A44614">
        <v>120966</v>
      </c>
      <c r="B44614">
        <v>1.4956846930456551</v>
      </c>
    </row>
    <row r="44615" spans="1:2" x14ac:dyDescent="0.25">
      <c r="A44615">
        <v>120967</v>
      </c>
      <c r="B44615">
        <v>2.158544954736342</v>
      </c>
    </row>
    <row r="44616" spans="1:2" x14ac:dyDescent="0.25">
      <c r="A44616">
        <v>120968</v>
      </c>
      <c r="B44616">
        <v>1.257734855515664</v>
      </c>
    </row>
    <row r="44617" spans="1:2" x14ac:dyDescent="0.25">
      <c r="A44617">
        <v>120969</v>
      </c>
      <c r="B44617">
        <v>1.2237420215828081</v>
      </c>
    </row>
    <row r="44618" spans="1:2" x14ac:dyDescent="0.25">
      <c r="A44618">
        <v>120970</v>
      </c>
      <c r="B44618">
        <v>1.8356130323742119</v>
      </c>
    </row>
    <row r="44619" spans="1:2" x14ac:dyDescent="0.25">
      <c r="A44619">
        <v>120971</v>
      </c>
      <c r="B44619">
        <v>0.74784234652282733</v>
      </c>
    </row>
    <row r="44620" spans="1:2" x14ac:dyDescent="0.25">
      <c r="A44620">
        <v>120972</v>
      </c>
      <c r="B44620">
        <v>0.96879576708638993</v>
      </c>
    </row>
    <row r="44621" spans="1:2" x14ac:dyDescent="0.25">
      <c r="A44621">
        <v>120973</v>
      </c>
      <c r="B44621">
        <v>2.3794983752999048</v>
      </c>
    </row>
    <row r="44622" spans="1:2" x14ac:dyDescent="0.25">
      <c r="A44622">
        <v>120974</v>
      </c>
      <c r="B44622">
        <v>2.6854338806956068</v>
      </c>
    </row>
    <row r="44623" spans="1:2" x14ac:dyDescent="0.25">
      <c r="A44623">
        <v>120975</v>
      </c>
      <c r="B44623">
        <v>1.0707742688849571</v>
      </c>
    </row>
    <row r="44624" spans="1:2" x14ac:dyDescent="0.25">
      <c r="A44624">
        <v>120976</v>
      </c>
      <c r="B44624">
        <v>0.96879576708638993</v>
      </c>
    </row>
    <row r="44625" spans="1:2" x14ac:dyDescent="0.25">
      <c r="A44625">
        <v>120977</v>
      </c>
      <c r="B44625">
        <v>0.86681726528782255</v>
      </c>
    </row>
    <row r="44626" spans="1:2" x14ac:dyDescent="0.25">
      <c r="A44626">
        <v>120978</v>
      </c>
      <c r="B44626">
        <v>2.1415485377699151</v>
      </c>
    </row>
    <row r="44627" spans="1:2" x14ac:dyDescent="0.25">
      <c r="A44627">
        <v>120979</v>
      </c>
      <c r="B44627">
        <v>2.8553980503598861</v>
      </c>
    </row>
    <row r="44628" spans="1:2" x14ac:dyDescent="0.25">
      <c r="A44628">
        <v>120980</v>
      </c>
      <c r="B44628">
        <v>2.515469711031328</v>
      </c>
    </row>
    <row r="44629" spans="1:2" x14ac:dyDescent="0.25">
      <c r="A44629">
        <v>120981</v>
      </c>
      <c r="B44629">
        <v>2.0225736190049188</v>
      </c>
    </row>
    <row r="44630" spans="1:2" x14ac:dyDescent="0.25">
      <c r="A44630">
        <v>120982</v>
      </c>
      <c r="B44630">
        <v>0.98579218405281777</v>
      </c>
    </row>
    <row r="44631" spans="1:2" x14ac:dyDescent="0.25">
      <c r="A44631">
        <v>120983</v>
      </c>
      <c r="B44631">
        <v>0.39091759022784162</v>
      </c>
    </row>
    <row r="44632" spans="1:2" x14ac:dyDescent="0.25">
      <c r="A44632">
        <v>120984</v>
      </c>
      <c r="B44632">
        <v>0.37392117326141372</v>
      </c>
    </row>
    <row r="44633" spans="1:2" x14ac:dyDescent="0.25">
      <c r="A44633">
        <v>120985</v>
      </c>
      <c r="B44633">
        <v>0.66286026169068779</v>
      </c>
    </row>
    <row r="44634" spans="1:2" x14ac:dyDescent="0.25">
      <c r="A44634">
        <v>120986</v>
      </c>
      <c r="B44634">
        <v>1.2407384385492359</v>
      </c>
    </row>
    <row r="44635" spans="1:2" x14ac:dyDescent="0.25">
      <c r="A44635">
        <v>120987</v>
      </c>
      <c r="B44635">
        <v>1.172752770683525</v>
      </c>
    </row>
    <row r="44636" spans="1:2" x14ac:dyDescent="0.25">
      <c r="A44636">
        <v>120988</v>
      </c>
      <c r="B44636">
        <v>1.20674560461638</v>
      </c>
    </row>
    <row r="44637" spans="1:2" x14ac:dyDescent="0.25">
      <c r="A44637">
        <v>120989</v>
      </c>
      <c r="B44637">
        <v>0.45890325809355309</v>
      </c>
    </row>
    <row r="44638" spans="1:2" x14ac:dyDescent="0.25">
      <c r="A44638">
        <v>120990</v>
      </c>
      <c r="B44638">
        <v>0.44190684112712519</v>
      </c>
    </row>
    <row r="44639" spans="1:2" x14ac:dyDescent="0.25">
      <c r="A44639">
        <v>120991</v>
      </c>
      <c r="B44639">
        <v>1.7506309475420729</v>
      </c>
    </row>
    <row r="44640" spans="1:2" x14ac:dyDescent="0.25">
      <c r="A44640">
        <v>120992</v>
      </c>
      <c r="B44640">
        <v>1.257734855515664</v>
      </c>
    </row>
    <row r="44641" spans="1:2" x14ac:dyDescent="0.25">
      <c r="A44641">
        <v>120993</v>
      </c>
      <c r="B44641">
        <v>1.8016201984413569</v>
      </c>
    </row>
    <row r="44642" spans="1:2" x14ac:dyDescent="0.25">
      <c r="A44642">
        <v>120994</v>
      </c>
      <c r="B44642">
        <v>1.716638113609217</v>
      </c>
    </row>
    <row r="44643" spans="1:2" x14ac:dyDescent="0.25">
      <c r="A44643">
        <v>120995</v>
      </c>
      <c r="B44643">
        <v>1.920595117206352</v>
      </c>
    </row>
    <row r="44644" spans="1:2" x14ac:dyDescent="0.25">
      <c r="A44644">
        <v>120996</v>
      </c>
      <c r="B44644">
        <v>0.628867427757832</v>
      </c>
    </row>
    <row r="44645" spans="1:2" x14ac:dyDescent="0.25">
      <c r="A44645">
        <v>120997</v>
      </c>
      <c r="B44645">
        <v>2.668437463729179</v>
      </c>
    </row>
    <row r="44646" spans="1:2" x14ac:dyDescent="0.25">
      <c r="A44646">
        <v>120998</v>
      </c>
      <c r="B44646">
        <v>0.79883159742211096</v>
      </c>
    </row>
    <row r="44647" spans="1:2" x14ac:dyDescent="0.25">
      <c r="A44647">
        <v>120999</v>
      </c>
      <c r="B44647">
        <v>0.8498208483213946</v>
      </c>
    </row>
    <row r="44648" spans="1:2" x14ac:dyDescent="0.25">
      <c r="A44648">
        <v>121000</v>
      </c>
      <c r="B44648">
        <v>1.155756353717097</v>
      </c>
    </row>
    <row r="44649" spans="1:2" x14ac:dyDescent="0.25">
      <c r="A44649">
        <v>121001</v>
      </c>
      <c r="B44649">
        <v>2.2775198735013382</v>
      </c>
    </row>
    <row r="44650" spans="1:2" x14ac:dyDescent="0.25">
      <c r="A44650">
        <v>121002</v>
      </c>
      <c r="B44650">
        <v>0.76483876348925517</v>
      </c>
    </row>
    <row r="44651" spans="1:2" x14ac:dyDescent="0.25">
      <c r="A44651">
        <v>121003</v>
      </c>
      <c r="B44651">
        <v>0.56088175989212041</v>
      </c>
    </row>
    <row r="44652" spans="1:2" x14ac:dyDescent="0.25">
      <c r="A44652">
        <v>121004</v>
      </c>
      <c r="B44652">
        <v>0.71384951258997154</v>
      </c>
    </row>
    <row r="44653" spans="1:2" x14ac:dyDescent="0.25">
      <c r="A44653">
        <v>121005</v>
      </c>
      <c r="B44653">
        <v>-1.053777851918529</v>
      </c>
    </row>
    <row r="44654" spans="1:2" x14ac:dyDescent="0.25">
      <c r="A44654">
        <v>121006</v>
      </c>
      <c r="B44654">
        <v>1.053777851918529</v>
      </c>
    </row>
    <row r="44655" spans="1:2" x14ac:dyDescent="0.25">
      <c r="A44655">
        <v>121007</v>
      </c>
      <c r="B44655">
        <v>0.64586384472425995</v>
      </c>
    </row>
    <row r="44656" spans="1:2" x14ac:dyDescent="0.25">
      <c r="A44656">
        <v>121008</v>
      </c>
      <c r="B44656">
        <v>0.66286026169068779</v>
      </c>
    </row>
    <row r="44657" spans="1:2" x14ac:dyDescent="0.25">
      <c r="A44657">
        <v>121009</v>
      </c>
      <c r="B44657">
        <v>0.30593550539570208</v>
      </c>
    </row>
    <row r="44658" spans="1:2" x14ac:dyDescent="0.25">
      <c r="A44658">
        <v>121010</v>
      </c>
      <c r="B44658">
        <v>0.30593550539570208</v>
      </c>
    </row>
    <row r="44659" spans="1:2" x14ac:dyDescent="0.25">
      <c r="A44659">
        <v>121011</v>
      </c>
      <c r="B44659">
        <v>-0.13597133573142309</v>
      </c>
    </row>
    <row r="44660" spans="1:2" x14ac:dyDescent="0.25">
      <c r="A44660">
        <v>121012</v>
      </c>
      <c r="B44660">
        <v>-0.2039570035971347</v>
      </c>
    </row>
    <row r="44661" spans="1:2" x14ac:dyDescent="0.25">
      <c r="A44661">
        <v>121013</v>
      </c>
      <c r="B44661">
        <v>0.52688892595926473</v>
      </c>
    </row>
    <row r="44662" spans="1:2" x14ac:dyDescent="0.25">
      <c r="A44662">
        <v>121014</v>
      </c>
      <c r="B44662">
        <v>1.1387599367506691</v>
      </c>
    </row>
    <row r="44663" spans="1:2" x14ac:dyDescent="0.25">
      <c r="A44663">
        <v>121015</v>
      </c>
      <c r="B44663">
        <v>0.88381368225425039</v>
      </c>
    </row>
    <row r="44664" spans="1:2" x14ac:dyDescent="0.25">
      <c r="A44664">
        <v>121016</v>
      </c>
      <c r="B44664">
        <v>1.053777851918529</v>
      </c>
    </row>
    <row r="44665" spans="1:2" x14ac:dyDescent="0.25">
      <c r="A44665">
        <v>121017</v>
      </c>
      <c r="B44665">
        <v>-0.49289609202640888</v>
      </c>
    </row>
    <row r="44666" spans="1:2" x14ac:dyDescent="0.25">
      <c r="A44666">
        <v>121018</v>
      </c>
      <c r="B44666">
        <v>-0.25494625449641839</v>
      </c>
    </row>
    <row r="44667" spans="1:2" x14ac:dyDescent="0.25">
      <c r="A44667">
        <v>121019</v>
      </c>
      <c r="B44667">
        <v>2.1075557038370589</v>
      </c>
    </row>
    <row r="44668" spans="1:2" x14ac:dyDescent="0.25">
      <c r="A44668">
        <v>121020</v>
      </c>
      <c r="B44668">
        <v>0.32293192236212998</v>
      </c>
    </row>
    <row r="44669" spans="1:2" x14ac:dyDescent="0.25">
      <c r="A44669">
        <v>121021</v>
      </c>
      <c r="B44669">
        <v>-0.32293192236212998</v>
      </c>
    </row>
    <row r="44670" spans="1:2" x14ac:dyDescent="0.25">
      <c r="A44670">
        <v>121022</v>
      </c>
      <c r="B44670">
        <v>1.869605866307068</v>
      </c>
    </row>
    <row r="44671" spans="1:2" x14ac:dyDescent="0.25">
      <c r="A44671">
        <v>121023</v>
      </c>
      <c r="B44671">
        <v>1.104767102817813</v>
      </c>
    </row>
    <row r="44672" spans="1:2" x14ac:dyDescent="0.25">
      <c r="A44672">
        <v>121024</v>
      </c>
      <c r="B44672">
        <v>0.90081009922067834</v>
      </c>
    </row>
    <row r="44673" spans="1:2" x14ac:dyDescent="0.25">
      <c r="A44673">
        <v>121025</v>
      </c>
      <c r="B44673">
        <v>-8.4982084832139468E-2</v>
      </c>
    </row>
    <row r="44674" spans="1:2" x14ac:dyDescent="0.25">
      <c r="A44674">
        <v>121026</v>
      </c>
      <c r="B44674">
        <v>1.410702608213515</v>
      </c>
    </row>
    <row r="44675" spans="1:2" x14ac:dyDescent="0.25">
      <c r="A44675">
        <v>121027</v>
      </c>
      <c r="B44675">
        <v>1.6486524457435059</v>
      </c>
    </row>
    <row r="44676" spans="1:2" x14ac:dyDescent="0.25">
      <c r="A44676">
        <v>121028</v>
      </c>
      <c r="B44676">
        <v>2.8893908842927418</v>
      </c>
    </row>
    <row r="44677" spans="1:2" x14ac:dyDescent="0.25">
      <c r="A44677">
        <v>121029</v>
      </c>
      <c r="B44677">
        <v>1.563670360911366</v>
      </c>
    </row>
    <row r="44678" spans="1:2" x14ac:dyDescent="0.25">
      <c r="A44678">
        <v>121030</v>
      </c>
      <c r="B44678">
        <v>0.52688892595926473</v>
      </c>
    </row>
    <row r="44679" spans="1:2" x14ac:dyDescent="0.25">
      <c r="A44679">
        <v>121031</v>
      </c>
      <c r="B44679">
        <v>1.5296775269785099</v>
      </c>
    </row>
    <row r="44680" spans="1:2" x14ac:dyDescent="0.25">
      <c r="A44680">
        <v>121032</v>
      </c>
      <c r="B44680">
        <v>0.32293192236212998</v>
      </c>
    </row>
    <row r="44681" spans="1:2" x14ac:dyDescent="0.25">
      <c r="A44681">
        <v>121033</v>
      </c>
      <c r="B44681">
        <v>0.13597133573142309</v>
      </c>
    </row>
    <row r="44682" spans="1:2" x14ac:dyDescent="0.25">
      <c r="A44682">
        <v>121034</v>
      </c>
      <c r="B44682">
        <v>1.2407384385492359</v>
      </c>
    </row>
    <row r="44683" spans="1:2" x14ac:dyDescent="0.25">
      <c r="A44683">
        <v>121035</v>
      </c>
      <c r="B44683">
        <v>1.104767102817813</v>
      </c>
    </row>
    <row r="44684" spans="1:2" x14ac:dyDescent="0.25">
      <c r="A44684">
        <v>121036</v>
      </c>
      <c r="B44684">
        <v>2.515469711031328</v>
      </c>
    </row>
    <row r="44685" spans="1:2" x14ac:dyDescent="0.25">
      <c r="A44685">
        <v>121037</v>
      </c>
      <c r="B44685">
        <v>3.076351470923449</v>
      </c>
    </row>
    <row r="44686" spans="1:2" x14ac:dyDescent="0.25">
      <c r="A44686">
        <v>121038</v>
      </c>
      <c r="B44686">
        <v>2.9403801351920249</v>
      </c>
    </row>
    <row r="44687" spans="1:2" x14ac:dyDescent="0.25">
      <c r="A44687">
        <v>121039</v>
      </c>
      <c r="B44687">
        <v>1.665648862709934</v>
      </c>
    </row>
    <row r="44688" spans="1:2" x14ac:dyDescent="0.25">
      <c r="A44688">
        <v>121040</v>
      </c>
      <c r="B44688">
        <v>2.2435270395684821</v>
      </c>
    </row>
    <row r="44689" spans="1:2" x14ac:dyDescent="0.25">
      <c r="A44689">
        <v>121041</v>
      </c>
      <c r="B44689">
        <v>2.6854338806956068</v>
      </c>
    </row>
    <row r="44690" spans="1:2" x14ac:dyDescent="0.25">
      <c r="A44690">
        <v>121042</v>
      </c>
      <c r="B44690">
        <v>2.7534195485613191</v>
      </c>
    </row>
    <row r="44691" spans="1:2" x14ac:dyDescent="0.25">
      <c r="A44691">
        <v>121043</v>
      </c>
      <c r="B44691">
        <v>2.617448212829895</v>
      </c>
    </row>
    <row r="44692" spans="1:2" x14ac:dyDescent="0.25">
      <c r="A44692">
        <v>121044</v>
      </c>
      <c r="B44692">
        <v>2.7534195485613191</v>
      </c>
    </row>
    <row r="44693" spans="1:2" x14ac:dyDescent="0.25">
      <c r="A44693">
        <v>121045</v>
      </c>
      <c r="B44693">
        <v>2.8384016333934579</v>
      </c>
    </row>
    <row r="44694" spans="1:2" x14ac:dyDescent="0.25">
      <c r="A44694">
        <v>121046</v>
      </c>
      <c r="B44694">
        <v>2.2775198735013382</v>
      </c>
    </row>
    <row r="44695" spans="1:2" x14ac:dyDescent="0.25">
      <c r="A44695">
        <v>121047</v>
      </c>
      <c r="B44695">
        <v>2.974372969124881</v>
      </c>
    </row>
    <row r="44696" spans="1:2" x14ac:dyDescent="0.25">
      <c r="A44696">
        <v>121048</v>
      </c>
      <c r="B44696">
        <v>2.2775198735013382</v>
      </c>
    </row>
    <row r="44697" spans="1:2" x14ac:dyDescent="0.25">
      <c r="A44697">
        <v>121049</v>
      </c>
      <c r="B44697">
        <v>3.1613335557555882</v>
      </c>
    </row>
    <row r="44698" spans="1:2" x14ac:dyDescent="0.25">
      <c r="A44698">
        <v>121050</v>
      </c>
      <c r="B44698">
        <v>3.1953263896884438</v>
      </c>
    </row>
    <row r="44699" spans="1:2" x14ac:dyDescent="0.25">
      <c r="A44699">
        <v>121051</v>
      </c>
      <c r="B44699">
        <v>3.2973048914870109</v>
      </c>
    </row>
    <row r="44700" spans="1:2" x14ac:dyDescent="0.25">
      <c r="A44700">
        <v>121052</v>
      </c>
      <c r="B44700">
        <v>2.2265306226020538</v>
      </c>
    </row>
    <row r="44701" spans="1:2" x14ac:dyDescent="0.25">
      <c r="A44701">
        <v>121053</v>
      </c>
      <c r="B44701">
        <v>1.6826452796763609</v>
      </c>
    </row>
    <row r="44702" spans="1:2" x14ac:dyDescent="0.25">
      <c r="A44702">
        <v>121054</v>
      </c>
      <c r="B44702">
        <v>2.5324661279977558</v>
      </c>
    </row>
    <row r="44703" spans="1:2" x14ac:dyDescent="0.25">
      <c r="A44703">
        <v>121055</v>
      </c>
      <c r="B44703">
        <v>2.311512707434193</v>
      </c>
    </row>
    <row r="44704" spans="1:2" x14ac:dyDescent="0.25">
      <c r="A44704">
        <v>121056</v>
      </c>
      <c r="B44704">
        <v>2.3285091244006209</v>
      </c>
    </row>
    <row r="44705" spans="1:2" x14ac:dyDescent="0.25">
      <c r="A44705">
        <v>121057</v>
      </c>
      <c r="B44705">
        <v>1.9035987002399239</v>
      </c>
    </row>
    <row r="44706" spans="1:2" x14ac:dyDescent="0.25">
      <c r="A44706">
        <v>121058</v>
      </c>
      <c r="B44706">
        <v>2.158544954736342</v>
      </c>
    </row>
    <row r="44707" spans="1:2" x14ac:dyDescent="0.25">
      <c r="A44707">
        <v>121059</v>
      </c>
      <c r="B44707">
        <v>2.2945162904677661</v>
      </c>
    </row>
    <row r="44708" spans="1:2" x14ac:dyDescent="0.25">
      <c r="A44708">
        <v>121060</v>
      </c>
      <c r="B44708">
        <v>2.0225736190049188</v>
      </c>
    </row>
    <row r="44709" spans="1:2" x14ac:dyDescent="0.25">
      <c r="A44709">
        <v>121061</v>
      </c>
      <c r="B44709">
        <v>1.920595117206352</v>
      </c>
    </row>
    <row r="44710" spans="1:2" x14ac:dyDescent="0.25">
      <c r="A44710">
        <v>121062</v>
      </c>
      <c r="B44710">
        <v>3.025362220024165</v>
      </c>
    </row>
    <row r="44711" spans="1:2" x14ac:dyDescent="0.25">
      <c r="A44711">
        <v>121063</v>
      </c>
      <c r="B44711">
        <v>3.178329972722016</v>
      </c>
    </row>
    <row r="44712" spans="1:2" x14ac:dyDescent="0.25">
      <c r="A44712">
        <v>121064</v>
      </c>
      <c r="B44712">
        <v>3.0423586369905928</v>
      </c>
    </row>
    <row r="44713" spans="1:2" x14ac:dyDescent="0.25">
      <c r="A44713">
        <v>121065</v>
      </c>
      <c r="B44713">
        <v>3.7222153156477091</v>
      </c>
    </row>
    <row r="44714" spans="1:2" x14ac:dyDescent="0.25">
      <c r="A44714">
        <v>121066</v>
      </c>
      <c r="B44714">
        <v>3.8241938174462762</v>
      </c>
    </row>
    <row r="44715" spans="1:2" x14ac:dyDescent="0.25">
      <c r="A44715">
        <v>121067</v>
      </c>
      <c r="B44715">
        <v>3.0083658030577372</v>
      </c>
    </row>
    <row r="44716" spans="1:2" x14ac:dyDescent="0.25">
      <c r="A44716">
        <v>121068</v>
      </c>
      <c r="B44716">
        <v>3.178329972722016</v>
      </c>
    </row>
    <row r="44717" spans="1:2" x14ac:dyDescent="0.25">
      <c r="A44717">
        <v>121069</v>
      </c>
      <c r="B44717">
        <v>2.4814768770984719</v>
      </c>
    </row>
    <row r="44718" spans="1:2" x14ac:dyDescent="0.25">
      <c r="A44718">
        <v>121070</v>
      </c>
      <c r="B44718">
        <v>2.6854338806956068</v>
      </c>
    </row>
    <row r="44719" spans="1:2" x14ac:dyDescent="0.25">
      <c r="A44719">
        <v>121071</v>
      </c>
      <c r="B44719">
        <v>1.9545879511392079</v>
      </c>
    </row>
    <row r="44720" spans="1:2" x14ac:dyDescent="0.25">
      <c r="A44720">
        <v>121072</v>
      </c>
      <c r="B44720">
        <v>2.056566452937775</v>
      </c>
    </row>
    <row r="44721" spans="1:2" x14ac:dyDescent="0.25">
      <c r="A44721">
        <v>121073</v>
      </c>
      <c r="B44721">
        <v>2.0905592868706311</v>
      </c>
    </row>
    <row r="44722" spans="1:2" x14ac:dyDescent="0.25">
      <c r="A44722">
        <v>121074</v>
      </c>
      <c r="B44722">
        <v>2.2435270395684821</v>
      </c>
    </row>
    <row r="44723" spans="1:2" x14ac:dyDescent="0.25">
      <c r="A44723">
        <v>121075</v>
      </c>
      <c r="B44723">
        <v>1.2747312724820921</v>
      </c>
    </row>
    <row r="44724" spans="1:2" x14ac:dyDescent="0.25">
      <c r="A44724">
        <v>121076</v>
      </c>
      <c r="B44724">
        <v>0.93480293315353413</v>
      </c>
    </row>
    <row r="44725" spans="1:2" x14ac:dyDescent="0.25">
      <c r="A44725">
        <v>121281</v>
      </c>
      <c r="B44725">
        <v>-1.9375915341727801</v>
      </c>
    </row>
    <row r="44726" spans="1:2" x14ac:dyDescent="0.25">
      <c r="A44726">
        <v>121282</v>
      </c>
      <c r="B44726">
        <v>-2.2435270395684821</v>
      </c>
    </row>
    <row r="44727" spans="1:2" x14ac:dyDescent="0.25">
      <c r="A44727">
        <v>121283</v>
      </c>
      <c r="B44727">
        <v>-1.0707742688849571</v>
      </c>
    </row>
    <row r="44728" spans="1:2" x14ac:dyDescent="0.25">
      <c r="A44728">
        <v>121284</v>
      </c>
      <c r="B44728">
        <v>-1.359713357314231</v>
      </c>
    </row>
    <row r="44729" spans="1:2" x14ac:dyDescent="0.25">
      <c r="A44729">
        <v>121285</v>
      </c>
      <c r="B44729">
        <v>0</v>
      </c>
    </row>
    <row r="44730" spans="1:2" x14ac:dyDescent="0.25">
      <c r="A44730">
        <v>121286</v>
      </c>
      <c r="B44730">
        <v>-0.37392117326141372</v>
      </c>
    </row>
    <row r="44731" spans="1:2" x14ac:dyDescent="0.25">
      <c r="A44731">
        <v>121287</v>
      </c>
      <c r="B44731">
        <v>-8.4982084832139468E-2</v>
      </c>
    </row>
    <row r="44732" spans="1:2" x14ac:dyDescent="0.25">
      <c r="A44732">
        <v>121288</v>
      </c>
      <c r="B44732">
        <v>-0.23794983752999049</v>
      </c>
    </row>
    <row r="44733" spans="1:2" x14ac:dyDescent="0.25">
      <c r="A44733">
        <v>121289</v>
      </c>
      <c r="B44733">
        <v>-0.66286026169068779</v>
      </c>
    </row>
    <row r="44734" spans="1:2" x14ac:dyDescent="0.25">
      <c r="A44734">
        <v>121290</v>
      </c>
      <c r="B44734">
        <v>-0.27194267146284629</v>
      </c>
    </row>
    <row r="44735" spans="1:2" x14ac:dyDescent="0.25">
      <c r="A44735">
        <v>121291</v>
      </c>
      <c r="B44735">
        <v>0.11897491876499521</v>
      </c>
    </row>
    <row r="44736" spans="1:2" x14ac:dyDescent="0.25">
      <c r="A44736">
        <v>121292</v>
      </c>
      <c r="B44736">
        <v>0.95179935011996197</v>
      </c>
    </row>
    <row r="44737" spans="1:2" x14ac:dyDescent="0.25">
      <c r="A44737">
        <v>121293</v>
      </c>
      <c r="B44737">
        <v>-1.6996416966427889E-2</v>
      </c>
    </row>
    <row r="44738" spans="1:2" x14ac:dyDescent="0.25">
      <c r="A44738">
        <v>121294</v>
      </c>
      <c r="B44738">
        <v>0.61187101079140416</v>
      </c>
    </row>
    <row r="44739" spans="1:2" x14ac:dyDescent="0.25">
      <c r="A44739">
        <v>121295</v>
      </c>
      <c r="B44739">
        <v>-0.13597133573142309</v>
      </c>
    </row>
    <row r="44740" spans="1:2" x14ac:dyDescent="0.25">
      <c r="A44740">
        <v>121296</v>
      </c>
      <c r="B44740">
        <v>0.25494625449641839</v>
      </c>
    </row>
    <row r="44741" spans="1:2" x14ac:dyDescent="0.25">
      <c r="A44741">
        <v>121297</v>
      </c>
      <c r="B44741">
        <v>1.461691859112799</v>
      </c>
    </row>
    <row r="44742" spans="1:2" x14ac:dyDescent="0.25">
      <c r="A44742">
        <v>121298</v>
      </c>
      <c r="B44742">
        <v>0.79883159742211096</v>
      </c>
    </row>
    <row r="44743" spans="1:2" x14ac:dyDescent="0.25">
      <c r="A44743">
        <v>121299</v>
      </c>
      <c r="B44743">
        <v>1.308724106414948</v>
      </c>
    </row>
    <row r="44744" spans="1:2" x14ac:dyDescent="0.25">
      <c r="A44744">
        <v>121300</v>
      </c>
      <c r="B44744">
        <v>1.2237420215828081</v>
      </c>
    </row>
    <row r="44745" spans="1:2" x14ac:dyDescent="0.25">
      <c r="A44745">
        <v>121301</v>
      </c>
      <c r="B44745">
        <v>0.628867427757832</v>
      </c>
    </row>
    <row r="44746" spans="1:2" x14ac:dyDescent="0.25">
      <c r="A44746">
        <v>121302</v>
      </c>
      <c r="B44746">
        <v>0.54388534292569257</v>
      </c>
    </row>
    <row r="44747" spans="1:2" x14ac:dyDescent="0.25">
      <c r="A44747">
        <v>121303</v>
      </c>
      <c r="B44747">
        <v>-6.7985667865711572E-2</v>
      </c>
    </row>
    <row r="44748" spans="1:2" x14ac:dyDescent="0.25">
      <c r="A44748">
        <v>121304</v>
      </c>
      <c r="B44748">
        <v>-0.79883159742211096</v>
      </c>
    </row>
    <row r="44749" spans="1:2" x14ac:dyDescent="0.25">
      <c r="A44749">
        <v>121305</v>
      </c>
      <c r="B44749">
        <v>0.56088175989212041</v>
      </c>
    </row>
    <row r="44750" spans="1:2" x14ac:dyDescent="0.25">
      <c r="A44750">
        <v>121306</v>
      </c>
      <c r="B44750">
        <v>0.49289609202640888</v>
      </c>
    </row>
    <row r="44751" spans="1:2" x14ac:dyDescent="0.25">
      <c r="A44751">
        <v>121307</v>
      </c>
      <c r="B44751">
        <v>0.16996416966427891</v>
      </c>
    </row>
    <row r="44752" spans="1:2" x14ac:dyDescent="0.25">
      <c r="A44752">
        <v>121308</v>
      </c>
      <c r="B44752">
        <v>1.325720523381376</v>
      </c>
    </row>
    <row r="44753" spans="1:2" x14ac:dyDescent="0.25">
      <c r="A44753">
        <v>121309</v>
      </c>
      <c r="B44753">
        <v>1.818616615407785</v>
      </c>
    </row>
    <row r="44754" spans="1:2" x14ac:dyDescent="0.25">
      <c r="A44754">
        <v>121310</v>
      </c>
      <c r="B44754">
        <v>1.563670360911366</v>
      </c>
    </row>
    <row r="44755" spans="1:2" x14ac:dyDescent="0.25">
      <c r="A44755">
        <v>121311</v>
      </c>
      <c r="B44755">
        <v>1.9885807850720629</v>
      </c>
    </row>
    <row r="44756" spans="1:2" x14ac:dyDescent="0.25">
      <c r="A44756">
        <v>121312</v>
      </c>
      <c r="B44756">
        <v>0.86681726528782255</v>
      </c>
    </row>
    <row r="44757" spans="1:2" x14ac:dyDescent="0.25">
      <c r="A44757">
        <v>121313</v>
      </c>
      <c r="B44757">
        <v>1.053777851918529</v>
      </c>
    </row>
    <row r="44758" spans="1:2" x14ac:dyDescent="0.25">
      <c r="A44758">
        <v>121314</v>
      </c>
      <c r="B44758">
        <v>1.121763519784241</v>
      </c>
    </row>
    <row r="44759" spans="1:2" x14ac:dyDescent="0.25">
      <c r="A44759">
        <v>121315</v>
      </c>
      <c r="B44759">
        <v>1.818616615407785</v>
      </c>
    </row>
    <row r="44760" spans="1:2" x14ac:dyDescent="0.25">
      <c r="A44760">
        <v>121316</v>
      </c>
      <c r="B44760">
        <v>1.7846237814749291</v>
      </c>
    </row>
    <row r="44761" spans="1:2" x14ac:dyDescent="0.25">
      <c r="A44761">
        <v>121317</v>
      </c>
      <c r="B44761">
        <v>0.93480293315353413</v>
      </c>
    </row>
    <row r="44762" spans="1:2" x14ac:dyDescent="0.25">
      <c r="A44762">
        <v>121318</v>
      </c>
      <c r="B44762">
        <v>-5.0989250899283682E-2</v>
      </c>
    </row>
    <row r="44763" spans="1:2" x14ac:dyDescent="0.25">
      <c r="A44763">
        <v>121319</v>
      </c>
      <c r="B44763">
        <v>0.16996416966427891</v>
      </c>
    </row>
    <row r="44764" spans="1:2" x14ac:dyDescent="0.25">
      <c r="A44764">
        <v>121320</v>
      </c>
      <c r="B44764">
        <v>2.1245521208034872</v>
      </c>
    </row>
    <row r="44765" spans="1:2" x14ac:dyDescent="0.25">
      <c r="A44765">
        <v>121321</v>
      </c>
      <c r="B44765">
        <v>2.3455055413670491</v>
      </c>
    </row>
    <row r="44766" spans="1:2" x14ac:dyDescent="0.25">
      <c r="A44766">
        <v>121322</v>
      </c>
      <c r="B44766">
        <v>1.699641696642789</v>
      </c>
    </row>
    <row r="44767" spans="1:2" x14ac:dyDescent="0.25">
      <c r="A44767">
        <v>121323</v>
      </c>
      <c r="B44767">
        <v>1.7336345305756451</v>
      </c>
    </row>
    <row r="44768" spans="1:2" x14ac:dyDescent="0.25">
      <c r="A44768">
        <v>121324</v>
      </c>
      <c r="B44768">
        <v>0.56088175989212041</v>
      </c>
    </row>
    <row r="44769" spans="1:2" x14ac:dyDescent="0.25">
      <c r="A44769">
        <v>121325</v>
      </c>
      <c r="B44769">
        <v>1.0027886010192459</v>
      </c>
    </row>
    <row r="44770" spans="1:2" x14ac:dyDescent="0.25">
      <c r="A44770">
        <v>121326</v>
      </c>
      <c r="B44770">
        <v>1.053777851918529</v>
      </c>
    </row>
    <row r="44771" spans="1:2" x14ac:dyDescent="0.25">
      <c r="A44771">
        <v>121327</v>
      </c>
      <c r="B44771">
        <v>-5.0989250899283682E-2</v>
      </c>
    </row>
    <row r="44772" spans="1:2" x14ac:dyDescent="0.25">
      <c r="A44772">
        <v>121328</v>
      </c>
      <c r="B44772">
        <v>0.90081009922067834</v>
      </c>
    </row>
    <row r="44773" spans="1:2" x14ac:dyDescent="0.25">
      <c r="A44773">
        <v>121329</v>
      </c>
      <c r="B44773">
        <v>0.79883159742211096</v>
      </c>
    </row>
    <row r="44774" spans="1:2" x14ac:dyDescent="0.25">
      <c r="A44774">
        <v>121330</v>
      </c>
      <c r="B44774">
        <v>0.2039570035971347</v>
      </c>
    </row>
    <row r="44775" spans="1:2" x14ac:dyDescent="0.25">
      <c r="A44775">
        <v>121331</v>
      </c>
      <c r="B44775">
        <v>0.37392117326141372</v>
      </c>
    </row>
    <row r="44776" spans="1:2" x14ac:dyDescent="0.25">
      <c r="A44776">
        <v>121332</v>
      </c>
      <c r="B44776">
        <v>0.45890325809355309</v>
      </c>
    </row>
    <row r="44777" spans="1:2" x14ac:dyDescent="0.25">
      <c r="A44777">
        <v>121333</v>
      </c>
      <c r="B44777">
        <v>0.78183518045568312</v>
      </c>
    </row>
    <row r="44778" spans="1:2" x14ac:dyDescent="0.25">
      <c r="A44778">
        <v>121334</v>
      </c>
      <c r="B44778">
        <v>1.0707742688849571</v>
      </c>
    </row>
    <row r="44779" spans="1:2" x14ac:dyDescent="0.25">
      <c r="A44779">
        <v>121335</v>
      </c>
      <c r="B44779">
        <v>0.54388534292569257</v>
      </c>
    </row>
    <row r="44780" spans="1:2" x14ac:dyDescent="0.25">
      <c r="A44780">
        <v>121336</v>
      </c>
      <c r="B44780">
        <v>0.57787817685854836</v>
      </c>
    </row>
    <row r="44781" spans="1:2" x14ac:dyDescent="0.25">
      <c r="A44781">
        <v>121337</v>
      </c>
      <c r="B44781">
        <v>0.2039570035971347</v>
      </c>
    </row>
    <row r="44782" spans="1:2" x14ac:dyDescent="0.25">
      <c r="A44782">
        <v>121338</v>
      </c>
      <c r="B44782">
        <v>-0.59487459382497621</v>
      </c>
    </row>
    <row r="44783" spans="1:2" x14ac:dyDescent="0.25">
      <c r="A44783">
        <v>121339</v>
      </c>
      <c r="B44783">
        <v>-0.2209534205635626</v>
      </c>
    </row>
    <row r="44784" spans="1:2" x14ac:dyDescent="0.25">
      <c r="A44784">
        <v>121340</v>
      </c>
      <c r="B44784">
        <v>-1.2237420215828081</v>
      </c>
    </row>
    <row r="44785" spans="1:2" x14ac:dyDescent="0.25">
      <c r="A44785">
        <v>121341</v>
      </c>
      <c r="B44785">
        <v>0.64586384472425995</v>
      </c>
    </row>
    <row r="44786" spans="1:2" x14ac:dyDescent="0.25">
      <c r="A44786">
        <v>121342</v>
      </c>
      <c r="B44786">
        <v>-8.4982084832139468E-2</v>
      </c>
    </row>
    <row r="44787" spans="1:2" x14ac:dyDescent="0.25">
      <c r="A44787">
        <v>121343</v>
      </c>
      <c r="B44787">
        <v>1.359713357314231</v>
      </c>
    </row>
    <row r="44788" spans="1:2" x14ac:dyDescent="0.25">
      <c r="A44788">
        <v>121344</v>
      </c>
      <c r="B44788">
        <v>1.7506309475420729</v>
      </c>
    </row>
    <row r="44789" spans="1:2" x14ac:dyDescent="0.25">
      <c r="A44789">
        <v>121345</v>
      </c>
      <c r="B44789">
        <v>1.8016201984413569</v>
      </c>
    </row>
    <row r="44790" spans="1:2" x14ac:dyDescent="0.25">
      <c r="A44790">
        <v>121346</v>
      </c>
      <c r="B44790">
        <v>2.8893908842927418</v>
      </c>
    </row>
    <row r="44791" spans="1:2" x14ac:dyDescent="0.25">
      <c r="A44791">
        <v>121347</v>
      </c>
      <c r="B44791">
        <v>2.8384016333934579</v>
      </c>
    </row>
    <row r="44792" spans="1:2" x14ac:dyDescent="0.25">
      <c r="A44792">
        <v>121348</v>
      </c>
      <c r="B44792">
        <v>3.0423586369905928</v>
      </c>
    </row>
    <row r="44793" spans="1:2" x14ac:dyDescent="0.25">
      <c r="A44793">
        <v>121349</v>
      </c>
      <c r="B44793">
        <v>2.464480460132044</v>
      </c>
    </row>
    <row r="44794" spans="1:2" x14ac:dyDescent="0.25">
      <c r="A44794">
        <v>121350</v>
      </c>
      <c r="B44794">
        <v>1.9375915341727801</v>
      </c>
    </row>
    <row r="44795" spans="1:2" x14ac:dyDescent="0.25">
      <c r="A44795">
        <v>121351</v>
      </c>
      <c r="B44795">
        <v>3.5182583120505742</v>
      </c>
    </row>
    <row r="44796" spans="1:2" x14ac:dyDescent="0.25">
      <c r="A44796">
        <v>121352</v>
      </c>
      <c r="B44796">
        <v>2.770415965527746</v>
      </c>
    </row>
    <row r="44797" spans="1:2" x14ac:dyDescent="0.25">
      <c r="A44797">
        <v>121353</v>
      </c>
      <c r="B44797">
        <v>2.9403801351920249</v>
      </c>
    </row>
    <row r="44798" spans="1:2" x14ac:dyDescent="0.25">
      <c r="A44798">
        <v>121354</v>
      </c>
      <c r="B44798">
        <v>2.872394467326314</v>
      </c>
    </row>
    <row r="44799" spans="1:2" x14ac:dyDescent="0.25">
      <c r="A44799">
        <v>121355</v>
      </c>
      <c r="B44799">
        <v>3.127340721822732</v>
      </c>
    </row>
    <row r="44800" spans="1:2" x14ac:dyDescent="0.25">
      <c r="A44800">
        <v>121356</v>
      </c>
      <c r="B44800">
        <v>2.9063873012591701</v>
      </c>
    </row>
    <row r="44801" spans="1:2" x14ac:dyDescent="0.25">
      <c r="A44801">
        <v>121357</v>
      </c>
      <c r="B44801">
        <v>3.535254729017002</v>
      </c>
    </row>
    <row r="44802" spans="1:2" x14ac:dyDescent="0.25">
      <c r="A44802">
        <v>121358</v>
      </c>
      <c r="B44802">
        <v>3.2803084745205831</v>
      </c>
    </row>
    <row r="44803" spans="1:2" x14ac:dyDescent="0.25">
      <c r="A44803">
        <v>121359</v>
      </c>
      <c r="B44803">
        <v>3.0423586369905928</v>
      </c>
    </row>
    <row r="44804" spans="1:2" x14ac:dyDescent="0.25">
      <c r="A44804">
        <v>121360</v>
      </c>
      <c r="B44804">
        <v>0.90081009922067834</v>
      </c>
    </row>
    <row r="44805" spans="1:2" x14ac:dyDescent="0.25">
      <c r="A44805">
        <v>121361</v>
      </c>
      <c r="B44805">
        <v>2.6344446297963229</v>
      </c>
    </row>
    <row r="44806" spans="1:2" x14ac:dyDescent="0.25">
      <c r="A44806">
        <v>121362</v>
      </c>
      <c r="B44806">
        <v>0.4079140071942694</v>
      </c>
    </row>
    <row r="44807" spans="1:2" x14ac:dyDescent="0.25">
      <c r="A44807">
        <v>121363</v>
      </c>
      <c r="B44807">
        <v>0.1869605866307068</v>
      </c>
    </row>
    <row r="44808" spans="1:2" x14ac:dyDescent="0.25">
      <c r="A44808">
        <v>121364</v>
      </c>
      <c r="B44808">
        <v>-1.2747312724820921</v>
      </c>
    </row>
    <row r="44809" spans="1:2" x14ac:dyDescent="0.25">
      <c r="A44809">
        <v>121365</v>
      </c>
      <c r="B44809">
        <v>-0.69685309562354358</v>
      </c>
    </row>
    <row r="44810" spans="1:2" x14ac:dyDescent="0.25">
      <c r="A44810">
        <v>121366</v>
      </c>
      <c r="B44810">
        <v>0.28893908842927418</v>
      </c>
    </row>
    <row r="44811" spans="1:2" x14ac:dyDescent="0.25">
      <c r="A44811">
        <v>121367</v>
      </c>
      <c r="B44811">
        <v>-0.49289609202640888</v>
      </c>
    </row>
    <row r="44812" spans="1:2" x14ac:dyDescent="0.25">
      <c r="A44812">
        <v>121368</v>
      </c>
      <c r="B44812">
        <v>-0.25494625449641839</v>
      </c>
    </row>
    <row r="44813" spans="1:2" x14ac:dyDescent="0.25">
      <c r="A44813">
        <v>121369</v>
      </c>
      <c r="B44813">
        <v>0.57787817685854836</v>
      </c>
    </row>
    <row r="44814" spans="1:2" x14ac:dyDescent="0.25">
      <c r="A44814">
        <v>121370</v>
      </c>
      <c r="B44814">
        <v>-1.036781434952101</v>
      </c>
    </row>
    <row r="44815" spans="1:2" x14ac:dyDescent="0.25">
      <c r="A44815">
        <v>121371</v>
      </c>
      <c r="B44815">
        <v>-0.4079140071942694</v>
      </c>
    </row>
    <row r="44816" spans="1:2" x14ac:dyDescent="0.25">
      <c r="A44816">
        <v>121372</v>
      </c>
      <c r="B44816">
        <v>1.6826452796763609</v>
      </c>
    </row>
    <row r="44817" spans="1:2" x14ac:dyDescent="0.25">
      <c r="A44817">
        <v>121373</v>
      </c>
      <c r="B44817">
        <v>1.9545879511392079</v>
      </c>
    </row>
    <row r="44818" spans="1:2" x14ac:dyDescent="0.25">
      <c r="A44818">
        <v>121374</v>
      </c>
      <c r="B44818">
        <v>2.4474840431656171</v>
      </c>
    </row>
    <row r="44819" spans="1:2" x14ac:dyDescent="0.25">
      <c r="A44819">
        <v>121375</v>
      </c>
      <c r="B44819">
        <v>2.566458961930612</v>
      </c>
    </row>
    <row r="44820" spans="1:2" x14ac:dyDescent="0.25">
      <c r="A44820">
        <v>121376</v>
      </c>
      <c r="B44820">
        <v>2.0735628699042028</v>
      </c>
    </row>
    <row r="44821" spans="1:2" x14ac:dyDescent="0.25">
      <c r="A44821">
        <v>121377</v>
      </c>
      <c r="B44821">
        <v>2.9403801351920249</v>
      </c>
    </row>
    <row r="44822" spans="1:2" x14ac:dyDescent="0.25">
      <c r="A44822">
        <v>121378</v>
      </c>
      <c r="B44822">
        <v>1.8016201984413569</v>
      </c>
    </row>
    <row r="44823" spans="1:2" x14ac:dyDescent="0.25">
      <c r="A44823">
        <v>121379</v>
      </c>
      <c r="B44823">
        <v>1.8356130323742119</v>
      </c>
    </row>
    <row r="44824" spans="1:2" x14ac:dyDescent="0.25">
      <c r="A44824">
        <v>121380</v>
      </c>
      <c r="B44824">
        <v>2.3285091244006209</v>
      </c>
    </row>
    <row r="44825" spans="1:2" x14ac:dyDescent="0.25">
      <c r="A44825">
        <v>121381</v>
      </c>
      <c r="B44825">
        <v>1.9375915341727801</v>
      </c>
    </row>
    <row r="44826" spans="1:2" x14ac:dyDescent="0.25">
      <c r="A44826">
        <v>121382</v>
      </c>
      <c r="B44826">
        <v>1.2917276894485199</v>
      </c>
    </row>
    <row r="44827" spans="1:2" x14ac:dyDescent="0.25">
      <c r="A44827">
        <v>121383</v>
      </c>
      <c r="B44827">
        <v>1.5126811100120821</v>
      </c>
    </row>
    <row r="44828" spans="1:2" x14ac:dyDescent="0.25">
      <c r="A44828">
        <v>121384</v>
      </c>
      <c r="B44828">
        <v>1.5296775269785099</v>
      </c>
    </row>
    <row r="44829" spans="1:2" x14ac:dyDescent="0.25">
      <c r="A44829">
        <v>121385</v>
      </c>
      <c r="B44829">
        <v>0.76483876348925517</v>
      </c>
    </row>
    <row r="44830" spans="1:2" x14ac:dyDescent="0.25">
      <c r="A44830">
        <v>121386</v>
      </c>
      <c r="B44830">
        <v>2.4984732940649002</v>
      </c>
    </row>
    <row r="44831" spans="1:2" x14ac:dyDescent="0.25">
      <c r="A44831">
        <v>121387</v>
      </c>
      <c r="B44831">
        <v>3.5692475629498581</v>
      </c>
    </row>
    <row r="44832" spans="1:2" x14ac:dyDescent="0.25">
      <c r="A44832">
        <v>121388</v>
      </c>
      <c r="B44832">
        <v>2.2265306226020538</v>
      </c>
    </row>
    <row r="44833" spans="1:2" x14ac:dyDescent="0.25">
      <c r="A44833">
        <v>121389</v>
      </c>
      <c r="B44833">
        <v>1.4956846930456551</v>
      </c>
    </row>
    <row r="44834" spans="1:2" x14ac:dyDescent="0.25">
      <c r="A44834">
        <v>121390</v>
      </c>
      <c r="B44834">
        <v>1.3767097742806591</v>
      </c>
    </row>
    <row r="44835" spans="1:2" x14ac:dyDescent="0.25">
      <c r="A44835">
        <v>121391</v>
      </c>
      <c r="B44835">
        <v>1.325720523381376</v>
      </c>
    </row>
    <row r="44836" spans="1:2" x14ac:dyDescent="0.25">
      <c r="A44836">
        <v>121392</v>
      </c>
      <c r="B44836">
        <v>0.88381368225425039</v>
      </c>
    </row>
    <row r="44837" spans="1:2" x14ac:dyDescent="0.25">
      <c r="A44837">
        <v>121393</v>
      </c>
      <c r="B44837">
        <v>1.189749187649952</v>
      </c>
    </row>
    <row r="44838" spans="1:2" x14ac:dyDescent="0.25">
      <c r="A44838">
        <v>121394</v>
      </c>
      <c r="B44838">
        <v>0.33992833932855793</v>
      </c>
    </row>
    <row r="44839" spans="1:2" x14ac:dyDescent="0.25">
      <c r="A44839">
        <v>121395</v>
      </c>
      <c r="B44839">
        <v>1.9035987002399239</v>
      </c>
    </row>
    <row r="44840" spans="1:2" x14ac:dyDescent="0.25">
      <c r="A44840">
        <v>121396</v>
      </c>
      <c r="B44840">
        <v>3.2463156405877269</v>
      </c>
    </row>
    <row r="44841" spans="1:2" x14ac:dyDescent="0.25">
      <c r="A44841">
        <v>121397</v>
      </c>
      <c r="B44841">
        <v>1.461691859112799</v>
      </c>
    </row>
    <row r="44842" spans="1:2" x14ac:dyDescent="0.25">
      <c r="A44842">
        <v>121398</v>
      </c>
      <c r="B44842">
        <v>2.7364231315948908</v>
      </c>
    </row>
    <row r="44843" spans="1:2" x14ac:dyDescent="0.25">
      <c r="A44843">
        <v>121399</v>
      </c>
      <c r="B44843">
        <v>2.770415965527746</v>
      </c>
    </row>
    <row r="44844" spans="1:2" x14ac:dyDescent="0.25">
      <c r="A44844">
        <v>121400</v>
      </c>
      <c r="B44844">
        <v>1.3937061912470869</v>
      </c>
    </row>
    <row r="44845" spans="1:2" x14ac:dyDescent="0.25">
      <c r="A44845">
        <v>121401</v>
      </c>
      <c r="B44845">
        <v>-1.6996416966427889E-2</v>
      </c>
    </row>
    <row r="44846" spans="1:2" x14ac:dyDescent="0.25">
      <c r="A44846">
        <v>121402</v>
      </c>
      <c r="B44846">
        <v>0.11897491876499521</v>
      </c>
    </row>
    <row r="44847" spans="1:2" x14ac:dyDescent="0.25">
      <c r="A44847">
        <v>121403</v>
      </c>
      <c r="B44847">
        <v>0.86681726528782255</v>
      </c>
    </row>
    <row r="44848" spans="1:2" x14ac:dyDescent="0.25">
      <c r="A44848">
        <v>121404</v>
      </c>
      <c r="B44848">
        <v>1.20674560461638</v>
      </c>
    </row>
    <row r="44849" spans="1:2" x14ac:dyDescent="0.25">
      <c r="A44849">
        <v>121405</v>
      </c>
      <c r="B44849">
        <v>1.818616615407785</v>
      </c>
    </row>
    <row r="44850" spans="1:2" x14ac:dyDescent="0.25">
      <c r="A44850">
        <v>121406</v>
      </c>
      <c r="B44850">
        <v>-0.1869605866307068</v>
      </c>
    </row>
    <row r="44851" spans="1:2" x14ac:dyDescent="0.25">
      <c r="A44851">
        <v>121407</v>
      </c>
      <c r="B44851">
        <v>-0.30593550539570208</v>
      </c>
    </row>
    <row r="44852" spans="1:2" x14ac:dyDescent="0.25">
      <c r="A44852">
        <v>121408</v>
      </c>
      <c r="B44852">
        <v>5.0989250899283682E-2</v>
      </c>
    </row>
    <row r="44853" spans="1:2" x14ac:dyDescent="0.25">
      <c r="A44853">
        <v>121409</v>
      </c>
      <c r="B44853">
        <v>1.2917276894485199</v>
      </c>
    </row>
    <row r="44854" spans="1:2" x14ac:dyDescent="0.25">
      <c r="A44854">
        <v>121410</v>
      </c>
      <c r="B44854">
        <v>0.23794983752999049</v>
      </c>
    </row>
    <row r="44855" spans="1:2" x14ac:dyDescent="0.25">
      <c r="A44855">
        <v>121411</v>
      </c>
      <c r="B44855">
        <v>1.7336345305756451</v>
      </c>
    </row>
    <row r="44856" spans="1:2" x14ac:dyDescent="0.25">
      <c r="A44856">
        <v>121412</v>
      </c>
      <c r="B44856">
        <v>1.3767097742806591</v>
      </c>
    </row>
    <row r="44857" spans="1:2" x14ac:dyDescent="0.25">
      <c r="A44857">
        <v>121413</v>
      </c>
      <c r="B44857">
        <v>0.74784234652282733</v>
      </c>
    </row>
    <row r="44858" spans="1:2" x14ac:dyDescent="0.25">
      <c r="A44858">
        <v>121414</v>
      </c>
      <c r="B44858">
        <v>1.478688276079227</v>
      </c>
    </row>
    <row r="44859" spans="1:2" x14ac:dyDescent="0.25">
      <c r="A44859">
        <v>121415</v>
      </c>
      <c r="B44859">
        <v>1.2917276894485199</v>
      </c>
    </row>
    <row r="44860" spans="1:2" x14ac:dyDescent="0.25">
      <c r="A44860">
        <v>121416</v>
      </c>
      <c r="B44860">
        <v>1.563670360911366</v>
      </c>
    </row>
    <row r="44861" spans="1:2" x14ac:dyDescent="0.25">
      <c r="A44861">
        <v>121417</v>
      </c>
      <c r="B44861">
        <v>1.155756353717097</v>
      </c>
    </row>
    <row r="44862" spans="1:2" x14ac:dyDescent="0.25">
      <c r="A44862">
        <v>121418</v>
      </c>
      <c r="B44862">
        <v>0.52688892595926473</v>
      </c>
    </row>
    <row r="44863" spans="1:2" x14ac:dyDescent="0.25">
      <c r="A44863">
        <v>121419</v>
      </c>
      <c r="B44863">
        <v>0</v>
      </c>
    </row>
    <row r="44864" spans="1:2" x14ac:dyDescent="0.25">
      <c r="A44864">
        <v>121420</v>
      </c>
      <c r="B44864">
        <v>0.91780651618710618</v>
      </c>
    </row>
    <row r="44865" spans="1:2" x14ac:dyDescent="0.25">
      <c r="A44865">
        <v>121421</v>
      </c>
      <c r="B44865">
        <v>0.30593550539570208</v>
      </c>
    </row>
    <row r="44866" spans="1:2" x14ac:dyDescent="0.25">
      <c r="A44866">
        <v>121422</v>
      </c>
      <c r="B44866">
        <v>1.631656028777078</v>
      </c>
    </row>
    <row r="44867" spans="1:2" x14ac:dyDescent="0.25">
      <c r="A44867">
        <v>121423</v>
      </c>
      <c r="B44867">
        <v>0.61187101079140416</v>
      </c>
    </row>
    <row r="44868" spans="1:2" x14ac:dyDescent="0.25">
      <c r="A44868">
        <v>121424</v>
      </c>
      <c r="B44868">
        <v>1.3767097742806591</v>
      </c>
    </row>
    <row r="44869" spans="1:2" x14ac:dyDescent="0.25">
      <c r="A44869">
        <v>121425</v>
      </c>
      <c r="B44869">
        <v>2.056566452937775</v>
      </c>
    </row>
    <row r="44870" spans="1:2" x14ac:dyDescent="0.25">
      <c r="A44870">
        <v>121426</v>
      </c>
      <c r="B44870">
        <v>1.478688276079227</v>
      </c>
    </row>
    <row r="44871" spans="1:2" x14ac:dyDescent="0.25">
      <c r="A44871">
        <v>121427</v>
      </c>
      <c r="B44871">
        <v>1.342716940347803</v>
      </c>
    </row>
    <row r="44872" spans="1:2" x14ac:dyDescent="0.25">
      <c r="A44872">
        <v>121428</v>
      </c>
      <c r="B44872">
        <v>-0.15296775269785101</v>
      </c>
    </row>
    <row r="44873" spans="1:2" x14ac:dyDescent="0.25">
      <c r="A44873">
        <v>121429</v>
      </c>
      <c r="B44873">
        <v>0.57787817685854836</v>
      </c>
    </row>
    <row r="44874" spans="1:2" x14ac:dyDescent="0.25">
      <c r="A44874">
        <v>121430</v>
      </c>
      <c r="B44874">
        <v>-0.2039570035971347</v>
      </c>
    </row>
    <row r="44875" spans="1:2" x14ac:dyDescent="0.25">
      <c r="A44875">
        <v>121431</v>
      </c>
      <c r="B44875">
        <v>0.2209534205635626</v>
      </c>
    </row>
    <row r="44876" spans="1:2" x14ac:dyDescent="0.25">
      <c r="A44876">
        <v>121432</v>
      </c>
      <c r="B44876">
        <v>0</v>
      </c>
    </row>
    <row r="44877" spans="1:2" x14ac:dyDescent="0.25">
      <c r="A44877">
        <v>121433</v>
      </c>
      <c r="B44877">
        <v>-8.4982084832139468E-2</v>
      </c>
    </row>
    <row r="44878" spans="1:2" x14ac:dyDescent="0.25">
      <c r="A44878">
        <v>121434</v>
      </c>
      <c r="B44878">
        <v>0.76483876348925517</v>
      </c>
    </row>
    <row r="44879" spans="1:2" x14ac:dyDescent="0.25">
      <c r="A44879">
        <v>121435</v>
      </c>
      <c r="B44879">
        <v>0.45890325809355309</v>
      </c>
    </row>
    <row r="44880" spans="1:2" x14ac:dyDescent="0.25">
      <c r="A44880">
        <v>121436</v>
      </c>
      <c r="B44880">
        <v>0.93480293315353413</v>
      </c>
    </row>
    <row r="44881" spans="1:2" x14ac:dyDescent="0.25">
      <c r="A44881">
        <v>121437</v>
      </c>
      <c r="B44881">
        <v>-0.28893908842927418</v>
      </c>
    </row>
    <row r="44882" spans="1:2" x14ac:dyDescent="0.25">
      <c r="A44882">
        <v>121438</v>
      </c>
      <c r="B44882">
        <v>-0.2039570035971347</v>
      </c>
    </row>
    <row r="44883" spans="1:2" x14ac:dyDescent="0.25">
      <c r="A44883">
        <v>121439</v>
      </c>
      <c r="B44883">
        <v>0.44190684112712519</v>
      </c>
    </row>
    <row r="44884" spans="1:2" x14ac:dyDescent="0.25">
      <c r="A44884">
        <v>121440</v>
      </c>
      <c r="B44884">
        <v>-0.8498208483213946</v>
      </c>
    </row>
    <row r="44885" spans="1:2" x14ac:dyDescent="0.25">
      <c r="A44885">
        <v>121441</v>
      </c>
      <c r="B44885">
        <v>-0.2039570035971347</v>
      </c>
    </row>
    <row r="44886" spans="1:2" x14ac:dyDescent="0.25">
      <c r="A44886">
        <v>121442</v>
      </c>
      <c r="B44886">
        <v>-1.6996416966427889E-2</v>
      </c>
    </row>
    <row r="44887" spans="1:2" x14ac:dyDescent="0.25">
      <c r="A44887">
        <v>121443</v>
      </c>
      <c r="B44887">
        <v>1.2917276894485199</v>
      </c>
    </row>
    <row r="44888" spans="1:2" x14ac:dyDescent="0.25">
      <c r="A44888">
        <v>121444</v>
      </c>
      <c r="B44888">
        <v>2.6514410467627512</v>
      </c>
    </row>
    <row r="44889" spans="1:2" x14ac:dyDescent="0.25">
      <c r="A44889">
        <v>121445</v>
      </c>
      <c r="B44889">
        <v>-1.5806667778777941</v>
      </c>
    </row>
    <row r="44890" spans="1:2" x14ac:dyDescent="0.25">
      <c r="A44890">
        <v>121446</v>
      </c>
      <c r="B44890">
        <v>0.73084592955639938</v>
      </c>
    </row>
    <row r="44891" spans="1:2" x14ac:dyDescent="0.25">
      <c r="A44891">
        <v>121447</v>
      </c>
      <c r="B44891">
        <v>1.036781434952101</v>
      </c>
    </row>
    <row r="44892" spans="1:2" x14ac:dyDescent="0.25">
      <c r="A44892">
        <v>121448</v>
      </c>
      <c r="B44892">
        <v>1.342716940347803</v>
      </c>
    </row>
    <row r="44893" spans="1:2" x14ac:dyDescent="0.25">
      <c r="A44893">
        <v>121449</v>
      </c>
      <c r="B44893">
        <v>1.172752770683525</v>
      </c>
    </row>
    <row r="44894" spans="1:2" x14ac:dyDescent="0.25">
      <c r="A44894">
        <v>121450</v>
      </c>
      <c r="B44894">
        <v>1.104767102817813</v>
      </c>
    </row>
    <row r="44895" spans="1:2" x14ac:dyDescent="0.25">
      <c r="A44895">
        <v>121451</v>
      </c>
      <c r="B44895">
        <v>1.85260944934064</v>
      </c>
    </row>
    <row r="44896" spans="1:2" x14ac:dyDescent="0.25">
      <c r="A44896">
        <v>121452</v>
      </c>
      <c r="B44896">
        <v>1.359713357314231</v>
      </c>
    </row>
    <row r="44897" spans="1:2" x14ac:dyDescent="0.25">
      <c r="A44897">
        <v>121453</v>
      </c>
      <c r="B44897">
        <v>1.5806667778777941</v>
      </c>
    </row>
    <row r="44898" spans="1:2" x14ac:dyDescent="0.25">
      <c r="A44898">
        <v>121454</v>
      </c>
      <c r="B44898">
        <v>1.2917276894485199</v>
      </c>
    </row>
    <row r="44899" spans="1:2" x14ac:dyDescent="0.25">
      <c r="A44899">
        <v>121455</v>
      </c>
      <c r="B44899">
        <v>2.209534205635626</v>
      </c>
    </row>
    <row r="44900" spans="1:2" x14ac:dyDescent="0.25">
      <c r="A44900">
        <v>121456</v>
      </c>
      <c r="B44900">
        <v>0.8498208483213946</v>
      </c>
    </row>
    <row r="44901" spans="1:2" x14ac:dyDescent="0.25">
      <c r="A44901">
        <v>121457</v>
      </c>
      <c r="B44901">
        <v>0.628867427757832</v>
      </c>
    </row>
    <row r="44902" spans="1:2" x14ac:dyDescent="0.25">
      <c r="A44902">
        <v>121458</v>
      </c>
      <c r="B44902">
        <v>0.50989250899283678</v>
      </c>
    </row>
    <row r="44903" spans="1:2" x14ac:dyDescent="0.25">
      <c r="A44903">
        <v>121459</v>
      </c>
      <c r="B44903">
        <v>1.8016201984413569</v>
      </c>
    </row>
    <row r="44904" spans="1:2" x14ac:dyDescent="0.25">
      <c r="A44904">
        <v>121460</v>
      </c>
      <c r="B44904">
        <v>0.8158280143885388</v>
      </c>
    </row>
    <row r="44905" spans="1:2" x14ac:dyDescent="0.25">
      <c r="A44905">
        <v>121461</v>
      </c>
      <c r="B44905">
        <v>2.9063873012591701</v>
      </c>
    </row>
    <row r="44906" spans="1:2" x14ac:dyDescent="0.25">
      <c r="A44906">
        <v>121462</v>
      </c>
      <c r="B44906">
        <v>2.6344446297963229</v>
      </c>
    </row>
    <row r="44907" spans="1:2" x14ac:dyDescent="0.25">
      <c r="A44907">
        <v>121463</v>
      </c>
      <c r="B44907">
        <v>3.2123228066548721</v>
      </c>
    </row>
    <row r="44908" spans="1:2" x14ac:dyDescent="0.25">
      <c r="A44908">
        <v>121464</v>
      </c>
      <c r="B44908">
        <v>2.2265306226020538</v>
      </c>
    </row>
    <row r="44909" spans="1:2" x14ac:dyDescent="0.25">
      <c r="A44909">
        <v>121465</v>
      </c>
      <c r="B44909">
        <v>2.770415965527746</v>
      </c>
    </row>
    <row r="44910" spans="1:2" x14ac:dyDescent="0.25">
      <c r="A44910">
        <v>121466</v>
      </c>
      <c r="B44910">
        <v>2.8044087994606022</v>
      </c>
    </row>
    <row r="44911" spans="1:2" x14ac:dyDescent="0.25">
      <c r="A44911">
        <v>121467</v>
      </c>
      <c r="B44911">
        <v>2.209534205635626</v>
      </c>
    </row>
    <row r="44912" spans="1:2" x14ac:dyDescent="0.25">
      <c r="A44912">
        <v>121468</v>
      </c>
      <c r="B44912">
        <v>2.4134912092327609</v>
      </c>
    </row>
    <row r="44913" spans="1:2" x14ac:dyDescent="0.25">
      <c r="A44913">
        <v>121469</v>
      </c>
      <c r="B44913">
        <v>2.4134912092327609</v>
      </c>
    </row>
    <row r="44914" spans="1:2" x14ac:dyDescent="0.25">
      <c r="A44914">
        <v>121470</v>
      </c>
      <c r="B44914">
        <v>2.8893908842927418</v>
      </c>
    </row>
    <row r="44915" spans="1:2" x14ac:dyDescent="0.25">
      <c r="A44915">
        <v>121471</v>
      </c>
      <c r="B44915">
        <v>3.8581866513791319</v>
      </c>
    </row>
    <row r="44916" spans="1:2" x14ac:dyDescent="0.25">
      <c r="A44916">
        <v>121472</v>
      </c>
      <c r="B44916">
        <v>3.4162798102520071</v>
      </c>
    </row>
    <row r="44917" spans="1:2" x14ac:dyDescent="0.25">
      <c r="A44917">
        <v>121473</v>
      </c>
      <c r="B44917">
        <v>3.2633120575541552</v>
      </c>
    </row>
    <row r="44918" spans="1:2" x14ac:dyDescent="0.25">
      <c r="A44918">
        <v>121474</v>
      </c>
      <c r="B44918">
        <v>3.2973048914870109</v>
      </c>
    </row>
    <row r="44919" spans="1:2" x14ac:dyDescent="0.25">
      <c r="A44919">
        <v>121475</v>
      </c>
      <c r="B44919">
        <v>2.872394467326314</v>
      </c>
    </row>
    <row r="44920" spans="1:2" x14ac:dyDescent="0.25">
      <c r="A44920">
        <v>121476</v>
      </c>
      <c r="B44920">
        <v>2.617448212829895</v>
      </c>
    </row>
    <row r="44921" spans="1:2" x14ac:dyDescent="0.25">
      <c r="A44921">
        <v>121477</v>
      </c>
      <c r="B44921">
        <v>2.5324661279977558</v>
      </c>
    </row>
    <row r="44922" spans="1:2" x14ac:dyDescent="0.25">
      <c r="A44922">
        <v>121478</v>
      </c>
      <c r="B44922">
        <v>2.3285091244006209</v>
      </c>
    </row>
    <row r="44923" spans="1:2" x14ac:dyDescent="0.25">
      <c r="A44923">
        <v>121479</v>
      </c>
      <c r="B44923">
        <v>2.5834553788970398</v>
      </c>
    </row>
    <row r="44924" spans="1:2" x14ac:dyDescent="0.25">
      <c r="A44924">
        <v>121480</v>
      </c>
      <c r="B44924">
        <v>1.9885807850720629</v>
      </c>
    </row>
    <row r="44925" spans="1:2" x14ac:dyDescent="0.25">
      <c r="A44925">
        <v>121481</v>
      </c>
      <c r="B44925">
        <v>3.0423586369905928</v>
      </c>
    </row>
    <row r="44926" spans="1:2" x14ac:dyDescent="0.25">
      <c r="A44926">
        <v>121482</v>
      </c>
      <c r="B44926">
        <v>1.9885807850720629</v>
      </c>
    </row>
    <row r="44927" spans="1:2" x14ac:dyDescent="0.25">
      <c r="A44927">
        <v>121483</v>
      </c>
      <c r="B44927">
        <v>3.3992833932855779</v>
      </c>
    </row>
    <row r="44928" spans="1:2" x14ac:dyDescent="0.25">
      <c r="A44928">
        <v>121484</v>
      </c>
      <c r="B44928">
        <v>2.005577202038491</v>
      </c>
    </row>
    <row r="44929" spans="1:2" x14ac:dyDescent="0.25">
      <c r="A44929">
        <v>121485</v>
      </c>
      <c r="B44929">
        <v>2.362501958333477</v>
      </c>
    </row>
    <row r="44930" spans="1:2" x14ac:dyDescent="0.25">
      <c r="A44930">
        <v>121486</v>
      </c>
      <c r="B44930">
        <v>2.1245521208034872</v>
      </c>
    </row>
    <row r="44931" spans="1:2" x14ac:dyDescent="0.25">
      <c r="A44931">
        <v>121487</v>
      </c>
      <c r="B44931">
        <v>2.7534195485613191</v>
      </c>
    </row>
    <row r="44932" spans="1:2" x14ac:dyDescent="0.25">
      <c r="A44932">
        <v>121488</v>
      </c>
      <c r="B44932">
        <v>3.2803084745205831</v>
      </c>
    </row>
    <row r="44933" spans="1:2" x14ac:dyDescent="0.25">
      <c r="A44933">
        <v>121489</v>
      </c>
      <c r="B44933">
        <v>3.2293192236213</v>
      </c>
    </row>
    <row r="44934" spans="1:2" x14ac:dyDescent="0.25">
      <c r="A44934">
        <v>121490</v>
      </c>
      <c r="B44934">
        <v>3.7052188986812808</v>
      </c>
    </row>
    <row r="44935" spans="1:2" x14ac:dyDescent="0.25">
      <c r="A44935">
        <v>121491</v>
      </c>
      <c r="B44935">
        <v>3.586243979916286</v>
      </c>
    </row>
    <row r="44936" spans="1:2" x14ac:dyDescent="0.25">
      <c r="A44936">
        <v>121492</v>
      </c>
      <c r="B44936">
        <v>2.4304876261991888</v>
      </c>
    </row>
    <row r="44937" spans="1:2" x14ac:dyDescent="0.25">
      <c r="A44937">
        <v>121493</v>
      </c>
      <c r="B44937">
        <v>2.8553980503598861</v>
      </c>
    </row>
    <row r="44938" spans="1:2" x14ac:dyDescent="0.25">
      <c r="A44938">
        <v>121494</v>
      </c>
      <c r="B44938">
        <v>2.9913693860913089</v>
      </c>
    </row>
    <row r="44939" spans="1:2" x14ac:dyDescent="0.25">
      <c r="A44939">
        <v>121495</v>
      </c>
      <c r="B44939">
        <v>2.2605234565349099</v>
      </c>
    </row>
    <row r="44940" spans="1:2" x14ac:dyDescent="0.25">
      <c r="A44940">
        <v>121496</v>
      </c>
      <c r="B44940">
        <v>2.0395700359713471</v>
      </c>
    </row>
    <row r="44941" spans="1:2" x14ac:dyDescent="0.25">
      <c r="A44941">
        <v>121497</v>
      </c>
      <c r="B44941">
        <v>1.8016201984413569</v>
      </c>
    </row>
    <row r="44942" spans="1:2" x14ac:dyDescent="0.25">
      <c r="A44942">
        <v>121498</v>
      </c>
      <c r="B44942">
        <v>2.1925377886691981</v>
      </c>
    </row>
    <row r="44943" spans="1:2" x14ac:dyDescent="0.25">
      <c r="A44943">
        <v>121499</v>
      </c>
      <c r="B44943">
        <v>2.4474840431656171</v>
      </c>
    </row>
    <row r="44944" spans="1:2" x14ac:dyDescent="0.25">
      <c r="A44944">
        <v>121500</v>
      </c>
      <c r="B44944">
        <v>8.4982084832139468E-2</v>
      </c>
    </row>
    <row r="44945" spans="1:2" x14ac:dyDescent="0.25">
      <c r="A44945">
        <v>121707</v>
      </c>
      <c r="B44945">
        <v>-1.189749187649952</v>
      </c>
    </row>
    <row r="44946" spans="1:2" x14ac:dyDescent="0.25">
      <c r="A44946">
        <v>121708</v>
      </c>
      <c r="B44946">
        <v>-0.76483876348925517</v>
      </c>
    </row>
    <row r="44947" spans="1:2" x14ac:dyDescent="0.25">
      <c r="A44947">
        <v>121709</v>
      </c>
      <c r="B44947">
        <v>5.0989250899283682E-2</v>
      </c>
    </row>
    <row r="44948" spans="1:2" x14ac:dyDescent="0.25">
      <c r="A44948">
        <v>121710</v>
      </c>
      <c r="B44948">
        <v>-8.4982084832139468E-2</v>
      </c>
    </row>
    <row r="44949" spans="1:2" x14ac:dyDescent="0.25">
      <c r="A44949">
        <v>121711</v>
      </c>
      <c r="B44949">
        <v>-0.32293192236212998</v>
      </c>
    </row>
    <row r="44950" spans="1:2" x14ac:dyDescent="0.25">
      <c r="A44950">
        <v>121712</v>
      </c>
      <c r="B44950">
        <v>-0.74784234652282733</v>
      </c>
    </row>
    <row r="44951" spans="1:2" x14ac:dyDescent="0.25">
      <c r="A44951">
        <v>121713</v>
      </c>
      <c r="B44951">
        <v>-1.0707742688849571</v>
      </c>
    </row>
    <row r="44952" spans="1:2" x14ac:dyDescent="0.25">
      <c r="A44952">
        <v>121714</v>
      </c>
      <c r="B44952">
        <v>-0.27194267146284629</v>
      </c>
    </row>
    <row r="44953" spans="1:2" x14ac:dyDescent="0.25">
      <c r="A44953">
        <v>121715</v>
      </c>
      <c r="B44953">
        <v>-0.23794983752999049</v>
      </c>
    </row>
    <row r="44954" spans="1:2" x14ac:dyDescent="0.25">
      <c r="A44954">
        <v>121716</v>
      </c>
      <c r="B44954">
        <v>0.2209534205635626</v>
      </c>
    </row>
    <row r="44955" spans="1:2" x14ac:dyDescent="0.25">
      <c r="A44955">
        <v>121717</v>
      </c>
      <c r="B44955">
        <v>0.30593550539570208</v>
      </c>
    </row>
    <row r="44956" spans="1:2" x14ac:dyDescent="0.25">
      <c r="A44956">
        <v>121718</v>
      </c>
      <c r="B44956">
        <v>1.121763519784241</v>
      </c>
    </row>
    <row r="44957" spans="1:2" x14ac:dyDescent="0.25">
      <c r="A44957">
        <v>121719</v>
      </c>
      <c r="B44957">
        <v>5.0989250899283682E-2</v>
      </c>
    </row>
    <row r="44958" spans="1:2" x14ac:dyDescent="0.25">
      <c r="A44958">
        <v>121720</v>
      </c>
      <c r="B44958">
        <v>-0.32293192236212998</v>
      </c>
    </row>
    <row r="44959" spans="1:2" x14ac:dyDescent="0.25">
      <c r="A44959">
        <v>121721</v>
      </c>
      <c r="B44959">
        <v>-0.2209534205635626</v>
      </c>
    </row>
    <row r="44960" spans="1:2" x14ac:dyDescent="0.25">
      <c r="A44960">
        <v>121722</v>
      </c>
      <c r="B44960">
        <v>-0.59487459382497621</v>
      </c>
    </row>
    <row r="44961" spans="1:2" x14ac:dyDescent="0.25">
      <c r="A44961">
        <v>121723</v>
      </c>
      <c r="B44961">
        <v>0.13597133573142309</v>
      </c>
    </row>
    <row r="44962" spans="1:2" x14ac:dyDescent="0.25">
      <c r="A44962">
        <v>121724</v>
      </c>
      <c r="B44962">
        <v>0.95179935011996197</v>
      </c>
    </row>
    <row r="44963" spans="1:2" x14ac:dyDescent="0.25">
      <c r="A44963">
        <v>121725</v>
      </c>
      <c r="B44963">
        <v>1.563670360911366</v>
      </c>
    </row>
    <row r="44964" spans="1:2" x14ac:dyDescent="0.25">
      <c r="A44964">
        <v>121726</v>
      </c>
      <c r="B44964">
        <v>0.30593550539570208</v>
      </c>
    </row>
    <row r="44965" spans="1:2" x14ac:dyDescent="0.25">
      <c r="A44965">
        <v>121727</v>
      </c>
      <c r="B44965">
        <v>0.61187101079140416</v>
      </c>
    </row>
    <row r="44966" spans="1:2" x14ac:dyDescent="0.25">
      <c r="A44966">
        <v>121728</v>
      </c>
      <c r="B44966">
        <v>0.73084592955639938</v>
      </c>
    </row>
    <row r="44967" spans="1:2" x14ac:dyDescent="0.25">
      <c r="A44967">
        <v>121729</v>
      </c>
      <c r="B44967">
        <v>0.83282443135496675</v>
      </c>
    </row>
    <row r="44968" spans="1:2" x14ac:dyDescent="0.25">
      <c r="A44968">
        <v>121730</v>
      </c>
      <c r="B44968">
        <v>1.053777851918529</v>
      </c>
    </row>
    <row r="44969" spans="1:2" x14ac:dyDescent="0.25">
      <c r="A44969">
        <v>121731</v>
      </c>
      <c r="B44969">
        <v>0.79883159742211096</v>
      </c>
    </row>
    <row r="44970" spans="1:2" x14ac:dyDescent="0.25">
      <c r="A44970">
        <v>121732</v>
      </c>
      <c r="B44970">
        <v>-0.49289609202640888</v>
      </c>
    </row>
    <row r="44971" spans="1:2" x14ac:dyDescent="0.25">
      <c r="A44971">
        <v>121733</v>
      </c>
      <c r="B44971">
        <v>0.76483876348925517</v>
      </c>
    </row>
    <row r="44972" spans="1:2" x14ac:dyDescent="0.25">
      <c r="A44972">
        <v>121734</v>
      </c>
      <c r="B44972">
        <v>1.5976631948442219</v>
      </c>
    </row>
    <row r="44973" spans="1:2" x14ac:dyDescent="0.25">
      <c r="A44973">
        <v>121735</v>
      </c>
      <c r="B44973">
        <v>1.172752770683525</v>
      </c>
    </row>
    <row r="44974" spans="1:2" x14ac:dyDescent="0.25">
      <c r="A44974">
        <v>121736</v>
      </c>
      <c r="B44974">
        <v>2.5324661279977558</v>
      </c>
    </row>
    <row r="44975" spans="1:2" x14ac:dyDescent="0.25">
      <c r="A44975">
        <v>121737</v>
      </c>
      <c r="B44975">
        <v>2.2775198735013382</v>
      </c>
    </row>
    <row r="44976" spans="1:2" x14ac:dyDescent="0.25">
      <c r="A44976">
        <v>121738</v>
      </c>
      <c r="B44976">
        <v>3.2973048914870109</v>
      </c>
    </row>
    <row r="44977" spans="1:2" x14ac:dyDescent="0.25">
      <c r="A44977">
        <v>121739</v>
      </c>
      <c r="B44977">
        <v>1.9035987002399239</v>
      </c>
    </row>
    <row r="44978" spans="1:2" x14ac:dyDescent="0.25">
      <c r="A44978">
        <v>121740</v>
      </c>
      <c r="B44978">
        <v>2.719426714628463</v>
      </c>
    </row>
    <row r="44979" spans="1:2" x14ac:dyDescent="0.25">
      <c r="A44979">
        <v>121741</v>
      </c>
      <c r="B44979">
        <v>0.69685309562354358</v>
      </c>
    </row>
    <row r="44980" spans="1:2" x14ac:dyDescent="0.25">
      <c r="A44980">
        <v>121742</v>
      </c>
      <c r="B44980">
        <v>0.93480293315353413</v>
      </c>
    </row>
    <row r="44981" spans="1:2" x14ac:dyDescent="0.25">
      <c r="A44981">
        <v>121743</v>
      </c>
      <c r="B44981">
        <v>1.7336345305756451</v>
      </c>
    </row>
    <row r="44982" spans="1:2" x14ac:dyDescent="0.25">
      <c r="A44982">
        <v>121744</v>
      </c>
      <c r="B44982">
        <v>2.209534205635626</v>
      </c>
    </row>
    <row r="44983" spans="1:2" x14ac:dyDescent="0.25">
      <c r="A44983">
        <v>121745</v>
      </c>
      <c r="B44983">
        <v>1.8866022832734961</v>
      </c>
    </row>
    <row r="44984" spans="1:2" x14ac:dyDescent="0.25">
      <c r="A44984">
        <v>121746</v>
      </c>
      <c r="B44984">
        <v>1.2237420215828081</v>
      </c>
    </row>
    <row r="44985" spans="1:2" x14ac:dyDescent="0.25">
      <c r="A44985">
        <v>121747</v>
      </c>
      <c r="B44985">
        <v>0.57787817685854836</v>
      </c>
    </row>
    <row r="44986" spans="1:2" x14ac:dyDescent="0.25">
      <c r="A44986">
        <v>121748</v>
      </c>
      <c r="B44986">
        <v>0.8158280143885388</v>
      </c>
    </row>
    <row r="44987" spans="1:2" x14ac:dyDescent="0.25">
      <c r="A44987">
        <v>121749</v>
      </c>
      <c r="B44987">
        <v>0.44190684112712519</v>
      </c>
    </row>
    <row r="44988" spans="1:2" x14ac:dyDescent="0.25">
      <c r="A44988">
        <v>121750</v>
      </c>
      <c r="B44988">
        <v>0.8498208483213946</v>
      </c>
    </row>
    <row r="44989" spans="1:2" x14ac:dyDescent="0.25">
      <c r="A44989">
        <v>121751</v>
      </c>
      <c r="B44989">
        <v>0.57787817685854836</v>
      </c>
    </row>
    <row r="44990" spans="1:2" x14ac:dyDescent="0.25">
      <c r="A44990">
        <v>121752</v>
      </c>
      <c r="B44990">
        <v>0.15296775269785101</v>
      </c>
    </row>
    <row r="44991" spans="1:2" x14ac:dyDescent="0.25">
      <c r="A44991">
        <v>121753</v>
      </c>
      <c r="B44991">
        <v>0.69685309562354358</v>
      </c>
    </row>
    <row r="44992" spans="1:2" x14ac:dyDescent="0.25">
      <c r="A44992">
        <v>121754</v>
      </c>
      <c r="B44992">
        <v>0.45890325809355309</v>
      </c>
    </row>
    <row r="44993" spans="1:2" x14ac:dyDescent="0.25">
      <c r="A44993">
        <v>121755</v>
      </c>
      <c r="B44993">
        <v>0.28893908842927418</v>
      </c>
    </row>
    <row r="44994" spans="1:2" x14ac:dyDescent="0.25">
      <c r="A44994">
        <v>121756</v>
      </c>
      <c r="B44994">
        <v>0.50989250899283678</v>
      </c>
    </row>
    <row r="44995" spans="1:2" x14ac:dyDescent="0.25">
      <c r="A44995">
        <v>121757</v>
      </c>
      <c r="B44995">
        <v>0.73084592955639938</v>
      </c>
    </row>
    <row r="44996" spans="1:2" x14ac:dyDescent="0.25">
      <c r="A44996">
        <v>121758</v>
      </c>
      <c r="B44996">
        <v>0.45890325809355309</v>
      </c>
    </row>
    <row r="44997" spans="1:2" x14ac:dyDescent="0.25">
      <c r="A44997">
        <v>121759</v>
      </c>
      <c r="B44997">
        <v>0.61187101079140416</v>
      </c>
    </row>
    <row r="44998" spans="1:2" x14ac:dyDescent="0.25">
      <c r="A44998">
        <v>121760</v>
      </c>
      <c r="B44998">
        <v>-1.6996416966427889E-2</v>
      </c>
    </row>
    <row r="44999" spans="1:2" x14ac:dyDescent="0.25">
      <c r="A44999">
        <v>121761</v>
      </c>
      <c r="B44999">
        <v>-0.73084592955639938</v>
      </c>
    </row>
    <row r="45000" spans="1:2" x14ac:dyDescent="0.25">
      <c r="A45000">
        <v>121762</v>
      </c>
      <c r="B45000">
        <v>-0.39091759022784162</v>
      </c>
    </row>
    <row r="45001" spans="1:2" x14ac:dyDescent="0.25">
      <c r="A45001">
        <v>121763</v>
      </c>
      <c r="B45001">
        <v>-0.2039570035971347</v>
      </c>
    </row>
    <row r="45002" spans="1:2" x14ac:dyDescent="0.25">
      <c r="A45002">
        <v>121764</v>
      </c>
      <c r="B45002">
        <v>-0.74784234652282733</v>
      </c>
    </row>
    <row r="45003" spans="1:2" x14ac:dyDescent="0.25">
      <c r="A45003">
        <v>121765</v>
      </c>
      <c r="B45003">
        <v>-2.974372969124881</v>
      </c>
    </row>
    <row r="45004" spans="1:2" x14ac:dyDescent="0.25">
      <c r="A45004">
        <v>121766</v>
      </c>
      <c r="B45004">
        <v>-0.78183518045568312</v>
      </c>
    </row>
    <row r="45005" spans="1:2" x14ac:dyDescent="0.25">
      <c r="A45005">
        <v>121767</v>
      </c>
      <c r="B45005">
        <v>-3.637233230815569</v>
      </c>
    </row>
    <row r="45006" spans="1:2" x14ac:dyDescent="0.25">
      <c r="A45006">
        <v>121768</v>
      </c>
      <c r="B45006">
        <v>0.30593550539570208</v>
      </c>
    </row>
    <row r="45007" spans="1:2" x14ac:dyDescent="0.25">
      <c r="A45007">
        <v>121769</v>
      </c>
      <c r="B45007">
        <v>1.2407384385492359</v>
      </c>
    </row>
    <row r="45008" spans="1:2" x14ac:dyDescent="0.25">
      <c r="A45008">
        <v>121770</v>
      </c>
      <c r="B45008">
        <v>1.9885807850720629</v>
      </c>
    </row>
    <row r="45009" spans="1:2" x14ac:dyDescent="0.25">
      <c r="A45009">
        <v>121771</v>
      </c>
      <c r="B45009">
        <v>3.1613335557555882</v>
      </c>
    </row>
    <row r="45010" spans="1:2" x14ac:dyDescent="0.25">
      <c r="A45010">
        <v>121772</v>
      </c>
      <c r="B45010">
        <v>3.1443371387891599</v>
      </c>
    </row>
    <row r="45011" spans="1:2" x14ac:dyDescent="0.25">
      <c r="A45011">
        <v>121773</v>
      </c>
      <c r="B45011">
        <v>2.668437463729179</v>
      </c>
    </row>
    <row r="45012" spans="1:2" x14ac:dyDescent="0.25">
      <c r="A45012">
        <v>121774</v>
      </c>
      <c r="B45012">
        <v>2.9403801351920249</v>
      </c>
    </row>
    <row r="45013" spans="1:2" x14ac:dyDescent="0.25">
      <c r="A45013">
        <v>121775</v>
      </c>
      <c r="B45013">
        <v>2.5834553788970398</v>
      </c>
    </row>
    <row r="45014" spans="1:2" x14ac:dyDescent="0.25">
      <c r="A45014">
        <v>121776</v>
      </c>
      <c r="B45014">
        <v>1.5976631948442219</v>
      </c>
    </row>
    <row r="45015" spans="1:2" x14ac:dyDescent="0.25">
      <c r="A45015">
        <v>121777</v>
      </c>
      <c r="B45015">
        <v>1.8356130323742119</v>
      </c>
    </row>
    <row r="45016" spans="1:2" x14ac:dyDescent="0.25">
      <c r="A45016">
        <v>121778</v>
      </c>
      <c r="B45016">
        <v>2.770415965527746</v>
      </c>
    </row>
    <row r="45017" spans="1:2" x14ac:dyDescent="0.25">
      <c r="A45017">
        <v>121779</v>
      </c>
      <c r="B45017">
        <v>3.1103443048563042</v>
      </c>
    </row>
    <row r="45018" spans="1:2" x14ac:dyDescent="0.25">
      <c r="A45018">
        <v>121780</v>
      </c>
      <c r="B45018">
        <v>3.2633120575541552</v>
      </c>
    </row>
    <row r="45019" spans="1:2" x14ac:dyDescent="0.25">
      <c r="A45019">
        <v>121781</v>
      </c>
      <c r="B45019">
        <v>3.127340721822732</v>
      </c>
    </row>
    <row r="45020" spans="1:2" x14ac:dyDescent="0.25">
      <c r="A45020">
        <v>121782</v>
      </c>
      <c r="B45020">
        <v>3.4162798102520071</v>
      </c>
    </row>
    <row r="45021" spans="1:2" x14ac:dyDescent="0.25">
      <c r="A45021">
        <v>121783</v>
      </c>
      <c r="B45021">
        <v>3.4162798102520071</v>
      </c>
    </row>
    <row r="45022" spans="1:2" x14ac:dyDescent="0.25">
      <c r="A45022">
        <v>121784</v>
      </c>
      <c r="B45022">
        <v>0.95179935011996197</v>
      </c>
    </row>
    <row r="45023" spans="1:2" x14ac:dyDescent="0.25">
      <c r="A45023">
        <v>121785</v>
      </c>
      <c r="B45023">
        <v>0.27194267146284629</v>
      </c>
    </row>
    <row r="45024" spans="1:2" x14ac:dyDescent="0.25">
      <c r="A45024">
        <v>121786</v>
      </c>
      <c r="B45024">
        <v>0.25494625449641839</v>
      </c>
    </row>
    <row r="45025" spans="1:2" x14ac:dyDescent="0.25">
      <c r="A45025">
        <v>121787</v>
      </c>
      <c r="B45025">
        <v>-1.053777851918529</v>
      </c>
    </row>
    <row r="45026" spans="1:2" x14ac:dyDescent="0.25">
      <c r="A45026">
        <v>121788</v>
      </c>
      <c r="B45026">
        <v>-1.9545879511392079</v>
      </c>
    </row>
    <row r="45027" spans="1:2" x14ac:dyDescent="0.25">
      <c r="A45027">
        <v>121789</v>
      </c>
      <c r="B45027">
        <v>-1.478688276079227</v>
      </c>
    </row>
    <row r="45028" spans="1:2" x14ac:dyDescent="0.25">
      <c r="A45028">
        <v>121790</v>
      </c>
      <c r="B45028">
        <v>-0.59487459382497621</v>
      </c>
    </row>
    <row r="45029" spans="1:2" x14ac:dyDescent="0.25">
      <c r="A45029">
        <v>121791</v>
      </c>
      <c r="B45029">
        <v>-0.28893908842927418</v>
      </c>
    </row>
    <row r="45030" spans="1:2" x14ac:dyDescent="0.25">
      <c r="A45030">
        <v>121792</v>
      </c>
      <c r="B45030">
        <v>1.104767102817813</v>
      </c>
    </row>
    <row r="45031" spans="1:2" x14ac:dyDescent="0.25">
      <c r="A45031">
        <v>121793</v>
      </c>
      <c r="B45031">
        <v>0.91780651618710618</v>
      </c>
    </row>
    <row r="45032" spans="1:2" x14ac:dyDescent="0.25">
      <c r="A45032">
        <v>121794</v>
      </c>
      <c r="B45032">
        <v>1.20674560461638</v>
      </c>
    </row>
    <row r="45033" spans="1:2" x14ac:dyDescent="0.25">
      <c r="A45033">
        <v>121795</v>
      </c>
      <c r="B45033">
        <v>0.67985667865711574</v>
      </c>
    </row>
    <row r="45034" spans="1:2" x14ac:dyDescent="0.25">
      <c r="A45034">
        <v>121796</v>
      </c>
      <c r="B45034">
        <v>1.869605866307068</v>
      </c>
    </row>
    <row r="45035" spans="1:2" x14ac:dyDescent="0.25">
      <c r="A45035">
        <v>121797</v>
      </c>
      <c r="B45035">
        <v>0.88381368225425039</v>
      </c>
    </row>
    <row r="45036" spans="1:2" x14ac:dyDescent="0.25">
      <c r="A45036">
        <v>121798</v>
      </c>
      <c r="B45036">
        <v>1.8356130323742119</v>
      </c>
    </row>
    <row r="45037" spans="1:2" x14ac:dyDescent="0.25">
      <c r="A45037">
        <v>121799</v>
      </c>
      <c r="B45037">
        <v>1.767627364508501</v>
      </c>
    </row>
    <row r="45038" spans="1:2" x14ac:dyDescent="0.25">
      <c r="A45038">
        <v>121800</v>
      </c>
      <c r="B45038">
        <v>2.8553980503598861</v>
      </c>
    </row>
    <row r="45039" spans="1:2" x14ac:dyDescent="0.25">
      <c r="A45039">
        <v>121801</v>
      </c>
      <c r="B45039">
        <v>2.8384016333934579</v>
      </c>
    </row>
    <row r="45040" spans="1:2" x14ac:dyDescent="0.25">
      <c r="A45040">
        <v>121802</v>
      </c>
      <c r="B45040">
        <v>1.2747312724820921</v>
      </c>
    </row>
    <row r="45041" spans="1:2" x14ac:dyDescent="0.25">
      <c r="A45041">
        <v>121803</v>
      </c>
      <c r="B45041">
        <v>1.4276990251799431</v>
      </c>
    </row>
    <row r="45042" spans="1:2" x14ac:dyDescent="0.25">
      <c r="A45042">
        <v>121804</v>
      </c>
      <c r="B45042">
        <v>1.920595117206352</v>
      </c>
    </row>
    <row r="45043" spans="1:2" x14ac:dyDescent="0.25">
      <c r="A45043">
        <v>121805</v>
      </c>
      <c r="B45043">
        <v>3.1953263896884438</v>
      </c>
    </row>
    <row r="45044" spans="1:2" x14ac:dyDescent="0.25">
      <c r="A45044">
        <v>121806</v>
      </c>
      <c r="B45044">
        <v>2.1415485377699151</v>
      </c>
    </row>
    <row r="45045" spans="1:2" x14ac:dyDescent="0.25">
      <c r="A45045">
        <v>121807</v>
      </c>
      <c r="B45045">
        <v>2.2945162904677661</v>
      </c>
    </row>
    <row r="45046" spans="1:2" x14ac:dyDescent="0.25">
      <c r="A45046">
        <v>121808</v>
      </c>
      <c r="B45046">
        <v>1.7846237814749291</v>
      </c>
    </row>
    <row r="45047" spans="1:2" x14ac:dyDescent="0.25">
      <c r="A45047">
        <v>121809</v>
      </c>
      <c r="B45047">
        <v>3.5012618950841459</v>
      </c>
    </row>
    <row r="45048" spans="1:2" x14ac:dyDescent="0.25">
      <c r="A45048">
        <v>121810</v>
      </c>
      <c r="B45048">
        <v>2.7874123824941739</v>
      </c>
    </row>
    <row r="45049" spans="1:2" x14ac:dyDescent="0.25">
      <c r="A45049">
        <v>121811</v>
      </c>
      <c r="B45049">
        <v>2.0735628699042028</v>
      </c>
    </row>
    <row r="45050" spans="1:2" x14ac:dyDescent="0.25">
      <c r="A45050">
        <v>121812</v>
      </c>
      <c r="B45050">
        <v>2.4474840431656171</v>
      </c>
    </row>
    <row r="45051" spans="1:2" x14ac:dyDescent="0.25">
      <c r="A45051">
        <v>121813</v>
      </c>
      <c r="B45051">
        <v>2.6514410467627512</v>
      </c>
    </row>
    <row r="45052" spans="1:2" x14ac:dyDescent="0.25">
      <c r="A45052">
        <v>121814</v>
      </c>
      <c r="B45052">
        <v>2.668437463729179</v>
      </c>
    </row>
    <row r="45053" spans="1:2" x14ac:dyDescent="0.25">
      <c r="A45053">
        <v>121815</v>
      </c>
      <c r="B45053">
        <v>2.7534195485613191</v>
      </c>
    </row>
    <row r="45054" spans="1:2" x14ac:dyDescent="0.25">
      <c r="A45054">
        <v>121816</v>
      </c>
      <c r="B45054">
        <v>0.66286026169068779</v>
      </c>
    </row>
    <row r="45055" spans="1:2" x14ac:dyDescent="0.25">
      <c r="A45055">
        <v>121817</v>
      </c>
      <c r="B45055">
        <v>2.056566452937775</v>
      </c>
    </row>
    <row r="45056" spans="1:2" x14ac:dyDescent="0.25">
      <c r="A45056">
        <v>121818</v>
      </c>
      <c r="B45056">
        <v>1.5126811100120821</v>
      </c>
    </row>
    <row r="45057" spans="1:2" x14ac:dyDescent="0.25">
      <c r="A45057">
        <v>121819</v>
      </c>
      <c r="B45057">
        <v>0.39091759022784162</v>
      </c>
    </row>
    <row r="45058" spans="1:2" x14ac:dyDescent="0.25">
      <c r="A45058">
        <v>121820</v>
      </c>
      <c r="B45058">
        <v>0.76483876348925517</v>
      </c>
    </row>
    <row r="45059" spans="1:2" x14ac:dyDescent="0.25">
      <c r="A45059">
        <v>121821</v>
      </c>
      <c r="B45059">
        <v>1.7336345305756451</v>
      </c>
    </row>
    <row r="45060" spans="1:2" x14ac:dyDescent="0.25">
      <c r="A45060">
        <v>121822</v>
      </c>
      <c r="B45060">
        <v>1.818616615407785</v>
      </c>
    </row>
    <row r="45061" spans="1:2" x14ac:dyDescent="0.25">
      <c r="A45061">
        <v>121823</v>
      </c>
      <c r="B45061">
        <v>2.515469711031328</v>
      </c>
    </row>
    <row r="45062" spans="1:2" x14ac:dyDescent="0.25">
      <c r="A45062">
        <v>121824</v>
      </c>
      <c r="B45062">
        <v>1.6826452796763609</v>
      </c>
    </row>
    <row r="45063" spans="1:2" x14ac:dyDescent="0.25">
      <c r="A45063">
        <v>121825</v>
      </c>
      <c r="B45063">
        <v>0.69685309562354358</v>
      </c>
    </row>
    <row r="45064" spans="1:2" x14ac:dyDescent="0.25">
      <c r="A45064">
        <v>121826</v>
      </c>
      <c r="B45064">
        <v>0.88381368225425039</v>
      </c>
    </row>
    <row r="45065" spans="1:2" x14ac:dyDescent="0.25">
      <c r="A45065">
        <v>121827</v>
      </c>
      <c r="B45065">
        <v>0.32293192236212998</v>
      </c>
    </row>
    <row r="45066" spans="1:2" x14ac:dyDescent="0.25">
      <c r="A45066">
        <v>121828</v>
      </c>
      <c r="B45066">
        <v>-0.1869605866307068</v>
      </c>
    </row>
    <row r="45067" spans="1:2" x14ac:dyDescent="0.25">
      <c r="A45067">
        <v>121829</v>
      </c>
      <c r="B45067">
        <v>2.464480460132044</v>
      </c>
    </row>
    <row r="45068" spans="1:2" x14ac:dyDescent="0.25">
      <c r="A45068">
        <v>121830</v>
      </c>
      <c r="B45068">
        <v>1.4956846930456551</v>
      </c>
    </row>
    <row r="45069" spans="1:2" x14ac:dyDescent="0.25">
      <c r="A45069">
        <v>121831</v>
      </c>
      <c r="B45069">
        <v>0.78183518045568312</v>
      </c>
    </row>
    <row r="45070" spans="1:2" x14ac:dyDescent="0.25">
      <c r="A45070">
        <v>121832</v>
      </c>
      <c r="B45070">
        <v>0.90081009922067834</v>
      </c>
    </row>
    <row r="45071" spans="1:2" x14ac:dyDescent="0.25">
      <c r="A45071">
        <v>121833</v>
      </c>
      <c r="B45071">
        <v>0.2209534205635626</v>
      </c>
    </row>
    <row r="45072" spans="1:2" x14ac:dyDescent="0.25">
      <c r="A45072">
        <v>121834</v>
      </c>
      <c r="B45072">
        <v>0.45890325809355309</v>
      </c>
    </row>
    <row r="45073" spans="1:2" x14ac:dyDescent="0.25">
      <c r="A45073">
        <v>121835</v>
      </c>
      <c r="B45073">
        <v>-3.3992833932855793E-2</v>
      </c>
    </row>
    <row r="45074" spans="1:2" x14ac:dyDescent="0.25">
      <c r="A45074">
        <v>121836</v>
      </c>
      <c r="B45074">
        <v>0.69685309562354358</v>
      </c>
    </row>
    <row r="45075" spans="1:2" x14ac:dyDescent="0.25">
      <c r="A45075">
        <v>121837</v>
      </c>
      <c r="B45075">
        <v>1.9035987002399239</v>
      </c>
    </row>
    <row r="45076" spans="1:2" x14ac:dyDescent="0.25">
      <c r="A45076">
        <v>121838</v>
      </c>
      <c r="B45076">
        <v>2.1245521208034872</v>
      </c>
    </row>
    <row r="45077" spans="1:2" x14ac:dyDescent="0.25">
      <c r="A45077">
        <v>121839</v>
      </c>
      <c r="B45077">
        <v>2.1925377886691981</v>
      </c>
    </row>
    <row r="45078" spans="1:2" x14ac:dyDescent="0.25">
      <c r="A45078">
        <v>121840</v>
      </c>
      <c r="B45078">
        <v>0.91780651618710618</v>
      </c>
    </row>
    <row r="45079" spans="1:2" x14ac:dyDescent="0.25">
      <c r="A45079">
        <v>121841</v>
      </c>
      <c r="B45079">
        <v>1.8866022832734961</v>
      </c>
    </row>
    <row r="45080" spans="1:2" x14ac:dyDescent="0.25">
      <c r="A45080">
        <v>121842</v>
      </c>
      <c r="B45080">
        <v>1.61465961181065</v>
      </c>
    </row>
    <row r="45081" spans="1:2" x14ac:dyDescent="0.25">
      <c r="A45081">
        <v>121843</v>
      </c>
      <c r="B45081">
        <v>1.2237420215828081</v>
      </c>
    </row>
    <row r="45082" spans="1:2" x14ac:dyDescent="0.25">
      <c r="A45082">
        <v>121844</v>
      </c>
      <c r="B45082">
        <v>0.95179935011996197</v>
      </c>
    </row>
    <row r="45083" spans="1:2" x14ac:dyDescent="0.25">
      <c r="A45083">
        <v>121845</v>
      </c>
      <c r="B45083">
        <v>2.1245521208034872</v>
      </c>
    </row>
    <row r="45084" spans="1:2" x14ac:dyDescent="0.25">
      <c r="A45084">
        <v>121846</v>
      </c>
      <c r="B45084">
        <v>0.1869605866307068</v>
      </c>
    </row>
    <row r="45085" spans="1:2" x14ac:dyDescent="0.25">
      <c r="A45085">
        <v>121847</v>
      </c>
      <c r="B45085">
        <v>1.8866022832734961</v>
      </c>
    </row>
    <row r="45086" spans="1:2" x14ac:dyDescent="0.25">
      <c r="A45086">
        <v>121848</v>
      </c>
      <c r="B45086">
        <v>0.67985667865711574</v>
      </c>
    </row>
    <row r="45087" spans="1:2" x14ac:dyDescent="0.25">
      <c r="A45087">
        <v>121849</v>
      </c>
      <c r="B45087">
        <v>0.73084592955639938</v>
      </c>
    </row>
    <row r="45088" spans="1:2" x14ac:dyDescent="0.25">
      <c r="A45088">
        <v>121850</v>
      </c>
      <c r="B45088">
        <v>1.2407384385492359</v>
      </c>
    </row>
    <row r="45089" spans="1:2" x14ac:dyDescent="0.25">
      <c r="A45089">
        <v>121851</v>
      </c>
      <c r="B45089">
        <v>2.005577202038491</v>
      </c>
    </row>
    <row r="45090" spans="1:2" x14ac:dyDescent="0.25">
      <c r="A45090">
        <v>121852</v>
      </c>
      <c r="B45090">
        <v>0.30593550539570208</v>
      </c>
    </row>
    <row r="45091" spans="1:2" x14ac:dyDescent="0.25">
      <c r="A45091">
        <v>121853</v>
      </c>
      <c r="B45091">
        <v>0.91780651618710618</v>
      </c>
    </row>
    <row r="45092" spans="1:2" x14ac:dyDescent="0.25">
      <c r="A45092">
        <v>121854</v>
      </c>
      <c r="B45092">
        <v>0.15296775269785101</v>
      </c>
    </row>
    <row r="45093" spans="1:2" x14ac:dyDescent="0.25">
      <c r="A45093">
        <v>121855</v>
      </c>
      <c r="B45093">
        <v>-0.74784234652282733</v>
      </c>
    </row>
    <row r="45094" spans="1:2" x14ac:dyDescent="0.25">
      <c r="A45094">
        <v>121856</v>
      </c>
      <c r="B45094">
        <v>0.39091759022784162</v>
      </c>
    </row>
    <row r="45095" spans="1:2" x14ac:dyDescent="0.25">
      <c r="A45095">
        <v>121857</v>
      </c>
      <c r="B45095">
        <v>0.78183518045568312</v>
      </c>
    </row>
    <row r="45096" spans="1:2" x14ac:dyDescent="0.25">
      <c r="A45096">
        <v>121858</v>
      </c>
      <c r="B45096">
        <v>0</v>
      </c>
    </row>
    <row r="45097" spans="1:2" x14ac:dyDescent="0.25">
      <c r="A45097">
        <v>121859</v>
      </c>
      <c r="B45097">
        <v>1.172752770683525</v>
      </c>
    </row>
    <row r="45098" spans="1:2" x14ac:dyDescent="0.25">
      <c r="A45098">
        <v>121860</v>
      </c>
      <c r="B45098">
        <v>0.78183518045568312</v>
      </c>
    </row>
    <row r="45099" spans="1:2" x14ac:dyDescent="0.25">
      <c r="A45099">
        <v>121861</v>
      </c>
      <c r="B45099">
        <v>0.50989250899283678</v>
      </c>
    </row>
    <row r="45100" spans="1:2" x14ac:dyDescent="0.25">
      <c r="A45100">
        <v>121862</v>
      </c>
      <c r="B45100">
        <v>0.95179935011996197</v>
      </c>
    </row>
    <row r="45101" spans="1:2" x14ac:dyDescent="0.25">
      <c r="A45101">
        <v>121863</v>
      </c>
      <c r="B45101">
        <v>1.3937061912470869</v>
      </c>
    </row>
    <row r="45102" spans="1:2" x14ac:dyDescent="0.25">
      <c r="A45102">
        <v>121864</v>
      </c>
      <c r="B45102">
        <v>1.546673943944938</v>
      </c>
    </row>
    <row r="45103" spans="1:2" x14ac:dyDescent="0.25">
      <c r="A45103">
        <v>121865</v>
      </c>
      <c r="B45103">
        <v>0.32293192236212998</v>
      </c>
    </row>
    <row r="45104" spans="1:2" x14ac:dyDescent="0.25">
      <c r="A45104">
        <v>121866</v>
      </c>
      <c r="B45104">
        <v>-0.2039570035971347</v>
      </c>
    </row>
    <row r="45105" spans="1:2" x14ac:dyDescent="0.25">
      <c r="A45105">
        <v>121867</v>
      </c>
      <c r="B45105">
        <v>1.3937061912470869</v>
      </c>
    </row>
    <row r="45106" spans="1:2" x14ac:dyDescent="0.25">
      <c r="A45106">
        <v>121868</v>
      </c>
      <c r="B45106">
        <v>2.005577202038491</v>
      </c>
    </row>
    <row r="45107" spans="1:2" x14ac:dyDescent="0.25">
      <c r="A45107">
        <v>121869</v>
      </c>
      <c r="B45107">
        <v>1.8356130323742119</v>
      </c>
    </row>
    <row r="45108" spans="1:2" x14ac:dyDescent="0.25">
      <c r="A45108">
        <v>121870</v>
      </c>
      <c r="B45108">
        <v>0.91780651618710618</v>
      </c>
    </row>
    <row r="45109" spans="1:2" x14ac:dyDescent="0.25">
      <c r="A45109">
        <v>121871</v>
      </c>
      <c r="B45109">
        <v>1.7846237814749291</v>
      </c>
    </row>
    <row r="45110" spans="1:2" x14ac:dyDescent="0.25">
      <c r="A45110">
        <v>121872</v>
      </c>
      <c r="B45110">
        <v>0.98579218405281777</v>
      </c>
    </row>
    <row r="45111" spans="1:2" x14ac:dyDescent="0.25">
      <c r="A45111">
        <v>121873</v>
      </c>
      <c r="B45111">
        <v>2.158544954736342</v>
      </c>
    </row>
    <row r="45112" spans="1:2" x14ac:dyDescent="0.25">
      <c r="A45112">
        <v>121874</v>
      </c>
      <c r="B45112">
        <v>1.7846237814749291</v>
      </c>
    </row>
    <row r="45113" spans="1:2" x14ac:dyDescent="0.25">
      <c r="A45113">
        <v>121875</v>
      </c>
      <c r="B45113">
        <v>1.4446954421463709</v>
      </c>
    </row>
    <row r="45114" spans="1:2" x14ac:dyDescent="0.25">
      <c r="A45114">
        <v>121876</v>
      </c>
      <c r="B45114">
        <v>1.104767102817813</v>
      </c>
    </row>
    <row r="45115" spans="1:2" x14ac:dyDescent="0.25">
      <c r="A45115">
        <v>121877</v>
      </c>
      <c r="B45115">
        <v>1.0707742688849571</v>
      </c>
    </row>
    <row r="45116" spans="1:2" x14ac:dyDescent="0.25">
      <c r="A45116">
        <v>121878</v>
      </c>
      <c r="B45116">
        <v>2.005577202038491</v>
      </c>
    </row>
    <row r="45117" spans="1:2" x14ac:dyDescent="0.25">
      <c r="A45117">
        <v>121879</v>
      </c>
      <c r="B45117">
        <v>0.83282443135496675</v>
      </c>
    </row>
    <row r="45118" spans="1:2" x14ac:dyDescent="0.25">
      <c r="A45118">
        <v>121880</v>
      </c>
      <c r="B45118">
        <v>0.13597133573142309</v>
      </c>
    </row>
    <row r="45119" spans="1:2" x14ac:dyDescent="0.25">
      <c r="A45119">
        <v>121881</v>
      </c>
      <c r="B45119">
        <v>1.869605866307068</v>
      </c>
    </row>
    <row r="45120" spans="1:2" x14ac:dyDescent="0.25">
      <c r="A45120">
        <v>121882</v>
      </c>
      <c r="B45120">
        <v>0.61187101079140416</v>
      </c>
    </row>
    <row r="45121" spans="1:2" x14ac:dyDescent="0.25">
      <c r="A45121">
        <v>121883</v>
      </c>
      <c r="B45121">
        <v>1.5976631948442219</v>
      </c>
    </row>
    <row r="45122" spans="1:2" x14ac:dyDescent="0.25">
      <c r="A45122">
        <v>121884</v>
      </c>
      <c r="B45122">
        <v>2.3285091244006209</v>
      </c>
    </row>
    <row r="45123" spans="1:2" x14ac:dyDescent="0.25">
      <c r="A45123">
        <v>121885</v>
      </c>
      <c r="B45123">
        <v>2.005577202038491</v>
      </c>
    </row>
    <row r="45124" spans="1:2" x14ac:dyDescent="0.25">
      <c r="A45124">
        <v>121886</v>
      </c>
      <c r="B45124">
        <v>1.5976631948442219</v>
      </c>
    </row>
    <row r="45125" spans="1:2" x14ac:dyDescent="0.25">
      <c r="A45125">
        <v>121887</v>
      </c>
      <c r="B45125">
        <v>2.1755413717027698</v>
      </c>
    </row>
    <row r="45126" spans="1:2" x14ac:dyDescent="0.25">
      <c r="A45126">
        <v>121888</v>
      </c>
      <c r="B45126">
        <v>2.362501958333477</v>
      </c>
    </row>
    <row r="45127" spans="1:2" x14ac:dyDescent="0.25">
      <c r="A45127">
        <v>121889</v>
      </c>
      <c r="B45127">
        <v>2.3455055413670491</v>
      </c>
    </row>
    <row r="45128" spans="1:2" x14ac:dyDescent="0.25">
      <c r="A45128">
        <v>121890</v>
      </c>
      <c r="B45128">
        <v>2.4304876261991888</v>
      </c>
    </row>
    <row r="45129" spans="1:2" x14ac:dyDescent="0.25">
      <c r="A45129">
        <v>121891</v>
      </c>
      <c r="B45129">
        <v>3.127340721822732</v>
      </c>
    </row>
    <row r="45130" spans="1:2" x14ac:dyDescent="0.25">
      <c r="A45130">
        <v>121892</v>
      </c>
      <c r="B45130">
        <v>3.0593550539570211</v>
      </c>
    </row>
    <row r="45131" spans="1:2" x14ac:dyDescent="0.25">
      <c r="A45131">
        <v>121893</v>
      </c>
      <c r="B45131">
        <v>3.025362220024165</v>
      </c>
    </row>
    <row r="45132" spans="1:2" x14ac:dyDescent="0.25">
      <c r="A45132">
        <v>121894</v>
      </c>
      <c r="B45132">
        <v>3.025362220024165</v>
      </c>
    </row>
    <row r="45133" spans="1:2" x14ac:dyDescent="0.25">
      <c r="A45133">
        <v>121895</v>
      </c>
      <c r="B45133">
        <v>2.1245521208034872</v>
      </c>
    </row>
    <row r="45134" spans="1:2" x14ac:dyDescent="0.25">
      <c r="A45134">
        <v>121896</v>
      </c>
      <c r="B45134">
        <v>2.515469711031328</v>
      </c>
    </row>
    <row r="45135" spans="1:2" x14ac:dyDescent="0.25">
      <c r="A45135">
        <v>121897</v>
      </c>
      <c r="B45135">
        <v>2.8044087994606022</v>
      </c>
    </row>
    <row r="45136" spans="1:2" x14ac:dyDescent="0.25">
      <c r="A45136">
        <v>121898</v>
      </c>
      <c r="B45136">
        <v>1.9035987002399239</v>
      </c>
    </row>
    <row r="45137" spans="1:2" x14ac:dyDescent="0.25">
      <c r="A45137">
        <v>121899</v>
      </c>
      <c r="B45137">
        <v>2.9573765521584532</v>
      </c>
    </row>
    <row r="45138" spans="1:2" x14ac:dyDescent="0.25">
      <c r="A45138">
        <v>121900</v>
      </c>
      <c r="B45138">
        <v>3.8751830683455601</v>
      </c>
    </row>
    <row r="45139" spans="1:2" x14ac:dyDescent="0.25">
      <c r="A45139">
        <v>121901</v>
      </c>
      <c r="B45139">
        <v>3.7902009835134201</v>
      </c>
    </row>
    <row r="45140" spans="1:2" x14ac:dyDescent="0.25">
      <c r="A45140">
        <v>121902</v>
      </c>
      <c r="B45140">
        <v>2.8044087994606022</v>
      </c>
    </row>
    <row r="45141" spans="1:2" x14ac:dyDescent="0.25">
      <c r="A45141">
        <v>121903</v>
      </c>
      <c r="B45141">
        <v>1.7846237814749291</v>
      </c>
    </row>
    <row r="45142" spans="1:2" x14ac:dyDescent="0.25">
      <c r="A45142">
        <v>121904</v>
      </c>
      <c r="B45142">
        <v>1.8866022832734961</v>
      </c>
    </row>
    <row r="45143" spans="1:2" x14ac:dyDescent="0.25">
      <c r="A45143">
        <v>121905</v>
      </c>
      <c r="B45143">
        <v>1.665648862709934</v>
      </c>
    </row>
    <row r="45144" spans="1:2" x14ac:dyDescent="0.25">
      <c r="A45144">
        <v>121906</v>
      </c>
      <c r="B45144">
        <v>2.668437463729179</v>
      </c>
    </row>
    <row r="45145" spans="1:2" x14ac:dyDescent="0.25">
      <c r="A45145">
        <v>121907</v>
      </c>
      <c r="B45145">
        <v>3.484265478117718</v>
      </c>
    </row>
    <row r="45146" spans="1:2" x14ac:dyDescent="0.25">
      <c r="A45146">
        <v>121908</v>
      </c>
      <c r="B45146">
        <v>2.3794983752999048</v>
      </c>
    </row>
    <row r="45147" spans="1:2" x14ac:dyDescent="0.25">
      <c r="A45147">
        <v>121909</v>
      </c>
      <c r="B45147">
        <v>2.4134912092327609</v>
      </c>
    </row>
    <row r="45148" spans="1:2" x14ac:dyDescent="0.25">
      <c r="A45148">
        <v>121910</v>
      </c>
      <c r="B45148">
        <v>1.971584368105636</v>
      </c>
    </row>
    <row r="45149" spans="1:2" x14ac:dyDescent="0.25">
      <c r="A45149">
        <v>121911</v>
      </c>
      <c r="B45149">
        <v>2.0395700359713471</v>
      </c>
    </row>
    <row r="45150" spans="1:2" x14ac:dyDescent="0.25">
      <c r="A45150">
        <v>121912</v>
      </c>
      <c r="B45150">
        <v>2.6004517958634681</v>
      </c>
    </row>
    <row r="45151" spans="1:2" x14ac:dyDescent="0.25">
      <c r="A45151">
        <v>121913</v>
      </c>
      <c r="B45151">
        <v>3.127340721822732</v>
      </c>
    </row>
    <row r="45152" spans="1:2" x14ac:dyDescent="0.25">
      <c r="A45152">
        <v>121914</v>
      </c>
      <c r="B45152">
        <v>2.872394467326314</v>
      </c>
    </row>
    <row r="45153" spans="1:2" x14ac:dyDescent="0.25">
      <c r="A45153">
        <v>121915</v>
      </c>
      <c r="B45153">
        <v>3.841190234412704</v>
      </c>
    </row>
    <row r="45154" spans="1:2" x14ac:dyDescent="0.25">
      <c r="A45154">
        <v>121916</v>
      </c>
      <c r="B45154">
        <v>3.4162798102520071</v>
      </c>
    </row>
    <row r="45155" spans="1:2" x14ac:dyDescent="0.25">
      <c r="A45155">
        <v>121917</v>
      </c>
      <c r="B45155">
        <v>2.974372969124881</v>
      </c>
    </row>
    <row r="45156" spans="1:2" x14ac:dyDescent="0.25">
      <c r="A45156">
        <v>121918</v>
      </c>
      <c r="B45156">
        <v>2.2775198735013382</v>
      </c>
    </row>
    <row r="45157" spans="1:2" x14ac:dyDescent="0.25">
      <c r="A45157">
        <v>121919</v>
      </c>
      <c r="B45157">
        <v>1.665648862709934</v>
      </c>
    </row>
    <row r="45158" spans="1:2" x14ac:dyDescent="0.25">
      <c r="A45158">
        <v>121920</v>
      </c>
      <c r="B45158">
        <v>2.1245521208034872</v>
      </c>
    </row>
    <row r="45159" spans="1:2" x14ac:dyDescent="0.25">
      <c r="A45159">
        <v>121921</v>
      </c>
      <c r="B45159">
        <v>1.665648862709934</v>
      </c>
    </row>
    <row r="45160" spans="1:2" x14ac:dyDescent="0.25">
      <c r="A45160">
        <v>121922</v>
      </c>
      <c r="B45160">
        <v>2.1755413717027698</v>
      </c>
    </row>
    <row r="45161" spans="1:2" x14ac:dyDescent="0.25">
      <c r="A45161">
        <v>121923</v>
      </c>
      <c r="B45161">
        <v>2.4304876261991888</v>
      </c>
    </row>
    <row r="45162" spans="1:2" x14ac:dyDescent="0.25">
      <c r="A45162">
        <v>121924</v>
      </c>
      <c r="B45162">
        <v>0.76483876348925517</v>
      </c>
    </row>
    <row r="45163" spans="1:2" x14ac:dyDescent="0.25">
      <c r="A45163">
        <v>122132</v>
      </c>
      <c r="B45163">
        <v>-0.13597133573142309</v>
      </c>
    </row>
    <row r="45164" spans="1:2" x14ac:dyDescent="0.25">
      <c r="A45164">
        <v>122133</v>
      </c>
      <c r="B45164">
        <v>-1.631656028777078</v>
      </c>
    </row>
    <row r="45165" spans="1:2" x14ac:dyDescent="0.25">
      <c r="A45165">
        <v>122134</v>
      </c>
      <c r="B45165">
        <v>-5.0989250899283682E-2</v>
      </c>
    </row>
    <row r="45166" spans="1:2" x14ac:dyDescent="0.25">
      <c r="A45166">
        <v>122135</v>
      </c>
      <c r="B45166">
        <v>0.23794983752999049</v>
      </c>
    </row>
    <row r="45167" spans="1:2" x14ac:dyDescent="0.25">
      <c r="A45167">
        <v>122136</v>
      </c>
      <c r="B45167">
        <v>0</v>
      </c>
    </row>
    <row r="45168" spans="1:2" x14ac:dyDescent="0.25">
      <c r="A45168">
        <v>122137</v>
      </c>
      <c r="B45168">
        <v>0</v>
      </c>
    </row>
    <row r="45169" spans="1:2" x14ac:dyDescent="0.25">
      <c r="A45169">
        <v>122138</v>
      </c>
      <c r="B45169">
        <v>0</v>
      </c>
    </row>
    <row r="45170" spans="1:2" x14ac:dyDescent="0.25">
      <c r="A45170">
        <v>122139</v>
      </c>
      <c r="B45170">
        <v>-0.28893908842927418</v>
      </c>
    </row>
    <row r="45171" spans="1:2" x14ac:dyDescent="0.25">
      <c r="A45171">
        <v>122140</v>
      </c>
      <c r="B45171">
        <v>0</v>
      </c>
    </row>
    <row r="45172" spans="1:2" x14ac:dyDescent="0.25">
      <c r="A45172">
        <v>122141</v>
      </c>
      <c r="B45172">
        <v>1.2747312724820921</v>
      </c>
    </row>
    <row r="45173" spans="1:2" x14ac:dyDescent="0.25">
      <c r="A45173">
        <v>122142</v>
      </c>
      <c r="B45173">
        <v>2.6514410467627512</v>
      </c>
    </row>
    <row r="45174" spans="1:2" x14ac:dyDescent="0.25">
      <c r="A45174">
        <v>122143</v>
      </c>
      <c r="B45174">
        <v>1.4446954421463709</v>
      </c>
    </row>
    <row r="45175" spans="1:2" x14ac:dyDescent="0.25">
      <c r="A45175">
        <v>122144</v>
      </c>
      <c r="B45175">
        <v>-0.32293192236212998</v>
      </c>
    </row>
    <row r="45176" spans="1:2" x14ac:dyDescent="0.25">
      <c r="A45176">
        <v>122145</v>
      </c>
      <c r="B45176">
        <v>-0.49289609202640888</v>
      </c>
    </row>
    <row r="45177" spans="1:2" x14ac:dyDescent="0.25">
      <c r="A45177">
        <v>122146</v>
      </c>
      <c r="B45177">
        <v>-0.16996416966427891</v>
      </c>
    </row>
    <row r="45178" spans="1:2" x14ac:dyDescent="0.25">
      <c r="A45178">
        <v>122147</v>
      </c>
      <c r="B45178">
        <v>-0.10197850179856741</v>
      </c>
    </row>
    <row r="45179" spans="1:2" x14ac:dyDescent="0.25">
      <c r="A45179">
        <v>122148</v>
      </c>
      <c r="B45179">
        <v>0.25494625449641839</v>
      </c>
    </row>
    <row r="45180" spans="1:2" x14ac:dyDescent="0.25">
      <c r="A45180">
        <v>122149</v>
      </c>
      <c r="B45180">
        <v>0.4079140071942694</v>
      </c>
    </row>
    <row r="45181" spans="1:2" x14ac:dyDescent="0.25">
      <c r="A45181">
        <v>122150</v>
      </c>
      <c r="B45181">
        <v>1.189749187649952</v>
      </c>
    </row>
    <row r="45182" spans="1:2" x14ac:dyDescent="0.25">
      <c r="A45182">
        <v>122151</v>
      </c>
      <c r="B45182">
        <v>0.83282443135496675</v>
      </c>
    </row>
    <row r="45183" spans="1:2" x14ac:dyDescent="0.25">
      <c r="A45183">
        <v>122152</v>
      </c>
      <c r="B45183">
        <v>0.39091759022784162</v>
      </c>
    </row>
    <row r="45184" spans="1:2" x14ac:dyDescent="0.25">
      <c r="A45184">
        <v>122153</v>
      </c>
      <c r="B45184">
        <v>0.67985667865711574</v>
      </c>
    </row>
    <row r="45185" spans="1:2" x14ac:dyDescent="0.25">
      <c r="A45185">
        <v>122154</v>
      </c>
      <c r="B45185">
        <v>-5.0989250899283682E-2</v>
      </c>
    </row>
    <row r="45186" spans="1:2" x14ac:dyDescent="0.25">
      <c r="A45186">
        <v>122155</v>
      </c>
      <c r="B45186">
        <v>0.69685309562354358</v>
      </c>
    </row>
    <row r="45187" spans="1:2" x14ac:dyDescent="0.25">
      <c r="A45187">
        <v>122156</v>
      </c>
      <c r="B45187">
        <v>1.359713357314231</v>
      </c>
    </row>
    <row r="45188" spans="1:2" x14ac:dyDescent="0.25">
      <c r="A45188">
        <v>122157</v>
      </c>
      <c r="B45188">
        <v>1.3767097742806591</v>
      </c>
    </row>
    <row r="45189" spans="1:2" x14ac:dyDescent="0.25">
      <c r="A45189">
        <v>122158</v>
      </c>
      <c r="B45189">
        <v>0.37392117326141372</v>
      </c>
    </row>
    <row r="45190" spans="1:2" x14ac:dyDescent="0.25">
      <c r="A45190">
        <v>122159</v>
      </c>
      <c r="B45190">
        <v>0.91780651618710618</v>
      </c>
    </row>
    <row r="45191" spans="1:2" x14ac:dyDescent="0.25">
      <c r="A45191">
        <v>122160</v>
      </c>
      <c r="B45191">
        <v>1.325720523381376</v>
      </c>
    </row>
    <row r="45192" spans="1:2" x14ac:dyDescent="0.25">
      <c r="A45192">
        <v>122161</v>
      </c>
      <c r="B45192">
        <v>1.5126811100120821</v>
      </c>
    </row>
    <row r="45193" spans="1:2" x14ac:dyDescent="0.25">
      <c r="A45193">
        <v>122162</v>
      </c>
      <c r="B45193">
        <v>3.484265478117718</v>
      </c>
    </row>
    <row r="45194" spans="1:2" x14ac:dyDescent="0.25">
      <c r="A45194">
        <v>122163</v>
      </c>
      <c r="B45194">
        <v>1.0707742688849571</v>
      </c>
    </row>
    <row r="45195" spans="1:2" x14ac:dyDescent="0.25">
      <c r="A45195">
        <v>122164</v>
      </c>
      <c r="B45195">
        <v>1.5296775269785099</v>
      </c>
    </row>
    <row r="45196" spans="1:2" x14ac:dyDescent="0.25">
      <c r="A45196">
        <v>122165</v>
      </c>
      <c r="B45196">
        <v>0.76483876348925517</v>
      </c>
    </row>
    <row r="45197" spans="1:2" x14ac:dyDescent="0.25">
      <c r="A45197">
        <v>122166</v>
      </c>
      <c r="B45197">
        <v>1.121763519784241</v>
      </c>
    </row>
    <row r="45198" spans="1:2" x14ac:dyDescent="0.25">
      <c r="A45198">
        <v>122167</v>
      </c>
      <c r="B45198">
        <v>1.155756353717097</v>
      </c>
    </row>
    <row r="45199" spans="1:2" x14ac:dyDescent="0.25">
      <c r="A45199">
        <v>122168</v>
      </c>
      <c r="B45199">
        <v>1.2237420215828081</v>
      </c>
    </row>
    <row r="45200" spans="1:2" x14ac:dyDescent="0.25">
      <c r="A45200">
        <v>122169</v>
      </c>
      <c r="B45200">
        <v>0.67985667865711574</v>
      </c>
    </row>
    <row r="45201" spans="1:2" x14ac:dyDescent="0.25">
      <c r="A45201">
        <v>122170</v>
      </c>
      <c r="B45201">
        <v>0.35692475629498582</v>
      </c>
    </row>
    <row r="45202" spans="1:2" x14ac:dyDescent="0.25">
      <c r="A45202">
        <v>122171</v>
      </c>
      <c r="B45202">
        <v>0.30593550539570208</v>
      </c>
    </row>
    <row r="45203" spans="1:2" x14ac:dyDescent="0.25">
      <c r="A45203">
        <v>122172</v>
      </c>
      <c r="B45203">
        <v>0.25494625449641839</v>
      </c>
    </row>
    <row r="45204" spans="1:2" x14ac:dyDescent="0.25">
      <c r="A45204">
        <v>122173</v>
      </c>
      <c r="B45204">
        <v>0.67985667865711574</v>
      </c>
    </row>
    <row r="45205" spans="1:2" x14ac:dyDescent="0.25">
      <c r="A45205">
        <v>122174</v>
      </c>
      <c r="B45205">
        <v>1.6996416966427889E-2</v>
      </c>
    </row>
    <row r="45206" spans="1:2" x14ac:dyDescent="0.25">
      <c r="A45206">
        <v>122175</v>
      </c>
      <c r="B45206">
        <v>0.25494625449641839</v>
      </c>
    </row>
    <row r="45207" spans="1:2" x14ac:dyDescent="0.25">
      <c r="A45207">
        <v>122176</v>
      </c>
      <c r="B45207">
        <v>1.2747312724820921</v>
      </c>
    </row>
    <row r="45208" spans="1:2" x14ac:dyDescent="0.25">
      <c r="A45208">
        <v>122177</v>
      </c>
      <c r="B45208">
        <v>1.0027886010192459</v>
      </c>
    </row>
    <row r="45209" spans="1:2" x14ac:dyDescent="0.25">
      <c r="A45209">
        <v>122178</v>
      </c>
      <c r="B45209">
        <v>0.16996416966427891</v>
      </c>
    </row>
    <row r="45210" spans="1:2" x14ac:dyDescent="0.25">
      <c r="A45210">
        <v>122179</v>
      </c>
      <c r="B45210">
        <v>0.45890325809355309</v>
      </c>
    </row>
    <row r="45211" spans="1:2" x14ac:dyDescent="0.25">
      <c r="A45211">
        <v>122180</v>
      </c>
      <c r="B45211">
        <v>0</v>
      </c>
    </row>
    <row r="45212" spans="1:2" x14ac:dyDescent="0.25">
      <c r="A45212">
        <v>122181</v>
      </c>
      <c r="B45212">
        <v>0.35692475629498582</v>
      </c>
    </row>
    <row r="45213" spans="1:2" x14ac:dyDescent="0.25">
      <c r="A45213">
        <v>122182</v>
      </c>
      <c r="B45213">
        <v>0.83282443135496675</v>
      </c>
    </row>
    <row r="45214" spans="1:2" x14ac:dyDescent="0.25">
      <c r="A45214">
        <v>122183</v>
      </c>
      <c r="B45214">
        <v>0.49289609202640888</v>
      </c>
    </row>
    <row r="45215" spans="1:2" x14ac:dyDescent="0.25">
      <c r="A45215">
        <v>122184</v>
      </c>
      <c r="B45215">
        <v>0.67985667865711574</v>
      </c>
    </row>
    <row r="45216" spans="1:2" x14ac:dyDescent="0.25">
      <c r="A45216">
        <v>122185</v>
      </c>
      <c r="B45216">
        <v>0.4079140071942694</v>
      </c>
    </row>
    <row r="45217" spans="1:2" x14ac:dyDescent="0.25">
      <c r="A45217">
        <v>122186</v>
      </c>
      <c r="B45217">
        <v>-0.45890325809355309</v>
      </c>
    </row>
    <row r="45218" spans="1:2" x14ac:dyDescent="0.25">
      <c r="A45218">
        <v>122187</v>
      </c>
      <c r="B45218">
        <v>-5.0989250899283682E-2</v>
      </c>
    </row>
    <row r="45219" spans="1:2" x14ac:dyDescent="0.25">
      <c r="A45219">
        <v>122188</v>
      </c>
      <c r="B45219">
        <v>-0.64586384472425995</v>
      </c>
    </row>
    <row r="45220" spans="1:2" x14ac:dyDescent="0.25">
      <c r="A45220">
        <v>122189</v>
      </c>
      <c r="B45220">
        <v>0.16996416966427891</v>
      </c>
    </row>
    <row r="45221" spans="1:2" x14ac:dyDescent="0.25">
      <c r="A45221">
        <v>122190</v>
      </c>
      <c r="B45221">
        <v>-0.2039570035971347</v>
      </c>
    </row>
    <row r="45222" spans="1:2" x14ac:dyDescent="0.25">
      <c r="A45222">
        <v>122191</v>
      </c>
      <c r="B45222">
        <v>0.59487459382497621</v>
      </c>
    </row>
    <row r="45223" spans="1:2" x14ac:dyDescent="0.25">
      <c r="A45223">
        <v>122192</v>
      </c>
      <c r="B45223">
        <v>-1.85260944934064</v>
      </c>
    </row>
    <row r="45224" spans="1:2" x14ac:dyDescent="0.25">
      <c r="A45224">
        <v>122193</v>
      </c>
      <c r="B45224">
        <v>2.1075557038370589</v>
      </c>
    </row>
    <row r="45225" spans="1:2" x14ac:dyDescent="0.25">
      <c r="A45225">
        <v>122194</v>
      </c>
      <c r="B45225">
        <v>2.617448212829895</v>
      </c>
    </row>
    <row r="45226" spans="1:2" x14ac:dyDescent="0.25">
      <c r="A45226">
        <v>122195</v>
      </c>
      <c r="B45226">
        <v>2.4984732940649002</v>
      </c>
    </row>
    <row r="45227" spans="1:2" x14ac:dyDescent="0.25">
      <c r="A45227">
        <v>122196</v>
      </c>
      <c r="B45227">
        <v>2.2945162904677661</v>
      </c>
    </row>
    <row r="45228" spans="1:2" x14ac:dyDescent="0.25">
      <c r="A45228">
        <v>122197</v>
      </c>
      <c r="B45228">
        <v>3.0593550539570211</v>
      </c>
    </row>
    <row r="45229" spans="1:2" x14ac:dyDescent="0.25">
      <c r="A45229">
        <v>122198</v>
      </c>
      <c r="B45229">
        <v>2.9063873012591701</v>
      </c>
    </row>
    <row r="45230" spans="1:2" x14ac:dyDescent="0.25">
      <c r="A45230">
        <v>122199</v>
      </c>
      <c r="B45230">
        <v>3.0083658030577372</v>
      </c>
    </row>
    <row r="45231" spans="1:2" x14ac:dyDescent="0.25">
      <c r="A45231">
        <v>122200</v>
      </c>
      <c r="B45231">
        <v>2.4304876261991888</v>
      </c>
    </row>
    <row r="45232" spans="1:2" x14ac:dyDescent="0.25">
      <c r="A45232">
        <v>122201</v>
      </c>
      <c r="B45232">
        <v>3.2633120575541552</v>
      </c>
    </row>
    <row r="45233" spans="1:2" x14ac:dyDescent="0.25">
      <c r="A45233">
        <v>122202</v>
      </c>
      <c r="B45233">
        <v>1.9545879511392079</v>
      </c>
    </row>
    <row r="45234" spans="1:2" x14ac:dyDescent="0.25">
      <c r="A45234">
        <v>122203</v>
      </c>
      <c r="B45234">
        <v>1.920595117206352</v>
      </c>
    </row>
    <row r="45235" spans="1:2" x14ac:dyDescent="0.25">
      <c r="A45235">
        <v>122204</v>
      </c>
      <c r="B45235">
        <v>2.311512707434193</v>
      </c>
    </row>
    <row r="45236" spans="1:2" x14ac:dyDescent="0.25">
      <c r="A45236">
        <v>122205</v>
      </c>
      <c r="B45236">
        <v>3.586243979916286</v>
      </c>
    </row>
    <row r="45237" spans="1:2" x14ac:dyDescent="0.25">
      <c r="A45237">
        <v>122206</v>
      </c>
      <c r="B45237">
        <v>3.5522511459834289</v>
      </c>
    </row>
    <row r="45238" spans="1:2" x14ac:dyDescent="0.25">
      <c r="A45238">
        <v>122207</v>
      </c>
      <c r="B45238">
        <v>3.2633120575541552</v>
      </c>
    </row>
    <row r="45239" spans="1:2" x14ac:dyDescent="0.25">
      <c r="A45239">
        <v>122208</v>
      </c>
      <c r="B45239">
        <v>3.2293192236213</v>
      </c>
    </row>
    <row r="45240" spans="1:2" x14ac:dyDescent="0.25">
      <c r="A45240">
        <v>122209</v>
      </c>
      <c r="B45240">
        <v>-0.28893908842927418</v>
      </c>
    </row>
    <row r="45241" spans="1:2" x14ac:dyDescent="0.25">
      <c r="A45241">
        <v>122210</v>
      </c>
      <c r="B45241">
        <v>5.0989250899283682E-2</v>
      </c>
    </row>
    <row r="45242" spans="1:2" x14ac:dyDescent="0.25">
      <c r="A45242">
        <v>122211</v>
      </c>
      <c r="B45242">
        <v>-0.50989250899283678</v>
      </c>
    </row>
    <row r="45243" spans="1:2" x14ac:dyDescent="0.25">
      <c r="A45243">
        <v>122212</v>
      </c>
      <c r="B45243">
        <v>-0.66286026169068779</v>
      </c>
    </row>
    <row r="45244" spans="1:2" x14ac:dyDescent="0.25">
      <c r="A45244">
        <v>122213</v>
      </c>
      <c r="B45244">
        <v>0.27194267146284629</v>
      </c>
    </row>
    <row r="45245" spans="1:2" x14ac:dyDescent="0.25">
      <c r="A45245">
        <v>122214</v>
      </c>
      <c r="B45245">
        <v>1.6996416966427889E-2</v>
      </c>
    </row>
    <row r="45246" spans="1:2" x14ac:dyDescent="0.25">
      <c r="A45246">
        <v>122215</v>
      </c>
      <c r="B45246">
        <v>-0.49289609202640888</v>
      </c>
    </row>
    <row r="45247" spans="1:2" x14ac:dyDescent="0.25">
      <c r="A45247">
        <v>122216</v>
      </c>
      <c r="B45247">
        <v>0.33992833932855793</v>
      </c>
    </row>
    <row r="45248" spans="1:2" x14ac:dyDescent="0.25">
      <c r="A45248">
        <v>122217</v>
      </c>
      <c r="B45248">
        <v>0.25494625449641839</v>
      </c>
    </row>
    <row r="45249" spans="1:2" x14ac:dyDescent="0.25">
      <c r="A45249">
        <v>122218</v>
      </c>
      <c r="B45249">
        <v>0.44190684112712519</v>
      </c>
    </row>
    <row r="45250" spans="1:2" x14ac:dyDescent="0.25">
      <c r="A45250">
        <v>122219</v>
      </c>
      <c r="B45250">
        <v>0.13597133573142309</v>
      </c>
    </row>
    <row r="45251" spans="1:2" x14ac:dyDescent="0.25">
      <c r="A45251">
        <v>122220</v>
      </c>
      <c r="B45251">
        <v>0.2209534205635626</v>
      </c>
    </row>
    <row r="45252" spans="1:2" x14ac:dyDescent="0.25">
      <c r="A45252">
        <v>122221</v>
      </c>
      <c r="B45252">
        <v>-0.45890325809355309</v>
      </c>
    </row>
    <row r="45253" spans="1:2" x14ac:dyDescent="0.25">
      <c r="A45253">
        <v>122222</v>
      </c>
      <c r="B45253">
        <v>-0.71384951258997154</v>
      </c>
    </row>
    <row r="45254" spans="1:2" x14ac:dyDescent="0.25">
      <c r="A45254">
        <v>122223</v>
      </c>
      <c r="B45254">
        <v>1.8356130323742119</v>
      </c>
    </row>
    <row r="45255" spans="1:2" x14ac:dyDescent="0.25">
      <c r="A45255">
        <v>122224</v>
      </c>
      <c r="B45255">
        <v>2.464480460132044</v>
      </c>
    </row>
    <row r="45256" spans="1:2" x14ac:dyDescent="0.25">
      <c r="A45256">
        <v>122225</v>
      </c>
      <c r="B45256">
        <v>2.362501958333477</v>
      </c>
    </row>
    <row r="45257" spans="1:2" x14ac:dyDescent="0.25">
      <c r="A45257">
        <v>122226</v>
      </c>
      <c r="B45257">
        <v>3.2633120575541552</v>
      </c>
    </row>
    <row r="45258" spans="1:2" x14ac:dyDescent="0.25">
      <c r="A45258">
        <v>122227</v>
      </c>
      <c r="B45258">
        <v>1.410702608213515</v>
      </c>
    </row>
    <row r="45259" spans="1:2" x14ac:dyDescent="0.25">
      <c r="A45259">
        <v>122228</v>
      </c>
      <c r="B45259">
        <v>2.362501958333477</v>
      </c>
    </row>
    <row r="45260" spans="1:2" x14ac:dyDescent="0.25">
      <c r="A45260">
        <v>122229</v>
      </c>
      <c r="B45260">
        <v>2.005577202038491</v>
      </c>
    </row>
    <row r="45261" spans="1:2" x14ac:dyDescent="0.25">
      <c r="A45261">
        <v>122230</v>
      </c>
      <c r="B45261">
        <v>2.4984732940649002</v>
      </c>
    </row>
    <row r="45262" spans="1:2" x14ac:dyDescent="0.25">
      <c r="A45262">
        <v>122231</v>
      </c>
      <c r="B45262">
        <v>1.9035987002399239</v>
      </c>
    </row>
    <row r="45263" spans="1:2" x14ac:dyDescent="0.25">
      <c r="A45263">
        <v>122232</v>
      </c>
      <c r="B45263">
        <v>1.7506309475420729</v>
      </c>
    </row>
    <row r="45264" spans="1:2" x14ac:dyDescent="0.25">
      <c r="A45264">
        <v>122233</v>
      </c>
      <c r="B45264">
        <v>1.461691859112799</v>
      </c>
    </row>
    <row r="45265" spans="1:2" x14ac:dyDescent="0.25">
      <c r="A45265">
        <v>122234</v>
      </c>
      <c r="B45265">
        <v>3.0423586369905928</v>
      </c>
    </row>
    <row r="45266" spans="1:2" x14ac:dyDescent="0.25">
      <c r="A45266">
        <v>122235</v>
      </c>
      <c r="B45266">
        <v>3.2123228066548721</v>
      </c>
    </row>
    <row r="45267" spans="1:2" x14ac:dyDescent="0.25">
      <c r="A45267">
        <v>122236</v>
      </c>
      <c r="B45267">
        <v>3.1953263896884438</v>
      </c>
    </row>
    <row r="45268" spans="1:2" x14ac:dyDescent="0.25">
      <c r="A45268">
        <v>122237</v>
      </c>
      <c r="B45268">
        <v>2.6514410467627512</v>
      </c>
    </row>
    <row r="45269" spans="1:2" x14ac:dyDescent="0.25">
      <c r="A45269">
        <v>122238</v>
      </c>
      <c r="B45269">
        <v>2.617448212829895</v>
      </c>
    </row>
    <row r="45270" spans="1:2" x14ac:dyDescent="0.25">
      <c r="A45270">
        <v>122239</v>
      </c>
      <c r="B45270">
        <v>3.331297725419867</v>
      </c>
    </row>
    <row r="45271" spans="1:2" x14ac:dyDescent="0.25">
      <c r="A45271">
        <v>122240</v>
      </c>
      <c r="B45271">
        <v>2.464480460132044</v>
      </c>
    </row>
    <row r="45272" spans="1:2" x14ac:dyDescent="0.25">
      <c r="A45272">
        <v>122241</v>
      </c>
      <c r="B45272">
        <v>0.628867427757832</v>
      </c>
    </row>
    <row r="45273" spans="1:2" x14ac:dyDescent="0.25">
      <c r="A45273">
        <v>122242</v>
      </c>
      <c r="B45273">
        <v>2.464480460132044</v>
      </c>
    </row>
    <row r="45274" spans="1:2" x14ac:dyDescent="0.25">
      <c r="A45274">
        <v>122243</v>
      </c>
      <c r="B45274">
        <v>0.86681726528782255</v>
      </c>
    </row>
    <row r="45275" spans="1:2" x14ac:dyDescent="0.25">
      <c r="A45275">
        <v>122244</v>
      </c>
      <c r="B45275">
        <v>1.308724106414948</v>
      </c>
    </row>
    <row r="45276" spans="1:2" x14ac:dyDescent="0.25">
      <c r="A45276">
        <v>122245</v>
      </c>
      <c r="B45276">
        <v>1.5976631948442219</v>
      </c>
    </row>
    <row r="45277" spans="1:2" x14ac:dyDescent="0.25">
      <c r="A45277">
        <v>122246</v>
      </c>
      <c r="B45277">
        <v>2.362501958333477</v>
      </c>
    </row>
    <row r="45278" spans="1:2" x14ac:dyDescent="0.25">
      <c r="A45278">
        <v>122247</v>
      </c>
      <c r="B45278">
        <v>2.158544954736342</v>
      </c>
    </row>
    <row r="45279" spans="1:2" x14ac:dyDescent="0.25">
      <c r="A45279">
        <v>122248</v>
      </c>
      <c r="B45279">
        <v>2.8044087994606022</v>
      </c>
    </row>
    <row r="45280" spans="1:2" x14ac:dyDescent="0.25">
      <c r="A45280">
        <v>122249</v>
      </c>
      <c r="B45280">
        <v>1.631656028777078</v>
      </c>
    </row>
    <row r="45281" spans="1:2" x14ac:dyDescent="0.25">
      <c r="A45281">
        <v>122250</v>
      </c>
      <c r="B45281">
        <v>-1.257734855515664</v>
      </c>
    </row>
    <row r="45282" spans="1:2" x14ac:dyDescent="0.25">
      <c r="A45282">
        <v>122251</v>
      </c>
      <c r="B45282">
        <v>0.71384951258997154</v>
      </c>
    </row>
    <row r="45283" spans="1:2" x14ac:dyDescent="0.25">
      <c r="A45283">
        <v>122252</v>
      </c>
      <c r="B45283">
        <v>0.59487459382497621</v>
      </c>
    </row>
    <row r="45284" spans="1:2" x14ac:dyDescent="0.25">
      <c r="A45284">
        <v>122253</v>
      </c>
      <c r="B45284">
        <v>0.47589967505998099</v>
      </c>
    </row>
    <row r="45285" spans="1:2" x14ac:dyDescent="0.25">
      <c r="A45285">
        <v>122254</v>
      </c>
      <c r="B45285">
        <v>1.036781434952101</v>
      </c>
    </row>
    <row r="45286" spans="1:2" x14ac:dyDescent="0.25">
      <c r="A45286">
        <v>122255</v>
      </c>
      <c r="B45286">
        <v>-1.478688276079227</v>
      </c>
    </row>
    <row r="45287" spans="1:2" x14ac:dyDescent="0.25">
      <c r="A45287">
        <v>122256</v>
      </c>
      <c r="B45287">
        <v>0.73084592955639938</v>
      </c>
    </row>
    <row r="45288" spans="1:2" x14ac:dyDescent="0.25">
      <c r="A45288">
        <v>122257</v>
      </c>
      <c r="B45288">
        <v>0.45890325809355309</v>
      </c>
    </row>
    <row r="45289" spans="1:2" x14ac:dyDescent="0.25">
      <c r="A45289">
        <v>122258</v>
      </c>
      <c r="B45289">
        <v>1.019785017985674</v>
      </c>
    </row>
    <row r="45290" spans="1:2" x14ac:dyDescent="0.25">
      <c r="A45290">
        <v>122259</v>
      </c>
      <c r="B45290">
        <v>1.359713357314231</v>
      </c>
    </row>
    <row r="45291" spans="1:2" x14ac:dyDescent="0.25">
      <c r="A45291">
        <v>122260</v>
      </c>
      <c r="B45291">
        <v>1.2237420215828081</v>
      </c>
    </row>
    <row r="45292" spans="1:2" x14ac:dyDescent="0.25">
      <c r="A45292">
        <v>122261</v>
      </c>
      <c r="B45292">
        <v>0.96879576708638993</v>
      </c>
    </row>
    <row r="45293" spans="1:2" x14ac:dyDescent="0.25">
      <c r="A45293">
        <v>122262</v>
      </c>
      <c r="B45293">
        <v>-0.13597133573142309</v>
      </c>
    </row>
    <row r="45294" spans="1:2" x14ac:dyDescent="0.25">
      <c r="A45294">
        <v>122263</v>
      </c>
      <c r="B45294">
        <v>1.8356130323742119</v>
      </c>
    </row>
    <row r="45295" spans="1:2" x14ac:dyDescent="0.25">
      <c r="A45295">
        <v>122264</v>
      </c>
      <c r="B45295">
        <v>1.410702608213515</v>
      </c>
    </row>
    <row r="45296" spans="1:2" x14ac:dyDescent="0.25">
      <c r="A45296">
        <v>122265</v>
      </c>
      <c r="B45296">
        <v>0.98579218405281777</v>
      </c>
    </row>
    <row r="45297" spans="1:2" x14ac:dyDescent="0.25">
      <c r="A45297">
        <v>122266</v>
      </c>
      <c r="B45297">
        <v>0.90081009922067834</v>
      </c>
    </row>
    <row r="45298" spans="1:2" x14ac:dyDescent="0.25">
      <c r="A45298">
        <v>122267</v>
      </c>
      <c r="B45298">
        <v>1.4446954421463709</v>
      </c>
    </row>
    <row r="45299" spans="1:2" x14ac:dyDescent="0.25">
      <c r="A45299">
        <v>122268</v>
      </c>
      <c r="B45299">
        <v>1.7846237814749291</v>
      </c>
    </row>
    <row r="45300" spans="1:2" x14ac:dyDescent="0.25">
      <c r="A45300">
        <v>122269</v>
      </c>
      <c r="B45300">
        <v>0.88381368225425039</v>
      </c>
    </row>
    <row r="45301" spans="1:2" x14ac:dyDescent="0.25">
      <c r="A45301">
        <v>122270</v>
      </c>
      <c r="B45301">
        <v>1.563670360911366</v>
      </c>
    </row>
    <row r="45302" spans="1:2" x14ac:dyDescent="0.25">
      <c r="A45302">
        <v>122271</v>
      </c>
      <c r="B45302">
        <v>0.32293192236212998</v>
      </c>
    </row>
    <row r="45303" spans="1:2" x14ac:dyDescent="0.25">
      <c r="A45303">
        <v>122272</v>
      </c>
      <c r="B45303">
        <v>0.95179935011996197</v>
      </c>
    </row>
    <row r="45304" spans="1:2" x14ac:dyDescent="0.25">
      <c r="A45304">
        <v>122273</v>
      </c>
      <c r="B45304">
        <v>1.2747312724820921</v>
      </c>
    </row>
    <row r="45305" spans="1:2" x14ac:dyDescent="0.25">
      <c r="A45305">
        <v>122274</v>
      </c>
      <c r="B45305">
        <v>-0.16996416966427891</v>
      </c>
    </row>
    <row r="45306" spans="1:2" x14ac:dyDescent="0.25">
      <c r="A45306">
        <v>122275</v>
      </c>
      <c r="B45306">
        <v>0.73084592955639938</v>
      </c>
    </row>
    <row r="45307" spans="1:2" x14ac:dyDescent="0.25">
      <c r="A45307">
        <v>122276</v>
      </c>
      <c r="B45307">
        <v>-0.28893908842927418</v>
      </c>
    </row>
    <row r="45308" spans="1:2" x14ac:dyDescent="0.25">
      <c r="A45308">
        <v>122277</v>
      </c>
      <c r="B45308">
        <v>-0.25494625449641839</v>
      </c>
    </row>
    <row r="45309" spans="1:2" x14ac:dyDescent="0.25">
      <c r="A45309">
        <v>122278</v>
      </c>
      <c r="B45309">
        <v>-0.37392117326141372</v>
      </c>
    </row>
    <row r="45310" spans="1:2" x14ac:dyDescent="0.25">
      <c r="A45310">
        <v>122279</v>
      </c>
      <c r="B45310">
        <v>8.4982084832139468E-2</v>
      </c>
    </row>
    <row r="45311" spans="1:2" x14ac:dyDescent="0.25">
      <c r="A45311">
        <v>122280</v>
      </c>
      <c r="B45311">
        <v>-0.45890325809355309</v>
      </c>
    </row>
    <row r="45312" spans="1:2" x14ac:dyDescent="0.25">
      <c r="A45312">
        <v>122281</v>
      </c>
      <c r="B45312">
        <v>0.91780651618710618</v>
      </c>
    </row>
    <row r="45313" spans="1:2" x14ac:dyDescent="0.25">
      <c r="A45313">
        <v>122282</v>
      </c>
      <c r="B45313">
        <v>-0.25494625449641839</v>
      </c>
    </row>
    <row r="45314" spans="1:2" x14ac:dyDescent="0.25">
      <c r="A45314">
        <v>122283</v>
      </c>
      <c r="B45314">
        <v>0.52688892595926473</v>
      </c>
    </row>
    <row r="45315" spans="1:2" x14ac:dyDescent="0.25">
      <c r="A45315">
        <v>122284</v>
      </c>
      <c r="B45315">
        <v>0.13597133573142309</v>
      </c>
    </row>
    <row r="45316" spans="1:2" x14ac:dyDescent="0.25">
      <c r="A45316">
        <v>122285</v>
      </c>
      <c r="B45316">
        <v>0.32293192236212998</v>
      </c>
    </row>
    <row r="45317" spans="1:2" x14ac:dyDescent="0.25">
      <c r="A45317">
        <v>122286</v>
      </c>
      <c r="B45317">
        <v>1.4956846930456551</v>
      </c>
    </row>
    <row r="45318" spans="1:2" x14ac:dyDescent="0.25">
      <c r="A45318">
        <v>122287</v>
      </c>
      <c r="B45318">
        <v>1.5296775269785099</v>
      </c>
    </row>
    <row r="45319" spans="1:2" x14ac:dyDescent="0.25">
      <c r="A45319">
        <v>122288</v>
      </c>
      <c r="B45319">
        <v>-0.27194267146284629</v>
      </c>
    </row>
    <row r="45320" spans="1:2" x14ac:dyDescent="0.25">
      <c r="A45320">
        <v>122289</v>
      </c>
      <c r="B45320">
        <v>0.27194267146284629</v>
      </c>
    </row>
    <row r="45321" spans="1:2" x14ac:dyDescent="0.25">
      <c r="A45321">
        <v>122290</v>
      </c>
      <c r="B45321">
        <v>0.88381368225425039</v>
      </c>
    </row>
    <row r="45322" spans="1:2" x14ac:dyDescent="0.25">
      <c r="A45322">
        <v>122291</v>
      </c>
      <c r="B45322">
        <v>0.47589967505998099</v>
      </c>
    </row>
    <row r="45323" spans="1:2" x14ac:dyDescent="0.25">
      <c r="A45323">
        <v>122292</v>
      </c>
      <c r="B45323">
        <v>1.8016201984413569</v>
      </c>
    </row>
    <row r="45324" spans="1:2" x14ac:dyDescent="0.25">
      <c r="A45324">
        <v>122293</v>
      </c>
      <c r="B45324">
        <v>1.9375915341727801</v>
      </c>
    </row>
    <row r="45325" spans="1:2" x14ac:dyDescent="0.25">
      <c r="A45325">
        <v>122294</v>
      </c>
      <c r="B45325">
        <v>6.7985667865711572E-2</v>
      </c>
    </row>
    <row r="45326" spans="1:2" x14ac:dyDescent="0.25">
      <c r="A45326">
        <v>122295</v>
      </c>
      <c r="B45326">
        <v>1.631656028777078</v>
      </c>
    </row>
    <row r="45327" spans="1:2" x14ac:dyDescent="0.25">
      <c r="A45327">
        <v>122296</v>
      </c>
      <c r="B45327">
        <v>1.4956846930456551</v>
      </c>
    </row>
    <row r="45328" spans="1:2" x14ac:dyDescent="0.25">
      <c r="A45328">
        <v>122297</v>
      </c>
      <c r="B45328">
        <v>2.1925377886691981</v>
      </c>
    </row>
    <row r="45329" spans="1:2" x14ac:dyDescent="0.25">
      <c r="A45329">
        <v>122298</v>
      </c>
      <c r="B45329">
        <v>1.920595117206352</v>
      </c>
    </row>
    <row r="45330" spans="1:2" x14ac:dyDescent="0.25">
      <c r="A45330">
        <v>122299</v>
      </c>
      <c r="B45330">
        <v>2.5324661279977558</v>
      </c>
    </row>
    <row r="45331" spans="1:2" x14ac:dyDescent="0.25">
      <c r="A45331">
        <v>122300</v>
      </c>
      <c r="B45331">
        <v>0.90081009922067834</v>
      </c>
    </row>
    <row r="45332" spans="1:2" x14ac:dyDescent="0.25">
      <c r="A45332">
        <v>122301</v>
      </c>
      <c r="B45332">
        <v>0.71384951258997154</v>
      </c>
    </row>
    <row r="45333" spans="1:2" x14ac:dyDescent="0.25">
      <c r="A45333">
        <v>122302</v>
      </c>
      <c r="B45333">
        <v>-5.0989250899283682E-2</v>
      </c>
    </row>
    <row r="45334" spans="1:2" x14ac:dyDescent="0.25">
      <c r="A45334">
        <v>122303</v>
      </c>
      <c r="B45334">
        <v>0.93480293315353413</v>
      </c>
    </row>
    <row r="45335" spans="1:2" x14ac:dyDescent="0.25">
      <c r="A45335">
        <v>122304</v>
      </c>
      <c r="B45335">
        <v>1.121763519784241</v>
      </c>
    </row>
    <row r="45336" spans="1:2" x14ac:dyDescent="0.25">
      <c r="A45336">
        <v>122305</v>
      </c>
      <c r="B45336">
        <v>1.699641696642789</v>
      </c>
    </row>
    <row r="45337" spans="1:2" x14ac:dyDescent="0.25">
      <c r="A45337">
        <v>122306</v>
      </c>
      <c r="B45337">
        <v>1.3767097742806591</v>
      </c>
    </row>
    <row r="45338" spans="1:2" x14ac:dyDescent="0.25">
      <c r="A45338">
        <v>122307</v>
      </c>
      <c r="B45338">
        <v>1.053777851918529</v>
      </c>
    </row>
    <row r="45339" spans="1:2" x14ac:dyDescent="0.25">
      <c r="A45339">
        <v>122308</v>
      </c>
      <c r="B45339">
        <v>2.3794983752999048</v>
      </c>
    </row>
    <row r="45340" spans="1:2" x14ac:dyDescent="0.25">
      <c r="A45340">
        <v>122309</v>
      </c>
      <c r="B45340">
        <v>1.818616615407785</v>
      </c>
    </row>
    <row r="45341" spans="1:2" x14ac:dyDescent="0.25">
      <c r="A45341">
        <v>122310</v>
      </c>
      <c r="B45341">
        <v>2.82140521642703</v>
      </c>
    </row>
    <row r="45342" spans="1:2" x14ac:dyDescent="0.25">
      <c r="A45342">
        <v>122311</v>
      </c>
      <c r="B45342">
        <v>1.5296775269785099</v>
      </c>
    </row>
    <row r="45343" spans="1:2" x14ac:dyDescent="0.25">
      <c r="A45343">
        <v>122312</v>
      </c>
      <c r="B45343">
        <v>2.1075557038370589</v>
      </c>
    </row>
    <row r="45344" spans="1:2" x14ac:dyDescent="0.25">
      <c r="A45344">
        <v>122313</v>
      </c>
      <c r="B45344">
        <v>1.699641696642789</v>
      </c>
    </row>
    <row r="45345" spans="1:2" x14ac:dyDescent="0.25">
      <c r="A45345">
        <v>122314</v>
      </c>
      <c r="B45345">
        <v>2.0905592868706311</v>
      </c>
    </row>
    <row r="45346" spans="1:2" x14ac:dyDescent="0.25">
      <c r="A45346">
        <v>122315</v>
      </c>
      <c r="B45346">
        <v>1.2917276894485199</v>
      </c>
    </row>
    <row r="45347" spans="1:2" x14ac:dyDescent="0.25">
      <c r="A45347">
        <v>122316</v>
      </c>
      <c r="B45347">
        <v>1.2747312724820921</v>
      </c>
    </row>
    <row r="45348" spans="1:2" x14ac:dyDescent="0.25">
      <c r="A45348">
        <v>122317</v>
      </c>
      <c r="B45348">
        <v>2.1075557038370589</v>
      </c>
    </row>
    <row r="45349" spans="1:2" x14ac:dyDescent="0.25">
      <c r="A45349">
        <v>122318</v>
      </c>
      <c r="B45349">
        <v>3.0423586369905928</v>
      </c>
    </row>
    <row r="45350" spans="1:2" x14ac:dyDescent="0.25">
      <c r="A45350">
        <v>122319</v>
      </c>
      <c r="B45350">
        <v>2.5834553788970398</v>
      </c>
    </row>
    <row r="45351" spans="1:2" x14ac:dyDescent="0.25">
      <c r="A45351">
        <v>122320</v>
      </c>
      <c r="B45351">
        <v>2.1925377886691981</v>
      </c>
    </row>
    <row r="45352" spans="1:2" x14ac:dyDescent="0.25">
      <c r="A45352">
        <v>122321</v>
      </c>
      <c r="B45352">
        <v>1.818616615407785</v>
      </c>
    </row>
    <row r="45353" spans="1:2" x14ac:dyDescent="0.25">
      <c r="A45353">
        <v>122322</v>
      </c>
      <c r="B45353">
        <v>2.4814768770984719</v>
      </c>
    </row>
    <row r="45354" spans="1:2" x14ac:dyDescent="0.25">
      <c r="A45354">
        <v>122323</v>
      </c>
      <c r="B45354">
        <v>3.3652905593527231</v>
      </c>
    </row>
    <row r="45355" spans="1:2" x14ac:dyDescent="0.25">
      <c r="A45355">
        <v>122324</v>
      </c>
      <c r="B45355">
        <v>3.2803084745205831</v>
      </c>
    </row>
    <row r="45356" spans="1:2" x14ac:dyDescent="0.25">
      <c r="A45356">
        <v>122325</v>
      </c>
      <c r="B45356">
        <v>3.382286976319151</v>
      </c>
    </row>
    <row r="45357" spans="1:2" x14ac:dyDescent="0.25">
      <c r="A45357">
        <v>122326</v>
      </c>
      <c r="B45357">
        <v>3.1103443048563042</v>
      </c>
    </row>
    <row r="45358" spans="1:2" x14ac:dyDescent="0.25">
      <c r="A45358">
        <v>122327</v>
      </c>
      <c r="B45358">
        <v>3.433276227218435</v>
      </c>
    </row>
    <row r="45359" spans="1:2" x14ac:dyDescent="0.25">
      <c r="A45359">
        <v>122328</v>
      </c>
      <c r="B45359">
        <v>3.2123228066548721</v>
      </c>
    </row>
    <row r="45360" spans="1:2" x14ac:dyDescent="0.25">
      <c r="A45360">
        <v>122329</v>
      </c>
      <c r="B45360">
        <v>1.461691859112799</v>
      </c>
    </row>
    <row r="45361" spans="1:2" x14ac:dyDescent="0.25">
      <c r="A45361">
        <v>122330</v>
      </c>
      <c r="B45361">
        <v>2.3794983752999048</v>
      </c>
    </row>
    <row r="45362" spans="1:2" x14ac:dyDescent="0.25">
      <c r="A45362">
        <v>122331</v>
      </c>
      <c r="B45362">
        <v>3.178329972722016</v>
      </c>
    </row>
    <row r="45363" spans="1:2" x14ac:dyDescent="0.25">
      <c r="A45363">
        <v>122332</v>
      </c>
      <c r="B45363">
        <v>0.8158280143885388</v>
      </c>
    </row>
    <row r="45364" spans="1:2" x14ac:dyDescent="0.25">
      <c r="A45364">
        <v>122333</v>
      </c>
      <c r="B45364">
        <v>1.631656028777078</v>
      </c>
    </row>
    <row r="45365" spans="1:2" x14ac:dyDescent="0.25">
      <c r="A45365">
        <v>122334</v>
      </c>
      <c r="B45365">
        <v>2.2775198735013382</v>
      </c>
    </row>
    <row r="45366" spans="1:2" x14ac:dyDescent="0.25">
      <c r="A45366">
        <v>122335</v>
      </c>
      <c r="B45366">
        <v>2.1245521208034872</v>
      </c>
    </row>
    <row r="45367" spans="1:2" x14ac:dyDescent="0.25">
      <c r="A45367">
        <v>122336</v>
      </c>
      <c r="B45367">
        <v>1.9885807850720629</v>
      </c>
    </row>
    <row r="45368" spans="1:2" x14ac:dyDescent="0.25">
      <c r="A45368">
        <v>122337</v>
      </c>
      <c r="B45368">
        <v>2.3285091244006209</v>
      </c>
    </row>
    <row r="45369" spans="1:2" x14ac:dyDescent="0.25">
      <c r="A45369">
        <v>122338</v>
      </c>
      <c r="B45369">
        <v>2.362501958333477</v>
      </c>
    </row>
    <row r="45370" spans="1:2" x14ac:dyDescent="0.25">
      <c r="A45370">
        <v>122339</v>
      </c>
      <c r="B45370">
        <v>2.9913693860913089</v>
      </c>
    </row>
    <row r="45371" spans="1:2" x14ac:dyDescent="0.25">
      <c r="A45371">
        <v>122340</v>
      </c>
      <c r="B45371">
        <v>3.7562081495805639</v>
      </c>
    </row>
    <row r="45372" spans="1:2" x14ac:dyDescent="0.25">
      <c r="A45372">
        <v>122341</v>
      </c>
      <c r="B45372">
        <v>3.3482941423862949</v>
      </c>
    </row>
    <row r="45373" spans="1:2" x14ac:dyDescent="0.25">
      <c r="A45373">
        <v>122342</v>
      </c>
      <c r="B45373">
        <v>3.6202368138491412</v>
      </c>
    </row>
    <row r="45374" spans="1:2" x14ac:dyDescent="0.25">
      <c r="A45374">
        <v>122343</v>
      </c>
      <c r="B45374">
        <v>2.7364231315948908</v>
      </c>
    </row>
    <row r="45375" spans="1:2" x14ac:dyDescent="0.25">
      <c r="A45375">
        <v>122344</v>
      </c>
      <c r="B45375">
        <v>2.7364231315948908</v>
      </c>
    </row>
    <row r="45376" spans="1:2" x14ac:dyDescent="0.25">
      <c r="A45376">
        <v>122345</v>
      </c>
      <c r="B45376">
        <v>2.311512707434193</v>
      </c>
    </row>
    <row r="45377" spans="1:2" x14ac:dyDescent="0.25">
      <c r="A45377">
        <v>122346</v>
      </c>
      <c r="B45377">
        <v>1.61465961181065</v>
      </c>
    </row>
    <row r="45378" spans="1:2" x14ac:dyDescent="0.25">
      <c r="A45378">
        <v>122347</v>
      </c>
      <c r="B45378">
        <v>1.4276990251799431</v>
      </c>
    </row>
    <row r="45379" spans="1:2" x14ac:dyDescent="0.25">
      <c r="A45379">
        <v>122348</v>
      </c>
      <c r="B45379">
        <v>2.7874123824941739</v>
      </c>
    </row>
    <row r="45380" spans="1:2" x14ac:dyDescent="0.25">
      <c r="A45380">
        <v>122349</v>
      </c>
      <c r="B45380">
        <v>5.0989250899283682E-2</v>
      </c>
    </row>
    <row r="45381" spans="1:2" x14ac:dyDescent="0.25">
      <c r="A45381">
        <v>122558</v>
      </c>
      <c r="B45381">
        <v>-2.2775198735013382</v>
      </c>
    </row>
    <row r="45382" spans="1:2" x14ac:dyDescent="0.25">
      <c r="A45382">
        <v>122559</v>
      </c>
      <c r="B45382">
        <v>-0.64586384472425995</v>
      </c>
    </row>
    <row r="45383" spans="1:2" x14ac:dyDescent="0.25">
      <c r="A45383">
        <v>122560</v>
      </c>
      <c r="B45383">
        <v>0.37392117326141372</v>
      </c>
    </row>
    <row r="45384" spans="1:2" x14ac:dyDescent="0.25">
      <c r="A45384">
        <v>122561</v>
      </c>
      <c r="B45384">
        <v>1.036781434952101</v>
      </c>
    </row>
    <row r="45385" spans="1:2" x14ac:dyDescent="0.25">
      <c r="A45385">
        <v>122562</v>
      </c>
      <c r="B45385">
        <v>0.28893908842927418</v>
      </c>
    </row>
    <row r="45386" spans="1:2" x14ac:dyDescent="0.25">
      <c r="A45386">
        <v>122563</v>
      </c>
      <c r="B45386">
        <v>5.0989250899283682E-2</v>
      </c>
    </row>
    <row r="45387" spans="1:2" x14ac:dyDescent="0.25">
      <c r="A45387">
        <v>122564</v>
      </c>
      <c r="B45387">
        <v>-0.23794983752999049</v>
      </c>
    </row>
    <row r="45388" spans="1:2" x14ac:dyDescent="0.25">
      <c r="A45388">
        <v>122565</v>
      </c>
      <c r="B45388">
        <v>-0.54388534292569257</v>
      </c>
    </row>
    <row r="45389" spans="1:2" x14ac:dyDescent="0.25">
      <c r="A45389">
        <v>122566</v>
      </c>
      <c r="B45389">
        <v>2.1925377886691981</v>
      </c>
    </row>
    <row r="45390" spans="1:2" x14ac:dyDescent="0.25">
      <c r="A45390">
        <v>122567</v>
      </c>
      <c r="B45390">
        <v>1.631656028777078</v>
      </c>
    </row>
    <row r="45391" spans="1:2" x14ac:dyDescent="0.25">
      <c r="A45391">
        <v>122568</v>
      </c>
      <c r="B45391">
        <v>0.8498208483213946</v>
      </c>
    </row>
    <row r="45392" spans="1:2" x14ac:dyDescent="0.25">
      <c r="A45392">
        <v>122569</v>
      </c>
      <c r="B45392">
        <v>0.88381368225425039</v>
      </c>
    </row>
    <row r="45393" spans="1:2" x14ac:dyDescent="0.25">
      <c r="A45393">
        <v>122570</v>
      </c>
      <c r="B45393">
        <v>-0.25494625449641839</v>
      </c>
    </row>
    <row r="45394" spans="1:2" x14ac:dyDescent="0.25">
      <c r="A45394">
        <v>122571</v>
      </c>
      <c r="B45394">
        <v>-0.23794983752999049</v>
      </c>
    </row>
    <row r="45395" spans="1:2" x14ac:dyDescent="0.25">
      <c r="A45395">
        <v>122572</v>
      </c>
      <c r="B45395">
        <v>0.91780651618710618</v>
      </c>
    </row>
    <row r="45396" spans="1:2" x14ac:dyDescent="0.25">
      <c r="A45396">
        <v>122573</v>
      </c>
      <c r="B45396">
        <v>6.7985667865711572E-2</v>
      </c>
    </row>
    <row r="45397" spans="1:2" x14ac:dyDescent="0.25">
      <c r="A45397">
        <v>122574</v>
      </c>
      <c r="B45397">
        <v>0.86681726528782255</v>
      </c>
    </row>
    <row r="45398" spans="1:2" x14ac:dyDescent="0.25">
      <c r="A45398">
        <v>122575</v>
      </c>
      <c r="B45398">
        <v>0.79883159742211096</v>
      </c>
    </row>
    <row r="45399" spans="1:2" x14ac:dyDescent="0.25">
      <c r="A45399">
        <v>122576</v>
      </c>
      <c r="B45399">
        <v>0.54388534292569257</v>
      </c>
    </row>
    <row r="45400" spans="1:2" x14ac:dyDescent="0.25">
      <c r="A45400">
        <v>122577</v>
      </c>
      <c r="B45400">
        <v>1.8866022832734961</v>
      </c>
    </row>
    <row r="45401" spans="1:2" x14ac:dyDescent="0.25">
      <c r="A45401">
        <v>122578</v>
      </c>
      <c r="B45401">
        <v>0.44190684112712519</v>
      </c>
    </row>
    <row r="45402" spans="1:2" x14ac:dyDescent="0.25">
      <c r="A45402">
        <v>122579</v>
      </c>
      <c r="B45402">
        <v>0.91780651618710618</v>
      </c>
    </row>
    <row r="45403" spans="1:2" x14ac:dyDescent="0.25">
      <c r="A45403">
        <v>122580</v>
      </c>
      <c r="B45403">
        <v>0.61187101079140416</v>
      </c>
    </row>
    <row r="45404" spans="1:2" x14ac:dyDescent="0.25">
      <c r="A45404">
        <v>122581</v>
      </c>
      <c r="B45404">
        <v>1.359713357314231</v>
      </c>
    </row>
    <row r="45405" spans="1:2" x14ac:dyDescent="0.25">
      <c r="A45405">
        <v>122582</v>
      </c>
      <c r="B45405">
        <v>0.73084592955639938</v>
      </c>
    </row>
    <row r="45406" spans="1:2" x14ac:dyDescent="0.25">
      <c r="A45406">
        <v>122583</v>
      </c>
      <c r="B45406">
        <v>0.15296775269785101</v>
      </c>
    </row>
    <row r="45407" spans="1:2" x14ac:dyDescent="0.25">
      <c r="A45407">
        <v>122584</v>
      </c>
      <c r="B45407">
        <v>1.189749187649952</v>
      </c>
    </row>
    <row r="45408" spans="1:2" x14ac:dyDescent="0.25">
      <c r="A45408">
        <v>122585</v>
      </c>
      <c r="B45408">
        <v>0.83282443135496675</v>
      </c>
    </row>
    <row r="45409" spans="1:2" x14ac:dyDescent="0.25">
      <c r="A45409">
        <v>122586</v>
      </c>
      <c r="B45409">
        <v>1.0027886010192459</v>
      </c>
    </row>
    <row r="45410" spans="1:2" x14ac:dyDescent="0.25">
      <c r="A45410">
        <v>122587</v>
      </c>
      <c r="B45410">
        <v>1.2407384385492359</v>
      </c>
    </row>
    <row r="45411" spans="1:2" x14ac:dyDescent="0.25">
      <c r="A45411">
        <v>122588</v>
      </c>
      <c r="B45411">
        <v>1.257734855515664</v>
      </c>
    </row>
    <row r="45412" spans="1:2" x14ac:dyDescent="0.25">
      <c r="A45412">
        <v>122589</v>
      </c>
      <c r="B45412">
        <v>1.20674560461638</v>
      </c>
    </row>
    <row r="45413" spans="1:2" x14ac:dyDescent="0.25">
      <c r="A45413">
        <v>122590</v>
      </c>
      <c r="B45413">
        <v>0.628867427757832</v>
      </c>
    </row>
    <row r="45414" spans="1:2" x14ac:dyDescent="0.25">
      <c r="A45414">
        <v>122591</v>
      </c>
      <c r="B45414">
        <v>1.155756353717097</v>
      </c>
    </row>
    <row r="45415" spans="1:2" x14ac:dyDescent="0.25">
      <c r="A45415">
        <v>122592</v>
      </c>
      <c r="B45415">
        <v>0.74784234652282733</v>
      </c>
    </row>
    <row r="45416" spans="1:2" x14ac:dyDescent="0.25">
      <c r="A45416">
        <v>122593</v>
      </c>
      <c r="B45416">
        <v>0.78183518045568312</v>
      </c>
    </row>
    <row r="45417" spans="1:2" x14ac:dyDescent="0.25">
      <c r="A45417">
        <v>122594</v>
      </c>
      <c r="B45417">
        <v>0.25494625449641839</v>
      </c>
    </row>
    <row r="45418" spans="1:2" x14ac:dyDescent="0.25">
      <c r="A45418">
        <v>122595</v>
      </c>
      <c r="B45418">
        <v>0.69685309562354358</v>
      </c>
    </row>
    <row r="45419" spans="1:2" x14ac:dyDescent="0.25">
      <c r="A45419">
        <v>122596</v>
      </c>
      <c r="B45419">
        <v>0.47589967505998099</v>
      </c>
    </row>
    <row r="45420" spans="1:2" x14ac:dyDescent="0.25">
      <c r="A45420">
        <v>122597</v>
      </c>
      <c r="B45420">
        <v>0.79883159742211096</v>
      </c>
    </row>
    <row r="45421" spans="1:2" x14ac:dyDescent="0.25">
      <c r="A45421">
        <v>122598</v>
      </c>
      <c r="B45421">
        <v>0.59487459382497621</v>
      </c>
    </row>
    <row r="45422" spans="1:2" x14ac:dyDescent="0.25">
      <c r="A45422">
        <v>122599</v>
      </c>
      <c r="B45422">
        <v>1.2747312724820921</v>
      </c>
    </row>
    <row r="45423" spans="1:2" x14ac:dyDescent="0.25">
      <c r="A45423">
        <v>122600</v>
      </c>
      <c r="B45423">
        <v>0.11897491876499521</v>
      </c>
    </row>
    <row r="45424" spans="1:2" x14ac:dyDescent="0.25">
      <c r="A45424">
        <v>122601</v>
      </c>
      <c r="B45424">
        <v>0.88381368225425039</v>
      </c>
    </row>
    <row r="45425" spans="1:2" x14ac:dyDescent="0.25">
      <c r="A45425">
        <v>122602</v>
      </c>
      <c r="B45425">
        <v>1.172752770683525</v>
      </c>
    </row>
    <row r="45426" spans="1:2" x14ac:dyDescent="0.25">
      <c r="A45426">
        <v>122603</v>
      </c>
      <c r="B45426">
        <v>0.73084592955639938</v>
      </c>
    </row>
    <row r="45427" spans="1:2" x14ac:dyDescent="0.25">
      <c r="A45427">
        <v>122604</v>
      </c>
      <c r="B45427">
        <v>-0.73084592955639938</v>
      </c>
    </row>
    <row r="45428" spans="1:2" x14ac:dyDescent="0.25">
      <c r="A45428">
        <v>122605</v>
      </c>
      <c r="B45428">
        <v>0.25494625449641839</v>
      </c>
    </row>
    <row r="45429" spans="1:2" x14ac:dyDescent="0.25">
      <c r="A45429">
        <v>122606</v>
      </c>
      <c r="B45429">
        <v>0.2039570035971347</v>
      </c>
    </row>
    <row r="45430" spans="1:2" x14ac:dyDescent="0.25">
      <c r="A45430">
        <v>122607</v>
      </c>
      <c r="B45430">
        <v>-0.69685309562354358</v>
      </c>
    </row>
    <row r="45431" spans="1:2" x14ac:dyDescent="0.25">
      <c r="A45431">
        <v>122608</v>
      </c>
      <c r="B45431">
        <v>-0.4079140071942694</v>
      </c>
    </row>
    <row r="45432" spans="1:2" x14ac:dyDescent="0.25">
      <c r="A45432">
        <v>122609</v>
      </c>
      <c r="B45432">
        <v>0.16996416966427891</v>
      </c>
    </row>
    <row r="45433" spans="1:2" x14ac:dyDescent="0.25">
      <c r="A45433">
        <v>122610</v>
      </c>
      <c r="B45433">
        <v>0.56088175989212041</v>
      </c>
    </row>
    <row r="45434" spans="1:2" x14ac:dyDescent="0.25">
      <c r="A45434">
        <v>122611</v>
      </c>
      <c r="B45434">
        <v>-0.56088175989212041</v>
      </c>
    </row>
    <row r="45435" spans="1:2" x14ac:dyDescent="0.25">
      <c r="A45435">
        <v>122612</v>
      </c>
      <c r="B45435">
        <v>-0.4079140071942694</v>
      </c>
    </row>
    <row r="45436" spans="1:2" x14ac:dyDescent="0.25">
      <c r="A45436">
        <v>122613</v>
      </c>
      <c r="B45436">
        <v>-0.83282443135496675</v>
      </c>
    </row>
    <row r="45437" spans="1:2" x14ac:dyDescent="0.25">
      <c r="A45437">
        <v>122614</v>
      </c>
      <c r="B45437">
        <v>-0.30593550539570208</v>
      </c>
    </row>
    <row r="45438" spans="1:2" x14ac:dyDescent="0.25">
      <c r="A45438">
        <v>122615</v>
      </c>
      <c r="B45438">
        <v>-0.61187101079140416</v>
      </c>
    </row>
    <row r="45439" spans="1:2" x14ac:dyDescent="0.25">
      <c r="A45439">
        <v>122616</v>
      </c>
      <c r="B45439">
        <v>-0.79883159742211096</v>
      </c>
    </row>
    <row r="45440" spans="1:2" x14ac:dyDescent="0.25">
      <c r="A45440">
        <v>122617</v>
      </c>
      <c r="B45440">
        <v>-2.0225736190049188</v>
      </c>
    </row>
    <row r="45441" spans="1:2" x14ac:dyDescent="0.25">
      <c r="A45441">
        <v>122618</v>
      </c>
      <c r="B45441">
        <v>0.61187101079140416</v>
      </c>
    </row>
    <row r="45442" spans="1:2" x14ac:dyDescent="0.25">
      <c r="A45442">
        <v>122619</v>
      </c>
      <c r="B45442">
        <v>2.5494625449641841</v>
      </c>
    </row>
    <row r="45443" spans="1:2" x14ac:dyDescent="0.25">
      <c r="A45443">
        <v>122620</v>
      </c>
      <c r="B45443">
        <v>2.4304876261991888</v>
      </c>
    </row>
    <row r="45444" spans="1:2" x14ac:dyDescent="0.25">
      <c r="A45444">
        <v>122621</v>
      </c>
      <c r="B45444">
        <v>2.7534195485613191</v>
      </c>
    </row>
    <row r="45445" spans="1:2" x14ac:dyDescent="0.25">
      <c r="A45445">
        <v>122622</v>
      </c>
      <c r="B45445">
        <v>3.586243979916286</v>
      </c>
    </row>
    <row r="45446" spans="1:2" x14ac:dyDescent="0.25">
      <c r="A45446">
        <v>122623</v>
      </c>
      <c r="B45446">
        <v>2.872394467326314</v>
      </c>
    </row>
    <row r="45447" spans="1:2" x14ac:dyDescent="0.25">
      <c r="A45447">
        <v>122624</v>
      </c>
      <c r="B45447">
        <v>2.7024302976620351</v>
      </c>
    </row>
    <row r="45448" spans="1:2" x14ac:dyDescent="0.25">
      <c r="A45448">
        <v>122625</v>
      </c>
      <c r="B45448">
        <v>2.719426714628463</v>
      </c>
    </row>
    <row r="45449" spans="1:2" x14ac:dyDescent="0.25">
      <c r="A45449">
        <v>122626</v>
      </c>
      <c r="B45449">
        <v>2.2435270395684821</v>
      </c>
    </row>
    <row r="45450" spans="1:2" x14ac:dyDescent="0.25">
      <c r="A45450">
        <v>122627</v>
      </c>
      <c r="B45450">
        <v>0</v>
      </c>
    </row>
    <row r="45451" spans="1:2" x14ac:dyDescent="0.25">
      <c r="A45451">
        <v>122628</v>
      </c>
      <c r="B45451">
        <v>1.478688276079227</v>
      </c>
    </row>
    <row r="45452" spans="1:2" x14ac:dyDescent="0.25">
      <c r="A45452">
        <v>122629</v>
      </c>
      <c r="B45452">
        <v>1.121763519784241</v>
      </c>
    </row>
    <row r="45453" spans="1:2" x14ac:dyDescent="0.25">
      <c r="A45453">
        <v>122630</v>
      </c>
      <c r="B45453">
        <v>-0.2209534205635626</v>
      </c>
    </row>
    <row r="45454" spans="1:2" x14ac:dyDescent="0.25">
      <c r="A45454">
        <v>122631</v>
      </c>
      <c r="B45454">
        <v>1.7846237814749291</v>
      </c>
    </row>
    <row r="45455" spans="1:2" x14ac:dyDescent="0.25">
      <c r="A45455">
        <v>122632</v>
      </c>
      <c r="B45455">
        <v>2.7534195485613191</v>
      </c>
    </row>
    <row r="45456" spans="1:2" x14ac:dyDescent="0.25">
      <c r="A45456">
        <v>122633</v>
      </c>
      <c r="B45456">
        <v>-0.88381368225425039</v>
      </c>
    </row>
    <row r="45457" spans="1:2" x14ac:dyDescent="0.25">
      <c r="A45457">
        <v>122634</v>
      </c>
      <c r="B45457">
        <v>-0.4249104241606973</v>
      </c>
    </row>
    <row r="45458" spans="1:2" x14ac:dyDescent="0.25">
      <c r="A45458">
        <v>122635</v>
      </c>
      <c r="B45458">
        <v>0.57787817685854836</v>
      </c>
    </row>
    <row r="45459" spans="1:2" x14ac:dyDescent="0.25">
      <c r="A45459">
        <v>122636</v>
      </c>
      <c r="B45459">
        <v>-0.76483876348925517</v>
      </c>
    </row>
    <row r="45460" spans="1:2" x14ac:dyDescent="0.25">
      <c r="A45460">
        <v>122637</v>
      </c>
      <c r="B45460">
        <v>1.5806667778777941</v>
      </c>
    </row>
    <row r="45461" spans="1:2" x14ac:dyDescent="0.25">
      <c r="A45461">
        <v>122638</v>
      </c>
      <c r="B45461">
        <v>0.78183518045568312</v>
      </c>
    </row>
    <row r="45462" spans="1:2" x14ac:dyDescent="0.25">
      <c r="A45462">
        <v>122639</v>
      </c>
      <c r="B45462">
        <v>-0.1869605866307068</v>
      </c>
    </row>
    <row r="45463" spans="1:2" x14ac:dyDescent="0.25">
      <c r="A45463">
        <v>122640</v>
      </c>
      <c r="B45463">
        <v>0.54388534292569257</v>
      </c>
    </row>
    <row r="45464" spans="1:2" x14ac:dyDescent="0.25">
      <c r="A45464">
        <v>122641</v>
      </c>
      <c r="B45464">
        <v>-0.86681726528782255</v>
      </c>
    </row>
    <row r="45465" spans="1:2" x14ac:dyDescent="0.25">
      <c r="A45465">
        <v>122642</v>
      </c>
      <c r="B45465">
        <v>-1.6826452796763609</v>
      </c>
    </row>
    <row r="45466" spans="1:2" x14ac:dyDescent="0.25">
      <c r="A45466">
        <v>122643</v>
      </c>
      <c r="B45466">
        <v>-1.5296775269785099</v>
      </c>
    </row>
    <row r="45467" spans="1:2" x14ac:dyDescent="0.25">
      <c r="A45467">
        <v>122644</v>
      </c>
      <c r="B45467">
        <v>-0.83282443135496675</v>
      </c>
    </row>
    <row r="45468" spans="1:2" x14ac:dyDescent="0.25">
      <c r="A45468">
        <v>122645</v>
      </c>
      <c r="B45468">
        <v>1.0027886010192459</v>
      </c>
    </row>
    <row r="45469" spans="1:2" x14ac:dyDescent="0.25">
      <c r="A45469">
        <v>122646</v>
      </c>
      <c r="B45469">
        <v>3.1443371387891599</v>
      </c>
    </row>
    <row r="45470" spans="1:2" x14ac:dyDescent="0.25">
      <c r="A45470">
        <v>122647</v>
      </c>
      <c r="B45470">
        <v>1.461691859112799</v>
      </c>
    </row>
    <row r="45471" spans="1:2" x14ac:dyDescent="0.25">
      <c r="A45471">
        <v>122648</v>
      </c>
      <c r="B45471">
        <v>2.6854338806956068</v>
      </c>
    </row>
    <row r="45472" spans="1:2" x14ac:dyDescent="0.25">
      <c r="A45472">
        <v>122649</v>
      </c>
      <c r="B45472">
        <v>1.869605866307068</v>
      </c>
    </row>
    <row r="45473" spans="1:2" x14ac:dyDescent="0.25">
      <c r="A45473">
        <v>122650</v>
      </c>
      <c r="B45473">
        <v>1.716638113609217</v>
      </c>
    </row>
    <row r="45474" spans="1:2" x14ac:dyDescent="0.25">
      <c r="A45474">
        <v>122651</v>
      </c>
      <c r="B45474">
        <v>2.3794983752999048</v>
      </c>
    </row>
    <row r="45475" spans="1:2" x14ac:dyDescent="0.25">
      <c r="A45475">
        <v>122652</v>
      </c>
      <c r="B45475">
        <v>0.45890325809355309</v>
      </c>
    </row>
    <row r="45476" spans="1:2" x14ac:dyDescent="0.25">
      <c r="A45476">
        <v>122653</v>
      </c>
      <c r="B45476">
        <v>1.6486524457435059</v>
      </c>
    </row>
    <row r="45477" spans="1:2" x14ac:dyDescent="0.25">
      <c r="A45477">
        <v>122654</v>
      </c>
      <c r="B45477">
        <v>3.178329972722016</v>
      </c>
    </row>
    <row r="45478" spans="1:2" x14ac:dyDescent="0.25">
      <c r="A45478">
        <v>122655</v>
      </c>
      <c r="B45478">
        <v>3.7222153156477091</v>
      </c>
    </row>
    <row r="45479" spans="1:2" x14ac:dyDescent="0.25">
      <c r="A45479">
        <v>122656</v>
      </c>
      <c r="B45479">
        <v>2.4474840431656171</v>
      </c>
    </row>
    <row r="45480" spans="1:2" x14ac:dyDescent="0.25">
      <c r="A45480">
        <v>122657</v>
      </c>
      <c r="B45480">
        <v>2.5324661279977558</v>
      </c>
    </row>
    <row r="45481" spans="1:2" x14ac:dyDescent="0.25">
      <c r="A45481">
        <v>122658</v>
      </c>
      <c r="B45481">
        <v>1.9375915341727801</v>
      </c>
    </row>
    <row r="45482" spans="1:2" x14ac:dyDescent="0.25">
      <c r="A45482">
        <v>122659</v>
      </c>
      <c r="B45482">
        <v>3.2803084745205831</v>
      </c>
    </row>
    <row r="45483" spans="1:2" x14ac:dyDescent="0.25">
      <c r="A45483">
        <v>122660</v>
      </c>
      <c r="B45483">
        <v>2.7534195485613191</v>
      </c>
    </row>
    <row r="45484" spans="1:2" x14ac:dyDescent="0.25">
      <c r="A45484">
        <v>122661</v>
      </c>
      <c r="B45484">
        <v>2.2435270395684821</v>
      </c>
    </row>
    <row r="45485" spans="1:2" x14ac:dyDescent="0.25">
      <c r="A45485">
        <v>122662</v>
      </c>
      <c r="B45485">
        <v>2.6344446297963229</v>
      </c>
    </row>
    <row r="45486" spans="1:2" x14ac:dyDescent="0.25">
      <c r="A45486">
        <v>122663</v>
      </c>
      <c r="B45486">
        <v>4.0961364889091234</v>
      </c>
    </row>
    <row r="45487" spans="1:2" x14ac:dyDescent="0.25">
      <c r="A45487">
        <v>122664</v>
      </c>
      <c r="B45487">
        <v>3.5692475629498581</v>
      </c>
    </row>
    <row r="45488" spans="1:2" x14ac:dyDescent="0.25">
      <c r="A45488">
        <v>122665</v>
      </c>
      <c r="B45488">
        <v>3.4672690611512902</v>
      </c>
    </row>
    <row r="45489" spans="1:2" x14ac:dyDescent="0.25">
      <c r="A45489">
        <v>122666</v>
      </c>
      <c r="B45489">
        <v>3.535254729017002</v>
      </c>
    </row>
    <row r="45490" spans="1:2" x14ac:dyDescent="0.25">
      <c r="A45490">
        <v>122667</v>
      </c>
      <c r="B45490">
        <v>3.2293192236213</v>
      </c>
    </row>
    <row r="45491" spans="1:2" x14ac:dyDescent="0.25">
      <c r="A45491">
        <v>122668</v>
      </c>
      <c r="B45491">
        <v>1.8356130323742119</v>
      </c>
    </row>
    <row r="45492" spans="1:2" x14ac:dyDescent="0.25">
      <c r="A45492">
        <v>122669</v>
      </c>
      <c r="B45492">
        <v>1.7506309475420729</v>
      </c>
    </row>
    <row r="45493" spans="1:2" x14ac:dyDescent="0.25">
      <c r="A45493">
        <v>122670</v>
      </c>
      <c r="B45493">
        <v>1.563670360911366</v>
      </c>
    </row>
    <row r="45494" spans="1:2" x14ac:dyDescent="0.25">
      <c r="A45494">
        <v>122671</v>
      </c>
      <c r="B45494">
        <v>2.7024302976620351</v>
      </c>
    </row>
    <row r="45495" spans="1:2" x14ac:dyDescent="0.25">
      <c r="A45495">
        <v>122672</v>
      </c>
      <c r="B45495">
        <v>2.9913693860913089</v>
      </c>
    </row>
    <row r="45496" spans="1:2" x14ac:dyDescent="0.25">
      <c r="A45496">
        <v>122673</v>
      </c>
      <c r="B45496">
        <v>3.2633120575541552</v>
      </c>
    </row>
    <row r="45497" spans="1:2" x14ac:dyDescent="0.25">
      <c r="A45497">
        <v>122674</v>
      </c>
      <c r="B45497">
        <v>1.2407384385492359</v>
      </c>
    </row>
    <row r="45498" spans="1:2" x14ac:dyDescent="0.25">
      <c r="A45498">
        <v>122675</v>
      </c>
      <c r="B45498">
        <v>0.35692475629498582</v>
      </c>
    </row>
    <row r="45499" spans="1:2" x14ac:dyDescent="0.25">
      <c r="A45499">
        <v>122676</v>
      </c>
      <c r="B45499">
        <v>0.13597133573142309</v>
      </c>
    </row>
    <row r="45500" spans="1:2" x14ac:dyDescent="0.25">
      <c r="A45500">
        <v>122677</v>
      </c>
      <c r="B45500">
        <v>-0.1869605866307068</v>
      </c>
    </row>
    <row r="45501" spans="1:2" x14ac:dyDescent="0.25">
      <c r="A45501">
        <v>122678</v>
      </c>
      <c r="B45501">
        <v>-1.6996416966427889E-2</v>
      </c>
    </row>
    <row r="45502" spans="1:2" x14ac:dyDescent="0.25">
      <c r="A45502">
        <v>122679</v>
      </c>
      <c r="B45502">
        <v>5.0989250899283682E-2</v>
      </c>
    </row>
    <row r="45503" spans="1:2" x14ac:dyDescent="0.25">
      <c r="A45503">
        <v>122680</v>
      </c>
      <c r="B45503">
        <v>0.61187101079140416</v>
      </c>
    </row>
    <row r="45504" spans="1:2" x14ac:dyDescent="0.25">
      <c r="A45504">
        <v>122681</v>
      </c>
      <c r="B45504">
        <v>1.121763519784241</v>
      </c>
    </row>
    <row r="45505" spans="1:2" x14ac:dyDescent="0.25">
      <c r="A45505">
        <v>122682</v>
      </c>
      <c r="B45505">
        <v>-0.49289609202640888</v>
      </c>
    </row>
    <row r="45506" spans="1:2" x14ac:dyDescent="0.25">
      <c r="A45506">
        <v>122683</v>
      </c>
      <c r="B45506">
        <v>-0.13597133573142309</v>
      </c>
    </row>
    <row r="45507" spans="1:2" x14ac:dyDescent="0.25">
      <c r="A45507">
        <v>122684</v>
      </c>
      <c r="B45507">
        <v>1.9035987002399239</v>
      </c>
    </row>
    <row r="45508" spans="1:2" x14ac:dyDescent="0.25">
      <c r="A45508">
        <v>122685</v>
      </c>
      <c r="B45508">
        <v>0.76483876348925517</v>
      </c>
    </row>
    <row r="45509" spans="1:2" x14ac:dyDescent="0.25">
      <c r="A45509">
        <v>122686</v>
      </c>
      <c r="B45509">
        <v>1.767627364508501</v>
      </c>
    </row>
    <row r="45510" spans="1:2" x14ac:dyDescent="0.25">
      <c r="A45510">
        <v>122687</v>
      </c>
      <c r="B45510">
        <v>1.410702608213515</v>
      </c>
    </row>
    <row r="45511" spans="1:2" x14ac:dyDescent="0.25">
      <c r="A45511">
        <v>122688</v>
      </c>
      <c r="B45511">
        <v>0.57787817685854836</v>
      </c>
    </row>
    <row r="45512" spans="1:2" x14ac:dyDescent="0.25">
      <c r="A45512">
        <v>122689</v>
      </c>
      <c r="B45512">
        <v>1.121763519784241</v>
      </c>
    </row>
    <row r="45513" spans="1:2" x14ac:dyDescent="0.25">
      <c r="A45513">
        <v>122690</v>
      </c>
      <c r="B45513">
        <v>0.30593550539570208</v>
      </c>
    </row>
    <row r="45514" spans="1:2" x14ac:dyDescent="0.25">
      <c r="A45514">
        <v>122691</v>
      </c>
      <c r="B45514">
        <v>2.566458961930612</v>
      </c>
    </row>
    <row r="45515" spans="1:2" x14ac:dyDescent="0.25">
      <c r="A45515">
        <v>122692</v>
      </c>
      <c r="B45515">
        <v>2.209534205635626</v>
      </c>
    </row>
    <row r="45516" spans="1:2" x14ac:dyDescent="0.25">
      <c r="A45516">
        <v>122693</v>
      </c>
      <c r="B45516">
        <v>0.50989250899283678</v>
      </c>
    </row>
    <row r="45517" spans="1:2" x14ac:dyDescent="0.25">
      <c r="A45517">
        <v>122694</v>
      </c>
      <c r="B45517">
        <v>0.37392117326141372</v>
      </c>
    </row>
    <row r="45518" spans="1:2" x14ac:dyDescent="0.25">
      <c r="A45518">
        <v>122695</v>
      </c>
      <c r="B45518">
        <v>0.73084592955639938</v>
      </c>
    </row>
    <row r="45519" spans="1:2" x14ac:dyDescent="0.25">
      <c r="A45519">
        <v>122696</v>
      </c>
      <c r="B45519">
        <v>0.96879576708638993</v>
      </c>
    </row>
    <row r="45520" spans="1:2" x14ac:dyDescent="0.25">
      <c r="A45520">
        <v>122697</v>
      </c>
      <c r="B45520">
        <v>3.3992833932855793E-2</v>
      </c>
    </row>
    <row r="45521" spans="1:2" x14ac:dyDescent="0.25">
      <c r="A45521">
        <v>122698</v>
      </c>
      <c r="B45521">
        <v>1.4276990251799431</v>
      </c>
    </row>
    <row r="45522" spans="1:2" x14ac:dyDescent="0.25">
      <c r="A45522">
        <v>122699</v>
      </c>
      <c r="B45522">
        <v>1.920595117206352</v>
      </c>
    </row>
    <row r="45523" spans="1:2" x14ac:dyDescent="0.25">
      <c r="A45523">
        <v>122700</v>
      </c>
      <c r="B45523">
        <v>0.79883159742211096</v>
      </c>
    </row>
    <row r="45524" spans="1:2" x14ac:dyDescent="0.25">
      <c r="A45524">
        <v>122701</v>
      </c>
      <c r="B45524">
        <v>1.0707742688849571</v>
      </c>
    </row>
    <row r="45525" spans="1:2" x14ac:dyDescent="0.25">
      <c r="A45525">
        <v>122702</v>
      </c>
      <c r="B45525">
        <v>1.6826452796763609</v>
      </c>
    </row>
    <row r="45526" spans="1:2" x14ac:dyDescent="0.25">
      <c r="A45526">
        <v>122703</v>
      </c>
      <c r="B45526">
        <v>0.10197850179856741</v>
      </c>
    </row>
    <row r="45527" spans="1:2" x14ac:dyDescent="0.25">
      <c r="A45527">
        <v>122704</v>
      </c>
      <c r="B45527">
        <v>-5.0989250899283682E-2</v>
      </c>
    </row>
    <row r="45528" spans="1:2" x14ac:dyDescent="0.25">
      <c r="A45528">
        <v>122705</v>
      </c>
      <c r="B45528">
        <v>0.28893908842927418</v>
      </c>
    </row>
    <row r="45529" spans="1:2" x14ac:dyDescent="0.25">
      <c r="A45529">
        <v>122706</v>
      </c>
      <c r="B45529">
        <v>1.036781434952101</v>
      </c>
    </row>
    <row r="45530" spans="1:2" x14ac:dyDescent="0.25">
      <c r="A45530">
        <v>122707</v>
      </c>
      <c r="B45530">
        <v>-0.32293192236212998</v>
      </c>
    </row>
    <row r="45531" spans="1:2" x14ac:dyDescent="0.25">
      <c r="A45531">
        <v>122708</v>
      </c>
      <c r="B45531">
        <v>0.73084592955639938</v>
      </c>
    </row>
    <row r="45532" spans="1:2" x14ac:dyDescent="0.25">
      <c r="A45532">
        <v>122709</v>
      </c>
      <c r="B45532">
        <v>0.74784234652282733</v>
      </c>
    </row>
    <row r="45533" spans="1:2" x14ac:dyDescent="0.25">
      <c r="A45533">
        <v>122710</v>
      </c>
      <c r="B45533">
        <v>6.7985667865711572E-2</v>
      </c>
    </row>
    <row r="45534" spans="1:2" x14ac:dyDescent="0.25">
      <c r="A45534">
        <v>122711</v>
      </c>
      <c r="B45534">
        <v>0</v>
      </c>
    </row>
    <row r="45535" spans="1:2" x14ac:dyDescent="0.25">
      <c r="A45535">
        <v>122712</v>
      </c>
      <c r="B45535">
        <v>0.61187101079140416</v>
      </c>
    </row>
    <row r="45536" spans="1:2" x14ac:dyDescent="0.25">
      <c r="A45536">
        <v>122713</v>
      </c>
      <c r="B45536">
        <v>2.362501958333477</v>
      </c>
    </row>
    <row r="45537" spans="1:2" x14ac:dyDescent="0.25">
      <c r="A45537">
        <v>122714</v>
      </c>
      <c r="B45537">
        <v>0.57787817685854836</v>
      </c>
    </row>
    <row r="45538" spans="1:2" x14ac:dyDescent="0.25">
      <c r="A45538">
        <v>122715</v>
      </c>
      <c r="B45538">
        <v>0.56088175989212041</v>
      </c>
    </row>
    <row r="45539" spans="1:2" x14ac:dyDescent="0.25">
      <c r="A45539">
        <v>122716</v>
      </c>
      <c r="B45539">
        <v>2.3794983752999048</v>
      </c>
    </row>
    <row r="45540" spans="1:2" x14ac:dyDescent="0.25">
      <c r="A45540">
        <v>122717</v>
      </c>
      <c r="B45540">
        <v>1.4276990251799431</v>
      </c>
    </row>
    <row r="45541" spans="1:2" x14ac:dyDescent="0.25">
      <c r="A45541">
        <v>122718</v>
      </c>
      <c r="B45541">
        <v>2.0225736190049188</v>
      </c>
    </row>
    <row r="45542" spans="1:2" x14ac:dyDescent="0.25">
      <c r="A45542">
        <v>122719</v>
      </c>
      <c r="B45542">
        <v>0</v>
      </c>
    </row>
    <row r="45543" spans="1:2" x14ac:dyDescent="0.25">
      <c r="A45543">
        <v>122720</v>
      </c>
      <c r="B45543">
        <v>1.172752770683525</v>
      </c>
    </row>
    <row r="45544" spans="1:2" x14ac:dyDescent="0.25">
      <c r="A45544">
        <v>122721</v>
      </c>
      <c r="B45544">
        <v>1.716638113609217</v>
      </c>
    </row>
    <row r="45545" spans="1:2" x14ac:dyDescent="0.25">
      <c r="A45545">
        <v>122722</v>
      </c>
      <c r="B45545">
        <v>1.716638113609217</v>
      </c>
    </row>
    <row r="45546" spans="1:2" x14ac:dyDescent="0.25">
      <c r="A45546">
        <v>122723</v>
      </c>
      <c r="B45546">
        <v>1.036781434952101</v>
      </c>
    </row>
    <row r="45547" spans="1:2" x14ac:dyDescent="0.25">
      <c r="A45547">
        <v>122724</v>
      </c>
      <c r="B45547">
        <v>5.0989250899283682E-2</v>
      </c>
    </row>
    <row r="45548" spans="1:2" x14ac:dyDescent="0.25">
      <c r="A45548">
        <v>122725</v>
      </c>
      <c r="B45548">
        <v>1.053777851918529</v>
      </c>
    </row>
    <row r="45549" spans="1:2" x14ac:dyDescent="0.25">
      <c r="A45549">
        <v>122726</v>
      </c>
      <c r="B45549">
        <v>1.2237420215828081</v>
      </c>
    </row>
    <row r="45550" spans="1:2" x14ac:dyDescent="0.25">
      <c r="A45550">
        <v>122727</v>
      </c>
      <c r="B45550">
        <v>-3.3992833932855793E-2</v>
      </c>
    </row>
    <row r="45551" spans="1:2" x14ac:dyDescent="0.25">
      <c r="A45551">
        <v>122728</v>
      </c>
      <c r="B45551">
        <v>0.4079140071942694</v>
      </c>
    </row>
    <row r="45552" spans="1:2" x14ac:dyDescent="0.25">
      <c r="A45552">
        <v>122729</v>
      </c>
      <c r="B45552">
        <v>0.33992833932855793</v>
      </c>
    </row>
    <row r="45553" spans="1:2" x14ac:dyDescent="0.25">
      <c r="A45553">
        <v>122730</v>
      </c>
      <c r="B45553">
        <v>1.2407384385492359</v>
      </c>
    </row>
    <row r="45554" spans="1:2" x14ac:dyDescent="0.25">
      <c r="A45554">
        <v>122731</v>
      </c>
      <c r="B45554">
        <v>-0.28893908842927418</v>
      </c>
    </row>
    <row r="45555" spans="1:2" x14ac:dyDescent="0.25">
      <c r="A45555">
        <v>122732</v>
      </c>
      <c r="B45555">
        <v>1.563670360911366</v>
      </c>
    </row>
    <row r="45556" spans="1:2" x14ac:dyDescent="0.25">
      <c r="A45556">
        <v>122733</v>
      </c>
      <c r="B45556">
        <v>-0.2039570035971347</v>
      </c>
    </row>
    <row r="45557" spans="1:2" x14ac:dyDescent="0.25">
      <c r="A45557">
        <v>122734</v>
      </c>
      <c r="B45557">
        <v>0.39091759022784162</v>
      </c>
    </row>
    <row r="45558" spans="1:2" x14ac:dyDescent="0.25">
      <c r="A45558">
        <v>122735</v>
      </c>
      <c r="B45558">
        <v>1.9545879511392079</v>
      </c>
    </row>
    <row r="45559" spans="1:2" x14ac:dyDescent="0.25">
      <c r="A45559">
        <v>122736</v>
      </c>
      <c r="B45559">
        <v>1.4276990251799431</v>
      </c>
    </row>
    <row r="45560" spans="1:2" x14ac:dyDescent="0.25">
      <c r="A45560">
        <v>122737</v>
      </c>
      <c r="B45560">
        <v>3.0423586369905928</v>
      </c>
    </row>
    <row r="45561" spans="1:2" x14ac:dyDescent="0.25">
      <c r="A45561">
        <v>122738</v>
      </c>
      <c r="B45561">
        <v>2.2945162904677661</v>
      </c>
    </row>
    <row r="45562" spans="1:2" x14ac:dyDescent="0.25">
      <c r="A45562">
        <v>122739</v>
      </c>
      <c r="B45562">
        <v>2.005577202038491</v>
      </c>
    </row>
    <row r="45563" spans="1:2" x14ac:dyDescent="0.25">
      <c r="A45563">
        <v>122740</v>
      </c>
      <c r="B45563">
        <v>2.8553980503598861</v>
      </c>
    </row>
    <row r="45564" spans="1:2" x14ac:dyDescent="0.25">
      <c r="A45564">
        <v>122741</v>
      </c>
      <c r="B45564">
        <v>2.4304876261991888</v>
      </c>
    </row>
    <row r="45565" spans="1:2" x14ac:dyDescent="0.25">
      <c r="A45565">
        <v>122742</v>
      </c>
      <c r="B45565">
        <v>2.9063873012591701</v>
      </c>
    </row>
    <row r="45566" spans="1:2" x14ac:dyDescent="0.25">
      <c r="A45566">
        <v>122743</v>
      </c>
      <c r="B45566">
        <v>2.7364231315948908</v>
      </c>
    </row>
    <row r="45567" spans="1:2" x14ac:dyDescent="0.25">
      <c r="A45567">
        <v>122744</v>
      </c>
      <c r="B45567">
        <v>2.4814768770984719</v>
      </c>
    </row>
    <row r="45568" spans="1:2" x14ac:dyDescent="0.25">
      <c r="A45568">
        <v>122745</v>
      </c>
      <c r="B45568">
        <v>2.9573765521584532</v>
      </c>
    </row>
    <row r="45569" spans="1:2" x14ac:dyDescent="0.25">
      <c r="A45569">
        <v>122746</v>
      </c>
      <c r="B45569">
        <v>3.2123228066548721</v>
      </c>
    </row>
    <row r="45570" spans="1:2" x14ac:dyDescent="0.25">
      <c r="A45570">
        <v>122747</v>
      </c>
      <c r="B45570">
        <v>2.4814768770984719</v>
      </c>
    </row>
    <row r="45571" spans="1:2" x14ac:dyDescent="0.25">
      <c r="A45571">
        <v>122748</v>
      </c>
      <c r="B45571">
        <v>3.0083658030577372</v>
      </c>
    </row>
    <row r="45572" spans="1:2" x14ac:dyDescent="0.25">
      <c r="A45572">
        <v>122749</v>
      </c>
      <c r="B45572">
        <v>3.331297725419867</v>
      </c>
    </row>
    <row r="45573" spans="1:2" x14ac:dyDescent="0.25">
      <c r="A45573">
        <v>122750</v>
      </c>
      <c r="B45573">
        <v>2.7534195485613191</v>
      </c>
    </row>
    <row r="45574" spans="1:2" x14ac:dyDescent="0.25">
      <c r="A45574">
        <v>122751</v>
      </c>
      <c r="B45574">
        <v>2.6344446297963229</v>
      </c>
    </row>
    <row r="45575" spans="1:2" x14ac:dyDescent="0.25">
      <c r="A45575">
        <v>122752</v>
      </c>
      <c r="B45575">
        <v>3.2973048914870109</v>
      </c>
    </row>
    <row r="45576" spans="1:2" x14ac:dyDescent="0.25">
      <c r="A45576">
        <v>122753</v>
      </c>
      <c r="B45576">
        <v>2.7874123824941739</v>
      </c>
    </row>
    <row r="45577" spans="1:2" x14ac:dyDescent="0.25">
      <c r="A45577">
        <v>122754</v>
      </c>
      <c r="B45577">
        <v>2.1925377886691981</v>
      </c>
    </row>
    <row r="45578" spans="1:2" x14ac:dyDescent="0.25">
      <c r="A45578">
        <v>122755</v>
      </c>
      <c r="B45578">
        <v>2.0905592868706311</v>
      </c>
    </row>
    <row r="45579" spans="1:2" x14ac:dyDescent="0.25">
      <c r="A45579">
        <v>122756</v>
      </c>
      <c r="B45579">
        <v>2.3964947922663331</v>
      </c>
    </row>
    <row r="45580" spans="1:2" x14ac:dyDescent="0.25">
      <c r="A45580">
        <v>122757</v>
      </c>
      <c r="B45580">
        <v>1.6826452796763609</v>
      </c>
    </row>
    <row r="45581" spans="1:2" x14ac:dyDescent="0.25">
      <c r="A45581">
        <v>122758</v>
      </c>
      <c r="B45581">
        <v>2.2435270395684821</v>
      </c>
    </row>
    <row r="45582" spans="1:2" x14ac:dyDescent="0.25">
      <c r="A45582">
        <v>122759</v>
      </c>
      <c r="B45582">
        <v>1.665648862709934</v>
      </c>
    </row>
    <row r="45583" spans="1:2" x14ac:dyDescent="0.25">
      <c r="A45583">
        <v>122760</v>
      </c>
      <c r="B45583">
        <v>2.209534205635626</v>
      </c>
    </row>
    <row r="45584" spans="1:2" x14ac:dyDescent="0.25">
      <c r="A45584">
        <v>122761</v>
      </c>
      <c r="B45584">
        <v>2.719426714628463</v>
      </c>
    </row>
    <row r="45585" spans="1:2" x14ac:dyDescent="0.25">
      <c r="A45585">
        <v>122762</v>
      </c>
      <c r="B45585">
        <v>2.1925377886691981</v>
      </c>
    </row>
    <row r="45586" spans="1:2" x14ac:dyDescent="0.25">
      <c r="A45586">
        <v>122763</v>
      </c>
      <c r="B45586">
        <v>2.8384016333934579</v>
      </c>
    </row>
    <row r="45587" spans="1:2" x14ac:dyDescent="0.25">
      <c r="A45587">
        <v>122764</v>
      </c>
      <c r="B45587">
        <v>2.7534195485613191</v>
      </c>
    </row>
    <row r="45588" spans="1:2" x14ac:dyDescent="0.25">
      <c r="A45588">
        <v>122765</v>
      </c>
      <c r="B45588">
        <v>3.0083658030577372</v>
      </c>
    </row>
    <row r="45589" spans="1:2" x14ac:dyDescent="0.25">
      <c r="A45589">
        <v>122766</v>
      </c>
      <c r="B45589">
        <v>3.331297725419867</v>
      </c>
    </row>
    <row r="45590" spans="1:2" x14ac:dyDescent="0.25">
      <c r="A45590">
        <v>122767</v>
      </c>
      <c r="B45590">
        <v>2.9913693860913089</v>
      </c>
    </row>
    <row r="45591" spans="1:2" x14ac:dyDescent="0.25">
      <c r="A45591">
        <v>122768</v>
      </c>
      <c r="B45591">
        <v>2.4304876261991888</v>
      </c>
    </row>
    <row r="45592" spans="1:2" x14ac:dyDescent="0.25">
      <c r="A45592">
        <v>122769</v>
      </c>
      <c r="B45592">
        <v>1.9035987002399239</v>
      </c>
    </row>
    <row r="45593" spans="1:2" x14ac:dyDescent="0.25">
      <c r="A45593">
        <v>122770</v>
      </c>
      <c r="B45593">
        <v>2.005577202038491</v>
      </c>
    </row>
    <row r="45594" spans="1:2" x14ac:dyDescent="0.25">
      <c r="A45594">
        <v>122771</v>
      </c>
      <c r="B45594">
        <v>1.8356130323742119</v>
      </c>
    </row>
    <row r="45595" spans="1:2" x14ac:dyDescent="0.25">
      <c r="A45595">
        <v>122772</v>
      </c>
      <c r="B45595">
        <v>2.362501958333477</v>
      </c>
    </row>
    <row r="45596" spans="1:2" x14ac:dyDescent="0.25">
      <c r="A45596">
        <v>122773</v>
      </c>
      <c r="B45596">
        <v>3.688222481714853</v>
      </c>
    </row>
    <row r="45597" spans="1:2" x14ac:dyDescent="0.25">
      <c r="A45597">
        <v>122774</v>
      </c>
      <c r="B45597">
        <v>2.3964947922663331</v>
      </c>
    </row>
    <row r="45598" spans="1:2" x14ac:dyDescent="0.25">
      <c r="A45598">
        <v>122983</v>
      </c>
      <c r="B45598">
        <v>-1.410702608213515</v>
      </c>
    </row>
    <row r="45599" spans="1:2" x14ac:dyDescent="0.25">
      <c r="A45599">
        <v>122984</v>
      </c>
      <c r="B45599">
        <v>-1.699641696642789</v>
      </c>
    </row>
    <row r="45600" spans="1:2" x14ac:dyDescent="0.25">
      <c r="A45600">
        <v>122985</v>
      </c>
      <c r="B45600">
        <v>-1.3937061912470869</v>
      </c>
    </row>
    <row r="45601" spans="1:2" x14ac:dyDescent="0.25">
      <c r="A45601">
        <v>122986</v>
      </c>
      <c r="B45601">
        <v>-0.8498208483213946</v>
      </c>
    </row>
    <row r="45602" spans="1:2" x14ac:dyDescent="0.25">
      <c r="A45602">
        <v>122987</v>
      </c>
      <c r="B45602">
        <v>-0.49289609202640888</v>
      </c>
    </row>
    <row r="45603" spans="1:2" x14ac:dyDescent="0.25">
      <c r="A45603">
        <v>122988</v>
      </c>
      <c r="B45603">
        <v>-0.37392117326141372</v>
      </c>
    </row>
    <row r="45604" spans="1:2" x14ac:dyDescent="0.25">
      <c r="A45604">
        <v>122989</v>
      </c>
      <c r="B45604">
        <v>-0.61187101079140416</v>
      </c>
    </row>
    <row r="45605" spans="1:2" x14ac:dyDescent="0.25">
      <c r="A45605">
        <v>122990</v>
      </c>
      <c r="B45605">
        <v>0.74784234652282733</v>
      </c>
    </row>
    <row r="45606" spans="1:2" x14ac:dyDescent="0.25">
      <c r="A45606">
        <v>122991</v>
      </c>
      <c r="B45606">
        <v>1.5126811100120821</v>
      </c>
    </row>
    <row r="45607" spans="1:2" x14ac:dyDescent="0.25">
      <c r="A45607">
        <v>122992</v>
      </c>
      <c r="B45607">
        <v>1.0027886010192459</v>
      </c>
    </row>
    <row r="45608" spans="1:2" x14ac:dyDescent="0.25">
      <c r="A45608">
        <v>122993</v>
      </c>
      <c r="B45608">
        <v>0.98579218405281777</v>
      </c>
    </row>
    <row r="45609" spans="1:2" x14ac:dyDescent="0.25">
      <c r="A45609">
        <v>122994</v>
      </c>
      <c r="B45609">
        <v>0.64586384472425995</v>
      </c>
    </row>
    <row r="45610" spans="1:2" x14ac:dyDescent="0.25">
      <c r="A45610">
        <v>122995</v>
      </c>
      <c r="B45610">
        <v>0.71384951258997154</v>
      </c>
    </row>
    <row r="45611" spans="1:2" x14ac:dyDescent="0.25">
      <c r="A45611">
        <v>122996</v>
      </c>
      <c r="B45611">
        <v>0.71384951258997154</v>
      </c>
    </row>
    <row r="45612" spans="1:2" x14ac:dyDescent="0.25">
      <c r="A45612">
        <v>122997</v>
      </c>
      <c r="B45612">
        <v>3.3992833932855793E-2</v>
      </c>
    </row>
    <row r="45613" spans="1:2" x14ac:dyDescent="0.25">
      <c r="A45613">
        <v>122998</v>
      </c>
      <c r="B45613">
        <v>0.86681726528782255</v>
      </c>
    </row>
    <row r="45614" spans="1:2" x14ac:dyDescent="0.25">
      <c r="A45614">
        <v>122999</v>
      </c>
      <c r="B45614">
        <v>0.69685309562354358</v>
      </c>
    </row>
    <row r="45615" spans="1:2" x14ac:dyDescent="0.25">
      <c r="A45615">
        <v>123000</v>
      </c>
      <c r="B45615">
        <v>0.86681726528782255</v>
      </c>
    </row>
    <row r="45616" spans="1:2" x14ac:dyDescent="0.25">
      <c r="A45616">
        <v>123001</v>
      </c>
      <c r="B45616">
        <v>0.59487459382497621</v>
      </c>
    </row>
    <row r="45617" spans="1:2" x14ac:dyDescent="0.25">
      <c r="A45617">
        <v>123002</v>
      </c>
      <c r="B45617">
        <v>0.33992833932855793</v>
      </c>
    </row>
    <row r="45618" spans="1:2" x14ac:dyDescent="0.25">
      <c r="A45618">
        <v>123003</v>
      </c>
      <c r="B45618">
        <v>0.16996416966427891</v>
      </c>
    </row>
    <row r="45619" spans="1:2" x14ac:dyDescent="0.25">
      <c r="A45619">
        <v>123004</v>
      </c>
      <c r="B45619">
        <v>0.69685309562354358</v>
      </c>
    </row>
    <row r="45620" spans="1:2" x14ac:dyDescent="0.25">
      <c r="A45620">
        <v>123005</v>
      </c>
      <c r="B45620">
        <v>0.33992833932855793</v>
      </c>
    </row>
    <row r="45621" spans="1:2" x14ac:dyDescent="0.25">
      <c r="A45621">
        <v>123006</v>
      </c>
      <c r="B45621">
        <v>0.30593550539570208</v>
      </c>
    </row>
    <row r="45622" spans="1:2" x14ac:dyDescent="0.25">
      <c r="A45622">
        <v>123007</v>
      </c>
      <c r="B45622">
        <v>0.95179935011996197</v>
      </c>
    </row>
    <row r="45623" spans="1:2" x14ac:dyDescent="0.25">
      <c r="A45623">
        <v>123008</v>
      </c>
      <c r="B45623">
        <v>0.8498208483213946</v>
      </c>
    </row>
    <row r="45624" spans="1:2" x14ac:dyDescent="0.25">
      <c r="A45624">
        <v>123009</v>
      </c>
      <c r="B45624">
        <v>0.56088175989212041</v>
      </c>
    </row>
    <row r="45625" spans="1:2" x14ac:dyDescent="0.25">
      <c r="A45625">
        <v>123010</v>
      </c>
      <c r="B45625">
        <v>1.121763519784241</v>
      </c>
    </row>
    <row r="45626" spans="1:2" x14ac:dyDescent="0.25">
      <c r="A45626">
        <v>123011</v>
      </c>
      <c r="B45626">
        <v>0.91780651618710618</v>
      </c>
    </row>
    <row r="45627" spans="1:2" x14ac:dyDescent="0.25">
      <c r="A45627">
        <v>123012</v>
      </c>
      <c r="B45627">
        <v>0.88381368225425039</v>
      </c>
    </row>
    <row r="45628" spans="1:2" x14ac:dyDescent="0.25">
      <c r="A45628">
        <v>123013</v>
      </c>
      <c r="B45628">
        <v>0.74784234652282733</v>
      </c>
    </row>
    <row r="45629" spans="1:2" x14ac:dyDescent="0.25">
      <c r="A45629">
        <v>123014</v>
      </c>
      <c r="B45629">
        <v>0.8498208483213946</v>
      </c>
    </row>
    <row r="45630" spans="1:2" x14ac:dyDescent="0.25">
      <c r="A45630">
        <v>123015</v>
      </c>
      <c r="B45630">
        <v>1.104767102817813</v>
      </c>
    </row>
    <row r="45631" spans="1:2" x14ac:dyDescent="0.25">
      <c r="A45631">
        <v>123016</v>
      </c>
      <c r="B45631">
        <v>1.342716940347803</v>
      </c>
    </row>
    <row r="45632" spans="1:2" x14ac:dyDescent="0.25">
      <c r="A45632">
        <v>123017</v>
      </c>
      <c r="B45632">
        <v>1.308724106414948</v>
      </c>
    </row>
    <row r="45633" spans="1:2" x14ac:dyDescent="0.25">
      <c r="A45633">
        <v>123018</v>
      </c>
      <c r="B45633">
        <v>0.86681726528782255</v>
      </c>
    </row>
    <row r="45634" spans="1:2" x14ac:dyDescent="0.25">
      <c r="A45634">
        <v>123019</v>
      </c>
      <c r="B45634">
        <v>0.71384951258997154</v>
      </c>
    </row>
    <row r="45635" spans="1:2" x14ac:dyDescent="0.25">
      <c r="A45635">
        <v>123020</v>
      </c>
      <c r="B45635">
        <v>0.67985667865711574</v>
      </c>
    </row>
    <row r="45636" spans="1:2" x14ac:dyDescent="0.25">
      <c r="A45636">
        <v>123021</v>
      </c>
      <c r="B45636">
        <v>1.20674560461638</v>
      </c>
    </row>
    <row r="45637" spans="1:2" x14ac:dyDescent="0.25">
      <c r="A45637">
        <v>123022</v>
      </c>
      <c r="B45637">
        <v>1.5976631948442219</v>
      </c>
    </row>
    <row r="45638" spans="1:2" x14ac:dyDescent="0.25">
      <c r="A45638">
        <v>123023</v>
      </c>
      <c r="B45638">
        <v>0.16996416966427891</v>
      </c>
    </row>
    <row r="45639" spans="1:2" x14ac:dyDescent="0.25">
      <c r="A45639">
        <v>123024</v>
      </c>
      <c r="B45639">
        <v>0.64586384472425995</v>
      </c>
    </row>
    <row r="45640" spans="1:2" x14ac:dyDescent="0.25">
      <c r="A45640">
        <v>123025</v>
      </c>
      <c r="B45640">
        <v>0.11897491876499521</v>
      </c>
    </row>
    <row r="45641" spans="1:2" x14ac:dyDescent="0.25">
      <c r="A45641">
        <v>123026</v>
      </c>
      <c r="B45641">
        <v>0.2209534205635626</v>
      </c>
    </row>
    <row r="45642" spans="1:2" x14ac:dyDescent="0.25">
      <c r="A45642">
        <v>123027</v>
      </c>
      <c r="B45642">
        <v>0.64586384472425995</v>
      </c>
    </row>
    <row r="45643" spans="1:2" x14ac:dyDescent="0.25">
      <c r="A45643">
        <v>123028</v>
      </c>
      <c r="B45643">
        <v>0.2209534205635626</v>
      </c>
    </row>
    <row r="45644" spans="1:2" x14ac:dyDescent="0.25">
      <c r="A45644">
        <v>123029</v>
      </c>
      <c r="B45644">
        <v>-0.86681726528782255</v>
      </c>
    </row>
    <row r="45645" spans="1:2" x14ac:dyDescent="0.25">
      <c r="A45645">
        <v>123030</v>
      </c>
      <c r="B45645">
        <v>3.3992833932855793E-2</v>
      </c>
    </row>
    <row r="45646" spans="1:2" x14ac:dyDescent="0.25">
      <c r="A45646">
        <v>123031</v>
      </c>
      <c r="B45646">
        <v>0.45890325809355309</v>
      </c>
    </row>
    <row r="45647" spans="1:2" x14ac:dyDescent="0.25">
      <c r="A45647">
        <v>123032</v>
      </c>
      <c r="B45647">
        <v>-5.0989250899283682E-2</v>
      </c>
    </row>
    <row r="45648" spans="1:2" x14ac:dyDescent="0.25">
      <c r="A45648">
        <v>123033</v>
      </c>
      <c r="B45648">
        <v>0.30593550539570208</v>
      </c>
    </row>
    <row r="45649" spans="1:2" x14ac:dyDescent="0.25">
      <c r="A45649">
        <v>123034</v>
      </c>
      <c r="B45649">
        <v>0.23794983752999049</v>
      </c>
    </row>
    <row r="45650" spans="1:2" x14ac:dyDescent="0.25">
      <c r="A45650">
        <v>123035</v>
      </c>
      <c r="B45650">
        <v>6.7985667865711572E-2</v>
      </c>
    </row>
    <row r="45651" spans="1:2" x14ac:dyDescent="0.25">
      <c r="A45651">
        <v>123036</v>
      </c>
      <c r="B45651">
        <v>-0.39091759022784162</v>
      </c>
    </row>
    <row r="45652" spans="1:2" x14ac:dyDescent="0.25">
      <c r="A45652">
        <v>123037</v>
      </c>
      <c r="B45652">
        <v>-0.8498208483213946</v>
      </c>
    </row>
    <row r="45653" spans="1:2" x14ac:dyDescent="0.25">
      <c r="A45653">
        <v>123038</v>
      </c>
      <c r="B45653">
        <v>-6.7985667865711572E-2</v>
      </c>
    </row>
    <row r="45654" spans="1:2" x14ac:dyDescent="0.25">
      <c r="A45654">
        <v>123039</v>
      </c>
      <c r="B45654">
        <v>-0.47589967505998099</v>
      </c>
    </row>
    <row r="45655" spans="1:2" x14ac:dyDescent="0.25">
      <c r="A45655">
        <v>123040</v>
      </c>
      <c r="B45655">
        <v>-0.57787817685854836</v>
      </c>
    </row>
    <row r="45656" spans="1:2" x14ac:dyDescent="0.25">
      <c r="A45656">
        <v>123041</v>
      </c>
      <c r="B45656">
        <v>-0.13597133573142309</v>
      </c>
    </row>
    <row r="45657" spans="1:2" x14ac:dyDescent="0.25">
      <c r="A45657">
        <v>123042</v>
      </c>
      <c r="B45657">
        <v>-2.3455055413670491</v>
      </c>
    </row>
    <row r="45658" spans="1:2" x14ac:dyDescent="0.25">
      <c r="A45658">
        <v>123043</v>
      </c>
      <c r="B45658">
        <v>1.5806667778777941</v>
      </c>
    </row>
    <row r="45659" spans="1:2" x14ac:dyDescent="0.25">
      <c r="A45659">
        <v>123044</v>
      </c>
      <c r="B45659">
        <v>2.6854338806956068</v>
      </c>
    </row>
    <row r="45660" spans="1:2" x14ac:dyDescent="0.25">
      <c r="A45660">
        <v>123045</v>
      </c>
      <c r="B45660">
        <v>3.2633120575541552</v>
      </c>
    </row>
    <row r="45661" spans="1:2" x14ac:dyDescent="0.25">
      <c r="A45661">
        <v>123046</v>
      </c>
      <c r="B45661">
        <v>2.4814768770984719</v>
      </c>
    </row>
    <row r="45662" spans="1:2" x14ac:dyDescent="0.25">
      <c r="A45662">
        <v>123047</v>
      </c>
      <c r="B45662">
        <v>2.719426714628463</v>
      </c>
    </row>
    <row r="45663" spans="1:2" x14ac:dyDescent="0.25">
      <c r="A45663">
        <v>123048</v>
      </c>
      <c r="B45663">
        <v>2.7024302976620351</v>
      </c>
    </row>
    <row r="45664" spans="1:2" x14ac:dyDescent="0.25">
      <c r="A45664">
        <v>123049</v>
      </c>
      <c r="B45664">
        <v>1.4446954421463709</v>
      </c>
    </row>
    <row r="45665" spans="1:2" x14ac:dyDescent="0.25">
      <c r="A45665">
        <v>123050</v>
      </c>
      <c r="B45665">
        <v>3.2123228066548721</v>
      </c>
    </row>
    <row r="45666" spans="1:2" x14ac:dyDescent="0.25">
      <c r="A45666">
        <v>123051</v>
      </c>
      <c r="B45666">
        <v>2.6344446297963229</v>
      </c>
    </row>
    <row r="45667" spans="1:2" x14ac:dyDescent="0.25">
      <c r="A45667">
        <v>123052</v>
      </c>
      <c r="B45667">
        <v>1.0027886010192459</v>
      </c>
    </row>
    <row r="45668" spans="1:2" x14ac:dyDescent="0.25">
      <c r="A45668">
        <v>123053</v>
      </c>
      <c r="B45668">
        <v>1.359713357314231</v>
      </c>
    </row>
    <row r="45669" spans="1:2" x14ac:dyDescent="0.25">
      <c r="A45669">
        <v>123054</v>
      </c>
      <c r="B45669">
        <v>0.30593550539570208</v>
      </c>
    </row>
    <row r="45670" spans="1:2" x14ac:dyDescent="0.25">
      <c r="A45670">
        <v>123055</v>
      </c>
      <c r="B45670">
        <v>-2.1245521208034872</v>
      </c>
    </row>
    <row r="45671" spans="1:2" x14ac:dyDescent="0.25">
      <c r="A45671">
        <v>123056</v>
      </c>
      <c r="B45671">
        <v>-3.1953263896884438</v>
      </c>
    </row>
    <row r="45672" spans="1:2" x14ac:dyDescent="0.25">
      <c r="A45672">
        <v>123057</v>
      </c>
      <c r="B45672">
        <v>-1.5126811100120821</v>
      </c>
    </row>
    <row r="45673" spans="1:2" x14ac:dyDescent="0.25">
      <c r="A45673">
        <v>123058</v>
      </c>
      <c r="B45673">
        <v>-1.4276990251799431</v>
      </c>
    </row>
    <row r="45674" spans="1:2" x14ac:dyDescent="0.25">
      <c r="A45674">
        <v>123059</v>
      </c>
      <c r="B45674">
        <v>-0.90081009922067834</v>
      </c>
    </row>
    <row r="45675" spans="1:2" x14ac:dyDescent="0.25">
      <c r="A45675">
        <v>123060</v>
      </c>
      <c r="B45675">
        <v>-1.4276990251799431</v>
      </c>
    </row>
    <row r="45676" spans="1:2" x14ac:dyDescent="0.25">
      <c r="A45676">
        <v>123061</v>
      </c>
      <c r="B45676">
        <v>-0.71384951258997154</v>
      </c>
    </row>
    <row r="45677" spans="1:2" x14ac:dyDescent="0.25">
      <c r="A45677">
        <v>123062</v>
      </c>
      <c r="B45677">
        <v>-1.631656028777078</v>
      </c>
    </row>
    <row r="45678" spans="1:2" x14ac:dyDescent="0.25">
      <c r="A45678">
        <v>123063</v>
      </c>
      <c r="B45678">
        <v>-1.155756353717097</v>
      </c>
    </row>
    <row r="45679" spans="1:2" x14ac:dyDescent="0.25">
      <c r="A45679">
        <v>123064</v>
      </c>
      <c r="B45679">
        <v>-0.8158280143885388</v>
      </c>
    </row>
    <row r="45680" spans="1:2" x14ac:dyDescent="0.25">
      <c r="A45680">
        <v>123065</v>
      </c>
      <c r="B45680">
        <v>-0.61187101079140416</v>
      </c>
    </row>
    <row r="45681" spans="1:2" x14ac:dyDescent="0.25">
      <c r="A45681">
        <v>123066</v>
      </c>
      <c r="B45681">
        <v>-1.699641696642789</v>
      </c>
    </row>
    <row r="45682" spans="1:2" x14ac:dyDescent="0.25">
      <c r="A45682">
        <v>123067</v>
      </c>
      <c r="B45682">
        <v>0.33992833932855793</v>
      </c>
    </row>
    <row r="45683" spans="1:2" x14ac:dyDescent="0.25">
      <c r="A45683">
        <v>123068</v>
      </c>
      <c r="B45683">
        <v>-0.56088175989212041</v>
      </c>
    </row>
    <row r="45684" spans="1:2" x14ac:dyDescent="0.25">
      <c r="A45684">
        <v>123069</v>
      </c>
      <c r="B45684">
        <v>-1.478688276079227</v>
      </c>
    </row>
    <row r="45685" spans="1:2" x14ac:dyDescent="0.25">
      <c r="A45685">
        <v>123070</v>
      </c>
      <c r="B45685">
        <v>-6.7985667865711572E-2</v>
      </c>
    </row>
    <row r="45686" spans="1:2" x14ac:dyDescent="0.25">
      <c r="A45686">
        <v>123071</v>
      </c>
      <c r="B45686">
        <v>2.3794983752999048</v>
      </c>
    </row>
    <row r="45687" spans="1:2" x14ac:dyDescent="0.25">
      <c r="A45687">
        <v>123072</v>
      </c>
      <c r="B45687">
        <v>0.59487459382497621</v>
      </c>
    </row>
    <row r="45688" spans="1:2" x14ac:dyDescent="0.25">
      <c r="A45688">
        <v>123073</v>
      </c>
      <c r="B45688">
        <v>2.311512707434193</v>
      </c>
    </row>
    <row r="45689" spans="1:2" x14ac:dyDescent="0.25">
      <c r="A45689">
        <v>123074</v>
      </c>
      <c r="B45689">
        <v>1.665648862709934</v>
      </c>
    </row>
    <row r="45690" spans="1:2" x14ac:dyDescent="0.25">
      <c r="A45690">
        <v>123075</v>
      </c>
      <c r="B45690">
        <v>1.699641696642789</v>
      </c>
    </row>
    <row r="45691" spans="1:2" x14ac:dyDescent="0.25">
      <c r="A45691">
        <v>123076</v>
      </c>
      <c r="B45691">
        <v>0.95179935011996197</v>
      </c>
    </row>
    <row r="45692" spans="1:2" x14ac:dyDescent="0.25">
      <c r="A45692">
        <v>123077</v>
      </c>
      <c r="B45692">
        <v>0.86681726528782255</v>
      </c>
    </row>
    <row r="45693" spans="1:2" x14ac:dyDescent="0.25">
      <c r="A45693">
        <v>123078</v>
      </c>
      <c r="B45693">
        <v>2.4814768770984719</v>
      </c>
    </row>
    <row r="45694" spans="1:2" x14ac:dyDescent="0.25">
      <c r="A45694">
        <v>123079</v>
      </c>
      <c r="B45694">
        <v>2.6854338806956068</v>
      </c>
    </row>
    <row r="45695" spans="1:2" x14ac:dyDescent="0.25">
      <c r="A45695">
        <v>123080</v>
      </c>
      <c r="B45695">
        <v>3.8241938174462762</v>
      </c>
    </row>
    <row r="45696" spans="1:2" x14ac:dyDescent="0.25">
      <c r="A45696">
        <v>123081</v>
      </c>
      <c r="B45696">
        <v>3.8071974004798479</v>
      </c>
    </row>
    <row r="45697" spans="1:2" x14ac:dyDescent="0.25">
      <c r="A45697">
        <v>123082</v>
      </c>
      <c r="B45697">
        <v>3.535254729017002</v>
      </c>
    </row>
    <row r="45698" spans="1:2" x14ac:dyDescent="0.25">
      <c r="A45698">
        <v>123083</v>
      </c>
      <c r="B45698">
        <v>3.9771615701441272</v>
      </c>
    </row>
    <row r="45699" spans="1:2" x14ac:dyDescent="0.25">
      <c r="A45699">
        <v>123084</v>
      </c>
      <c r="B45699">
        <v>3.1443371387891599</v>
      </c>
    </row>
    <row r="45700" spans="1:2" x14ac:dyDescent="0.25">
      <c r="A45700">
        <v>123085</v>
      </c>
      <c r="B45700">
        <v>1.410702608213515</v>
      </c>
    </row>
    <row r="45701" spans="1:2" x14ac:dyDescent="0.25">
      <c r="A45701">
        <v>123086</v>
      </c>
      <c r="B45701">
        <v>2.3285091244006209</v>
      </c>
    </row>
    <row r="45702" spans="1:2" x14ac:dyDescent="0.25">
      <c r="A45702">
        <v>123087</v>
      </c>
      <c r="B45702">
        <v>3.4162798102520071</v>
      </c>
    </row>
    <row r="45703" spans="1:2" x14ac:dyDescent="0.25">
      <c r="A45703">
        <v>123088</v>
      </c>
      <c r="B45703">
        <v>3.5522511459834289</v>
      </c>
    </row>
    <row r="45704" spans="1:2" x14ac:dyDescent="0.25">
      <c r="A45704">
        <v>123089</v>
      </c>
      <c r="B45704">
        <v>2.7364231315948908</v>
      </c>
    </row>
    <row r="45705" spans="1:2" x14ac:dyDescent="0.25">
      <c r="A45705">
        <v>123090</v>
      </c>
      <c r="B45705">
        <v>4.0281508210434103</v>
      </c>
    </row>
    <row r="45706" spans="1:2" x14ac:dyDescent="0.25">
      <c r="A45706">
        <v>123091</v>
      </c>
      <c r="B45706">
        <v>3.6202368138491412</v>
      </c>
    </row>
    <row r="45707" spans="1:2" x14ac:dyDescent="0.25">
      <c r="A45707">
        <v>123092</v>
      </c>
      <c r="B45707">
        <v>3.9601651531776989</v>
      </c>
    </row>
    <row r="45708" spans="1:2" x14ac:dyDescent="0.25">
      <c r="A45708">
        <v>123093</v>
      </c>
      <c r="B45708">
        <v>2.1755413717027698</v>
      </c>
    </row>
    <row r="45709" spans="1:2" x14ac:dyDescent="0.25">
      <c r="A45709">
        <v>123094</v>
      </c>
      <c r="B45709">
        <v>1.85260944934064</v>
      </c>
    </row>
    <row r="45710" spans="1:2" x14ac:dyDescent="0.25">
      <c r="A45710">
        <v>123095</v>
      </c>
      <c r="B45710">
        <v>2.5834553788970398</v>
      </c>
    </row>
    <row r="45711" spans="1:2" x14ac:dyDescent="0.25">
      <c r="A45711">
        <v>123096</v>
      </c>
      <c r="B45711">
        <v>2.0225736190049188</v>
      </c>
    </row>
    <row r="45712" spans="1:2" x14ac:dyDescent="0.25">
      <c r="A45712">
        <v>123097</v>
      </c>
      <c r="B45712">
        <v>3.076351470923449</v>
      </c>
    </row>
    <row r="45713" spans="1:2" x14ac:dyDescent="0.25">
      <c r="A45713">
        <v>123098</v>
      </c>
      <c r="B45713">
        <v>1.869605866307068</v>
      </c>
    </row>
    <row r="45714" spans="1:2" x14ac:dyDescent="0.25">
      <c r="A45714">
        <v>123099</v>
      </c>
      <c r="B45714">
        <v>1.121763519784241</v>
      </c>
    </row>
    <row r="45715" spans="1:2" x14ac:dyDescent="0.25">
      <c r="A45715">
        <v>123100</v>
      </c>
      <c r="B45715">
        <v>-0.23794983752999049</v>
      </c>
    </row>
    <row r="45716" spans="1:2" x14ac:dyDescent="0.25">
      <c r="A45716">
        <v>123101</v>
      </c>
      <c r="B45716">
        <v>0.44190684112712519</v>
      </c>
    </row>
    <row r="45717" spans="1:2" x14ac:dyDescent="0.25">
      <c r="A45717">
        <v>123102</v>
      </c>
      <c r="B45717">
        <v>1.189749187649952</v>
      </c>
    </row>
    <row r="45718" spans="1:2" x14ac:dyDescent="0.25">
      <c r="A45718">
        <v>123103</v>
      </c>
      <c r="B45718">
        <v>0.30593550539570208</v>
      </c>
    </row>
    <row r="45719" spans="1:2" x14ac:dyDescent="0.25">
      <c r="A45719">
        <v>123104</v>
      </c>
      <c r="B45719">
        <v>-0.11897491876499521</v>
      </c>
    </row>
    <row r="45720" spans="1:2" x14ac:dyDescent="0.25">
      <c r="A45720">
        <v>123105</v>
      </c>
      <c r="B45720">
        <v>1.4276990251799431</v>
      </c>
    </row>
    <row r="45721" spans="1:2" x14ac:dyDescent="0.25">
      <c r="A45721">
        <v>123106</v>
      </c>
      <c r="B45721">
        <v>1.410702608213515</v>
      </c>
    </row>
    <row r="45722" spans="1:2" x14ac:dyDescent="0.25">
      <c r="A45722">
        <v>123107</v>
      </c>
      <c r="B45722">
        <v>0.64586384472425995</v>
      </c>
    </row>
    <row r="45723" spans="1:2" x14ac:dyDescent="0.25">
      <c r="A45723">
        <v>123108</v>
      </c>
      <c r="B45723">
        <v>5.0989250899283682E-2</v>
      </c>
    </row>
    <row r="45724" spans="1:2" x14ac:dyDescent="0.25">
      <c r="A45724">
        <v>123109</v>
      </c>
      <c r="B45724">
        <v>0.79883159742211096</v>
      </c>
    </row>
    <row r="45725" spans="1:2" x14ac:dyDescent="0.25">
      <c r="A45725">
        <v>123110</v>
      </c>
      <c r="B45725">
        <v>1.155756353717097</v>
      </c>
    </row>
    <row r="45726" spans="1:2" x14ac:dyDescent="0.25">
      <c r="A45726">
        <v>123111</v>
      </c>
      <c r="B45726">
        <v>1.4956846930456551</v>
      </c>
    </row>
    <row r="45727" spans="1:2" x14ac:dyDescent="0.25">
      <c r="A45727">
        <v>123112</v>
      </c>
      <c r="B45727">
        <v>1.767627364508501</v>
      </c>
    </row>
    <row r="45728" spans="1:2" x14ac:dyDescent="0.25">
      <c r="A45728">
        <v>123113</v>
      </c>
      <c r="B45728">
        <v>2.464480460132044</v>
      </c>
    </row>
    <row r="45729" spans="1:2" x14ac:dyDescent="0.25">
      <c r="A45729">
        <v>123114</v>
      </c>
      <c r="B45729">
        <v>2.3285091244006209</v>
      </c>
    </row>
    <row r="45730" spans="1:2" x14ac:dyDescent="0.25">
      <c r="A45730">
        <v>123115</v>
      </c>
      <c r="B45730">
        <v>0.8158280143885388</v>
      </c>
    </row>
    <row r="45731" spans="1:2" x14ac:dyDescent="0.25">
      <c r="A45731">
        <v>123116</v>
      </c>
      <c r="B45731">
        <v>1.8866022832734961</v>
      </c>
    </row>
    <row r="45732" spans="1:2" x14ac:dyDescent="0.25">
      <c r="A45732">
        <v>123117</v>
      </c>
      <c r="B45732">
        <v>0.61187101079140416</v>
      </c>
    </row>
    <row r="45733" spans="1:2" x14ac:dyDescent="0.25">
      <c r="A45733">
        <v>123118</v>
      </c>
      <c r="B45733">
        <v>1.036781434952101</v>
      </c>
    </row>
    <row r="45734" spans="1:2" x14ac:dyDescent="0.25">
      <c r="A45734">
        <v>123119</v>
      </c>
      <c r="B45734">
        <v>-0.4249104241606973</v>
      </c>
    </row>
    <row r="45735" spans="1:2" x14ac:dyDescent="0.25">
      <c r="A45735">
        <v>123120</v>
      </c>
      <c r="B45735">
        <v>0.15296775269785101</v>
      </c>
    </row>
    <row r="45736" spans="1:2" x14ac:dyDescent="0.25">
      <c r="A45736">
        <v>123121</v>
      </c>
      <c r="B45736">
        <v>0.64586384472425995</v>
      </c>
    </row>
    <row r="45737" spans="1:2" x14ac:dyDescent="0.25">
      <c r="A45737">
        <v>123122</v>
      </c>
      <c r="B45737">
        <v>0.10197850179856741</v>
      </c>
    </row>
    <row r="45738" spans="1:2" x14ac:dyDescent="0.25">
      <c r="A45738">
        <v>123123</v>
      </c>
      <c r="B45738">
        <v>1.0027886010192459</v>
      </c>
    </row>
    <row r="45739" spans="1:2" x14ac:dyDescent="0.25">
      <c r="A45739">
        <v>123124</v>
      </c>
      <c r="B45739">
        <v>0.39091759022784162</v>
      </c>
    </row>
    <row r="45740" spans="1:2" x14ac:dyDescent="0.25">
      <c r="A45740">
        <v>123125</v>
      </c>
      <c r="B45740">
        <v>0.95179935011996197</v>
      </c>
    </row>
    <row r="45741" spans="1:2" x14ac:dyDescent="0.25">
      <c r="A45741">
        <v>123126</v>
      </c>
      <c r="B45741">
        <v>1.2747312724820921</v>
      </c>
    </row>
    <row r="45742" spans="1:2" x14ac:dyDescent="0.25">
      <c r="A45742">
        <v>123127</v>
      </c>
      <c r="B45742">
        <v>1.2747312724820921</v>
      </c>
    </row>
    <row r="45743" spans="1:2" x14ac:dyDescent="0.25">
      <c r="A45743">
        <v>123128</v>
      </c>
      <c r="B45743">
        <v>1.9375915341727801</v>
      </c>
    </row>
    <row r="45744" spans="1:2" x14ac:dyDescent="0.25">
      <c r="A45744">
        <v>123129</v>
      </c>
      <c r="B45744">
        <v>1.172752770683525</v>
      </c>
    </row>
    <row r="45745" spans="1:2" x14ac:dyDescent="0.25">
      <c r="A45745">
        <v>123130</v>
      </c>
      <c r="B45745">
        <v>0.96879576708638993</v>
      </c>
    </row>
    <row r="45746" spans="1:2" x14ac:dyDescent="0.25">
      <c r="A45746">
        <v>123131</v>
      </c>
      <c r="B45746">
        <v>0.73084592955639938</v>
      </c>
    </row>
    <row r="45747" spans="1:2" x14ac:dyDescent="0.25">
      <c r="A45747">
        <v>123132</v>
      </c>
      <c r="B45747">
        <v>0.91780651618710618</v>
      </c>
    </row>
    <row r="45748" spans="1:2" x14ac:dyDescent="0.25">
      <c r="A45748">
        <v>123133</v>
      </c>
      <c r="B45748">
        <v>3.3992833932855793E-2</v>
      </c>
    </row>
    <row r="45749" spans="1:2" x14ac:dyDescent="0.25">
      <c r="A45749">
        <v>123134</v>
      </c>
      <c r="B45749">
        <v>0.23794983752999049</v>
      </c>
    </row>
    <row r="45750" spans="1:2" x14ac:dyDescent="0.25">
      <c r="A45750">
        <v>123135</v>
      </c>
      <c r="B45750">
        <v>0.98579218405281777</v>
      </c>
    </row>
    <row r="45751" spans="1:2" x14ac:dyDescent="0.25">
      <c r="A45751">
        <v>123136</v>
      </c>
      <c r="B45751">
        <v>-0.35692475629498582</v>
      </c>
    </row>
    <row r="45752" spans="1:2" x14ac:dyDescent="0.25">
      <c r="A45752">
        <v>123137</v>
      </c>
      <c r="B45752">
        <v>3.3992833932855793E-2</v>
      </c>
    </row>
    <row r="45753" spans="1:2" x14ac:dyDescent="0.25">
      <c r="A45753">
        <v>123138</v>
      </c>
      <c r="B45753">
        <v>1.172752770683525</v>
      </c>
    </row>
    <row r="45754" spans="1:2" x14ac:dyDescent="0.25">
      <c r="A45754">
        <v>123139</v>
      </c>
      <c r="B45754">
        <v>0.52688892595926473</v>
      </c>
    </row>
    <row r="45755" spans="1:2" x14ac:dyDescent="0.25">
      <c r="A45755">
        <v>123140</v>
      </c>
      <c r="B45755">
        <v>1.2747312724820921</v>
      </c>
    </row>
    <row r="45756" spans="1:2" x14ac:dyDescent="0.25">
      <c r="A45756">
        <v>123141</v>
      </c>
      <c r="B45756">
        <v>1.61465961181065</v>
      </c>
    </row>
    <row r="45757" spans="1:2" x14ac:dyDescent="0.25">
      <c r="A45757">
        <v>123142</v>
      </c>
      <c r="B45757">
        <v>0.78183518045568312</v>
      </c>
    </row>
    <row r="45758" spans="1:2" x14ac:dyDescent="0.25">
      <c r="A45758">
        <v>123143</v>
      </c>
      <c r="B45758">
        <v>2.2605234565349099</v>
      </c>
    </row>
    <row r="45759" spans="1:2" x14ac:dyDescent="0.25">
      <c r="A45759">
        <v>123144</v>
      </c>
      <c r="B45759">
        <v>-6.7985667865711572E-2</v>
      </c>
    </row>
    <row r="45760" spans="1:2" x14ac:dyDescent="0.25">
      <c r="A45760">
        <v>123145</v>
      </c>
      <c r="B45760">
        <v>1.189749187649952</v>
      </c>
    </row>
    <row r="45761" spans="1:2" x14ac:dyDescent="0.25">
      <c r="A45761">
        <v>123146</v>
      </c>
      <c r="B45761">
        <v>1.716638113609217</v>
      </c>
    </row>
    <row r="45762" spans="1:2" x14ac:dyDescent="0.25">
      <c r="A45762">
        <v>123147</v>
      </c>
      <c r="B45762">
        <v>0.95179935011996197</v>
      </c>
    </row>
    <row r="45763" spans="1:2" x14ac:dyDescent="0.25">
      <c r="A45763">
        <v>123148</v>
      </c>
      <c r="B45763">
        <v>0.76483876348925517</v>
      </c>
    </row>
    <row r="45764" spans="1:2" x14ac:dyDescent="0.25">
      <c r="A45764">
        <v>123149</v>
      </c>
      <c r="B45764">
        <v>2.2775198735013382</v>
      </c>
    </row>
    <row r="45765" spans="1:2" x14ac:dyDescent="0.25">
      <c r="A45765">
        <v>123150</v>
      </c>
      <c r="B45765">
        <v>0.52688892595926473</v>
      </c>
    </row>
    <row r="45766" spans="1:2" x14ac:dyDescent="0.25">
      <c r="A45766">
        <v>123151</v>
      </c>
      <c r="B45766">
        <v>0.71384951258997154</v>
      </c>
    </row>
    <row r="45767" spans="1:2" x14ac:dyDescent="0.25">
      <c r="A45767">
        <v>123152</v>
      </c>
      <c r="B45767">
        <v>1.61465961181065</v>
      </c>
    </row>
    <row r="45768" spans="1:2" x14ac:dyDescent="0.25">
      <c r="A45768">
        <v>123153</v>
      </c>
      <c r="B45768">
        <v>1.716638113609217</v>
      </c>
    </row>
    <row r="45769" spans="1:2" x14ac:dyDescent="0.25">
      <c r="A45769">
        <v>123154</v>
      </c>
      <c r="B45769">
        <v>0.71384951258997154</v>
      </c>
    </row>
    <row r="45770" spans="1:2" x14ac:dyDescent="0.25">
      <c r="A45770">
        <v>123155</v>
      </c>
      <c r="B45770">
        <v>1.189749187649952</v>
      </c>
    </row>
    <row r="45771" spans="1:2" x14ac:dyDescent="0.25">
      <c r="A45771">
        <v>123156</v>
      </c>
      <c r="B45771">
        <v>-6.7985667865711572E-2</v>
      </c>
    </row>
    <row r="45772" spans="1:2" x14ac:dyDescent="0.25">
      <c r="A45772">
        <v>123157</v>
      </c>
      <c r="B45772">
        <v>0.2039570035971347</v>
      </c>
    </row>
    <row r="45773" spans="1:2" x14ac:dyDescent="0.25">
      <c r="A45773">
        <v>123158</v>
      </c>
      <c r="B45773">
        <v>0.44190684112712519</v>
      </c>
    </row>
    <row r="45774" spans="1:2" x14ac:dyDescent="0.25">
      <c r="A45774">
        <v>123159</v>
      </c>
      <c r="B45774">
        <v>2.2775198735013382</v>
      </c>
    </row>
    <row r="45775" spans="1:2" x14ac:dyDescent="0.25">
      <c r="A45775">
        <v>123160</v>
      </c>
      <c r="B45775">
        <v>2.3964947922663331</v>
      </c>
    </row>
    <row r="45776" spans="1:2" x14ac:dyDescent="0.25">
      <c r="A45776">
        <v>123161</v>
      </c>
      <c r="B45776">
        <v>1.767627364508501</v>
      </c>
    </row>
    <row r="45777" spans="1:2" x14ac:dyDescent="0.25">
      <c r="A45777">
        <v>123162</v>
      </c>
      <c r="B45777">
        <v>1.8016201984413569</v>
      </c>
    </row>
    <row r="45778" spans="1:2" x14ac:dyDescent="0.25">
      <c r="A45778">
        <v>123163</v>
      </c>
      <c r="B45778">
        <v>2.6344446297963229</v>
      </c>
    </row>
    <row r="45779" spans="1:2" x14ac:dyDescent="0.25">
      <c r="A45779">
        <v>123164</v>
      </c>
      <c r="B45779">
        <v>2.4474840431656171</v>
      </c>
    </row>
    <row r="45780" spans="1:2" x14ac:dyDescent="0.25">
      <c r="A45780">
        <v>123165</v>
      </c>
      <c r="B45780">
        <v>2.719426714628463</v>
      </c>
    </row>
    <row r="45781" spans="1:2" x14ac:dyDescent="0.25">
      <c r="A45781">
        <v>123166</v>
      </c>
      <c r="B45781">
        <v>2.4134912092327609</v>
      </c>
    </row>
    <row r="45782" spans="1:2" x14ac:dyDescent="0.25">
      <c r="A45782">
        <v>123167</v>
      </c>
      <c r="B45782">
        <v>2.9913693860913089</v>
      </c>
    </row>
    <row r="45783" spans="1:2" x14ac:dyDescent="0.25">
      <c r="A45783">
        <v>123168</v>
      </c>
      <c r="B45783">
        <v>3.2123228066548721</v>
      </c>
    </row>
    <row r="45784" spans="1:2" x14ac:dyDescent="0.25">
      <c r="A45784">
        <v>123169</v>
      </c>
      <c r="B45784">
        <v>1.85260944934064</v>
      </c>
    </row>
    <row r="45785" spans="1:2" x14ac:dyDescent="0.25">
      <c r="A45785">
        <v>123170</v>
      </c>
      <c r="B45785">
        <v>2.668437463729179</v>
      </c>
    </row>
    <row r="45786" spans="1:2" x14ac:dyDescent="0.25">
      <c r="A45786">
        <v>123171</v>
      </c>
      <c r="B45786">
        <v>2.3794983752999048</v>
      </c>
    </row>
    <row r="45787" spans="1:2" x14ac:dyDescent="0.25">
      <c r="A45787">
        <v>123172</v>
      </c>
      <c r="B45787">
        <v>3.1613335557555882</v>
      </c>
    </row>
    <row r="45788" spans="1:2" x14ac:dyDescent="0.25">
      <c r="A45788">
        <v>123173</v>
      </c>
      <c r="B45788">
        <v>3.2633120575541552</v>
      </c>
    </row>
    <row r="45789" spans="1:2" x14ac:dyDescent="0.25">
      <c r="A45789">
        <v>123174</v>
      </c>
      <c r="B45789">
        <v>2.8893908842927418</v>
      </c>
    </row>
    <row r="45790" spans="1:2" x14ac:dyDescent="0.25">
      <c r="A45790">
        <v>123175</v>
      </c>
      <c r="B45790">
        <v>3.4672690611512902</v>
      </c>
    </row>
    <row r="45791" spans="1:2" x14ac:dyDescent="0.25">
      <c r="A45791">
        <v>123176</v>
      </c>
      <c r="B45791">
        <v>4.1471257398084056</v>
      </c>
    </row>
    <row r="45792" spans="1:2" x14ac:dyDescent="0.25">
      <c r="A45792">
        <v>123177</v>
      </c>
      <c r="B45792">
        <v>3.0933478878898759</v>
      </c>
    </row>
    <row r="45793" spans="1:2" x14ac:dyDescent="0.25">
      <c r="A45793">
        <v>123178</v>
      </c>
      <c r="B45793">
        <v>2.7874123824941739</v>
      </c>
    </row>
    <row r="45794" spans="1:2" x14ac:dyDescent="0.25">
      <c r="A45794">
        <v>123179</v>
      </c>
      <c r="B45794">
        <v>3.0083658030577372</v>
      </c>
    </row>
    <row r="45795" spans="1:2" x14ac:dyDescent="0.25">
      <c r="A45795">
        <v>123180</v>
      </c>
      <c r="B45795">
        <v>1.8356130323742119</v>
      </c>
    </row>
    <row r="45796" spans="1:2" x14ac:dyDescent="0.25">
      <c r="A45796">
        <v>123181</v>
      </c>
      <c r="B45796">
        <v>2.3285091244006209</v>
      </c>
    </row>
    <row r="45797" spans="1:2" x14ac:dyDescent="0.25">
      <c r="A45797">
        <v>123182</v>
      </c>
      <c r="B45797">
        <v>0.91780651618710618</v>
      </c>
    </row>
    <row r="45798" spans="1:2" x14ac:dyDescent="0.25">
      <c r="A45798">
        <v>123183</v>
      </c>
      <c r="B45798">
        <v>1.3937061912470869</v>
      </c>
    </row>
    <row r="45799" spans="1:2" x14ac:dyDescent="0.25">
      <c r="A45799">
        <v>123184</v>
      </c>
      <c r="B45799">
        <v>1.9545879511392079</v>
      </c>
    </row>
    <row r="45800" spans="1:2" x14ac:dyDescent="0.25">
      <c r="A45800">
        <v>123185</v>
      </c>
      <c r="B45800">
        <v>2.4134912092327609</v>
      </c>
    </row>
    <row r="45801" spans="1:2" x14ac:dyDescent="0.25">
      <c r="A45801">
        <v>123186</v>
      </c>
      <c r="B45801">
        <v>2.4814768770984719</v>
      </c>
    </row>
    <row r="45802" spans="1:2" x14ac:dyDescent="0.25">
      <c r="A45802">
        <v>123187</v>
      </c>
      <c r="B45802">
        <v>2.5494625449641841</v>
      </c>
    </row>
    <row r="45803" spans="1:2" x14ac:dyDescent="0.25">
      <c r="A45803">
        <v>123188</v>
      </c>
      <c r="B45803">
        <v>2.82140521642703</v>
      </c>
    </row>
    <row r="45804" spans="1:2" x14ac:dyDescent="0.25">
      <c r="A45804">
        <v>123189</v>
      </c>
      <c r="B45804">
        <v>3.0933478878898759</v>
      </c>
    </row>
    <row r="45805" spans="1:2" x14ac:dyDescent="0.25">
      <c r="A45805">
        <v>123190</v>
      </c>
      <c r="B45805">
        <v>3.076351470923449</v>
      </c>
    </row>
    <row r="45806" spans="1:2" x14ac:dyDescent="0.25">
      <c r="A45806">
        <v>123191</v>
      </c>
      <c r="B45806">
        <v>2.6004517958634681</v>
      </c>
    </row>
    <row r="45807" spans="1:2" x14ac:dyDescent="0.25">
      <c r="A45807">
        <v>123192</v>
      </c>
      <c r="B45807">
        <v>2.617448212829895</v>
      </c>
    </row>
    <row r="45808" spans="1:2" x14ac:dyDescent="0.25">
      <c r="A45808">
        <v>123193</v>
      </c>
      <c r="B45808">
        <v>2.6004517958634681</v>
      </c>
    </row>
    <row r="45809" spans="1:2" x14ac:dyDescent="0.25">
      <c r="A45809">
        <v>123194</v>
      </c>
      <c r="B45809">
        <v>2.3794983752999048</v>
      </c>
    </row>
    <row r="45810" spans="1:2" x14ac:dyDescent="0.25">
      <c r="A45810">
        <v>123195</v>
      </c>
      <c r="B45810">
        <v>2.1075557038370589</v>
      </c>
    </row>
    <row r="45811" spans="1:2" x14ac:dyDescent="0.25">
      <c r="A45811">
        <v>123196</v>
      </c>
      <c r="B45811">
        <v>1.8016201984413569</v>
      </c>
    </row>
    <row r="45812" spans="1:2" x14ac:dyDescent="0.25">
      <c r="A45812">
        <v>123197</v>
      </c>
      <c r="B45812">
        <v>2.3455055413670491</v>
      </c>
    </row>
    <row r="45813" spans="1:2" x14ac:dyDescent="0.25">
      <c r="A45813">
        <v>123198</v>
      </c>
      <c r="B45813">
        <v>3.7732045665469922</v>
      </c>
    </row>
    <row r="45814" spans="1:2" x14ac:dyDescent="0.25">
      <c r="A45814">
        <v>123199</v>
      </c>
      <c r="B45814">
        <v>2.311512707434193</v>
      </c>
    </row>
    <row r="45815" spans="1:2" x14ac:dyDescent="0.25">
      <c r="A45815">
        <v>123200</v>
      </c>
      <c r="B45815">
        <v>-0.86681726528782255</v>
      </c>
    </row>
    <row r="45816" spans="1:2" x14ac:dyDescent="0.25">
      <c r="A45816">
        <v>123409</v>
      </c>
      <c r="B45816">
        <v>-2.056566452937775</v>
      </c>
    </row>
    <row r="45817" spans="1:2" x14ac:dyDescent="0.25">
      <c r="A45817">
        <v>123410</v>
      </c>
      <c r="B45817">
        <v>0</v>
      </c>
    </row>
    <row r="45818" spans="1:2" x14ac:dyDescent="0.25">
      <c r="A45818">
        <v>123411</v>
      </c>
      <c r="B45818">
        <v>-0.2209534205635626</v>
      </c>
    </row>
    <row r="45819" spans="1:2" x14ac:dyDescent="0.25">
      <c r="A45819">
        <v>123412</v>
      </c>
      <c r="B45819">
        <v>0.35692475629498582</v>
      </c>
    </row>
    <row r="45820" spans="1:2" x14ac:dyDescent="0.25">
      <c r="A45820">
        <v>123413</v>
      </c>
      <c r="B45820">
        <v>-0.56088175989212041</v>
      </c>
    </row>
    <row r="45821" spans="1:2" x14ac:dyDescent="0.25">
      <c r="A45821">
        <v>123414</v>
      </c>
      <c r="B45821">
        <v>-1.461691859112799</v>
      </c>
    </row>
    <row r="45822" spans="1:2" x14ac:dyDescent="0.25">
      <c r="A45822">
        <v>123415</v>
      </c>
      <c r="B45822">
        <v>0.16996416966427891</v>
      </c>
    </row>
    <row r="45823" spans="1:2" x14ac:dyDescent="0.25">
      <c r="A45823">
        <v>123416</v>
      </c>
      <c r="B45823">
        <v>1.3937061912470869</v>
      </c>
    </row>
    <row r="45824" spans="1:2" x14ac:dyDescent="0.25">
      <c r="A45824">
        <v>123417</v>
      </c>
      <c r="B45824">
        <v>0</v>
      </c>
    </row>
    <row r="45825" spans="1:2" x14ac:dyDescent="0.25">
      <c r="A45825">
        <v>123418</v>
      </c>
      <c r="B45825">
        <v>0.8158280143885388</v>
      </c>
    </row>
    <row r="45826" spans="1:2" x14ac:dyDescent="0.25">
      <c r="A45826">
        <v>123419</v>
      </c>
      <c r="B45826">
        <v>-3.3992833932855793E-2</v>
      </c>
    </row>
    <row r="45827" spans="1:2" x14ac:dyDescent="0.25">
      <c r="A45827">
        <v>123420</v>
      </c>
      <c r="B45827">
        <v>0.54388534292569257</v>
      </c>
    </row>
    <row r="45828" spans="1:2" x14ac:dyDescent="0.25">
      <c r="A45828">
        <v>123421</v>
      </c>
      <c r="B45828">
        <v>0.30593550539570208</v>
      </c>
    </row>
    <row r="45829" spans="1:2" x14ac:dyDescent="0.25">
      <c r="A45829">
        <v>123422</v>
      </c>
      <c r="B45829">
        <v>-0.39091759022784162</v>
      </c>
    </row>
    <row r="45830" spans="1:2" x14ac:dyDescent="0.25">
      <c r="A45830">
        <v>123423</v>
      </c>
      <c r="B45830">
        <v>0</v>
      </c>
    </row>
    <row r="45831" spans="1:2" x14ac:dyDescent="0.25">
      <c r="A45831">
        <v>123424</v>
      </c>
      <c r="B45831">
        <v>1.2237420215828081</v>
      </c>
    </row>
    <row r="45832" spans="1:2" x14ac:dyDescent="0.25">
      <c r="A45832">
        <v>123425</v>
      </c>
      <c r="B45832">
        <v>1.563670360911366</v>
      </c>
    </row>
    <row r="45833" spans="1:2" x14ac:dyDescent="0.25">
      <c r="A45833">
        <v>123426</v>
      </c>
      <c r="B45833">
        <v>0.91780651618710618</v>
      </c>
    </row>
    <row r="45834" spans="1:2" x14ac:dyDescent="0.25">
      <c r="A45834">
        <v>123427</v>
      </c>
      <c r="B45834">
        <v>1.036781434952101</v>
      </c>
    </row>
    <row r="45835" spans="1:2" x14ac:dyDescent="0.25">
      <c r="A45835">
        <v>123428</v>
      </c>
      <c r="B45835">
        <v>0.37392117326141372</v>
      </c>
    </row>
    <row r="45836" spans="1:2" x14ac:dyDescent="0.25">
      <c r="A45836">
        <v>123429</v>
      </c>
      <c r="B45836">
        <v>0.74784234652282733</v>
      </c>
    </row>
    <row r="45837" spans="1:2" x14ac:dyDescent="0.25">
      <c r="A45837">
        <v>123430</v>
      </c>
      <c r="B45837">
        <v>0.628867427757832</v>
      </c>
    </row>
    <row r="45838" spans="1:2" x14ac:dyDescent="0.25">
      <c r="A45838">
        <v>123431</v>
      </c>
      <c r="B45838">
        <v>0.57787817685854836</v>
      </c>
    </row>
    <row r="45839" spans="1:2" x14ac:dyDescent="0.25">
      <c r="A45839">
        <v>123432</v>
      </c>
      <c r="B45839">
        <v>0.83282443135496675</v>
      </c>
    </row>
    <row r="45840" spans="1:2" x14ac:dyDescent="0.25">
      <c r="A45840">
        <v>123433</v>
      </c>
      <c r="B45840">
        <v>0.56088175989212041</v>
      </c>
    </row>
    <row r="45841" spans="1:2" x14ac:dyDescent="0.25">
      <c r="A45841">
        <v>123434</v>
      </c>
      <c r="B45841">
        <v>1.478688276079227</v>
      </c>
    </row>
    <row r="45842" spans="1:2" x14ac:dyDescent="0.25">
      <c r="A45842">
        <v>123435</v>
      </c>
      <c r="B45842">
        <v>0.96879576708638993</v>
      </c>
    </row>
    <row r="45843" spans="1:2" x14ac:dyDescent="0.25">
      <c r="A45843">
        <v>123436</v>
      </c>
      <c r="B45843">
        <v>1.155756353717097</v>
      </c>
    </row>
    <row r="45844" spans="1:2" x14ac:dyDescent="0.25">
      <c r="A45844">
        <v>123437</v>
      </c>
      <c r="B45844">
        <v>1.019785017985674</v>
      </c>
    </row>
    <row r="45845" spans="1:2" x14ac:dyDescent="0.25">
      <c r="A45845">
        <v>123438</v>
      </c>
      <c r="B45845">
        <v>0.61187101079140416</v>
      </c>
    </row>
    <row r="45846" spans="1:2" x14ac:dyDescent="0.25">
      <c r="A45846">
        <v>123439</v>
      </c>
      <c r="B45846">
        <v>0.4079140071942694</v>
      </c>
    </row>
    <row r="45847" spans="1:2" x14ac:dyDescent="0.25">
      <c r="A45847">
        <v>123440</v>
      </c>
      <c r="B45847">
        <v>0.86681726528782255</v>
      </c>
    </row>
    <row r="45848" spans="1:2" x14ac:dyDescent="0.25">
      <c r="A45848">
        <v>123441</v>
      </c>
      <c r="B45848">
        <v>0.61187101079140416</v>
      </c>
    </row>
    <row r="45849" spans="1:2" x14ac:dyDescent="0.25">
      <c r="A45849">
        <v>123442</v>
      </c>
      <c r="B45849">
        <v>0.93480293315353413</v>
      </c>
    </row>
    <row r="45850" spans="1:2" x14ac:dyDescent="0.25">
      <c r="A45850">
        <v>123443</v>
      </c>
      <c r="B45850">
        <v>1.172752770683525</v>
      </c>
    </row>
    <row r="45851" spans="1:2" x14ac:dyDescent="0.25">
      <c r="A45851">
        <v>123444</v>
      </c>
      <c r="B45851">
        <v>1.342716940347803</v>
      </c>
    </row>
    <row r="45852" spans="1:2" x14ac:dyDescent="0.25">
      <c r="A45852">
        <v>123445</v>
      </c>
      <c r="B45852">
        <v>1.0707742688849571</v>
      </c>
    </row>
    <row r="45853" spans="1:2" x14ac:dyDescent="0.25">
      <c r="A45853">
        <v>123446</v>
      </c>
      <c r="B45853">
        <v>0.37392117326141372</v>
      </c>
    </row>
    <row r="45854" spans="1:2" x14ac:dyDescent="0.25">
      <c r="A45854">
        <v>123447</v>
      </c>
      <c r="B45854">
        <v>0</v>
      </c>
    </row>
    <row r="45855" spans="1:2" x14ac:dyDescent="0.25">
      <c r="A45855">
        <v>123448</v>
      </c>
      <c r="B45855">
        <v>0.27194267146284629</v>
      </c>
    </row>
    <row r="45856" spans="1:2" x14ac:dyDescent="0.25">
      <c r="A45856">
        <v>123449</v>
      </c>
      <c r="B45856">
        <v>0.33992833932855793</v>
      </c>
    </row>
    <row r="45857" spans="1:2" x14ac:dyDescent="0.25">
      <c r="A45857">
        <v>123450</v>
      </c>
      <c r="B45857">
        <v>0.39091759022784162</v>
      </c>
    </row>
    <row r="45858" spans="1:2" x14ac:dyDescent="0.25">
      <c r="A45858">
        <v>123451</v>
      </c>
      <c r="B45858">
        <v>0</v>
      </c>
    </row>
    <row r="45859" spans="1:2" x14ac:dyDescent="0.25">
      <c r="A45859">
        <v>123452</v>
      </c>
      <c r="B45859">
        <v>0.79883159742211096</v>
      </c>
    </row>
    <row r="45860" spans="1:2" x14ac:dyDescent="0.25">
      <c r="A45860">
        <v>123453</v>
      </c>
      <c r="B45860">
        <v>0.73084592955639938</v>
      </c>
    </row>
    <row r="45861" spans="1:2" x14ac:dyDescent="0.25">
      <c r="A45861">
        <v>123454</v>
      </c>
      <c r="B45861">
        <v>5.0989250899283682E-2</v>
      </c>
    </row>
    <row r="45862" spans="1:2" x14ac:dyDescent="0.25">
      <c r="A45862">
        <v>123455</v>
      </c>
      <c r="B45862">
        <v>0.4249104241606973</v>
      </c>
    </row>
    <row r="45863" spans="1:2" x14ac:dyDescent="0.25">
      <c r="A45863">
        <v>123456</v>
      </c>
      <c r="B45863">
        <v>0.64586384472425995</v>
      </c>
    </row>
    <row r="45864" spans="1:2" x14ac:dyDescent="0.25">
      <c r="A45864">
        <v>123457</v>
      </c>
      <c r="B45864">
        <v>0.30593550539570208</v>
      </c>
    </row>
    <row r="45865" spans="1:2" x14ac:dyDescent="0.25">
      <c r="A45865">
        <v>123458</v>
      </c>
      <c r="B45865">
        <v>-0.15296775269785101</v>
      </c>
    </row>
    <row r="45866" spans="1:2" x14ac:dyDescent="0.25">
      <c r="A45866">
        <v>123459</v>
      </c>
      <c r="B45866">
        <v>0.64586384472425995</v>
      </c>
    </row>
    <row r="45867" spans="1:2" x14ac:dyDescent="0.25">
      <c r="A45867">
        <v>123460</v>
      </c>
      <c r="B45867">
        <v>0.25494625449641839</v>
      </c>
    </row>
    <row r="45868" spans="1:2" x14ac:dyDescent="0.25">
      <c r="A45868">
        <v>123461</v>
      </c>
      <c r="B45868">
        <v>0.23794983752999049</v>
      </c>
    </row>
    <row r="45869" spans="1:2" x14ac:dyDescent="0.25">
      <c r="A45869">
        <v>123462</v>
      </c>
      <c r="B45869">
        <v>-0.628867427757832</v>
      </c>
    </row>
    <row r="45870" spans="1:2" x14ac:dyDescent="0.25">
      <c r="A45870">
        <v>123463</v>
      </c>
      <c r="B45870">
        <v>-1.019785017985674</v>
      </c>
    </row>
    <row r="45871" spans="1:2" x14ac:dyDescent="0.25">
      <c r="A45871">
        <v>123464</v>
      </c>
      <c r="B45871">
        <v>-0.50989250899283678</v>
      </c>
    </row>
    <row r="45872" spans="1:2" x14ac:dyDescent="0.25">
      <c r="A45872">
        <v>123465</v>
      </c>
      <c r="B45872">
        <v>-1.665648862709934</v>
      </c>
    </row>
    <row r="45873" spans="1:2" x14ac:dyDescent="0.25">
      <c r="A45873">
        <v>123466</v>
      </c>
      <c r="B45873">
        <v>-0.54388534292569257</v>
      </c>
    </row>
    <row r="45874" spans="1:2" x14ac:dyDescent="0.25">
      <c r="A45874">
        <v>123467</v>
      </c>
      <c r="B45874">
        <v>-3.1103443048563042</v>
      </c>
    </row>
    <row r="45875" spans="1:2" x14ac:dyDescent="0.25">
      <c r="A45875">
        <v>123468</v>
      </c>
      <c r="B45875">
        <v>0.28893908842927418</v>
      </c>
    </row>
    <row r="45876" spans="1:2" x14ac:dyDescent="0.25">
      <c r="A45876">
        <v>123469</v>
      </c>
      <c r="B45876">
        <v>2.4304876261991888</v>
      </c>
    </row>
    <row r="45877" spans="1:2" x14ac:dyDescent="0.25">
      <c r="A45877">
        <v>123470</v>
      </c>
      <c r="B45877">
        <v>2.8893908842927418</v>
      </c>
    </row>
    <row r="45878" spans="1:2" x14ac:dyDescent="0.25">
      <c r="A45878">
        <v>123471</v>
      </c>
      <c r="B45878">
        <v>3.2973048914870109</v>
      </c>
    </row>
    <row r="45879" spans="1:2" x14ac:dyDescent="0.25">
      <c r="A45879">
        <v>123472</v>
      </c>
      <c r="B45879">
        <v>2.617448212829895</v>
      </c>
    </row>
    <row r="45880" spans="1:2" x14ac:dyDescent="0.25">
      <c r="A45880">
        <v>123473</v>
      </c>
      <c r="B45880">
        <v>2.9063873012591701</v>
      </c>
    </row>
    <row r="45881" spans="1:2" x14ac:dyDescent="0.25">
      <c r="A45881">
        <v>123474</v>
      </c>
      <c r="B45881">
        <v>2.6514410467627512</v>
      </c>
    </row>
    <row r="45882" spans="1:2" x14ac:dyDescent="0.25">
      <c r="A45882">
        <v>123475</v>
      </c>
      <c r="B45882">
        <v>2.566458961930612</v>
      </c>
    </row>
    <row r="45883" spans="1:2" x14ac:dyDescent="0.25">
      <c r="A45883">
        <v>123476</v>
      </c>
      <c r="B45883">
        <v>2.0735628699042028</v>
      </c>
    </row>
    <row r="45884" spans="1:2" x14ac:dyDescent="0.25">
      <c r="A45884">
        <v>123477</v>
      </c>
      <c r="B45884">
        <v>2.668437463729179</v>
      </c>
    </row>
    <row r="45885" spans="1:2" x14ac:dyDescent="0.25">
      <c r="A45885">
        <v>123478</v>
      </c>
      <c r="B45885">
        <v>2.8384016333934579</v>
      </c>
    </row>
    <row r="45886" spans="1:2" x14ac:dyDescent="0.25">
      <c r="A45886">
        <v>123479</v>
      </c>
      <c r="B45886">
        <v>1.9375915341727801</v>
      </c>
    </row>
    <row r="45887" spans="1:2" x14ac:dyDescent="0.25">
      <c r="A45887">
        <v>123480</v>
      </c>
      <c r="B45887">
        <v>0.69685309562354358</v>
      </c>
    </row>
    <row r="45888" spans="1:2" x14ac:dyDescent="0.25">
      <c r="A45888">
        <v>123481</v>
      </c>
      <c r="B45888">
        <v>-1.172752770683525</v>
      </c>
    </row>
    <row r="45889" spans="1:2" x14ac:dyDescent="0.25">
      <c r="A45889">
        <v>123482</v>
      </c>
      <c r="B45889">
        <v>-1.410702608213515</v>
      </c>
    </row>
    <row r="45890" spans="1:2" x14ac:dyDescent="0.25">
      <c r="A45890">
        <v>123483</v>
      </c>
      <c r="B45890">
        <v>-1.8356130323742119</v>
      </c>
    </row>
    <row r="45891" spans="1:2" x14ac:dyDescent="0.25">
      <c r="A45891">
        <v>123484</v>
      </c>
      <c r="B45891">
        <v>-2.82140521642703</v>
      </c>
    </row>
    <row r="45892" spans="1:2" x14ac:dyDescent="0.25">
      <c r="A45892">
        <v>123485</v>
      </c>
      <c r="B45892">
        <v>-0.628867427757832</v>
      </c>
    </row>
    <row r="45893" spans="1:2" x14ac:dyDescent="0.25">
      <c r="A45893">
        <v>123486</v>
      </c>
      <c r="B45893">
        <v>-1.1387599367506691</v>
      </c>
    </row>
    <row r="45894" spans="1:2" x14ac:dyDescent="0.25">
      <c r="A45894">
        <v>123487</v>
      </c>
      <c r="B45894">
        <v>-1.699641696642789</v>
      </c>
    </row>
    <row r="45895" spans="1:2" x14ac:dyDescent="0.25">
      <c r="A45895">
        <v>123488</v>
      </c>
      <c r="B45895">
        <v>-1.9375915341727801</v>
      </c>
    </row>
    <row r="45896" spans="1:2" x14ac:dyDescent="0.25">
      <c r="A45896">
        <v>123489</v>
      </c>
      <c r="B45896">
        <v>-1.9885807850720629</v>
      </c>
    </row>
    <row r="45897" spans="1:2" x14ac:dyDescent="0.25">
      <c r="A45897">
        <v>123490</v>
      </c>
      <c r="B45897">
        <v>0.27194267146284629</v>
      </c>
    </row>
    <row r="45898" spans="1:2" x14ac:dyDescent="0.25">
      <c r="A45898">
        <v>123491</v>
      </c>
      <c r="B45898">
        <v>-1.7846237814749291</v>
      </c>
    </row>
    <row r="45899" spans="1:2" x14ac:dyDescent="0.25">
      <c r="A45899">
        <v>123492</v>
      </c>
      <c r="B45899">
        <v>3.3992833932855793E-2</v>
      </c>
    </row>
    <row r="45900" spans="1:2" x14ac:dyDescent="0.25">
      <c r="A45900">
        <v>123493</v>
      </c>
      <c r="B45900">
        <v>-0.4249104241606973</v>
      </c>
    </row>
    <row r="45901" spans="1:2" x14ac:dyDescent="0.25">
      <c r="A45901">
        <v>123494</v>
      </c>
      <c r="B45901">
        <v>-2.0395700359713471</v>
      </c>
    </row>
    <row r="45902" spans="1:2" x14ac:dyDescent="0.25">
      <c r="A45902">
        <v>123495</v>
      </c>
      <c r="B45902">
        <v>0.23794983752999049</v>
      </c>
    </row>
    <row r="45903" spans="1:2" x14ac:dyDescent="0.25">
      <c r="A45903">
        <v>123496</v>
      </c>
      <c r="B45903">
        <v>-0.13597133573142309</v>
      </c>
    </row>
    <row r="45904" spans="1:2" x14ac:dyDescent="0.25">
      <c r="A45904">
        <v>123497</v>
      </c>
      <c r="B45904">
        <v>1.4446954421463709</v>
      </c>
    </row>
    <row r="45905" spans="1:2" x14ac:dyDescent="0.25">
      <c r="A45905">
        <v>123498</v>
      </c>
      <c r="B45905">
        <v>0.4079140071942694</v>
      </c>
    </row>
    <row r="45906" spans="1:2" x14ac:dyDescent="0.25">
      <c r="A45906">
        <v>123499</v>
      </c>
      <c r="B45906">
        <v>0.86681726528782255</v>
      </c>
    </row>
    <row r="45907" spans="1:2" x14ac:dyDescent="0.25">
      <c r="A45907">
        <v>123500</v>
      </c>
      <c r="B45907">
        <v>1.2917276894485199</v>
      </c>
    </row>
    <row r="45908" spans="1:2" x14ac:dyDescent="0.25">
      <c r="A45908">
        <v>123501</v>
      </c>
      <c r="B45908">
        <v>1.3937061912470869</v>
      </c>
    </row>
    <row r="45909" spans="1:2" x14ac:dyDescent="0.25">
      <c r="A45909">
        <v>123502</v>
      </c>
      <c r="B45909">
        <v>1.019785017985674</v>
      </c>
    </row>
    <row r="45910" spans="1:2" x14ac:dyDescent="0.25">
      <c r="A45910">
        <v>123503</v>
      </c>
      <c r="B45910">
        <v>2.8384016333934579</v>
      </c>
    </row>
    <row r="45911" spans="1:2" x14ac:dyDescent="0.25">
      <c r="A45911">
        <v>123504</v>
      </c>
      <c r="B45911">
        <v>3.076351470923449</v>
      </c>
    </row>
    <row r="45912" spans="1:2" x14ac:dyDescent="0.25">
      <c r="A45912">
        <v>123505</v>
      </c>
      <c r="B45912">
        <v>3.2973048914870109</v>
      </c>
    </row>
    <row r="45913" spans="1:2" x14ac:dyDescent="0.25">
      <c r="A45913">
        <v>123506</v>
      </c>
      <c r="B45913">
        <v>3.2123228066548721</v>
      </c>
    </row>
    <row r="45914" spans="1:2" x14ac:dyDescent="0.25">
      <c r="A45914">
        <v>123507</v>
      </c>
      <c r="B45914">
        <v>3.7732045665469922</v>
      </c>
    </row>
    <row r="45915" spans="1:2" x14ac:dyDescent="0.25">
      <c r="A45915">
        <v>123508</v>
      </c>
      <c r="B45915">
        <v>2.7024302976620351</v>
      </c>
    </row>
    <row r="45916" spans="1:2" x14ac:dyDescent="0.25">
      <c r="A45916">
        <v>123509</v>
      </c>
      <c r="B45916">
        <v>2.5834553788970398</v>
      </c>
    </row>
    <row r="45917" spans="1:2" x14ac:dyDescent="0.25">
      <c r="A45917">
        <v>123510</v>
      </c>
      <c r="B45917">
        <v>2.1245521208034872</v>
      </c>
    </row>
    <row r="45918" spans="1:2" x14ac:dyDescent="0.25">
      <c r="A45918">
        <v>123511</v>
      </c>
      <c r="B45918">
        <v>0.91780651618710618</v>
      </c>
    </row>
    <row r="45919" spans="1:2" x14ac:dyDescent="0.25">
      <c r="A45919">
        <v>123512</v>
      </c>
      <c r="B45919">
        <v>3.127340721822732</v>
      </c>
    </row>
    <row r="45920" spans="1:2" x14ac:dyDescent="0.25">
      <c r="A45920">
        <v>123513</v>
      </c>
      <c r="B45920">
        <v>3.637233230815569</v>
      </c>
    </row>
    <row r="45921" spans="1:2" x14ac:dyDescent="0.25">
      <c r="A45921">
        <v>123514</v>
      </c>
      <c r="B45921">
        <v>3.1103443048563042</v>
      </c>
    </row>
    <row r="45922" spans="1:2" x14ac:dyDescent="0.25">
      <c r="A45922">
        <v>123515</v>
      </c>
      <c r="B45922">
        <v>3.688222481714853</v>
      </c>
    </row>
    <row r="45923" spans="1:2" x14ac:dyDescent="0.25">
      <c r="A45923">
        <v>123516</v>
      </c>
      <c r="B45923">
        <v>3.9261723192448428</v>
      </c>
    </row>
    <row r="45924" spans="1:2" x14ac:dyDescent="0.25">
      <c r="A45924">
        <v>123517</v>
      </c>
      <c r="B45924">
        <v>3.3482941423862949</v>
      </c>
    </row>
    <row r="45925" spans="1:2" x14ac:dyDescent="0.25">
      <c r="A45925">
        <v>123518</v>
      </c>
      <c r="B45925">
        <v>1.9545879511392079</v>
      </c>
    </row>
    <row r="45926" spans="1:2" x14ac:dyDescent="0.25">
      <c r="A45926">
        <v>123519</v>
      </c>
      <c r="B45926">
        <v>1.0707742688849571</v>
      </c>
    </row>
    <row r="45927" spans="1:2" x14ac:dyDescent="0.25">
      <c r="A45927">
        <v>123520</v>
      </c>
      <c r="B45927">
        <v>2.6004517958634681</v>
      </c>
    </row>
    <row r="45928" spans="1:2" x14ac:dyDescent="0.25">
      <c r="A45928">
        <v>123521</v>
      </c>
      <c r="B45928">
        <v>1.920595117206352</v>
      </c>
    </row>
    <row r="45929" spans="1:2" x14ac:dyDescent="0.25">
      <c r="A45929">
        <v>123522</v>
      </c>
      <c r="B45929">
        <v>1.9375915341727801</v>
      </c>
    </row>
    <row r="45930" spans="1:2" x14ac:dyDescent="0.25">
      <c r="A45930">
        <v>123523</v>
      </c>
      <c r="B45930">
        <v>0.76483876348925517</v>
      </c>
    </row>
    <row r="45931" spans="1:2" x14ac:dyDescent="0.25">
      <c r="A45931">
        <v>123524</v>
      </c>
      <c r="B45931">
        <v>1.546673943944938</v>
      </c>
    </row>
    <row r="45932" spans="1:2" x14ac:dyDescent="0.25">
      <c r="A45932">
        <v>123525</v>
      </c>
      <c r="B45932">
        <v>1.8356130323742119</v>
      </c>
    </row>
    <row r="45933" spans="1:2" x14ac:dyDescent="0.25">
      <c r="A45933">
        <v>123526</v>
      </c>
      <c r="B45933">
        <v>1.20674560461638</v>
      </c>
    </row>
    <row r="45934" spans="1:2" x14ac:dyDescent="0.25">
      <c r="A45934">
        <v>123527</v>
      </c>
      <c r="B45934">
        <v>1.8356130323742119</v>
      </c>
    </row>
    <row r="45935" spans="1:2" x14ac:dyDescent="0.25">
      <c r="A45935">
        <v>123528</v>
      </c>
      <c r="B45935">
        <v>3.178329972722016</v>
      </c>
    </row>
    <row r="45936" spans="1:2" x14ac:dyDescent="0.25">
      <c r="A45936">
        <v>123529</v>
      </c>
      <c r="B45936">
        <v>1.2407384385492359</v>
      </c>
    </row>
    <row r="45937" spans="1:2" x14ac:dyDescent="0.25">
      <c r="A45937">
        <v>123530</v>
      </c>
      <c r="B45937">
        <v>0.59487459382497621</v>
      </c>
    </row>
    <row r="45938" spans="1:2" x14ac:dyDescent="0.25">
      <c r="A45938">
        <v>123531</v>
      </c>
      <c r="B45938">
        <v>1.104767102817813</v>
      </c>
    </row>
    <row r="45939" spans="1:2" x14ac:dyDescent="0.25">
      <c r="A45939">
        <v>123532</v>
      </c>
      <c r="B45939">
        <v>1.85260944934064</v>
      </c>
    </row>
    <row r="45940" spans="1:2" x14ac:dyDescent="0.25">
      <c r="A45940">
        <v>123533</v>
      </c>
      <c r="B45940">
        <v>1.2917276894485199</v>
      </c>
    </row>
    <row r="45941" spans="1:2" x14ac:dyDescent="0.25">
      <c r="A45941">
        <v>123534</v>
      </c>
      <c r="B45941">
        <v>1.308724106414948</v>
      </c>
    </row>
    <row r="45942" spans="1:2" x14ac:dyDescent="0.25">
      <c r="A45942">
        <v>123535</v>
      </c>
      <c r="B45942">
        <v>1.699641696642789</v>
      </c>
    </row>
    <row r="45943" spans="1:2" x14ac:dyDescent="0.25">
      <c r="A45943">
        <v>123536</v>
      </c>
      <c r="B45943">
        <v>1.971584368105636</v>
      </c>
    </row>
    <row r="45944" spans="1:2" x14ac:dyDescent="0.25">
      <c r="A45944">
        <v>123537</v>
      </c>
      <c r="B45944">
        <v>2.1415485377699151</v>
      </c>
    </row>
    <row r="45945" spans="1:2" x14ac:dyDescent="0.25">
      <c r="A45945">
        <v>123538</v>
      </c>
      <c r="B45945">
        <v>1.631656028777078</v>
      </c>
    </row>
    <row r="45946" spans="1:2" x14ac:dyDescent="0.25">
      <c r="A45946">
        <v>123539</v>
      </c>
      <c r="B45946">
        <v>2.3455055413670491</v>
      </c>
    </row>
    <row r="45947" spans="1:2" x14ac:dyDescent="0.25">
      <c r="A45947">
        <v>123540</v>
      </c>
      <c r="B45947">
        <v>0.50989250899283678</v>
      </c>
    </row>
    <row r="45948" spans="1:2" x14ac:dyDescent="0.25">
      <c r="A45948">
        <v>123541</v>
      </c>
      <c r="B45948">
        <v>0.54388534292569257</v>
      </c>
    </row>
    <row r="45949" spans="1:2" x14ac:dyDescent="0.25">
      <c r="A45949">
        <v>123542</v>
      </c>
      <c r="B45949">
        <v>0.95179935011996197</v>
      </c>
    </row>
    <row r="45950" spans="1:2" x14ac:dyDescent="0.25">
      <c r="A45950">
        <v>123543</v>
      </c>
      <c r="B45950">
        <v>1.3767097742806591</v>
      </c>
    </row>
    <row r="45951" spans="1:2" x14ac:dyDescent="0.25">
      <c r="A45951">
        <v>123544</v>
      </c>
      <c r="B45951">
        <v>1.172752770683525</v>
      </c>
    </row>
    <row r="45952" spans="1:2" x14ac:dyDescent="0.25">
      <c r="A45952">
        <v>123545</v>
      </c>
      <c r="B45952">
        <v>1.172752770683525</v>
      </c>
    </row>
    <row r="45953" spans="1:2" x14ac:dyDescent="0.25">
      <c r="A45953">
        <v>123546</v>
      </c>
      <c r="B45953">
        <v>0.25494625449641839</v>
      </c>
    </row>
    <row r="45954" spans="1:2" x14ac:dyDescent="0.25">
      <c r="A45954">
        <v>123547</v>
      </c>
      <c r="B45954">
        <v>1.2747312724820921</v>
      </c>
    </row>
    <row r="45955" spans="1:2" x14ac:dyDescent="0.25">
      <c r="A45955">
        <v>123548</v>
      </c>
      <c r="B45955">
        <v>1.5126811100120821</v>
      </c>
    </row>
    <row r="45956" spans="1:2" x14ac:dyDescent="0.25">
      <c r="A45956">
        <v>123549</v>
      </c>
      <c r="B45956">
        <v>1.85260944934064</v>
      </c>
    </row>
    <row r="45957" spans="1:2" x14ac:dyDescent="0.25">
      <c r="A45957">
        <v>123550</v>
      </c>
      <c r="B45957">
        <v>1.257734855515664</v>
      </c>
    </row>
    <row r="45958" spans="1:2" x14ac:dyDescent="0.25">
      <c r="A45958">
        <v>123551</v>
      </c>
      <c r="B45958">
        <v>1.4276990251799431</v>
      </c>
    </row>
    <row r="45959" spans="1:2" x14ac:dyDescent="0.25">
      <c r="A45959">
        <v>123552</v>
      </c>
      <c r="B45959">
        <v>0.15296775269785101</v>
      </c>
    </row>
    <row r="45960" spans="1:2" x14ac:dyDescent="0.25">
      <c r="A45960">
        <v>123553</v>
      </c>
      <c r="B45960">
        <v>6.7985667865711572E-2</v>
      </c>
    </row>
    <row r="45961" spans="1:2" x14ac:dyDescent="0.25">
      <c r="A45961">
        <v>123554</v>
      </c>
      <c r="B45961">
        <v>-0.56088175989212041</v>
      </c>
    </row>
    <row r="45962" spans="1:2" x14ac:dyDescent="0.25">
      <c r="A45962">
        <v>123555</v>
      </c>
      <c r="B45962">
        <v>0.11897491876499521</v>
      </c>
    </row>
    <row r="45963" spans="1:2" x14ac:dyDescent="0.25">
      <c r="A45963">
        <v>123556</v>
      </c>
      <c r="B45963">
        <v>-0.37392117326141372</v>
      </c>
    </row>
    <row r="45964" spans="1:2" x14ac:dyDescent="0.25">
      <c r="A45964">
        <v>123557</v>
      </c>
      <c r="B45964">
        <v>-6.7985667865711572E-2</v>
      </c>
    </row>
    <row r="45965" spans="1:2" x14ac:dyDescent="0.25">
      <c r="A45965">
        <v>123558</v>
      </c>
      <c r="B45965">
        <v>0.71384951258997154</v>
      </c>
    </row>
    <row r="45966" spans="1:2" x14ac:dyDescent="0.25">
      <c r="A45966">
        <v>123559</v>
      </c>
      <c r="B45966">
        <v>0</v>
      </c>
    </row>
    <row r="45967" spans="1:2" x14ac:dyDescent="0.25">
      <c r="A45967">
        <v>123560</v>
      </c>
      <c r="B45967">
        <v>2.0905592868706311</v>
      </c>
    </row>
    <row r="45968" spans="1:2" x14ac:dyDescent="0.25">
      <c r="A45968">
        <v>123561</v>
      </c>
      <c r="B45968">
        <v>0.47589967505998099</v>
      </c>
    </row>
    <row r="45969" spans="1:2" x14ac:dyDescent="0.25">
      <c r="A45969">
        <v>123562</v>
      </c>
      <c r="B45969">
        <v>-0.39091759022784162</v>
      </c>
    </row>
    <row r="45970" spans="1:2" x14ac:dyDescent="0.25">
      <c r="A45970">
        <v>123563</v>
      </c>
      <c r="B45970">
        <v>-0.1869605866307068</v>
      </c>
    </row>
    <row r="45971" spans="1:2" x14ac:dyDescent="0.25">
      <c r="A45971">
        <v>123564</v>
      </c>
      <c r="B45971">
        <v>2.770415965527746</v>
      </c>
    </row>
    <row r="45972" spans="1:2" x14ac:dyDescent="0.25">
      <c r="A45972">
        <v>123565</v>
      </c>
      <c r="B45972">
        <v>-0.1869605866307068</v>
      </c>
    </row>
    <row r="45973" spans="1:2" x14ac:dyDescent="0.25">
      <c r="A45973">
        <v>123566</v>
      </c>
      <c r="B45973">
        <v>-0.64586384472425995</v>
      </c>
    </row>
    <row r="45974" spans="1:2" x14ac:dyDescent="0.25">
      <c r="A45974">
        <v>123567</v>
      </c>
      <c r="B45974">
        <v>0.16996416966427891</v>
      </c>
    </row>
    <row r="45975" spans="1:2" x14ac:dyDescent="0.25">
      <c r="A45975">
        <v>123568</v>
      </c>
      <c r="B45975">
        <v>1.3937061912470869</v>
      </c>
    </row>
    <row r="45976" spans="1:2" x14ac:dyDescent="0.25">
      <c r="A45976">
        <v>123569</v>
      </c>
      <c r="B45976">
        <v>0.2039570035971347</v>
      </c>
    </row>
    <row r="45977" spans="1:2" x14ac:dyDescent="0.25">
      <c r="A45977">
        <v>123570</v>
      </c>
      <c r="B45977">
        <v>0.25494625449641839</v>
      </c>
    </row>
    <row r="45978" spans="1:2" x14ac:dyDescent="0.25">
      <c r="A45978">
        <v>123571</v>
      </c>
      <c r="B45978">
        <v>1.4956846930456551</v>
      </c>
    </row>
    <row r="45979" spans="1:2" x14ac:dyDescent="0.25">
      <c r="A45979">
        <v>123572</v>
      </c>
      <c r="B45979">
        <v>1.971584368105636</v>
      </c>
    </row>
    <row r="45980" spans="1:2" x14ac:dyDescent="0.25">
      <c r="A45980">
        <v>123573</v>
      </c>
      <c r="B45980">
        <v>1.410702608213515</v>
      </c>
    </row>
    <row r="45981" spans="1:2" x14ac:dyDescent="0.25">
      <c r="A45981">
        <v>123574</v>
      </c>
      <c r="B45981">
        <v>2.5834553788970398</v>
      </c>
    </row>
    <row r="45982" spans="1:2" x14ac:dyDescent="0.25">
      <c r="A45982">
        <v>123575</v>
      </c>
      <c r="B45982">
        <v>0.76483876348925517</v>
      </c>
    </row>
    <row r="45983" spans="1:2" x14ac:dyDescent="0.25">
      <c r="A45983">
        <v>123576</v>
      </c>
      <c r="B45983">
        <v>1.4956846930456551</v>
      </c>
    </row>
    <row r="45984" spans="1:2" x14ac:dyDescent="0.25">
      <c r="A45984">
        <v>123577</v>
      </c>
      <c r="B45984">
        <v>-0.39091759022784162</v>
      </c>
    </row>
    <row r="45985" spans="1:2" x14ac:dyDescent="0.25">
      <c r="A45985">
        <v>123578</v>
      </c>
      <c r="B45985">
        <v>0.35692475629498582</v>
      </c>
    </row>
    <row r="45986" spans="1:2" x14ac:dyDescent="0.25">
      <c r="A45986">
        <v>123579</v>
      </c>
      <c r="B45986">
        <v>1.189749187649952</v>
      </c>
    </row>
    <row r="45987" spans="1:2" x14ac:dyDescent="0.25">
      <c r="A45987">
        <v>123580</v>
      </c>
      <c r="B45987">
        <v>1.155756353717097</v>
      </c>
    </row>
    <row r="45988" spans="1:2" x14ac:dyDescent="0.25">
      <c r="A45988">
        <v>123581</v>
      </c>
      <c r="B45988">
        <v>1.053777851918529</v>
      </c>
    </row>
    <row r="45989" spans="1:2" x14ac:dyDescent="0.25">
      <c r="A45989">
        <v>123582</v>
      </c>
      <c r="B45989">
        <v>-0.86681726528782255</v>
      </c>
    </row>
    <row r="45990" spans="1:2" x14ac:dyDescent="0.25">
      <c r="A45990">
        <v>123583</v>
      </c>
      <c r="B45990">
        <v>0.30593550539570208</v>
      </c>
    </row>
    <row r="45991" spans="1:2" x14ac:dyDescent="0.25">
      <c r="A45991">
        <v>123584</v>
      </c>
      <c r="B45991">
        <v>1.8356130323742119</v>
      </c>
    </row>
    <row r="45992" spans="1:2" x14ac:dyDescent="0.25">
      <c r="A45992">
        <v>123585</v>
      </c>
      <c r="B45992">
        <v>3.1443371387891599</v>
      </c>
    </row>
    <row r="45993" spans="1:2" x14ac:dyDescent="0.25">
      <c r="A45993">
        <v>123586</v>
      </c>
      <c r="B45993">
        <v>2.7874123824941739</v>
      </c>
    </row>
    <row r="45994" spans="1:2" x14ac:dyDescent="0.25">
      <c r="A45994">
        <v>123587</v>
      </c>
      <c r="B45994">
        <v>2.6854338806956068</v>
      </c>
    </row>
    <row r="45995" spans="1:2" x14ac:dyDescent="0.25">
      <c r="A45995">
        <v>123588</v>
      </c>
      <c r="B45995">
        <v>2.9063873012591701</v>
      </c>
    </row>
    <row r="45996" spans="1:2" x14ac:dyDescent="0.25">
      <c r="A45996">
        <v>123589</v>
      </c>
      <c r="B45996">
        <v>2.311512707434193</v>
      </c>
    </row>
    <row r="45997" spans="1:2" x14ac:dyDescent="0.25">
      <c r="A45997">
        <v>123590</v>
      </c>
      <c r="B45997">
        <v>3.2463156405877269</v>
      </c>
    </row>
    <row r="45998" spans="1:2" x14ac:dyDescent="0.25">
      <c r="A45998">
        <v>123591</v>
      </c>
      <c r="B45998">
        <v>2.770415965527746</v>
      </c>
    </row>
    <row r="45999" spans="1:2" x14ac:dyDescent="0.25">
      <c r="A45999">
        <v>123592</v>
      </c>
      <c r="B45999">
        <v>2.8893908842927418</v>
      </c>
    </row>
    <row r="46000" spans="1:2" x14ac:dyDescent="0.25">
      <c r="A46000">
        <v>123593</v>
      </c>
      <c r="B46000">
        <v>3.1443371387891599</v>
      </c>
    </row>
    <row r="46001" spans="1:2" x14ac:dyDescent="0.25">
      <c r="A46001">
        <v>123594</v>
      </c>
      <c r="B46001">
        <v>1.818616615407785</v>
      </c>
    </row>
    <row r="46002" spans="1:2" x14ac:dyDescent="0.25">
      <c r="A46002">
        <v>123595</v>
      </c>
      <c r="B46002">
        <v>2.872394467326314</v>
      </c>
    </row>
    <row r="46003" spans="1:2" x14ac:dyDescent="0.25">
      <c r="A46003">
        <v>123596</v>
      </c>
      <c r="B46003">
        <v>2.3964947922663331</v>
      </c>
    </row>
    <row r="46004" spans="1:2" x14ac:dyDescent="0.25">
      <c r="A46004">
        <v>123597</v>
      </c>
      <c r="B46004">
        <v>2.0905592868706311</v>
      </c>
    </row>
    <row r="46005" spans="1:2" x14ac:dyDescent="0.25">
      <c r="A46005">
        <v>123598</v>
      </c>
      <c r="B46005">
        <v>3.2123228066548721</v>
      </c>
    </row>
    <row r="46006" spans="1:2" x14ac:dyDescent="0.25">
      <c r="A46006">
        <v>123599</v>
      </c>
      <c r="B46006">
        <v>3.1613335557555882</v>
      </c>
    </row>
    <row r="46007" spans="1:2" x14ac:dyDescent="0.25">
      <c r="A46007">
        <v>123600</v>
      </c>
      <c r="B46007">
        <v>3.7052188986812808</v>
      </c>
    </row>
    <row r="46008" spans="1:2" x14ac:dyDescent="0.25">
      <c r="A46008">
        <v>123601</v>
      </c>
      <c r="B46008">
        <v>3.1103443048563042</v>
      </c>
    </row>
    <row r="46009" spans="1:2" x14ac:dyDescent="0.25">
      <c r="A46009">
        <v>123602</v>
      </c>
      <c r="B46009">
        <v>3.6712260647484252</v>
      </c>
    </row>
    <row r="46010" spans="1:2" x14ac:dyDescent="0.25">
      <c r="A46010">
        <v>123603</v>
      </c>
      <c r="B46010">
        <v>3.0933478878898759</v>
      </c>
    </row>
    <row r="46011" spans="1:2" x14ac:dyDescent="0.25">
      <c r="A46011">
        <v>123604</v>
      </c>
      <c r="B46011">
        <v>2.158544954736342</v>
      </c>
    </row>
    <row r="46012" spans="1:2" x14ac:dyDescent="0.25">
      <c r="A46012">
        <v>123605</v>
      </c>
      <c r="B46012">
        <v>1.818616615407785</v>
      </c>
    </row>
    <row r="46013" spans="1:2" x14ac:dyDescent="0.25">
      <c r="A46013">
        <v>123606</v>
      </c>
      <c r="B46013">
        <v>1.342716940347803</v>
      </c>
    </row>
    <row r="46014" spans="1:2" x14ac:dyDescent="0.25">
      <c r="A46014">
        <v>123607</v>
      </c>
      <c r="B46014">
        <v>1.85260944934064</v>
      </c>
    </row>
    <row r="46015" spans="1:2" x14ac:dyDescent="0.25">
      <c r="A46015">
        <v>123608</v>
      </c>
      <c r="B46015">
        <v>1.172752770683525</v>
      </c>
    </row>
    <row r="46016" spans="1:2" x14ac:dyDescent="0.25">
      <c r="A46016">
        <v>123609</v>
      </c>
      <c r="B46016">
        <v>1.5976631948442219</v>
      </c>
    </row>
    <row r="46017" spans="1:2" x14ac:dyDescent="0.25">
      <c r="A46017">
        <v>123610</v>
      </c>
      <c r="B46017">
        <v>1.325720523381376</v>
      </c>
    </row>
    <row r="46018" spans="1:2" x14ac:dyDescent="0.25">
      <c r="A46018">
        <v>123611</v>
      </c>
      <c r="B46018">
        <v>1.2917276894485199</v>
      </c>
    </row>
    <row r="46019" spans="1:2" x14ac:dyDescent="0.25">
      <c r="A46019">
        <v>123612</v>
      </c>
      <c r="B46019">
        <v>1.920595117206352</v>
      </c>
    </row>
    <row r="46020" spans="1:2" x14ac:dyDescent="0.25">
      <c r="A46020">
        <v>123613</v>
      </c>
      <c r="B46020">
        <v>3.2973048914870109</v>
      </c>
    </row>
    <row r="46021" spans="1:2" x14ac:dyDescent="0.25">
      <c r="A46021">
        <v>123614</v>
      </c>
      <c r="B46021">
        <v>3.484265478117718</v>
      </c>
    </row>
    <row r="46022" spans="1:2" x14ac:dyDescent="0.25">
      <c r="A46022">
        <v>123615</v>
      </c>
      <c r="B46022">
        <v>2.7534195485613191</v>
      </c>
    </row>
    <row r="46023" spans="1:2" x14ac:dyDescent="0.25">
      <c r="A46023">
        <v>123616</v>
      </c>
      <c r="B46023">
        <v>3.076351470923449</v>
      </c>
    </row>
    <row r="46024" spans="1:2" x14ac:dyDescent="0.25">
      <c r="A46024">
        <v>123617</v>
      </c>
      <c r="B46024">
        <v>2.3964947922663331</v>
      </c>
    </row>
    <row r="46025" spans="1:2" x14ac:dyDescent="0.25">
      <c r="A46025">
        <v>123618</v>
      </c>
      <c r="B46025">
        <v>2.8893908842927418</v>
      </c>
    </row>
    <row r="46026" spans="1:2" x14ac:dyDescent="0.25">
      <c r="A46026">
        <v>123619</v>
      </c>
      <c r="B46026">
        <v>2.1925377886691981</v>
      </c>
    </row>
    <row r="46027" spans="1:2" x14ac:dyDescent="0.25">
      <c r="A46027">
        <v>123620</v>
      </c>
      <c r="B46027">
        <v>2.1075557038370589</v>
      </c>
    </row>
    <row r="46028" spans="1:2" x14ac:dyDescent="0.25">
      <c r="A46028">
        <v>123621</v>
      </c>
      <c r="B46028">
        <v>2.3794983752999048</v>
      </c>
    </row>
    <row r="46029" spans="1:2" x14ac:dyDescent="0.25">
      <c r="A46029">
        <v>123622</v>
      </c>
      <c r="B46029">
        <v>1.7846237814749291</v>
      </c>
    </row>
    <row r="46030" spans="1:2" x14ac:dyDescent="0.25">
      <c r="A46030">
        <v>123623</v>
      </c>
      <c r="B46030">
        <v>2.5494625449641841</v>
      </c>
    </row>
    <row r="46031" spans="1:2" x14ac:dyDescent="0.25">
      <c r="A46031">
        <v>123624</v>
      </c>
      <c r="B46031">
        <v>2.7024302976620351</v>
      </c>
    </row>
    <row r="46032" spans="1:2" x14ac:dyDescent="0.25">
      <c r="A46032">
        <v>123625</v>
      </c>
      <c r="B46032">
        <v>-0.37392117326141372</v>
      </c>
    </row>
    <row r="46033" spans="1:2" x14ac:dyDescent="0.25">
      <c r="A46033">
        <v>123834</v>
      </c>
      <c r="B46033">
        <v>-1.85260944934064</v>
      </c>
    </row>
    <row r="46034" spans="1:2" x14ac:dyDescent="0.25">
      <c r="A46034">
        <v>123835</v>
      </c>
      <c r="B46034">
        <v>0</v>
      </c>
    </row>
    <row r="46035" spans="1:2" x14ac:dyDescent="0.25">
      <c r="A46035">
        <v>123836</v>
      </c>
      <c r="B46035">
        <v>5.0989250899283682E-2</v>
      </c>
    </row>
    <row r="46036" spans="1:2" x14ac:dyDescent="0.25">
      <c r="A46036">
        <v>123837</v>
      </c>
      <c r="B46036">
        <v>0.10197850179856741</v>
      </c>
    </row>
    <row r="46037" spans="1:2" x14ac:dyDescent="0.25">
      <c r="A46037">
        <v>123838</v>
      </c>
      <c r="B46037">
        <v>0.71384951258997154</v>
      </c>
    </row>
    <row r="46038" spans="1:2" x14ac:dyDescent="0.25">
      <c r="A46038">
        <v>123839</v>
      </c>
      <c r="B46038">
        <v>0.4079140071942694</v>
      </c>
    </row>
    <row r="46039" spans="1:2" x14ac:dyDescent="0.25">
      <c r="A46039">
        <v>123840</v>
      </c>
      <c r="B46039">
        <v>1.2407384385492359</v>
      </c>
    </row>
    <row r="46040" spans="1:2" x14ac:dyDescent="0.25">
      <c r="A46040">
        <v>123841</v>
      </c>
      <c r="B46040">
        <v>1.325720523381376</v>
      </c>
    </row>
    <row r="46041" spans="1:2" x14ac:dyDescent="0.25">
      <c r="A46041">
        <v>123842</v>
      </c>
      <c r="B46041">
        <v>0.54388534292569257</v>
      </c>
    </row>
    <row r="46042" spans="1:2" x14ac:dyDescent="0.25">
      <c r="A46042">
        <v>123843</v>
      </c>
      <c r="B46042">
        <v>5.0989250899283682E-2</v>
      </c>
    </row>
    <row r="46043" spans="1:2" x14ac:dyDescent="0.25">
      <c r="A46043">
        <v>123844</v>
      </c>
      <c r="B46043">
        <v>-0.35692475629498582</v>
      </c>
    </row>
    <row r="46044" spans="1:2" x14ac:dyDescent="0.25">
      <c r="A46044">
        <v>123845</v>
      </c>
      <c r="B46044">
        <v>-0.33992833932855793</v>
      </c>
    </row>
    <row r="46045" spans="1:2" x14ac:dyDescent="0.25">
      <c r="A46045">
        <v>123846</v>
      </c>
      <c r="B46045">
        <v>1.2237420215828081</v>
      </c>
    </row>
    <row r="46046" spans="1:2" x14ac:dyDescent="0.25">
      <c r="A46046">
        <v>123847</v>
      </c>
      <c r="B46046">
        <v>2.1415485377699151</v>
      </c>
    </row>
    <row r="46047" spans="1:2" x14ac:dyDescent="0.25">
      <c r="A46047">
        <v>123848</v>
      </c>
      <c r="B46047">
        <v>2.4134912092327609</v>
      </c>
    </row>
    <row r="46048" spans="1:2" x14ac:dyDescent="0.25">
      <c r="A46048">
        <v>123849</v>
      </c>
      <c r="B46048">
        <v>0.93480293315353413</v>
      </c>
    </row>
    <row r="46049" spans="1:2" x14ac:dyDescent="0.25">
      <c r="A46049">
        <v>123850</v>
      </c>
      <c r="B46049">
        <v>0.64586384472425995</v>
      </c>
    </row>
    <row r="46050" spans="1:2" x14ac:dyDescent="0.25">
      <c r="A46050">
        <v>123851</v>
      </c>
      <c r="B46050">
        <v>0.66286026169068779</v>
      </c>
    </row>
    <row r="46051" spans="1:2" x14ac:dyDescent="0.25">
      <c r="A46051">
        <v>123852</v>
      </c>
      <c r="B46051">
        <v>0.45890325809355309</v>
      </c>
    </row>
    <row r="46052" spans="1:2" x14ac:dyDescent="0.25">
      <c r="A46052">
        <v>123853</v>
      </c>
      <c r="B46052">
        <v>2.2435270395684821</v>
      </c>
    </row>
    <row r="46053" spans="1:2" x14ac:dyDescent="0.25">
      <c r="A46053">
        <v>123854</v>
      </c>
      <c r="B46053">
        <v>2.7364231315948908</v>
      </c>
    </row>
    <row r="46054" spans="1:2" x14ac:dyDescent="0.25">
      <c r="A46054">
        <v>123855</v>
      </c>
      <c r="B46054">
        <v>2.4304876261991888</v>
      </c>
    </row>
    <row r="46055" spans="1:2" x14ac:dyDescent="0.25">
      <c r="A46055">
        <v>123856</v>
      </c>
      <c r="B46055">
        <v>2.4304876261991888</v>
      </c>
    </row>
    <row r="46056" spans="1:2" x14ac:dyDescent="0.25">
      <c r="A46056">
        <v>123857</v>
      </c>
      <c r="B46056">
        <v>0.83282443135496675</v>
      </c>
    </row>
    <row r="46057" spans="1:2" x14ac:dyDescent="0.25">
      <c r="A46057">
        <v>123858</v>
      </c>
      <c r="B46057">
        <v>0.61187101079140416</v>
      </c>
    </row>
    <row r="46058" spans="1:2" x14ac:dyDescent="0.25">
      <c r="A46058">
        <v>123859</v>
      </c>
      <c r="B46058">
        <v>0.30593550539570208</v>
      </c>
    </row>
    <row r="46059" spans="1:2" x14ac:dyDescent="0.25">
      <c r="A46059">
        <v>123860</v>
      </c>
      <c r="B46059">
        <v>0.90081009922067834</v>
      </c>
    </row>
    <row r="46060" spans="1:2" x14ac:dyDescent="0.25">
      <c r="A46060">
        <v>123861</v>
      </c>
      <c r="B46060">
        <v>0.54388534292569257</v>
      </c>
    </row>
    <row r="46061" spans="1:2" x14ac:dyDescent="0.25">
      <c r="A46061">
        <v>123862</v>
      </c>
      <c r="B46061">
        <v>0.47589967505998099</v>
      </c>
    </row>
    <row r="46062" spans="1:2" x14ac:dyDescent="0.25">
      <c r="A46062">
        <v>123863</v>
      </c>
      <c r="B46062">
        <v>0.39091759022784162</v>
      </c>
    </row>
    <row r="46063" spans="1:2" x14ac:dyDescent="0.25">
      <c r="A46063">
        <v>123864</v>
      </c>
      <c r="B46063">
        <v>0.64586384472425995</v>
      </c>
    </row>
    <row r="46064" spans="1:2" x14ac:dyDescent="0.25">
      <c r="A46064">
        <v>123865</v>
      </c>
      <c r="B46064">
        <v>0.4249104241606973</v>
      </c>
    </row>
    <row r="46065" spans="1:2" x14ac:dyDescent="0.25">
      <c r="A46065">
        <v>123866</v>
      </c>
      <c r="B46065">
        <v>0.67985667865711574</v>
      </c>
    </row>
    <row r="46066" spans="1:2" x14ac:dyDescent="0.25">
      <c r="A46066">
        <v>123867</v>
      </c>
      <c r="B46066">
        <v>0.8158280143885388</v>
      </c>
    </row>
    <row r="46067" spans="1:2" x14ac:dyDescent="0.25">
      <c r="A46067">
        <v>123868</v>
      </c>
      <c r="B46067">
        <v>0.83282443135496675</v>
      </c>
    </row>
    <row r="46068" spans="1:2" x14ac:dyDescent="0.25">
      <c r="A46068">
        <v>123869</v>
      </c>
      <c r="B46068">
        <v>0.23794983752999049</v>
      </c>
    </row>
    <row r="46069" spans="1:2" x14ac:dyDescent="0.25">
      <c r="A46069">
        <v>123870</v>
      </c>
      <c r="B46069">
        <v>0.74784234652282733</v>
      </c>
    </row>
    <row r="46070" spans="1:2" x14ac:dyDescent="0.25">
      <c r="A46070">
        <v>123871</v>
      </c>
      <c r="B46070">
        <v>0.69685309562354358</v>
      </c>
    </row>
    <row r="46071" spans="1:2" x14ac:dyDescent="0.25">
      <c r="A46071">
        <v>123872</v>
      </c>
      <c r="B46071">
        <v>-3.3992833932855793E-2</v>
      </c>
    </row>
    <row r="46072" spans="1:2" x14ac:dyDescent="0.25">
      <c r="A46072">
        <v>123873</v>
      </c>
      <c r="B46072">
        <v>0.2209534205635626</v>
      </c>
    </row>
    <row r="46073" spans="1:2" x14ac:dyDescent="0.25">
      <c r="A46073">
        <v>123874</v>
      </c>
      <c r="B46073">
        <v>3.3992833932855793E-2</v>
      </c>
    </row>
    <row r="46074" spans="1:2" x14ac:dyDescent="0.25">
      <c r="A46074">
        <v>123875</v>
      </c>
      <c r="B46074">
        <v>0</v>
      </c>
    </row>
    <row r="46075" spans="1:2" x14ac:dyDescent="0.25">
      <c r="A46075">
        <v>123876</v>
      </c>
      <c r="B46075">
        <v>-0.11897491876499521</v>
      </c>
    </row>
    <row r="46076" spans="1:2" x14ac:dyDescent="0.25">
      <c r="A46076">
        <v>123877</v>
      </c>
      <c r="B46076">
        <v>0.11897491876499521</v>
      </c>
    </row>
    <row r="46077" spans="1:2" x14ac:dyDescent="0.25">
      <c r="A46077">
        <v>123878</v>
      </c>
      <c r="B46077">
        <v>1.2407384385492359</v>
      </c>
    </row>
    <row r="46078" spans="1:2" x14ac:dyDescent="0.25">
      <c r="A46078">
        <v>123879</v>
      </c>
      <c r="B46078">
        <v>0.98579218405281777</v>
      </c>
    </row>
    <row r="46079" spans="1:2" x14ac:dyDescent="0.25">
      <c r="A46079">
        <v>123880</v>
      </c>
      <c r="B46079">
        <v>0.95179935011996197</v>
      </c>
    </row>
    <row r="46080" spans="1:2" x14ac:dyDescent="0.25">
      <c r="A46080">
        <v>123881</v>
      </c>
      <c r="B46080">
        <v>1.0707742688849571</v>
      </c>
    </row>
    <row r="46081" spans="1:2" x14ac:dyDescent="0.25">
      <c r="A46081">
        <v>123882</v>
      </c>
      <c r="B46081">
        <v>0.66286026169068779</v>
      </c>
    </row>
    <row r="46082" spans="1:2" x14ac:dyDescent="0.25">
      <c r="A46082">
        <v>123883</v>
      </c>
      <c r="B46082">
        <v>1.6996416966427889E-2</v>
      </c>
    </row>
    <row r="46083" spans="1:2" x14ac:dyDescent="0.25">
      <c r="A46083">
        <v>123884</v>
      </c>
      <c r="B46083">
        <v>-0.78183518045568312</v>
      </c>
    </row>
    <row r="46084" spans="1:2" x14ac:dyDescent="0.25">
      <c r="A46084">
        <v>123885</v>
      </c>
      <c r="B46084">
        <v>-0.95179935011996197</v>
      </c>
    </row>
    <row r="46085" spans="1:2" x14ac:dyDescent="0.25">
      <c r="A46085">
        <v>123886</v>
      </c>
      <c r="B46085">
        <v>-0.4079140071942694</v>
      </c>
    </row>
    <row r="46086" spans="1:2" x14ac:dyDescent="0.25">
      <c r="A46086">
        <v>123887</v>
      </c>
      <c r="B46086">
        <v>0.47589967505998099</v>
      </c>
    </row>
    <row r="46087" spans="1:2" x14ac:dyDescent="0.25">
      <c r="A46087">
        <v>123888</v>
      </c>
      <c r="B46087">
        <v>-5.0989250899283682E-2</v>
      </c>
    </row>
    <row r="46088" spans="1:2" x14ac:dyDescent="0.25">
      <c r="A46088">
        <v>123889</v>
      </c>
      <c r="B46088">
        <v>-0.37392117326141372</v>
      </c>
    </row>
    <row r="46089" spans="1:2" x14ac:dyDescent="0.25">
      <c r="A46089">
        <v>123890</v>
      </c>
      <c r="B46089">
        <v>-2.2265306226020538</v>
      </c>
    </row>
    <row r="46090" spans="1:2" x14ac:dyDescent="0.25">
      <c r="A46090">
        <v>123891</v>
      </c>
      <c r="B46090">
        <v>-1.5126811100120821</v>
      </c>
    </row>
    <row r="46091" spans="1:2" x14ac:dyDescent="0.25">
      <c r="A46091">
        <v>123892</v>
      </c>
      <c r="B46091">
        <v>-2.4814768770984719</v>
      </c>
    </row>
    <row r="46092" spans="1:2" x14ac:dyDescent="0.25">
      <c r="A46092">
        <v>123893</v>
      </c>
      <c r="B46092">
        <v>-0.98579218405281777</v>
      </c>
    </row>
    <row r="46093" spans="1:2" x14ac:dyDescent="0.25">
      <c r="A46093">
        <v>123894</v>
      </c>
      <c r="B46093">
        <v>-0.44190684112712519</v>
      </c>
    </row>
    <row r="46094" spans="1:2" x14ac:dyDescent="0.25">
      <c r="A46094">
        <v>123895</v>
      </c>
      <c r="B46094">
        <v>0.61187101079140416</v>
      </c>
    </row>
    <row r="46095" spans="1:2" x14ac:dyDescent="0.25">
      <c r="A46095">
        <v>123896</v>
      </c>
      <c r="B46095">
        <v>2.1415485377699151</v>
      </c>
    </row>
    <row r="46096" spans="1:2" x14ac:dyDescent="0.25">
      <c r="A46096">
        <v>123897</v>
      </c>
      <c r="B46096">
        <v>3.127340721822732</v>
      </c>
    </row>
    <row r="46097" spans="1:2" x14ac:dyDescent="0.25">
      <c r="A46097">
        <v>123898</v>
      </c>
      <c r="B46097">
        <v>3.6202368138491412</v>
      </c>
    </row>
    <row r="46098" spans="1:2" x14ac:dyDescent="0.25">
      <c r="A46098">
        <v>123899</v>
      </c>
      <c r="B46098">
        <v>2.2605234565349099</v>
      </c>
    </row>
    <row r="46099" spans="1:2" x14ac:dyDescent="0.25">
      <c r="A46099">
        <v>123900</v>
      </c>
      <c r="B46099">
        <v>2.6344446297963229</v>
      </c>
    </row>
    <row r="46100" spans="1:2" x14ac:dyDescent="0.25">
      <c r="A46100">
        <v>123901</v>
      </c>
      <c r="B46100">
        <v>2.8044087994606022</v>
      </c>
    </row>
    <row r="46101" spans="1:2" x14ac:dyDescent="0.25">
      <c r="A46101">
        <v>123902</v>
      </c>
      <c r="B46101">
        <v>2.0905592868706311</v>
      </c>
    </row>
    <row r="46102" spans="1:2" x14ac:dyDescent="0.25">
      <c r="A46102">
        <v>123903</v>
      </c>
      <c r="B46102">
        <v>2.005577202038491</v>
      </c>
    </row>
    <row r="46103" spans="1:2" x14ac:dyDescent="0.25">
      <c r="A46103">
        <v>123904</v>
      </c>
      <c r="B46103">
        <v>2.4474840431656171</v>
      </c>
    </row>
    <row r="46104" spans="1:2" x14ac:dyDescent="0.25">
      <c r="A46104">
        <v>123905</v>
      </c>
      <c r="B46104">
        <v>0.47589967505998099</v>
      </c>
    </row>
    <row r="46105" spans="1:2" x14ac:dyDescent="0.25">
      <c r="A46105">
        <v>123906</v>
      </c>
      <c r="B46105">
        <v>-0.32293192236212998</v>
      </c>
    </row>
    <row r="46106" spans="1:2" x14ac:dyDescent="0.25">
      <c r="A46106">
        <v>123907</v>
      </c>
      <c r="B46106">
        <v>-1.478688276079227</v>
      </c>
    </row>
    <row r="46107" spans="1:2" x14ac:dyDescent="0.25">
      <c r="A46107">
        <v>123908</v>
      </c>
      <c r="B46107">
        <v>-1.699641696642789</v>
      </c>
    </row>
    <row r="46108" spans="1:2" x14ac:dyDescent="0.25">
      <c r="A46108">
        <v>123909</v>
      </c>
      <c r="B46108">
        <v>-1.8866022832734961</v>
      </c>
    </row>
    <row r="46109" spans="1:2" x14ac:dyDescent="0.25">
      <c r="A46109">
        <v>123910</v>
      </c>
      <c r="B46109">
        <v>-1.6826452796763609</v>
      </c>
    </row>
    <row r="46110" spans="1:2" x14ac:dyDescent="0.25">
      <c r="A46110">
        <v>123911</v>
      </c>
      <c r="B46110">
        <v>-2.3285091244006209</v>
      </c>
    </row>
    <row r="46111" spans="1:2" x14ac:dyDescent="0.25">
      <c r="A46111">
        <v>123912</v>
      </c>
      <c r="B46111">
        <v>-1.036781434952101</v>
      </c>
    </row>
    <row r="46112" spans="1:2" x14ac:dyDescent="0.25">
      <c r="A46112">
        <v>123913</v>
      </c>
      <c r="B46112">
        <v>-0.90081009922067834</v>
      </c>
    </row>
    <row r="46113" spans="1:2" x14ac:dyDescent="0.25">
      <c r="A46113">
        <v>123914</v>
      </c>
      <c r="B46113">
        <v>0.78183518045568312</v>
      </c>
    </row>
    <row r="46114" spans="1:2" x14ac:dyDescent="0.25">
      <c r="A46114">
        <v>123915</v>
      </c>
      <c r="B46114">
        <v>-0.15296775269785101</v>
      </c>
    </row>
    <row r="46115" spans="1:2" x14ac:dyDescent="0.25">
      <c r="A46115">
        <v>123916</v>
      </c>
      <c r="B46115">
        <v>-1.20674560461638</v>
      </c>
    </row>
    <row r="46116" spans="1:2" x14ac:dyDescent="0.25">
      <c r="A46116">
        <v>123917</v>
      </c>
      <c r="B46116">
        <v>-0.57787817685854836</v>
      </c>
    </row>
    <row r="46117" spans="1:2" x14ac:dyDescent="0.25">
      <c r="A46117">
        <v>123918</v>
      </c>
      <c r="B46117">
        <v>-0.30593550539570208</v>
      </c>
    </row>
    <row r="46118" spans="1:2" x14ac:dyDescent="0.25">
      <c r="A46118">
        <v>123919</v>
      </c>
      <c r="B46118">
        <v>-0.44190684112712519</v>
      </c>
    </row>
    <row r="46119" spans="1:2" x14ac:dyDescent="0.25">
      <c r="A46119">
        <v>123920</v>
      </c>
      <c r="B46119">
        <v>0.33992833932855793</v>
      </c>
    </row>
    <row r="46120" spans="1:2" x14ac:dyDescent="0.25">
      <c r="A46120">
        <v>123921</v>
      </c>
      <c r="B46120">
        <v>-0.66286026169068779</v>
      </c>
    </row>
    <row r="46121" spans="1:2" x14ac:dyDescent="0.25">
      <c r="A46121">
        <v>123922</v>
      </c>
      <c r="B46121">
        <v>0</v>
      </c>
    </row>
    <row r="46122" spans="1:2" x14ac:dyDescent="0.25">
      <c r="A46122">
        <v>123923</v>
      </c>
      <c r="B46122">
        <v>0.54388534292569257</v>
      </c>
    </row>
    <row r="46123" spans="1:2" x14ac:dyDescent="0.25">
      <c r="A46123">
        <v>123924</v>
      </c>
      <c r="B46123">
        <v>1.155756353717097</v>
      </c>
    </row>
    <row r="46124" spans="1:2" x14ac:dyDescent="0.25">
      <c r="A46124">
        <v>123925</v>
      </c>
      <c r="B46124">
        <v>2.2605234565349099</v>
      </c>
    </row>
    <row r="46125" spans="1:2" x14ac:dyDescent="0.25">
      <c r="A46125">
        <v>123926</v>
      </c>
      <c r="B46125">
        <v>1.5976631948442219</v>
      </c>
    </row>
    <row r="46126" spans="1:2" x14ac:dyDescent="0.25">
      <c r="A46126">
        <v>123927</v>
      </c>
      <c r="B46126">
        <v>2.9573765521584532</v>
      </c>
    </row>
    <row r="46127" spans="1:2" x14ac:dyDescent="0.25">
      <c r="A46127">
        <v>123928</v>
      </c>
      <c r="B46127">
        <v>2.0905592868706311</v>
      </c>
    </row>
    <row r="46128" spans="1:2" x14ac:dyDescent="0.25">
      <c r="A46128">
        <v>123929</v>
      </c>
      <c r="B46128">
        <v>2.6514410467627512</v>
      </c>
    </row>
    <row r="46129" spans="1:2" x14ac:dyDescent="0.25">
      <c r="A46129">
        <v>123930</v>
      </c>
      <c r="B46129">
        <v>3.4162798102520071</v>
      </c>
    </row>
    <row r="46130" spans="1:2" x14ac:dyDescent="0.25">
      <c r="A46130">
        <v>123931</v>
      </c>
      <c r="B46130">
        <v>2.8384016333934579</v>
      </c>
    </row>
    <row r="46131" spans="1:2" x14ac:dyDescent="0.25">
      <c r="A46131">
        <v>123932</v>
      </c>
      <c r="B46131">
        <v>2.3964947922663331</v>
      </c>
    </row>
    <row r="46132" spans="1:2" x14ac:dyDescent="0.25">
      <c r="A46132">
        <v>123933</v>
      </c>
      <c r="B46132">
        <v>2.3285091244006209</v>
      </c>
    </row>
    <row r="46133" spans="1:2" x14ac:dyDescent="0.25">
      <c r="A46133">
        <v>123934</v>
      </c>
      <c r="B46133">
        <v>2.6344446297963229</v>
      </c>
    </row>
    <row r="46134" spans="1:2" x14ac:dyDescent="0.25">
      <c r="A46134">
        <v>123935</v>
      </c>
      <c r="B46134">
        <v>1.2917276894485199</v>
      </c>
    </row>
    <row r="46135" spans="1:2" x14ac:dyDescent="0.25">
      <c r="A46135">
        <v>123936</v>
      </c>
      <c r="B46135">
        <v>0.78183518045568312</v>
      </c>
    </row>
    <row r="46136" spans="1:2" x14ac:dyDescent="0.25">
      <c r="A46136">
        <v>123937</v>
      </c>
      <c r="B46136">
        <v>3.076351470923449</v>
      </c>
    </row>
    <row r="46137" spans="1:2" x14ac:dyDescent="0.25">
      <c r="A46137">
        <v>123938</v>
      </c>
      <c r="B46137">
        <v>3.5692475629498581</v>
      </c>
    </row>
    <row r="46138" spans="1:2" x14ac:dyDescent="0.25">
      <c r="A46138">
        <v>123939</v>
      </c>
      <c r="B46138">
        <v>3.4162798102520071</v>
      </c>
    </row>
    <row r="46139" spans="1:2" x14ac:dyDescent="0.25">
      <c r="A46139">
        <v>123940</v>
      </c>
      <c r="B46139">
        <v>1.85260944934064</v>
      </c>
    </row>
    <row r="46140" spans="1:2" x14ac:dyDescent="0.25">
      <c r="A46140">
        <v>123941</v>
      </c>
      <c r="B46140">
        <v>3.382286976319151</v>
      </c>
    </row>
    <row r="46141" spans="1:2" x14ac:dyDescent="0.25">
      <c r="A46141">
        <v>123942</v>
      </c>
      <c r="B46141">
        <v>2.362501958333477</v>
      </c>
    </row>
    <row r="46142" spans="1:2" x14ac:dyDescent="0.25">
      <c r="A46142">
        <v>123943</v>
      </c>
      <c r="B46142">
        <v>2.4134912092327609</v>
      </c>
    </row>
    <row r="46143" spans="1:2" x14ac:dyDescent="0.25">
      <c r="A46143">
        <v>123944</v>
      </c>
      <c r="B46143">
        <v>2.2435270395684821</v>
      </c>
    </row>
    <row r="46144" spans="1:2" x14ac:dyDescent="0.25">
      <c r="A46144">
        <v>123945</v>
      </c>
      <c r="B46144">
        <v>1.85260944934064</v>
      </c>
    </row>
    <row r="46145" spans="1:2" x14ac:dyDescent="0.25">
      <c r="A46145">
        <v>123946</v>
      </c>
      <c r="B46145">
        <v>2.7874123824941739</v>
      </c>
    </row>
    <row r="46146" spans="1:2" x14ac:dyDescent="0.25">
      <c r="A46146">
        <v>123947</v>
      </c>
      <c r="B46146">
        <v>1.7506309475420729</v>
      </c>
    </row>
    <row r="46147" spans="1:2" x14ac:dyDescent="0.25">
      <c r="A46147">
        <v>123948</v>
      </c>
      <c r="B46147">
        <v>1.8356130323742119</v>
      </c>
    </row>
    <row r="46148" spans="1:2" x14ac:dyDescent="0.25">
      <c r="A46148">
        <v>123949</v>
      </c>
      <c r="B46148">
        <v>1.0027886010192459</v>
      </c>
    </row>
    <row r="46149" spans="1:2" x14ac:dyDescent="0.25">
      <c r="A46149">
        <v>123950</v>
      </c>
      <c r="B46149">
        <v>0.76483876348925517</v>
      </c>
    </row>
    <row r="46150" spans="1:2" x14ac:dyDescent="0.25">
      <c r="A46150">
        <v>123951</v>
      </c>
      <c r="B46150">
        <v>1.2407384385492359</v>
      </c>
    </row>
    <row r="46151" spans="1:2" x14ac:dyDescent="0.25">
      <c r="A46151">
        <v>123952</v>
      </c>
      <c r="B46151">
        <v>1.461691859112799</v>
      </c>
    </row>
    <row r="46152" spans="1:2" x14ac:dyDescent="0.25">
      <c r="A46152">
        <v>123953</v>
      </c>
      <c r="B46152">
        <v>2.311512707434193</v>
      </c>
    </row>
    <row r="46153" spans="1:2" x14ac:dyDescent="0.25">
      <c r="A46153">
        <v>123954</v>
      </c>
      <c r="B46153">
        <v>0.71384951258997154</v>
      </c>
    </row>
    <row r="46154" spans="1:2" x14ac:dyDescent="0.25">
      <c r="A46154">
        <v>123955</v>
      </c>
      <c r="B46154">
        <v>1.053777851918529</v>
      </c>
    </row>
    <row r="46155" spans="1:2" x14ac:dyDescent="0.25">
      <c r="A46155">
        <v>123956</v>
      </c>
      <c r="B46155">
        <v>0.13597133573142309</v>
      </c>
    </row>
    <row r="46156" spans="1:2" x14ac:dyDescent="0.25">
      <c r="A46156">
        <v>123957</v>
      </c>
      <c r="B46156">
        <v>2.0905592868706311</v>
      </c>
    </row>
    <row r="46157" spans="1:2" x14ac:dyDescent="0.25">
      <c r="A46157">
        <v>123958</v>
      </c>
      <c r="B46157">
        <v>0.91780651618710618</v>
      </c>
    </row>
    <row r="46158" spans="1:2" x14ac:dyDescent="0.25">
      <c r="A46158">
        <v>123959</v>
      </c>
      <c r="B46158">
        <v>1.0707742688849571</v>
      </c>
    </row>
    <row r="46159" spans="1:2" x14ac:dyDescent="0.25">
      <c r="A46159">
        <v>123960</v>
      </c>
      <c r="B46159">
        <v>2.0735628699042028</v>
      </c>
    </row>
    <row r="46160" spans="1:2" x14ac:dyDescent="0.25">
      <c r="A46160">
        <v>123961</v>
      </c>
      <c r="B46160">
        <v>3.0593550539570211</v>
      </c>
    </row>
    <row r="46161" spans="1:2" x14ac:dyDescent="0.25">
      <c r="A46161">
        <v>123962</v>
      </c>
      <c r="B46161">
        <v>1.0707742688849571</v>
      </c>
    </row>
    <row r="46162" spans="1:2" x14ac:dyDescent="0.25">
      <c r="A46162">
        <v>123963</v>
      </c>
      <c r="B46162">
        <v>2.566458961930612</v>
      </c>
    </row>
    <row r="46163" spans="1:2" x14ac:dyDescent="0.25">
      <c r="A46163">
        <v>123964</v>
      </c>
      <c r="B46163">
        <v>0.88381368225425039</v>
      </c>
    </row>
    <row r="46164" spans="1:2" x14ac:dyDescent="0.25">
      <c r="A46164">
        <v>123965</v>
      </c>
      <c r="B46164">
        <v>0.74784234652282733</v>
      </c>
    </row>
    <row r="46165" spans="1:2" x14ac:dyDescent="0.25">
      <c r="A46165">
        <v>123966</v>
      </c>
      <c r="B46165">
        <v>0.88381368225425039</v>
      </c>
    </row>
    <row r="46166" spans="1:2" x14ac:dyDescent="0.25">
      <c r="A46166">
        <v>123967</v>
      </c>
      <c r="B46166">
        <v>1.9375915341727801</v>
      </c>
    </row>
    <row r="46167" spans="1:2" x14ac:dyDescent="0.25">
      <c r="A46167">
        <v>123968</v>
      </c>
      <c r="B46167">
        <v>1.5296775269785099</v>
      </c>
    </row>
    <row r="46168" spans="1:2" x14ac:dyDescent="0.25">
      <c r="A46168">
        <v>123969</v>
      </c>
      <c r="B46168">
        <v>0.86681726528782255</v>
      </c>
    </row>
    <row r="46169" spans="1:2" x14ac:dyDescent="0.25">
      <c r="A46169">
        <v>123970</v>
      </c>
      <c r="B46169">
        <v>-0.13597133573142309</v>
      </c>
    </row>
    <row r="46170" spans="1:2" x14ac:dyDescent="0.25">
      <c r="A46170">
        <v>123971</v>
      </c>
      <c r="B46170">
        <v>0.4079140071942694</v>
      </c>
    </row>
    <row r="46171" spans="1:2" x14ac:dyDescent="0.25">
      <c r="A46171">
        <v>123972</v>
      </c>
      <c r="B46171">
        <v>5.0989250899283682E-2</v>
      </c>
    </row>
    <row r="46172" spans="1:2" x14ac:dyDescent="0.25">
      <c r="A46172">
        <v>123973</v>
      </c>
      <c r="B46172">
        <v>0.35692475629498582</v>
      </c>
    </row>
    <row r="46173" spans="1:2" x14ac:dyDescent="0.25">
      <c r="A46173">
        <v>123974</v>
      </c>
      <c r="B46173">
        <v>0.95179935011996197</v>
      </c>
    </row>
    <row r="46174" spans="1:2" x14ac:dyDescent="0.25">
      <c r="A46174">
        <v>123975</v>
      </c>
      <c r="B46174">
        <v>1.4276990251799431</v>
      </c>
    </row>
    <row r="46175" spans="1:2" x14ac:dyDescent="0.25">
      <c r="A46175">
        <v>123976</v>
      </c>
      <c r="B46175">
        <v>0.50989250899283678</v>
      </c>
    </row>
    <row r="46176" spans="1:2" x14ac:dyDescent="0.25">
      <c r="A46176">
        <v>123977</v>
      </c>
      <c r="B46176">
        <v>0.32293192236212998</v>
      </c>
    </row>
    <row r="46177" spans="1:2" x14ac:dyDescent="0.25">
      <c r="A46177">
        <v>123978</v>
      </c>
      <c r="B46177">
        <v>-0.33992833932855793</v>
      </c>
    </row>
    <row r="46178" spans="1:2" x14ac:dyDescent="0.25">
      <c r="A46178">
        <v>123979</v>
      </c>
      <c r="B46178">
        <v>-0.78183518045568312</v>
      </c>
    </row>
    <row r="46179" spans="1:2" x14ac:dyDescent="0.25">
      <c r="A46179">
        <v>123980</v>
      </c>
      <c r="B46179">
        <v>-0.27194267146284629</v>
      </c>
    </row>
    <row r="46180" spans="1:2" x14ac:dyDescent="0.25">
      <c r="A46180">
        <v>123981</v>
      </c>
      <c r="B46180">
        <v>8.4982084832139468E-2</v>
      </c>
    </row>
    <row r="46181" spans="1:2" x14ac:dyDescent="0.25">
      <c r="A46181">
        <v>123982</v>
      </c>
      <c r="B46181">
        <v>-1.019785017985674</v>
      </c>
    </row>
    <row r="46182" spans="1:2" x14ac:dyDescent="0.25">
      <c r="A46182">
        <v>123983</v>
      </c>
      <c r="B46182">
        <v>0.16996416966427891</v>
      </c>
    </row>
    <row r="46183" spans="1:2" x14ac:dyDescent="0.25">
      <c r="A46183">
        <v>123984</v>
      </c>
      <c r="B46183">
        <v>0.67985667865711574</v>
      </c>
    </row>
    <row r="46184" spans="1:2" x14ac:dyDescent="0.25">
      <c r="A46184">
        <v>123985</v>
      </c>
      <c r="B46184">
        <v>1.189749187649952</v>
      </c>
    </row>
    <row r="46185" spans="1:2" x14ac:dyDescent="0.25">
      <c r="A46185">
        <v>123986</v>
      </c>
      <c r="B46185">
        <v>0.39091759022784162</v>
      </c>
    </row>
    <row r="46186" spans="1:2" x14ac:dyDescent="0.25">
      <c r="A46186">
        <v>123987</v>
      </c>
      <c r="B46186">
        <v>0.4079140071942694</v>
      </c>
    </row>
    <row r="46187" spans="1:2" x14ac:dyDescent="0.25">
      <c r="A46187">
        <v>123988</v>
      </c>
      <c r="B46187">
        <v>1.665648862709934</v>
      </c>
    </row>
    <row r="46188" spans="1:2" x14ac:dyDescent="0.25">
      <c r="A46188">
        <v>123989</v>
      </c>
      <c r="B46188">
        <v>0.11897491876499521</v>
      </c>
    </row>
    <row r="46189" spans="1:2" x14ac:dyDescent="0.25">
      <c r="A46189">
        <v>123990</v>
      </c>
      <c r="B46189">
        <v>0</v>
      </c>
    </row>
    <row r="46190" spans="1:2" x14ac:dyDescent="0.25">
      <c r="A46190">
        <v>123991</v>
      </c>
      <c r="B46190">
        <v>0.91780651618710618</v>
      </c>
    </row>
    <row r="46191" spans="1:2" x14ac:dyDescent="0.25">
      <c r="A46191">
        <v>123992</v>
      </c>
      <c r="B46191">
        <v>0.52688892595926473</v>
      </c>
    </row>
    <row r="46192" spans="1:2" x14ac:dyDescent="0.25">
      <c r="A46192">
        <v>123993</v>
      </c>
      <c r="B46192">
        <v>1.546673943944938</v>
      </c>
    </row>
    <row r="46193" spans="1:2" x14ac:dyDescent="0.25">
      <c r="A46193">
        <v>123994</v>
      </c>
      <c r="B46193">
        <v>1.546673943944938</v>
      </c>
    </row>
    <row r="46194" spans="1:2" x14ac:dyDescent="0.25">
      <c r="A46194">
        <v>123995</v>
      </c>
      <c r="B46194">
        <v>2.2265306226020538</v>
      </c>
    </row>
    <row r="46195" spans="1:2" x14ac:dyDescent="0.25">
      <c r="A46195">
        <v>123996</v>
      </c>
      <c r="B46195">
        <v>2.6004517958634681</v>
      </c>
    </row>
    <row r="46196" spans="1:2" x14ac:dyDescent="0.25">
      <c r="A46196">
        <v>123997</v>
      </c>
      <c r="B46196">
        <v>2.1415485377699151</v>
      </c>
    </row>
    <row r="46197" spans="1:2" x14ac:dyDescent="0.25">
      <c r="A46197">
        <v>123998</v>
      </c>
      <c r="B46197">
        <v>1.2747312724820921</v>
      </c>
    </row>
    <row r="46198" spans="1:2" x14ac:dyDescent="0.25">
      <c r="A46198">
        <v>123999</v>
      </c>
      <c r="B46198">
        <v>2.3964947922663331</v>
      </c>
    </row>
    <row r="46199" spans="1:2" x14ac:dyDescent="0.25">
      <c r="A46199">
        <v>124000</v>
      </c>
      <c r="B46199">
        <v>2.2945162904677661</v>
      </c>
    </row>
    <row r="46200" spans="1:2" x14ac:dyDescent="0.25">
      <c r="A46200">
        <v>124001</v>
      </c>
      <c r="B46200">
        <v>2.4134912092327609</v>
      </c>
    </row>
    <row r="46201" spans="1:2" x14ac:dyDescent="0.25">
      <c r="A46201">
        <v>124002</v>
      </c>
      <c r="B46201">
        <v>-1.6996416966427889E-2</v>
      </c>
    </row>
    <row r="46202" spans="1:2" x14ac:dyDescent="0.25">
      <c r="A46202">
        <v>124003</v>
      </c>
      <c r="B46202">
        <v>1.0027886010192459</v>
      </c>
    </row>
    <row r="46203" spans="1:2" x14ac:dyDescent="0.25">
      <c r="A46203">
        <v>124004</v>
      </c>
      <c r="B46203">
        <v>1.631656028777078</v>
      </c>
    </row>
    <row r="46204" spans="1:2" x14ac:dyDescent="0.25">
      <c r="A46204">
        <v>124005</v>
      </c>
      <c r="B46204">
        <v>1.2237420215828081</v>
      </c>
    </row>
    <row r="46205" spans="1:2" x14ac:dyDescent="0.25">
      <c r="A46205">
        <v>124006</v>
      </c>
      <c r="B46205">
        <v>1.7506309475420729</v>
      </c>
    </row>
    <row r="46206" spans="1:2" x14ac:dyDescent="0.25">
      <c r="A46206">
        <v>124007</v>
      </c>
      <c r="B46206">
        <v>2.1925377886691981</v>
      </c>
    </row>
    <row r="46207" spans="1:2" x14ac:dyDescent="0.25">
      <c r="A46207">
        <v>124008</v>
      </c>
      <c r="B46207">
        <v>1.325720523381376</v>
      </c>
    </row>
    <row r="46208" spans="1:2" x14ac:dyDescent="0.25">
      <c r="A46208">
        <v>124009</v>
      </c>
      <c r="B46208">
        <v>0.4079140071942694</v>
      </c>
    </row>
    <row r="46209" spans="1:2" x14ac:dyDescent="0.25">
      <c r="A46209">
        <v>124010</v>
      </c>
      <c r="B46209">
        <v>0.98579218405281777</v>
      </c>
    </row>
    <row r="46210" spans="1:2" x14ac:dyDescent="0.25">
      <c r="A46210">
        <v>124011</v>
      </c>
      <c r="B46210">
        <v>2.3455055413670491</v>
      </c>
    </row>
    <row r="46211" spans="1:2" x14ac:dyDescent="0.25">
      <c r="A46211">
        <v>124012</v>
      </c>
      <c r="B46211">
        <v>2.056566452937775</v>
      </c>
    </row>
    <row r="46212" spans="1:2" x14ac:dyDescent="0.25">
      <c r="A46212">
        <v>124013</v>
      </c>
      <c r="B46212">
        <v>2.974372969124881</v>
      </c>
    </row>
    <row r="46213" spans="1:2" x14ac:dyDescent="0.25">
      <c r="A46213">
        <v>124014</v>
      </c>
      <c r="B46213">
        <v>1.699641696642789</v>
      </c>
    </row>
    <row r="46214" spans="1:2" x14ac:dyDescent="0.25">
      <c r="A46214">
        <v>124015</v>
      </c>
      <c r="B46214">
        <v>3.6202368138491412</v>
      </c>
    </row>
    <row r="46215" spans="1:2" x14ac:dyDescent="0.25">
      <c r="A46215">
        <v>124016</v>
      </c>
      <c r="B46215">
        <v>2.8044087994606022</v>
      </c>
    </row>
    <row r="46216" spans="1:2" x14ac:dyDescent="0.25">
      <c r="A46216">
        <v>124017</v>
      </c>
      <c r="B46216">
        <v>3.025362220024165</v>
      </c>
    </row>
    <row r="46217" spans="1:2" x14ac:dyDescent="0.25">
      <c r="A46217">
        <v>124018</v>
      </c>
      <c r="B46217">
        <v>2.9573765521584532</v>
      </c>
    </row>
    <row r="46218" spans="1:2" x14ac:dyDescent="0.25">
      <c r="A46218">
        <v>124019</v>
      </c>
      <c r="B46218">
        <v>3.8241938174462762</v>
      </c>
    </row>
    <row r="46219" spans="1:2" x14ac:dyDescent="0.25">
      <c r="A46219">
        <v>124020</v>
      </c>
      <c r="B46219">
        <v>2.3455055413670491</v>
      </c>
    </row>
    <row r="46220" spans="1:2" x14ac:dyDescent="0.25">
      <c r="A46220">
        <v>124021</v>
      </c>
      <c r="B46220">
        <v>3.1443371387891599</v>
      </c>
    </row>
    <row r="46221" spans="1:2" x14ac:dyDescent="0.25">
      <c r="A46221">
        <v>124022</v>
      </c>
      <c r="B46221">
        <v>2.9063873012591701</v>
      </c>
    </row>
    <row r="46222" spans="1:2" x14ac:dyDescent="0.25">
      <c r="A46222">
        <v>124023</v>
      </c>
      <c r="B46222">
        <v>2.9403801351920249</v>
      </c>
    </row>
    <row r="46223" spans="1:2" x14ac:dyDescent="0.25">
      <c r="A46223">
        <v>124024</v>
      </c>
      <c r="B46223">
        <v>3.2633120575541552</v>
      </c>
    </row>
    <row r="46224" spans="1:2" x14ac:dyDescent="0.25">
      <c r="A46224">
        <v>124025</v>
      </c>
      <c r="B46224">
        <v>2.9063873012591701</v>
      </c>
    </row>
    <row r="46225" spans="1:2" x14ac:dyDescent="0.25">
      <c r="A46225">
        <v>124026</v>
      </c>
      <c r="B46225">
        <v>3.7222153156477091</v>
      </c>
    </row>
    <row r="46226" spans="1:2" x14ac:dyDescent="0.25">
      <c r="A46226">
        <v>124027</v>
      </c>
      <c r="B46226">
        <v>2.9573765521584532</v>
      </c>
    </row>
    <row r="46227" spans="1:2" x14ac:dyDescent="0.25">
      <c r="A46227">
        <v>124028</v>
      </c>
      <c r="B46227">
        <v>3.2293192236213</v>
      </c>
    </row>
    <row r="46228" spans="1:2" x14ac:dyDescent="0.25">
      <c r="A46228">
        <v>124029</v>
      </c>
      <c r="B46228">
        <v>1.121763519784241</v>
      </c>
    </row>
    <row r="46229" spans="1:2" x14ac:dyDescent="0.25">
      <c r="A46229">
        <v>124030</v>
      </c>
      <c r="B46229">
        <v>1.9035987002399239</v>
      </c>
    </row>
    <row r="46230" spans="1:2" x14ac:dyDescent="0.25">
      <c r="A46230">
        <v>124031</v>
      </c>
      <c r="B46230">
        <v>0.95179935011996197</v>
      </c>
    </row>
    <row r="46231" spans="1:2" x14ac:dyDescent="0.25">
      <c r="A46231">
        <v>124032</v>
      </c>
      <c r="B46231">
        <v>1.920595117206352</v>
      </c>
    </row>
    <row r="46232" spans="1:2" x14ac:dyDescent="0.25">
      <c r="A46232">
        <v>124033</v>
      </c>
      <c r="B46232">
        <v>2.1075557038370589</v>
      </c>
    </row>
    <row r="46233" spans="1:2" x14ac:dyDescent="0.25">
      <c r="A46233">
        <v>124034</v>
      </c>
      <c r="B46233">
        <v>2.2945162904677661</v>
      </c>
    </row>
    <row r="46234" spans="1:2" x14ac:dyDescent="0.25">
      <c r="A46234">
        <v>124035</v>
      </c>
      <c r="B46234">
        <v>0.8498208483213946</v>
      </c>
    </row>
    <row r="46235" spans="1:2" x14ac:dyDescent="0.25">
      <c r="A46235">
        <v>124036</v>
      </c>
      <c r="B46235">
        <v>0.96879576708638993</v>
      </c>
    </row>
    <row r="46236" spans="1:2" x14ac:dyDescent="0.25">
      <c r="A46236">
        <v>124037</v>
      </c>
      <c r="B46236">
        <v>3.1103443048563042</v>
      </c>
    </row>
    <row r="46237" spans="1:2" x14ac:dyDescent="0.25">
      <c r="A46237">
        <v>124038</v>
      </c>
      <c r="B46237">
        <v>2.3285091244006209</v>
      </c>
    </row>
    <row r="46238" spans="1:2" x14ac:dyDescent="0.25">
      <c r="A46238">
        <v>124039</v>
      </c>
      <c r="B46238">
        <v>3.586243979916286</v>
      </c>
    </row>
    <row r="46239" spans="1:2" x14ac:dyDescent="0.25">
      <c r="A46239">
        <v>124040</v>
      </c>
      <c r="B46239">
        <v>2.872394467326314</v>
      </c>
    </row>
    <row r="46240" spans="1:2" x14ac:dyDescent="0.25">
      <c r="A46240">
        <v>124041</v>
      </c>
      <c r="B46240">
        <v>3.0083658030577372</v>
      </c>
    </row>
    <row r="46241" spans="1:2" x14ac:dyDescent="0.25">
      <c r="A46241">
        <v>124042</v>
      </c>
      <c r="B46241">
        <v>3.1103443048563042</v>
      </c>
    </row>
    <row r="46242" spans="1:2" x14ac:dyDescent="0.25">
      <c r="A46242">
        <v>124043</v>
      </c>
      <c r="B46242">
        <v>2.7364231315948908</v>
      </c>
    </row>
    <row r="46243" spans="1:2" x14ac:dyDescent="0.25">
      <c r="A46243">
        <v>124044</v>
      </c>
      <c r="B46243">
        <v>2.1755413717027698</v>
      </c>
    </row>
    <row r="46244" spans="1:2" x14ac:dyDescent="0.25">
      <c r="A46244">
        <v>124045</v>
      </c>
      <c r="B46244">
        <v>2.974372969124881</v>
      </c>
    </row>
    <row r="46245" spans="1:2" x14ac:dyDescent="0.25">
      <c r="A46245">
        <v>124046</v>
      </c>
      <c r="B46245">
        <v>3.2463156405877269</v>
      </c>
    </row>
    <row r="46246" spans="1:2" x14ac:dyDescent="0.25">
      <c r="A46246">
        <v>124047</v>
      </c>
      <c r="B46246">
        <v>3.7902009835134201</v>
      </c>
    </row>
    <row r="46247" spans="1:2" x14ac:dyDescent="0.25">
      <c r="A46247">
        <v>124048</v>
      </c>
      <c r="B46247">
        <v>2.4474840431656171</v>
      </c>
    </row>
    <row r="46248" spans="1:2" x14ac:dyDescent="0.25">
      <c r="A46248">
        <v>124049</v>
      </c>
      <c r="B46248">
        <v>1.8866022832734961</v>
      </c>
    </row>
    <row r="46249" spans="1:2" x14ac:dyDescent="0.25">
      <c r="A46249">
        <v>124050</v>
      </c>
      <c r="B46249">
        <v>0.59487459382497621</v>
      </c>
    </row>
    <row r="46250" spans="1:2" x14ac:dyDescent="0.25">
      <c r="A46250">
        <v>124259</v>
      </c>
      <c r="B46250">
        <v>-1.20674560461638</v>
      </c>
    </row>
    <row r="46251" spans="1:2" x14ac:dyDescent="0.25">
      <c r="A46251">
        <v>124260</v>
      </c>
      <c r="B46251">
        <v>-1.20674560461638</v>
      </c>
    </row>
    <row r="46252" spans="1:2" x14ac:dyDescent="0.25">
      <c r="A46252">
        <v>124261</v>
      </c>
      <c r="B46252">
        <v>0.30593550539570208</v>
      </c>
    </row>
    <row r="46253" spans="1:2" x14ac:dyDescent="0.25">
      <c r="A46253">
        <v>124262</v>
      </c>
      <c r="B46253">
        <v>-0.28893908842927418</v>
      </c>
    </row>
    <row r="46254" spans="1:2" x14ac:dyDescent="0.25">
      <c r="A46254">
        <v>124263</v>
      </c>
      <c r="B46254">
        <v>-0.73084592955639938</v>
      </c>
    </row>
    <row r="46255" spans="1:2" x14ac:dyDescent="0.25">
      <c r="A46255">
        <v>124264</v>
      </c>
      <c r="B46255">
        <v>0.44190684112712519</v>
      </c>
    </row>
    <row r="46256" spans="1:2" x14ac:dyDescent="0.25">
      <c r="A46256">
        <v>124265</v>
      </c>
      <c r="B46256">
        <v>1.0027886010192459</v>
      </c>
    </row>
    <row r="46257" spans="1:2" x14ac:dyDescent="0.25">
      <c r="A46257">
        <v>124266</v>
      </c>
      <c r="B46257">
        <v>0.74784234652282733</v>
      </c>
    </row>
    <row r="46258" spans="1:2" x14ac:dyDescent="0.25">
      <c r="A46258">
        <v>124267</v>
      </c>
      <c r="B46258">
        <v>0.13597133573142309</v>
      </c>
    </row>
    <row r="46259" spans="1:2" x14ac:dyDescent="0.25">
      <c r="A46259">
        <v>124268</v>
      </c>
      <c r="B46259">
        <v>0.33992833932855793</v>
      </c>
    </row>
    <row r="46260" spans="1:2" x14ac:dyDescent="0.25">
      <c r="A46260">
        <v>124269</v>
      </c>
      <c r="B46260">
        <v>-0.52688892595926473</v>
      </c>
    </row>
    <row r="46261" spans="1:2" x14ac:dyDescent="0.25">
      <c r="A46261">
        <v>124270</v>
      </c>
      <c r="B46261">
        <v>0.45890325809355309</v>
      </c>
    </row>
    <row r="46262" spans="1:2" x14ac:dyDescent="0.25">
      <c r="A46262">
        <v>124271</v>
      </c>
      <c r="B46262">
        <v>0.4079140071942694</v>
      </c>
    </row>
    <row r="46263" spans="1:2" x14ac:dyDescent="0.25">
      <c r="A46263">
        <v>124272</v>
      </c>
      <c r="B46263">
        <v>-0.11897491876499521</v>
      </c>
    </row>
    <row r="46264" spans="1:2" x14ac:dyDescent="0.25">
      <c r="A46264">
        <v>124273</v>
      </c>
      <c r="B46264">
        <v>0.16996416966427891</v>
      </c>
    </row>
    <row r="46265" spans="1:2" x14ac:dyDescent="0.25">
      <c r="A46265">
        <v>124274</v>
      </c>
      <c r="B46265">
        <v>0.1869605866307068</v>
      </c>
    </row>
    <row r="46266" spans="1:2" x14ac:dyDescent="0.25">
      <c r="A46266">
        <v>124275</v>
      </c>
      <c r="B46266">
        <v>0.73084592955639938</v>
      </c>
    </row>
    <row r="46267" spans="1:2" x14ac:dyDescent="0.25">
      <c r="A46267">
        <v>124276</v>
      </c>
      <c r="B46267">
        <v>0.66286026169068779</v>
      </c>
    </row>
    <row r="46268" spans="1:2" x14ac:dyDescent="0.25">
      <c r="A46268">
        <v>124277</v>
      </c>
      <c r="B46268">
        <v>0.47589967505998099</v>
      </c>
    </row>
    <row r="46269" spans="1:2" x14ac:dyDescent="0.25">
      <c r="A46269">
        <v>124278</v>
      </c>
      <c r="B46269">
        <v>0.96879576708638993</v>
      </c>
    </row>
    <row r="46270" spans="1:2" x14ac:dyDescent="0.25">
      <c r="A46270">
        <v>124279</v>
      </c>
      <c r="B46270">
        <v>0.33992833932855793</v>
      </c>
    </row>
    <row r="46271" spans="1:2" x14ac:dyDescent="0.25">
      <c r="A46271">
        <v>124280</v>
      </c>
      <c r="B46271">
        <v>1.342716940347803</v>
      </c>
    </row>
    <row r="46272" spans="1:2" x14ac:dyDescent="0.25">
      <c r="A46272">
        <v>124281</v>
      </c>
      <c r="B46272">
        <v>1.5296775269785099</v>
      </c>
    </row>
    <row r="46273" spans="1:2" x14ac:dyDescent="0.25">
      <c r="A46273">
        <v>124282</v>
      </c>
      <c r="B46273">
        <v>0.83282443135496675</v>
      </c>
    </row>
    <row r="46274" spans="1:2" x14ac:dyDescent="0.25">
      <c r="A46274">
        <v>124283</v>
      </c>
      <c r="B46274">
        <v>1.699641696642789</v>
      </c>
    </row>
    <row r="46275" spans="1:2" x14ac:dyDescent="0.25">
      <c r="A46275">
        <v>124284</v>
      </c>
      <c r="B46275">
        <v>1.631656028777078</v>
      </c>
    </row>
    <row r="46276" spans="1:2" x14ac:dyDescent="0.25">
      <c r="A46276">
        <v>124285</v>
      </c>
      <c r="B46276">
        <v>1.9545879511392079</v>
      </c>
    </row>
    <row r="46277" spans="1:2" x14ac:dyDescent="0.25">
      <c r="A46277">
        <v>124286</v>
      </c>
      <c r="B46277">
        <v>0.67985667865711574</v>
      </c>
    </row>
    <row r="46278" spans="1:2" x14ac:dyDescent="0.25">
      <c r="A46278">
        <v>124287</v>
      </c>
      <c r="B46278">
        <v>0.73084592955639938</v>
      </c>
    </row>
    <row r="46279" spans="1:2" x14ac:dyDescent="0.25">
      <c r="A46279">
        <v>124288</v>
      </c>
      <c r="B46279">
        <v>0.61187101079140416</v>
      </c>
    </row>
    <row r="46280" spans="1:2" x14ac:dyDescent="0.25">
      <c r="A46280">
        <v>124289</v>
      </c>
      <c r="B46280">
        <v>0.88381368225425039</v>
      </c>
    </row>
    <row r="46281" spans="1:2" x14ac:dyDescent="0.25">
      <c r="A46281">
        <v>124290</v>
      </c>
      <c r="B46281">
        <v>1.4276990251799431</v>
      </c>
    </row>
    <row r="46282" spans="1:2" x14ac:dyDescent="0.25">
      <c r="A46282">
        <v>124291</v>
      </c>
      <c r="B46282">
        <v>1.6826452796763609</v>
      </c>
    </row>
    <row r="46283" spans="1:2" x14ac:dyDescent="0.25">
      <c r="A46283">
        <v>124292</v>
      </c>
      <c r="B46283">
        <v>1.2917276894485199</v>
      </c>
    </row>
    <row r="46284" spans="1:2" x14ac:dyDescent="0.25">
      <c r="A46284">
        <v>124293</v>
      </c>
      <c r="B46284">
        <v>1.665648862709934</v>
      </c>
    </row>
    <row r="46285" spans="1:2" x14ac:dyDescent="0.25">
      <c r="A46285">
        <v>124294</v>
      </c>
      <c r="B46285">
        <v>1.7506309475420729</v>
      </c>
    </row>
    <row r="46286" spans="1:2" x14ac:dyDescent="0.25">
      <c r="A46286">
        <v>124295</v>
      </c>
      <c r="B46286">
        <v>2.5834553788970398</v>
      </c>
    </row>
    <row r="46287" spans="1:2" x14ac:dyDescent="0.25">
      <c r="A46287">
        <v>124296</v>
      </c>
      <c r="B46287">
        <v>0.91780651618710618</v>
      </c>
    </row>
    <row r="46288" spans="1:2" x14ac:dyDescent="0.25">
      <c r="A46288">
        <v>124297</v>
      </c>
      <c r="B46288">
        <v>0.8498208483213946</v>
      </c>
    </row>
    <row r="46289" spans="1:2" x14ac:dyDescent="0.25">
      <c r="A46289">
        <v>124298</v>
      </c>
      <c r="B46289">
        <v>1.053777851918529</v>
      </c>
    </row>
    <row r="46290" spans="1:2" x14ac:dyDescent="0.25">
      <c r="A46290">
        <v>124299</v>
      </c>
      <c r="B46290">
        <v>0.78183518045568312</v>
      </c>
    </row>
    <row r="46291" spans="1:2" x14ac:dyDescent="0.25">
      <c r="A46291">
        <v>124300</v>
      </c>
      <c r="B46291">
        <v>0.45890325809355309</v>
      </c>
    </row>
    <row r="46292" spans="1:2" x14ac:dyDescent="0.25">
      <c r="A46292">
        <v>124301</v>
      </c>
      <c r="B46292">
        <v>0.67985667865711574</v>
      </c>
    </row>
    <row r="46293" spans="1:2" x14ac:dyDescent="0.25">
      <c r="A46293">
        <v>124302</v>
      </c>
      <c r="B46293">
        <v>2.4134912092327609</v>
      </c>
    </row>
    <row r="46294" spans="1:2" x14ac:dyDescent="0.25">
      <c r="A46294">
        <v>124303</v>
      </c>
      <c r="B46294">
        <v>0.90081009922067834</v>
      </c>
    </row>
    <row r="46295" spans="1:2" x14ac:dyDescent="0.25">
      <c r="A46295">
        <v>124304</v>
      </c>
      <c r="B46295">
        <v>1.20674560461638</v>
      </c>
    </row>
    <row r="46296" spans="1:2" x14ac:dyDescent="0.25">
      <c r="A46296">
        <v>124305</v>
      </c>
      <c r="B46296">
        <v>0.69685309562354358</v>
      </c>
    </row>
    <row r="46297" spans="1:2" x14ac:dyDescent="0.25">
      <c r="A46297">
        <v>124306</v>
      </c>
      <c r="B46297">
        <v>0.96879576708638993</v>
      </c>
    </row>
    <row r="46298" spans="1:2" x14ac:dyDescent="0.25">
      <c r="A46298">
        <v>124307</v>
      </c>
      <c r="B46298">
        <v>0.28893908842927418</v>
      </c>
    </row>
    <row r="46299" spans="1:2" x14ac:dyDescent="0.25">
      <c r="A46299">
        <v>124308</v>
      </c>
      <c r="B46299">
        <v>8.4982084832139468E-2</v>
      </c>
    </row>
    <row r="46300" spans="1:2" x14ac:dyDescent="0.25">
      <c r="A46300">
        <v>124309</v>
      </c>
      <c r="B46300">
        <v>0.44190684112712519</v>
      </c>
    </row>
    <row r="46301" spans="1:2" x14ac:dyDescent="0.25">
      <c r="A46301">
        <v>124310</v>
      </c>
      <c r="B46301">
        <v>-1.053777851918529</v>
      </c>
    </row>
    <row r="46302" spans="1:2" x14ac:dyDescent="0.25">
      <c r="A46302">
        <v>124311</v>
      </c>
      <c r="B46302">
        <v>0.23794983752999049</v>
      </c>
    </row>
    <row r="46303" spans="1:2" x14ac:dyDescent="0.25">
      <c r="A46303">
        <v>124312</v>
      </c>
      <c r="B46303">
        <v>-0.23794983752999049</v>
      </c>
    </row>
    <row r="46304" spans="1:2" x14ac:dyDescent="0.25">
      <c r="A46304">
        <v>124313</v>
      </c>
      <c r="B46304">
        <v>0.44190684112712519</v>
      </c>
    </row>
    <row r="46305" spans="1:2" x14ac:dyDescent="0.25">
      <c r="A46305">
        <v>124314</v>
      </c>
      <c r="B46305">
        <v>0.28893908842927418</v>
      </c>
    </row>
    <row r="46306" spans="1:2" x14ac:dyDescent="0.25">
      <c r="A46306">
        <v>124315</v>
      </c>
      <c r="B46306">
        <v>-0.11897491876499521</v>
      </c>
    </row>
    <row r="46307" spans="1:2" x14ac:dyDescent="0.25">
      <c r="A46307">
        <v>124316</v>
      </c>
      <c r="B46307">
        <v>-0.64586384472425995</v>
      </c>
    </row>
    <row r="46308" spans="1:2" x14ac:dyDescent="0.25">
      <c r="A46308">
        <v>124317</v>
      </c>
      <c r="B46308">
        <v>-3.7562081495805639</v>
      </c>
    </row>
    <row r="46309" spans="1:2" x14ac:dyDescent="0.25">
      <c r="A46309">
        <v>124318</v>
      </c>
      <c r="B46309">
        <v>0.61187101079140416</v>
      </c>
    </row>
    <row r="46310" spans="1:2" x14ac:dyDescent="0.25">
      <c r="A46310">
        <v>124319</v>
      </c>
      <c r="B46310">
        <v>2.2945162904677661</v>
      </c>
    </row>
    <row r="46311" spans="1:2" x14ac:dyDescent="0.25">
      <c r="A46311">
        <v>124320</v>
      </c>
      <c r="B46311">
        <v>3.0933478878898759</v>
      </c>
    </row>
    <row r="46312" spans="1:2" x14ac:dyDescent="0.25">
      <c r="A46312">
        <v>124321</v>
      </c>
      <c r="B46312">
        <v>2.7874123824941739</v>
      </c>
    </row>
    <row r="46313" spans="1:2" x14ac:dyDescent="0.25">
      <c r="A46313">
        <v>124322</v>
      </c>
      <c r="B46313">
        <v>3.7052188986812808</v>
      </c>
    </row>
    <row r="46314" spans="1:2" x14ac:dyDescent="0.25">
      <c r="A46314">
        <v>124323</v>
      </c>
      <c r="B46314">
        <v>2.6514410467627512</v>
      </c>
    </row>
    <row r="46315" spans="1:2" x14ac:dyDescent="0.25">
      <c r="A46315">
        <v>124324</v>
      </c>
      <c r="B46315">
        <v>2.6344446297963229</v>
      </c>
    </row>
    <row r="46316" spans="1:2" x14ac:dyDescent="0.25">
      <c r="A46316">
        <v>124325</v>
      </c>
      <c r="B46316">
        <v>2.8044087994606022</v>
      </c>
    </row>
    <row r="46317" spans="1:2" x14ac:dyDescent="0.25">
      <c r="A46317">
        <v>124326</v>
      </c>
      <c r="B46317">
        <v>2.3964947922663331</v>
      </c>
    </row>
    <row r="46318" spans="1:2" x14ac:dyDescent="0.25">
      <c r="A46318">
        <v>124327</v>
      </c>
      <c r="B46318">
        <v>2.0905592868706311</v>
      </c>
    </row>
    <row r="46319" spans="1:2" x14ac:dyDescent="0.25">
      <c r="A46319">
        <v>124328</v>
      </c>
      <c r="B46319">
        <v>2.2945162904677661</v>
      </c>
    </row>
    <row r="46320" spans="1:2" x14ac:dyDescent="0.25">
      <c r="A46320">
        <v>124329</v>
      </c>
      <c r="B46320">
        <v>1.7846237814749291</v>
      </c>
    </row>
    <row r="46321" spans="1:2" x14ac:dyDescent="0.25">
      <c r="A46321">
        <v>124330</v>
      </c>
      <c r="B46321">
        <v>-0.10197850179856741</v>
      </c>
    </row>
    <row r="46322" spans="1:2" x14ac:dyDescent="0.25">
      <c r="A46322">
        <v>124331</v>
      </c>
      <c r="B46322">
        <v>-0.8158280143885388</v>
      </c>
    </row>
    <row r="46323" spans="1:2" x14ac:dyDescent="0.25">
      <c r="A46323">
        <v>124332</v>
      </c>
      <c r="B46323">
        <v>-0.79883159742211096</v>
      </c>
    </row>
    <row r="46324" spans="1:2" x14ac:dyDescent="0.25">
      <c r="A46324">
        <v>124333</v>
      </c>
      <c r="B46324">
        <v>-2.7874123824941739</v>
      </c>
    </row>
    <row r="46325" spans="1:2" x14ac:dyDescent="0.25">
      <c r="A46325">
        <v>124334</v>
      </c>
      <c r="B46325">
        <v>-0.69685309562354358</v>
      </c>
    </row>
    <row r="46326" spans="1:2" x14ac:dyDescent="0.25">
      <c r="A46326">
        <v>124335</v>
      </c>
      <c r="B46326">
        <v>-1.053777851918529</v>
      </c>
    </row>
    <row r="46327" spans="1:2" x14ac:dyDescent="0.25">
      <c r="A46327">
        <v>124336</v>
      </c>
      <c r="B46327">
        <v>-1.920595117206352</v>
      </c>
    </row>
    <row r="46328" spans="1:2" x14ac:dyDescent="0.25">
      <c r="A46328">
        <v>124337</v>
      </c>
      <c r="B46328">
        <v>-1.0027886010192459</v>
      </c>
    </row>
    <row r="46329" spans="1:2" x14ac:dyDescent="0.25">
      <c r="A46329">
        <v>124338</v>
      </c>
      <c r="B46329">
        <v>-0.54388534292569257</v>
      </c>
    </row>
    <row r="46330" spans="1:2" x14ac:dyDescent="0.25">
      <c r="A46330">
        <v>124339</v>
      </c>
      <c r="B46330">
        <v>5.0989250899283682E-2</v>
      </c>
    </row>
    <row r="46331" spans="1:2" x14ac:dyDescent="0.25">
      <c r="A46331">
        <v>124340</v>
      </c>
      <c r="B46331">
        <v>-1.9035987002399239</v>
      </c>
    </row>
    <row r="46332" spans="1:2" x14ac:dyDescent="0.25">
      <c r="A46332">
        <v>124341</v>
      </c>
      <c r="B46332">
        <v>-2.4304876261991888</v>
      </c>
    </row>
    <row r="46333" spans="1:2" x14ac:dyDescent="0.25">
      <c r="A46333">
        <v>124342</v>
      </c>
      <c r="B46333">
        <v>-0.96879576708638993</v>
      </c>
    </row>
    <row r="46334" spans="1:2" x14ac:dyDescent="0.25">
      <c r="A46334">
        <v>124343</v>
      </c>
      <c r="B46334">
        <v>-2.0395700359713471</v>
      </c>
    </row>
    <row r="46335" spans="1:2" x14ac:dyDescent="0.25">
      <c r="A46335">
        <v>124344</v>
      </c>
      <c r="B46335">
        <v>0.15296775269785101</v>
      </c>
    </row>
    <row r="46336" spans="1:2" x14ac:dyDescent="0.25">
      <c r="A46336">
        <v>124345</v>
      </c>
      <c r="B46336">
        <v>-0.2039570035971347</v>
      </c>
    </row>
    <row r="46337" spans="1:2" x14ac:dyDescent="0.25">
      <c r="A46337">
        <v>124346</v>
      </c>
      <c r="B46337">
        <v>-0.27194267146284629</v>
      </c>
    </row>
    <row r="46338" spans="1:2" x14ac:dyDescent="0.25">
      <c r="A46338">
        <v>124347</v>
      </c>
      <c r="B46338">
        <v>5.0989250899283682E-2</v>
      </c>
    </row>
    <row r="46339" spans="1:2" x14ac:dyDescent="0.25">
      <c r="A46339">
        <v>124348</v>
      </c>
      <c r="B46339">
        <v>1.716638113609217</v>
      </c>
    </row>
    <row r="46340" spans="1:2" x14ac:dyDescent="0.25">
      <c r="A46340">
        <v>124349</v>
      </c>
      <c r="B46340">
        <v>1.546673943944938</v>
      </c>
    </row>
    <row r="46341" spans="1:2" x14ac:dyDescent="0.25">
      <c r="A46341">
        <v>124350</v>
      </c>
      <c r="B46341">
        <v>1.699641696642789</v>
      </c>
    </row>
    <row r="46342" spans="1:2" x14ac:dyDescent="0.25">
      <c r="A46342">
        <v>124351</v>
      </c>
      <c r="B46342">
        <v>1.85260944934064</v>
      </c>
    </row>
    <row r="46343" spans="1:2" x14ac:dyDescent="0.25">
      <c r="A46343">
        <v>124352</v>
      </c>
      <c r="B46343">
        <v>2.6854338806956068</v>
      </c>
    </row>
    <row r="46344" spans="1:2" x14ac:dyDescent="0.25">
      <c r="A46344">
        <v>124353</v>
      </c>
      <c r="B46344">
        <v>1.8866022832734961</v>
      </c>
    </row>
    <row r="46345" spans="1:2" x14ac:dyDescent="0.25">
      <c r="A46345">
        <v>124354</v>
      </c>
      <c r="B46345">
        <v>2.872394467326314</v>
      </c>
    </row>
    <row r="46346" spans="1:2" x14ac:dyDescent="0.25">
      <c r="A46346">
        <v>124355</v>
      </c>
      <c r="B46346">
        <v>1.631656028777078</v>
      </c>
    </row>
    <row r="46347" spans="1:2" x14ac:dyDescent="0.25">
      <c r="A46347">
        <v>124356</v>
      </c>
      <c r="B46347">
        <v>2.515469711031328</v>
      </c>
    </row>
    <row r="46348" spans="1:2" x14ac:dyDescent="0.25">
      <c r="A46348">
        <v>124357</v>
      </c>
      <c r="B46348">
        <v>2.9913693860913089</v>
      </c>
    </row>
    <row r="46349" spans="1:2" x14ac:dyDescent="0.25">
      <c r="A46349">
        <v>124358</v>
      </c>
      <c r="B46349">
        <v>2.515469711031328</v>
      </c>
    </row>
    <row r="46350" spans="1:2" x14ac:dyDescent="0.25">
      <c r="A46350">
        <v>124359</v>
      </c>
      <c r="B46350">
        <v>3.0933478878898759</v>
      </c>
    </row>
    <row r="46351" spans="1:2" x14ac:dyDescent="0.25">
      <c r="A46351">
        <v>124360</v>
      </c>
      <c r="B46351">
        <v>3.127340721822732</v>
      </c>
    </row>
    <row r="46352" spans="1:2" x14ac:dyDescent="0.25">
      <c r="A46352">
        <v>124361</v>
      </c>
      <c r="B46352">
        <v>2.82140521642703</v>
      </c>
    </row>
    <row r="46353" spans="1:2" x14ac:dyDescent="0.25">
      <c r="A46353">
        <v>124362</v>
      </c>
      <c r="B46353">
        <v>4.0961364889091234</v>
      </c>
    </row>
    <row r="46354" spans="1:2" x14ac:dyDescent="0.25">
      <c r="A46354">
        <v>124363</v>
      </c>
      <c r="B46354">
        <v>3.6542296477819969</v>
      </c>
    </row>
    <row r="46355" spans="1:2" x14ac:dyDescent="0.25">
      <c r="A46355">
        <v>124364</v>
      </c>
      <c r="B46355">
        <v>3.2803084745205831</v>
      </c>
    </row>
    <row r="46356" spans="1:2" x14ac:dyDescent="0.25">
      <c r="A46356">
        <v>124365</v>
      </c>
      <c r="B46356">
        <v>3.2633120575541552</v>
      </c>
    </row>
    <row r="46357" spans="1:2" x14ac:dyDescent="0.25">
      <c r="A46357">
        <v>124366</v>
      </c>
      <c r="B46357">
        <v>3.0423586369905928</v>
      </c>
    </row>
    <row r="46358" spans="1:2" x14ac:dyDescent="0.25">
      <c r="A46358">
        <v>124367</v>
      </c>
      <c r="B46358">
        <v>2.158544954736342</v>
      </c>
    </row>
    <row r="46359" spans="1:2" x14ac:dyDescent="0.25">
      <c r="A46359">
        <v>124368</v>
      </c>
      <c r="B46359">
        <v>2.9573765521584532</v>
      </c>
    </row>
    <row r="46360" spans="1:2" x14ac:dyDescent="0.25">
      <c r="A46360">
        <v>124369</v>
      </c>
      <c r="B46360">
        <v>2.872394467326314</v>
      </c>
    </row>
    <row r="46361" spans="1:2" x14ac:dyDescent="0.25">
      <c r="A46361">
        <v>124370</v>
      </c>
      <c r="B46361">
        <v>3.1953263896884438</v>
      </c>
    </row>
    <row r="46362" spans="1:2" x14ac:dyDescent="0.25">
      <c r="A46362">
        <v>124371</v>
      </c>
      <c r="B46362">
        <v>1.6486524457435059</v>
      </c>
    </row>
    <row r="46363" spans="1:2" x14ac:dyDescent="0.25">
      <c r="A46363">
        <v>124372</v>
      </c>
      <c r="B46363">
        <v>1.9035987002399239</v>
      </c>
    </row>
    <row r="46364" spans="1:2" x14ac:dyDescent="0.25">
      <c r="A46364">
        <v>124373</v>
      </c>
      <c r="B46364">
        <v>1.036781434952101</v>
      </c>
    </row>
    <row r="46365" spans="1:2" x14ac:dyDescent="0.25">
      <c r="A46365">
        <v>124374</v>
      </c>
      <c r="B46365">
        <v>1.359713357314231</v>
      </c>
    </row>
    <row r="46366" spans="1:2" x14ac:dyDescent="0.25">
      <c r="A46366">
        <v>124375</v>
      </c>
      <c r="B46366">
        <v>0.44190684112712519</v>
      </c>
    </row>
    <row r="46367" spans="1:2" x14ac:dyDescent="0.25">
      <c r="A46367">
        <v>124376</v>
      </c>
      <c r="B46367">
        <v>1.0027886010192459</v>
      </c>
    </row>
    <row r="46368" spans="1:2" x14ac:dyDescent="0.25">
      <c r="A46368">
        <v>124377</v>
      </c>
      <c r="B46368">
        <v>2.0905592868706311</v>
      </c>
    </row>
    <row r="46369" spans="1:2" x14ac:dyDescent="0.25">
      <c r="A46369">
        <v>124378</v>
      </c>
      <c r="B46369">
        <v>1.869605866307068</v>
      </c>
    </row>
    <row r="46370" spans="1:2" x14ac:dyDescent="0.25">
      <c r="A46370">
        <v>124379</v>
      </c>
      <c r="B46370">
        <v>1.5976631948442219</v>
      </c>
    </row>
    <row r="46371" spans="1:2" x14ac:dyDescent="0.25">
      <c r="A46371">
        <v>124380</v>
      </c>
      <c r="B46371">
        <v>0.27194267146284629</v>
      </c>
    </row>
    <row r="46372" spans="1:2" x14ac:dyDescent="0.25">
      <c r="A46372">
        <v>124381</v>
      </c>
      <c r="B46372">
        <v>1.0707742688849571</v>
      </c>
    </row>
    <row r="46373" spans="1:2" x14ac:dyDescent="0.25">
      <c r="A46373">
        <v>124382</v>
      </c>
      <c r="B46373">
        <v>0</v>
      </c>
    </row>
    <row r="46374" spans="1:2" x14ac:dyDescent="0.25">
      <c r="A46374">
        <v>124383</v>
      </c>
      <c r="B46374">
        <v>1.359713357314231</v>
      </c>
    </row>
    <row r="46375" spans="1:2" x14ac:dyDescent="0.25">
      <c r="A46375">
        <v>124384</v>
      </c>
      <c r="B46375">
        <v>1.546673943944938</v>
      </c>
    </row>
    <row r="46376" spans="1:2" x14ac:dyDescent="0.25">
      <c r="A46376">
        <v>124385</v>
      </c>
      <c r="B46376">
        <v>1.308724106414948</v>
      </c>
    </row>
    <row r="46377" spans="1:2" x14ac:dyDescent="0.25">
      <c r="A46377">
        <v>124386</v>
      </c>
      <c r="B46377">
        <v>0.30593550539570208</v>
      </c>
    </row>
    <row r="46378" spans="1:2" x14ac:dyDescent="0.25">
      <c r="A46378">
        <v>124387</v>
      </c>
      <c r="B46378">
        <v>-0.13597133573142309</v>
      </c>
    </row>
    <row r="46379" spans="1:2" x14ac:dyDescent="0.25">
      <c r="A46379">
        <v>124388</v>
      </c>
      <c r="B46379">
        <v>0.90081009922067834</v>
      </c>
    </row>
    <row r="46380" spans="1:2" x14ac:dyDescent="0.25">
      <c r="A46380">
        <v>124389</v>
      </c>
      <c r="B46380">
        <v>1.5296775269785099</v>
      </c>
    </row>
    <row r="46381" spans="1:2" x14ac:dyDescent="0.25">
      <c r="A46381">
        <v>124390</v>
      </c>
      <c r="B46381">
        <v>0.83282443135496675</v>
      </c>
    </row>
    <row r="46382" spans="1:2" x14ac:dyDescent="0.25">
      <c r="A46382">
        <v>124391</v>
      </c>
      <c r="B46382">
        <v>0.78183518045568312</v>
      </c>
    </row>
    <row r="46383" spans="1:2" x14ac:dyDescent="0.25">
      <c r="A46383">
        <v>124392</v>
      </c>
      <c r="B46383">
        <v>0.78183518045568312</v>
      </c>
    </row>
    <row r="46384" spans="1:2" x14ac:dyDescent="0.25">
      <c r="A46384">
        <v>124393</v>
      </c>
      <c r="B46384">
        <v>1.818616615407785</v>
      </c>
    </row>
    <row r="46385" spans="1:2" x14ac:dyDescent="0.25">
      <c r="A46385">
        <v>124394</v>
      </c>
      <c r="B46385">
        <v>0.56088175989212041</v>
      </c>
    </row>
    <row r="46386" spans="1:2" x14ac:dyDescent="0.25">
      <c r="A46386">
        <v>124395</v>
      </c>
      <c r="B46386">
        <v>1.155756353717097</v>
      </c>
    </row>
    <row r="46387" spans="1:2" x14ac:dyDescent="0.25">
      <c r="A46387">
        <v>124396</v>
      </c>
      <c r="B46387">
        <v>1.631656028777078</v>
      </c>
    </row>
    <row r="46388" spans="1:2" x14ac:dyDescent="0.25">
      <c r="A46388">
        <v>124397</v>
      </c>
      <c r="B46388">
        <v>0.44190684112712519</v>
      </c>
    </row>
    <row r="46389" spans="1:2" x14ac:dyDescent="0.25">
      <c r="A46389">
        <v>124398</v>
      </c>
      <c r="B46389">
        <v>0.2209534205635626</v>
      </c>
    </row>
    <row r="46390" spans="1:2" x14ac:dyDescent="0.25">
      <c r="A46390">
        <v>124399</v>
      </c>
      <c r="B46390">
        <v>0.71384951258997154</v>
      </c>
    </row>
    <row r="46391" spans="1:2" x14ac:dyDescent="0.25">
      <c r="A46391">
        <v>124400</v>
      </c>
      <c r="B46391">
        <v>0.52688892595926473</v>
      </c>
    </row>
    <row r="46392" spans="1:2" x14ac:dyDescent="0.25">
      <c r="A46392">
        <v>124401</v>
      </c>
      <c r="B46392">
        <v>0.44190684112712519</v>
      </c>
    </row>
    <row r="46393" spans="1:2" x14ac:dyDescent="0.25">
      <c r="A46393">
        <v>124402</v>
      </c>
      <c r="B46393">
        <v>-0.13597133573142309</v>
      </c>
    </row>
    <row r="46394" spans="1:2" x14ac:dyDescent="0.25">
      <c r="A46394">
        <v>124403</v>
      </c>
      <c r="B46394">
        <v>-0.37392117326141372</v>
      </c>
    </row>
    <row r="46395" spans="1:2" x14ac:dyDescent="0.25">
      <c r="A46395">
        <v>124404</v>
      </c>
      <c r="B46395">
        <v>0.64586384472425995</v>
      </c>
    </row>
    <row r="46396" spans="1:2" x14ac:dyDescent="0.25">
      <c r="A46396">
        <v>124405</v>
      </c>
      <c r="B46396">
        <v>1.2237420215828081</v>
      </c>
    </row>
    <row r="46397" spans="1:2" x14ac:dyDescent="0.25">
      <c r="A46397">
        <v>124406</v>
      </c>
      <c r="B46397">
        <v>6.7985667865711572E-2</v>
      </c>
    </row>
    <row r="46398" spans="1:2" x14ac:dyDescent="0.25">
      <c r="A46398">
        <v>124407</v>
      </c>
      <c r="B46398">
        <v>-1.20674560461638</v>
      </c>
    </row>
    <row r="46399" spans="1:2" x14ac:dyDescent="0.25">
      <c r="A46399">
        <v>124408</v>
      </c>
      <c r="B46399">
        <v>0.2209534205635626</v>
      </c>
    </row>
    <row r="46400" spans="1:2" x14ac:dyDescent="0.25">
      <c r="A46400">
        <v>124409</v>
      </c>
      <c r="B46400">
        <v>1.172752770683525</v>
      </c>
    </row>
    <row r="46401" spans="1:2" x14ac:dyDescent="0.25">
      <c r="A46401">
        <v>124410</v>
      </c>
      <c r="B46401">
        <v>1.3937061912470869</v>
      </c>
    </row>
    <row r="46402" spans="1:2" x14ac:dyDescent="0.25">
      <c r="A46402">
        <v>124411</v>
      </c>
      <c r="B46402">
        <v>1.325720523381376</v>
      </c>
    </row>
    <row r="46403" spans="1:2" x14ac:dyDescent="0.25">
      <c r="A46403">
        <v>124412</v>
      </c>
      <c r="B46403">
        <v>1.121763519784241</v>
      </c>
    </row>
    <row r="46404" spans="1:2" x14ac:dyDescent="0.25">
      <c r="A46404">
        <v>124413</v>
      </c>
      <c r="B46404">
        <v>0.90081009922067834</v>
      </c>
    </row>
    <row r="46405" spans="1:2" x14ac:dyDescent="0.25">
      <c r="A46405">
        <v>124414</v>
      </c>
      <c r="B46405">
        <v>0</v>
      </c>
    </row>
    <row r="46406" spans="1:2" x14ac:dyDescent="0.25">
      <c r="A46406">
        <v>124415</v>
      </c>
      <c r="B46406">
        <v>-0.47589967505998099</v>
      </c>
    </row>
    <row r="46407" spans="1:2" x14ac:dyDescent="0.25">
      <c r="A46407">
        <v>124416</v>
      </c>
      <c r="B46407">
        <v>0.88381368225425039</v>
      </c>
    </row>
    <row r="46408" spans="1:2" x14ac:dyDescent="0.25">
      <c r="A46408">
        <v>124417</v>
      </c>
      <c r="B46408">
        <v>1.0877706858513849</v>
      </c>
    </row>
    <row r="46409" spans="1:2" x14ac:dyDescent="0.25">
      <c r="A46409">
        <v>124418</v>
      </c>
      <c r="B46409">
        <v>1.6486524457435059</v>
      </c>
    </row>
    <row r="46410" spans="1:2" x14ac:dyDescent="0.25">
      <c r="A46410">
        <v>124419</v>
      </c>
      <c r="B46410">
        <v>1.5296775269785099</v>
      </c>
    </row>
    <row r="46411" spans="1:2" x14ac:dyDescent="0.25">
      <c r="A46411">
        <v>124420</v>
      </c>
      <c r="B46411">
        <v>2.8893908842927418</v>
      </c>
    </row>
    <row r="46412" spans="1:2" x14ac:dyDescent="0.25">
      <c r="A46412">
        <v>124421</v>
      </c>
      <c r="B46412">
        <v>1.818616615407785</v>
      </c>
    </row>
    <row r="46413" spans="1:2" x14ac:dyDescent="0.25">
      <c r="A46413">
        <v>124422</v>
      </c>
      <c r="B46413">
        <v>1.85260944934064</v>
      </c>
    </row>
    <row r="46414" spans="1:2" x14ac:dyDescent="0.25">
      <c r="A46414">
        <v>124423</v>
      </c>
      <c r="B46414">
        <v>1.4956846930456551</v>
      </c>
    </row>
    <row r="46415" spans="1:2" x14ac:dyDescent="0.25">
      <c r="A46415">
        <v>124424</v>
      </c>
      <c r="B46415">
        <v>1.699641696642789</v>
      </c>
    </row>
    <row r="46416" spans="1:2" x14ac:dyDescent="0.25">
      <c r="A46416">
        <v>124425</v>
      </c>
      <c r="B46416">
        <v>1.0877706858513849</v>
      </c>
    </row>
    <row r="46417" spans="1:2" x14ac:dyDescent="0.25">
      <c r="A46417">
        <v>124426</v>
      </c>
      <c r="B46417">
        <v>2.0395700359713471</v>
      </c>
    </row>
    <row r="46418" spans="1:2" x14ac:dyDescent="0.25">
      <c r="A46418">
        <v>124427</v>
      </c>
      <c r="B46418">
        <v>1.359713357314231</v>
      </c>
    </row>
    <row r="46419" spans="1:2" x14ac:dyDescent="0.25">
      <c r="A46419">
        <v>124428</v>
      </c>
      <c r="B46419">
        <v>2.5324661279977558</v>
      </c>
    </row>
    <row r="46420" spans="1:2" x14ac:dyDescent="0.25">
      <c r="A46420">
        <v>124429</v>
      </c>
      <c r="B46420">
        <v>1.8016201984413569</v>
      </c>
    </row>
    <row r="46421" spans="1:2" x14ac:dyDescent="0.25">
      <c r="A46421">
        <v>124430</v>
      </c>
      <c r="B46421">
        <v>1.716638113609217</v>
      </c>
    </row>
    <row r="46422" spans="1:2" x14ac:dyDescent="0.25">
      <c r="A46422">
        <v>124431</v>
      </c>
      <c r="B46422">
        <v>1.920595117206352</v>
      </c>
    </row>
    <row r="46423" spans="1:2" x14ac:dyDescent="0.25">
      <c r="A46423">
        <v>124432</v>
      </c>
      <c r="B46423">
        <v>0.56088175989212041</v>
      </c>
    </row>
    <row r="46424" spans="1:2" x14ac:dyDescent="0.25">
      <c r="A46424">
        <v>124433</v>
      </c>
      <c r="B46424">
        <v>0.96879576708638993</v>
      </c>
    </row>
    <row r="46425" spans="1:2" x14ac:dyDescent="0.25">
      <c r="A46425">
        <v>124434</v>
      </c>
      <c r="B46425">
        <v>0.2209534205635626</v>
      </c>
    </row>
    <row r="46426" spans="1:2" x14ac:dyDescent="0.25">
      <c r="A46426">
        <v>124435</v>
      </c>
      <c r="B46426">
        <v>2.362501958333477</v>
      </c>
    </row>
    <row r="46427" spans="1:2" x14ac:dyDescent="0.25">
      <c r="A46427">
        <v>124436</v>
      </c>
      <c r="B46427">
        <v>2.8044087994606022</v>
      </c>
    </row>
    <row r="46428" spans="1:2" x14ac:dyDescent="0.25">
      <c r="A46428">
        <v>124437</v>
      </c>
      <c r="B46428">
        <v>3.0593550539570211</v>
      </c>
    </row>
    <row r="46429" spans="1:2" x14ac:dyDescent="0.25">
      <c r="A46429">
        <v>124438</v>
      </c>
      <c r="B46429">
        <v>2.872394467326314</v>
      </c>
    </row>
    <row r="46430" spans="1:2" x14ac:dyDescent="0.25">
      <c r="A46430">
        <v>124439</v>
      </c>
      <c r="B46430">
        <v>2.4984732940649002</v>
      </c>
    </row>
    <row r="46431" spans="1:2" x14ac:dyDescent="0.25">
      <c r="A46431">
        <v>124440</v>
      </c>
      <c r="B46431">
        <v>1.9885807850720629</v>
      </c>
    </row>
    <row r="46432" spans="1:2" x14ac:dyDescent="0.25">
      <c r="A46432">
        <v>124441</v>
      </c>
      <c r="B46432">
        <v>2.2945162904677661</v>
      </c>
    </row>
    <row r="46433" spans="1:2" x14ac:dyDescent="0.25">
      <c r="A46433">
        <v>124442</v>
      </c>
      <c r="B46433">
        <v>2.2775198735013382</v>
      </c>
    </row>
    <row r="46434" spans="1:2" x14ac:dyDescent="0.25">
      <c r="A46434">
        <v>124443</v>
      </c>
      <c r="B46434">
        <v>3.1103443048563042</v>
      </c>
    </row>
    <row r="46435" spans="1:2" x14ac:dyDescent="0.25">
      <c r="A46435">
        <v>124444</v>
      </c>
      <c r="B46435">
        <v>2.5834553788970398</v>
      </c>
    </row>
    <row r="46436" spans="1:2" x14ac:dyDescent="0.25">
      <c r="A46436">
        <v>124445</v>
      </c>
      <c r="B46436">
        <v>1.121763519784241</v>
      </c>
    </row>
    <row r="46437" spans="1:2" x14ac:dyDescent="0.25">
      <c r="A46437">
        <v>124446</v>
      </c>
      <c r="B46437">
        <v>2.8893908842927418</v>
      </c>
    </row>
    <row r="46438" spans="1:2" x14ac:dyDescent="0.25">
      <c r="A46438">
        <v>124447</v>
      </c>
      <c r="B46438">
        <v>2.872394467326314</v>
      </c>
    </row>
    <row r="46439" spans="1:2" x14ac:dyDescent="0.25">
      <c r="A46439">
        <v>124448</v>
      </c>
      <c r="B46439">
        <v>2.4304876261991888</v>
      </c>
    </row>
    <row r="46440" spans="1:2" x14ac:dyDescent="0.25">
      <c r="A46440">
        <v>124449</v>
      </c>
      <c r="B46440">
        <v>1.6826452796763609</v>
      </c>
    </row>
    <row r="46441" spans="1:2" x14ac:dyDescent="0.25">
      <c r="A46441">
        <v>124450</v>
      </c>
      <c r="B46441">
        <v>2.8553980503598861</v>
      </c>
    </row>
    <row r="46442" spans="1:2" x14ac:dyDescent="0.25">
      <c r="A46442">
        <v>124451</v>
      </c>
      <c r="B46442">
        <v>2.6344446297963229</v>
      </c>
    </row>
    <row r="46443" spans="1:2" x14ac:dyDescent="0.25">
      <c r="A46443">
        <v>124452</v>
      </c>
      <c r="B46443">
        <v>1.9545879511392079</v>
      </c>
    </row>
    <row r="46444" spans="1:2" x14ac:dyDescent="0.25">
      <c r="A46444">
        <v>124453</v>
      </c>
      <c r="B46444">
        <v>2.1415485377699151</v>
      </c>
    </row>
    <row r="46445" spans="1:2" x14ac:dyDescent="0.25">
      <c r="A46445">
        <v>124454</v>
      </c>
      <c r="B46445">
        <v>1.1387599367506691</v>
      </c>
    </row>
    <row r="46446" spans="1:2" x14ac:dyDescent="0.25">
      <c r="A46446">
        <v>124455</v>
      </c>
      <c r="B46446">
        <v>1.9545879511392079</v>
      </c>
    </row>
    <row r="46447" spans="1:2" x14ac:dyDescent="0.25">
      <c r="A46447">
        <v>124456</v>
      </c>
      <c r="B46447">
        <v>2.1755413717027698</v>
      </c>
    </row>
    <row r="46448" spans="1:2" x14ac:dyDescent="0.25">
      <c r="A46448">
        <v>124457</v>
      </c>
      <c r="B46448">
        <v>1.5296775269785099</v>
      </c>
    </row>
    <row r="46449" spans="1:2" x14ac:dyDescent="0.25">
      <c r="A46449">
        <v>124458</v>
      </c>
      <c r="B46449">
        <v>1.9035987002399239</v>
      </c>
    </row>
    <row r="46450" spans="1:2" x14ac:dyDescent="0.25">
      <c r="A46450">
        <v>124459</v>
      </c>
      <c r="B46450">
        <v>0.64586384472425995</v>
      </c>
    </row>
    <row r="46451" spans="1:2" x14ac:dyDescent="0.25">
      <c r="A46451">
        <v>124460</v>
      </c>
      <c r="B46451">
        <v>1.478688276079227</v>
      </c>
    </row>
    <row r="46452" spans="1:2" x14ac:dyDescent="0.25">
      <c r="A46452">
        <v>124461</v>
      </c>
      <c r="B46452">
        <v>1.036781434952101</v>
      </c>
    </row>
    <row r="46453" spans="1:2" x14ac:dyDescent="0.25">
      <c r="A46453">
        <v>124462</v>
      </c>
      <c r="B46453">
        <v>1.8866022832734961</v>
      </c>
    </row>
    <row r="46454" spans="1:2" x14ac:dyDescent="0.25">
      <c r="A46454">
        <v>124463</v>
      </c>
      <c r="B46454">
        <v>2.0225736190049188</v>
      </c>
    </row>
    <row r="46455" spans="1:2" x14ac:dyDescent="0.25">
      <c r="A46455">
        <v>124464</v>
      </c>
      <c r="B46455">
        <v>2.7874123824941739</v>
      </c>
    </row>
    <row r="46456" spans="1:2" x14ac:dyDescent="0.25">
      <c r="A46456">
        <v>124465</v>
      </c>
      <c r="B46456">
        <v>2.0905592868706311</v>
      </c>
    </row>
    <row r="46457" spans="1:2" x14ac:dyDescent="0.25">
      <c r="A46457">
        <v>124466</v>
      </c>
      <c r="B46457">
        <v>2.9573765521584532</v>
      </c>
    </row>
    <row r="46458" spans="1:2" x14ac:dyDescent="0.25">
      <c r="A46458">
        <v>124467</v>
      </c>
      <c r="B46458">
        <v>2.4134912092327609</v>
      </c>
    </row>
    <row r="46459" spans="1:2" x14ac:dyDescent="0.25">
      <c r="A46459">
        <v>124468</v>
      </c>
      <c r="B46459">
        <v>2.3285091244006209</v>
      </c>
    </row>
    <row r="46460" spans="1:2" x14ac:dyDescent="0.25">
      <c r="A46460">
        <v>124469</v>
      </c>
      <c r="B46460">
        <v>2.9233837182255979</v>
      </c>
    </row>
    <row r="46461" spans="1:2" x14ac:dyDescent="0.25">
      <c r="A46461">
        <v>124470</v>
      </c>
      <c r="B46461">
        <v>3.4502726441848619</v>
      </c>
    </row>
    <row r="46462" spans="1:2" x14ac:dyDescent="0.25">
      <c r="A46462">
        <v>124471</v>
      </c>
      <c r="B46462">
        <v>2.311512707434193</v>
      </c>
    </row>
    <row r="46463" spans="1:2" x14ac:dyDescent="0.25">
      <c r="A46463">
        <v>124472</v>
      </c>
      <c r="B46463">
        <v>2.770415965527746</v>
      </c>
    </row>
    <row r="46464" spans="1:2" x14ac:dyDescent="0.25">
      <c r="A46464">
        <v>124473</v>
      </c>
      <c r="B46464">
        <v>3.3143013084534392</v>
      </c>
    </row>
    <row r="46465" spans="1:2" x14ac:dyDescent="0.25">
      <c r="A46465">
        <v>124474</v>
      </c>
      <c r="B46465">
        <v>3.2803084745205831</v>
      </c>
    </row>
    <row r="46466" spans="1:2" x14ac:dyDescent="0.25">
      <c r="A46466">
        <v>124475</v>
      </c>
      <c r="B46466">
        <v>2.1245521208034872</v>
      </c>
    </row>
    <row r="46467" spans="1:2" x14ac:dyDescent="0.25">
      <c r="A46467">
        <v>124685</v>
      </c>
      <c r="B46467">
        <v>-1.0027886010192459</v>
      </c>
    </row>
    <row r="46468" spans="1:2" x14ac:dyDescent="0.25">
      <c r="A46468">
        <v>124686</v>
      </c>
      <c r="B46468">
        <v>-0.71384951258997154</v>
      </c>
    </row>
    <row r="46469" spans="1:2" x14ac:dyDescent="0.25">
      <c r="A46469">
        <v>124687</v>
      </c>
      <c r="B46469">
        <v>-8.4982084832139468E-2</v>
      </c>
    </row>
    <row r="46470" spans="1:2" x14ac:dyDescent="0.25">
      <c r="A46470">
        <v>124688</v>
      </c>
      <c r="B46470">
        <v>-0.27194267146284629</v>
      </c>
    </row>
    <row r="46471" spans="1:2" x14ac:dyDescent="0.25">
      <c r="A46471">
        <v>124689</v>
      </c>
      <c r="B46471">
        <v>1.036781434952101</v>
      </c>
    </row>
    <row r="46472" spans="1:2" x14ac:dyDescent="0.25">
      <c r="A46472">
        <v>124690</v>
      </c>
      <c r="B46472">
        <v>0.28893908842927418</v>
      </c>
    </row>
    <row r="46473" spans="1:2" x14ac:dyDescent="0.25">
      <c r="A46473">
        <v>124691</v>
      </c>
      <c r="B46473">
        <v>0.47589967505998099</v>
      </c>
    </row>
    <row r="46474" spans="1:2" x14ac:dyDescent="0.25">
      <c r="A46474">
        <v>124692</v>
      </c>
      <c r="B46474">
        <v>-0.2209534205635626</v>
      </c>
    </row>
    <row r="46475" spans="1:2" x14ac:dyDescent="0.25">
      <c r="A46475">
        <v>124693</v>
      </c>
      <c r="B46475">
        <v>-0.88381368225425039</v>
      </c>
    </row>
    <row r="46476" spans="1:2" x14ac:dyDescent="0.25">
      <c r="A46476">
        <v>124694</v>
      </c>
      <c r="B46476">
        <v>-1.9885807850720629</v>
      </c>
    </row>
    <row r="46477" spans="1:2" x14ac:dyDescent="0.25">
      <c r="A46477">
        <v>124695</v>
      </c>
      <c r="B46477">
        <v>-1.0877706858513849</v>
      </c>
    </row>
    <row r="46478" spans="1:2" x14ac:dyDescent="0.25">
      <c r="A46478">
        <v>124696</v>
      </c>
      <c r="B46478">
        <v>-0.69685309562354358</v>
      </c>
    </row>
    <row r="46479" spans="1:2" x14ac:dyDescent="0.25">
      <c r="A46479">
        <v>124697</v>
      </c>
      <c r="B46479">
        <v>-5.0989250899283682E-2</v>
      </c>
    </row>
    <row r="46480" spans="1:2" x14ac:dyDescent="0.25">
      <c r="A46480">
        <v>124698</v>
      </c>
      <c r="B46480">
        <v>0.11897491876499521</v>
      </c>
    </row>
    <row r="46481" spans="1:2" x14ac:dyDescent="0.25">
      <c r="A46481">
        <v>124699</v>
      </c>
      <c r="B46481">
        <v>1.6996416966427889E-2</v>
      </c>
    </row>
    <row r="46482" spans="1:2" x14ac:dyDescent="0.25">
      <c r="A46482">
        <v>124700</v>
      </c>
      <c r="B46482">
        <v>-0.4249104241606973</v>
      </c>
    </row>
    <row r="46483" spans="1:2" x14ac:dyDescent="0.25">
      <c r="A46483">
        <v>124701</v>
      </c>
      <c r="B46483">
        <v>-8.4982084832139468E-2</v>
      </c>
    </row>
    <row r="46484" spans="1:2" x14ac:dyDescent="0.25">
      <c r="A46484">
        <v>124702</v>
      </c>
      <c r="B46484">
        <v>5.0989250899283682E-2</v>
      </c>
    </row>
    <row r="46485" spans="1:2" x14ac:dyDescent="0.25">
      <c r="A46485">
        <v>124703</v>
      </c>
      <c r="B46485">
        <v>0.93480293315353413</v>
      </c>
    </row>
    <row r="46486" spans="1:2" x14ac:dyDescent="0.25">
      <c r="A46486">
        <v>124704</v>
      </c>
      <c r="B46486">
        <v>0.50989250899283678</v>
      </c>
    </row>
    <row r="46487" spans="1:2" x14ac:dyDescent="0.25">
      <c r="A46487">
        <v>124705</v>
      </c>
      <c r="B46487">
        <v>0.52688892595926473</v>
      </c>
    </row>
    <row r="46488" spans="1:2" x14ac:dyDescent="0.25">
      <c r="A46488">
        <v>124706</v>
      </c>
      <c r="B46488">
        <v>0.52688892595926473</v>
      </c>
    </row>
    <row r="46489" spans="1:2" x14ac:dyDescent="0.25">
      <c r="A46489">
        <v>124707</v>
      </c>
      <c r="B46489">
        <v>-0.32293192236212998</v>
      </c>
    </row>
    <row r="46490" spans="1:2" x14ac:dyDescent="0.25">
      <c r="A46490">
        <v>124708</v>
      </c>
      <c r="B46490">
        <v>0.16996416966427891</v>
      </c>
    </row>
    <row r="46491" spans="1:2" x14ac:dyDescent="0.25">
      <c r="A46491">
        <v>124709</v>
      </c>
      <c r="B46491">
        <v>1.2407384385492359</v>
      </c>
    </row>
    <row r="46492" spans="1:2" x14ac:dyDescent="0.25">
      <c r="A46492">
        <v>124710</v>
      </c>
      <c r="B46492">
        <v>1.2747312724820921</v>
      </c>
    </row>
    <row r="46493" spans="1:2" x14ac:dyDescent="0.25">
      <c r="A46493">
        <v>124711</v>
      </c>
      <c r="B46493">
        <v>2.82140521642703</v>
      </c>
    </row>
    <row r="46494" spans="1:2" x14ac:dyDescent="0.25">
      <c r="A46494">
        <v>124712</v>
      </c>
      <c r="B46494">
        <v>1.8016201984413569</v>
      </c>
    </row>
    <row r="46495" spans="1:2" x14ac:dyDescent="0.25">
      <c r="A46495">
        <v>124713</v>
      </c>
      <c r="B46495">
        <v>2.1245521208034872</v>
      </c>
    </row>
    <row r="46496" spans="1:2" x14ac:dyDescent="0.25">
      <c r="A46496">
        <v>124714</v>
      </c>
      <c r="B46496">
        <v>1.0027886010192459</v>
      </c>
    </row>
    <row r="46497" spans="1:2" x14ac:dyDescent="0.25">
      <c r="A46497">
        <v>124715</v>
      </c>
      <c r="B46497">
        <v>2.1415485377699151</v>
      </c>
    </row>
    <row r="46498" spans="1:2" x14ac:dyDescent="0.25">
      <c r="A46498">
        <v>124716</v>
      </c>
      <c r="B46498">
        <v>0.86681726528782255</v>
      </c>
    </row>
    <row r="46499" spans="1:2" x14ac:dyDescent="0.25">
      <c r="A46499">
        <v>124717</v>
      </c>
      <c r="B46499">
        <v>1.359713357314231</v>
      </c>
    </row>
    <row r="46500" spans="1:2" x14ac:dyDescent="0.25">
      <c r="A46500">
        <v>124718</v>
      </c>
      <c r="B46500">
        <v>0.8158280143885388</v>
      </c>
    </row>
    <row r="46501" spans="1:2" x14ac:dyDescent="0.25">
      <c r="A46501">
        <v>124719</v>
      </c>
      <c r="B46501">
        <v>1.3937061912470869</v>
      </c>
    </row>
    <row r="46502" spans="1:2" x14ac:dyDescent="0.25">
      <c r="A46502">
        <v>124720</v>
      </c>
      <c r="B46502">
        <v>1.8356130323742119</v>
      </c>
    </row>
    <row r="46503" spans="1:2" x14ac:dyDescent="0.25">
      <c r="A46503">
        <v>124721</v>
      </c>
      <c r="B46503">
        <v>0.95179935011996197</v>
      </c>
    </row>
    <row r="46504" spans="1:2" x14ac:dyDescent="0.25">
      <c r="A46504">
        <v>124722</v>
      </c>
      <c r="B46504">
        <v>0.96879576708638993</v>
      </c>
    </row>
    <row r="46505" spans="1:2" x14ac:dyDescent="0.25">
      <c r="A46505">
        <v>124723</v>
      </c>
      <c r="B46505">
        <v>1.461691859112799</v>
      </c>
    </row>
    <row r="46506" spans="1:2" x14ac:dyDescent="0.25">
      <c r="A46506">
        <v>124724</v>
      </c>
      <c r="B46506">
        <v>1.019785017985674</v>
      </c>
    </row>
    <row r="46507" spans="1:2" x14ac:dyDescent="0.25">
      <c r="A46507">
        <v>124725</v>
      </c>
      <c r="B46507">
        <v>0.90081009922067834</v>
      </c>
    </row>
    <row r="46508" spans="1:2" x14ac:dyDescent="0.25">
      <c r="A46508">
        <v>124726</v>
      </c>
      <c r="B46508">
        <v>0.28893908842927418</v>
      </c>
    </row>
    <row r="46509" spans="1:2" x14ac:dyDescent="0.25">
      <c r="A46509">
        <v>124727</v>
      </c>
      <c r="B46509">
        <v>1.1387599367506691</v>
      </c>
    </row>
    <row r="46510" spans="1:2" x14ac:dyDescent="0.25">
      <c r="A46510">
        <v>124728</v>
      </c>
      <c r="B46510">
        <v>0.47589967505998099</v>
      </c>
    </row>
    <row r="46511" spans="1:2" x14ac:dyDescent="0.25">
      <c r="A46511">
        <v>124729</v>
      </c>
      <c r="B46511">
        <v>0.54388534292569257</v>
      </c>
    </row>
    <row r="46512" spans="1:2" x14ac:dyDescent="0.25">
      <c r="A46512">
        <v>124730</v>
      </c>
      <c r="B46512">
        <v>-1.6996416966427889E-2</v>
      </c>
    </row>
    <row r="46513" spans="1:2" x14ac:dyDescent="0.25">
      <c r="A46513">
        <v>124731</v>
      </c>
      <c r="B46513">
        <v>0.69685309562354358</v>
      </c>
    </row>
    <row r="46514" spans="1:2" x14ac:dyDescent="0.25">
      <c r="A46514">
        <v>124732</v>
      </c>
      <c r="B46514">
        <v>0.23794983752999049</v>
      </c>
    </row>
    <row r="46515" spans="1:2" x14ac:dyDescent="0.25">
      <c r="A46515">
        <v>124733</v>
      </c>
      <c r="B46515">
        <v>8.4982084832139468E-2</v>
      </c>
    </row>
    <row r="46516" spans="1:2" x14ac:dyDescent="0.25">
      <c r="A46516">
        <v>124734</v>
      </c>
      <c r="B46516">
        <v>0.2039570035971347</v>
      </c>
    </row>
    <row r="46517" spans="1:2" x14ac:dyDescent="0.25">
      <c r="A46517">
        <v>124735</v>
      </c>
      <c r="B46517">
        <v>-1.104767102817813</v>
      </c>
    </row>
    <row r="46518" spans="1:2" x14ac:dyDescent="0.25">
      <c r="A46518">
        <v>124736</v>
      </c>
      <c r="B46518">
        <v>-2.3285091244006209</v>
      </c>
    </row>
    <row r="46519" spans="1:2" x14ac:dyDescent="0.25">
      <c r="A46519">
        <v>124737</v>
      </c>
      <c r="B46519">
        <v>-1.478688276079227</v>
      </c>
    </row>
    <row r="46520" spans="1:2" x14ac:dyDescent="0.25">
      <c r="A46520">
        <v>124738</v>
      </c>
      <c r="B46520">
        <v>-1.5296775269785099</v>
      </c>
    </row>
    <row r="46521" spans="1:2" x14ac:dyDescent="0.25">
      <c r="A46521">
        <v>124739</v>
      </c>
      <c r="B46521">
        <v>-0.2209534205635626</v>
      </c>
    </row>
    <row r="46522" spans="1:2" x14ac:dyDescent="0.25">
      <c r="A46522">
        <v>124740</v>
      </c>
      <c r="B46522">
        <v>-1.767627364508501</v>
      </c>
    </row>
    <row r="46523" spans="1:2" x14ac:dyDescent="0.25">
      <c r="A46523">
        <v>124741</v>
      </c>
      <c r="B46523">
        <v>-2.82140521642703</v>
      </c>
    </row>
    <row r="46524" spans="1:2" x14ac:dyDescent="0.25">
      <c r="A46524">
        <v>124742</v>
      </c>
      <c r="B46524">
        <v>-2.974372969124881</v>
      </c>
    </row>
    <row r="46525" spans="1:2" x14ac:dyDescent="0.25">
      <c r="A46525">
        <v>124743</v>
      </c>
      <c r="B46525">
        <v>1.665648862709934</v>
      </c>
    </row>
    <row r="46526" spans="1:2" x14ac:dyDescent="0.25">
      <c r="A46526">
        <v>124744</v>
      </c>
      <c r="B46526">
        <v>3.076351470923449</v>
      </c>
    </row>
    <row r="46527" spans="1:2" x14ac:dyDescent="0.25">
      <c r="A46527">
        <v>124745</v>
      </c>
      <c r="B46527">
        <v>2.974372969124881</v>
      </c>
    </row>
    <row r="46528" spans="1:2" x14ac:dyDescent="0.25">
      <c r="A46528">
        <v>124746</v>
      </c>
      <c r="B46528">
        <v>2.770415965527746</v>
      </c>
    </row>
    <row r="46529" spans="1:2" x14ac:dyDescent="0.25">
      <c r="A46529">
        <v>124747</v>
      </c>
      <c r="B46529">
        <v>3.5522511459834289</v>
      </c>
    </row>
    <row r="46530" spans="1:2" x14ac:dyDescent="0.25">
      <c r="A46530">
        <v>124748</v>
      </c>
      <c r="B46530">
        <v>2.4134912092327609</v>
      </c>
    </row>
    <row r="46531" spans="1:2" x14ac:dyDescent="0.25">
      <c r="A46531">
        <v>124749</v>
      </c>
      <c r="B46531">
        <v>3.0423586369905928</v>
      </c>
    </row>
    <row r="46532" spans="1:2" x14ac:dyDescent="0.25">
      <c r="A46532">
        <v>124750</v>
      </c>
      <c r="B46532">
        <v>2.4134912092327609</v>
      </c>
    </row>
    <row r="46533" spans="1:2" x14ac:dyDescent="0.25">
      <c r="A46533">
        <v>124751</v>
      </c>
      <c r="B46533">
        <v>2.515469711031328</v>
      </c>
    </row>
    <row r="46534" spans="1:2" x14ac:dyDescent="0.25">
      <c r="A46534">
        <v>124752</v>
      </c>
      <c r="B46534">
        <v>1.7846237814749291</v>
      </c>
    </row>
    <row r="46535" spans="1:2" x14ac:dyDescent="0.25">
      <c r="A46535">
        <v>124753</v>
      </c>
      <c r="B46535">
        <v>1.9375915341727801</v>
      </c>
    </row>
    <row r="46536" spans="1:2" x14ac:dyDescent="0.25">
      <c r="A46536">
        <v>124754</v>
      </c>
      <c r="B46536">
        <v>-0.98579218405281777</v>
      </c>
    </row>
    <row r="46537" spans="1:2" x14ac:dyDescent="0.25">
      <c r="A46537">
        <v>124755</v>
      </c>
      <c r="B46537">
        <v>-0.57787817685854836</v>
      </c>
    </row>
    <row r="46538" spans="1:2" x14ac:dyDescent="0.25">
      <c r="A46538">
        <v>124756</v>
      </c>
      <c r="B46538">
        <v>-0.93480293315353413</v>
      </c>
    </row>
    <row r="46539" spans="1:2" x14ac:dyDescent="0.25">
      <c r="A46539">
        <v>124757</v>
      </c>
      <c r="B46539">
        <v>-0.4079140071942694</v>
      </c>
    </row>
    <row r="46540" spans="1:2" x14ac:dyDescent="0.25">
      <c r="A46540">
        <v>124758</v>
      </c>
      <c r="B46540">
        <v>-2.0905592868706311</v>
      </c>
    </row>
    <row r="46541" spans="1:2" x14ac:dyDescent="0.25">
      <c r="A46541">
        <v>124759</v>
      </c>
      <c r="B46541">
        <v>-1.6826452796763609</v>
      </c>
    </row>
    <row r="46542" spans="1:2" x14ac:dyDescent="0.25">
      <c r="A46542">
        <v>124760</v>
      </c>
      <c r="B46542">
        <v>-1.359713357314231</v>
      </c>
    </row>
    <row r="46543" spans="1:2" x14ac:dyDescent="0.25">
      <c r="A46543">
        <v>124761</v>
      </c>
      <c r="B46543">
        <v>-0.96879576708638993</v>
      </c>
    </row>
    <row r="46544" spans="1:2" x14ac:dyDescent="0.25">
      <c r="A46544">
        <v>124762</v>
      </c>
      <c r="B46544">
        <v>-0.1869605866307068</v>
      </c>
    </row>
    <row r="46545" spans="1:2" x14ac:dyDescent="0.25">
      <c r="A46545">
        <v>124763</v>
      </c>
      <c r="B46545">
        <v>-0.4079140071942694</v>
      </c>
    </row>
    <row r="46546" spans="1:2" x14ac:dyDescent="0.25">
      <c r="A46546">
        <v>124764</v>
      </c>
      <c r="B46546">
        <v>-0.74784234652282733</v>
      </c>
    </row>
    <row r="46547" spans="1:2" x14ac:dyDescent="0.25">
      <c r="A46547">
        <v>124765</v>
      </c>
      <c r="B46547">
        <v>-1.5806667778777941</v>
      </c>
    </row>
    <row r="46548" spans="1:2" x14ac:dyDescent="0.25">
      <c r="A46548">
        <v>124766</v>
      </c>
      <c r="B46548">
        <v>-0.8498208483213946</v>
      </c>
    </row>
    <row r="46549" spans="1:2" x14ac:dyDescent="0.25">
      <c r="A46549">
        <v>124767</v>
      </c>
      <c r="B46549">
        <v>-0.74784234652282733</v>
      </c>
    </row>
    <row r="46550" spans="1:2" x14ac:dyDescent="0.25">
      <c r="A46550">
        <v>124768</v>
      </c>
      <c r="B46550">
        <v>-0.93480293315353413</v>
      </c>
    </row>
    <row r="46551" spans="1:2" x14ac:dyDescent="0.25">
      <c r="A46551">
        <v>124769</v>
      </c>
      <c r="B46551">
        <v>0.52688892595926473</v>
      </c>
    </row>
    <row r="46552" spans="1:2" x14ac:dyDescent="0.25">
      <c r="A46552">
        <v>124770</v>
      </c>
      <c r="B46552">
        <v>-0.1869605866307068</v>
      </c>
    </row>
    <row r="46553" spans="1:2" x14ac:dyDescent="0.25">
      <c r="A46553">
        <v>124771</v>
      </c>
      <c r="B46553">
        <v>0.27194267146284629</v>
      </c>
    </row>
    <row r="46554" spans="1:2" x14ac:dyDescent="0.25">
      <c r="A46554">
        <v>124772</v>
      </c>
      <c r="B46554">
        <v>0.73084592955639938</v>
      </c>
    </row>
    <row r="46555" spans="1:2" x14ac:dyDescent="0.25">
      <c r="A46555">
        <v>124773</v>
      </c>
      <c r="B46555">
        <v>1.2237420215828081</v>
      </c>
    </row>
    <row r="46556" spans="1:2" x14ac:dyDescent="0.25">
      <c r="A46556">
        <v>124774</v>
      </c>
      <c r="B46556">
        <v>2.0905592868706311</v>
      </c>
    </row>
    <row r="46557" spans="1:2" x14ac:dyDescent="0.25">
      <c r="A46557">
        <v>124775</v>
      </c>
      <c r="B46557">
        <v>2.0905592868706311</v>
      </c>
    </row>
    <row r="46558" spans="1:2" x14ac:dyDescent="0.25">
      <c r="A46558">
        <v>124776</v>
      </c>
      <c r="B46558">
        <v>1.818616615407785</v>
      </c>
    </row>
    <row r="46559" spans="1:2" x14ac:dyDescent="0.25">
      <c r="A46559">
        <v>124777</v>
      </c>
      <c r="B46559">
        <v>1.716638113609217</v>
      </c>
    </row>
    <row r="46560" spans="1:2" x14ac:dyDescent="0.25">
      <c r="A46560">
        <v>124778</v>
      </c>
      <c r="B46560">
        <v>2.974372969124881</v>
      </c>
    </row>
    <row r="46561" spans="1:2" x14ac:dyDescent="0.25">
      <c r="A46561">
        <v>124779</v>
      </c>
      <c r="B46561">
        <v>1.8356130323742119</v>
      </c>
    </row>
    <row r="46562" spans="1:2" x14ac:dyDescent="0.25">
      <c r="A46562">
        <v>124780</v>
      </c>
      <c r="B46562">
        <v>2.0735628699042028</v>
      </c>
    </row>
    <row r="46563" spans="1:2" x14ac:dyDescent="0.25">
      <c r="A46563">
        <v>124781</v>
      </c>
      <c r="B46563">
        <v>3.127340721822732</v>
      </c>
    </row>
    <row r="46564" spans="1:2" x14ac:dyDescent="0.25">
      <c r="A46564">
        <v>124782</v>
      </c>
      <c r="B46564">
        <v>2.668437463729179</v>
      </c>
    </row>
    <row r="46565" spans="1:2" x14ac:dyDescent="0.25">
      <c r="A46565">
        <v>124783</v>
      </c>
      <c r="B46565">
        <v>3.0083658030577372</v>
      </c>
    </row>
    <row r="46566" spans="1:2" x14ac:dyDescent="0.25">
      <c r="A46566">
        <v>124784</v>
      </c>
      <c r="B46566">
        <v>2.3285091244006209</v>
      </c>
    </row>
    <row r="46567" spans="1:2" x14ac:dyDescent="0.25">
      <c r="A46567">
        <v>124785</v>
      </c>
      <c r="B46567">
        <v>2.9063873012591701</v>
      </c>
    </row>
    <row r="46568" spans="1:2" x14ac:dyDescent="0.25">
      <c r="A46568">
        <v>124786</v>
      </c>
      <c r="B46568">
        <v>4.0281508210434103</v>
      </c>
    </row>
    <row r="46569" spans="1:2" x14ac:dyDescent="0.25">
      <c r="A46569">
        <v>124787</v>
      </c>
      <c r="B46569">
        <v>4.1471257398084056</v>
      </c>
    </row>
    <row r="46570" spans="1:2" x14ac:dyDescent="0.25">
      <c r="A46570">
        <v>124788</v>
      </c>
      <c r="B46570">
        <v>2.464480460132044</v>
      </c>
    </row>
    <row r="46571" spans="1:2" x14ac:dyDescent="0.25">
      <c r="A46571">
        <v>124789</v>
      </c>
      <c r="B46571">
        <v>3.688222481714853</v>
      </c>
    </row>
    <row r="46572" spans="1:2" x14ac:dyDescent="0.25">
      <c r="A46572">
        <v>124790</v>
      </c>
      <c r="B46572">
        <v>3.3992833932855779</v>
      </c>
    </row>
    <row r="46573" spans="1:2" x14ac:dyDescent="0.25">
      <c r="A46573">
        <v>124791</v>
      </c>
      <c r="B46573">
        <v>2.770415965527746</v>
      </c>
    </row>
    <row r="46574" spans="1:2" x14ac:dyDescent="0.25">
      <c r="A46574">
        <v>124792</v>
      </c>
      <c r="B46574">
        <v>1.342716940347803</v>
      </c>
    </row>
    <row r="46575" spans="1:2" x14ac:dyDescent="0.25">
      <c r="A46575">
        <v>124793</v>
      </c>
      <c r="B46575">
        <v>1.9375915341727801</v>
      </c>
    </row>
    <row r="46576" spans="1:2" x14ac:dyDescent="0.25">
      <c r="A46576">
        <v>124794</v>
      </c>
      <c r="B46576">
        <v>2.2435270395684821</v>
      </c>
    </row>
    <row r="46577" spans="1:2" x14ac:dyDescent="0.25">
      <c r="A46577">
        <v>124795</v>
      </c>
      <c r="B46577">
        <v>1.920595117206352</v>
      </c>
    </row>
    <row r="46578" spans="1:2" x14ac:dyDescent="0.25">
      <c r="A46578">
        <v>124796</v>
      </c>
      <c r="B46578">
        <v>1.2917276894485199</v>
      </c>
    </row>
    <row r="46579" spans="1:2" x14ac:dyDescent="0.25">
      <c r="A46579">
        <v>124797</v>
      </c>
      <c r="B46579">
        <v>1.325720523381376</v>
      </c>
    </row>
    <row r="46580" spans="1:2" x14ac:dyDescent="0.25">
      <c r="A46580">
        <v>124798</v>
      </c>
      <c r="B46580">
        <v>1.461691859112799</v>
      </c>
    </row>
    <row r="46581" spans="1:2" x14ac:dyDescent="0.25">
      <c r="A46581">
        <v>124799</v>
      </c>
      <c r="B46581">
        <v>1.257734855515664</v>
      </c>
    </row>
    <row r="46582" spans="1:2" x14ac:dyDescent="0.25">
      <c r="A46582">
        <v>124800</v>
      </c>
      <c r="B46582">
        <v>0.37392117326141372</v>
      </c>
    </row>
    <row r="46583" spans="1:2" x14ac:dyDescent="0.25">
      <c r="A46583">
        <v>124801</v>
      </c>
      <c r="B46583">
        <v>1.257734855515664</v>
      </c>
    </row>
    <row r="46584" spans="1:2" x14ac:dyDescent="0.25">
      <c r="A46584">
        <v>124802</v>
      </c>
      <c r="B46584">
        <v>1.155756353717097</v>
      </c>
    </row>
    <row r="46585" spans="1:2" x14ac:dyDescent="0.25">
      <c r="A46585">
        <v>124803</v>
      </c>
      <c r="B46585">
        <v>1.6826452796763609</v>
      </c>
    </row>
    <row r="46586" spans="1:2" x14ac:dyDescent="0.25">
      <c r="A46586">
        <v>124804</v>
      </c>
      <c r="B46586">
        <v>1.5976631948442219</v>
      </c>
    </row>
    <row r="46587" spans="1:2" x14ac:dyDescent="0.25">
      <c r="A46587">
        <v>124805</v>
      </c>
      <c r="B46587">
        <v>1.7846237814749291</v>
      </c>
    </row>
    <row r="46588" spans="1:2" x14ac:dyDescent="0.25">
      <c r="A46588">
        <v>124806</v>
      </c>
      <c r="B46588">
        <v>1.0027886010192459</v>
      </c>
    </row>
    <row r="46589" spans="1:2" x14ac:dyDescent="0.25">
      <c r="A46589">
        <v>124807</v>
      </c>
      <c r="B46589">
        <v>1.104767102817813</v>
      </c>
    </row>
    <row r="46590" spans="1:2" x14ac:dyDescent="0.25">
      <c r="A46590">
        <v>124808</v>
      </c>
      <c r="B46590">
        <v>0.8498208483213946</v>
      </c>
    </row>
    <row r="46591" spans="1:2" x14ac:dyDescent="0.25">
      <c r="A46591">
        <v>124809</v>
      </c>
      <c r="B46591">
        <v>0.16996416966427891</v>
      </c>
    </row>
    <row r="46592" spans="1:2" x14ac:dyDescent="0.25">
      <c r="A46592">
        <v>124810</v>
      </c>
      <c r="B46592">
        <v>0.56088175989212041</v>
      </c>
    </row>
    <row r="46593" spans="1:2" x14ac:dyDescent="0.25">
      <c r="A46593">
        <v>124811</v>
      </c>
      <c r="B46593">
        <v>2.0905592868706311</v>
      </c>
    </row>
    <row r="46594" spans="1:2" x14ac:dyDescent="0.25">
      <c r="A46594">
        <v>124812</v>
      </c>
      <c r="B46594">
        <v>1.053777851918529</v>
      </c>
    </row>
    <row r="46595" spans="1:2" x14ac:dyDescent="0.25">
      <c r="A46595">
        <v>124813</v>
      </c>
      <c r="B46595">
        <v>2.0905592868706311</v>
      </c>
    </row>
    <row r="46596" spans="1:2" x14ac:dyDescent="0.25">
      <c r="A46596">
        <v>124814</v>
      </c>
      <c r="B46596">
        <v>1.665648862709934</v>
      </c>
    </row>
    <row r="46597" spans="1:2" x14ac:dyDescent="0.25">
      <c r="A46597">
        <v>124815</v>
      </c>
      <c r="B46597">
        <v>2.311512707434193</v>
      </c>
    </row>
    <row r="46598" spans="1:2" x14ac:dyDescent="0.25">
      <c r="A46598">
        <v>124816</v>
      </c>
      <c r="B46598">
        <v>0.93480293315353413</v>
      </c>
    </row>
    <row r="46599" spans="1:2" x14ac:dyDescent="0.25">
      <c r="A46599">
        <v>124817</v>
      </c>
      <c r="B46599">
        <v>0.76483876348925517</v>
      </c>
    </row>
    <row r="46600" spans="1:2" x14ac:dyDescent="0.25">
      <c r="A46600">
        <v>124818</v>
      </c>
      <c r="B46600">
        <v>0.88381368225425039</v>
      </c>
    </row>
    <row r="46601" spans="1:2" x14ac:dyDescent="0.25">
      <c r="A46601">
        <v>124819</v>
      </c>
      <c r="B46601">
        <v>0.50989250899283678</v>
      </c>
    </row>
    <row r="46602" spans="1:2" x14ac:dyDescent="0.25">
      <c r="A46602">
        <v>124820</v>
      </c>
      <c r="B46602">
        <v>-3.3992833932855793E-2</v>
      </c>
    </row>
    <row r="46603" spans="1:2" x14ac:dyDescent="0.25">
      <c r="A46603">
        <v>124821</v>
      </c>
      <c r="B46603">
        <v>0.52688892595926473</v>
      </c>
    </row>
    <row r="46604" spans="1:2" x14ac:dyDescent="0.25">
      <c r="A46604">
        <v>124822</v>
      </c>
      <c r="B46604">
        <v>-0.1869605866307068</v>
      </c>
    </row>
    <row r="46605" spans="1:2" x14ac:dyDescent="0.25">
      <c r="A46605">
        <v>124823</v>
      </c>
      <c r="B46605">
        <v>1.104767102817813</v>
      </c>
    </row>
    <row r="46606" spans="1:2" x14ac:dyDescent="0.25">
      <c r="A46606">
        <v>124824</v>
      </c>
      <c r="B46606">
        <v>0.45890325809355309</v>
      </c>
    </row>
    <row r="46607" spans="1:2" x14ac:dyDescent="0.25">
      <c r="A46607">
        <v>124825</v>
      </c>
      <c r="B46607">
        <v>1.6996416966427889E-2</v>
      </c>
    </row>
    <row r="46608" spans="1:2" x14ac:dyDescent="0.25">
      <c r="A46608">
        <v>124826</v>
      </c>
      <c r="B46608">
        <v>0.28893908842927418</v>
      </c>
    </row>
    <row r="46609" spans="1:2" x14ac:dyDescent="0.25">
      <c r="A46609">
        <v>124827</v>
      </c>
      <c r="B46609">
        <v>1.036781434952101</v>
      </c>
    </row>
    <row r="46610" spans="1:2" x14ac:dyDescent="0.25">
      <c r="A46610">
        <v>124828</v>
      </c>
      <c r="B46610">
        <v>-0.11897491876499521</v>
      </c>
    </row>
    <row r="46611" spans="1:2" x14ac:dyDescent="0.25">
      <c r="A46611">
        <v>124829</v>
      </c>
      <c r="B46611">
        <v>1.631656028777078</v>
      </c>
    </row>
    <row r="46612" spans="1:2" x14ac:dyDescent="0.25">
      <c r="A46612">
        <v>124830</v>
      </c>
      <c r="B46612">
        <v>-0.25494625449641839</v>
      </c>
    </row>
    <row r="46613" spans="1:2" x14ac:dyDescent="0.25">
      <c r="A46613">
        <v>124831</v>
      </c>
      <c r="B46613">
        <v>0.33992833932855793</v>
      </c>
    </row>
    <row r="46614" spans="1:2" x14ac:dyDescent="0.25">
      <c r="A46614">
        <v>124832</v>
      </c>
      <c r="B46614">
        <v>0.16996416966427891</v>
      </c>
    </row>
    <row r="46615" spans="1:2" x14ac:dyDescent="0.25">
      <c r="A46615">
        <v>124833</v>
      </c>
      <c r="B46615">
        <v>0.76483876348925517</v>
      </c>
    </row>
    <row r="46616" spans="1:2" x14ac:dyDescent="0.25">
      <c r="A46616">
        <v>124834</v>
      </c>
      <c r="B46616">
        <v>0.628867427757832</v>
      </c>
    </row>
    <row r="46617" spans="1:2" x14ac:dyDescent="0.25">
      <c r="A46617">
        <v>124835</v>
      </c>
      <c r="B46617">
        <v>-0.23794983752999049</v>
      </c>
    </row>
    <row r="46618" spans="1:2" x14ac:dyDescent="0.25">
      <c r="A46618">
        <v>124836</v>
      </c>
      <c r="B46618">
        <v>1.461691859112799</v>
      </c>
    </row>
    <row r="46619" spans="1:2" x14ac:dyDescent="0.25">
      <c r="A46619">
        <v>124837</v>
      </c>
      <c r="B46619">
        <v>1.5296775269785099</v>
      </c>
    </row>
    <row r="46620" spans="1:2" x14ac:dyDescent="0.25">
      <c r="A46620">
        <v>124838</v>
      </c>
      <c r="B46620">
        <v>0.98579218405281777</v>
      </c>
    </row>
    <row r="46621" spans="1:2" x14ac:dyDescent="0.25">
      <c r="A46621">
        <v>124839</v>
      </c>
      <c r="B46621">
        <v>8.4982084832139468E-2</v>
      </c>
    </row>
    <row r="46622" spans="1:2" x14ac:dyDescent="0.25">
      <c r="A46622">
        <v>124840</v>
      </c>
      <c r="B46622">
        <v>1.359713357314231</v>
      </c>
    </row>
    <row r="46623" spans="1:2" x14ac:dyDescent="0.25">
      <c r="A46623">
        <v>124841</v>
      </c>
      <c r="B46623">
        <v>1.9545879511392079</v>
      </c>
    </row>
    <row r="46624" spans="1:2" x14ac:dyDescent="0.25">
      <c r="A46624">
        <v>124842</v>
      </c>
      <c r="B46624">
        <v>1.920595117206352</v>
      </c>
    </row>
    <row r="46625" spans="1:2" x14ac:dyDescent="0.25">
      <c r="A46625">
        <v>124843</v>
      </c>
      <c r="B46625">
        <v>1.478688276079227</v>
      </c>
    </row>
    <row r="46626" spans="1:2" x14ac:dyDescent="0.25">
      <c r="A46626">
        <v>124844</v>
      </c>
      <c r="B46626">
        <v>1.6826452796763609</v>
      </c>
    </row>
    <row r="46627" spans="1:2" x14ac:dyDescent="0.25">
      <c r="A46627">
        <v>124845</v>
      </c>
      <c r="B46627">
        <v>2.5494625449641841</v>
      </c>
    </row>
    <row r="46628" spans="1:2" x14ac:dyDescent="0.25">
      <c r="A46628">
        <v>124846</v>
      </c>
      <c r="B46628">
        <v>1.478688276079227</v>
      </c>
    </row>
    <row r="46629" spans="1:2" x14ac:dyDescent="0.25">
      <c r="A46629">
        <v>124847</v>
      </c>
      <c r="B46629">
        <v>2.2775198735013382</v>
      </c>
    </row>
    <row r="46630" spans="1:2" x14ac:dyDescent="0.25">
      <c r="A46630">
        <v>124848</v>
      </c>
      <c r="B46630">
        <v>1.104767102817813</v>
      </c>
    </row>
    <row r="46631" spans="1:2" x14ac:dyDescent="0.25">
      <c r="A46631">
        <v>124849</v>
      </c>
      <c r="B46631">
        <v>1.5126811100120821</v>
      </c>
    </row>
    <row r="46632" spans="1:2" x14ac:dyDescent="0.25">
      <c r="A46632">
        <v>124850</v>
      </c>
      <c r="B46632">
        <v>1.5976631948442219</v>
      </c>
    </row>
    <row r="46633" spans="1:2" x14ac:dyDescent="0.25">
      <c r="A46633">
        <v>124851</v>
      </c>
      <c r="B46633">
        <v>1.478688276079227</v>
      </c>
    </row>
    <row r="46634" spans="1:2" x14ac:dyDescent="0.25">
      <c r="A46634">
        <v>124852</v>
      </c>
      <c r="B46634">
        <v>1.61465961181065</v>
      </c>
    </row>
    <row r="46635" spans="1:2" x14ac:dyDescent="0.25">
      <c r="A46635">
        <v>124853</v>
      </c>
      <c r="B46635">
        <v>1.461691859112799</v>
      </c>
    </row>
    <row r="46636" spans="1:2" x14ac:dyDescent="0.25">
      <c r="A46636">
        <v>124854</v>
      </c>
      <c r="B46636">
        <v>2.2265306226020538</v>
      </c>
    </row>
    <row r="46637" spans="1:2" x14ac:dyDescent="0.25">
      <c r="A46637">
        <v>124855</v>
      </c>
      <c r="B46637">
        <v>1.8016201984413569</v>
      </c>
    </row>
    <row r="46638" spans="1:2" x14ac:dyDescent="0.25">
      <c r="A46638">
        <v>124856</v>
      </c>
      <c r="B46638">
        <v>2.4474840431656171</v>
      </c>
    </row>
    <row r="46639" spans="1:2" x14ac:dyDescent="0.25">
      <c r="A46639">
        <v>124857</v>
      </c>
      <c r="B46639">
        <v>1.8016201984413569</v>
      </c>
    </row>
    <row r="46640" spans="1:2" x14ac:dyDescent="0.25">
      <c r="A46640">
        <v>124858</v>
      </c>
      <c r="B46640">
        <v>2.7364231315948908</v>
      </c>
    </row>
    <row r="46641" spans="1:2" x14ac:dyDescent="0.25">
      <c r="A46641">
        <v>124859</v>
      </c>
      <c r="B46641">
        <v>1.869605866307068</v>
      </c>
    </row>
    <row r="46642" spans="1:2" x14ac:dyDescent="0.25">
      <c r="A46642">
        <v>124860</v>
      </c>
      <c r="B46642">
        <v>0.4249104241606973</v>
      </c>
    </row>
    <row r="46643" spans="1:2" x14ac:dyDescent="0.25">
      <c r="A46643">
        <v>124861</v>
      </c>
      <c r="B46643">
        <v>-0.11897491876499521</v>
      </c>
    </row>
    <row r="46644" spans="1:2" x14ac:dyDescent="0.25">
      <c r="A46644">
        <v>124862</v>
      </c>
      <c r="B46644">
        <v>0.8498208483213946</v>
      </c>
    </row>
    <row r="46645" spans="1:2" x14ac:dyDescent="0.25">
      <c r="A46645">
        <v>124863</v>
      </c>
      <c r="B46645">
        <v>3.0593550539570211</v>
      </c>
    </row>
    <row r="46646" spans="1:2" x14ac:dyDescent="0.25">
      <c r="A46646">
        <v>124864</v>
      </c>
      <c r="B46646">
        <v>2.4304876261991888</v>
      </c>
    </row>
    <row r="46647" spans="1:2" x14ac:dyDescent="0.25">
      <c r="A46647">
        <v>124865</v>
      </c>
      <c r="B46647">
        <v>2.2605234565349099</v>
      </c>
    </row>
    <row r="46648" spans="1:2" x14ac:dyDescent="0.25">
      <c r="A46648">
        <v>124866</v>
      </c>
      <c r="B46648">
        <v>1.631656028777078</v>
      </c>
    </row>
    <row r="46649" spans="1:2" x14ac:dyDescent="0.25">
      <c r="A46649">
        <v>124867</v>
      </c>
      <c r="B46649">
        <v>2.974372969124881</v>
      </c>
    </row>
    <row r="46650" spans="1:2" x14ac:dyDescent="0.25">
      <c r="A46650">
        <v>124868</v>
      </c>
      <c r="B46650">
        <v>2.9233837182255979</v>
      </c>
    </row>
    <row r="46651" spans="1:2" x14ac:dyDescent="0.25">
      <c r="A46651">
        <v>124869</v>
      </c>
      <c r="B46651">
        <v>2.8044087994606022</v>
      </c>
    </row>
    <row r="46652" spans="1:2" x14ac:dyDescent="0.25">
      <c r="A46652">
        <v>124870</v>
      </c>
      <c r="B46652">
        <v>2.3794983752999048</v>
      </c>
    </row>
    <row r="46653" spans="1:2" x14ac:dyDescent="0.25">
      <c r="A46653">
        <v>124871</v>
      </c>
      <c r="B46653">
        <v>2.6854338806956068</v>
      </c>
    </row>
    <row r="46654" spans="1:2" x14ac:dyDescent="0.25">
      <c r="A46654">
        <v>124872</v>
      </c>
      <c r="B46654">
        <v>3.0423586369905928</v>
      </c>
    </row>
    <row r="46655" spans="1:2" x14ac:dyDescent="0.25">
      <c r="A46655">
        <v>124873</v>
      </c>
      <c r="B46655">
        <v>1.8866022832734961</v>
      </c>
    </row>
    <row r="46656" spans="1:2" x14ac:dyDescent="0.25">
      <c r="A46656">
        <v>124874</v>
      </c>
      <c r="B46656">
        <v>2.8384016333934579</v>
      </c>
    </row>
    <row r="46657" spans="1:2" x14ac:dyDescent="0.25">
      <c r="A46657">
        <v>124875</v>
      </c>
      <c r="B46657">
        <v>2.7534195485613191</v>
      </c>
    </row>
    <row r="46658" spans="1:2" x14ac:dyDescent="0.25">
      <c r="A46658">
        <v>124876</v>
      </c>
      <c r="B46658">
        <v>1.869605866307068</v>
      </c>
    </row>
    <row r="46659" spans="1:2" x14ac:dyDescent="0.25">
      <c r="A46659">
        <v>124877</v>
      </c>
      <c r="B46659">
        <v>0.47589967505998099</v>
      </c>
    </row>
    <row r="46660" spans="1:2" x14ac:dyDescent="0.25">
      <c r="A46660">
        <v>124878</v>
      </c>
      <c r="B46660">
        <v>1.359713357314231</v>
      </c>
    </row>
    <row r="46661" spans="1:2" x14ac:dyDescent="0.25">
      <c r="A46661">
        <v>124879</v>
      </c>
      <c r="B46661">
        <v>0.8158280143885388</v>
      </c>
    </row>
    <row r="46662" spans="1:2" x14ac:dyDescent="0.25">
      <c r="A46662">
        <v>124880</v>
      </c>
      <c r="B46662">
        <v>0.8158280143885388</v>
      </c>
    </row>
    <row r="46663" spans="1:2" x14ac:dyDescent="0.25">
      <c r="A46663">
        <v>124881</v>
      </c>
      <c r="B46663">
        <v>2.2775198735013382</v>
      </c>
    </row>
    <row r="46664" spans="1:2" x14ac:dyDescent="0.25">
      <c r="A46664">
        <v>124882</v>
      </c>
      <c r="B46664">
        <v>2.515469711031328</v>
      </c>
    </row>
    <row r="46665" spans="1:2" x14ac:dyDescent="0.25">
      <c r="A46665">
        <v>124883</v>
      </c>
      <c r="B46665">
        <v>3.5012618950841459</v>
      </c>
    </row>
    <row r="46666" spans="1:2" x14ac:dyDescent="0.25">
      <c r="A46666">
        <v>124884</v>
      </c>
      <c r="B46666">
        <v>2.0395700359713471</v>
      </c>
    </row>
    <row r="46667" spans="1:2" x14ac:dyDescent="0.25">
      <c r="A46667">
        <v>124885</v>
      </c>
      <c r="B46667">
        <v>1.036781434952101</v>
      </c>
    </row>
    <row r="46668" spans="1:2" x14ac:dyDescent="0.25">
      <c r="A46668">
        <v>124886</v>
      </c>
      <c r="B46668">
        <v>0</v>
      </c>
    </row>
    <row r="46669" spans="1:2" x14ac:dyDescent="0.25">
      <c r="A46669">
        <v>124887</v>
      </c>
      <c r="B46669">
        <v>1.5126811100120821</v>
      </c>
    </row>
    <row r="46670" spans="1:2" x14ac:dyDescent="0.25">
      <c r="A46670">
        <v>124888</v>
      </c>
      <c r="B46670">
        <v>1.920595117206352</v>
      </c>
    </row>
    <row r="46671" spans="1:2" x14ac:dyDescent="0.25">
      <c r="A46671">
        <v>124889</v>
      </c>
      <c r="B46671">
        <v>2.311512707434193</v>
      </c>
    </row>
    <row r="46672" spans="1:2" x14ac:dyDescent="0.25">
      <c r="A46672">
        <v>124890</v>
      </c>
      <c r="B46672">
        <v>2.7534195485613191</v>
      </c>
    </row>
    <row r="46673" spans="1:2" x14ac:dyDescent="0.25">
      <c r="A46673">
        <v>124891</v>
      </c>
      <c r="B46673">
        <v>1.9545879511392079</v>
      </c>
    </row>
    <row r="46674" spans="1:2" x14ac:dyDescent="0.25">
      <c r="A46674">
        <v>124892</v>
      </c>
      <c r="B46674">
        <v>2.4134912092327609</v>
      </c>
    </row>
    <row r="46675" spans="1:2" x14ac:dyDescent="0.25">
      <c r="A46675">
        <v>124893</v>
      </c>
      <c r="B46675">
        <v>2.5324661279977558</v>
      </c>
    </row>
    <row r="46676" spans="1:2" x14ac:dyDescent="0.25">
      <c r="A46676">
        <v>124894</v>
      </c>
      <c r="B46676">
        <v>3.0083658030577372</v>
      </c>
    </row>
    <row r="46677" spans="1:2" x14ac:dyDescent="0.25">
      <c r="A46677">
        <v>124895</v>
      </c>
      <c r="B46677">
        <v>2.4304876261991888</v>
      </c>
    </row>
    <row r="46678" spans="1:2" x14ac:dyDescent="0.25">
      <c r="A46678">
        <v>124896</v>
      </c>
      <c r="B46678">
        <v>2.4474840431656171</v>
      </c>
    </row>
    <row r="46679" spans="1:2" x14ac:dyDescent="0.25">
      <c r="A46679">
        <v>124897</v>
      </c>
      <c r="B46679">
        <v>2.82140521642703</v>
      </c>
    </row>
    <row r="46680" spans="1:2" x14ac:dyDescent="0.25">
      <c r="A46680">
        <v>124898</v>
      </c>
      <c r="B46680">
        <v>2.5324661279977558</v>
      </c>
    </row>
    <row r="46681" spans="1:2" x14ac:dyDescent="0.25">
      <c r="A46681">
        <v>124899</v>
      </c>
      <c r="B46681">
        <v>3.0593550539570211</v>
      </c>
    </row>
    <row r="46682" spans="1:2" x14ac:dyDescent="0.25">
      <c r="A46682">
        <v>124900</v>
      </c>
      <c r="B46682">
        <v>1.971584368105636</v>
      </c>
    </row>
    <row r="46683" spans="1:2" x14ac:dyDescent="0.25">
      <c r="A46683">
        <v>125110</v>
      </c>
      <c r="B46683">
        <v>-1.5126811100120821</v>
      </c>
    </row>
    <row r="46684" spans="1:2" x14ac:dyDescent="0.25">
      <c r="A46684">
        <v>125111</v>
      </c>
      <c r="B46684">
        <v>-0.64586384472425995</v>
      </c>
    </row>
    <row r="46685" spans="1:2" x14ac:dyDescent="0.25">
      <c r="A46685">
        <v>125112</v>
      </c>
      <c r="B46685">
        <v>-0.59487459382497621</v>
      </c>
    </row>
    <row r="46686" spans="1:2" x14ac:dyDescent="0.25">
      <c r="A46686">
        <v>125113</v>
      </c>
      <c r="B46686">
        <v>-8.4982084832139468E-2</v>
      </c>
    </row>
    <row r="46687" spans="1:2" x14ac:dyDescent="0.25">
      <c r="A46687">
        <v>125114</v>
      </c>
      <c r="B46687">
        <v>1.1387599367506691</v>
      </c>
    </row>
    <row r="46688" spans="1:2" x14ac:dyDescent="0.25">
      <c r="A46688">
        <v>125115</v>
      </c>
      <c r="B46688">
        <v>1.1387599367506691</v>
      </c>
    </row>
    <row r="46689" spans="1:2" x14ac:dyDescent="0.25">
      <c r="A46689">
        <v>125116</v>
      </c>
      <c r="B46689">
        <v>0.91780651618710618</v>
      </c>
    </row>
    <row r="46690" spans="1:2" x14ac:dyDescent="0.25">
      <c r="A46690">
        <v>125117</v>
      </c>
      <c r="B46690">
        <v>6.7985667865711572E-2</v>
      </c>
    </row>
    <row r="46691" spans="1:2" x14ac:dyDescent="0.25">
      <c r="A46691">
        <v>125118</v>
      </c>
      <c r="B46691">
        <v>-1.3937061912470869</v>
      </c>
    </row>
    <row r="46692" spans="1:2" x14ac:dyDescent="0.25">
      <c r="A46692">
        <v>125119</v>
      </c>
      <c r="B46692">
        <v>-1.478688276079227</v>
      </c>
    </row>
    <row r="46693" spans="1:2" x14ac:dyDescent="0.25">
      <c r="A46693">
        <v>125120</v>
      </c>
      <c r="B46693">
        <v>-0.49289609202640888</v>
      </c>
    </row>
    <row r="46694" spans="1:2" x14ac:dyDescent="0.25">
      <c r="A46694">
        <v>125121</v>
      </c>
      <c r="B46694">
        <v>-0.86681726528782255</v>
      </c>
    </row>
    <row r="46695" spans="1:2" x14ac:dyDescent="0.25">
      <c r="A46695">
        <v>125122</v>
      </c>
      <c r="B46695">
        <v>0.23794983752999049</v>
      </c>
    </row>
    <row r="46696" spans="1:2" x14ac:dyDescent="0.25">
      <c r="A46696">
        <v>125123</v>
      </c>
      <c r="B46696">
        <v>0.61187101079140416</v>
      </c>
    </row>
    <row r="46697" spans="1:2" x14ac:dyDescent="0.25">
      <c r="A46697">
        <v>125124</v>
      </c>
      <c r="B46697">
        <v>-0.15296775269785101</v>
      </c>
    </row>
    <row r="46698" spans="1:2" x14ac:dyDescent="0.25">
      <c r="A46698">
        <v>125125</v>
      </c>
      <c r="B46698">
        <v>0</v>
      </c>
    </row>
    <row r="46699" spans="1:2" x14ac:dyDescent="0.25">
      <c r="A46699">
        <v>125126</v>
      </c>
      <c r="B46699">
        <v>0.78183518045568312</v>
      </c>
    </row>
    <row r="46700" spans="1:2" x14ac:dyDescent="0.25">
      <c r="A46700">
        <v>125127</v>
      </c>
      <c r="B46700">
        <v>0.78183518045568312</v>
      </c>
    </row>
    <row r="46701" spans="1:2" x14ac:dyDescent="0.25">
      <c r="A46701">
        <v>125128</v>
      </c>
      <c r="B46701">
        <v>0</v>
      </c>
    </row>
    <row r="46702" spans="1:2" x14ac:dyDescent="0.25">
      <c r="A46702">
        <v>125129</v>
      </c>
      <c r="B46702">
        <v>-1.6996416966427889E-2</v>
      </c>
    </row>
    <row r="46703" spans="1:2" x14ac:dyDescent="0.25">
      <c r="A46703">
        <v>125130</v>
      </c>
      <c r="B46703">
        <v>-0.37392117326141372</v>
      </c>
    </row>
    <row r="46704" spans="1:2" x14ac:dyDescent="0.25">
      <c r="A46704">
        <v>125131</v>
      </c>
      <c r="B46704">
        <v>0.2209534205635626</v>
      </c>
    </row>
    <row r="46705" spans="1:2" x14ac:dyDescent="0.25">
      <c r="A46705">
        <v>125132</v>
      </c>
      <c r="B46705">
        <v>0.88381368225425039</v>
      </c>
    </row>
    <row r="46706" spans="1:2" x14ac:dyDescent="0.25">
      <c r="A46706">
        <v>125133</v>
      </c>
      <c r="B46706">
        <v>1.172752770683525</v>
      </c>
    </row>
    <row r="46707" spans="1:2" x14ac:dyDescent="0.25">
      <c r="A46707">
        <v>125134</v>
      </c>
      <c r="B46707">
        <v>1.053777851918529</v>
      </c>
    </row>
    <row r="46708" spans="1:2" x14ac:dyDescent="0.25">
      <c r="A46708">
        <v>125135</v>
      </c>
      <c r="B46708">
        <v>0.79883159742211096</v>
      </c>
    </row>
    <row r="46709" spans="1:2" x14ac:dyDescent="0.25">
      <c r="A46709">
        <v>125136</v>
      </c>
      <c r="B46709">
        <v>0.86681726528782255</v>
      </c>
    </row>
    <row r="46710" spans="1:2" x14ac:dyDescent="0.25">
      <c r="A46710">
        <v>125137</v>
      </c>
      <c r="B46710">
        <v>0.73084592955639938</v>
      </c>
    </row>
    <row r="46711" spans="1:2" x14ac:dyDescent="0.25">
      <c r="A46711">
        <v>125138</v>
      </c>
      <c r="B46711">
        <v>0.78183518045568312</v>
      </c>
    </row>
    <row r="46712" spans="1:2" x14ac:dyDescent="0.25">
      <c r="A46712">
        <v>125139</v>
      </c>
      <c r="B46712">
        <v>1.1387599367506691</v>
      </c>
    </row>
    <row r="46713" spans="1:2" x14ac:dyDescent="0.25">
      <c r="A46713">
        <v>125140</v>
      </c>
      <c r="B46713">
        <v>1.5296775269785099</v>
      </c>
    </row>
    <row r="46714" spans="1:2" x14ac:dyDescent="0.25">
      <c r="A46714">
        <v>125141</v>
      </c>
      <c r="B46714">
        <v>1.155756353717097</v>
      </c>
    </row>
    <row r="46715" spans="1:2" x14ac:dyDescent="0.25">
      <c r="A46715">
        <v>125142</v>
      </c>
      <c r="B46715">
        <v>0.90081009922067834</v>
      </c>
    </row>
    <row r="46716" spans="1:2" x14ac:dyDescent="0.25">
      <c r="A46716">
        <v>125143</v>
      </c>
      <c r="B46716">
        <v>0.96879576708638993</v>
      </c>
    </row>
    <row r="46717" spans="1:2" x14ac:dyDescent="0.25">
      <c r="A46717">
        <v>125144</v>
      </c>
      <c r="B46717">
        <v>0.83282443135496675</v>
      </c>
    </row>
    <row r="46718" spans="1:2" x14ac:dyDescent="0.25">
      <c r="A46718">
        <v>125145</v>
      </c>
      <c r="B46718">
        <v>0.628867427757832</v>
      </c>
    </row>
    <row r="46719" spans="1:2" x14ac:dyDescent="0.25">
      <c r="A46719">
        <v>125146</v>
      </c>
      <c r="B46719">
        <v>0.69685309562354358</v>
      </c>
    </row>
    <row r="46720" spans="1:2" x14ac:dyDescent="0.25">
      <c r="A46720">
        <v>125147</v>
      </c>
      <c r="B46720">
        <v>0.56088175989212041</v>
      </c>
    </row>
    <row r="46721" spans="1:2" x14ac:dyDescent="0.25">
      <c r="A46721">
        <v>125148</v>
      </c>
      <c r="B46721">
        <v>1.104767102817813</v>
      </c>
    </row>
    <row r="46722" spans="1:2" x14ac:dyDescent="0.25">
      <c r="A46722">
        <v>125149</v>
      </c>
      <c r="B46722">
        <v>1.2917276894485199</v>
      </c>
    </row>
    <row r="46723" spans="1:2" x14ac:dyDescent="0.25">
      <c r="A46723">
        <v>125150</v>
      </c>
      <c r="B46723">
        <v>0.57787817685854836</v>
      </c>
    </row>
    <row r="46724" spans="1:2" x14ac:dyDescent="0.25">
      <c r="A46724">
        <v>125151</v>
      </c>
      <c r="B46724">
        <v>0.64586384472425995</v>
      </c>
    </row>
    <row r="46725" spans="1:2" x14ac:dyDescent="0.25">
      <c r="A46725">
        <v>125152</v>
      </c>
      <c r="B46725">
        <v>0.45890325809355309</v>
      </c>
    </row>
    <row r="46726" spans="1:2" x14ac:dyDescent="0.25">
      <c r="A46726">
        <v>125153</v>
      </c>
      <c r="B46726">
        <v>0.86681726528782255</v>
      </c>
    </row>
    <row r="46727" spans="1:2" x14ac:dyDescent="0.25">
      <c r="A46727">
        <v>125154</v>
      </c>
      <c r="B46727">
        <v>0.90081009922067834</v>
      </c>
    </row>
    <row r="46728" spans="1:2" x14ac:dyDescent="0.25">
      <c r="A46728">
        <v>125155</v>
      </c>
      <c r="B46728">
        <v>0</v>
      </c>
    </row>
    <row r="46729" spans="1:2" x14ac:dyDescent="0.25">
      <c r="A46729">
        <v>125156</v>
      </c>
      <c r="B46729">
        <v>-3.3992833932855793E-2</v>
      </c>
    </row>
    <row r="46730" spans="1:2" x14ac:dyDescent="0.25">
      <c r="A46730">
        <v>125157</v>
      </c>
      <c r="B46730">
        <v>0.25494625449641839</v>
      </c>
    </row>
    <row r="46731" spans="1:2" x14ac:dyDescent="0.25">
      <c r="A46731">
        <v>125158</v>
      </c>
      <c r="B46731">
        <v>0.93480293315353413</v>
      </c>
    </row>
    <row r="46732" spans="1:2" x14ac:dyDescent="0.25">
      <c r="A46732">
        <v>125159</v>
      </c>
      <c r="B46732">
        <v>0.32293192236212998</v>
      </c>
    </row>
    <row r="46733" spans="1:2" x14ac:dyDescent="0.25">
      <c r="A46733">
        <v>125160</v>
      </c>
      <c r="B46733">
        <v>-3.3992833932855793E-2</v>
      </c>
    </row>
    <row r="46734" spans="1:2" x14ac:dyDescent="0.25">
      <c r="A46734">
        <v>125161</v>
      </c>
      <c r="B46734">
        <v>0</v>
      </c>
    </row>
    <row r="46735" spans="1:2" x14ac:dyDescent="0.25">
      <c r="A46735">
        <v>125162</v>
      </c>
      <c r="B46735">
        <v>0.69685309562354358</v>
      </c>
    </row>
    <row r="46736" spans="1:2" x14ac:dyDescent="0.25">
      <c r="A46736">
        <v>125163</v>
      </c>
      <c r="B46736">
        <v>-2.2605234565349099</v>
      </c>
    </row>
    <row r="46737" spans="1:2" x14ac:dyDescent="0.25">
      <c r="A46737">
        <v>125164</v>
      </c>
      <c r="B46737">
        <v>-1.2917276894485199</v>
      </c>
    </row>
    <row r="46738" spans="1:2" x14ac:dyDescent="0.25">
      <c r="A46738">
        <v>125165</v>
      </c>
      <c r="B46738">
        <v>-1.631656028777078</v>
      </c>
    </row>
    <row r="46739" spans="1:2" x14ac:dyDescent="0.25">
      <c r="A46739">
        <v>125166</v>
      </c>
      <c r="B46739">
        <v>-2.8553980503598861</v>
      </c>
    </row>
    <row r="46740" spans="1:2" x14ac:dyDescent="0.25">
      <c r="A46740">
        <v>125167</v>
      </c>
      <c r="B46740">
        <v>-2.9063873012591701</v>
      </c>
    </row>
    <row r="46741" spans="1:2" x14ac:dyDescent="0.25">
      <c r="A46741">
        <v>125168</v>
      </c>
      <c r="B46741">
        <v>1.6486524457435059</v>
      </c>
    </row>
    <row r="46742" spans="1:2" x14ac:dyDescent="0.25">
      <c r="A46742">
        <v>125169</v>
      </c>
      <c r="B46742">
        <v>2.6344446297963229</v>
      </c>
    </row>
    <row r="46743" spans="1:2" x14ac:dyDescent="0.25">
      <c r="A46743">
        <v>125170</v>
      </c>
      <c r="B46743">
        <v>3.5522511459834289</v>
      </c>
    </row>
    <row r="46744" spans="1:2" x14ac:dyDescent="0.25">
      <c r="A46744">
        <v>125171</v>
      </c>
      <c r="B46744">
        <v>3.9091759022784149</v>
      </c>
    </row>
    <row r="46745" spans="1:2" x14ac:dyDescent="0.25">
      <c r="A46745">
        <v>125172</v>
      </c>
      <c r="B46745">
        <v>3.4162798102520071</v>
      </c>
    </row>
    <row r="46746" spans="1:2" x14ac:dyDescent="0.25">
      <c r="A46746">
        <v>125173</v>
      </c>
      <c r="B46746">
        <v>2.974372969124881</v>
      </c>
    </row>
    <row r="46747" spans="1:2" x14ac:dyDescent="0.25">
      <c r="A46747">
        <v>125174</v>
      </c>
      <c r="B46747">
        <v>3.025362220024165</v>
      </c>
    </row>
    <row r="46748" spans="1:2" x14ac:dyDescent="0.25">
      <c r="A46748">
        <v>125175</v>
      </c>
      <c r="B46748">
        <v>3.3652905593527231</v>
      </c>
    </row>
    <row r="46749" spans="1:2" x14ac:dyDescent="0.25">
      <c r="A46749">
        <v>125176</v>
      </c>
      <c r="B46749">
        <v>1.4446954421463709</v>
      </c>
    </row>
    <row r="46750" spans="1:2" x14ac:dyDescent="0.25">
      <c r="A46750">
        <v>125177</v>
      </c>
      <c r="B46750">
        <v>1.0707742688849571</v>
      </c>
    </row>
    <row r="46751" spans="1:2" x14ac:dyDescent="0.25">
      <c r="A46751">
        <v>125178</v>
      </c>
      <c r="B46751">
        <v>0.33992833932855793</v>
      </c>
    </row>
    <row r="46752" spans="1:2" x14ac:dyDescent="0.25">
      <c r="A46752">
        <v>125179</v>
      </c>
      <c r="B46752">
        <v>-1.019785017985674</v>
      </c>
    </row>
    <row r="46753" spans="1:2" x14ac:dyDescent="0.25">
      <c r="A46753">
        <v>125180</v>
      </c>
      <c r="B46753">
        <v>-0.95179935011996197</v>
      </c>
    </row>
    <row r="46754" spans="1:2" x14ac:dyDescent="0.25">
      <c r="A46754">
        <v>125181</v>
      </c>
      <c r="B46754">
        <v>-1.8016201984413569</v>
      </c>
    </row>
    <row r="46755" spans="1:2" x14ac:dyDescent="0.25">
      <c r="A46755">
        <v>125182</v>
      </c>
      <c r="B46755">
        <v>-1.019785017985674</v>
      </c>
    </row>
    <row r="46756" spans="1:2" x14ac:dyDescent="0.25">
      <c r="A46756">
        <v>125183</v>
      </c>
      <c r="B46756">
        <v>-1.9375915341727801</v>
      </c>
    </row>
    <row r="46757" spans="1:2" x14ac:dyDescent="0.25">
      <c r="A46757">
        <v>125184</v>
      </c>
      <c r="B46757">
        <v>-1.5296775269785099</v>
      </c>
    </row>
    <row r="46758" spans="1:2" x14ac:dyDescent="0.25">
      <c r="A46758">
        <v>125185</v>
      </c>
      <c r="B46758">
        <v>-1.7506309475420729</v>
      </c>
    </row>
    <row r="46759" spans="1:2" x14ac:dyDescent="0.25">
      <c r="A46759">
        <v>125186</v>
      </c>
      <c r="B46759">
        <v>-0.95179935011996197</v>
      </c>
    </row>
    <row r="46760" spans="1:2" x14ac:dyDescent="0.25">
      <c r="A46760">
        <v>125187</v>
      </c>
      <c r="B46760">
        <v>-1.189749187649952</v>
      </c>
    </row>
    <row r="46761" spans="1:2" x14ac:dyDescent="0.25">
      <c r="A46761">
        <v>125188</v>
      </c>
      <c r="B46761">
        <v>-0.74784234652282733</v>
      </c>
    </row>
    <row r="46762" spans="1:2" x14ac:dyDescent="0.25">
      <c r="A46762">
        <v>125189</v>
      </c>
      <c r="B46762">
        <v>-0.79883159742211096</v>
      </c>
    </row>
    <row r="46763" spans="1:2" x14ac:dyDescent="0.25">
      <c r="A46763">
        <v>125190</v>
      </c>
      <c r="B46763">
        <v>5.0989250899283682E-2</v>
      </c>
    </row>
    <row r="46764" spans="1:2" x14ac:dyDescent="0.25">
      <c r="A46764">
        <v>125191</v>
      </c>
      <c r="B46764">
        <v>-1.189749187649952</v>
      </c>
    </row>
    <row r="46765" spans="1:2" x14ac:dyDescent="0.25">
      <c r="A46765">
        <v>125192</v>
      </c>
      <c r="B46765">
        <v>0.1869605866307068</v>
      </c>
    </row>
    <row r="46766" spans="1:2" x14ac:dyDescent="0.25">
      <c r="A46766">
        <v>125193</v>
      </c>
      <c r="B46766">
        <v>0.76483876348925517</v>
      </c>
    </row>
    <row r="46767" spans="1:2" x14ac:dyDescent="0.25">
      <c r="A46767">
        <v>125194</v>
      </c>
      <c r="B46767">
        <v>0.27194267146284629</v>
      </c>
    </row>
    <row r="46768" spans="1:2" x14ac:dyDescent="0.25">
      <c r="A46768">
        <v>125195</v>
      </c>
      <c r="B46768">
        <v>-0.2209534205635626</v>
      </c>
    </row>
    <row r="46769" spans="1:2" x14ac:dyDescent="0.25">
      <c r="A46769">
        <v>125196</v>
      </c>
      <c r="B46769">
        <v>0.2209534205635626</v>
      </c>
    </row>
    <row r="46770" spans="1:2" x14ac:dyDescent="0.25">
      <c r="A46770">
        <v>125197</v>
      </c>
      <c r="B46770">
        <v>0.54388534292569257</v>
      </c>
    </row>
    <row r="46771" spans="1:2" x14ac:dyDescent="0.25">
      <c r="A46771">
        <v>125198</v>
      </c>
      <c r="B46771">
        <v>1.257734855515664</v>
      </c>
    </row>
    <row r="46772" spans="1:2" x14ac:dyDescent="0.25">
      <c r="A46772">
        <v>125199</v>
      </c>
      <c r="B46772">
        <v>2.0735628699042028</v>
      </c>
    </row>
    <row r="46773" spans="1:2" x14ac:dyDescent="0.25">
      <c r="A46773">
        <v>125200</v>
      </c>
      <c r="B46773">
        <v>2.4474840431656171</v>
      </c>
    </row>
    <row r="46774" spans="1:2" x14ac:dyDescent="0.25">
      <c r="A46774">
        <v>125201</v>
      </c>
      <c r="B46774">
        <v>2.311512707434193</v>
      </c>
    </row>
    <row r="46775" spans="1:2" x14ac:dyDescent="0.25">
      <c r="A46775">
        <v>125202</v>
      </c>
      <c r="B46775">
        <v>2.2605234565349099</v>
      </c>
    </row>
    <row r="46776" spans="1:2" x14ac:dyDescent="0.25">
      <c r="A46776">
        <v>125203</v>
      </c>
      <c r="B46776">
        <v>2.7534195485613191</v>
      </c>
    </row>
    <row r="46777" spans="1:2" x14ac:dyDescent="0.25">
      <c r="A46777">
        <v>125204</v>
      </c>
      <c r="B46777">
        <v>0</v>
      </c>
    </row>
    <row r="46778" spans="1:2" x14ac:dyDescent="0.25">
      <c r="A46778">
        <v>125205</v>
      </c>
      <c r="B46778">
        <v>1.3937061912470869</v>
      </c>
    </row>
    <row r="46779" spans="1:2" x14ac:dyDescent="0.25">
      <c r="A46779">
        <v>125206</v>
      </c>
      <c r="B46779">
        <v>1.410702608213515</v>
      </c>
    </row>
    <row r="46780" spans="1:2" x14ac:dyDescent="0.25">
      <c r="A46780">
        <v>125207</v>
      </c>
      <c r="B46780">
        <v>1.699641696642789</v>
      </c>
    </row>
    <row r="46781" spans="1:2" x14ac:dyDescent="0.25">
      <c r="A46781">
        <v>125208</v>
      </c>
      <c r="B46781">
        <v>2.6514410467627512</v>
      </c>
    </row>
    <row r="46782" spans="1:2" x14ac:dyDescent="0.25">
      <c r="A46782">
        <v>125209</v>
      </c>
      <c r="B46782">
        <v>2.8553980503598861</v>
      </c>
    </row>
    <row r="46783" spans="1:2" x14ac:dyDescent="0.25">
      <c r="A46783">
        <v>125210</v>
      </c>
      <c r="B46783">
        <v>2.4134912092327609</v>
      </c>
    </row>
    <row r="46784" spans="1:2" x14ac:dyDescent="0.25">
      <c r="A46784">
        <v>125211</v>
      </c>
      <c r="B46784">
        <v>3.535254729017002</v>
      </c>
    </row>
    <row r="46785" spans="1:2" x14ac:dyDescent="0.25">
      <c r="A46785">
        <v>125212</v>
      </c>
      <c r="B46785">
        <v>3.433276227218435</v>
      </c>
    </row>
    <row r="46786" spans="1:2" x14ac:dyDescent="0.25">
      <c r="A46786">
        <v>125213</v>
      </c>
      <c r="B46786">
        <v>3.331297725419867</v>
      </c>
    </row>
    <row r="46787" spans="1:2" x14ac:dyDescent="0.25">
      <c r="A46787">
        <v>125214</v>
      </c>
      <c r="B46787">
        <v>3.8581866513791319</v>
      </c>
    </row>
    <row r="46788" spans="1:2" x14ac:dyDescent="0.25">
      <c r="A46788">
        <v>125215</v>
      </c>
      <c r="B46788">
        <v>3.688222481714853</v>
      </c>
    </row>
    <row r="46789" spans="1:2" x14ac:dyDescent="0.25">
      <c r="A46789">
        <v>125216</v>
      </c>
      <c r="B46789">
        <v>1.631656028777078</v>
      </c>
    </row>
    <row r="46790" spans="1:2" x14ac:dyDescent="0.25">
      <c r="A46790">
        <v>125217</v>
      </c>
      <c r="B46790">
        <v>2.2265306226020538</v>
      </c>
    </row>
    <row r="46791" spans="1:2" x14ac:dyDescent="0.25">
      <c r="A46791">
        <v>125218</v>
      </c>
      <c r="B46791">
        <v>3.7052188986812808</v>
      </c>
    </row>
    <row r="46792" spans="1:2" x14ac:dyDescent="0.25">
      <c r="A46792">
        <v>125219</v>
      </c>
      <c r="B46792">
        <v>2.4474840431656171</v>
      </c>
    </row>
    <row r="46793" spans="1:2" x14ac:dyDescent="0.25">
      <c r="A46793">
        <v>125220</v>
      </c>
      <c r="B46793">
        <v>2.1925377886691981</v>
      </c>
    </row>
    <row r="46794" spans="1:2" x14ac:dyDescent="0.25">
      <c r="A46794">
        <v>125221</v>
      </c>
      <c r="B46794">
        <v>2.2435270395684821</v>
      </c>
    </row>
    <row r="46795" spans="1:2" x14ac:dyDescent="0.25">
      <c r="A46795">
        <v>125222</v>
      </c>
      <c r="B46795">
        <v>1.461691859112799</v>
      </c>
    </row>
    <row r="46796" spans="1:2" x14ac:dyDescent="0.25">
      <c r="A46796">
        <v>125223</v>
      </c>
      <c r="B46796">
        <v>0.56088175989212041</v>
      </c>
    </row>
    <row r="46797" spans="1:2" x14ac:dyDescent="0.25">
      <c r="A46797">
        <v>125224</v>
      </c>
      <c r="B46797">
        <v>1.1387599367506691</v>
      </c>
    </row>
    <row r="46798" spans="1:2" x14ac:dyDescent="0.25">
      <c r="A46798">
        <v>125225</v>
      </c>
      <c r="B46798">
        <v>1.4446954421463709</v>
      </c>
    </row>
    <row r="46799" spans="1:2" x14ac:dyDescent="0.25">
      <c r="A46799">
        <v>125226</v>
      </c>
      <c r="B46799">
        <v>0.13597133573142309</v>
      </c>
    </row>
    <row r="46800" spans="1:2" x14ac:dyDescent="0.25">
      <c r="A46800">
        <v>125227</v>
      </c>
      <c r="B46800">
        <v>0.28893908842927418</v>
      </c>
    </row>
    <row r="46801" spans="1:2" x14ac:dyDescent="0.25">
      <c r="A46801">
        <v>125228</v>
      </c>
      <c r="B46801">
        <v>1.2237420215828081</v>
      </c>
    </row>
    <row r="46802" spans="1:2" x14ac:dyDescent="0.25">
      <c r="A46802">
        <v>125229</v>
      </c>
      <c r="B46802">
        <v>2.1925377886691981</v>
      </c>
    </row>
    <row r="46803" spans="1:2" x14ac:dyDescent="0.25">
      <c r="A46803">
        <v>125230</v>
      </c>
      <c r="B46803">
        <v>1.665648862709934</v>
      </c>
    </row>
    <row r="46804" spans="1:2" x14ac:dyDescent="0.25">
      <c r="A46804">
        <v>125231</v>
      </c>
      <c r="B46804">
        <v>1.0877706858513849</v>
      </c>
    </row>
    <row r="46805" spans="1:2" x14ac:dyDescent="0.25">
      <c r="A46805">
        <v>125232</v>
      </c>
      <c r="B46805">
        <v>2.1925377886691981</v>
      </c>
    </row>
    <row r="46806" spans="1:2" x14ac:dyDescent="0.25">
      <c r="A46806">
        <v>125233</v>
      </c>
      <c r="B46806">
        <v>0.61187101079140416</v>
      </c>
    </row>
    <row r="46807" spans="1:2" x14ac:dyDescent="0.25">
      <c r="A46807">
        <v>125234</v>
      </c>
      <c r="B46807">
        <v>1.410702608213515</v>
      </c>
    </row>
    <row r="46808" spans="1:2" x14ac:dyDescent="0.25">
      <c r="A46808">
        <v>125235</v>
      </c>
      <c r="B46808">
        <v>1.104767102817813</v>
      </c>
    </row>
    <row r="46809" spans="1:2" x14ac:dyDescent="0.25">
      <c r="A46809">
        <v>125236</v>
      </c>
      <c r="B46809">
        <v>1.104767102817813</v>
      </c>
    </row>
    <row r="46810" spans="1:2" x14ac:dyDescent="0.25">
      <c r="A46810">
        <v>125237</v>
      </c>
      <c r="B46810">
        <v>1.9375915341727801</v>
      </c>
    </row>
    <row r="46811" spans="1:2" x14ac:dyDescent="0.25">
      <c r="A46811">
        <v>125238</v>
      </c>
      <c r="B46811">
        <v>1.172752770683525</v>
      </c>
    </row>
    <row r="46812" spans="1:2" x14ac:dyDescent="0.25">
      <c r="A46812">
        <v>125239</v>
      </c>
      <c r="B46812">
        <v>1.7506309475420729</v>
      </c>
    </row>
    <row r="46813" spans="1:2" x14ac:dyDescent="0.25">
      <c r="A46813">
        <v>125240</v>
      </c>
      <c r="B46813">
        <v>1.172752770683525</v>
      </c>
    </row>
    <row r="46814" spans="1:2" x14ac:dyDescent="0.25">
      <c r="A46814">
        <v>125241</v>
      </c>
      <c r="B46814">
        <v>1.155756353717097</v>
      </c>
    </row>
    <row r="46815" spans="1:2" x14ac:dyDescent="0.25">
      <c r="A46815">
        <v>125242</v>
      </c>
      <c r="B46815">
        <v>6.7985667865711572E-2</v>
      </c>
    </row>
    <row r="46816" spans="1:2" x14ac:dyDescent="0.25">
      <c r="A46816">
        <v>125243</v>
      </c>
      <c r="B46816">
        <v>-0.61187101079140416</v>
      </c>
    </row>
    <row r="46817" spans="1:2" x14ac:dyDescent="0.25">
      <c r="A46817">
        <v>125244</v>
      </c>
      <c r="B46817">
        <v>8.4982084832139468E-2</v>
      </c>
    </row>
    <row r="46818" spans="1:2" x14ac:dyDescent="0.25">
      <c r="A46818">
        <v>125245</v>
      </c>
      <c r="B46818">
        <v>0.4249104241606973</v>
      </c>
    </row>
    <row r="46819" spans="1:2" x14ac:dyDescent="0.25">
      <c r="A46819">
        <v>125246</v>
      </c>
      <c r="B46819">
        <v>6.7985667865711572E-2</v>
      </c>
    </row>
    <row r="46820" spans="1:2" x14ac:dyDescent="0.25">
      <c r="A46820">
        <v>125247</v>
      </c>
      <c r="B46820">
        <v>0.71384951258997154</v>
      </c>
    </row>
    <row r="46821" spans="1:2" x14ac:dyDescent="0.25">
      <c r="A46821">
        <v>125248</v>
      </c>
      <c r="B46821">
        <v>0.74784234652282733</v>
      </c>
    </row>
    <row r="46822" spans="1:2" x14ac:dyDescent="0.25">
      <c r="A46822">
        <v>125249</v>
      </c>
      <c r="B46822">
        <v>1.104767102817813</v>
      </c>
    </row>
    <row r="46823" spans="1:2" x14ac:dyDescent="0.25">
      <c r="A46823">
        <v>125250</v>
      </c>
      <c r="B46823">
        <v>1.121763519784241</v>
      </c>
    </row>
    <row r="46824" spans="1:2" x14ac:dyDescent="0.25">
      <c r="A46824">
        <v>125251</v>
      </c>
      <c r="B46824">
        <v>0.47589967505998099</v>
      </c>
    </row>
    <row r="46825" spans="1:2" x14ac:dyDescent="0.25">
      <c r="A46825">
        <v>125252</v>
      </c>
      <c r="B46825">
        <v>-0.32293192236212998</v>
      </c>
    </row>
    <row r="46826" spans="1:2" x14ac:dyDescent="0.25">
      <c r="A46826">
        <v>125253</v>
      </c>
      <c r="B46826">
        <v>-8.4982084832139468E-2</v>
      </c>
    </row>
    <row r="46827" spans="1:2" x14ac:dyDescent="0.25">
      <c r="A46827">
        <v>125254</v>
      </c>
      <c r="B46827">
        <v>0.628867427757832</v>
      </c>
    </row>
    <row r="46828" spans="1:2" x14ac:dyDescent="0.25">
      <c r="A46828">
        <v>125255</v>
      </c>
      <c r="B46828">
        <v>1.342716940347803</v>
      </c>
    </row>
    <row r="46829" spans="1:2" x14ac:dyDescent="0.25">
      <c r="A46829">
        <v>125256</v>
      </c>
      <c r="B46829">
        <v>1.1387599367506691</v>
      </c>
    </row>
    <row r="46830" spans="1:2" x14ac:dyDescent="0.25">
      <c r="A46830">
        <v>125257</v>
      </c>
      <c r="B46830">
        <v>1.6486524457435059</v>
      </c>
    </row>
    <row r="46831" spans="1:2" x14ac:dyDescent="0.25">
      <c r="A46831">
        <v>125258</v>
      </c>
      <c r="B46831">
        <v>1.104767102817813</v>
      </c>
    </row>
    <row r="46832" spans="1:2" x14ac:dyDescent="0.25">
      <c r="A46832">
        <v>125259</v>
      </c>
      <c r="B46832">
        <v>0.1869605866307068</v>
      </c>
    </row>
    <row r="46833" spans="1:2" x14ac:dyDescent="0.25">
      <c r="A46833">
        <v>125260</v>
      </c>
      <c r="B46833">
        <v>1.257734855515664</v>
      </c>
    </row>
    <row r="46834" spans="1:2" x14ac:dyDescent="0.25">
      <c r="A46834">
        <v>125261</v>
      </c>
      <c r="B46834">
        <v>0.16996416966427891</v>
      </c>
    </row>
    <row r="46835" spans="1:2" x14ac:dyDescent="0.25">
      <c r="A46835">
        <v>125262</v>
      </c>
      <c r="B46835">
        <v>0.11897491876499521</v>
      </c>
    </row>
    <row r="46836" spans="1:2" x14ac:dyDescent="0.25">
      <c r="A46836">
        <v>125263</v>
      </c>
      <c r="B46836">
        <v>0.8158280143885388</v>
      </c>
    </row>
    <row r="46837" spans="1:2" x14ac:dyDescent="0.25">
      <c r="A46837">
        <v>125264</v>
      </c>
      <c r="B46837">
        <v>0.4079140071942694</v>
      </c>
    </row>
    <row r="46838" spans="1:2" x14ac:dyDescent="0.25">
      <c r="A46838">
        <v>125265</v>
      </c>
      <c r="B46838">
        <v>0.69685309562354358</v>
      </c>
    </row>
    <row r="46839" spans="1:2" x14ac:dyDescent="0.25">
      <c r="A46839">
        <v>125266</v>
      </c>
      <c r="B46839">
        <v>0.52688892595926473</v>
      </c>
    </row>
    <row r="46840" spans="1:2" x14ac:dyDescent="0.25">
      <c r="A46840">
        <v>125267</v>
      </c>
      <c r="B46840">
        <v>0.628867427757832</v>
      </c>
    </row>
    <row r="46841" spans="1:2" x14ac:dyDescent="0.25">
      <c r="A46841">
        <v>125268</v>
      </c>
      <c r="B46841">
        <v>1.8016201984413569</v>
      </c>
    </row>
    <row r="46842" spans="1:2" x14ac:dyDescent="0.25">
      <c r="A46842">
        <v>125269</v>
      </c>
      <c r="B46842">
        <v>1.563670360911366</v>
      </c>
    </row>
    <row r="46843" spans="1:2" x14ac:dyDescent="0.25">
      <c r="A46843">
        <v>125270</v>
      </c>
      <c r="B46843">
        <v>1.546673943944938</v>
      </c>
    </row>
    <row r="46844" spans="1:2" x14ac:dyDescent="0.25">
      <c r="A46844">
        <v>125271</v>
      </c>
      <c r="B46844">
        <v>1.359713357314231</v>
      </c>
    </row>
    <row r="46845" spans="1:2" x14ac:dyDescent="0.25">
      <c r="A46845">
        <v>125272</v>
      </c>
      <c r="B46845">
        <v>1.971584368105636</v>
      </c>
    </row>
    <row r="46846" spans="1:2" x14ac:dyDescent="0.25">
      <c r="A46846">
        <v>125273</v>
      </c>
      <c r="B46846">
        <v>1.85260944934064</v>
      </c>
    </row>
    <row r="46847" spans="1:2" x14ac:dyDescent="0.25">
      <c r="A46847">
        <v>125274</v>
      </c>
      <c r="B46847">
        <v>0.74784234652282733</v>
      </c>
    </row>
    <row r="46848" spans="1:2" x14ac:dyDescent="0.25">
      <c r="A46848">
        <v>125275</v>
      </c>
      <c r="B46848">
        <v>-1.6996416966427889E-2</v>
      </c>
    </row>
    <row r="46849" spans="1:2" x14ac:dyDescent="0.25">
      <c r="A46849">
        <v>125276</v>
      </c>
      <c r="B46849">
        <v>1.9375915341727801</v>
      </c>
    </row>
    <row r="46850" spans="1:2" x14ac:dyDescent="0.25">
      <c r="A46850">
        <v>125277</v>
      </c>
      <c r="B46850">
        <v>1.85260944934064</v>
      </c>
    </row>
    <row r="46851" spans="1:2" x14ac:dyDescent="0.25">
      <c r="A46851">
        <v>125278</v>
      </c>
      <c r="B46851">
        <v>2.0395700359713471</v>
      </c>
    </row>
    <row r="46852" spans="1:2" x14ac:dyDescent="0.25">
      <c r="A46852">
        <v>125279</v>
      </c>
      <c r="B46852">
        <v>1.8016201984413569</v>
      </c>
    </row>
    <row r="46853" spans="1:2" x14ac:dyDescent="0.25">
      <c r="A46853">
        <v>125280</v>
      </c>
      <c r="B46853">
        <v>2.362501958333477</v>
      </c>
    </row>
    <row r="46854" spans="1:2" x14ac:dyDescent="0.25">
      <c r="A46854">
        <v>125281</v>
      </c>
      <c r="B46854">
        <v>1.9375915341727801</v>
      </c>
    </row>
    <row r="46855" spans="1:2" x14ac:dyDescent="0.25">
      <c r="A46855">
        <v>125282</v>
      </c>
      <c r="B46855">
        <v>1.631656028777078</v>
      </c>
    </row>
    <row r="46856" spans="1:2" x14ac:dyDescent="0.25">
      <c r="A46856">
        <v>125283</v>
      </c>
      <c r="B46856">
        <v>1.9035987002399239</v>
      </c>
    </row>
    <row r="46857" spans="1:2" x14ac:dyDescent="0.25">
      <c r="A46857">
        <v>125284</v>
      </c>
      <c r="B46857">
        <v>2.6344446297963229</v>
      </c>
    </row>
    <row r="46858" spans="1:2" x14ac:dyDescent="0.25">
      <c r="A46858">
        <v>125285</v>
      </c>
      <c r="B46858">
        <v>2.668437463729179</v>
      </c>
    </row>
    <row r="46859" spans="1:2" x14ac:dyDescent="0.25">
      <c r="A46859">
        <v>125286</v>
      </c>
      <c r="B46859">
        <v>0.83282443135496675</v>
      </c>
    </row>
    <row r="46860" spans="1:2" x14ac:dyDescent="0.25">
      <c r="A46860">
        <v>125287</v>
      </c>
      <c r="B46860">
        <v>0.32293192236212998</v>
      </c>
    </row>
    <row r="46861" spans="1:2" x14ac:dyDescent="0.25">
      <c r="A46861">
        <v>125288</v>
      </c>
      <c r="B46861">
        <v>-0.13597133573142309</v>
      </c>
    </row>
    <row r="46862" spans="1:2" x14ac:dyDescent="0.25">
      <c r="A46862">
        <v>125289</v>
      </c>
      <c r="B46862">
        <v>2.4304876261991888</v>
      </c>
    </row>
    <row r="46863" spans="1:2" x14ac:dyDescent="0.25">
      <c r="A46863">
        <v>125290</v>
      </c>
      <c r="B46863">
        <v>2.4304876261991888</v>
      </c>
    </row>
    <row r="46864" spans="1:2" x14ac:dyDescent="0.25">
      <c r="A46864">
        <v>125291</v>
      </c>
      <c r="B46864">
        <v>3.1953263896884438</v>
      </c>
    </row>
    <row r="46865" spans="1:2" x14ac:dyDescent="0.25">
      <c r="A46865">
        <v>125292</v>
      </c>
      <c r="B46865">
        <v>2.8553980503598861</v>
      </c>
    </row>
    <row r="46866" spans="1:2" x14ac:dyDescent="0.25">
      <c r="A46866">
        <v>125293</v>
      </c>
      <c r="B46866">
        <v>3.4162798102520071</v>
      </c>
    </row>
    <row r="46867" spans="1:2" x14ac:dyDescent="0.25">
      <c r="A46867">
        <v>125294</v>
      </c>
      <c r="B46867">
        <v>2.0225736190049188</v>
      </c>
    </row>
    <row r="46868" spans="1:2" x14ac:dyDescent="0.25">
      <c r="A46868">
        <v>125295</v>
      </c>
      <c r="B46868">
        <v>1.818616615407785</v>
      </c>
    </row>
    <row r="46869" spans="1:2" x14ac:dyDescent="0.25">
      <c r="A46869">
        <v>125296</v>
      </c>
      <c r="B46869">
        <v>2.3794983752999048</v>
      </c>
    </row>
    <row r="46870" spans="1:2" x14ac:dyDescent="0.25">
      <c r="A46870">
        <v>125297</v>
      </c>
      <c r="B46870">
        <v>2.1415485377699151</v>
      </c>
    </row>
    <row r="46871" spans="1:2" x14ac:dyDescent="0.25">
      <c r="A46871">
        <v>125298</v>
      </c>
      <c r="B46871">
        <v>1.631656028777078</v>
      </c>
    </row>
    <row r="46872" spans="1:2" x14ac:dyDescent="0.25">
      <c r="A46872">
        <v>125299</v>
      </c>
      <c r="B46872">
        <v>2.3455055413670491</v>
      </c>
    </row>
    <row r="46873" spans="1:2" x14ac:dyDescent="0.25">
      <c r="A46873">
        <v>125300</v>
      </c>
      <c r="B46873">
        <v>1.257734855515664</v>
      </c>
    </row>
    <row r="46874" spans="1:2" x14ac:dyDescent="0.25">
      <c r="A46874">
        <v>125301</v>
      </c>
      <c r="B46874">
        <v>0.16996416966427891</v>
      </c>
    </row>
    <row r="46875" spans="1:2" x14ac:dyDescent="0.25">
      <c r="A46875">
        <v>125302</v>
      </c>
      <c r="B46875">
        <v>0.66286026169068779</v>
      </c>
    </row>
    <row r="46876" spans="1:2" x14ac:dyDescent="0.25">
      <c r="A46876">
        <v>125303</v>
      </c>
      <c r="B46876">
        <v>0.98579218405281777</v>
      </c>
    </row>
    <row r="46877" spans="1:2" x14ac:dyDescent="0.25">
      <c r="A46877">
        <v>125304</v>
      </c>
      <c r="B46877">
        <v>0.52688892595926473</v>
      </c>
    </row>
    <row r="46878" spans="1:2" x14ac:dyDescent="0.25">
      <c r="A46878">
        <v>125305</v>
      </c>
      <c r="B46878">
        <v>1.7336345305756451</v>
      </c>
    </row>
    <row r="46879" spans="1:2" x14ac:dyDescent="0.25">
      <c r="A46879">
        <v>125306</v>
      </c>
      <c r="B46879">
        <v>2.5324661279977558</v>
      </c>
    </row>
    <row r="46880" spans="1:2" x14ac:dyDescent="0.25">
      <c r="A46880">
        <v>125307</v>
      </c>
      <c r="B46880">
        <v>2.9063873012591701</v>
      </c>
    </row>
    <row r="46881" spans="1:2" x14ac:dyDescent="0.25">
      <c r="A46881">
        <v>125308</v>
      </c>
      <c r="B46881">
        <v>3.1443371387891599</v>
      </c>
    </row>
    <row r="46882" spans="1:2" x14ac:dyDescent="0.25">
      <c r="A46882">
        <v>125309</v>
      </c>
      <c r="B46882">
        <v>2.1075557038370589</v>
      </c>
    </row>
    <row r="46883" spans="1:2" x14ac:dyDescent="0.25">
      <c r="A46883">
        <v>125310</v>
      </c>
      <c r="B46883">
        <v>0.73084592955639938</v>
      </c>
    </row>
    <row r="46884" spans="1:2" x14ac:dyDescent="0.25">
      <c r="A46884">
        <v>125311</v>
      </c>
      <c r="B46884">
        <v>0.27194267146284629</v>
      </c>
    </row>
    <row r="46885" spans="1:2" x14ac:dyDescent="0.25">
      <c r="A46885">
        <v>125312</v>
      </c>
      <c r="B46885">
        <v>0.52688892595926473</v>
      </c>
    </row>
    <row r="46886" spans="1:2" x14ac:dyDescent="0.25">
      <c r="A46886">
        <v>125313</v>
      </c>
      <c r="B46886">
        <v>2.2775198735013382</v>
      </c>
    </row>
    <row r="46887" spans="1:2" x14ac:dyDescent="0.25">
      <c r="A46887">
        <v>125314</v>
      </c>
      <c r="B46887">
        <v>2.1925377886691981</v>
      </c>
    </row>
    <row r="46888" spans="1:2" x14ac:dyDescent="0.25">
      <c r="A46888">
        <v>125315</v>
      </c>
      <c r="B46888">
        <v>3.586243979916286</v>
      </c>
    </row>
    <row r="46889" spans="1:2" x14ac:dyDescent="0.25">
      <c r="A46889">
        <v>125316</v>
      </c>
      <c r="B46889">
        <v>2.4814768770984719</v>
      </c>
    </row>
    <row r="46890" spans="1:2" x14ac:dyDescent="0.25">
      <c r="A46890">
        <v>125317</v>
      </c>
      <c r="B46890">
        <v>3.382286976319151</v>
      </c>
    </row>
    <row r="46891" spans="1:2" x14ac:dyDescent="0.25">
      <c r="A46891">
        <v>125318</v>
      </c>
      <c r="B46891">
        <v>3.382286976319151</v>
      </c>
    </row>
    <row r="46892" spans="1:2" x14ac:dyDescent="0.25">
      <c r="A46892">
        <v>125319</v>
      </c>
      <c r="B46892">
        <v>3.6202368138491412</v>
      </c>
    </row>
    <row r="46893" spans="1:2" x14ac:dyDescent="0.25">
      <c r="A46893">
        <v>125320</v>
      </c>
      <c r="B46893">
        <v>3.0083658030577372</v>
      </c>
    </row>
    <row r="46894" spans="1:2" x14ac:dyDescent="0.25">
      <c r="A46894">
        <v>125321</v>
      </c>
      <c r="B46894">
        <v>1.342716940347803</v>
      </c>
    </row>
    <row r="46895" spans="1:2" x14ac:dyDescent="0.25">
      <c r="A46895">
        <v>125322</v>
      </c>
      <c r="B46895">
        <v>3.3143013084534392</v>
      </c>
    </row>
    <row r="46896" spans="1:2" x14ac:dyDescent="0.25">
      <c r="A46896">
        <v>125323</v>
      </c>
      <c r="B46896">
        <v>3.2633120575541552</v>
      </c>
    </row>
    <row r="46897" spans="1:2" x14ac:dyDescent="0.25">
      <c r="A46897">
        <v>125324</v>
      </c>
      <c r="B46897">
        <v>3.2633120575541552</v>
      </c>
    </row>
    <row r="46898" spans="1:2" x14ac:dyDescent="0.25">
      <c r="A46898">
        <v>125536</v>
      </c>
      <c r="B46898">
        <v>-1.155756353717097</v>
      </c>
    </row>
    <row r="46899" spans="1:2" x14ac:dyDescent="0.25">
      <c r="A46899">
        <v>125537</v>
      </c>
      <c r="B46899">
        <v>0</v>
      </c>
    </row>
    <row r="46900" spans="1:2" x14ac:dyDescent="0.25">
      <c r="A46900">
        <v>125538</v>
      </c>
      <c r="B46900">
        <v>-0.52688892595926473</v>
      </c>
    </row>
    <row r="46901" spans="1:2" x14ac:dyDescent="0.25">
      <c r="A46901">
        <v>125539</v>
      </c>
      <c r="B46901">
        <v>1.4446954421463709</v>
      </c>
    </row>
    <row r="46902" spans="1:2" x14ac:dyDescent="0.25">
      <c r="A46902">
        <v>125540</v>
      </c>
      <c r="B46902">
        <v>1.3767097742806591</v>
      </c>
    </row>
    <row r="46903" spans="1:2" x14ac:dyDescent="0.25">
      <c r="A46903">
        <v>125541</v>
      </c>
      <c r="B46903">
        <v>0.83282443135496675</v>
      </c>
    </row>
    <row r="46904" spans="1:2" x14ac:dyDescent="0.25">
      <c r="A46904">
        <v>125542</v>
      </c>
      <c r="B46904">
        <v>-0.76483876348925517</v>
      </c>
    </row>
    <row r="46905" spans="1:2" x14ac:dyDescent="0.25">
      <c r="A46905">
        <v>125543</v>
      </c>
      <c r="B46905">
        <v>-0.93480293315353413</v>
      </c>
    </row>
    <row r="46906" spans="1:2" x14ac:dyDescent="0.25">
      <c r="A46906">
        <v>125544</v>
      </c>
      <c r="B46906">
        <v>-0.8158280143885388</v>
      </c>
    </row>
    <row r="46907" spans="1:2" x14ac:dyDescent="0.25">
      <c r="A46907">
        <v>125545</v>
      </c>
      <c r="B46907">
        <v>0.35692475629498582</v>
      </c>
    </row>
    <row r="46908" spans="1:2" x14ac:dyDescent="0.25">
      <c r="A46908">
        <v>125546</v>
      </c>
      <c r="B46908">
        <v>-8.4982084832139468E-2</v>
      </c>
    </row>
    <row r="46909" spans="1:2" x14ac:dyDescent="0.25">
      <c r="A46909">
        <v>125547</v>
      </c>
      <c r="B46909">
        <v>-0.10197850179856741</v>
      </c>
    </row>
    <row r="46910" spans="1:2" x14ac:dyDescent="0.25">
      <c r="A46910">
        <v>125548</v>
      </c>
      <c r="B46910">
        <v>0.27194267146284629</v>
      </c>
    </row>
    <row r="46911" spans="1:2" x14ac:dyDescent="0.25">
      <c r="A46911">
        <v>125549</v>
      </c>
      <c r="B46911">
        <v>0.4249104241606973</v>
      </c>
    </row>
    <row r="46912" spans="1:2" x14ac:dyDescent="0.25">
      <c r="A46912">
        <v>125550</v>
      </c>
      <c r="B46912">
        <v>0.49289609202640888</v>
      </c>
    </row>
    <row r="46913" spans="1:2" x14ac:dyDescent="0.25">
      <c r="A46913">
        <v>125551</v>
      </c>
      <c r="B46913">
        <v>0.37392117326141372</v>
      </c>
    </row>
    <row r="46914" spans="1:2" x14ac:dyDescent="0.25">
      <c r="A46914">
        <v>125552</v>
      </c>
      <c r="B46914">
        <v>0.59487459382497621</v>
      </c>
    </row>
    <row r="46915" spans="1:2" x14ac:dyDescent="0.25">
      <c r="A46915">
        <v>125553</v>
      </c>
      <c r="B46915">
        <v>0.11897491876499521</v>
      </c>
    </row>
    <row r="46916" spans="1:2" x14ac:dyDescent="0.25">
      <c r="A46916">
        <v>125554</v>
      </c>
      <c r="B46916">
        <v>0.25494625449641839</v>
      </c>
    </row>
    <row r="46917" spans="1:2" x14ac:dyDescent="0.25">
      <c r="A46917">
        <v>125555</v>
      </c>
      <c r="B46917">
        <v>0.25494625449641839</v>
      </c>
    </row>
    <row r="46918" spans="1:2" x14ac:dyDescent="0.25">
      <c r="A46918">
        <v>125556</v>
      </c>
      <c r="B46918">
        <v>-3.3992833932855793E-2</v>
      </c>
    </row>
    <row r="46919" spans="1:2" x14ac:dyDescent="0.25">
      <c r="A46919">
        <v>125557</v>
      </c>
      <c r="B46919">
        <v>0.49289609202640888</v>
      </c>
    </row>
    <row r="46920" spans="1:2" x14ac:dyDescent="0.25">
      <c r="A46920">
        <v>125558</v>
      </c>
      <c r="B46920">
        <v>0.8498208483213946</v>
      </c>
    </row>
    <row r="46921" spans="1:2" x14ac:dyDescent="0.25">
      <c r="A46921">
        <v>125559</v>
      </c>
      <c r="B46921">
        <v>0.44190684112712519</v>
      </c>
    </row>
    <row r="46922" spans="1:2" x14ac:dyDescent="0.25">
      <c r="A46922">
        <v>125560</v>
      </c>
      <c r="B46922">
        <v>0.45890325809355309</v>
      </c>
    </row>
    <row r="46923" spans="1:2" x14ac:dyDescent="0.25">
      <c r="A46923">
        <v>125561</v>
      </c>
      <c r="B46923">
        <v>0.30593550539570208</v>
      </c>
    </row>
    <row r="46924" spans="1:2" x14ac:dyDescent="0.25">
      <c r="A46924">
        <v>125562</v>
      </c>
      <c r="B46924">
        <v>0.74784234652282733</v>
      </c>
    </row>
    <row r="46925" spans="1:2" x14ac:dyDescent="0.25">
      <c r="A46925">
        <v>125563</v>
      </c>
      <c r="B46925">
        <v>0.61187101079140416</v>
      </c>
    </row>
    <row r="46926" spans="1:2" x14ac:dyDescent="0.25">
      <c r="A46926">
        <v>125564</v>
      </c>
      <c r="B46926">
        <v>0.74784234652282733</v>
      </c>
    </row>
    <row r="46927" spans="1:2" x14ac:dyDescent="0.25">
      <c r="A46927">
        <v>125565</v>
      </c>
      <c r="B46927">
        <v>0.93480293315353413</v>
      </c>
    </row>
    <row r="46928" spans="1:2" x14ac:dyDescent="0.25">
      <c r="A46928">
        <v>125566</v>
      </c>
      <c r="B46928">
        <v>0.98579218405281777</v>
      </c>
    </row>
    <row r="46929" spans="1:2" x14ac:dyDescent="0.25">
      <c r="A46929">
        <v>125567</v>
      </c>
      <c r="B46929">
        <v>0.67985667865711574</v>
      </c>
    </row>
    <row r="46930" spans="1:2" x14ac:dyDescent="0.25">
      <c r="A46930">
        <v>125568</v>
      </c>
      <c r="B46930">
        <v>0.86681726528782255</v>
      </c>
    </row>
    <row r="46931" spans="1:2" x14ac:dyDescent="0.25">
      <c r="A46931">
        <v>125569</v>
      </c>
      <c r="B46931">
        <v>1.172752770683525</v>
      </c>
    </row>
    <row r="46932" spans="1:2" x14ac:dyDescent="0.25">
      <c r="A46932">
        <v>125570</v>
      </c>
      <c r="B46932">
        <v>-1.6996416966427889E-2</v>
      </c>
    </row>
    <row r="46933" spans="1:2" x14ac:dyDescent="0.25">
      <c r="A46933">
        <v>125571</v>
      </c>
      <c r="B46933">
        <v>1.104767102817813</v>
      </c>
    </row>
    <row r="46934" spans="1:2" x14ac:dyDescent="0.25">
      <c r="A46934">
        <v>125572</v>
      </c>
      <c r="B46934">
        <v>0.8498208483213946</v>
      </c>
    </row>
    <row r="46935" spans="1:2" x14ac:dyDescent="0.25">
      <c r="A46935">
        <v>125573</v>
      </c>
      <c r="B46935">
        <v>0.95179935011996197</v>
      </c>
    </row>
    <row r="46936" spans="1:2" x14ac:dyDescent="0.25">
      <c r="A46936">
        <v>125574</v>
      </c>
      <c r="B46936">
        <v>-0.11897491876499521</v>
      </c>
    </row>
    <row r="46937" spans="1:2" x14ac:dyDescent="0.25">
      <c r="A46937">
        <v>125575</v>
      </c>
      <c r="B46937">
        <v>0.10197850179856741</v>
      </c>
    </row>
    <row r="46938" spans="1:2" x14ac:dyDescent="0.25">
      <c r="A46938">
        <v>125576</v>
      </c>
      <c r="B46938">
        <v>-0.13597133573142309</v>
      </c>
    </row>
    <row r="46939" spans="1:2" x14ac:dyDescent="0.25">
      <c r="A46939">
        <v>125577</v>
      </c>
      <c r="B46939">
        <v>0.76483876348925517</v>
      </c>
    </row>
    <row r="46940" spans="1:2" x14ac:dyDescent="0.25">
      <c r="A46940">
        <v>125578</v>
      </c>
      <c r="B46940">
        <v>0.61187101079140416</v>
      </c>
    </row>
    <row r="46941" spans="1:2" x14ac:dyDescent="0.25">
      <c r="A46941">
        <v>125579</v>
      </c>
      <c r="B46941">
        <v>0.79883159742211096</v>
      </c>
    </row>
    <row r="46942" spans="1:2" x14ac:dyDescent="0.25">
      <c r="A46942">
        <v>125580</v>
      </c>
      <c r="B46942">
        <v>3.3992833932855793E-2</v>
      </c>
    </row>
    <row r="46943" spans="1:2" x14ac:dyDescent="0.25">
      <c r="A46943">
        <v>125581</v>
      </c>
      <c r="B46943">
        <v>0.44190684112712519</v>
      </c>
    </row>
    <row r="46944" spans="1:2" x14ac:dyDescent="0.25">
      <c r="A46944">
        <v>125582</v>
      </c>
      <c r="B46944">
        <v>0.28893908842927418</v>
      </c>
    </row>
    <row r="46945" spans="1:2" x14ac:dyDescent="0.25">
      <c r="A46945">
        <v>125583</v>
      </c>
      <c r="B46945">
        <v>0.39091759022784162</v>
      </c>
    </row>
    <row r="46946" spans="1:2" x14ac:dyDescent="0.25">
      <c r="A46946">
        <v>125584</v>
      </c>
      <c r="B46946">
        <v>0.27194267146284629</v>
      </c>
    </row>
    <row r="46947" spans="1:2" x14ac:dyDescent="0.25">
      <c r="A46947">
        <v>125585</v>
      </c>
      <c r="B46947">
        <v>0.76483876348925517</v>
      </c>
    </row>
    <row r="46948" spans="1:2" x14ac:dyDescent="0.25">
      <c r="A46948">
        <v>125586</v>
      </c>
      <c r="B46948">
        <v>0.69685309562354358</v>
      </c>
    </row>
    <row r="46949" spans="1:2" x14ac:dyDescent="0.25">
      <c r="A46949">
        <v>125587</v>
      </c>
      <c r="B46949">
        <v>-0.30593550539570208</v>
      </c>
    </row>
    <row r="46950" spans="1:2" x14ac:dyDescent="0.25">
      <c r="A46950">
        <v>125588</v>
      </c>
      <c r="B46950">
        <v>-1.9885807850720629</v>
      </c>
    </row>
    <row r="46951" spans="1:2" x14ac:dyDescent="0.25">
      <c r="A46951">
        <v>125589</v>
      </c>
      <c r="B46951">
        <v>-1.2747312724820921</v>
      </c>
    </row>
    <row r="46952" spans="1:2" x14ac:dyDescent="0.25">
      <c r="A46952">
        <v>125590</v>
      </c>
      <c r="B46952">
        <v>-0.8158280143885388</v>
      </c>
    </row>
    <row r="46953" spans="1:2" x14ac:dyDescent="0.25">
      <c r="A46953">
        <v>125591</v>
      </c>
      <c r="B46953">
        <v>-2.4814768770984719</v>
      </c>
    </row>
    <row r="46954" spans="1:2" x14ac:dyDescent="0.25">
      <c r="A46954">
        <v>125592</v>
      </c>
      <c r="B46954">
        <v>-0.8158280143885388</v>
      </c>
    </row>
    <row r="46955" spans="1:2" x14ac:dyDescent="0.25">
      <c r="A46955">
        <v>125593</v>
      </c>
      <c r="B46955">
        <v>1.2237420215828081</v>
      </c>
    </row>
    <row r="46956" spans="1:2" x14ac:dyDescent="0.25">
      <c r="A46956">
        <v>125594</v>
      </c>
      <c r="B46956">
        <v>2.872394467326314</v>
      </c>
    </row>
    <row r="46957" spans="1:2" x14ac:dyDescent="0.25">
      <c r="A46957">
        <v>125595</v>
      </c>
      <c r="B46957">
        <v>3.2633120575541552</v>
      </c>
    </row>
    <row r="46958" spans="1:2" x14ac:dyDescent="0.25">
      <c r="A46958">
        <v>125596</v>
      </c>
      <c r="B46958">
        <v>3.433276227218435</v>
      </c>
    </row>
    <row r="46959" spans="1:2" x14ac:dyDescent="0.25">
      <c r="A46959">
        <v>125597</v>
      </c>
      <c r="B46959">
        <v>2.005577202038491</v>
      </c>
    </row>
    <row r="46960" spans="1:2" x14ac:dyDescent="0.25">
      <c r="A46960">
        <v>125598</v>
      </c>
      <c r="B46960">
        <v>2.6344446297963229</v>
      </c>
    </row>
    <row r="46961" spans="1:2" x14ac:dyDescent="0.25">
      <c r="A46961">
        <v>125599</v>
      </c>
      <c r="B46961">
        <v>2.1075557038370589</v>
      </c>
    </row>
    <row r="46962" spans="1:2" x14ac:dyDescent="0.25">
      <c r="A46962">
        <v>125600</v>
      </c>
      <c r="B46962">
        <v>2.6004517958634681</v>
      </c>
    </row>
    <row r="46963" spans="1:2" x14ac:dyDescent="0.25">
      <c r="A46963">
        <v>125601</v>
      </c>
      <c r="B46963">
        <v>2.4814768770984719</v>
      </c>
    </row>
    <row r="46964" spans="1:2" x14ac:dyDescent="0.25">
      <c r="A46964">
        <v>125602</v>
      </c>
      <c r="B46964">
        <v>1.308724106414948</v>
      </c>
    </row>
    <row r="46965" spans="1:2" x14ac:dyDescent="0.25">
      <c r="A46965">
        <v>125603</v>
      </c>
      <c r="B46965">
        <v>-0.61187101079140416</v>
      </c>
    </row>
    <row r="46966" spans="1:2" x14ac:dyDescent="0.25">
      <c r="A46966">
        <v>125604</v>
      </c>
      <c r="B46966">
        <v>-1.342716940347803</v>
      </c>
    </row>
    <row r="46967" spans="1:2" x14ac:dyDescent="0.25">
      <c r="A46967">
        <v>125605</v>
      </c>
      <c r="B46967">
        <v>-1.5126811100120821</v>
      </c>
    </row>
    <row r="46968" spans="1:2" x14ac:dyDescent="0.25">
      <c r="A46968">
        <v>125606</v>
      </c>
      <c r="B46968">
        <v>-1.2747312724820921</v>
      </c>
    </row>
    <row r="46969" spans="1:2" x14ac:dyDescent="0.25">
      <c r="A46969">
        <v>125607</v>
      </c>
      <c r="B46969">
        <v>-1.3937061912470869</v>
      </c>
    </row>
    <row r="46970" spans="1:2" x14ac:dyDescent="0.25">
      <c r="A46970">
        <v>125608</v>
      </c>
      <c r="B46970">
        <v>-0.54388534292569257</v>
      </c>
    </row>
    <row r="46971" spans="1:2" x14ac:dyDescent="0.25">
      <c r="A46971">
        <v>125609</v>
      </c>
      <c r="B46971">
        <v>-0.96879576708638993</v>
      </c>
    </row>
    <row r="46972" spans="1:2" x14ac:dyDescent="0.25">
      <c r="A46972">
        <v>125610</v>
      </c>
      <c r="B46972">
        <v>-2.0735628699042028</v>
      </c>
    </row>
    <row r="46973" spans="1:2" x14ac:dyDescent="0.25">
      <c r="A46973">
        <v>125611</v>
      </c>
      <c r="B46973">
        <v>-1.053777851918529</v>
      </c>
    </row>
    <row r="46974" spans="1:2" x14ac:dyDescent="0.25">
      <c r="A46974">
        <v>125612</v>
      </c>
      <c r="B46974">
        <v>-0.2209534205635626</v>
      </c>
    </row>
    <row r="46975" spans="1:2" x14ac:dyDescent="0.25">
      <c r="A46975">
        <v>125613</v>
      </c>
      <c r="B46975">
        <v>-0.98579218405281777</v>
      </c>
    </row>
    <row r="46976" spans="1:2" x14ac:dyDescent="0.25">
      <c r="A46976">
        <v>125614</v>
      </c>
      <c r="B46976">
        <v>-0.16996416966427891</v>
      </c>
    </row>
    <row r="46977" spans="1:2" x14ac:dyDescent="0.25">
      <c r="A46977">
        <v>125615</v>
      </c>
      <c r="B46977">
        <v>-0.13597133573142309</v>
      </c>
    </row>
    <row r="46978" spans="1:2" x14ac:dyDescent="0.25">
      <c r="A46978">
        <v>125616</v>
      </c>
      <c r="B46978">
        <v>0.28893908842927418</v>
      </c>
    </row>
    <row r="46979" spans="1:2" x14ac:dyDescent="0.25">
      <c r="A46979">
        <v>125617</v>
      </c>
      <c r="B46979">
        <v>1.6996416966427889E-2</v>
      </c>
    </row>
    <row r="46980" spans="1:2" x14ac:dyDescent="0.25">
      <c r="A46980">
        <v>125618</v>
      </c>
      <c r="B46980">
        <v>0.64586384472425995</v>
      </c>
    </row>
    <row r="46981" spans="1:2" x14ac:dyDescent="0.25">
      <c r="A46981">
        <v>125619</v>
      </c>
      <c r="B46981">
        <v>0.47589967505998099</v>
      </c>
    </row>
    <row r="46982" spans="1:2" x14ac:dyDescent="0.25">
      <c r="A46982">
        <v>125620</v>
      </c>
      <c r="B46982">
        <v>0.27194267146284629</v>
      </c>
    </row>
    <row r="46983" spans="1:2" x14ac:dyDescent="0.25">
      <c r="A46983">
        <v>125621</v>
      </c>
      <c r="B46983">
        <v>1.359713357314231</v>
      </c>
    </row>
    <row r="46984" spans="1:2" x14ac:dyDescent="0.25">
      <c r="A46984">
        <v>125622</v>
      </c>
      <c r="B46984">
        <v>0.45890325809355309</v>
      </c>
    </row>
    <row r="46985" spans="1:2" x14ac:dyDescent="0.25">
      <c r="A46985">
        <v>125623</v>
      </c>
      <c r="B46985">
        <v>2.566458961930612</v>
      </c>
    </row>
    <row r="46986" spans="1:2" x14ac:dyDescent="0.25">
      <c r="A46986">
        <v>125624</v>
      </c>
      <c r="B46986">
        <v>1.546673943944938</v>
      </c>
    </row>
    <row r="46987" spans="1:2" x14ac:dyDescent="0.25">
      <c r="A46987">
        <v>125625</v>
      </c>
      <c r="B46987">
        <v>2.6004517958634681</v>
      </c>
    </row>
    <row r="46988" spans="1:2" x14ac:dyDescent="0.25">
      <c r="A46988">
        <v>125626</v>
      </c>
      <c r="B46988">
        <v>1.7336345305756451</v>
      </c>
    </row>
    <row r="46989" spans="1:2" x14ac:dyDescent="0.25">
      <c r="A46989">
        <v>125627</v>
      </c>
      <c r="B46989">
        <v>2.3455055413670491</v>
      </c>
    </row>
    <row r="46990" spans="1:2" x14ac:dyDescent="0.25">
      <c r="A46990">
        <v>125628</v>
      </c>
      <c r="B46990">
        <v>2.668437463729179</v>
      </c>
    </row>
    <row r="46991" spans="1:2" x14ac:dyDescent="0.25">
      <c r="A46991">
        <v>125629</v>
      </c>
      <c r="B46991">
        <v>2.311512707434193</v>
      </c>
    </row>
    <row r="46992" spans="1:2" x14ac:dyDescent="0.25">
      <c r="A46992">
        <v>125630</v>
      </c>
      <c r="B46992">
        <v>2.8553980503598861</v>
      </c>
    </row>
    <row r="46993" spans="1:2" x14ac:dyDescent="0.25">
      <c r="A46993">
        <v>125631</v>
      </c>
      <c r="B46993">
        <v>2.1245521208034872</v>
      </c>
    </row>
    <row r="46994" spans="1:2" x14ac:dyDescent="0.25">
      <c r="A46994">
        <v>125632</v>
      </c>
      <c r="B46994">
        <v>2.9913693860913089</v>
      </c>
    </row>
    <row r="46995" spans="1:2" x14ac:dyDescent="0.25">
      <c r="A46995">
        <v>125633</v>
      </c>
      <c r="B46995">
        <v>2.8044087994606022</v>
      </c>
    </row>
    <row r="46996" spans="1:2" x14ac:dyDescent="0.25">
      <c r="A46996">
        <v>125634</v>
      </c>
      <c r="B46996">
        <v>2.2775198735013382</v>
      </c>
    </row>
    <row r="46997" spans="1:2" x14ac:dyDescent="0.25">
      <c r="A46997">
        <v>125635</v>
      </c>
      <c r="B46997">
        <v>3.1103443048563042</v>
      </c>
    </row>
    <row r="46998" spans="1:2" x14ac:dyDescent="0.25">
      <c r="A46998">
        <v>125636</v>
      </c>
      <c r="B46998">
        <v>3.7052188986812808</v>
      </c>
    </row>
    <row r="46999" spans="1:2" x14ac:dyDescent="0.25">
      <c r="A46999">
        <v>125637</v>
      </c>
      <c r="B46999">
        <v>2.5324661279977558</v>
      </c>
    </row>
    <row r="47000" spans="1:2" x14ac:dyDescent="0.25">
      <c r="A47000">
        <v>125638</v>
      </c>
      <c r="B47000">
        <v>3.9601651531776989</v>
      </c>
    </row>
    <row r="47001" spans="1:2" x14ac:dyDescent="0.25">
      <c r="A47001">
        <v>125639</v>
      </c>
      <c r="B47001">
        <v>3.841190234412704</v>
      </c>
    </row>
    <row r="47002" spans="1:2" x14ac:dyDescent="0.25">
      <c r="A47002">
        <v>125640</v>
      </c>
      <c r="B47002">
        <v>2.5324661279977558</v>
      </c>
    </row>
    <row r="47003" spans="1:2" x14ac:dyDescent="0.25">
      <c r="A47003">
        <v>125641</v>
      </c>
      <c r="B47003">
        <v>3.1103443048563042</v>
      </c>
    </row>
    <row r="47004" spans="1:2" x14ac:dyDescent="0.25">
      <c r="A47004">
        <v>125642</v>
      </c>
      <c r="B47004">
        <v>2.3285091244006209</v>
      </c>
    </row>
    <row r="47005" spans="1:2" x14ac:dyDescent="0.25">
      <c r="A47005">
        <v>125643</v>
      </c>
      <c r="B47005">
        <v>2.0395700359713471</v>
      </c>
    </row>
    <row r="47006" spans="1:2" x14ac:dyDescent="0.25">
      <c r="A47006">
        <v>125644</v>
      </c>
      <c r="B47006">
        <v>2.464480460132044</v>
      </c>
    </row>
    <row r="47007" spans="1:2" x14ac:dyDescent="0.25">
      <c r="A47007">
        <v>125645</v>
      </c>
      <c r="B47007">
        <v>1.0027886010192459</v>
      </c>
    </row>
    <row r="47008" spans="1:2" x14ac:dyDescent="0.25">
      <c r="A47008">
        <v>125646</v>
      </c>
      <c r="B47008">
        <v>1.019785017985674</v>
      </c>
    </row>
    <row r="47009" spans="1:2" x14ac:dyDescent="0.25">
      <c r="A47009">
        <v>125647</v>
      </c>
      <c r="B47009">
        <v>2.311512707434193</v>
      </c>
    </row>
    <row r="47010" spans="1:2" x14ac:dyDescent="0.25">
      <c r="A47010">
        <v>125648</v>
      </c>
      <c r="B47010">
        <v>0.44190684112712519</v>
      </c>
    </row>
    <row r="47011" spans="1:2" x14ac:dyDescent="0.25">
      <c r="A47011">
        <v>125649</v>
      </c>
      <c r="B47011">
        <v>1.155756353717097</v>
      </c>
    </row>
    <row r="47012" spans="1:2" x14ac:dyDescent="0.25">
      <c r="A47012">
        <v>125650</v>
      </c>
      <c r="B47012">
        <v>-1.6996416966427889E-2</v>
      </c>
    </row>
    <row r="47013" spans="1:2" x14ac:dyDescent="0.25">
      <c r="A47013">
        <v>125651</v>
      </c>
      <c r="B47013">
        <v>1.325720523381376</v>
      </c>
    </row>
    <row r="47014" spans="1:2" x14ac:dyDescent="0.25">
      <c r="A47014">
        <v>125652</v>
      </c>
      <c r="B47014">
        <v>1.189749187649952</v>
      </c>
    </row>
    <row r="47015" spans="1:2" x14ac:dyDescent="0.25">
      <c r="A47015">
        <v>125653</v>
      </c>
      <c r="B47015">
        <v>2.464480460132044</v>
      </c>
    </row>
    <row r="47016" spans="1:2" x14ac:dyDescent="0.25">
      <c r="A47016">
        <v>125654</v>
      </c>
      <c r="B47016">
        <v>1.971584368105636</v>
      </c>
    </row>
    <row r="47017" spans="1:2" x14ac:dyDescent="0.25">
      <c r="A47017">
        <v>125655</v>
      </c>
      <c r="B47017">
        <v>1.4446954421463709</v>
      </c>
    </row>
    <row r="47018" spans="1:2" x14ac:dyDescent="0.25">
      <c r="A47018">
        <v>125656</v>
      </c>
      <c r="B47018">
        <v>2.209534205635626</v>
      </c>
    </row>
    <row r="47019" spans="1:2" x14ac:dyDescent="0.25">
      <c r="A47019">
        <v>125657</v>
      </c>
      <c r="B47019">
        <v>2.0395700359713471</v>
      </c>
    </row>
    <row r="47020" spans="1:2" x14ac:dyDescent="0.25">
      <c r="A47020">
        <v>125658</v>
      </c>
      <c r="B47020">
        <v>0.8158280143885388</v>
      </c>
    </row>
    <row r="47021" spans="1:2" x14ac:dyDescent="0.25">
      <c r="A47021">
        <v>125659</v>
      </c>
      <c r="B47021">
        <v>0.49289609202640888</v>
      </c>
    </row>
    <row r="47022" spans="1:2" x14ac:dyDescent="0.25">
      <c r="A47022">
        <v>125660</v>
      </c>
      <c r="B47022">
        <v>1.342716940347803</v>
      </c>
    </row>
    <row r="47023" spans="1:2" x14ac:dyDescent="0.25">
      <c r="A47023">
        <v>125661</v>
      </c>
      <c r="B47023">
        <v>1.8356130323742119</v>
      </c>
    </row>
    <row r="47024" spans="1:2" x14ac:dyDescent="0.25">
      <c r="A47024">
        <v>125662</v>
      </c>
      <c r="B47024">
        <v>0.98579218405281777</v>
      </c>
    </row>
    <row r="47025" spans="1:2" x14ac:dyDescent="0.25">
      <c r="A47025">
        <v>125663</v>
      </c>
      <c r="B47025">
        <v>1.6826452796763609</v>
      </c>
    </row>
    <row r="47026" spans="1:2" x14ac:dyDescent="0.25">
      <c r="A47026">
        <v>125664</v>
      </c>
      <c r="B47026">
        <v>0.59487459382497621</v>
      </c>
    </row>
    <row r="47027" spans="1:2" x14ac:dyDescent="0.25">
      <c r="A47027">
        <v>125665</v>
      </c>
      <c r="B47027">
        <v>1.665648862709934</v>
      </c>
    </row>
    <row r="47028" spans="1:2" x14ac:dyDescent="0.25">
      <c r="A47028">
        <v>125666</v>
      </c>
      <c r="B47028">
        <v>0.52688892595926473</v>
      </c>
    </row>
    <row r="47029" spans="1:2" x14ac:dyDescent="0.25">
      <c r="A47029">
        <v>125667</v>
      </c>
      <c r="B47029">
        <v>1.308724106414948</v>
      </c>
    </row>
    <row r="47030" spans="1:2" x14ac:dyDescent="0.25">
      <c r="A47030">
        <v>125668</v>
      </c>
      <c r="B47030">
        <v>1.818616615407785</v>
      </c>
    </row>
    <row r="47031" spans="1:2" x14ac:dyDescent="0.25">
      <c r="A47031">
        <v>125669</v>
      </c>
      <c r="B47031">
        <v>0.4079140071942694</v>
      </c>
    </row>
    <row r="47032" spans="1:2" x14ac:dyDescent="0.25">
      <c r="A47032">
        <v>125670</v>
      </c>
      <c r="B47032">
        <v>0.30593550539570208</v>
      </c>
    </row>
    <row r="47033" spans="1:2" x14ac:dyDescent="0.25">
      <c r="A47033">
        <v>125671</v>
      </c>
      <c r="B47033">
        <v>0.54388534292569257</v>
      </c>
    </row>
    <row r="47034" spans="1:2" x14ac:dyDescent="0.25">
      <c r="A47034">
        <v>125672</v>
      </c>
      <c r="B47034">
        <v>1.563670360911366</v>
      </c>
    </row>
    <row r="47035" spans="1:2" x14ac:dyDescent="0.25">
      <c r="A47035">
        <v>125673</v>
      </c>
      <c r="B47035">
        <v>1.410702608213515</v>
      </c>
    </row>
    <row r="47036" spans="1:2" x14ac:dyDescent="0.25">
      <c r="A47036">
        <v>125674</v>
      </c>
      <c r="B47036">
        <v>1.7336345305756451</v>
      </c>
    </row>
    <row r="47037" spans="1:2" x14ac:dyDescent="0.25">
      <c r="A47037">
        <v>125675</v>
      </c>
      <c r="B47037">
        <v>0.11897491876499521</v>
      </c>
    </row>
    <row r="47038" spans="1:2" x14ac:dyDescent="0.25">
      <c r="A47038">
        <v>125676</v>
      </c>
      <c r="B47038">
        <v>1.6996416966427889E-2</v>
      </c>
    </row>
    <row r="47039" spans="1:2" x14ac:dyDescent="0.25">
      <c r="A47039">
        <v>125677</v>
      </c>
      <c r="B47039">
        <v>-0.33992833932855793</v>
      </c>
    </row>
    <row r="47040" spans="1:2" x14ac:dyDescent="0.25">
      <c r="A47040">
        <v>125678</v>
      </c>
      <c r="B47040">
        <v>-3.3992833932855793E-2</v>
      </c>
    </row>
    <row r="47041" spans="1:2" x14ac:dyDescent="0.25">
      <c r="A47041">
        <v>125679</v>
      </c>
      <c r="B47041">
        <v>1.7846237814749291</v>
      </c>
    </row>
    <row r="47042" spans="1:2" x14ac:dyDescent="0.25">
      <c r="A47042">
        <v>125680</v>
      </c>
      <c r="B47042">
        <v>-0.56088175989212041</v>
      </c>
    </row>
    <row r="47043" spans="1:2" x14ac:dyDescent="0.25">
      <c r="A47043">
        <v>125681</v>
      </c>
      <c r="B47043">
        <v>0.13597133573142309</v>
      </c>
    </row>
    <row r="47044" spans="1:2" x14ac:dyDescent="0.25">
      <c r="A47044">
        <v>125682</v>
      </c>
      <c r="B47044">
        <v>1.1387599367506691</v>
      </c>
    </row>
    <row r="47045" spans="1:2" x14ac:dyDescent="0.25">
      <c r="A47045">
        <v>125683</v>
      </c>
      <c r="B47045">
        <v>1.6996416966427889E-2</v>
      </c>
    </row>
    <row r="47046" spans="1:2" x14ac:dyDescent="0.25">
      <c r="A47046">
        <v>125684</v>
      </c>
      <c r="B47046">
        <v>0.8498208483213946</v>
      </c>
    </row>
    <row r="47047" spans="1:2" x14ac:dyDescent="0.25">
      <c r="A47047">
        <v>125685</v>
      </c>
      <c r="B47047">
        <v>3.3992833932855793E-2</v>
      </c>
    </row>
    <row r="47048" spans="1:2" x14ac:dyDescent="0.25">
      <c r="A47048">
        <v>125686</v>
      </c>
      <c r="B47048">
        <v>-0.57787817685854836</v>
      </c>
    </row>
    <row r="47049" spans="1:2" x14ac:dyDescent="0.25">
      <c r="A47049">
        <v>125687</v>
      </c>
      <c r="B47049">
        <v>1.9375915341727801</v>
      </c>
    </row>
    <row r="47050" spans="1:2" x14ac:dyDescent="0.25">
      <c r="A47050">
        <v>125688</v>
      </c>
      <c r="B47050">
        <v>2.8893908842927418</v>
      </c>
    </row>
    <row r="47051" spans="1:2" x14ac:dyDescent="0.25">
      <c r="A47051">
        <v>125689</v>
      </c>
      <c r="B47051">
        <v>1.5296775269785099</v>
      </c>
    </row>
    <row r="47052" spans="1:2" x14ac:dyDescent="0.25">
      <c r="A47052">
        <v>125690</v>
      </c>
      <c r="B47052">
        <v>-0.2209534205635626</v>
      </c>
    </row>
    <row r="47053" spans="1:2" x14ac:dyDescent="0.25">
      <c r="A47053">
        <v>125691</v>
      </c>
      <c r="B47053">
        <v>0.44190684112712519</v>
      </c>
    </row>
    <row r="47054" spans="1:2" x14ac:dyDescent="0.25">
      <c r="A47054">
        <v>125692</v>
      </c>
      <c r="B47054">
        <v>0.74784234652282733</v>
      </c>
    </row>
    <row r="47055" spans="1:2" x14ac:dyDescent="0.25">
      <c r="A47055">
        <v>125693</v>
      </c>
      <c r="B47055">
        <v>0.628867427757832</v>
      </c>
    </row>
    <row r="47056" spans="1:2" x14ac:dyDescent="0.25">
      <c r="A47056">
        <v>125694</v>
      </c>
      <c r="B47056">
        <v>0.39091759022784162</v>
      </c>
    </row>
    <row r="47057" spans="1:2" x14ac:dyDescent="0.25">
      <c r="A47057">
        <v>125695</v>
      </c>
      <c r="B47057">
        <v>1.342716940347803</v>
      </c>
    </row>
    <row r="47058" spans="1:2" x14ac:dyDescent="0.25">
      <c r="A47058">
        <v>125696</v>
      </c>
      <c r="B47058">
        <v>2.8553980503598861</v>
      </c>
    </row>
    <row r="47059" spans="1:2" x14ac:dyDescent="0.25">
      <c r="A47059">
        <v>125697</v>
      </c>
      <c r="B47059">
        <v>2.668437463729179</v>
      </c>
    </row>
    <row r="47060" spans="1:2" x14ac:dyDescent="0.25">
      <c r="A47060">
        <v>125698</v>
      </c>
      <c r="B47060">
        <v>1.7846237814749291</v>
      </c>
    </row>
    <row r="47061" spans="1:2" x14ac:dyDescent="0.25">
      <c r="A47061">
        <v>125699</v>
      </c>
      <c r="B47061">
        <v>1.4446954421463709</v>
      </c>
    </row>
    <row r="47062" spans="1:2" x14ac:dyDescent="0.25">
      <c r="A47062">
        <v>125700</v>
      </c>
      <c r="B47062">
        <v>1.2747312724820921</v>
      </c>
    </row>
    <row r="47063" spans="1:2" x14ac:dyDescent="0.25">
      <c r="A47063">
        <v>125701</v>
      </c>
      <c r="B47063">
        <v>1.9035987002399239</v>
      </c>
    </row>
    <row r="47064" spans="1:2" x14ac:dyDescent="0.25">
      <c r="A47064">
        <v>125702</v>
      </c>
      <c r="B47064">
        <v>2.2435270395684821</v>
      </c>
    </row>
    <row r="47065" spans="1:2" x14ac:dyDescent="0.25">
      <c r="A47065">
        <v>125703</v>
      </c>
      <c r="B47065">
        <v>1.189749187649952</v>
      </c>
    </row>
    <row r="47066" spans="1:2" x14ac:dyDescent="0.25">
      <c r="A47066">
        <v>125704</v>
      </c>
      <c r="B47066">
        <v>1.665648862709934</v>
      </c>
    </row>
    <row r="47067" spans="1:2" x14ac:dyDescent="0.25">
      <c r="A47067">
        <v>125705</v>
      </c>
      <c r="B47067">
        <v>2.2775198735013382</v>
      </c>
    </row>
    <row r="47068" spans="1:2" x14ac:dyDescent="0.25">
      <c r="A47068">
        <v>125706</v>
      </c>
      <c r="B47068">
        <v>1.5976631948442219</v>
      </c>
    </row>
    <row r="47069" spans="1:2" x14ac:dyDescent="0.25">
      <c r="A47069">
        <v>125707</v>
      </c>
      <c r="B47069">
        <v>1.7506309475420729</v>
      </c>
    </row>
    <row r="47070" spans="1:2" x14ac:dyDescent="0.25">
      <c r="A47070">
        <v>125708</v>
      </c>
      <c r="B47070">
        <v>1.7506309475420729</v>
      </c>
    </row>
    <row r="47071" spans="1:2" x14ac:dyDescent="0.25">
      <c r="A47071">
        <v>125709</v>
      </c>
      <c r="B47071">
        <v>2.3964947922663331</v>
      </c>
    </row>
    <row r="47072" spans="1:2" x14ac:dyDescent="0.25">
      <c r="A47072">
        <v>125710</v>
      </c>
      <c r="B47072">
        <v>3.1443371387891599</v>
      </c>
    </row>
    <row r="47073" spans="1:2" x14ac:dyDescent="0.25">
      <c r="A47073">
        <v>125711</v>
      </c>
      <c r="B47073">
        <v>3.0933478878898759</v>
      </c>
    </row>
    <row r="47074" spans="1:2" x14ac:dyDescent="0.25">
      <c r="A47074">
        <v>125712</v>
      </c>
      <c r="B47074">
        <v>2.6344446297963229</v>
      </c>
    </row>
    <row r="47075" spans="1:2" x14ac:dyDescent="0.25">
      <c r="A47075">
        <v>125713</v>
      </c>
      <c r="B47075">
        <v>0.73084592955639938</v>
      </c>
    </row>
    <row r="47076" spans="1:2" x14ac:dyDescent="0.25">
      <c r="A47076">
        <v>125714</v>
      </c>
      <c r="B47076">
        <v>0.32293192236212998</v>
      </c>
    </row>
    <row r="47077" spans="1:2" x14ac:dyDescent="0.25">
      <c r="A47077">
        <v>125715</v>
      </c>
      <c r="B47077">
        <v>2.0395700359713471</v>
      </c>
    </row>
    <row r="47078" spans="1:2" x14ac:dyDescent="0.25">
      <c r="A47078">
        <v>125716</v>
      </c>
      <c r="B47078">
        <v>2.5834553788970398</v>
      </c>
    </row>
    <row r="47079" spans="1:2" x14ac:dyDescent="0.25">
      <c r="A47079">
        <v>125717</v>
      </c>
      <c r="B47079">
        <v>3.2803084745205831</v>
      </c>
    </row>
    <row r="47080" spans="1:2" x14ac:dyDescent="0.25">
      <c r="A47080">
        <v>125718</v>
      </c>
      <c r="B47080">
        <v>3.331297725419867</v>
      </c>
    </row>
    <row r="47081" spans="1:2" x14ac:dyDescent="0.25">
      <c r="A47081">
        <v>125719</v>
      </c>
      <c r="B47081">
        <v>2.209534205635626</v>
      </c>
    </row>
    <row r="47082" spans="1:2" x14ac:dyDescent="0.25">
      <c r="A47082">
        <v>125720</v>
      </c>
      <c r="B47082">
        <v>3.0933478878898759</v>
      </c>
    </row>
    <row r="47083" spans="1:2" x14ac:dyDescent="0.25">
      <c r="A47083">
        <v>125721</v>
      </c>
      <c r="B47083">
        <v>2.8044087994606022</v>
      </c>
    </row>
    <row r="47084" spans="1:2" x14ac:dyDescent="0.25">
      <c r="A47084">
        <v>125722</v>
      </c>
      <c r="B47084">
        <v>2.7534195485613191</v>
      </c>
    </row>
    <row r="47085" spans="1:2" x14ac:dyDescent="0.25">
      <c r="A47085">
        <v>125723</v>
      </c>
      <c r="B47085">
        <v>2.209534205635626</v>
      </c>
    </row>
    <row r="47086" spans="1:2" x14ac:dyDescent="0.25">
      <c r="A47086">
        <v>125724</v>
      </c>
      <c r="B47086">
        <v>0.79883159742211096</v>
      </c>
    </row>
    <row r="47087" spans="1:2" x14ac:dyDescent="0.25">
      <c r="A47087">
        <v>125725</v>
      </c>
      <c r="B47087">
        <v>1.053777851918529</v>
      </c>
    </row>
    <row r="47088" spans="1:2" x14ac:dyDescent="0.25">
      <c r="A47088">
        <v>125726</v>
      </c>
      <c r="B47088">
        <v>1.5806667778777941</v>
      </c>
    </row>
    <row r="47089" spans="1:2" x14ac:dyDescent="0.25">
      <c r="A47089">
        <v>125727</v>
      </c>
      <c r="B47089">
        <v>0.86681726528782255</v>
      </c>
    </row>
    <row r="47090" spans="1:2" x14ac:dyDescent="0.25">
      <c r="A47090">
        <v>125728</v>
      </c>
      <c r="B47090">
        <v>1.308724106414948</v>
      </c>
    </row>
    <row r="47091" spans="1:2" x14ac:dyDescent="0.25">
      <c r="A47091">
        <v>125729</v>
      </c>
      <c r="B47091">
        <v>1.0027886010192459</v>
      </c>
    </row>
    <row r="47092" spans="1:2" x14ac:dyDescent="0.25">
      <c r="A47092">
        <v>125730</v>
      </c>
      <c r="B47092">
        <v>1.971584368105636</v>
      </c>
    </row>
    <row r="47093" spans="1:2" x14ac:dyDescent="0.25">
      <c r="A47093">
        <v>125731</v>
      </c>
      <c r="B47093">
        <v>2.311512707434193</v>
      </c>
    </row>
    <row r="47094" spans="1:2" x14ac:dyDescent="0.25">
      <c r="A47094">
        <v>125732</v>
      </c>
      <c r="B47094">
        <v>1.121763519784241</v>
      </c>
    </row>
    <row r="47095" spans="1:2" x14ac:dyDescent="0.25">
      <c r="A47095">
        <v>125733</v>
      </c>
      <c r="B47095">
        <v>1.5126811100120821</v>
      </c>
    </row>
    <row r="47096" spans="1:2" x14ac:dyDescent="0.25">
      <c r="A47096">
        <v>125734</v>
      </c>
      <c r="B47096">
        <v>1.2407384385492359</v>
      </c>
    </row>
    <row r="47097" spans="1:2" x14ac:dyDescent="0.25">
      <c r="A47097">
        <v>125735</v>
      </c>
      <c r="B47097">
        <v>0.54388534292569257</v>
      </c>
    </row>
    <row r="47098" spans="1:2" x14ac:dyDescent="0.25">
      <c r="A47098">
        <v>125736</v>
      </c>
      <c r="B47098">
        <v>0.4249104241606973</v>
      </c>
    </row>
    <row r="47099" spans="1:2" x14ac:dyDescent="0.25">
      <c r="A47099">
        <v>125737</v>
      </c>
      <c r="B47099">
        <v>1.716638113609217</v>
      </c>
    </row>
    <row r="47100" spans="1:2" x14ac:dyDescent="0.25">
      <c r="A47100">
        <v>125738</v>
      </c>
      <c r="B47100">
        <v>3.0593550539570211</v>
      </c>
    </row>
    <row r="47101" spans="1:2" x14ac:dyDescent="0.25">
      <c r="A47101">
        <v>125739</v>
      </c>
      <c r="B47101">
        <v>3.6542296477819969</v>
      </c>
    </row>
    <row r="47102" spans="1:2" x14ac:dyDescent="0.25">
      <c r="A47102">
        <v>125740</v>
      </c>
      <c r="B47102">
        <v>2.8553980503598861</v>
      </c>
    </row>
    <row r="47103" spans="1:2" x14ac:dyDescent="0.25">
      <c r="A47103">
        <v>125741</v>
      </c>
      <c r="B47103">
        <v>3.7052188986812808</v>
      </c>
    </row>
    <row r="47104" spans="1:2" x14ac:dyDescent="0.25">
      <c r="A47104">
        <v>125742</v>
      </c>
      <c r="B47104">
        <v>3.127340721822732</v>
      </c>
    </row>
    <row r="47105" spans="1:2" x14ac:dyDescent="0.25">
      <c r="A47105">
        <v>125743</v>
      </c>
      <c r="B47105">
        <v>2.8553980503598861</v>
      </c>
    </row>
    <row r="47106" spans="1:2" x14ac:dyDescent="0.25">
      <c r="A47106">
        <v>125744</v>
      </c>
      <c r="B47106">
        <v>3.0593550539570211</v>
      </c>
    </row>
    <row r="47107" spans="1:2" x14ac:dyDescent="0.25">
      <c r="A47107">
        <v>125745</v>
      </c>
      <c r="B47107">
        <v>2.8893908842927418</v>
      </c>
    </row>
    <row r="47108" spans="1:2" x14ac:dyDescent="0.25">
      <c r="A47108">
        <v>125746</v>
      </c>
      <c r="B47108">
        <v>2.4134912092327609</v>
      </c>
    </row>
    <row r="47109" spans="1:2" x14ac:dyDescent="0.25">
      <c r="A47109">
        <v>125747</v>
      </c>
      <c r="B47109">
        <v>2.311512707434193</v>
      </c>
    </row>
    <row r="47110" spans="1:2" x14ac:dyDescent="0.25">
      <c r="A47110">
        <v>125748</v>
      </c>
      <c r="B47110">
        <v>2.7024302976620351</v>
      </c>
    </row>
    <row r="47111" spans="1:2" x14ac:dyDescent="0.25">
      <c r="A47111">
        <v>125749</v>
      </c>
      <c r="B47111">
        <v>2.6854338806956068</v>
      </c>
    </row>
    <row r="47112" spans="1:2" x14ac:dyDescent="0.25">
      <c r="A47112">
        <v>125961</v>
      </c>
      <c r="B47112">
        <v>-1.563670360911366</v>
      </c>
    </row>
    <row r="47113" spans="1:2" x14ac:dyDescent="0.25">
      <c r="A47113">
        <v>125962</v>
      </c>
      <c r="B47113">
        <v>-0.88381368225425039</v>
      </c>
    </row>
    <row r="47114" spans="1:2" x14ac:dyDescent="0.25">
      <c r="A47114">
        <v>125963</v>
      </c>
      <c r="B47114">
        <v>0.4249104241606973</v>
      </c>
    </row>
    <row r="47115" spans="1:2" x14ac:dyDescent="0.25">
      <c r="A47115">
        <v>125964</v>
      </c>
      <c r="B47115">
        <v>0.1869605866307068</v>
      </c>
    </row>
    <row r="47116" spans="1:2" x14ac:dyDescent="0.25">
      <c r="A47116">
        <v>125965</v>
      </c>
      <c r="B47116">
        <v>0.37392117326141372</v>
      </c>
    </row>
    <row r="47117" spans="1:2" x14ac:dyDescent="0.25">
      <c r="A47117">
        <v>125966</v>
      </c>
      <c r="B47117">
        <v>0.25494625449641839</v>
      </c>
    </row>
    <row r="47118" spans="1:2" x14ac:dyDescent="0.25">
      <c r="A47118">
        <v>125967</v>
      </c>
      <c r="B47118">
        <v>-5.0989250899283682E-2</v>
      </c>
    </row>
    <row r="47119" spans="1:2" x14ac:dyDescent="0.25">
      <c r="A47119">
        <v>125968</v>
      </c>
      <c r="B47119">
        <v>-0.16996416966427891</v>
      </c>
    </row>
    <row r="47120" spans="1:2" x14ac:dyDescent="0.25">
      <c r="A47120">
        <v>125969</v>
      </c>
      <c r="B47120">
        <v>-0.15296775269785101</v>
      </c>
    </row>
    <row r="47121" spans="1:2" x14ac:dyDescent="0.25">
      <c r="A47121">
        <v>125970</v>
      </c>
      <c r="B47121">
        <v>0.76483876348925517</v>
      </c>
    </row>
    <row r="47122" spans="1:2" x14ac:dyDescent="0.25">
      <c r="A47122">
        <v>125971</v>
      </c>
      <c r="B47122">
        <v>0.66286026169068779</v>
      </c>
    </row>
    <row r="47123" spans="1:2" x14ac:dyDescent="0.25">
      <c r="A47123">
        <v>125972</v>
      </c>
      <c r="B47123">
        <v>0.52688892595926473</v>
      </c>
    </row>
    <row r="47124" spans="1:2" x14ac:dyDescent="0.25">
      <c r="A47124">
        <v>125973</v>
      </c>
      <c r="B47124">
        <v>1.0027886010192459</v>
      </c>
    </row>
    <row r="47125" spans="1:2" x14ac:dyDescent="0.25">
      <c r="A47125">
        <v>125974</v>
      </c>
      <c r="B47125">
        <v>0.71384951258997154</v>
      </c>
    </row>
    <row r="47126" spans="1:2" x14ac:dyDescent="0.25">
      <c r="A47126">
        <v>125975</v>
      </c>
      <c r="B47126">
        <v>0.25494625449641839</v>
      </c>
    </row>
    <row r="47127" spans="1:2" x14ac:dyDescent="0.25">
      <c r="A47127">
        <v>125976</v>
      </c>
      <c r="B47127">
        <v>0.15296775269785101</v>
      </c>
    </row>
    <row r="47128" spans="1:2" x14ac:dyDescent="0.25">
      <c r="A47128">
        <v>125977</v>
      </c>
      <c r="B47128">
        <v>6.7985667865711572E-2</v>
      </c>
    </row>
    <row r="47129" spans="1:2" x14ac:dyDescent="0.25">
      <c r="A47129">
        <v>125978</v>
      </c>
      <c r="B47129">
        <v>0.15296775269785101</v>
      </c>
    </row>
    <row r="47130" spans="1:2" x14ac:dyDescent="0.25">
      <c r="A47130">
        <v>125979</v>
      </c>
      <c r="B47130">
        <v>0.628867427757832</v>
      </c>
    </row>
    <row r="47131" spans="1:2" x14ac:dyDescent="0.25">
      <c r="A47131">
        <v>125980</v>
      </c>
      <c r="B47131">
        <v>0.10197850179856741</v>
      </c>
    </row>
    <row r="47132" spans="1:2" x14ac:dyDescent="0.25">
      <c r="A47132">
        <v>125981</v>
      </c>
      <c r="B47132">
        <v>0.2039570035971347</v>
      </c>
    </row>
    <row r="47133" spans="1:2" x14ac:dyDescent="0.25">
      <c r="A47133">
        <v>125982</v>
      </c>
      <c r="B47133">
        <v>-0.16996416966427891</v>
      </c>
    </row>
    <row r="47134" spans="1:2" x14ac:dyDescent="0.25">
      <c r="A47134">
        <v>125983</v>
      </c>
      <c r="B47134">
        <v>0.10197850179856741</v>
      </c>
    </row>
    <row r="47135" spans="1:2" x14ac:dyDescent="0.25">
      <c r="A47135">
        <v>125984</v>
      </c>
      <c r="B47135">
        <v>0.2039570035971347</v>
      </c>
    </row>
    <row r="47136" spans="1:2" x14ac:dyDescent="0.25">
      <c r="A47136">
        <v>125985</v>
      </c>
      <c r="B47136">
        <v>0.35692475629498582</v>
      </c>
    </row>
    <row r="47137" spans="1:2" x14ac:dyDescent="0.25">
      <c r="A47137">
        <v>125986</v>
      </c>
      <c r="B47137">
        <v>0.27194267146284629</v>
      </c>
    </row>
    <row r="47138" spans="1:2" x14ac:dyDescent="0.25">
      <c r="A47138">
        <v>125987</v>
      </c>
      <c r="B47138">
        <v>0.8158280143885388</v>
      </c>
    </row>
    <row r="47139" spans="1:2" x14ac:dyDescent="0.25">
      <c r="A47139">
        <v>125988</v>
      </c>
      <c r="B47139">
        <v>1.172752770683525</v>
      </c>
    </row>
    <row r="47140" spans="1:2" x14ac:dyDescent="0.25">
      <c r="A47140">
        <v>125989</v>
      </c>
      <c r="B47140">
        <v>0.628867427757832</v>
      </c>
    </row>
    <row r="47141" spans="1:2" x14ac:dyDescent="0.25">
      <c r="A47141">
        <v>125990</v>
      </c>
      <c r="B47141">
        <v>0.61187101079140416</v>
      </c>
    </row>
    <row r="47142" spans="1:2" x14ac:dyDescent="0.25">
      <c r="A47142">
        <v>125991</v>
      </c>
      <c r="B47142">
        <v>0.44190684112712519</v>
      </c>
    </row>
    <row r="47143" spans="1:2" x14ac:dyDescent="0.25">
      <c r="A47143">
        <v>125992</v>
      </c>
      <c r="B47143">
        <v>0.98579218405281777</v>
      </c>
    </row>
    <row r="47144" spans="1:2" x14ac:dyDescent="0.25">
      <c r="A47144">
        <v>125993</v>
      </c>
      <c r="B47144">
        <v>1.0877706858513849</v>
      </c>
    </row>
    <row r="47145" spans="1:2" x14ac:dyDescent="0.25">
      <c r="A47145">
        <v>125994</v>
      </c>
      <c r="B47145">
        <v>0.66286026169068779</v>
      </c>
    </row>
    <row r="47146" spans="1:2" x14ac:dyDescent="0.25">
      <c r="A47146">
        <v>125995</v>
      </c>
      <c r="B47146">
        <v>-0.49289609202640888</v>
      </c>
    </row>
    <row r="47147" spans="1:2" x14ac:dyDescent="0.25">
      <c r="A47147">
        <v>125996</v>
      </c>
      <c r="B47147">
        <v>-8.4982084832139468E-2</v>
      </c>
    </row>
    <row r="47148" spans="1:2" x14ac:dyDescent="0.25">
      <c r="A47148">
        <v>125997</v>
      </c>
      <c r="B47148">
        <v>-6.7985667865711572E-2</v>
      </c>
    </row>
    <row r="47149" spans="1:2" x14ac:dyDescent="0.25">
      <c r="A47149">
        <v>125998</v>
      </c>
      <c r="B47149">
        <v>-0.25494625449641839</v>
      </c>
    </row>
    <row r="47150" spans="1:2" x14ac:dyDescent="0.25">
      <c r="A47150">
        <v>125999</v>
      </c>
      <c r="B47150">
        <v>-6.7985667865711572E-2</v>
      </c>
    </row>
    <row r="47151" spans="1:2" x14ac:dyDescent="0.25">
      <c r="A47151">
        <v>126000</v>
      </c>
      <c r="B47151">
        <v>-1.6996416966427889E-2</v>
      </c>
    </row>
    <row r="47152" spans="1:2" x14ac:dyDescent="0.25">
      <c r="A47152">
        <v>126001</v>
      </c>
      <c r="B47152">
        <v>0.71384951258997154</v>
      </c>
    </row>
    <row r="47153" spans="1:2" x14ac:dyDescent="0.25">
      <c r="A47153">
        <v>126002</v>
      </c>
      <c r="B47153">
        <v>0.56088175989212041</v>
      </c>
    </row>
    <row r="47154" spans="1:2" x14ac:dyDescent="0.25">
      <c r="A47154">
        <v>126003</v>
      </c>
      <c r="B47154">
        <v>0.39091759022784162</v>
      </c>
    </row>
    <row r="47155" spans="1:2" x14ac:dyDescent="0.25">
      <c r="A47155">
        <v>126004</v>
      </c>
      <c r="B47155">
        <v>1.0877706858513849</v>
      </c>
    </row>
    <row r="47156" spans="1:2" x14ac:dyDescent="0.25">
      <c r="A47156">
        <v>126005</v>
      </c>
      <c r="B47156">
        <v>-1.6996416966427889E-2</v>
      </c>
    </row>
    <row r="47157" spans="1:2" x14ac:dyDescent="0.25">
      <c r="A47157">
        <v>126006</v>
      </c>
      <c r="B47157">
        <v>0.10197850179856741</v>
      </c>
    </row>
    <row r="47158" spans="1:2" x14ac:dyDescent="0.25">
      <c r="A47158">
        <v>126007</v>
      </c>
      <c r="B47158">
        <v>0.59487459382497621</v>
      </c>
    </row>
    <row r="47159" spans="1:2" x14ac:dyDescent="0.25">
      <c r="A47159">
        <v>126008</v>
      </c>
      <c r="B47159">
        <v>-8.4982084832139468E-2</v>
      </c>
    </row>
    <row r="47160" spans="1:2" x14ac:dyDescent="0.25">
      <c r="A47160">
        <v>126009</v>
      </c>
      <c r="B47160">
        <v>0.30593550539570208</v>
      </c>
    </row>
    <row r="47161" spans="1:2" x14ac:dyDescent="0.25">
      <c r="A47161">
        <v>126010</v>
      </c>
      <c r="B47161">
        <v>0.66286026169068779</v>
      </c>
    </row>
    <row r="47162" spans="1:2" x14ac:dyDescent="0.25">
      <c r="A47162">
        <v>126011</v>
      </c>
      <c r="B47162">
        <v>0.44190684112712519</v>
      </c>
    </row>
    <row r="47163" spans="1:2" x14ac:dyDescent="0.25">
      <c r="A47163">
        <v>126012</v>
      </c>
      <c r="B47163">
        <v>0.49289609202640888</v>
      </c>
    </row>
    <row r="47164" spans="1:2" x14ac:dyDescent="0.25">
      <c r="A47164">
        <v>126013</v>
      </c>
      <c r="B47164">
        <v>-0.59487459382497621</v>
      </c>
    </row>
    <row r="47165" spans="1:2" x14ac:dyDescent="0.25">
      <c r="A47165">
        <v>126014</v>
      </c>
      <c r="B47165">
        <v>-0.91780651618710618</v>
      </c>
    </row>
    <row r="47166" spans="1:2" x14ac:dyDescent="0.25">
      <c r="A47166">
        <v>126015</v>
      </c>
      <c r="B47166">
        <v>-1.869605866307068</v>
      </c>
    </row>
    <row r="47167" spans="1:2" x14ac:dyDescent="0.25">
      <c r="A47167">
        <v>126016</v>
      </c>
      <c r="B47167">
        <v>-2.2775198735013382</v>
      </c>
    </row>
    <row r="47168" spans="1:2" x14ac:dyDescent="0.25">
      <c r="A47168">
        <v>126017</v>
      </c>
      <c r="B47168">
        <v>-0.79883159742211096</v>
      </c>
    </row>
    <row r="47169" spans="1:2" x14ac:dyDescent="0.25">
      <c r="A47169">
        <v>126018</v>
      </c>
      <c r="B47169">
        <v>2.3794983752999048</v>
      </c>
    </row>
    <row r="47170" spans="1:2" x14ac:dyDescent="0.25">
      <c r="A47170">
        <v>126019</v>
      </c>
      <c r="B47170">
        <v>2.7364231315948908</v>
      </c>
    </row>
    <row r="47171" spans="1:2" x14ac:dyDescent="0.25">
      <c r="A47171">
        <v>126020</v>
      </c>
      <c r="B47171">
        <v>2.7364231315948908</v>
      </c>
    </row>
    <row r="47172" spans="1:2" x14ac:dyDescent="0.25">
      <c r="A47172">
        <v>126021</v>
      </c>
      <c r="B47172">
        <v>3.484265478117718</v>
      </c>
    </row>
    <row r="47173" spans="1:2" x14ac:dyDescent="0.25">
      <c r="A47173">
        <v>126022</v>
      </c>
      <c r="B47173">
        <v>3.7222153156477091</v>
      </c>
    </row>
    <row r="47174" spans="1:2" x14ac:dyDescent="0.25">
      <c r="A47174">
        <v>126023</v>
      </c>
      <c r="B47174">
        <v>2.566458961930612</v>
      </c>
    </row>
    <row r="47175" spans="1:2" x14ac:dyDescent="0.25">
      <c r="A47175">
        <v>126024</v>
      </c>
      <c r="B47175">
        <v>2.0905592868706311</v>
      </c>
    </row>
    <row r="47176" spans="1:2" x14ac:dyDescent="0.25">
      <c r="A47176">
        <v>126025</v>
      </c>
      <c r="B47176">
        <v>1.7846237814749291</v>
      </c>
    </row>
    <row r="47177" spans="1:2" x14ac:dyDescent="0.25">
      <c r="A47177">
        <v>126026</v>
      </c>
      <c r="B47177">
        <v>2.0225736190049188</v>
      </c>
    </row>
    <row r="47178" spans="1:2" x14ac:dyDescent="0.25">
      <c r="A47178">
        <v>126027</v>
      </c>
      <c r="B47178">
        <v>-0.83282443135496675</v>
      </c>
    </row>
    <row r="47179" spans="1:2" x14ac:dyDescent="0.25">
      <c r="A47179">
        <v>126028</v>
      </c>
      <c r="B47179">
        <v>-1.971584368105636</v>
      </c>
    </row>
    <row r="47180" spans="1:2" x14ac:dyDescent="0.25">
      <c r="A47180">
        <v>126029</v>
      </c>
      <c r="B47180">
        <v>-0.95179935011996197</v>
      </c>
    </row>
    <row r="47181" spans="1:2" x14ac:dyDescent="0.25">
      <c r="A47181">
        <v>126030</v>
      </c>
      <c r="B47181">
        <v>-1.85260944934064</v>
      </c>
    </row>
    <row r="47182" spans="1:2" x14ac:dyDescent="0.25">
      <c r="A47182">
        <v>126031</v>
      </c>
      <c r="B47182">
        <v>-0.86681726528782255</v>
      </c>
    </row>
    <row r="47183" spans="1:2" x14ac:dyDescent="0.25">
      <c r="A47183">
        <v>126032</v>
      </c>
      <c r="B47183">
        <v>-1.325720523381376</v>
      </c>
    </row>
    <row r="47184" spans="1:2" x14ac:dyDescent="0.25">
      <c r="A47184">
        <v>126033</v>
      </c>
      <c r="B47184">
        <v>-1.61465961181065</v>
      </c>
    </row>
    <row r="47185" spans="1:2" x14ac:dyDescent="0.25">
      <c r="A47185">
        <v>126034</v>
      </c>
      <c r="B47185">
        <v>-2.158544954736342</v>
      </c>
    </row>
    <row r="47186" spans="1:2" x14ac:dyDescent="0.25">
      <c r="A47186">
        <v>126035</v>
      </c>
      <c r="B47186">
        <v>-1.8356130323742119</v>
      </c>
    </row>
    <row r="47187" spans="1:2" x14ac:dyDescent="0.25">
      <c r="A47187">
        <v>126036</v>
      </c>
      <c r="B47187">
        <v>-1.6826452796763609</v>
      </c>
    </row>
    <row r="47188" spans="1:2" x14ac:dyDescent="0.25">
      <c r="A47188">
        <v>126037</v>
      </c>
      <c r="B47188">
        <v>-0.96879576708638993</v>
      </c>
    </row>
    <row r="47189" spans="1:2" x14ac:dyDescent="0.25">
      <c r="A47189">
        <v>126038</v>
      </c>
      <c r="B47189">
        <v>-1.563670360911366</v>
      </c>
    </row>
    <row r="47190" spans="1:2" x14ac:dyDescent="0.25">
      <c r="A47190">
        <v>126039</v>
      </c>
      <c r="B47190">
        <v>-2.617448212829895</v>
      </c>
    </row>
    <row r="47191" spans="1:2" x14ac:dyDescent="0.25">
      <c r="A47191">
        <v>126040</v>
      </c>
      <c r="B47191">
        <v>-0.98579218405281777</v>
      </c>
    </row>
    <row r="47192" spans="1:2" x14ac:dyDescent="0.25">
      <c r="A47192">
        <v>126041</v>
      </c>
      <c r="B47192">
        <v>0.54388534292569257</v>
      </c>
    </row>
    <row r="47193" spans="1:2" x14ac:dyDescent="0.25">
      <c r="A47193">
        <v>126042</v>
      </c>
      <c r="B47193">
        <v>0.64586384472425995</v>
      </c>
    </row>
    <row r="47194" spans="1:2" x14ac:dyDescent="0.25">
      <c r="A47194">
        <v>126043</v>
      </c>
      <c r="B47194">
        <v>-0.16996416966427891</v>
      </c>
    </row>
    <row r="47195" spans="1:2" x14ac:dyDescent="0.25">
      <c r="A47195">
        <v>126044</v>
      </c>
      <c r="B47195">
        <v>0.4249104241606973</v>
      </c>
    </row>
    <row r="47196" spans="1:2" x14ac:dyDescent="0.25">
      <c r="A47196">
        <v>126045</v>
      </c>
      <c r="B47196">
        <v>0.39091759022784162</v>
      </c>
    </row>
    <row r="47197" spans="1:2" x14ac:dyDescent="0.25">
      <c r="A47197">
        <v>126046</v>
      </c>
      <c r="B47197">
        <v>1.8016201984413569</v>
      </c>
    </row>
    <row r="47198" spans="1:2" x14ac:dyDescent="0.25">
      <c r="A47198">
        <v>126047</v>
      </c>
      <c r="B47198">
        <v>1.325720523381376</v>
      </c>
    </row>
    <row r="47199" spans="1:2" x14ac:dyDescent="0.25">
      <c r="A47199">
        <v>126048</v>
      </c>
      <c r="B47199">
        <v>1.5806667778777941</v>
      </c>
    </row>
    <row r="47200" spans="1:2" x14ac:dyDescent="0.25">
      <c r="A47200">
        <v>126049</v>
      </c>
      <c r="B47200">
        <v>2.1245521208034872</v>
      </c>
    </row>
    <row r="47201" spans="1:2" x14ac:dyDescent="0.25">
      <c r="A47201">
        <v>126050</v>
      </c>
      <c r="B47201">
        <v>1.7336345305756451</v>
      </c>
    </row>
    <row r="47202" spans="1:2" x14ac:dyDescent="0.25">
      <c r="A47202">
        <v>126051</v>
      </c>
      <c r="B47202">
        <v>2.719426714628463</v>
      </c>
    </row>
    <row r="47203" spans="1:2" x14ac:dyDescent="0.25">
      <c r="A47203">
        <v>126052</v>
      </c>
      <c r="B47203">
        <v>2.6004517958634681</v>
      </c>
    </row>
    <row r="47204" spans="1:2" x14ac:dyDescent="0.25">
      <c r="A47204">
        <v>126053</v>
      </c>
      <c r="B47204">
        <v>2.974372969124881</v>
      </c>
    </row>
    <row r="47205" spans="1:2" x14ac:dyDescent="0.25">
      <c r="A47205">
        <v>126054</v>
      </c>
      <c r="B47205">
        <v>2.464480460132044</v>
      </c>
    </row>
    <row r="47206" spans="1:2" x14ac:dyDescent="0.25">
      <c r="A47206">
        <v>126055</v>
      </c>
      <c r="B47206">
        <v>2.4984732940649002</v>
      </c>
    </row>
    <row r="47207" spans="1:2" x14ac:dyDescent="0.25">
      <c r="A47207">
        <v>126056</v>
      </c>
      <c r="B47207">
        <v>2.362501958333477</v>
      </c>
    </row>
    <row r="47208" spans="1:2" x14ac:dyDescent="0.25">
      <c r="A47208">
        <v>126057</v>
      </c>
      <c r="B47208">
        <v>2.8384016333934579</v>
      </c>
    </row>
    <row r="47209" spans="1:2" x14ac:dyDescent="0.25">
      <c r="A47209">
        <v>126058</v>
      </c>
      <c r="B47209">
        <v>3.076351470923449</v>
      </c>
    </row>
    <row r="47210" spans="1:2" x14ac:dyDescent="0.25">
      <c r="A47210">
        <v>126059</v>
      </c>
      <c r="B47210">
        <v>3.1443371387891599</v>
      </c>
    </row>
    <row r="47211" spans="1:2" x14ac:dyDescent="0.25">
      <c r="A47211">
        <v>126060</v>
      </c>
      <c r="B47211">
        <v>3.2463156405877269</v>
      </c>
    </row>
    <row r="47212" spans="1:2" x14ac:dyDescent="0.25">
      <c r="A47212">
        <v>126061</v>
      </c>
      <c r="B47212">
        <v>3.382286976319151</v>
      </c>
    </row>
    <row r="47213" spans="1:2" x14ac:dyDescent="0.25">
      <c r="A47213">
        <v>126062</v>
      </c>
      <c r="B47213">
        <v>2.9403801351920249</v>
      </c>
    </row>
    <row r="47214" spans="1:2" x14ac:dyDescent="0.25">
      <c r="A47214">
        <v>126063</v>
      </c>
      <c r="B47214">
        <v>3.4162798102520071</v>
      </c>
    </row>
    <row r="47215" spans="1:2" x14ac:dyDescent="0.25">
      <c r="A47215">
        <v>126064</v>
      </c>
      <c r="B47215">
        <v>2.2605234565349099</v>
      </c>
    </row>
    <row r="47216" spans="1:2" x14ac:dyDescent="0.25">
      <c r="A47216">
        <v>126065</v>
      </c>
      <c r="B47216">
        <v>0.8498208483213946</v>
      </c>
    </row>
    <row r="47217" spans="1:2" x14ac:dyDescent="0.25">
      <c r="A47217">
        <v>126066</v>
      </c>
      <c r="B47217">
        <v>1.0877706858513849</v>
      </c>
    </row>
    <row r="47218" spans="1:2" x14ac:dyDescent="0.25">
      <c r="A47218">
        <v>126067</v>
      </c>
      <c r="B47218">
        <v>3.076351470923449</v>
      </c>
    </row>
    <row r="47219" spans="1:2" x14ac:dyDescent="0.25">
      <c r="A47219">
        <v>126068</v>
      </c>
      <c r="B47219">
        <v>2.9573765521584532</v>
      </c>
    </row>
    <row r="47220" spans="1:2" x14ac:dyDescent="0.25">
      <c r="A47220">
        <v>126069</v>
      </c>
      <c r="B47220">
        <v>0.57787817685854836</v>
      </c>
    </row>
    <row r="47221" spans="1:2" x14ac:dyDescent="0.25">
      <c r="A47221">
        <v>126070</v>
      </c>
      <c r="B47221">
        <v>0.91780651618710618</v>
      </c>
    </row>
    <row r="47222" spans="1:2" x14ac:dyDescent="0.25">
      <c r="A47222">
        <v>126071</v>
      </c>
      <c r="B47222">
        <v>0.23794983752999049</v>
      </c>
    </row>
    <row r="47223" spans="1:2" x14ac:dyDescent="0.25">
      <c r="A47223">
        <v>126072</v>
      </c>
      <c r="B47223">
        <v>0.4079140071942694</v>
      </c>
    </row>
    <row r="47224" spans="1:2" x14ac:dyDescent="0.25">
      <c r="A47224">
        <v>126073</v>
      </c>
      <c r="B47224">
        <v>1.308724106414948</v>
      </c>
    </row>
    <row r="47225" spans="1:2" x14ac:dyDescent="0.25">
      <c r="A47225">
        <v>126074</v>
      </c>
      <c r="B47225">
        <v>0.88381368225425039</v>
      </c>
    </row>
    <row r="47226" spans="1:2" x14ac:dyDescent="0.25">
      <c r="A47226">
        <v>126075</v>
      </c>
      <c r="B47226">
        <v>0.98579218405281777</v>
      </c>
    </row>
    <row r="47227" spans="1:2" x14ac:dyDescent="0.25">
      <c r="A47227">
        <v>126076</v>
      </c>
      <c r="B47227">
        <v>1.342716940347803</v>
      </c>
    </row>
    <row r="47228" spans="1:2" x14ac:dyDescent="0.25">
      <c r="A47228">
        <v>126077</v>
      </c>
      <c r="B47228">
        <v>1.3937061912470869</v>
      </c>
    </row>
    <row r="47229" spans="1:2" x14ac:dyDescent="0.25">
      <c r="A47229">
        <v>126078</v>
      </c>
      <c r="B47229">
        <v>1.308724106414948</v>
      </c>
    </row>
    <row r="47230" spans="1:2" x14ac:dyDescent="0.25">
      <c r="A47230">
        <v>126079</v>
      </c>
      <c r="B47230">
        <v>0.4249104241606973</v>
      </c>
    </row>
    <row r="47231" spans="1:2" x14ac:dyDescent="0.25">
      <c r="A47231">
        <v>126080</v>
      </c>
      <c r="B47231">
        <v>2.4304876261991888</v>
      </c>
    </row>
    <row r="47232" spans="1:2" x14ac:dyDescent="0.25">
      <c r="A47232">
        <v>126081</v>
      </c>
      <c r="B47232">
        <v>2.3285091244006209</v>
      </c>
    </row>
    <row r="47233" spans="1:2" x14ac:dyDescent="0.25">
      <c r="A47233">
        <v>126082</v>
      </c>
      <c r="B47233">
        <v>1.971584368105636</v>
      </c>
    </row>
    <row r="47234" spans="1:2" x14ac:dyDescent="0.25">
      <c r="A47234">
        <v>126083</v>
      </c>
      <c r="B47234">
        <v>1.9885807850720629</v>
      </c>
    </row>
    <row r="47235" spans="1:2" x14ac:dyDescent="0.25">
      <c r="A47235">
        <v>126084</v>
      </c>
      <c r="B47235">
        <v>3.076351470923449</v>
      </c>
    </row>
    <row r="47236" spans="1:2" x14ac:dyDescent="0.25">
      <c r="A47236">
        <v>126085</v>
      </c>
      <c r="B47236">
        <v>1.8016201984413569</v>
      </c>
    </row>
    <row r="47237" spans="1:2" x14ac:dyDescent="0.25">
      <c r="A47237">
        <v>126086</v>
      </c>
      <c r="B47237">
        <v>3.2123228066548721</v>
      </c>
    </row>
    <row r="47238" spans="1:2" x14ac:dyDescent="0.25">
      <c r="A47238">
        <v>126087</v>
      </c>
      <c r="B47238">
        <v>0.83282443135496675</v>
      </c>
    </row>
    <row r="47239" spans="1:2" x14ac:dyDescent="0.25">
      <c r="A47239">
        <v>126088</v>
      </c>
      <c r="B47239">
        <v>1.0877706858513849</v>
      </c>
    </row>
    <row r="47240" spans="1:2" x14ac:dyDescent="0.25">
      <c r="A47240">
        <v>126089</v>
      </c>
      <c r="B47240">
        <v>1.461691859112799</v>
      </c>
    </row>
    <row r="47241" spans="1:2" x14ac:dyDescent="0.25">
      <c r="A47241">
        <v>126090</v>
      </c>
      <c r="B47241">
        <v>1.5806667778777941</v>
      </c>
    </row>
    <row r="47242" spans="1:2" x14ac:dyDescent="0.25">
      <c r="A47242">
        <v>126091</v>
      </c>
      <c r="B47242">
        <v>1.9885807850720629</v>
      </c>
    </row>
    <row r="47243" spans="1:2" x14ac:dyDescent="0.25">
      <c r="A47243">
        <v>126092</v>
      </c>
      <c r="B47243">
        <v>1.20674560461638</v>
      </c>
    </row>
    <row r="47244" spans="1:2" x14ac:dyDescent="0.25">
      <c r="A47244">
        <v>126093</v>
      </c>
      <c r="B47244">
        <v>1.189749187649952</v>
      </c>
    </row>
    <row r="47245" spans="1:2" x14ac:dyDescent="0.25">
      <c r="A47245">
        <v>126094</v>
      </c>
      <c r="B47245">
        <v>2.0905592868706311</v>
      </c>
    </row>
    <row r="47246" spans="1:2" x14ac:dyDescent="0.25">
      <c r="A47246">
        <v>126095</v>
      </c>
      <c r="B47246">
        <v>1.631656028777078</v>
      </c>
    </row>
    <row r="47247" spans="1:2" x14ac:dyDescent="0.25">
      <c r="A47247">
        <v>126096</v>
      </c>
      <c r="B47247">
        <v>0.47589967505998099</v>
      </c>
    </row>
    <row r="47248" spans="1:2" x14ac:dyDescent="0.25">
      <c r="A47248">
        <v>126097</v>
      </c>
      <c r="B47248">
        <v>0.61187101079140416</v>
      </c>
    </row>
    <row r="47249" spans="1:2" x14ac:dyDescent="0.25">
      <c r="A47249">
        <v>126098</v>
      </c>
      <c r="B47249">
        <v>0.79883159742211096</v>
      </c>
    </row>
    <row r="47250" spans="1:2" x14ac:dyDescent="0.25">
      <c r="A47250">
        <v>126099</v>
      </c>
      <c r="B47250">
        <v>-0.47589967505998099</v>
      </c>
    </row>
    <row r="47251" spans="1:2" x14ac:dyDescent="0.25">
      <c r="A47251">
        <v>126100</v>
      </c>
      <c r="B47251">
        <v>0.628867427757832</v>
      </c>
    </row>
    <row r="47252" spans="1:2" x14ac:dyDescent="0.25">
      <c r="A47252">
        <v>126101</v>
      </c>
      <c r="B47252">
        <v>1.410702608213515</v>
      </c>
    </row>
    <row r="47253" spans="1:2" x14ac:dyDescent="0.25">
      <c r="A47253">
        <v>126102</v>
      </c>
      <c r="B47253">
        <v>1.0707742688849571</v>
      </c>
    </row>
    <row r="47254" spans="1:2" x14ac:dyDescent="0.25">
      <c r="A47254">
        <v>126103</v>
      </c>
      <c r="B47254">
        <v>1.869605866307068</v>
      </c>
    </row>
    <row r="47255" spans="1:2" x14ac:dyDescent="0.25">
      <c r="A47255">
        <v>126104</v>
      </c>
      <c r="B47255">
        <v>1.716638113609217</v>
      </c>
    </row>
    <row r="47256" spans="1:2" x14ac:dyDescent="0.25">
      <c r="A47256">
        <v>126105</v>
      </c>
      <c r="B47256">
        <v>0.93480293315353413</v>
      </c>
    </row>
    <row r="47257" spans="1:2" x14ac:dyDescent="0.25">
      <c r="A47257">
        <v>126106</v>
      </c>
      <c r="B47257">
        <v>0.88381368225425039</v>
      </c>
    </row>
    <row r="47258" spans="1:2" x14ac:dyDescent="0.25">
      <c r="A47258">
        <v>126107</v>
      </c>
      <c r="B47258">
        <v>-3.3992833932855793E-2</v>
      </c>
    </row>
    <row r="47259" spans="1:2" x14ac:dyDescent="0.25">
      <c r="A47259">
        <v>126108</v>
      </c>
      <c r="B47259">
        <v>1.104767102817813</v>
      </c>
    </row>
    <row r="47260" spans="1:2" x14ac:dyDescent="0.25">
      <c r="A47260">
        <v>126109</v>
      </c>
      <c r="B47260">
        <v>1.2237420215828081</v>
      </c>
    </row>
    <row r="47261" spans="1:2" x14ac:dyDescent="0.25">
      <c r="A47261">
        <v>126110</v>
      </c>
      <c r="B47261">
        <v>0.13597133573142309</v>
      </c>
    </row>
    <row r="47262" spans="1:2" x14ac:dyDescent="0.25">
      <c r="A47262">
        <v>126111</v>
      </c>
      <c r="B47262">
        <v>-0.39091759022784162</v>
      </c>
    </row>
    <row r="47263" spans="1:2" x14ac:dyDescent="0.25">
      <c r="A47263">
        <v>126112</v>
      </c>
      <c r="B47263">
        <v>2.2945162904677661</v>
      </c>
    </row>
    <row r="47264" spans="1:2" x14ac:dyDescent="0.25">
      <c r="A47264">
        <v>126113</v>
      </c>
      <c r="B47264">
        <v>2.770415965527746</v>
      </c>
    </row>
    <row r="47265" spans="1:2" x14ac:dyDescent="0.25">
      <c r="A47265">
        <v>126114</v>
      </c>
      <c r="B47265">
        <v>2.2435270395684821</v>
      </c>
    </row>
    <row r="47266" spans="1:2" x14ac:dyDescent="0.25">
      <c r="A47266">
        <v>126115</v>
      </c>
      <c r="B47266">
        <v>1.1387599367506691</v>
      </c>
    </row>
    <row r="47267" spans="1:2" x14ac:dyDescent="0.25">
      <c r="A47267">
        <v>126116</v>
      </c>
      <c r="B47267">
        <v>2.9403801351920249</v>
      </c>
    </row>
    <row r="47268" spans="1:2" x14ac:dyDescent="0.25">
      <c r="A47268">
        <v>126117</v>
      </c>
      <c r="B47268">
        <v>2.0395700359713471</v>
      </c>
    </row>
    <row r="47269" spans="1:2" x14ac:dyDescent="0.25">
      <c r="A47269">
        <v>126118</v>
      </c>
      <c r="B47269">
        <v>2.2265306226020538</v>
      </c>
    </row>
    <row r="47270" spans="1:2" x14ac:dyDescent="0.25">
      <c r="A47270">
        <v>126119</v>
      </c>
      <c r="B47270">
        <v>1.104767102817813</v>
      </c>
    </row>
    <row r="47271" spans="1:2" x14ac:dyDescent="0.25">
      <c r="A47271">
        <v>126120</v>
      </c>
      <c r="B47271">
        <v>0.8158280143885388</v>
      </c>
    </row>
    <row r="47272" spans="1:2" x14ac:dyDescent="0.25">
      <c r="A47272">
        <v>126121</v>
      </c>
      <c r="B47272">
        <v>0.47589967505998099</v>
      </c>
    </row>
    <row r="47273" spans="1:2" x14ac:dyDescent="0.25">
      <c r="A47273">
        <v>126122</v>
      </c>
      <c r="B47273">
        <v>2.9233837182255979</v>
      </c>
    </row>
    <row r="47274" spans="1:2" x14ac:dyDescent="0.25">
      <c r="A47274">
        <v>126123</v>
      </c>
      <c r="B47274">
        <v>1.9375915341727801</v>
      </c>
    </row>
    <row r="47275" spans="1:2" x14ac:dyDescent="0.25">
      <c r="A47275">
        <v>126124</v>
      </c>
      <c r="B47275">
        <v>1.7506309475420729</v>
      </c>
    </row>
    <row r="47276" spans="1:2" x14ac:dyDescent="0.25">
      <c r="A47276">
        <v>126125</v>
      </c>
      <c r="B47276">
        <v>1.869605866307068</v>
      </c>
    </row>
    <row r="47277" spans="1:2" x14ac:dyDescent="0.25">
      <c r="A47277">
        <v>126126</v>
      </c>
      <c r="B47277">
        <v>0.95179935011996197</v>
      </c>
    </row>
    <row r="47278" spans="1:2" x14ac:dyDescent="0.25">
      <c r="A47278">
        <v>126127</v>
      </c>
      <c r="B47278">
        <v>1.359713357314231</v>
      </c>
    </row>
    <row r="47279" spans="1:2" x14ac:dyDescent="0.25">
      <c r="A47279">
        <v>126128</v>
      </c>
      <c r="B47279">
        <v>1.699641696642789</v>
      </c>
    </row>
    <row r="47280" spans="1:2" x14ac:dyDescent="0.25">
      <c r="A47280">
        <v>126129</v>
      </c>
      <c r="B47280">
        <v>3.3652905593527231</v>
      </c>
    </row>
    <row r="47281" spans="1:2" x14ac:dyDescent="0.25">
      <c r="A47281">
        <v>126130</v>
      </c>
      <c r="B47281">
        <v>3.3652905593527231</v>
      </c>
    </row>
    <row r="47282" spans="1:2" x14ac:dyDescent="0.25">
      <c r="A47282">
        <v>126131</v>
      </c>
      <c r="B47282">
        <v>2.4304876261991888</v>
      </c>
    </row>
    <row r="47283" spans="1:2" x14ac:dyDescent="0.25">
      <c r="A47283">
        <v>126132</v>
      </c>
      <c r="B47283">
        <v>2.8384016333934579</v>
      </c>
    </row>
    <row r="47284" spans="1:2" x14ac:dyDescent="0.25">
      <c r="A47284">
        <v>126133</v>
      </c>
      <c r="B47284">
        <v>1.4446954421463709</v>
      </c>
    </row>
    <row r="47285" spans="1:2" x14ac:dyDescent="0.25">
      <c r="A47285">
        <v>126134</v>
      </c>
      <c r="B47285">
        <v>2.6854338806956068</v>
      </c>
    </row>
    <row r="47286" spans="1:2" x14ac:dyDescent="0.25">
      <c r="A47286">
        <v>126135</v>
      </c>
      <c r="B47286">
        <v>2.9063873012591701</v>
      </c>
    </row>
    <row r="47287" spans="1:2" x14ac:dyDescent="0.25">
      <c r="A47287">
        <v>126136</v>
      </c>
      <c r="B47287">
        <v>3.2463156405877269</v>
      </c>
    </row>
    <row r="47288" spans="1:2" x14ac:dyDescent="0.25">
      <c r="A47288">
        <v>126137</v>
      </c>
      <c r="B47288">
        <v>3.0083658030577372</v>
      </c>
    </row>
    <row r="47289" spans="1:2" x14ac:dyDescent="0.25">
      <c r="A47289">
        <v>126138</v>
      </c>
      <c r="B47289">
        <v>2.4304876261991888</v>
      </c>
    </row>
    <row r="47290" spans="1:2" x14ac:dyDescent="0.25">
      <c r="A47290">
        <v>126139</v>
      </c>
      <c r="B47290">
        <v>0.95179935011996197</v>
      </c>
    </row>
    <row r="47291" spans="1:2" x14ac:dyDescent="0.25">
      <c r="A47291">
        <v>126140</v>
      </c>
      <c r="B47291">
        <v>1.767627364508501</v>
      </c>
    </row>
    <row r="47292" spans="1:2" x14ac:dyDescent="0.25">
      <c r="A47292">
        <v>126141</v>
      </c>
      <c r="B47292">
        <v>3.4162798102520071</v>
      </c>
    </row>
    <row r="47293" spans="1:2" x14ac:dyDescent="0.25">
      <c r="A47293">
        <v>126142</v>
      </c>
      <c r="B47293">
        <v>2.8553980503598861</v>
      </c>
    </row>
    <row r="47294" spans="1:2" x14ac:dyDescent="0.25">
      <c r="A47294">
        <v>126143</v>
      </c>
      <c r="B47294">
        <v>2.7024302976620351</v>
      </c>
    </row>
    <row r="47295" spans="1:2" x14ac:dyDescent="0.25">
      <c r="A47295">
        <v>126144</v>
      </c>
      <c r="B47295">
        <v>3.586243979916286</v>
      </c>
    </row>
    <row r="47296" spans="1:2" x14ac:dyDescent="0.25">
      <c r="A47296">
        <v>126145</v>
      </c>
      <c r="B47296">
        <v>2.7364231315948908</v>
      </c>
    </row>
    <row r="47297" spans="1:2" x14ac:dyDescent="0.25">
      <c r="A47297">
        <v>126146</v>
      </c>
      <c r="B47297">
        <v>2.6514410467627512</v>
      </c>
    </row>
    <row r="47298" spans="1:2" x14ac:dyDescent="0.25">
      <c r="A47298">
        <v>126147</v>
      </c>
      <c r="B47298">
        <v>2.8553980503598861</v>
      </c>
    </row>
    <row r="47299" spans="1:2" x14ac:dyDescent="0.25">
      <c r="A47299">
        <v>126148</v>
      </c>
      <c r="B47299">
        <v>2.7364231315948908</v>
      </c>
    </row>
    <row r="47300" spans="1:2" x14ac:dyDescent="0.25">
      <c r="A47300">
        <v>126149</v>
      </c>
      <c r="B47300">
        <v>1.6486524457435059</v>
      </c>
    </row>
    <row r="47301" spans="1:2" x14ac:dyDescent="0.25">
      <c r="A47301">
        <v>126150</v>
      </c>
      <c r="B47301">
        <v>0.95179935011996197</v>
      </c>
    </row>
    <row r="47302" spans="1:2" x14ac:dyDescent="0.25">
      <c r="A47302">
        <v>126151</v>
      </c>
      <c r="B47302">
        <v>1.7506309475420729</v>
      </c>
    </row>
    <row r="47303" spans="1:2" x14ac:dyDescent="0.25">
      <c r="A47303">
        <v>126152</v>
      </c>
      <c r="B47303">
        <v>1.257734855515664</v>
      </c>
    </row>
    <row r="47304" spans="1:2" x14ac:dyDescent="0.25">
      <c r="A47304">
        <v>126153</v>
      </c>
      <c r="B47304">
        <v>1.4956846930456551</v>
      </c>
    </row>
    <row r="47305" spans="1:2" x14ac:dyDescent="0.25">
      <c r="A47305">
        <v>126154</v>
      </c>
      <c r="B47305">
        <v>1.8866022832734961</v>
      </c>
    </row>
    <row r="47306" spans="1:2" x14ac:dyDescent="0.25">
      <c r="A47306">
        <v>126155</v>
      </c>
      <c r="B47306">
        <v>1.461691859112799</v>
      </c>
    </row>
    <row r="47307" spans="1:2" x14ac:dyDescent="0.25">
      <c r="A47307">
        <v>126156</v>
      </c>
      <c r="B47307">
        <v>1.546673943944938</v>
      </c>
    </row>
    <row r="47308" spans="1:2" x14ac:dyDescent="0.25">
      <c r="A47308">
        <v>126157</v>
      </c>
      <c r="B47308">
        <v>0.74784234652282733</v>
      </c>
    </row>
    <row r="47309" spans="1:2" x14ac:dyDescent="0.25">
      <c r="A47309">
        <v>126158</v>
      </c>
      <c r="B47309">
        <v>1.8016201984413569</v>
      </c>
    </row>
    <row r="47310" spans="1:2" x14ac:dyDescent="0.25">
      <c r="A47310">
        <v>126159</v>
      </c>
      <c r="B47310">
        <v>1.155756353717097</v>
      </c>
    </row>
    <row r="47311" spans="1:2" x14ac:dyDescent="0.25">
      <c r="A47311">
        <v>126160</v>
      </c>
      <c r="B47311">
        <v>0.59487459382497621</v>
      </c>
    </row>
    <row r="47312" spans="1:2" x14ac:dyDescent="0.25">
      <c r="A47312">
        <v>126161</v>
      </c>
      <c r="B47312">
        <v>-0.25494625449641839</v>
      </c>
    </row>
    <row r="47313" spans="1:2" x14ac:dyDescent="0.25">
      <c r="A47313">
        <v>126162</v>
      </c>
      <c r="B47313">
        <v>1.4276990251799431</v>
      </c>
    </row>
    <row r="47314" spans="1:2" x14ac:dyDescent="0.25">
      <c r="A47314">
        <v>126163</v>
      </c>
      <c r="B47314">
        <v>2.4474840431656171</v>
      </c>
    </row>
    <row r="47315" spans="1:2" x14ac:dyDescent="0.25">
      <c r="A47315">
        <v>126164</v>
      </c>
      <c r="B47315">
        <v>3.0933478878898759</v>
      </c>
    </row>
    <row r="47316" spans="1:2" x14ac:dyDescent="0.25">
      <c r="A47316">
        <v>126165</v>
      </c>
      <c r="B47316">
        <v>3.127340721822732</v>
      </c>
    </row>
    <row r="47317" spans="1:2" x14ac:dyDescent="0.25">
      <c r="A47317">
        <v>126166</v>
      </c>
      <c r="B47317">
        <v>3.0423586369905928</v>
      </c>
    </row>
    <row r="47318" spans="1:2" x14ac:dyDescent="0.25">
      <c r="A47318">
        <v>126167</v>
      </c>
      <c r="B47318">
        <v>2.7534195485613191</v>
      </c>
    </row>
    <row r="47319" spans="1:2" x14ac:dyDescent="0.25">
      <c r="A47319">
        <v>126168</v>
      </c>
      <c r="B47319">
        <v>3.178329972722016</v>
      </c>
    </row>
    <row r="47320" spans="1:2" x14ac:dyDescent="0.25">
      <c r="A47320">
        <v>126169</v>
      </c>
      <c r="B47320">
        <v>3.127340721822732</v>
      </c>
    </row>
    <row r="47321" spans="1:2" x14ac:dyDescent="0.25">
      <c r="A47321">
        <v>126170</v>
      </c>
      <c r="B47321">
        <v>3.5182583120505742</v>
      </c>
    </row>
    <row r="47322" spans="1:2" x14ac:dyDescent="0.25">
      <c r="A47322">
        <v>126171</v>
      </c>
      <c r="B47322">
        <v>3.5522511459834289</v>
      </c>
    </row>
    <row r="47323" spans="1:2" x14ac:dyDescent="0.25">
      <c r="A47323">
        <v>126172</v>
      </c>
      <c r="B47323">
        <v>2.3455055413670491</v>
      </c>
    </row>
    <row r="47324" spans="1:2" x14ac:dyDescent="0.25">
      <c r="A47324">
        <v>126173</v>
      </c>
      <c r="B47324">
        <v>2.9573765521584532</v>
      </c>
    </row>
    <row r="47325" spans="1:2" x14ac:dyDescent="0.25">
      <c r="A47325">
        <v>126174</v>
      </c>
      <c r="B47325">
        <v>2.3964947922663331</v>
      </c>
    </row>
    <row r="47326" spans="1:2" x14ac:dyDescent="0.25">
      <c r="A47326">
        <v>126387</v>
      </c>
      <c r="B47326">
        <v>-1.121763519784241</v>
      </c>
    </row>
    <row r="47327" spans="1:2" x14ac:dyDescent="0.25">
      <c r="A47327">
        <v>126388</v>
      </c>
      <c r="B47327">
        <v>-0.78183518045568312</v>
      </c>
    </row>
    <row r="47328" spans="1:2" x14ac:dyDescent="0.25">
      <c r="A47328">
        <v>126389</v>
      </c>
      <c r="B47328">
        <v>-0.52688892595926473</v>
      </c>
    </row>
    <row r="47329" spans="1:2" x14ac:dyDescent="0.25">
      <c r="A47329">
        <v>126390</v>
      </c>
      <c r="B47329">
        <v>-0.16996416966427891</v>
      </c>
    </row>
    <row r="47330" spans="1:2" x14ac:dyDescent="0.25">
      <c r="A47330">
        <v>126391</v>
      </c>
      <c r="B47330">
        <v>-0.11897491876499521</v>
      </c>
    </row>
    <row r="47331" spans="1:2" x14ac:dyDescent="0.25">
      <c r="A47331">
        <v>126392</v>
      </c>
      <c r="B47331">
        <v>0.61187101079140416</v>
      </c>
    </row>
    <row r="47332" spans="1:2" x14ac:dyDescent="0.25">
      <c r="A47332">
        <v>126393</v>
      </c>
      <c r="B47332">
        <v>0.59487459382497621</v>
      </c>
    </row>
    <row r="47333" spans="1:2" x14ac:dyDescent="0.25">
      <c r="A47333">
        <v>126394</v>
      </c>
      <c r="B47333">
        <v>0.54388534292569257</v>
      </c>
    </row>
    <row r="47334" spans="1:2" x14ac:dyDescent="0.25">
      <c r="A47334">
        <v>126395</v>
      </c>
      <c r="B47334">
        <v>1.20674560461638</v>
      </c>
    </row>
    <row r="47335" spans="1:2" x14ac:dyDescent="0.25">
      <c r="A47335">
        <v>126396</v>
      </c>
      <c r="B47335">
        <v>0.74784234652282733</v>
      </c>
    </row>
    <row r="47336" spans="1:2" x14ac:dyDescent="0.25">
      <c r="A47336">
        <v>126397</v>
      </c>
      <c r="B47336">
        <v>0.39091759022784162</v>
      </c>
    </row>
    <row r="47337" spans="1:2" x14ac:dyDescent="0.25">
      <c r="A47337">
        <v>126398</v>
      </c>
      <c r="B47337">
        <v>1.3937061912470869</v>
      </c>
    </row>
    <row r="47338" spans="1:2" x14ac:dyDescent="0.25">
      <c r="A47338">
        <v>126399</v>
      </c>
      <c r="B47338">
        <v>1.1387599367506691</v>
      </c>
    </row>
    <row r="47339" spans="1:2" x14ac:dyDescent="0.25">
      <c r="A47339">
        <v>126400</v>
      </c>
      <c r="B47339">
        <v>-3.3992833932855793E-2</v>
      </c>
    </row>
    <row r="47340" spans="1:2" x14ac:dyDescent="0.25">
      <c r="A47340">
        <v>126401</v>
      </c>
      <c r="B47340">
        <v>0.1869605866307068</v>
      </c>
    </row>
    <row r="47341" spans="1:2" x14ac:dyDescent="0.25">
      <c r="A47341">
        <v>126402</v>
      </c>
      <c r="B47341">
        <v>-0.2209534205635626</v>
      </c>
    </row>
    <row r="47342" spans="1:2" x14ac:dyDescent="0.25">
      <c r="A47342">
        <v>126403</v>
      </c>
      <c r="B47342">
        <v>0.13597133573142309</v>
      </c>
    </row>
    <row r="47343" spans="1:2" x14ac:dyDescent="0.25">
      <c r="A47343">
        <v>126404</v>
      </c>
      <c r="B47343">
        <v>0.37392117326141372</v>
      </c>
    </row>
    <row r="47344" spans="1:2" x14ac:dyDescent="0.25">
      <c r="A47344">
        <v>126405</v>
      </c>
      <c r="B47344">
        <v>-6.7985667865711572E-2</v>
      </c>
    </row>
    <row r="47345" spans="1:2" x14ac:dyDescent="0.25">
      <c r="A47345">
        <v>126406</v>
      </c>
      <c r="B47345">
        <v>0.79883159742211096</v>
      </c>
    </row>
    <row r="47346" spans="1:2" x14ac:dyDescent="0.25">
      <c r="A47346">
        <v>126407</v>
      </c>
      <c r="B47346">
        <v>0.27194267146284629</v>
      </c>
    </row>
    <row r="47347" spans="1:2" x14ac:dyDescent="0.25">
      <c r="A47347">
        <v>126408</v>
      </c>
      <c r="B47347">
        <v>8.4982084832139468E-2</v>
      </c>
    </row>
    <row r="47348" spans="1:2" x14ac:dyDescent="0.25">
      <c r="A47348">
        <v>126409</v>
      </c>
      <c r="B47348">
        <v>0.30593550539570208</v>
      </c>
    </row>
    <row r="47349" spans="1:2" x14ac:dyDescent="0.25">
      <c r="A47349">
        <v>126410</v>
      </c>
      <c r="B47349">
        <v>-0.11897491876499521</v>
      </c>
    </row>
    <row r="47350" spans="1:2" x14ac:dyDescent="0.25">
      <c r="A47350">
        <v>126411</v>
      </c>
      <c r="B47350">
        <v>0.8498208483213946</v>
      </c>
    </row>
    <row r="47351" spans="1:2" x14ac:dyDescent="0.25">
      <c r="A47351">
        <v>126412</v>
      </c>
      <c r="B47351">
        <v>0.56088175989212041</v>
      </c>
    </row>
    <row r="47352" spans="1:2" x14ac:dyDescent="0.25">
      <c r="A47352">
        <v>126413</v>
      </c>
      <c r="B47352">
        <v>0.61187101079140416</v>
      </c>
    </row>
    <row r="47353" spans="1:2" x14ac:dyDescent="0.25">
      <c r="A47353">
        <v>126414</v>
      </c>
      <c r="B47353">
        <v>0.79883159742211096</v>
      </c>
    </row>
    <row r="47354" spans="1:2" x14ac:dyDescent="0.25">
      <c r="A47354">
        <v>126415</v>
      </c>
      <c r="B47354">
        <v>0.4079140071942694</v>
      </c>
    </row>
    <row r="47355" spans="1:2" x14ac:dyDescent="0.25">
      <c r="A47355">
        <v>126416</v>
      </c>
      <c r="B47355">
        <v>0</v>
      </c>
    </row>
    <row r="47356" spans="1:2" x14ac:dyDescent="0.25">
      <c r="A47356">
        <v>126417</v>
      </c>
      <c r="B47356">
        <v>-0.39091759022784162</v>
      </c>
    </row>
    <row r="47357" spans="1:2" x14ac:dyDescent="0.25">
      <c r="A47357">
        <v>126418</v>
      </c>
      <c r="B47357">
        <v>0.44190684112712519</v>
      </c>
    </row>
    <row r="47358" spans="1:2" x14ac:dyDescent="0.25">
      <c r="A47358">
        <v>126419</v>
      </c>
      <c r="B47358">
        <v>0.91780651618710618</v>
      </c>
    </row>
    <row r="47359" spans="1:2" x14ac:dyDescent="0.25">
      <c r="A47359">
        <v>126420</v>
      </c>
      <c r="B47359">
        <v>0.45890325809355309</v>
      </c>
    </row>
    <row r="47360" spans="1:2" x14ac:dyDescent="0.25">
      <c r="A47360">
        <v>126421</v>
      </c>
      <c r="B47360">
        <v>1.0877706858513849</v>
      </c>
    </row>
    <row r="47361" spans="1:2" x14ac:dyDescent="0.25">
      <c r="A47361">
        <v>126422</v>
      </c>
      <c r="B47361">
        <v>-0.59487459382497621</v>
      </c>
    </row>
    <row r="47362" spans="1:2" x14ac:dyDescent="0.25">
      <c r="A47362">
        <v>126423</v>
      </c>
      <c r="B47362">
        <v>-0.13597133573142309</v>
      </c>
    </row>
    <row r="47363" spans="1:2" x14ac:dyDescent="0.25">
      <c r="A47363">
        <v>126424</v>
      </c>
      <c r="B47363">
        <v>0.54388534292569257</v>
      </c>
    </row>
    <row r="47364" spans="1:2" x14ac:dyDescent="0.25">
      <c r="A47364">
        <v>126425</v>
      </c>
      <c r="B47364">
        <v>0.69685309562354358</v>
      </c>
    </row>
    <row r="47365" spans="1:2" x14ac:dyDescent="0.25">
      <c r="A47365">
        <v>126426</v>
      </c>
      <c r="B47365">
        <v>0.25494625449641839</v>
      </c>
    </row>
    <row r="47366" spans="1:2" x14ac:dyDescent="0.25">
      <c r="A47366">
        <v>126427</v>
      </c>
      <c r="B47366">
        <v>0.56088175989212041</v>
      </c>
    </row>
    <row r="47367" spans="1:2" x14ac:dyDescent="0.25">
      <c r="A47367">
        <v>126428</v>
      </c>
      <c r="B47367">
        <v>0.64586384472425995</v>
      </c>
    </row>
    <row r="47368" spans="1:2" x14ac:dyDescent="0.25">
      <c r="A47368">
        <v>126429</v>
      </c>
      <c r="B47368">
        <v>-5.0989250899283682E-2</v>
      </c>
    </row>
    <row r="47369" spans="1:2" x14ac:dyDescent="0.25">
      <c r="A47369">
        <v>126430</v>
      </c>
      <c r="B47369">
        <v>0.74784234652282733</v>
      </c>
    </row>
    <row r="47370" spans="1:2" x14ac:dyDescent="0.25">
      <c r="A47370">
        <v>126431</v>
      </c>
      <c r="B47370">
        <v>-8.4982084832139468E-2</v>
      </c>
    </row>
    <row r="47371" spans="1:2" x14ac:dyDescent="0.25">
      <c r="A47371">
        <v>126432</v>
      </c>
      <c r="B47371">
        <v>3.3992833932855793E-2</v>
      </c>
    </row>
    <row r="47372" spans="1:2" x14ac:dyDescent="0.25">
      <c r="A47372">
        <v>126433</v>
      </c>
      <c r="B47372">
        <v>0.2209534205635626</v>
      </c>
    </row>
    <row r="47373" spans="1:2" x14ac:dyDescent="0.25">
      <c r="A47373">
        <v>126434</v>
      </c>
      <c r="B47373">
        <v>0.61187101079140416</v>
      </c>
    </row>
    <row r="47374" spans="1:2" x14ac:dyDescent="0.25">
      <c r="A47374">
        <v>126435</v>
      </c>
      <c r="B47374">
        <v>0.33992833932855793</v>
      </c>
    </row>
    <row r="47375" spans="1:2" x14ac:dyDescent="0.25">
      <c r="A47375">
        <v>126436</v>
      </c>
      <c r="B47375">
        <v>1.0707742688849571</v>
      </c>
    </row>
    <row r="47376" spans="1:2" x14ac:dyDescent="0.25">
      <c r="A47376">
        <v>126437</v>
      </c>
      <c r="B47376">
        <v>-1.6996416966427889E-2</v>
      </c>
    </row>
    <row r="47377" spans="1:2" x14ac:dyDescent="0.25">
      <c r="A47377">
        <v>126438</v>
      </c>
      <c r="B47377">
        <v>-0.47589967505998099</v>
      </c>
    </row>
    <row r="47378" spans="1:2" x14ac:dyDescent="0.25">
      <c r="A47378">
        <v>126439</v>
      </c>
      <c r="B47378">
        <v>-1.036781434952101</v>
      </c>
    </row>
    <row r="47379" spans="1:2" x14ac:dyDescent="0.25">
      <c r="A47379">
        <v>126440</v>
      </c>
      <c r="B47379">
        <v>-1.5126811100120821</v>
      </c>
    </row>
    <row r="47380" spans="1:2" x14ac:dyDescent="0.25">
      <c r="A47380">
        <v>126441</v>
      </c>
      <c r="B47380">
        <v>-0.2209534205635626</v>
      </c>
    </row>
    <row r="47381" spans="1:2" x14ac:dyDescent="0.25">
      <c r="A47381">
        <v>126442</v>
      </c>
      <c r="B47381">
        <v>0.13597133573142309</v>
      </c>
    </row>
    <row r="47382" spans="1:2" x14ac:dyDescent="0.25">
      <c r="A47382">
        <v>126443</v>
      </c>
      <c r="B47382">
        <v>2.1415485377699151</v>
      </c>
    </row>
    <row r="47383" spans="1:2" x14ac:dyDescent="0.25">
      <c r="A47383">
        <v>126444</v>
      </c>
      <c r="B47383">
        <v>2.6344446297963229</v>
      </c>
    </row>
    <row r="47384" spans="1:2" x14ac:dyDescent="0.25">
      <c r="A47384">
        <v>126445</v>
      </c>
      <c r="B47384">
        <v>2.5834553788970398</v>
      </c>
    </row>
    <row r="47385" spans="1:2" x14ac:dyDescent="0.25">
      <c r="A47385">
        <v>126446</v>
      </c>
      <c r="B47385">
        <v>3.025362220024165</v>
      </c>
    </row>
    <row r="47386" spans="1:2" x14ac:dyDescent="0.25">
      <c r="A47386">
        <v>126447</v>
      </c>
      <c r="B47386">
        <v>3.1443371387891599</v>
      </c>
    </row>
    <row r="47387" spans="1:2" x14ac:dyDescent="0.25">
      <c r="A47387">
        <v>126448</v>
      </c>
      <c r="B47387">
        <v>3.0423586369905928</v>
      </c>
    </row>
    <row r="47388" spans="1:2" x14ac:dyDescent="0.25">
      <c r="A47388">
        <v>126449</v>
      </c>
      <c r="B47388">
        <v>2.209534205635626</v>
      </c>
    </row>
    <row r="47389" spans="1:2" x14ac:dyDescent="0.25">
      <c r="A47389">
        <v>126450</v>
      </c>
      <c r="B47389">
        <v>1.461691859112799</v>
      </c>
    </row>
    <row r="47390" spans="1:2" x14ac:dyDescent="0.25">
      <c r="A47390">
        <v>126451</v>
      </c>
      <c r="B47390">
        <v>1.189749187649952</v>
      </c>
    </row>
    <row r="47391" spans="1:2" x14ac:dyDescent="0.25">
      <c r="A47391">
        <v>126452</v>
      </c>
      <c r="B47391">
        <v>-1.716638113609217</v>
      </c>
    </row>
    <row r="47392" spans="1:2" x14ac:dyDescent="0.25">
      <c r="A47392">
        <v>126453</v>
      </c>
      <c r="B47392">
        <v>-1.9545879511392079</v>
      </c>
    </row>
    <row r="47393" spans="1:2" x14ac:dyDescent="0.25">
      <c r="A47393">
        <v>126454</v>
      </c>
      <c r="B47393">
        <v>-1.359713357314231</v>
      </c>
    </row>
    <row r="47394" spans="1:2" x14ac:dyDescent="0.25">
      <c r="A47394">
        <v>126455</v>
      </c>
      <c r="B47394">
        <v>-1.20674560461638</v>
      </c>
    </row>
    <row r="47395" spans="1:2" x14ac:dyDescent="0.25">
      <c r="A47395">
        <v>126456</v>
      </c>
      <c r="B47395">
        <v>-1.546673943944938</v>
      </c>
    </row>
    <row r="47396" spans="1:2" x14ac:dyDescent="0.25">
      <c r="A47396">
        <v>126457</v>
      </c>
      <c r="B47396">
        <v>-2.362501958333477</v>
      </c>
    </row>
    <row r="47397" spans="1:2" x14ac:dyDescent="0.25">
      <c r="A47397">
        <v>126458</v>
      </c>
      <c r="B47397">
        <v>-2.9913693860913089</v>
      </c>
    </row>
    <row r="47398" spans="1:2" x14ac:dyDescent="0.25">
      <c r="A47398">
        <v>126459</v>
      </c>
      <c r="B47398">
        <v>-1.4276990251799431</v>
      </c>
    </row>
    <row r="47399" spans="1:2" x14ac:dyDescent="0.25">
      <c r="A47399">
        <v>126460</v>
      </c>
      <c r="B47399">
        <v>-1.6826452796763609</v>
      </c>
    </row>
    <row r="47400" spans="1:2" x14ac:dyDescent="0.25">
      <c r="A47400">
        <v>126461</v>
      </c>
      <c r="B47400">
        <v>-1.2917276894485199</v>
      </c>
    </row>
    <row r="47401" spans="1:2" x14ac:dyDescent="0.25">
      <c r="A47401">
        <v>126462</v>
      </c>
      <c r="B47401">
        <v>-0.76483876348925517</v>
      </c>
    </row>
    <row r="47402" spans="1:2" x14ac:dyDescent="0.25">
      <c r="A47402">
        <v>126463</v>
      </c>
      <c r="B47402">
        <v>-1.8016201984413569</v>
      </c>
    </row>
    <row r="47403" spans="1:2" x14ac:dyDescent="0.25">
      <c r="A47403">
        <v>126464</v>
      </c>
      <c r="B47403">
        <v>-0.95179935011996197</v>
      </c>
    </row>
    <row r="47404" spans="1:2" x14ac:dyDescent="0.25">
      <c r="A47404">
        <v>126465</v>
      </c>
      <c r="B47404">
        <v>-0.2039570035971347</v>
      </c>
    </row>
    <row r="47405" spans="1:2" x14ac:dyDescent="0.25">
      <c r="A47405">
        <v>126466</v>
      </c>
      <c r="B47405">
        <v>0.39091759022784162</v>
      </c>
    </row>
    <row r="47406" spans="1:2" x14ac:dyDescent="0.25">
      <c r="A47406">
        <v>126467</v>
      </c>
      <c r="B47406">
        <v>1.4446954421463709</v>
      </c>
    </row>
    <row r="47407" spans="1:2" x14ac:dyDescent="0.25">
      <c r="A47407">
        <v>126468</v>
      </c>
      <c r="B47407">
        <v>2.3964947922663331</v>
      </c>
    </row>
    <row r="47408" spans="1:2" x14ac:dyDescent="0.25">
      <c r="A47408">
        <v>126469</v>
      </c>
      <c r="B47408">
        <v>0.44190684112712519</v>
      </c>
    </row>
    <row r="47409" spans="1:2" x14ac:dyDescent="0.25">
      <c r="A47409">
        <v>126470</v>
      </c>
      <c r="B47409">
        <v>1.2237420215828081</v>
      </c>
    </row>
    <row r="47410" spans="1:2" x14ac:dyDescent="0.25">
      <c r="A47410">
        <v>126471</v>
      </c>
      <c r="B47410">
        <v>2.2605234565349099</v>
      </c>
    </row>
    <row r="47411" spans="1:2" x14ac:dyDescent="0.25">
      <c r="A47411">
        <v>126472</v>
      </c>
      <c r="B47411">
        <v>2.2605234565349099</v>
      </c>
    </row>
    <row r="47412" spans="1:2" x14ac:dyDescent="0.25">
      <c r="A47412">
        <v>126473</v>
      </c>
      <c r="B47412">
        <v>1.2917276894485199</v>
      </c>
    </row>
    <row r="47413" spans="1:2" x14ac:dyDescent="0.25">
      <c r="A47413">
        <v>126474</v>
      </c>
      <c r="B47413">
        <v>2.005577202038491</v>
      </c>
    </row>
    <row r="47414" spans="1:2" x14ac:dyDescent="0.25">
      <c r="A47414">
        <v>126475</v>
      </c>
      <c r="B47414">
        <v>2.4304876261991888</v>
      </c>
    </row>
    <row r="47415" spans="1:2" x14ac:dyDescent="0.25">
      <c r="A47415">
        <v>126476</v>
      </c>
      <c r="B47415">
        <v>2.4474840431656171</v>
      </c>
    </row>
    <row r="47416" spans="1:2" x14ac:dyDescent="0.25">
      <c r="A47416">
        <v>126477</v>
      </c>
      <c r="B47416">
        <v>2.209534205635626</v>
      </c>
    </row>
    <row r="47417" spans="1:2" x14ac:dyDescent="0.25">
      <c r="A47417">
        <v>126478</v>
      </c>
      <c r="B47417">
        <v>2.362501958333477</v>
      </c>
    </row>
    <row r="47418" spans="1:2" x14ac:dyDescent="0.25">
      <c r="A47418">
        <v>126479</v>
      </c>
      <c r="B47418">
        <v>2.566458961930612</v>
      </c>
    </row>
    <row r="47419" spans="1:2" x14ac:dyDescent="0.25">
      <c r="A47419">
        <v>126480</v>
      </c>
      <c r="B47419">
        <v>1.053777851918529</v>
      </c>
    </row>
    <row r="47420" spans="1:2" x14ac:dyDescent="0.25">
      <c r="A47420">
        <v>126481</v>
      </c>
      <c r="B47420">
        <v>2.3794983752999048</v>
      </c>
    </row>
    <row r="47421" spans="1:2" x14ac:dyDescent="0.25">
      <c r="A47421">
        <v>126482</v>
      </c>
      <c r="B47421">
        <v>1.8356130323742119</v>
      </c>
    </row>
    <row r="47422" spans="1:2" x14ac:dyDescent="0.25">
      <c r="A47422">
        <v>126483</v>
      </c>
      <c r="B47422">
        <v>2.9063873012591701</v>
      </c>
    </row>
    <row r="47423" spans="1:2" x14ac:dyDescent="0.25">
      <c r="A47423">
        <v>126484</v>
      </c>
      <c r="B47423">
        <v>2.3455055413670491</v>
      </c>
    </row>
    <row r="47424" spans="1:2" x14ac:dyDescent="0.25">
      <c r="A47424">
        <v>126485</v>
      </c>
      <c r="B47424">
        <v>3.586243979916286</v>
      </c>
    </row>
    <row r="47425" spans="1:2" x14ac:dyDescent="0.25">
      <c r="A47425">
        <v>126486</v>
      </c>
      <c r="B47425">
        <v>3.2123228066548721</v>
      </c>
    </row>
    <row r="47426" spans="1:2" x14ac:dyDescent="0.25">
      <c r="A47426">
        <v>126487</v>
      </c>
      <c r="B47426">
        <v>2.974372969124881</v>
      </c>
    </row>
    <row r="47427" spans="1:2" x14ac:dyDescent="0.25">
      <c r="A47427">
        <v>126488</v>
      </c>
      <c r="B47427">
        <v>2.8553980503598861</v>
      </c>
    </row>
    <row r="47428" spans="1:2" x14ac:dyDescent="0.25">
      <c r="A47428">
        <v>126489</v>
      </c>
      <c r="B47428">
        <v>0.71384951258997154</v>
      </c>
    </row>
    <row r="47429" spans="1:2" x14ac:dyDescent="0.25">
      <c r="A47429">
        <v>126490</v>
      </c>
      <c r="B47429">
        <v>2.3964947922663331</v>
      </c>
    </row>
    <row r="47430" spans="1:2" x14ac:dyDescent="0.25">
      <c r="A47430">
        <v>126491</v>
      </c>
      <c r="B47430">
        <v>0.8498208483213946</v>
      </c>
    </row>
    <row r="47431" spans="1:2" x14ac:dyDescent="0.25">
      <c r="A47431">
        <v>126492</v>
      </c>
      <c r="B47431">
        <v>2.7534195485613191</v>
      </c>
    </row>
    <row r="47432" spans="1:2" x14ac:dyDescent="0.25">
      <c r="A47432">
        <v>126493</v>
      </c>
      <c r="B47432">
        <v>2.0395700359713471</v>
      </c>
    </row>
    <row r="47433" spans="1:2" x14ac:dyDescent="0.25">
      <c r="A47433">
        <v>126494</v>
      </c>
      <c r="B47433">
        <v>1.2747312724820921</v>
      </c>
    </row>
    <row r="47434" spans="1:2" x14ac:dyDescent="0.25">
      <c r="A47434">
        <v>126495</v>
      </c>
      <c r="B47434">
        <v>0.50989250899283678</v>
      </c>
    </row>
    <row r="47435" spans="1:2" x14ac:dyDescent="0.25">
      <c r="A47435">
        <v>126496</v>
      </c>
      <c r="B47435">
        <v>2.1925377886691981</v>
      </c>
    </row>
    <row r="47436" spans="1:2" x14ac:dyDescent="0.25">
      <c r="A47436">
        <v>126497</v>
      </c>
      <c r="B47436">
        <v>1.257734855515664</v>
      </c>
    </row>
    <row r="47437" spans="1:2" x14ac:dyDescent="0.25">
      <c r="A47437">
        <v>126498</v>
      </c>
      <c r="B47437">
        <v>1.3767097742806591</v>
      </c>
    </row>
    <row r="47438" spans="1:2" x14ac:dyDescent="0.25">
      <c r="A47438">
        <v>126499</v>
      </c>
      <c r="B47438">
        <v>0.628867427757832</v>
      </c>
    </row>
    <row r="47439" spans="1:2" x14ac:dyDescent="0.25">
      <c r="A47439">
        <v>126500</v>
      </c>
      <c r="B47439">
        <v>0.50989250899283678</v>
      </c>
    </row>
    <row r="47440" spans="1:2" x14ac:dyDescent="0.25">
      <c r="A47440">
        <v>126501</v>
      </c>
      <c r="B47440">
        <v>0.67985667865711574</v>
      </c>
    </row>
    <row r="47441" spans="1:2" x14ac:dyDescent="0.25">
      <c r="A47441">
        <v>126502</v>
      </c>
      <c r="B47441">
        <v>1.3767097742806591</v>
      </c>
    </row>
    <row r="47442" spans="1:2" x14ac:dyDescent="0.25">
      <c r="A47442">
        <v>126503</v>
      </c>
      <c r="B47442">
        <v>3.2803084745205831</v>
      </c>
    </row>
    <row r="47443" spans="1:2" x14ac:dyDescent="0.25">
      <c r="A47443">
        <v>126504</v>
      </c>
      <c r="B47443">
        <v>0.4079140071942694</v>
      </c>
    </row>
    <row r="47444" spans="1:2" x14ac:dyDescent="0.25">
      <c r="A47444">
        <v>126505</v>
      </c>
      <c r="B47444">
        <v>0.50989250899283678</v>
      </c>
    </row>
    <row r="47445" spans="1:2" x14ac:dyDescent="0.25">
      <c r="A47445">
        <v>126506</v>
      </c>
      <c r="B47445">
        <v>1.869605866307068</v>
      </c>
    </row>
    <row r="47446" spans="1:2" x14ac:dyDescent="0.25">
      <c r="A47446">
        <v>126507</v>
      </c>
      <c r="B47446">
        <v>3.1103443048563042</v>
      </c>
    </row>
    <row r="47447" spans="1:2" x14ac:dyDescent="0.25">
      <c r="A47447">
        <v>126508</v>
      </c>
      <c r="B47447">
        <v>1.7846237814749291</v>
      </c>
    </row>
    <row r="47448" spans="1:2" x14ac:dyDescent="0.25">
      <c r="A47448">
        <v>126509</v>
      </c>
      <c r="B47448">
        <v>1.665648862709934</v>
      </c>
    </row>
    <row r="47449" spans="1:2" x14ac:dyDescent="0.25">
      <c r="A47449">
        <v>126510</v>
      </c>
      <c r="B47449">
        <v>1.546673943944938</v>
      </c>
    </row>
    <row r="47450" spans="1:2" x14ac:dyDescent="0.25">
      <c r="A47450">
        <v>126511</v>
      </c>
      <c r="B47450">
        <v>1.9885807850720629</v>
      </c>
    </row>
    <row r="47451" spans="1:2" x14ac:dyDescent="0.25">
      <c r="A47451">
        <v>126512</v>
      </c>
      <c r="B47451">
        <v>1.563670360911366</v>
      </c>
    </row>
    <row r="47452" spans="1:2" x14ac:dyDescent="0.25">
      <c r="A47452">
        <v>126513</v>
      </c>
      <c r="B47452">
        <v>2.2605234565349099</v>
      </c>
    </row>
    <row r="47453" spans="1:2" x14ac:dyDescent="0.25">
      <c r="A47453">
        <v>126514</v>
      </c>
      <c r="B47453">
        <v>1.818616615407785</v>
      </c>
    </row>
    <row r="47454" spans="1:2" x14ac:dyDescent="0.25">
      <c r="A47454">
        <v>126515</v>
      </c>
      <c r="B47454">
        <v>1.9375915341727801</v>
      </c>
    </row>
    <row r="47455" spans="1:2" x14ac:dyDescent="0.25">
      <c r="A47455">
        <v>126516</v>
      </c>
      <c r="B47455">
        <v>1.0877706858513849</v>
      </c>
    </row>
    <row r="47456" spans="1:2" x14ac:dyDescent="0.25">
      <c r="A47456">
        <v>126517</v>
      </c>
      <c r="B47456">
        <v>0.73084592955639938</v>
      </c>
    </row>
    <row r="47457" spans="1:2" x14ac:dyDescent="0.25">
      <c r="A47457">
        <v>126518</v>
      </c>
      <c r="B47457">
        <v>0.23794983752999049</v>
      </c>
    </row>
    <row r="47458" spans="1:2" x14ac:dyDescent="0.25">
      <c r="A47458">
        <v>126519</v>
      </c>
      <c r="B47458">
        <v>2.1925377886691981</v>
      </c>
    </row>
    <row r="47459" spans="1:2" x14ac:dyDescent="0.25">
      <c r="A47459">
        <v>126520</v>
      </c>
      <c r="B47459">
        <v>1.869605866307068</v>
      </c>
    </row>
    <row r="47460" spans="1:2" x14ac:dyDescent="0.25">
      <c r="A47460">
        <v>126521</v>
      </c>
      <c r="B47460">
        <v>1.5296775269785099</v>
      </c>
    </row>
    <row r="47461" spans="1:2" x14ac:dyDescent="0.25">
      <c r="A47461">
        <v>126522</v>
      </c>
      <c r="B47461">
        <v>0.86681726528782255</v>
      </c>
    </row>
    <row r="47462" spans="1:2" x14ac:dyDescent="0.25">
      <c r="A47462">
        <v>126523</v>
      </c>
      <c r="B47462">
        <v>0.2209534205635626</v>
      </c>
    </row>
    <row r="47463" spans="1:2" x14ac:dyDescent="0.25">
      <c r="A47463">
        <v>126524</v>
      </c>
      <c r="B47463">
        <v>0.47589967505998099</v>
      </c>
    </row>
    <row r="47464" spans="1:2" x14ac:dyDescent="0.25">
      <c r="A47464">
        <v>126525</v>
      </c>
      <c r="B47464">
        <v>1.563670360911366</v>
      </c>
    </row>
    <row r="47465" spans="1:2" x14ac:dyDescent="0.25">
      <c r="A47465">
        <v>126526</v>
      </c>
      <c r="B47465">
        <v>1.869605866307068</v>
      </c>
    </row>
    <row r="47466" spans="1:2" x14ac:dyDescent="0.25">
      <c r="A47466">
        <v>126527</v>
      </c>
      <c r="B47466">
        <v>0.28893908842927418</v>
      </c>
    </row>
    <row r="47467" spans="1:2" x14ac:dyDescent="0.25">
      <c r="A47467">
        <v>126528</v>
      </c>
      <c r="B47467">
        <v>0.96879576708638993</v>
      </c>
    </row>
    <row r="47468" spans="1:2" x14ac:dyDescent="0.25">
      <c r="A47468">
        <v>126529</v>
      </c>
      <c r="B47468">
        <v>-1.6996416966427889E-2</v>
      </c>
    </row>
    <row r="47469" spans="1:2" x14ac:dyDescent="0.25">
      <c r="A47469">
        <v>126530</v>
      </c>
      <c r="B47469">
        <v>1.189749187649952</v>
      </c>
    </row>
    <row r="47470" spans="1:2" x14ac:dyDescent="0.25">
      <c r="A47470">
        <v>126531</v>
      </c>
      <c r="B47470">
        <v>1.4956846930456551</v>
      </c>
    </row>
    <row r="47471" spans="1:2" x14ac:dyDescent="0.25">
      <c r="A47471">
        <v>126532</v>
      </c>
      <c r="B47471">
        <v>1.716638113609217</v>
      </c>
    </row>
    <row r="47472" spans="1:2" x14ac:dyDescent="0.25">
      <c r="A47472">
        <v>126533</v>
      </c>
      <c r="B47472">
        <v>1.0707742688849571</v>
      </c>
    </row>
    <row r="47473" spans="1:2" x14ac:dyDescent="0.25">
      <c r="A47473">
        <v>126534</v>
      </c>
      <c r="B47473">
        <v>0.4079140071942694</v>
      </c>
    </row>
    <row r="47474" spans="1:2" x14ac:dyDescent="0.25">
      <c r="A47474">
        <v>126535</v>
      </c>
      <c r="B47474">
        <v>0.50989250899283678</v>
      </c>
    </row>
    <row r="47475" spans="1:2" x14ac:dyDescent="0.25">
      <c r="A47475">
        <v>126536</v>
      </c>
      <c r="B47475">
        <v>0</v>
      </c>
    </row>
    <row r="47476" spans="1:2" x14ac:dyDescent="0.25">
      <c r="A47476">
        <v>126537</v>
      </c>
      <c r="B47476">
        <v>1.716638113609217</v>
      </c>
    </row>
    <row r="47477" spans="1:2" x14ac:dyDescent="0.25">
      <c r="A47477">
        <v>126538</v>
      </c>
      <c r="B47477">
        <v>1.019785017985674</v>
      </c>
    </row>
    <row r="47478" spans="1:2" x14ac:dyDescent="0.25">
      <c r="A47478">
        <v>126539</v>
      </c>
      <c r="B47478">
        <v>-0.35692475629498582</v>
      </c>
    </row>
    <row r="47479" spans="1:2" x14ac:dyDescent="0.25">
      <c r="A47479">
        <v>126540</v>
      </c>
      <c r="B47479">
        <v>1.0027886010192459</v>
      </c>
    </row>
    <row r="47480" spans="1:2" x14ac:dyDescent="0.25">
      <c r="A47480">
        <v>126541</v>
      </c>
      <c r="B47480">
        <v>2.1075557038370589</v>
      </c>
    </row>
    <row r="47481" spans="1:2" x14ac:dyDescent="0.25">
      <c r="A47481">
        <v>126542</v>
      </c>
      <c r="B47481">
        <v>1.478688276079227</v>
      </c>
    </row>
    <row r="47482" spans="1:2" x14ac:dyDescent="0.25">
      <c r="A47482">
        <v>126543</v>
      </c>
      <c r="B47482">
        <v>2.2775198735013382</v>
      </c>
    </row>
    <row r="47483" spans="1:2" x14ac:dyDescent="0.25">
      <c r="A47483">
        <v>126544</v>
      </c>
      <c r="B47483">
        <v>1.9375915341727801</v>
      </c>
    </row>
    <row r="47484" spans="1:2" x14ac:dyDescent="0.25">
      <c r="A47484">
        <v>126545</v>
      </c>
      <c r="B47484">
        <v>1.7506309475420729</v>
      </c>
    </row>
    <row r="47485" spans="1:2" x14ac:dyDescent="0.25">
      <c r="A47485">
        <v>126546</v>
      </c>
      <c r="B47485">
        <v>2.515469711031328</v>
      </c>
    </row>
    <row r="47486" spans="1:2" x14ac:dyDescent="0.25">
      <c r="A47486">
        <v>126547</v>
      </c>
      <c r="B47486">
        <v>2.1925377886691981</v>
      </c>
    </row>
    <row r="47487" spans="1:2" x14ac:dyDescent="0.25">
      <c r="A47487">
        <v>126548</v>
      </c>
      <c r="B47487">
        <v>1.325720523381376</v>
      </c>
    </row>
    <row r="47488" spans="1:2" x14ac:dyDescent="0.25">
      <c r="A47488">
        <v>126549</v>
      </c>
      <c r="B47488">
        <v>2.0905592868706311</v>
      </c>
    </row>
    <row r="47489" spans="1:2" x14ac:dyDescent="0.25">
      <c r="A47489">
        <v>126550</v>
      </c>
      <c r="B47489">
        <v>3.637233230815569</v>
      </c>
    </row>
    <row r="47490" spans="1:2" x14ac:dyDescent="0.25">
      <c r="A47490">
        <v>126551</v>
      </c>
      <c r="B47490">
        <v>1.5296775269785099</v>
      </c>
    </row>
    <row r="47491" spans="1:2" x14ac:dyDescent="0.25">
      <c r="A47491">
        <v>126552</v>
      </c>
      <c r="B47491">
        <v>2.0735628699042028</v>
      </c>
    </row>
    <row r="47492" spans="1:2" x14ac:dyDescent="0.25">
      <c r="A47492">
        <v>126553</v>
      </c>
      <c r="B47492">
        <v>1.4446954421463709</v>
      </c>
    </row>
    <row r="47493" spans="1:2" x14ac:dyDescent="0.25">
      <c r="A47493">
        <v>126554</v>
      </c>
      <c r="B47493">
        <v>1.9035987002399239</v>
      </c>
    </row>
    <row r="47494" spans="1:2" x14ac:dyDescent="0.25">
      <c r="A47494">
        <v>126555</v>
      </c>
      <c r="B47494">
        <v>2.5324661279977558</v>
      </c>
    </row>
    <row r="47495" spans="1:2" x14ac:dyDescent="0.25">
      <c r="A47495">
        <v>126556</v>
      </c>
      <c r="B47495">
        <v>3.0933478878898759</v>
      </c>
    </row>
    <row r="47496" spans="1:2" x14ac:dyDescent="0.25">
      <c r="A47496">
        <v>126557</v>
      </c>
      <c r="B47496">
        <v>2.2775198735013382</v>
      </c>
    </row>
    <row r="47497" spans="1:2" x14ac:dyDescent="0.25">
      <c r="A47497">
        <v>126558</v>
      </c>
      <c r="B47497">
        <v>2.0735628699042028</v>
      </c>
    </row>
    <row r="47498" spans="1:2" x14ac:dyDescent="0.25">
      <c r="A47498">
        <v>126559</v>
      </c>
      <c r="B47498">
        <v>1.767627364508501</v>
      </c>
    </row>
    <row r="47499" spans="1:2" x14ac:dyDescent="0.25">
      <c r="A47499">
        <v>126560</v>
      </c>
      <c r="B47499">
        <v>2.3455055413670491</v>
      </c>
    </row>
    <row r="47500" spans="1:2" x14ac:dyDescent="0.25">
      <c r="A47500">
        <v>126561</v>
      </c>
      <c r="B47500">
        <v>3.331297725419867</v>
      </c>
    </row>
    <row r="47501" spans="1:2" x14ac:dyDescent="0.25">
      <c r="A47501">
        <v>126562</v>
      </c>
      <c r="B47501">
        <v>3.0083658030577372</v>
      </c>
    </row>
    <row r="47502" spans="1:2" x14ac:dyDescent="0.25">
      <c r="A47502">
        <v>126563</v>
      </c>
      <c r="B47502">
        <v>3.2633120575541552</v>
      </c>
    </row>
    <row r="47503" spans="1:2" x14ac:dyDescent="0.25">
      <c r="A47503">
        <v>126564</v>
      </c>
      <c r="B47503">
        <v>3.2803084745205831</v>
      </c>
    </row>
    <row r="47504" spans="1:2" x14ac:dyDescent="0.25">
      <c r="A47504">
        <v>126565</v>
      </c>
      <c r="B47504">
        <v>0.4079140071942694</v>
      </c>
    </row>
    <row r="47505" spans="1:2" x14ac:dyDescent="0.25">
      <c r="A47505">
        <v>126566</v>
      </c>
      <c r="B47505">
        <v>1.5806667778777941</v>
      </c>
    </row>
    <row r="47506" spans="1:2" x14ac:dyDescent="0.25">
      <c r="A47506">
        <v>126567</v>
      </c>
      <c r="B47506">
        <v>3.3143013084534392</v>
      </c>
    </row>
    <row r="47507" spans="1:2" x14ac:dyDescent="0.25">
      <c r="A47507">
        <v>126568</v>
      </c>
      <c r="B47507">
        <v>3.2293192236213</v>
      </c>
    </row>
    <row r="47508" spans="1:2" x14ac:dyDescent="0.25">
      <c r="A47508">
        <v>126569</v>
      </c>
      <c r="B47508">
        <v>3.3652905593527231</v>
      </c>
    </row>
    <row r="47509" spans="1:2" x14ac:dyDescent="0.25">
      <c r="A47509">
        <v>126570</v>
      </c>
      <c r="B47509">
        <v>3.3652905593527231</v>
      </c>
    </row>
    <row r="47510" spans="1:2" x14ac:dyDescent="0.25">
      <c r="A47510">
        <v>126571</v>
      </c>
      <c r="B47510">
        <v>3.1953263896884438</v>
      </c>
    </row>
    <row r="47511" spans="1:2" x14ac:dyDescent="0.25">
      <c r="A47511">
        <v>126572</v>
      </c>
      <c r="B47511">
        <v>3.4162798102520071</v>
      </c>
    </row>
    <row r="47512" spans="1:2" x14ac:dyDescent="0.25">
      <c r="A47512">
        <v>126573</v>
      </c>
      <c r="B47512">
        <v>2.2605234565349099</v>
      </c>
    </row>
    <row r="47513" spans="1:2" x14ac:dyDescent="0.25">
      <c r="A47513">
        <v>126574</v>
      </c>
      <c r="B47513">
        <v>1.172752770683525</v>
      </c>
    </row>
    <row r="47514" spans="1:2" x14ac:dyDescent="0.25">
      <c r="A47514">
        <v>126575</v>
      </c>
      <c r="B47514">
        <v>1.546673943944938</v>
      </c>
    </row>
    <row r="47515" spans="1:2" x14ac:dyDescent="0.25">
      <c r="A47515">
        <v>126576</v>
      </c>
      <c r="B47515">
        <v>0.76483876348925517</v>
      </c>
    </row>
    <row r="47516" spans="1:2" x14ac:dyDescent="0.25">
      <c r="A47516">
        <v>126577</v>
      </c>
      <c r="B47516">
        <v>1.716638113609217</v>
      </c>
    </row>
    <row r="47517" spans="1:2" x14ac:dyDescent="0.25">
      <c r="A47517">
        <v>126578</v>
      </c>
      <c r="B47517">
        <v>1.9375915341727801</v>
      </c>
    </row>
    <row r="47518" spans="1:2" x14ac:dyDescent="0.25">
      <c r="A47518">
        <v>126579</v>
      </c>
      <c r="B47518">
        <v>1.342716940347803</v>
      </c>
    </row>
    <row r="47519" spans="1:2" x14ac:dyDescent="0.25">
      <c r="A47519">
        <v>126580</v>
      </c>
      <c r="B47519">
        <v>1.9545879511392079</v>
      </c>
    </row>
    <row r="47520" spans="1:2" x14ac:dyDescent="0.25">
      <c r="A47520">
        <v>126581</v>
      </c>
      <c r="B47520">
        <v>1.3937061912470869</v>
      </c>
    </row>
    <row r="47521" spans="1:2" x14ac:dyDescent="0.25">
      <c r="A47521">
        <v>126582</v>
      </c>
      <c r="B47521">
        <v>1.631656028777078</v>
      </c>
    </row>
    <row r="47522" spans="1:2" x14ac:dyDescent="0.25">
      <c r="A47522">
        <v>126583</v>
      </c>
      <c r="B47522">
        <v>1.20674560461638</v>
      </c>
    </row>
    <row r="47523" spans="1:2" x14ac:dyDescent="0.25">
      <c r="A47523">
        <v>126584</v>
      </c>
      <c r="B47523">
        <v>1.0877706858513849</v>
      </c>
    </row>
    <row r="47524" spans="1:2" x14ac:dyDescent="0.25">
      <c r="A47524">
        <v>126585</v>
      </c>
      <c r="B47524">
        <v>1.4446954421463709</v>
      </c>
    </row>
    <row r="47525" spans="1:2" x14ac:dyDescent="0.25">
      <c r="A47525">
        <v>126586</v>
      </c>
      <c r="B47525">
        <v>1.2747312724820921</v>
      </c>
    </row>
    <row r="47526" spans="1:2" x14ac:dyDescent="0.25">
      <c r="A47526">
        <v>126587</v>
      </c>
      <c r="B47526">
        <v>2.0735628699042028</v>
      </c>
    </row>
    <row r="47527" spans="1:2" x14ac:dyDescent="0.25">
      <c r="A47527">
        <v>126588</v>
      </c>
      <c r="B47527">
        <v>1.5976631948442219</v>
      </c>
    </row>
    <row r="47528" spans="1:2" x14ac:dyDescent="0.25">
      <c r="A47528">
        <v>126589</v>
      </c>
      <c r="B47528">
        <v>1.9375915341727801</v>
      </c>
    </row>
    <row r="47529" spans="1:2" x14ac:dyDescent="0.25">
      <c r="A47529">
        <v>126590</v>
      </c>
      <c r="B47529">
        <v>2.1925377886691981</v>
      </c>
    </row>
    <row r="47530" spans="1:2" x14ac:dyDescent="0.25">
      <c r="A47530">
        <v>126591</v>
      </c>
      <c r="B47530">
        <v>2.668437463729179</v>
      </c>
    </row>
    <row r="47531" spans="1:2" x14ac:dyDescent="0.25">
      <c r="A47531">
        <v>126592</v>
      </c>
      <c r="B47531">
        <v>2.0905592868706311</v>
      </c>
    </row>
    <row r="47532" spans="1:2" x14ac:dyDescent="0.25">
      <c r="A47532">
        <v>126593</v>
      </c>
      <c r="B47532">
        <v>2.770415965527746</v>
      </c>
    </row>
    <row r="47533" spans="1:2" x14ac:dyDescent="0.25">
      <c r="A47533">
        <v>126594</v>
      </c>
      <c r="B47533">
        <v>2.719426714628463</v>
      </c>
    </row>
    <row r="47534" spans="1:2" x14ac:dyDescent="0.25">
      <c r="A47534">
        <v>126595</v>
      </c>
      <c r="B47534">
        <v>3.7732045665469922</v>
      </c>
    </row>
    <row r="47535" spans="1:2" x14ac:dyDescent="0.25">
      <c r="A47535">
        <v>126596</v>
      </c>
      <c r="B47535">
        <v>3.3652905593527231</v>
      </c>
    </row>
    <row r="47536" spans="1:2" x14ac:dyDescent="0.25">
      <c r="A47536">
        <v>126597</v>
      </c>
      <c r="B47536">
        <v>3.6712260647484252</v>
      </c>
    </row>
    <row r="47537" spans="1:2" x14ac:dyDescent="0.25">
      <c r="A47537">
        <v>126598</v>
      </c>
      <c r="B47537">
        <v>3.7562081495805639</v>
      </c>
    </row>
    <row r="47538" spans="1:2" x14ac:dyDescent="0.25">
      <c r="A47538">
        <v>126599</v>
      </c>
      <c r="B47538">
        <v>3.2123228066548721</v>
      </c>
    </row>
    <row r="47539" spans="1:2" x14ac:dyDescent="0.25">
      <c r="A47539">
        <v>126600</v>
      </c>
      <c r="B47539">
        <v>2.0735628699042028</v>
      </c>
    </row>
    <row r="47540" spans="1:2" x14ac:dyDescent="0.25">
      <c r="A47540">
        <v>126813</v>
      </c>
      <c r="B47540">
        <v>-2.1925377886691981</v>
      </c>
    </row>
    <row r="47541" spans="1:2" x14ac:dyDescent="0.25">
      <c r="A47541">
        <v>126814</v>
      </c>
      <c r="B47541">
        <v>-1.036781434952101</v>
      </c>
    </row>
    <row r="47542" spans="1:2" x14ac:dyDescent="0.25">
      <c r="A47542">
        <v>126815</v>
      </c>
      <c r="B47542">
        <v>-1.920595117206352</v>
      </c>
    </row>
    <row r="47543" spans="1:2" x14ac:dyDescent="0.25">
      <c r="A47543">
        <v>126816</v>
      </c>
      <c r="B47543">
        <v>0.45890325809355309</v>
      </c>
    </row>
    <row r="47544" spans="1:2" x14ac:dyDescent="0.25">
      <c r="A47544">
        <v>126817</v>
      </c>
      <c r="B47544">
        <v>0.25494625449641839</v>
      </c>
    </row>
    <row r="47545" spans="1:2" x14ac:dyDescent="0.25">
      <c r="A47545">
        <v>126818</v>
      </c>
      <c r="B47545">
        <v>0.90081009922067834</v>
      </c>
    </row>
    <row r="47546" spans="1:2" x14ac:dyDescent="0.25">
      <c r="A47546">
        <v>126819</v>
      </c>
      <c r="B47546">
        <v>1.631656028777078</v>
      </c>
    </row>
    <row r="47547" spans="1:2" x14ac:dyDescent="0.25">
      <c r="A47547">
        <v>126820</v>
      </c>
      <c r="B47547">
        <v>2.0905592868706311</v>
      </c>
    </row>
    <row r="47548" spans="1:2" x14ac:dyDescent="0.25">
      <c r="A47548">
        <v>126821</v>
      </c>
      <c r="B47548">
        <v>-0.33992833932855793</v>
      </c>
    </row>
    <row r="47549" spans="1:2" x14ac:dyDescent="0.25">
      <c r="A47549">
        <v>126822</v>
      </c>
      <c r="B47549">
        <v>-0.1869605866307068</v>
      </c>
    </row>
    <row r="47550" spans="1:2" x14ac:dyDescent="0.25">
      <c r="A47550">
        <v>126823</v>
      </c>
      <c r="B47550">
        <v>0.16996416966427891</v>
      </c>
    </row>
    <row r="47551" spans="1:2" x14ac:dyDescent="0.25">
      <c r="A47551">
        <v>126824</v>
      </c>
      <c r="B47551">
        <v>1.257734855515664</v>
      </c>
    </row>
    <row r="47552" spans="1:2" x14ac:dyDescent="0.25">
      <c r="A47552">
        <v>126825</v>
      </c>
      <c r="B47552">
        <v>-0.1869605866307068</v>
      </c>
    </row>
    <row r="47553" spans="1:2" x14ac:dyDescent="0.25">
      <c r="A47553">
        <v>126826</v>
      </c>
      <c r="B47553">
        <v>0.8498208483213946</v>
      </c>
    </row>
    <row r="47554" spans="1:2" x14ac:dyDescent="0.25">
      <c r="A47554">
        <v>126827</v>
      </c>
      <c r="B47554">
        <v>1.4446954421463709</v>
      </c>
    </row>
    <row r="47555" spans="1:2" x14ac:dyDescent="0.25">
      <c r="A47555">
        <v>126828</v>
      </c>
      <c r="B47555">
        <v>0.88381368225425039</v>
      </c>
    </row>
    <row r="47556" spans="1:2" x14ac:dyDescent="0.25">
      <c r="A47556">
        <v>126829</v>
      </c>
      <c r="B47556">
        <v>0.628867427757832</v>
      </c>
    </row>
    <row r="47557" spans="1:2" x14ac:dyDescent="0.25">
      <c r="A47557">
        <v>126830</v>
      </c>
      <c r="B47557">
        <v>0.61187101079140416</v>
      </c>
    </row>
    <row r="47558" spans="1:2" x14ac:dyDescent="0.25">
      <c r="A47558">
        <v>126831</v>
      </c>
      <c r="B47558">
        <v>0.76483876348925517</v>
      </c>
    </row>
    <row r="47559" spans="1:2" x14ac:dyDescent="0.25">
      <c r="A47559">
        <v>126832</v>
      </c>
      <c r="B47559">
        <v>0.4079140071942694</v>
      </c>
    </row>
    <row r="47560" spans="1:2" x14ac:dyDescent="0.25">
      <c r="A47560">
        <v>126833</v>
      </c>
      <c r="B47560">
        <v>0.71384951258997154</v>
      </c>
    </row>
    <row r="47561" spans="1:2" x14ac:dyDescent="0.25">
      <c r="A47561">
        <v>126834</v>
      </c>
      <c r="B47561">
        <v>0.25494625449641839</v>
      </c>
    </row>
    <row r="47562" spans="1:2" x14ac:dyDescent="0.25">
      <c r="A47562">
        <v>126835</v>
      </c>
      <c r="B47562">
        <v>0.61187101079140416</v>
      </c>
    </row>
    <row r="47563" spans="1:2" x14ac:dyDescent="0.25">
      <c r="A47563">
        <v>126836</v>
      </c>
      <c r="B47563">
        <v>-0.1869605866307068</v>
      </c>
    </row>
    <row r="47564" spans="1:2" x14ac:dyDescent="0.25">
      <c r="A47564">
        <v>126837</v>
      </c>
      <c r="B47564">
        <v>0.8158280143885388</v>
      </c>
    </row>
    <row r="47565" spans="1:2" x14ac:dyDescent="0.25">
      <c r="A47565">
        <v>126838</v>
      </c>
      <c r="B47565">
        <v>1.308724106414948</v>
      </c>
    </row>
    <row r="47566" spans="1:2" x14ac:dyDescent="0.25">
      <c r="A47566">
        <v>126839</v>
      </c>
      <c r="B47566">
        <v>0.64586384472425995</v>
      </c>
    </row>
    <row r="47567" spans="1:2" x14ac:dyDescent="0.25">
      <c r="A47567">
        <v>126840</v>
      </c>
      <c r="B47567">
        <v>0.69685309562354358</v>
      </c>
    </row>
    <row r="47568" spans="1:2" x14ac:dyDescent="0.25">
      <c r="A47568">
        <v>126841</v>
      </c>
      <c r="B47568">
        <v>0.27194267146284629</v>
      </c>
    </row>
    <row r="47569" spans="1:2" x14ac:dyDescent="0.25">
      <c r="A47569">
        <v>126842</v>
      </c>
      <c r="B47569">
        <v>0.628867427757832</v>
      </c>
    </row>
    <row r="47570" spans="1:2" x14ac:dyDescent="0.25">
      <c r="A47570">
        <v>126843</v>
      </c>
      <c r="B47570">
        <v>0.2209534205635626</v>
      </c>
    </row>
    <row r="47571" spans="1:2" x14ac:dyDescent="0.25">
      <c r="A47571">
        <v>126844</v>
      </c>
      <c r="B47571">
        <v>0.10197850179856741</v>
      </c>
    </row>
    <row r="47572" spans="1:2" x14ac:dyDescent="0.25">
      <c r="A47572">
        <v>126845</v>
      </c>
      <c r="B47572">
        <v>1.1387599367506691</v>
      </c>
    </row>
    <row r="47573" spans="1:2" x14ac:dyDescent="0.25">
      <c r="A47573">
        <v>126846</v>
      </c>
      <c r="B47573">
        <v>0.1869605866307068</v>
      </c>
    </row>
    <row r="47574" spans="1:2" x14ac:dyDescent="0.25">
      <c r="A47574">
        <v>126847</v>
      </c>
      <c r="B47574">
        <v>0.2209534205635626</v>
      </c>
    </row>
    <row r="47575" spans="1:2" x14ac:dyDescent="0.25">
      <c r="A47575">
        <v>126848</v>
      </c>
      <c r="B47575">
        <v>6.7985667865711572E-2</v>
      </c>
    </row>
    <row r="47576" spans="1:2" x14ac:dyDescent="0.25">
      <c r="A47576">
        <v>126849</v>
      </c>
      <c r="B47576">
        <v>0.50989250899283678</v>
      </c>
    </row>
    <row r="47577" spans="1:2" x14ac:dyDescent="0.25">
      <c r="A47577">
        <v>126850</v>
      </c>
      <c r="B47577">
        <v>-0.2039570035971347</v>
      </c>
    </row>
    <row r="47578" spans="1:2" x14ac:dyDescent="0.25">
      <c r="A47578">
        <v>126851</v>
      </c>
      <c r="B47578">
        <v>-0.11897491876499521</v>
      </c>
    </row>
    <row r="47579" spans="1:2" x14ac:dyDescent="0.25">
      <c r="A47579">
        <v>126852</v>
      </c>
      <c r="B47579">
        <v>-0.23794983752999049</v>
      </c>
    </row>
    <row r="47580" spans="1:2" x14ac:dyDescent="0.25">
      <c r="A47580">
        <v>126853</v>
      </c>
      <c r="B47580">
        <v>-0.25494625449641839</v>
      </c>
    </row>
    <row r="47581" spans="1:2" x14ac:dyDescent="0.25">
      <c r="A47581">
        <v>126854</v>
      </c>
      <c r="B47581">
        <v>6.7985667865711572E-2</v>
      </c>
    </row>
    <row r="47582" spans="1:2" x14ac:dyDescent="0.25">
      <c r="A47582">
        <v>126855</v>
      </c>
      <c r="B47582">
        <v>0.45890325809355309</v>
      </c>
    </row>
    <row r="47583" spans="1:2" x14ac:dyDescent="0.25">
      <c r="A47583">
        <v>126856</v>
      </c>
      <c r="B47583">
        <v>-0.39091759022784162</v>
      </c>
    </row>
    <row r="47584" spans="1:2" x14ac:dyDescent="0.25">
      <c r="A47584">
        <v>126857</v>
      </c>
      <c r="B47584">
        <v>0.10197850179856741</v>
      </c>
    </row>
    <row r="47585" spans="1:2" x14ac:dyDescent="0.25">
      <c r="A47585">
        <v>126858</v>
      </c>
      <c r="B47585">
        <v>1.6996416966427889E-2</v>
      </c>
    </row>
    <row r="47586" spans="1:2" x14ac:dyDescent="0.25">
      <c r="A47586">
        <v>126859</v>
      </c>
      <c r="B47586">
        <v>-0.64586384472425995</v>
      </c>
    </row>
    <row r="47587" spans="1:2" x14ac:dyDescent="0.25">
      <c r="A47587">
        <v>126860</v>
      </c>
      <c r="B47587">
        <v>0.45890325809355309</v>
      </c>
    </row>
    <row r="47588" spans="1:2" x14ac:dyDescent="0.25">
      <c r="A47588">
        <v>126861</v>
      </c>
      <c r="B47588">
        <v>6.7985667865711572E-2</v>
      </c>
    </row>
    <row r="47589" spans="1:2" x14ac:dyDescent="0.25">
      <c r="A47589">
        <v>126862</v>
      </c>
      <c r="B47589">
        <v>-1.6996416966427889E-2</v>
      </c>
    </row>
    <row r="47590" spans="1:2" x14ac:dyDescent="0.25">
      <c r="A47590">
        <v>126863</v>
      </c>
      <c r="B47590">
        <v>0.28893908842927418</v>
      </c>
    </row>
    <row r="47591" spans="1:2" x14ac:dyDescent="0.25">
      <c r="A47591">
        <v>126864</v>
      </c>
      <c r="B47591">
        <v>-0.1869605866307068</v>
      </c>
    </row>
    <row r="47592" spans="1:2" x14ac:dyDescent="0.25">
      <c r="A47592">
        <v>126865</v>
      </c>
      <c r="B47592">
        <v>-1.172752770683525</v>
      </c>
    </row>
    <row r="47593" spans="1:2" x14ac:dyDescent="0.25">
      <c r="A47593">
        <v>126866</v>
      </c>
      <c r="B47593">
        <v>-0.79883159742211096</v>
      </c>
    </row>
    <row r="47594" spans="1:2" x14ac:dyDescent="0.25">
      <c r="A47594">
        <v>126867</v>
      </c>
      <c r="B47594">
        <v>2.5324661279977558</v>
      </c>
    </row>
    <row r="47595" spans="1:2" x14ac:dyDescent="0.25">
      <c r="A47595">
        <v>126868</v>
      </c>
      <c r="B47595">
        <v>2.5324661279977558</v>
      </c>
    </row>
    <row r="47596" spans="1:2" x14ac:dyDescent="0.25">
      <c r="A47596">
        <v>126869</v>
      </c>
      <c r="B47596">
        <v>2.6514410467627512</v>
      </c>
    </row>
    <row r="47597" spans="1:2" x14ac:dyDescent="0.25">
      <c r="A47597">
        <v>126870</v>
      </c>
      <c r="B47597">
        <v>1.4956846930456551</v>
      </c>
    </row>
    <row r="47598" spans="1:2" x14ac:dyDescent="0.25">
      <c r="A47598">
        <v>126871</v>
      </c>
      <c r="B47598">
        <v>1.6826452796763609</v>
      </c>
    </row>
    <row r="47599" spans="1:2" x14ac:dyDescent="0.25">
      <c r="A47599">
        <v>126872</v>
      </c>
      <c r="B47599">
        <v>2.6344446297963229</v>
      </c>
    </row>
    <row r="47600" spans="1:2" x14ac:dyDescent="0.25">
      <c r="A47600">
        <v>126873</v>
      </c>
      <c r="B47600">
        <v>2.617448212829895</v>
      </c>
    </row>
    <row r="47601" spans="1:2" x14ac:dyDescent="0.25">
      <c r="A47601">
        <v>126874</v>
      </c>
      <c r="B47601">
        <v>2.7024302976620351</v>
      </c>
    </row>
    <row r="47602" spans="1:2" x14ac:dyDescent="0.25">
      <c r="A47602">
        <v>126875</v>
      </c>
      <c r="B47602">
        <v>1.6826452796763609</v>
      </c>
    </row>
    <row r="47603" spans="1:2" x14ac:dyDescent="0.25">
      <c r="A47603">
        <v>126876</v>
      </c>
      <c r="B47603">
        <v>-2.0905592868706311</v>
      </c>
    </row>
    <row r="47604" spans="1:2" x14ac:dyDescent="0.25">
      <c r="A47604">
        <v>126877</v>
      </c>
      <c r="B47604">
        <v>-1.0877706858513849</v>
      </c>
    </row>
    <row r="47605" spans="1:2" x14ac:dyDescent="0.25">
      <c r="A47605">
        <v>126878</v>
      </c>
      <c r="B47605">
        <v>-0.628867427757832</v>
      </c>
    </row>
    <row r="47606" spans="1:2" x14ac:dyDescent="0.25">
      <c r="A47606">
        <v>126879</v>
      </c>
      <c r="B47606">
        <v>-1.7506309475420729</v>
      </c>
    </row>
    <row r="47607" spans="1:2" x14ac:dyDescent="0.25">
      <c r="A47607">
        <v>126880</v>
      </c>
      <c r="B47607">
        <v>-1.4956846930456551</v>
      </c>
    </row>
    <row r="47608" spans="1:2" x14ac:dyDescent="0.25">
      <c r="A47608">
        <v>126881</v>
      </c>
      <c r="B47608">
        <v>0.59487459382497621</v>
      </c>
    </row>
    <row r="47609" spans="1:2" x14ac:dyDescent="0.25">
      <c r="A47609">
        <v>126882</v>
      </c>
      <c r="B47609">
        <v>-1.61465961181065</v>
      </c>
    </row>
    <row r="47610" spans="1:2" x14ac:dyDescent="0.25">
      <c r="A47610">
        <v>126883</v>
      </c>
      <c r="B47610">
        <v>-2.005577202038491</v>
      </c>
    </row>
    <row r="47611" spans="1:2" x14ac:dyDescent="0.25">
      <c r="A47611">
        <v>126884</v>
      </c>
      <c r="B47611">
        <v>-2.056566452937775</v>
      </c>
    </row>
    <row r="47612" spans="1:2" x14ac:dyDescent="0.25">
      <c r="A47612">
        <v>126885</v>
      </c>
      <c r="B47612">
        <v>-1.308724106414948</v>
      </c>
    </row>
    <row r="47613" spans="1:2" x14ac:dyDescent="0.25">
      <c r="A47613">
        <v>126886</v>
      </c>
      <c r="B47613">
        <v>-1.461691859112799</v>
      </c>
    </row>
    <row r="47614" spans="1:2" x14ac:dyDescent="0.25">
      <c r="A47614">
        <v>126887</v>
      </c>
      <c r="B47614">
        <v>-0.79883159742211096</v>
      </c>
    </row>
    <row r="47615" spans="1:2" x14ac:dyDescent="0.25">
      <c r="A47615">
        <v>126888</v>
      </c>
      <c r="B47615">
        <v>-1.3767097742806591</v>
      </c>
    </row>
    <row r="47616" spans="1:2" x14ac:dyDescent="0.25">
      <c r="A47616">
        <v>126889</v>
      </c>
      <c r="B47616">
        <v>-0.39091759022784162</v>
      </c>
    </row>
    <row r="47617" spans="1:2" x14ac:dyDescent="0.25">
      <c r="A47617">
        <v>126890</v>
      </c>
      <c r="B47617">
        <v>-0.4079140071942694</v>
      </c>
    </row>
    <row r="47618" spans="1:2" x14ac:dyDescent="0.25">
      <c r="A47618">
        <v>126891</v>
      </c>
      <c r="B47618">
        <v>-3.3992833932855793E-2</v>
      </c>
    </row>
    <row r="47619" spans="1:2" x14ac:dyDescent="0.25">
      <c r="A47619">
        <v>126892</v>
      </c>
      <c r="B47619">
        <v>-8.4982084832139468E-2</v>
      </c>
    </row>
    <row r="47620" spans="1:2" x14ac:dyDescent="0.25">
      <c r="A47620">
        <v>126893</v>
      </c>
      <c r="B47620">
        <v>0.45890325809355309</v>
      </c>
    </row>
    <row r="47621" spans="1:2" x14ac:dyDescent="0.25">
      <c r="A47621">
        <v>126894</v>
      </c>
      <c r="B47621">
        <v>0.8158280143885388</v>
      </c>
    </row>
    <row r="47622" spans="1:2" x14ac:dyDescent="0.25">
      <c r="A47622">
        <v>126895</v>
      </c>
      <c r="B47622">
        <v>1.1387599367506691</v>
      </c>
    </row>
    <row r="47623" spans="1:2" x14ac:dyDescent="0.25">
      <c r="A47623">
        <v>126896</v>
      </c>
      <c r="B47623">
        <v>1.8016201984413569</v>
      </c>
    </row>
    <row r="47624" spans="1:2" x14ac:dyDescent="0.25">
      <c r="A47624">
        <v>126897</v>
      </c>
      <c r="B47624">
        <v>1.053777851918529</v>
      </c>
    </row>
    <row r="47625" spans="1:2" x14ac:dyDescent="0.25">
      <c r="A47625">
        <v>126898</v>
      </c>
      <c r="B47625">
        <v>1.3937061912470869</v>
      </c>
    </row>
    <row r="47626" spans="1:2" x14ac:dyDescent="0.25">
      <c r="A47626">
        <v>126899</v>
      </c>
      <c r="B47626">
        <v>1.8866022832734961</v>
      </c>
    </row>
    <row r="47627" spans="1:2" x14ac:dyDescent="0.25">
      <c r="A47627">
        <v>126900</v>
      </c>
      <c r="B47627">
        <v>2.311512707434193</v>
      </c>
    </row>
    <row r="47628" spans="1:2" x14ac:dyDescent="0.25">
      <c r="A47628">
        <v>126901</v>
      </c>
      <c r="B47628">
        <v>2.1075557038370589</v>
      </c>
    </row>
    <row r="47629" spans="1:2" x14ac:dyDescent="0.25">
      <c r="A47629">
        <v>126902</v>
      </c>
      <c r="B47629">
        <v>2.4134912092327609</v>
      </c>
    </row>
    <row r="47630" spans="1:2" x14ac:dyDescent="0.25">
      <c r="A47630">
        <v>126903</v>
      </c>
      <c r="B47630">
        <v>2.2605234565349099</v>
      </c>
    </row>
    <row r="47631" spans="1:2" x14ac:dyDescent="0.25">
      <c r="A47631">
        <v>126904</v>
      </c>
      <c r="B47631">
        <v>2.617448212829895</v>
      </c>
    </row>
    <row r="47632" spans="1:2" x14ac:dyDescent="0.25">
      <c r="A47632">
        <v>126905</v>
      </c>
      <c r="B47632">
        <v>2.2605234565349099</v>
      </c>
    </row>
    <row r="47633" spans="1:2" x14ac:dyDescent="0.25">
      <c r="A47633">
        <v>126906</v>
      </c>
      <c r="B47633">
        <v>2.82140521642703</v>
      </c>
    </row>
    <row r="47634" spans="1:2" x14ac:dyDescent="0.25">
      <c r="A47634">
        <v>126907</v>
      </c>
      <c r="B47634">
        <v>2.4474840431656171</v>
      </c>
    </row>
    <row r="47635" spans="1:2" x14ac:dyDescent="0.25">
      <c r="A47635">
        <v>126908</v>
      </c>
      <c r="B47635">
        <v>2.9913693860913089</v>
      </c>
    </row>
    <row r="47636" spans="1:2" x14ac:dyDescent="0.25">
      <c r="A47636">
        <v>126909</v>
      </c>
      <c r="B47636">
        <v>2.770415965527746</v>
      </c>
    </row>
    <row r="47637" spans="1:2" x14ac:dyDescent="0.25">
      <c r="A47637">
        <v>126910</v>
      </c>
      <c r="B47637">
        <v>1.9375915341727801</v>
      </c>
    </row>
    <row r="47638" spans="1:2" x14ac:dyDescent="0.25">
      <c r="A47638">
        <v>126911</v>
      </c>
      <c r="B47638">
        <v>2.974372969124881</v>
      </c>
    </row>
    <row r="47639" spans="1:2" x14ac:dyDescent="0.25">
      <c r="A47639">
        <v>126912</v>
      </c>
      <c r="B47639">
        <v>2.9063873012591701</v>
      </c>
    </row>
    <row r="47640" spans="1:2" x14ac:dyDescent="0.25">
      <c r="A47640">
        <v>126913</v>
      </c>
      <c r="B47640">
        <v>3.2633120575541552</v>
      </c>
    </row>
    <row r="47641" spans="1:2" x14ac:dyDescent="0.25">
      <c r="A47641">
        <v>126914</v>
      </c>
      <c r="B47641">
        <v>2.0735628699042028</v>
      </c>
    </row>
    <row r="47642" spans="1:2" x14ac:dyDescent="0.25">
      <c r="A47642">
        <v>126915</v>
      </c>
      <c r="B47642">
        <v>2.311512707434193</v>
      </c>
    </row>
    <row r="47643" spans="1:2" x14ac:dyDescent="0.25">
      <c r="A47643">
        <v>126916</v>
      </c>
      <c r="B47643">
        <v>2.0735628699042028</v>
      </c>
    </row>
    <row r="47644" spans="1:2" x14ac:dyDescent="0.25">
      <c r="A47644">
        <v>126917</v>
      </c>
      <c r="B47644">
        <v>2.464480460132044</v>
      </c>
    </row>
    <row r="47645" spans="1:2" x14ac:dyDescent="0.25">
      <c r="A47645">
        <v>126918</v>
      </c>
      <c r="B47645">
        <v>0.88381368225425039</v>
      </c>
    </row>
    <row r="47646" spans="1:2" x14ac:dyDescent="0.25">
      <c r="A47646">
        <v>126919</v>
      </c>
      <c r="B47646">
        <v>0.61187101079140416</v>
      </c>
    </row>
    <row r="47647" spans="1:2" x14ac:dyDescent="0.25">
      <c r="A47647">
        <v>126920</v>
      </c>
      <c r="B47647">
        <v>1.478688276079227</v>
      </c>
    </row>
    <row r="47648" spans="1:2" x14ac:dyDescent="0.25">
      <c r="A47648">
        <v>126921</v>
      </c>
      <c r="B47648">
        <v>1.4446954421463709</v>
      </c>
    </row>
    <row r="47649" spans="1:2" x14ac:dyDescent="0.25">
      <c r="A47649">
        <v>126922</v>
      </c>
      <c r="B47649">
        <v>1.478688276079227</v>
      </c>
    </row>
    <row r="47650" spans="1:2" x14ac:dyDescent="0.25">
      <c r="A47650">
        <v>126923</v>
      </c>
      <c r="B47650">
        <v>2.566458961930612</v>
      </c>
    </row>
    <row r="47651" spans="1:2" x14ac:dyDescent="0.25">
      <c r="A47651">
        <v>126924</v>
      </c>
      <c r="B47651">
        <v>2.2265306226020538</v>
      </c>
    </row>
    <row r="47652" spans="1:2" x14ac:dyDescent="0.25">
      <c r="A47652">
        <v>126925</v>
      </c>
      <c r="B47652">
        <v>1.2407384385492359</v>
      </c>
    </row>
    <row r="47653" spans="1:2" x14ac:dyDescent="0.25">
      <c r="A47653">
        <v>126926</v>
      </c>
      <c r="B47653">
        <v>1.121763519784241</v>
      </c>
    </row>
    <row r="47654" spans="1:2" x14ac:dyDescent="0.25">
      <c r="A47654">
        <v>126927</v>
      </c>
      <c r="B47654">
        <v>0.67985667865711574</v>
      </c>
    </row>
    <row r="47655" spans="1:2" x14ac:dyDescent="0.25">
      <c r="A47655">
        <v>126928</v>
      </c>
      <c r="B47655">
        <v>0.45890325809355309</v>
      </c>
    </row>
    <row r="47656" spans="1:2" x14ac:dyDescent="0.25">
      <c r="A47656">
        <v>126929</v>
      </c>
      <c r="B47656">
        <v>-0.2209534205635626</v>
      </c>
    </row>
    <row r="47657" spans="1:2" x14ac:dyDescent="0.25">
      <c r="A47657">
        <v>126930</v>
      </c>
      <c r="B47657">
        <v>1.4446954421463709</v>
      </c>
    </row>
    <row r="47658" spans="1:2" x14ac:dyDescent="0.25">
      <c r="A47658">
        <v>126931</v>
      </c>
      <c r="B47658">
        <v>1.9035987002399239</v>
      </c>
    </row>
    <row r="47659" spans="1:2" x14ac:dyDescent="0.25">
      <c r="A47659">
        <v>126932</v>
      </c>
      <c r="B47659">
        <v>1.342716940347803</v>
      </c>
    </row>
    <row r="47660" spans="1:2" x14ac:dyDescent="0.25">
      <c r="A47660">
        <v>126933</v>
      </c>
      <c r="B47660">
        <v>1.461691859112799</v>
      </c>
    </row>
    <row r="47661" spans="1:2" x14ac:dyDescent="0.25">
      <c r="A47661">
        <v>126934</v>
      </c>
      <c r="B47661">
        <v>1.4276990251799431</v>
      </c>
    </row>
    <row r="47662" spans="1:2" x14ac:dyDescent="0.25">
      <c r="A47662">
        <v>126935</v>
      </c>
      <c r="B47662">
        <v>2.515469711031328</v>
      </c>
    </row>
    <row r="47663" spans="1:2" x14ac:dyDescent="0.25">
      <c r="A47663">
        <v>126936</v>
      </c>
      <c r="B47663">
        <v>0.56088175989212041</v>
      </c>
    </row>
    <row r="47664" spans="1:2" x14ac:dyDescent="0.25">
      <c r="A47664">
        <v>126937</v>
      </c>
      <c r="B47664">
        <v>1.2407384385492359</v>
      </c>
    </row>
    <row r="47665" spans="1:2" x14ac:dyDescent="0.25">
      <c r="A47665">
        <v>126938</v>
      </c>
      <c r="B47665">
        <v>1.716638113609217</v>
      </c>
    </row>
    <row r="47666" spans="1:2" x14ac:dyDescent="0.25">
      <c r="A47666">
        <v>126939</v>
      </c>
      <c r="B47666">
        <v>1.6826452796763609</v>
      </c>
    </row>
    <row r="47667" spans="1:2" x14ac:dyDescent="0.25">
      <c r="A47667">
        <v>126940</v>
      </c>
      <c r="B47667">
        <v>0.86681726528782255</v>
      </c>
    </row>
    <row r="47668" spans="1:2" x14ac:dyDescent="0.25">
      <c r="A47668">
        <v>126941</v>
      </c>
      <c r="B47668">
        <v>1.0027886010192459</v>
      </c>
    </row>
    <row r="47669" spans="1:2" x14ac:dyDescent="0.25">
      <c r="A47669">
        <v>126942</v>
      </c>
      <c r="B47669">
        <v>0.16996416966427891</v>
      </c>
    </row>
    <row r="47670" spans="1:2" x14ac:dyDescent="0.25">
      <c r="A47670">
        <v>126943</v>
      </c>
      <c r="B47670">
        <v>0.8498208483213946</v>
      </c>
    </row>
    <row r="47671" spans="1:2" x14ac:dyDescent="0.25">
      <c r="A47671">
        <v>126944</v>
      </c>
      <c r="B47671">
        <v>1.5806667778777941</v>
      </c>
    </row>
    <row r="47672" spans="1:2" x14ac:dyDescent="0.25">
      <c r="A47672">
        <v>126945</v>
      </c>
      <c r="B47672">
        <v>1.8016201984413569</v>
      </c>
    </row>
    <row r="47673" spans="1:2" x14ac:dyDescent="0.25">
      <c r="A47673">
        <v>126946</v>
      </c>
      <c r="B47673">
        <v>0.16996416966427891</v>
      </c>
    </row>
    <row r="47674" spans="1:2" x14ac:dyDescent="0.25">
      <c r="A47674">
        <v>126947</v>
      </c>
      <c r="B47674">
        <v>-0.54388534292569257</v>
      </c>
    </row>
    <row r="47675" spans="1:2" x14ac:dyDescent="0.25">
      <c r="A47675">
        <v>126948</v>
      </c>
      <c r="B47675">
        <v>1.410702608213515</v>
      </c>
    </row>
    <row r="47676" spans="1:2" x14ac:dyDescent="0.25">
      <c r="A47676">
        <v>126949</v>
      </c>
      <c r="B47676">
        <v>1.61465961181065</v>
      </c>
    </row>
    <row r="47677" spans="1:2" x14ac:dyDescent="0.25">
      <c r="A47677">
        <v>126950</v>
      </c>
      <c r="B47677">
        <v>1.2237420215828081</v>
      </c>
    </row>
    <row r="47678" spans="1:2" x14ac:dyDescent="0.25">
      <c r="A47678">
        <v>126951</v>
      </c>
      <c r="B47678">
        <v>0.52688892595926473</v>
      </c>
    </row>
    <row r="47679" spans="1:2" x14ac:dyDescent="0.25">
      <c r="A47679">
        <v>126952</v>
      </c>
      <c r="B47679">
        <v>1.104767102817813</v>
      </c>
    </row>
    <row r="47680" spans="1:2" x14ac:dyDescent="0.25">
      <c r="A47680">
        <v>126953</v>
      </c>
      <c r="B47680">
        <v>2.566458961930612</v>
      </c>
    </row>
    <row r="47681" spans="1:2" x14ac:dyDescent="0.25">
      <c r="A47681">
        <v>126954</v>
      </c>
      <c r="B47681">
        <v>-1.6996416966427889E-2</v>
      </c>
    </row>
    <row r="47682" spans="1:2" x14ac:dyDescent="0.25">
      <c r="A47682">
        <v>126955</v>
      </c>
      <c r="B47682">
        <v>1.3937061912470869</v>
      </c>
    </row>
    <row r="47683" spans="1:2" x14ac:dyDescent="0.25">
      <c r="A47683">
        <v>126956</v>
      </c>
      <c r="B47683">
        <v>2.6004517958634681</v>
      </c>
    </row>
    <row r="47684" spans="1:2" x14ac:dyDescent="0.25">
      <c r="A47684">
        <v>126957</v>
      </c>
      <c r="B47684">
        <v>1.20674560461638</v>
      </c>
    </row>
    <row r="47685" spans="1:2" x14ac:dyDescent="0.25">
      <c r="A47685">
        <v>126958</v>
      </c>
      <c r="B47685">
        <v>0.47589967505998099</v>
      </c>
    </row>
    <row r="47686" spans="1:2" x14ac:dyDescent="0.25">
      <c r="A47686">
        <v>126959</v>
      </c>
      <c r="B47686">
        <v>0.15296775269785101</v>
      </c>
    </row>
    <row r="47687" spans="1:2" x14ac:dyDescent="0.25">
      <c r="A47687">
        <v>126960</v>
      </c>
      <c r="B47687">
        <v>0.59487459382497621</v>
      </c>
    </row>
    <row r="47688" spans="1:2" x14ac:dyDescent="0.25">
      <c r="A47688">
        <v>126961</v>
      </c>
      <c r="B47688">
        <v>1.6996416966427889E-2</v>
      </c>
    </row>
    <row r="47689" spans="1:2" x14ac:dyDescent="0.25">
      <c r="A47689">
        <v>126962</v>
      </c>
      <c r="B47689">
        <v>-6.7985667865711572E-2</v>
      </c>
    </row>
    <row r="47690" spans="1:2" x14ac:dyDescent="0.25">
      <c r="A47690">
        <v>126963</v>
      </c>
      <c r="B47690">
        <v>0.93480293315353413</v>
      </c>
    </row>
    <row r="47691" spans="1:2" x14ac:dyDescent="0.25">
      <c r="A47691">
        <v>126964</v>
      </c>
      <c r="B47691">
        <v>1.20674560461638</v>
      </c>
    </row>
    <row r="47692" spans="1:2" x14ac:dyDescent="0.25">
      <c r="A47692">
        <v>126965</v>
      </c>
      <c r="B47692">
        <v>1.2237420215828081</v>
      </c>
    </row>
    <row r="47693" spans="1:2" x14ac:dyDescent="0.25">
      <c r="A47693">
        <v>126966</v>
      </c>
      <c r="B47693">
        <v>0.86681726528782255</v>
      </c>
    </row>
    <row r="47694" spans="1:2" x14ac:dyDescent="0.25">
      <c r="A47694">
        <v>126967</v>
      </c>
      <c r="B47694">
        <v>1.019785017985674</v>
      </c>
    </row>
    <row r="47695" spans="1:2" x14ac:dyDescent="0.25">
      <c r="A47695">
        <v>126968</v>
      </c>
      <c r="B47695">
        <v>1.9035987002399239</v>
      </c>
    </row>
    <row r="47696" spans="1:2" x14ac:dyDescent="0.25">
      <c r="A47696">
        <v>126969</v>
      </c>
      <c r="B47696">
        <v>1.5296775269785099</v>
      </c>
    </row>
    <row r="47697" spans="1:2" x14ac:dyDescent="0.25">
      <c r="A47697">
        <v>126970</v>
      </c>
      <c r="B47697">
        <v>1.3767097742806591</v>
      </c>
    </row>
    <row r="47698" spans="1:2" x14ac:dyDescent="0.25">
      <c r="A47698">
        <v>126971</v>
      </c>
      <c r="B47698">
        <v>1.665648862709934</v>
      </c>
    </row>
    <row r="47699" spans="1:2" x14ac:dyDescent="0.25">
      <c r="A47699">
        <v>126972</v>
      </c>
      <c r="B47699">
        <v>1.85260944934064</v>
      </c>
    </row>
    <row r="47700" spans="1:2" x14ac:dyDescent="0.25">
      <c r="A47700">
        <v>126973</v>
      </c>
      <c r="B47700">
        <v>2.056566452937775</v>
      </c>
    </row>
    <row r="47701" spans="1:2" x14ac:dyDescent="0.25">
      <c r="A47701">
        <v>126974</v>
      </c>
      <c r="B47701">
        <v>3.0933478878898759</v>
      </c>
    </row>
    <row r="47702" spans="1:2" x14ac:dyDescent="0.25">
      <c r="A47702">
        <v>126975</v>
      </c>
      <c r="B47702">
        <v>1.631656028777078</v>
      </c>
    </row>
    <row r="47703" spans="1:2" x14ac:dyDescent="0.25">
      <c r="A47703">
        <v>126976</v>
      </c>
      <c r="B47703">
        <v>1.8016201984413569</v>
      </c>
    </row>
    <row r="47704" spans="1:2" x14ac:dyDescent="0.25">
      <c r="A47704">
        <v>126977</v>
      </c>
      <c r="B47704">
        <v>1.631656028777078</v>
      </c>
    </row>
    <row r="47705" spans="1:2" x14ac:dyDescent="0.25">
      <c r="A47705">
        <v>126978</v>
      </c>
      <c r="B47705">
        <v>2.3455055413670491</v>
      </c>
    </row>
    <row r="47706" spans="1:2" x14ac:dyDescent="0.25">
      <c r="A47706">
        <v>126979</v>
      </c>
      <c r="B47706">
        <v>2.5834553788970398</v>
      </c>
    </row>
    <row r="47707" spans="1:2" x14ac:dyDescent="0.25">
      <c r="A47707">
        <v>126980</v>
      </c>
      <c r="B47707">
        <v>2.668437463729179</v>
      </c>
    </row>
    <row r="47708" spans="1:2" x14ac:dyDescent="0.25">
      <c r="A47708">
        <v>126981</v>
      </c>
      <c r="B47708">
        <v>3.382286976319151</v>
      </c>
    </row>
    <row r="47709" spans="1:2" x14ac:dyDescent="0.25">
      <c r="A47709">
        <v>126982</v>
      </c>
      <c r="B47709">
        <v>2.4134912092327609</v>
      </c>
    </row>
    <row r="47710" spans="1:2" x14ac:dyDescent="0.25">
      <c r="A47710">
        <v>126983</v>
      </c>
      <c r="B47710">
        <v>2.4134912092327609</v>
      </c>
    </row>
    <row r="47711" spans="1:2" x14ac:dyDescent="0.25">
      <c r="A47711">
        <v>126984</v>
      </c>
      <c r="B47711">
        <v>1.7846237814749291</v>
      </c>
    </row>
    <row r="47712" spans="1:2" x14ac:dyDescent="0.25">
      <c r="A47712">
        <v>126985</v>
      </c>
      <c r="B47712">
        <v>2.0905592868706311</v>
      </c>
    </row>
    <row r="47713" spans="1:2" x14ac:dyDescent="0.25">
      <c r="A47713">
        <v>126986</v>
      </c>
      <c r="B47713">
        <v>2.4134912092327609</v>
      </c>
    </row>
    <row r="47714" spans="1:2" x14ac:dyDescent="0.25">
      <c r="A47714">
        <v>126987</v>
      </c>
      <c r="B47714">
        <v>2.6514410467627512</v>
      </c>
    </row>
    <row r="47715" spans="1:2" x14ac:dyDescent="0.25">
      <c r="A47715">
        <v>126988</v>
      </c>
      <c r="B47715">
        <v>2.770415965527746</v>
      </c>
    </row>
    <row r="47716" spans="1:2" x14ac:dyDescent="0.25">
      <c r="A47716">
        <v>126989</v>
      </c>
      <c r="B47716">
        <v>2.9403801351920249</v>
      </c>
    </row>
    <row r="47717" spans="1:2" x14ac:dyDescent="0.25">
      <c r="A47717">
        <v>126990</v>
      </c>
      <c r="B47717">
        <v>2.668437463729179</v>
      </c>
    </row>
    <row r="47718" spans="1:2" x14ac:dyDescent="0.25">
      <c r="A47718">
        <v>126991</v>
      </c>
      <c r="B47718">
        <v>1.2407384385492359</v>
      </c>
    </row>
    <row r="47719" spans="1:2" x14ac:dyDescent="0.25">
      <c r="A47719">
        <v>126992</v>
      </c>
      <c r="B47719">
        <v>1.121763519784241</v>
      </c>
    </row>
    <row r="47720" spans="1:2" x14ac:dyDescent="0.25">
      <c r="A47720">
        <v>126993</v>
      </c>
      <c r="B47720">
        <v>4.0451472380098394</v>
      </c>
    </row>
    <row r="47721" spans="1:2" x14ac:dyDescent="0.25">
      <c r="A47721">
        <v>126994</v>
      </c>
      <c r="B47721">
        <v>2.0905592868706311</v>
      </c>
    </row>
    <row r="47722" spans="1:2" x14ac:dyDescent="0.25">
      <c r="A47722">
        <v>126995</v>
      </c>
      <c r="B47722">
        <v>2.5324661279977558</v>
      </c>
    </row>
    <row r="47723" spans="1:2" x14ac:dyDescent="0.25">
      <c r="A47723">
        <v>126996</v>
      </c>
      <c r="B47723">
        <v>3.127340721822732</v>
      </c>
    </row>
    <row r="47724" spans="1:2" x14ac:dyDescent="0.25">
      <c r="A47724">
        <v>126997</v>
      </c>
      <c r="B47724">
        <v>2.4984732940649002</v>
      </c>
    </row>
    <row r="47725" spans="1:2" x14ac:dyDescent="0.25">
      <c r="A47725">
        <v>126998</v>
      </c>
      <c r="B47725">
        <v>3.2803084745205831</v>
      </c>
    </row>
    <row r="47726" spans="1:2" x14ac:dyDescent="0.25">
      <c r="A47726">
        <v>126999</v>
      </c>
      <c r="B47726">
        <v>2.4814768770984719</v>
      </c>
    </row>
    <row r="47727" spans="1:2" x14ac:dyDescent="0.25">
      <c r="A47727">
        <v>127000</v>
      </c>
      <c r="B47727">
        <v>1.5126811100120821</v>
      </c>
    </row>
    <row r="47728" spans="1:2" x14ac:dyDescent="0.25">
      <c r="A47728">
        <v>127001</v>
      </c>
      <c r="B47728">
        <v>1.818616615407785</v>
      </c>
    </row>
    <row r="47729" spans="1:2" x14ac:dyDescent="0.25">
      <c r="A47729">
        <v>127002</v>
      </c>
      <c r="B47729">
        <v>1.478688276079227</v>
      </c>
    </row>
    <row r="47730" spans="1:2" x14ac:dyDescent="0.25">
      <c r="A47730">
        <v>127003</v>
      </c>
      <c r="B47730">
        <v>2.9403801351920249</v>
      </c>
    </row>
    <row r="47731" spans="1:2" x14ac:dyDescent="0.25">
      <c r="A47731">
        <v>127004</v>
      </c>
      <c r="B47731">
        <v>2.566458961930612</v>
      </c>
    </row>
    <row r="47732" spans="1:2" x14ac:dyDescent="0.25">
      <c r="A47732">
        <v>127005</v>
      </c>
      <c r="B47732">
        <v>2.4474840431656171</v>
      </c>
    </row>
    <row r="47733" spans="1:2" x14ac:dyDescent="0.25">
      <c r="A47733">
        <v>127006</v>
      </c>
      <c r="B47733">
        <v>1.7506309475420729</v>
      </c>
    </row>
    <row r="47734" spans="1:2" x14ac:dyDescent="0.25">
      <c r="A47734">
        <v>127007</v>
      </c>
      <c r="B47734">
        <v>1.699641696642789</v>
      </c>
    </row>
    <row r="47735" spans="1:2" x14ac:dyDescent="0.25">
      <c r="A47735">
        <v>127008</v>
      </c>
      <c r="B47735">
        <v>2.4134912092327609</v>
      </c>
    </row>
    <row r="47736" spans="1:2" x14ac:dyDescent="0.25">
      <c r="A47736">
        <v>127009</v>
      </c>
      <c r="B47736">
        <v>1.546673943944938</v>
      </c>
    </row>
    <row r="47737" spans="1:2" x14ac:dyDescent="0.25">
      <c r="A47737">
        <v>127010</v>
      </c>
      <c r="B47737">
        <v>2.311512707434193</v>
      </c>
    </row>
    <row r="47738" spans="1:2" x14ac:dyDescent="0.25">
      <c r="A47738">
        <v>127011</v>
      </c>
      <c r="B47738">
        <v>3.2123228066548721</v>
      </c>
    </row>
    <row r="47739" spans="1:2" x14ac:dyDescent="0.25">
      <c r="A47739">
        <v>127012</v>
      </c>
      <c r="B47739">
        <v>1.461691859112799</v>
      </c>
    </row>
    <row r="47740" spans="1:2" x14ac:dyDescent="0.25">
      <c r="A47740">
        <v>127013</v>
      </c>
      <c r="B47740">
        <v>1.6826452796763609</v>
      </c>
    </row>
    <row r="47741" spans="1:2" x14ac:dyDescent="0.25">
      <c r="A47741">
        <v>127014</v>
      </c>
      <c r="B47741">
        <v>1.5976631948442219</v>
      </c>
    </row>
    <row r="47742" spans="1:2" x14ac:dyDescent="0.25">
      <c r="A47742">
        <v>127015</v>
      </c>
      <c r="B47742">
        <v>1.7506309475420729</v>
      </c>
    </row>
    <row r="47743" spans="1:2" x14ac:dyDescent="0.25">
      <c r="A47743">
        <v>127016</v>
      </c>
      <c r="B47743">
        <v>2.0905592868706311</v>
      </c>
    </row>
    <row r="47744" spans="1:2" x14ac:dyDescent="0.25">
      <c r="A47744">
        <v>127017</v>
      </c>
      <c r="B47744">
        <v>2.1075557038370589</v>
      </c>
    </row>
    <row r="47745" spans="1:2" x14ac:dyDescent="0.25">
      <c r="A47745">
        <v>127018</v>
      </c>
      <c r="B47745">
        <v>3.025362220024165</v>
      </c>
    </row>
    <row r="47746" spans="1:2" x14ac:dyDescent="0.25">
      <c r="A47746">
        <v>127019</v>
      </c>
      <c r="B47746">
        <v>2.770415965527746</v>
      </c>
    </row>
    <row r="47747" spans="1:2" x14ac:dyDescent="0.25">
      <c r="A47747">
        <v>127020</v>
      </c>
      <c r="B47747">
        <v>2.0735628699042028</v>
      </c>
    </row>
    <row r="47748" spans="1:2" x14ac:dyDescent="0.25">
      <c r="A47748">
        <v>127021</v>
      </c>
      <c r="B47748">
        <v>1.5296775269785099</v>
      </c>
    </row>
    <row r="47749" spans="1:2" x14ac:dyDescent="0.25">
      <c r="A47749">
        <v>127022</v>
      </c>
      <c r="B47749">
        <v>3.9091759022784149</v>
      </c>
    </row>
    <row r="47750" spans="1:2" x14ac:dyDescent="0.25">
      <c r="A47750">
        <v>127023</v>
      </c>
      <c r="B47750">
        <v>3.4502726441848619</v>
      </c>
    </row>
    <row r="47751" spans="1:2" x14ac:dyDescent="0.25">
      <c r="A47751">
        <v>127024</v>
      </c>
      <c r="B47751">
        <v>3.9261723192448428</v>
      </c>
    </row>
    <row r="47752" spans="1:2" x14ac:dyDescent="0.25">
      <c r="A47752">
        <v>127025</v>
      </c>
      <c r="B47752">
        <v>2.9913693860913089</v>
      </c>
    </row>
    <row r="47753" spans="1:2" x14ac:dyDescent="0.25">
      <c r="A47753">
        <v>127026</v>
      </c>
      <c r="B47753">
        <v>0.2039570035971347</v>
      </c>
    </row>
    <row r="47754" spans="1:2" x14ac:dyDescent="0.25">
      <c r="A47754">
        <v>127240</v>
      </c>
      <c r="B47754">
        <v>-1.0877706858513849</v>
      </c>
    </row>
    <row r="47755" spans="1:2" x14ac:dyDescent="0.25">
      <c r="A47755">
        <v>127241</v>
      </c>
      <c r="B47755">
        <v>-0.91780651618710618</v>
      </c>
    </row>
    <row r="47756" spans="1:2" x14ac:dyDescent="0.25">
      <c r="A47756">
        <v>127242</v>
      </c>
      <c r="B47756">
        <v>0.28893908842927418</v>
      </c>
    </row>
    <row r="47757" spans="1:2" x14ac:dyDescent="0.25">
      <c r="A47757">
        <v>127243</v>
      </c>
      <c r="B47757">
        <v>0.78183518045568312</v>
      </c>
    </row>
    <row r="47758" spans="1:2" x14ac:dyDescent="0.25">
      <c r="A47758">
        <v>127244</v>
      </c>
      <c r="B47758">
        <v>0.8158280143885388</v>
      </c>
    </row>
    <row r="47759" spans="1:2" x14ac:dyDescent="0.25">
      <c r="A47759">
        <v>127245</v>
      </c>
      <c r="B47759">
        <v>1.053777851918529</v>
      </c>
    </row>
    <row r="47760" spans="1:2" x14ac:dyDescent="0.25">
      <c r="A47760">
        <v>127246</v>
      </c>
      <c r="B47760">
        <v>0.61187101079140416</v>
      </c>
    </row>
    <row r="47761" spans="1:2" x14ac:dyDescent="0.25">
      <c r="A47761">
        <v>127247</v>
      </c>
      <c r="B47761">
        <v>0.86681726528782255</v>
      </c>
    </row>
    <row r="47762" spans="1:2" x14ac:dyDescent="0.25">
      <c r="A47762">
        <v>127248</v>
      </c>
      <c r="B47762">
        <v>1.478688276079227</v>
      </c>
    </row>
    <row r="47763" spans="1:2" x14ac:dyDescent="0.25">
      <c r="A47763">
        <v>127249</v>
      </c>
      <c r="B47763">
        <v>1.5126811100120821</v>
      </c>
    </row>
    <row r="47764" spans="1:2" x14ac:dyDescent="0.25">
      <c r="A47764">
        <v>127250</v>
      </c>
      <c r="B47764">
        <v>1.2407384385492359</v>
      </c>
    </row>
    <row r="47765" spans="1:2" x14ac:dyDescent="0.25">
      <c r="A47765">
        <v>127251</v>
      </c>
      <c r="B47765">
        <v>1.699641696642789</v>
      </c>
    </row>
    <row r="47766" spans="1:2" x14ac:dyDescent="0.25">
      <c r="A47766">
        <v>127252</v>
      </c>
      <c r="B47766">
        <v>1.342716940347803</v>
      </c>
    </row>
    <row r="47767" spans="1:2" x14ac:dyDescent="0.25">
      <c r="A47767">
        <v>127253</v>
      </c>
      <c r="B47767">
        <v>0.2209534205635626</v>
      </c>
    </row>
    <row r="47768" spans="1:2" x14ac:dyDescent="0.25">
      <c r="A47768">
        <v>127254</v>
      </c>
      <c r="B47768">
        <v>0.57787817685854836</v>
      </c>
    </row>
    <row r="47769" spans="1:2" x14ac:dyDescent="0.25">
      <c r="A47769">
        <v>127255</v>
      </c>
      <c r="B47769">
        <v>1.308724106414948</v>
      </c>
    </row>
    <row r="47770" spans="1:2" x14ac:dyDescent="0.25">
      <c r="A47770">
        <v>127256</v>
      </c>
      <c r="B47770">
        <v>0.23794983752999049</v>
      </c>
    </row>
    <row r="47771" spans="1:2" x14ac:dyDescent="0.25">
      <c r="A47771">
        <v>127257</v>
      </c>
      <c r="B47771">
        <v>1.189749187649952</v>
      </c>
    </row>
    <row r="47772" spans="1:2" x14ac:dyDescent="0.25">
      <c r="A47772">
        <v>127258</v>
      </c>
      <c r="B47772">
        <v>1.189749187649952</v>
      </c>
    </row>
    <row r="47773" spans="1:2" x14ac:dyDescent="0.25">
      <c r="A47773">
        <v>127259</v>
      </c>
      <c r="B47773">
        <v>1.0877706858513849</v>
      </c>
    </row>
    <row r="47774" spans="1:2" x14ac:dyDescent="0.25">
      <c r="A47774">
        <v>127260</v>
      </c>
      <c r="B47774">
        <v>0.90081009922067834</v>
      </c>
    </row>
    <row r="47775" spans="1:2" x14ac:dyDescent="0.25">
      <c r="A47775">
        <v>127261</v>
      </c>
      <c r="B47775">
        <v>0.66286026169068779</v>
      </c>
    </row>
    <row r="47776" spans="1:2" x14ac:dyDescent="0.25">
      <c r="A47776">
        <v>127262</v>
      </c>
      <c r="B47776">
        <v>0.56088175989212041</v>
      </c>
    </row>
    <row r="47777" spans="1:2" x14ac:dyDescent="0.25">
      <c r="A47777">
        <v>127263</v>
      </c>
      <c r="B47777">
        <v>0.32293192236212998</v>
      </c>
    </row>
    <row r="47778" spans="1:2" x14ac:dyDescent="0.25">
      <c r="A47778">
        <v>127264</v>
      </c>
      <c r="B47778">
        <v>0.45890325809355309</v>
      </c>
    </row>
    <row r="47779" spans="1:2" x14ac:dyDescent="0.25">
      <c r="A47779">
        <v>127265</v>
      </c>
      <c r="B47779">
        <v>1.053777851918529</v>
      </c>
    </row>
    <row r="47780" spans="1:2" x14ac:dyDescent="0.25">
      <c r="A47780">
        <v>127266</v>
      </c>
      <c r="B47780">
        <v>0.73084592955639938</v>
      </c>
    </row>
    <row r="47781" spans="1:2" x14ac:dyDescent="0.25">
      <c r="A47781">
        <v>127267</v>
      </c>
      <c r="B47781">
        <v>0.49289609202640888</v>
      </c>
    </row>
    <row r="47782" spans="1:2" x14ac:dyDescent="0.25">
      <c r="A47782">
        <v>127268</v>
      </c>
      <c r="B47782">
        <v>-0.16996416966427891</v>
      </c>
    </row>
    <row r="47783" spans="1:2" x14ac:dyDescent="0.25">
      <c r="A47783">
        <v>127269</v>
      </c>
      <c r="B47783">
        <v>-6.7985667865711572E-2</v>
      </c>
    </row>
    <row r="47784" spans="1:2" x14ac:dyDescent="0.25">
      <c r="A47784">
        <v>127270</v>
      </c>
      <c r="B47784">
        <v>0.10197850179856741</v>
      </c>
    </row>
    <row r="47785" spans="1:2" x14ac:dyDescent="0.25">
      <c r="A47785">
        <v>127271</v>
      </c>
      <c r="B47785">
        <v>5.0989250899283682E-2</v>
      </c>
    </row>
    <row r="47786" spans="1:2" x14ac:dyDescent="0.25">
      <c r="A47786">
        <v>127272</v>
      </c>
      <c r="B47786">
        <v>5.0989250899283682E-2</v>
      </c>
    </row>
    <row r="47787" spans="1:2" x14ac:dyDescent="0.25">
      <c r="A47787">
        <v>127273</v>
      </c>
      <c r="B47787">
        <v>-0.32293192236212998</v>
      </c>
    </row>
    <row r="47788" spans="1:2" x14ac:dyDescent="0.25">
      <c r="A47788">
        <v>127274</v>
      </c>
      <c r="B47788">
        <v>-0.76483876348925517</v>
      </c>
    </row>
    <row r="47789" spans="1:2" x14ac:dyDescent="0.25">
      <c r="A47789">
        <v>127275</v>
      </c>
      <c r="B47789">
        <v>-0.37392117326141372</v>
      </c>
    </row>
    <row r="47790" spans="1:2" x14ac:dyDescent="0.25">
      <c r="A47790">
        <v>127276</v>
      </c>
      <c r="B47790">
        <v>-0.33992833932855793</v>
      </c>
    </row>
    <row r="47791" spans="1:2" x14ac:dyDescent="0.25">
      <c r="A47791">
        <v>127277</v>
      </c>
      <c r="B47791">
        <v>-0.61187101079140416</v>
      </c>
    </row>
    <row r="47792" spans="1:2" x14ac:dyDescent="0.25">
      <c r="A47792">
        <v>127278</v>
      </c>
      <c r="B47792">
        <v>-0.32293192236212998</v>
      </c>
    </row>
    <row r="47793" spans="1:2" x14ac:dyDescent="0.25">
      <c r="A47793">
        <v>127279</v>
      </c>
      <c r="B47793">
        <v>-0.8498208483213946</v>
      </c>
    </row>
    <row r="47794" spans="1:2" x14ac:dyDescent="0.25">
      <c r="A47794">
        <v>127280</v>
      </c>
      <c r="B47794">
        <v>-0.32293192236212998</v>
      </c>
    </row>
    <row r="47795" spans="1:2" x14ac:dyDescent="0.25">
      <c r="A47795">
        <v>127281</v>
      </c>
      <c r="B47795">
        <v>-0.73084592955639938</v>
      </c>
    </row>
    <row r="47796" spans="1:2" x14ac:dyDescent="0.25">
      <c r="A47796">
        <v>127282</v>
      </c>
      <c r="B47796">
        <v>-0.30593550539570208</v>
      </c>
    </row>
    <row r="47797" spans="1:2" x14ac:dyDescent="0.25">
      <c r="A47797">
        <v>127283</v>
      </c>
      <c r="B47797">
        <v>0</v>
      </c>
    </row>
    <row r="47798" spans="1:2" x14ac:dyDescent="0.25">
      <c r="A47798">
        <v>127284</v>
      </c>
      <c r="B47798">
        <v>6.7985667865711572E-2</v>
      </c>
    </row>
    <row r="47799" spans="1:2" x14ac:dyDescent="0.25">
      <c r="A47799">
        <v>127285</v>
      </c>
      <c r="B47799">
        <v>1.036781434952101</v>
      </c>
    </row>
    <row r="47800" spans="1:2" x14ac:dyDescent="0.25">
      <c r="A47800">
        <v>127286</v>
      </c>
      <c r="B47800">
        <v>1.4446954421463709</v>
      </c>
    </row>
    <row r="47801" spans="1:2" x14ac:dyDescent="0.25">
      <c r="A47801">
        <v>127287</v>
      </c>
      <c r="B47801">
        <v>0.32293192236212998</v>
      </c>
    </row>
    <row r="47802" spans="1:2" x14ac:dyDescent="0.25">
      <c r="A47802">
        <v>127288</v>
      </c>
      <c r="B47802">
        <v>-1.308724106414948</v>
      </c>
    </row>
    <row r="47803" spans="1:2" x14ac:dyDescent="0.25">
      <c r="A47803">
        <v>127289</v>
      </c>
      <c r="B47803">
        <v>-2.5834553788970398</v>
      </c>
    </row>
    <row r="47804" spans="1:2" x14ac:dyDescent="0.25">
      <c r="A47804">
        <v>127290</v>
      </c>
      <c r="B47804">
        <v>-2.7534195485613191</v>
      </c>
    </row>
    <row r="47805" spans="1:2" x14ac:dyDescent="0.25">
      <c r="A47805">
        <v>127291</v>
      </c>
      <c r="B47805">
        <v>1.818616615407785</v>
      </c>
    </row>
    <row r="47806" spans="1:2" x14ac:dyDescent="0.25">
      <c r="A47806">
        <v>127292</v>
      </c>
      <c r="B47806">
        <v>2.6514410467627512</v>
      </c>
    </row>
    <row r="47807" spans="1:2" x14ac:dyDescent="0.25">
      <c r="A47807">
        <v>127293</v>
      </c>
      <c r="B47807">
        <v>1.257734855515664</v>
      </c>
    </row>
    <row r="47808" spans="1:2" x14ac:dyDescent="0.25">
      <c r="A47808">
        <v>127294</v>
      </c>
      <c r="B47808">
        <v>2.872394467326314</v>
      </c>
    </row>
    <row r="47809" spans="1:2" x14ac:dyDescent="0.25">
      <c r="A47809">
        <v>127295</v>
      </c>
      <c r="B47809">
        <v>2.3794983752999048</v>
      </c>
    </row>
    <row r="47810" spans="1:2" x14ac:dyDescent="0.25">
      <c r="A47810">
        <v>127296</v>
      </c>
      <c r="B47810">
        <v>2.3455055413670491</v>
      </c>
    </row>
    <row r="47811" spans="1:2" x14ac:dyDescent="0.25">
      <c r="A47811">
        <v>127297</v>
      </c>
      <c r="B47811">
        <v>1.8866022832734961</v>
      </c>
    </row>
    <row r="47812" spans="1:2" x14ac:dyDescent="0.25">
      <c r="A47812">
        <v>127298</v>
      </c>
      <c r="B47812">
        <v>2.6004517958634681</v>
      </c>
    </row>
    <row r="47813" spans="1:2" x14ac:dyDescent="0.25">
      <c r="A47813">
        <v>127299</v>
      </c>
      <c r="B47813">
        <v>2.0905592868706311</v>
      </c>
    </row>
    <row r="47814" spans="1:2" x14ac:dyDescent="0.25">
      <c r="A47814">
        <v>127300</v>
      </c>
      <c r="B47814">
        <v>0.95179935011996197</v>
      </c>
    </row>
    <row r="47815" spans="1:2" x14ac:dyDescent="0.25">
      <c r="A47815">
        <v>127301</v>
      </c>
      <c r="B47815">
        <v>-1.767627364508501</v>
      </c>
    </row>
    <row r="47816" spans="1:2" x14ac:dyDescent="0.25">
      <c r="A47816">
        <v>127302</v>
      </c>
      <c r="B47816">
        <v>-0.90081009922067834</v>
      </c>
    </row>
    <row r="47817" spans="1:2" x14ac:dyDescent="0.25">
      <c r="A47817">
        <v>127303</v>
      </c>
      <c r="B47817">
        <v>-0.90081009922067834</v>
      </c>
    </row>
    <row r="47818" spans="1:2" x14ac:dyDescent="0.25">
      <c r="A47818">
        <v>127304</v>
      </c>
      <c r="B47818">
        <v>-1.563670360911366</v>
      </c>
    </row>
    <row r="47819" spans="1:2" x14ac:dyDescent="0.25">
      <c r="A47819">
        <v>127305</v>
      </c>
      <c r="B47819">
        <v>-1.2407384385492359</v>
      </c>
    </row>
    <row r="47820" spans="1:2" x14ac:dyDescent="0.25">
      <c r="A47820">
        <v>127306</v>
      </c>
      <c r="B47820">
        <v>-1.4276990251799431</v>
      </c>
    </row>
    <row r="47821" spans="1:2" x14ac:dyDescent="0.25">
      <c r="A47821">
        <v>127307</v>
      </c>
      <c r="B47821">
        <v>-1.716638113609217</v>
      </c>
    </row>
    <row r="47822" spans="1:2" x14ac:dyDescent="0.25">
      <c r="A47822">
        <v>127308</v>
      </c>
      <c r="B47822">
        <v>-2.4814768770984719</v>
      </c>
    </row>
    <row r="47823" spans="1:2" x14ac:dyDescent="0.25">
      <c r="A47823">
        <v>127309</v>
      </c>
      <c r="B47823">
        <v>-0.78183518045568312</v>
      </c>
    </row>
    <row r="47824" spans="1:2" x14ac:dyDescent="0.25">
      <c r="A47824">
        <v>127310</v>
      </c>
      <c r="B47824">
        <v>-1.546673943944938</v>
      </c>
    </row>
    <row r="47825" spans="1:2" x14ac:dyDescent="0.25">
      <c r="A47825">
        <v>127311</v>
      </c>
      <c r="B47825">
        <v>-1.053777851918529</v>
      </c>
    </row>
    <row r="47826" spans="1:2" x14ac:dyDescent="0.25">
      <c r="A47826">
        <v>127312</v>
      </c>
      <c r="B47826">
        <v>-0.76483876348925517</v>
      </c>
    </row>
    <row r="47827" spans="1:2" x14ac:dyDescent="0.25">
      <c r="A47827">
        <v>127313</v>
      </c>
      <c r="B47827">
        <v>-0.32293192236212998</v>
      </c>
    </row>
    <row r="47828" spans="1:2" x14ac:dyDescent="0.25">
      <c r="A47828">
        <v>127314</v>
      </c>
      <c r="B47828">
        <v>-0.56088175989212041</v>
      </c>
    </row>
    <row r="47829" spans="1:2" x14ac:dyDescent="0.25">
      <c r="A47829">
        <v>127315</v>
      </c>
      <c r="B47829">
        <v>1.2917276894485199</v>
      </c>
    </row>
    <row r="47830" spans="1:2" x14ac:dyDescent="0.25">
      <c r="A47830">
        <v>127316</v>
      </c>
      <c r="B47830">
        <v>0.47589967505998099</v>
      </c>
    </row>
    <row r="47831" spans="1:2" x14ac:dyDescent="0.25">
      <c r="A47831">
        <v>127317</v>
      </c>
      <c r="B47831">
        <v>0.2039570035971347</v>
      </c>
    </row>
    <row r="47832" spans="1:2" x14ac:dyDescent="0.25">
      <c r="A47832">
        <v>127318</v>
      </c>
      <c r="B47832">
        <v>0.2209534205635626</v>
      </c>
    </row>
    <row r="47833" spans="1:2" x14ac:dyDescent="0.25">
      <c r="A47833">
        <v>127319</v>
      </c>
      <c r="B47833">
        <v>1.631656028777078</v>
      </c>
    </row>
    <row r="47834" spans="1:2" x14ac:dyDescent="0.25">
      <c r="A47834">
        <v>127320</v>
      </c>
      <c r="B47834">
        <v>1.0027886010192459</v>
      </c>
    </row>
    <row r="47835" spans="1:2" x14ac:dyDescent="0.25">
      <c r="A47835">
        <v>127321</v>
      </c>
      <c r="B47835">
        <v>1.767627364508501</v>
      </c>
    </row>
    <row r="47836" spans="1:2" x14ac:dyDescent="0.25">
      <c r="A47836">
        <v>127322</v>
      </c>
      <c r="B47836">
        <v>1.6486524457435059</v>
      </c>
    </row>
    <row r="47837" spans="1:2" x14ac:dyDescent="0.25">
      <c r="A47837">
        <v>127323</v>
      </c>
      <c r="B47837">
        <v>0.90081009922067834</v>
      </c>
    </row>
    <row r="47838" spans="1:2" x14ac:dyDescent="0.25">
      <c r="A47838">
        <v>127324</v>
      </c>
      <c r="B47838">
        <v>1.5126811100120821</v>
      </c>
    </row>
    <row r="47839" spans="1:2" x14ac:dyDescent="0.25">
      <c r="A47839">
        <v>127325</v>
      </c>
      <c r="B47839">
        <v>2.2435270395684821</v>
      </c>
    </row>
    <row r="47840" spans="1:2" x14ac:dyDescent="0.25">
      <c r="A47840">
        <v>127326</v>
      </c>
      <c r="B47840">
        <v>2.7024302976620351</v>
      </c>
    </row>
    <row r="47841" spans="1:2" x14ac:dyDescent="0.25">
      <c r="A47841">
        <v>127327</v>
      </c>
      <c r="B47841">
        <v>3.1953263896884438</v>
      </c>
    </row>
    <row r="47842" spans="1:2" x14ac:dyDescent="0.25">
      <c r="A47842">
        <v>127328</v>
      </c>
      <c r="B47842">
        <v>3.1443371387891599</v>
      </c>
    </row>
    <row r="47843" spans="1:2" x14ac:dyDescent="0.25">
      <c r="A47843">
        <v>127329</v>
      </c>
      <c r="B47843">
        <v>2.872394467326314</v>
      </c>
    </row>
    <row r="47844" spans="1:2" x14ac:dyDescent="0.25">
      <c r="A47844">
        <v>127330</v>
      </c>
      <c r="B47844">
        <v>2.3285091244006209</v>
      </c>
    </row>
    <row r="47845" spans="1:2" x14ac:dyDescent="0.25">
      <c r="A47845">
        <v>127331</v>
      </c>
      <c r="B47845">
        <v>2.6854338806956068</v>
      </c>
    </row>
    <row r="47846" spans="1:2" x14ac:dyDescent="0.25">
      <c r="A47846">
        <v>127332</v>
      </c>
      <c r="B47846">
        <v>2.9233837182255979</v>
      </c>
    </row>
    <row r="47847" spans="1:2" x14ac:dyDescent="0.25">
      <c r="A47847">
        <v>127333</v>
      </c>
      <c r="B47847">
        <v>2.3455055413670491</v>
      </c>
    </row>
    <row r="47848" spans="1:2" x14ac:dyDescent="0.25">
      <c r="A47848">
        <v>127334</v>
      </c>
      <c r="B47848">
        <v>2.6344446297963229</v>
      </c>
    </row>
    <row r="47849" spans="1:2" x14ac:dyDescent="0.25">
      <c r="A47849">
        <v>127335</v>
      </c>
      <c r="B47849">
        <v>1.971584368105636</v>
      </c>
    </row>
    <row r="47850" spans="1:2" x14ac:dyDescent="0.25">
      <c r="A47850">
        <v>127336</v>
      </c>
      <c r="B47850">
        <v>2.7874123824941739</v>
      </c>
    </row>
    <row r="47851" spans="1:2" x14ac:dyDescent="0.25">
      <c r="A47851">
        <v>127337</v>
      </c>
      <c r="B47851">
        <v>2.872394467326314</v>
      </c>
    </row>
    <row r="47852" spans="1:2" x14ac:dyDescent="0.25">
      <c r="A47852">
        <v>127338</v>
      </c>
      <c r="B47852">
        <v>3.076351470923449</v>
      </c>
    </row>
    <row r="47853" spans="1:2" x14ac:dyDescent="0.25">
      <c r="A47853">
        <v>127339</v>
      </c>
      <c r="B47853">
        <v>2.362501958333477</v>
      </c>
    </row>
    <row r="47854" spans="1:2" x14ac:dyDescent="0.25">
      <c r="A47854">
        <v>127340</v>
      </c>
      <c r="B47854">
        <v>0.88381368225425039</v>
      </c>
    </row>
    <row r="47855" spans="1:2" x14ac:dyDescent="0.25">
      <c r="A47855">
        <v>127341</v>
      </c>
      <c r="B47855">
        <v>2.0225736190049188</v>
      </c>
    </row>
    <row r="47856" spans="1:2" x14ac:dyDescent="0.25">
      <c r="A47856">
        <v>127342</v>
      </c>
      <c r="B47856">
        <v>1.818616615407785</v>
      </c>
    </row>
    <row r="47857" spans="1:2" x14ac:dyDescent="0.25">
      <c r="A47857">
        <v>127343</v>
      </c>
      <c r="B47857">
        <v>0.54388534292569257</v>
      </c>
    </row>
    <row r="47858" spans="1:2" x14ac:dyDescent="0.25">
      <c r="A47858">
        <v>127344</v>
      </c>
      <c r="B47858">
        <v>1.6826452796763609</v>
      </c>
    </row>
    <row r="47859" spans="1:2" x14ac:dyDescent="0.25">
      <c r="A47859">
        <v>127345</v>
      </c>
      <c r="B47859">
        <v>2.1245521208034872</v>
      </c>
    </row>
    <row r="47860" spans="1:2" x14ac:dyDescent="0.25">
      <c r="A47860">
        <v>127346</v>
      </c>
      <c r="B47860">
        <v>0.4079140071942694</v>
      </c>
    </row>
    <row r="47861" spans="1:2" x14ac:dyDescent="0.25">
      <c r="A47861">
        <v>127347</v>
      </c>
      <c r="B47861">
        <v>1.0877706858513849</v>
      </c>
    </row>
    <row r="47862" spans="1:2" x14ac:dyDescent="0.25">
      <c r="A47862">
        <v>127348</v>
      </c>
      <c r="B47862">
        <v>0.91780651618710618</v>
      </c>
    </row>
    <row r="47863" spans="1:2" x14ac:dyDescent="0.25">
      <c r="A47863">
        <v>127349</v>
      </c>
      <c r="B47863">
        <v>1.563670360911366</v>
      </c>
    </row>
    <row r="47864" spans="1:2" x14ac:dyDescent="0.25">
      <c r="A47864">
        <v>127350</v>
      </c>
      <c r="B47864">
        <v>1.818616615407785</v>
      </c>
    </row>
    <row r="47865" spans="1:2" x14ac:dyDescent="0.25">
      <c r="A47865">
        <v>127351</v>
      </c>
      <c r="B47865">
        <v>1.9375915341727801</v>
      </c>
    </row>
    <row r="47866" spans="1:2" x14ac:dyDescent="0.25">
      <c r="A47866">
        <v>127352</v>
      </c>
      <c r="B47866">
        <v>0.76483876348925517</v>
      </c>
    </row>
    <row r="47867" spans="1:2" x14ac:dyDescent="0.25">
      <c r="A47867">
        <v>127353</v>
      </c>
      <c r="B47867">
        <v>-0.90081009922067834</v>
      </c>
    </row>
    <row r="47868" spans="1:2" x14ac:dyDescent="0.25">
      <c r="A47868">
        <v>127354</v>
      </c>
      <c r="B47868">
        <v>0.91780651618710618</v>
      </c>
    </row>
    <row r="47869" spans="1:2" x14ac:dyDescent="0.25">
      <c r="A47869">
        <v>127355</v>
      </c>
      <c r="B47869">
        <v>1.2407384385492359</v>
      </c>
    </row>
    <row r="47870" spans="1:2" x14ac:dyDescent="0.25">
      <c r="A47870">
        <v>127356</v>
      </c>
      <c r="B47870">
        <v>2.056566452937775</v>
      </c>
    </row>
    <row r="47871" spans="1:2" x14ac:dyDescent="0.25">
      <c r="A47871">
        <v>127357</v>
      </c>
      <c r="B47871">
        <v>0.71384951258997154</v>
      </c>
    </row>
    <row r="47872" spans="1:2" x14ac:dyDescent="0.25">
      <c r="A47872">
        <v>127358</v>
      </c>
      <c r="B47872">
        <v>0.8158280143885388</v>
      </c>
    </row>
    <row r="47873" spans="1:2" x14ac:dyDescent="0.25">
      <c r="A47873">
        <v>127359</v>
      </c>
      <c r="B47873">
        <v>1.019785017985674</v>
      </c>
    </row>
    <row r="47874" spans="1:2" x14ac:dyDescent="0.25">
      <c r="A47874">
        <v>127360</v>
      </c>
      <c r="B47874">
        <v>-0.95179935011996197</v>
      </c>
    </row>
    <row r="47875" spans="1:2" x14ac:dyDescent="0.25">
      <c r="A47875">
        <v>127361</v>
      </c>
      <c r="B47875">
        <v>1.546673943944938</v>
      </c>
    </row>
    <row r="47876" spans="1:2" x14ac:dyDescent="0.25">
      <c r="A47876">
        <v>127362</v>
      </c>
      <c r="B47876">
        <v>1.4956846930456551</v>
      </c>
    </row>
    <row r="47877" spans="1:2" x14ac:dyDescent="0.25">
      <c r="A47877">
        <v>127363</v>
      </c>
      <c r="B47877">
        <v>0.93480293315353413</v>
      </c>
    </row>
    <row r="47878" spans="1:2" x14ac:dyDescent="0.25">
      <c r="A47878">
        <v>127364</v>
      </c>
      <c r="B47878">
        <v>0.30593550539570208</v>
      </c>
    </row>
    <row r="47879" spans="1:2" x14ac:dyDescent="0.25">
      <c r="A47879">
        <v>127365</v>
      </c>
      <c r="B47879">
        <v>-0.16996416966427891</v>
      </c>
    </row>
    <row r="47880" spans="1:2" x14ac:dyDescent="0.25">
      <c r="A47880">
        <v>127366</v>
      </c>
      <c r="B47880">
        <v>0.61187101079140416</v>
      </c>
    </row>
    <row r="47881" spans="1:2" x14ac:dyDescent="0.25">
      <c r="A47881">
        <v>127367</v>
      </c>
      <c r="B47881">
        <v>0.1869605866307068</v>
      </c>
    </row>
    <row r="47882" spans="1:2" x14ac:dyDescent="0.25">
      <c r="A47882">
        <v>127368</v>
      </c>
      <c r="B47882">
        <v>0.86681726528782255</v>
      </c>
    </row>
    <row r="47883" spans="1:2" x14ac:dyDescent="0.25">
      <c r="A47883">
        <v>127369</v>
      </c>
      <c r="B47883">
        <v>1.461691859112799</v>
      </c>
    </row>
    <row r="47884" spans="1:2" x14ac:dyDescent="0.25">
      <c r="A47884">
        <v>127370</v>
      </c>
      <c r="B47884">
        <v>1.5976631948442219</v>
      </c>
    </row>
    <row r="47885" spans="1:2" x14ac:dyDescent="0.25">
      <c r="A47885">
        <v>127371</v>
      </c>
      <c r="B47885">
        <v>1.6826452796763609</v>
      </c>
    </row>
    <row r="47886" spans="1:2" x14ac:dyDescent="0.25">
      <c r="A47886">
        <v>127372</v>
      </c>
      <c r="B47886">
        <v>1.121763519784241</v>
      </c>
    </row>
    <row r="47887" spans="1:2" x14ac:dyDescent="0.25">
      <c r="A47887">
        <v>127373</v>
      </c>
      <c r="B47887">
        <v>1.5126811100120821</v>
      </c>
    </row>
    <row r="47888" spans="1:2" x14ac:dyDescent="0.25">
      <c r="A47888">
        <v>127374</v>
      </c>
      <c r="B47888">
        <v>2.1245521208034872</v>
      </c>
    </row>
    <row r="47889" spans="1:2" x14ac:dyDescent="0.25">
      <c r="A47889">
        <v>127375</v>
      </c>
      <c r="B47889">
        <v>1.9035987002399239</v>
      </c>
    </row>
    <row r="47890" spans="1:2" x14ac:dyDescent="0.25">
      <c r="A47890">
        <v>127376</v>
      </c>
      <c r="B47890">
        <v>-0.13597133573142309</v>
      </c>
    </row>
    <row r="47891" spans="1:2" x14ac:dyDescent="0.25">
      <c r="A47891">
        <v>127377</v>
      </c>
      <c r="B47891">
        <v>1.61465961181065</v>
      </c>
    </row>
    <row r="47892" spans="1:2" x14ac:dyDescent="0.25">
      <c r="A47892">
        <v>127378</v>
      </c>
      <c r="B47892">
        <v>0.32293192236212998</v>
      </c>
    </row>
    <row r="47893" spans="1:2" x14ac:dyDescent="0.25">
      <c r="A47893">
        <v>127379</v>
      </c>
      <c r="B47893">
        <v>-0.30593550539570208</v>
      </c>
    </row>
    <row r="47894" spans="1:2" x14ac:dyDescent="0.25">
      <c r="A47894">
        <v>127380</v>
      </c>
      <c r="B47894">
        <v>2.2265306226020538</v>
      </c>
    </row>
    <row r="47895" spans="1:2" x14ac:dyDescent="0.25">
      <c r="A47895">
        <v>127381</v>
      </c>
      <c r="B47895">
        <v>3.076351470923449</v>
      </c>
    </row>
    <row r="47896" spans="1:2" x14ac:dyDescent="0.25">
      <c r="A47896">
        <v>127382</v>
      </c>
      <c r="B47896">
        <v>1.172752770683525</v>
      </c>
    </row>
    <row r="47897" spans="1:2" x14ac:dyDescent="0.25">
      <c r="A47897">
        <v>127383</v>
      </c>
      <c r="B47897">
        <v>0.64586384472425995</v>
      </c>
    </row>
    <row r="47898" spans="1:2" x14ac:dyDescent="0.25">
      <c r="A47898">
        <v>127384</v>
      </c>
      <c r="B47898">
        <v>-0.28893908842927418</v>
      </c>
    </row>
    <row r="47899" spans="1:2" x14ac:dyDescent="0.25">
      <c r="A47899">
        <v>127385</v>
      </c>
      <c r="B47899">
        <v>0.1869605866307068</v>
      </c>
    </row>
    <row r="47900" spans="1:2" x14ac:dyDescent="0.25">
      <c r="A47900">
        <v>127386</v>
      </c>
      <c r="B47900">
        <v>-1.6996416966427889E-2</v>
      </c>
    </row>
    <row r="47901" spans="1:2" x14ac:dyDescent="0.25">
      <c r="A47901">
        <v>127387</v>
      </c>
      <c r="B47901">
        <v>1.0027886010192459</v>
      </c>
    </row>
    <row r="47902" spans="1:2" x14ac:dyDescent="0.25">
      <c r="A47902">
        <v>127388</v>
      </c>
      <c r="B47902">
        <v>1.104767102817813</v>
      </c>
    </row>
    <row r="47903" spans="1:2" x14ac:dyDescent="0.25">
      <c r="A47903">
        <v>127389</v>
      </c>
      <c r="B47903">
        <v>0.33992833932855793</v>
      </c>
    </row>
    <row r="47904" spans="1:2" x14ac:dyDescent="0.25">
      <c r="A47904">
        <v>127390</v>
      </c>
      <c r="B47904">
        <v>-0.2039570035971347</v>
      </c>
    </row>
    <row r="47905" spans="1:2" x14ac:dyDescent="0.25">
      <c r="A47905">
        <v>127391</v>
      </c>
      <c r="B47905">
        <v>0.83282443135496675</v>
      </c>
    </row>
    <row r="47906" spans="1:2" x14ac:dyDescent="0.25">
      <c r="A47906">
        <v>127392</v>
      </c>
      <c r="B47906">
        <v>0.11897491876499521</v>
      </c>
    </row>
    <row r="47907" spans="1:2" x14ac:dyDescent="0.25">
      <c r="A47907">
        <v>127393</v>
      </c>
      <c r="B47907">
        <v>0.35692475629498582</v>
      </c>
    </row>
    <row r="47908" spans="1:2" x14ac:dyDescent="0.25">
      <c r="A47908">
        <v>127394</v>
      </c>
      <c r="B47908">
        <v>1.563670360911366</v>
      </c>
    </row>
    <row r="47909" spans="1:2" x14ac:dyDescent="0.25">
      <c r="A47909">
        <v>127395</v>
      </c>
      <c r="B47909">
        <v>1.5126811100120821</v>
      </c>
    </row>
    <row r="47910" spans="1:2" x14ac:dyDescent="0.25">
      <c r="A47910">
        <v>127396</v>
      </c>
      <c r="B47910">
        <v>3.331297725419867</v>
      </c>
    </row>
    <row r="47911" spans="1:2" x14ac:dyDescent="0.25">
      <c r="A47911">
        <v>127397</v>
      </c>
      <c r="B47911">
        <v>1.818616615407785</v>
      </c>
    </row>
    <row r="47912" spans="1:2" x14ac:dyDescent="0.25">
      <c r="A47912">
        <v>127398</v>
      </c>
      <c r="B47912">
        <v>2.7364231315948908</v>
      </c>
    </row>
    <row r="47913" spans="1:2" x14ac:dyDescent="0.25">
      <c r="A47913">
        <v>127399</v>
      </c>
      <c r="B47913">
        <v>2.3964947922663331</v>
      </c>
    </row>
    <row r="47914" spans="1:2" x14ac:dyDescent="0.25">
      <c r="A47914">
        <v>127400</v>
      </c>
      <c r="B47914">
        <v>1.121763519784241</v>
      </c>
    </row>
    <row r="47915" spans="1:2" x14ac:dyDescent="0.25">
      <c r="A47915">
        <v>127401</v>
      </c>
      <c r="B47915">
        <v>1.189749187649952</v>
      </c>
    </row>
    <row r="47916" spans="1:2" x14ac:dyDescent="0.25">
      <c r="A47916">
        <v>127402</v>
      </c>
      <c r="B47916">
        <v>1.9885807850720629</v>
      </c>
    </row>
    <row r="47917" spans="1:2" x14ac:dyDescent="0.25">
      <c r="A47917">
        <v>127403</v>
      </c>
      <c r="B47917">
        <v>2.0225736190049188</v>
      </c>
    </row>
    <row r="47918" spans="1:2" x14ac:dyDescent="0.25">
      <c r="A47918">
        <v>127404</v>
      </c>
      <c r="B47918">
        <v>2.2945162904677661</v>
      </c>
    </row>
    <row r="47919" spans="1:2" x14ac:dyDescent="0.25">
      <c r="A47919">
        <v>127405</v>
      </c>
      <c r="B47919">
        <v>3.076351470923449</v>
      </c>
    </row>
    <row r="47920" spans="1:2" x14ac:dyDescent="0.25">
      <c r="A47920">
        <v>127406</v>
      </c>
      <c r="B47920">
        <v>3.0933478878898759</v>
      </c>
    </row>
    <row r="47921" spans="1:2" x14ac:dyDescent="0.25">
      <c r="A47921">
        <v>127407</v>
      </c>
      <c r="B47921">
        <v>3.3482941423862949</v>
      </c>
    </row>
    <row r="47922" spans="1:2" x14ac:dyDescent="0.25">
      <c r="A47922">
        <v>127408</v>
      </c>
      <c r="B47922">
        <v>3.025362220024165</v>
      </c>
    </row>
    <row r="47923" spans="1:2" x14ac:dyDescent="0.25">
      <c r="A47923">
        <v>127409</v>
      </c>
      <c r="B47923">
        <v>2.974372969124881</v>
      </c>
    </row>
    <row r="47924" spans="1:2" x14ac:dyDescent="0.25">
      <c r="A47924">
        <v>127410</v>
      </c>
      <c r="B47924">
        <v>2.974372969124881</v>
      </c>
    </row>
    <row r="47925" spans="1:2" x14ac:dyDescent="0.25">
      <c r="A47925">
        <v>127411</v>
      </c>
      <c r="B47925">
        <v>2.464480460132044</v>
      </c>
    </row>
    <row r="47926" spans="1:2" x14ac:dyDescent="0.25">
      <c r="A47926">
        <v>127412</v>
      </c>
      <c r="B47926">
        <v>2.7364231315948908</v>
      </c>
    </row>
    <row r="47927" spans="1:2" x14ac:dyDescent="0.25">
      <c r="A47927">
        <v>127413</v>
      </c>
      <c r="B47927">
        <v>2.0225736190049188</v>
      </c>
    </row>
    <row r="47928" spans="1:2" x14ac:dyDescent="0.25">
      <c r="A47928">
        <v>127414</v>
      </c>
      <c r="B47928">
        <v>2.3285091244006209</v>
      </c>
    </row>
    <row r="47929" spans="1:2" x14ac:dyDescent="0.25">
      <c r="A47929">
        <v>127415</v>
      </c>
      <c r="B47929">
        <v>2.7534195485613191</v>
      </c>
    </row>
    <row r="47930" spans="1:2" x14ac:dyDescent="0.25">
      <c r="A47930">
        <v>127416</v>
      </c>
      <c r="B47930">
        <v>3.0593550539570211</v>
      </c>
    </row>
    <row r="47931" spans="1:2" x14ac:dyDescent="0.25">
      <c r="A47931">
        <v>127417</v>
      </c>
      <c r="B47931">
        <v>4.2661006585734009</v>
      </c>
    </row>
    <row r="47932" spans="1:2" x14ac:dyDescent="0.25">
      <c r="A47932">
        <v>127418</v>
      </c>
      <c r="B47932">
        <v>3.3482941423862949</v>
      </c>
    </row>
    <row r="47933" spans="1:2" x14ac:dyDescent="0.25">
      <c r="A47933">
        <v>127419</v>
      </c>
      <c r="B47933">
        <v>2.515469711031328</v>
      </c>
    </row>
    <row r="47934" spans="1:2" x14ac:dyDescent="0.25">
      <c r="A47934">
        <v>127420</v>
      </c>
      <c r="B47934">
        <v>2.7364231315948908</v>
      </c>
    </row>
    <row r="47935" spans="1:2" x14ac:dyDescent="0.25">
      <c r="A47935">
        <v>127421</v>
      </c>
      <c r="B47935">
        <v>2.1245521208034872</v>
      </c>
    </row>
    <row r="47936" spans="1:2" x14ac:dyDescent="0.25">
      <c r="A47936">
        <v>127422</v>
      </c>
      <c r="B47936">
        <v>2.2775198735013382</v>
      </c>
    </row>
    <row r="47937" spans="1:2" x14ac:dyDescent="0.25">
      <c r="A47937">
        <v>127423</v>
      </c>
      <c r="B47937">
        <v>2.2775198735013382</v>
      </c>
    </row>
    <row r="47938" spans="1:2" x14ac:dyDescent="0.25">
      <c r="A47938">
        <v>127424</v>
      </c>
      <c r="B47938">
        <v>2.3794983752999048</v>
      </c>
    </row>
    <row r="47939" spans="1:2" x14ac:dyDescent="0.25">
      <c r="A47939">
        <v>127425</v>
      </c>
      <c r="B47939">
        <v>1.699641696642789</v>
      </c>
    </row>
    <row r="47940" spans="1:2" x14ac:dyDescent="0.25">
      <c r="A47940">
        <v>127426</v>
      </c>
      <c r="B47940">
        <v>1.767627364508501</v>
      </c>
    </row>
    <row r="47941" spans="1:2" x14ac:dyDescent="0.25">
      <c r="A47941">
        <v>127427</v>
      </c>
      <c r="B47941">
        <v>2.2605234565349099</v>
      </c>
    </row>
    <row r="47942" spans="1:2" x14ac:dyDescent="0.25">
      <c r="A47942">
        <v>127428</v>
      </c>
      <c r="B47942">
        <v>1.9885807850720629</v>
      </c>
    </row>
    <row r="47943" spans="1:2" x14ac:dyDescent="0.25">
      <c r="A47943">
        <v>127429</v>
      </c>
      <c r="B47943">
        <v>2.3964947922663331</v>
      </c>
    </row>
    <row r="47944" spans="1:2" x14ac:dyDescent="0.25">
      <c r="A47944">
        <v>127430</v>
      </c>
      <c r="B47944">
        <v>2.005577202038491</v>
      </c>
    </row>
    <row r="47945" spans="1:2" x14ac:dyDescent="0.25">
      <c r="A47945">
        <v>127431</v>
      </c>
      <c r="B47945">
        <v>2.1415485377699151</v>
      </c>
    </row>
    <row r="47946" spans="1:2" x14ac:dyDescent="0.25">
      <c r="A47946">
        <v>127432</v>
      </c>
      <c r="B47946">
        <v>2.5834553788970398</v>
      </c>
    </row>
    <row r="47947" spans="1:2" x14ac:dyDescent="0.25">
      <c r="A47947">
        <v>127433</v>
      </c>
      <c r="B47947">
        <v>3.0933478878898759</v>
      </c>
    </row>
    <row r="47948" spans="1:2" x14ac:dyDescent="0.25">
      <c r="A47948">
        <v>127434</v>
      </c>
      <c r="B47948">
        <v>2.1415485377699151</v>
      </c>
    </row>
    <row r="47949" spans="1:2" x14ac:dyDescent="0.25">
      <c r="A47949">
        <v>127435</v>
      </c>
      <c r="B47949">
        <v>1.325720523381376</v>
      </c>
    </row>
    <row r="47950" spans="1:2" x14ac:dyDescent="0.25">
      <c r="A47950">
        <v>127436</v>
      </c>
      <c r="B47950">
        <v>3.7902009835134201</v>
      </c>
    </row>
    <row r="47951" spans="1:2" x14ac:dyDescent="0.25">
      <c r="A47951">
        <v>127437</v>
      </c>
      <c r="B47951">
        <v>2.872394467326314</v>
      </c>
    </row>
    <row r="47952" spans="1:2" x14ac:dyDescent="0.25">
      <c r="A47952">
        <v>127438</v>
      </c>
      <c r="B47952">
        <v>2.362501958333477</v>
      </c>
    </row>
    <row r="47953" spans="1:2" x14ac:dyDescent="0.25">
      <c r="A47953">
        <v>127439</v>
      </c>
      <c r="B47953">
        <v>1.563670360911366</v>
      </c>
    </row>
    <row r="47954" spans="1:2" x14ac:dyDescent="0.25">
      <c r="A47954">
        <v>127440</v>
      </c>
      <c r="B47954">
        <v>1.121763519784241</v>
      </c>
    </row>
    <row r="47955" spans="1:2" x14ac:dyDescent="0.25">
      <c r="A47955">
        <v>127441</v>
      </c>
      <c r="B47955">
        <v>1.257734855515664</v>
      </c>
    </row>
    <row r="47956" spans="1:2" x14ac:dyDescent="0.25">
      <c r="A47956">
        <v>127442</v>
      </c>
      <c r="B47956">
        <v>1.5126811100120821</v>
      </c>
    </row>
    <row r="47957" spans="1:2" x14ac:dyDescent="0.25">
      <c r="A47957">
        <v>127443</v>
      </c>
      <c r="B47957">
        <v>1.121763519784241</v>
      </c>
    </row>
    <row r="47958" spans="1:2" x14ac:dyDescent="0.25">
      <c r="A47958">
        <v>127444</v>
      </c>
      <c r="B47958">
        <v>3.382286976319151</v>
      </c>
    </row>
    <row r="47959" spans="1:2" x14ac:dyDescent="0.25">
      <c r="A47959">
        <v>127445</v>
      </c>
      <c r="B47959">
        <v>3.9771615701441272</v>
      </c>
    </row>
    <row r="47960" spans="1:2" x14ac:dyDescent="0.25">
      <c r="A47960">
        <v>127446</v>
      </c>
      <c r="B47960">
        <v>3.6202368138491412</v>
      </c>
    </row>
    <row r="47961" spans="1:2" x14ac:dyDescent="0.25">
      <c r="A47961">
        <v>127447</v>
      </c>
      <c r="B47961">
        <v>3.9431687362112711</v>
      </c>
    </row>
    <row r="47962" spans="1:2" x14ac:dyDescent="0.25">
      <c r="A47962">
        <v>127448</v>
      </c>
      <c r="B47962">
        <v>4.3340863264391123</v>
      </c>
    </row>
    <row r="47963" spans="1:2" x14ac:dyDescent="0.25">
      <c r="A47963">
        <v>127449</v>
      </c>
      <c r="B47963">
        <v>3.9431687362112711</v>
      </c>
    </row>
    <row r="47964" spans="1:2" x14ac:dyDescent="0.25">
      <c r="A47964">
        <v>127450</v>
      </c>
      <c r="B47964">
        <v>3.0423586369905928</v>
      </c>
    </row>
    <row r="47965" spans="1:2" x14ac:dyDescent="0.25">
      <c r="A47965">
        <v>127451</v>
      </c>
      <c r="B47965">
        <v>0.2039570035971347</v>
      </c>
    </row>
    <row r="47966" spans="1:2" x14ac:dyDescent="0.25">
      <c r="A47966">
        <v>127666</v>
      </c>
      <c r="B47966">
        <v>-1.631656028777078</v>
      </c>
    </row>
    <row r="47967" spans="1:2" x14ac:dyDescent="0.25">
      <c r="A47967">
        <v>127667</v>
      </c>
      <c r="B47967">
        <v>0.25494625449641839</v>
      </c>
    </row>
    <row r="47968" spans="1:2" x14ac:dyDescent="0.25">
      <c r="A47968">
        <v>127668</v>
      </c>
      <c r="B47968">
        <v>0.32293192236212998</v>
      </c>
    </row>
    <row r="47969" spans="1:2" x14ac:dyDescent="0.25">
      <c r="A47969">
        <v>127669</v>
      </c>
      <c r="B47969">
        <v>1.019785017985674</v>
      </c>
    </row>
    <row r="47970" spans="1:2" x14ac:dyDescent="0.25">
      <c r="A47970">
        <v>127670</v>
      </c>
      <c r="B47970">
        <v>0.69685309562354358</v>
      </c>
    </row>
    <row r="47971" spans="1:2" x14ac:dyDescent="0.25">
      <c r="A47971">
        <v>127671</v>
      </c>
      <c r="B47971">
        <v>0.76483876348925517</v>
      </c>
    </row>
    <row r="47972" spans="1:2" x14ac:dyDescent="0.25">
      <c r="A47972">
        <v>127672</v>
      </c>
      <c r="B47972">
        <v>0.52688892595926473</v>
      </c>
    </row>
    <row r="47973" spans="1:2" x14ac:dyDescent="0.25">
      <c r="A47973">
        <v>127673</v>
      </c>
      <c r="B47973">
        <v>0.93480293315353413</v>
      </c>
    </row>
    <row r="47974" spans="1:2" x14ac:dyDescent="0.25">
      <c r="A47974">
        <v>127674</v>
      </c>
      <c r="B47974">
        <v>1.4446954421463709</v>
      </c>
    </row>
    <row r="47975" spans="1:2" x14ac:dyDescent="0.25">
      <c r="A47975">
        <v>127675</v>
      </c>
      <c r="B47975">
        <v>1.257734855515664</v>
      </c>
    </row>
    <row r="47976" spans="1:2" x14ac:dyDescent="0.25">
      <c r="A47976">
        <v>127676</v>
      </c>
      <c r="B47976">
        <v>1.2407384385492359</v>
      </c>
    </row>
    <row r="47977" spans="1:2" x14ac:dyDescent="0.25">
      <c r="A47977">
        <v>127677</v>
      </c>
      <c r="B47977">
        <v>1.325720523381376</v>
      </c>
    </row>
    <row r="47978" spans="1:2" x14ac:dyDescent="0.25">
      <c r="A47978">
        <v>127678</v>
      </c>
      <c r="B47978">
        <v>0.93480293315353413</v>
      </c>
    </row>
    <row r="47979" spans="1:2" x14ac:dyDescent="0.25">
      <c r="A47979">
        <v>127679</v>
      </c>
      <c r="B47979">
        <v>0.30593550539570208</v>
      </c>
    </row>
    <row r="47980" spans="1:2" x14ac:dyDescent="0.25">
      <c r="A47980">
        <v>127680</v>
      </c>
      <c r="B47980">
        <v>0.79883159742211096</v>
      </c>
    </row>
    <row r="47981" spans="1:2" x14ac:dyDescent="0.25">
      <c r="A47981">
        <v>127681</v>
      </c>
      <c r="B47981">
        <v>0.50989250899283678</v>
      </c>
    </row>
    <row r="47982" spans="1:2" x14ac:dyDescent="0.25">
      <c r="A47982">
        <v>127682</v>
      </c>
      <c r="B47982">
        <v>0.67985667865711574</v>
      </c>
    </row>
    <row r="47983" spans="1:2" x14ac:dyDescent="0.25">
      <c r="A47983">
        <v>127683</v>
      </c>
      <c r="B47983">
        <v>0.54388534292569257</v>
      </c>
    </row>
    <row r="47984" spans="1:2" x14ac:dyDescent="0.25">
      <c r="A47984">
        <v>127684</v>
      </c>
      <c r="B47984">
        <v>1.2237420215828081</v>
      </c>
    </row>
    <row r="47985" spans="1:2" x14ac:dyDescent="0.25">
      <c r="A47985">
        <v>127685</v>
      </c>
      <c r="B47985">
        <v>2.1415485377699151</v>
      </c>
    </row>
    <row r="47986" spans="1:2" x14ac:dyDescent="0.25">
      <c r="A47986">
        <v>127686</v>
      </c>
      <c r="B47986">
        <v>1.5126811100120821</v>
      </c>
    </row>
    <row r="47987" spans="1:2" x14ac:dyDescent="0.25">
      <c r="A47987">
        <v>127687</v>
      </c>
      <c r="B47987">
        <v>1.2237420215828081</v>
      </c>
    </row>
    <row r="47988" spans="1:2" x14ac:dyDescent="0.25">
      <c r="A47988">
        <v>127688</v>
      </c>
      <c r="B47988">
        <v>0.73084592955639938</v>
      </c>
    </row>
    <row r="47989" spans="1:2" x14ac:dyDescent="0.25">
      <c r="A47989">
        <v>127689</v>
      </c>
      <c r="B47989">
        <v>0.35692475629498582</v>
      </c>
    </row>
    <row r="47990" spans="1:2" x14ac:dyDescent="0.25">
      <c r="A47990">
        <v>127690</v>
      </c>
      <c r="B47990">
        <v>0.54388534292569257</v>
      </c>
    </row>
    <row r="47991" spans="1:2" x14ac:dyDescent="0.25">
      <c r="A47991">
        <v>127691</v>
      </c>
      <c r="B47991">
        <v>0.8498208483213946</v>
      </c>
    </row>
    <row r="47992" spans="1:2" x14ac:dyDescent="0.25">
      <c r="A47992">
        <v>127692</v>
      </c>
      <c r="B47992">
        <v>0.76483876348925517</v>
      </c>
    </row>
    <row r="47993" spans="1:2" x14ac:dyDescent="0.25">
      <c r="A47993">
        <v>127693</v>
      </c>
      <c r="B47993">
        <v>0.11897491876499521</v>
      </c>
    </row>
    <row r="47994" spans="1:2" x14ac:dyDescent="0.25">
      <c r="A47994">
        <v>127694</v>
      </c>
      <c r="B47994">
        <v>0.27194267146284629</v>
      </c>
    </row>
    <row r="47995" spans="1:2" x14ac:dyDescent="0.25">
      <c r="A47995">
        <v>127695</v>
      </c>
      <c r="B47995">
        <v>0.50989250899283678</v>
      </c>
    </row>
    <row r="47996" spans="1:2" x14ac:dyDescent="0.25">
      <c r="A47996">
        <v>127696</v>
      </c>
      <c r="B47996">
        <v>0.28893908842927418</v>
      </c>
    </row>
    <row r="47997" spans="1:2" x14ac:dyDescent="0.25">
      <c r="A47997">
        <v>127697</v>
      </c>
      <c r="B47997">
        <v>0.57787817685854836</v>
      </c>
    </row>
    <row r="47998" spans="1:2" x14ac:dyDescent="0.25">
      <c r="A47998">
        <v>127698</v>
      </c>
      <c r="B47998">
        <v>-0.27194267146284629</v>
      </c>
    </row>
    <row r="47999" spans="1:2" x14ac:dyDescent="0.25">
      <c r="A47999">
        <v>127699</v>
      </c>
      <c r="B47999">
        <v>3.3992833932855793E-2</v>
      </c>
    </row>
    <row r="48000" spans="1:2" x14ac:dyDescent="0.25">
      <c r="A48000">
        <v>127700</v>
      </c>
      <c r="B48000">
        <v>-0.35692475629498582</v>
      </c>
    </row>
    <row r="48001" spans="1:2" x14ac:dyDescent="0.25">
      <c r="A48001">
        <v>127701</v>
      </c>
      <c r="B48001">
        <v>0.2039570035971347</v>
      </c>
    </row>
    <row r="48002" spans="1:2" x14ac:dyDescent="0.25">
      <c r="A48002">
        <v>127702</v>
      </c>
      <c r="B48002">
        <v>5.0989250899283682E-2</v>
      </c>
    </row>
    <row r="48003" spans="1:2" x14ac:dyDescent="0.25">
      <c r="A48003">
        <v>127703</v>
      </c>
      <c r="B48003">
        <v>-0.8158280143885388</v>
      </c>
    </row>
    <row r="48004" spans="1:2" x14ac:dyDescent="0.25">
      <c r="A48004">
        <v>127704</v>
      </c>
      <c r="B48004">
        <v>-0.59487459382497621</v>
      </c>
    </row>
    <row r="48005" spans="1:2" x14ac:dyDescent="0.25">
      <c r="A48005">
        <v>127705</v>
      </c>
      <c r="B48005">
        <v>-0.74784234652282733</v>
      </c>
    </row>
    <row r="48006" spans="1:2" x14ac:dyDescent="0.25">
      <c r="A48006">
        <v>127706</v>
      </c>
      <c r="B48006">
        <v>-0.73084592955639938</v>
      </c>
    </row>
    <row r="48007" spans="1:2" x14ac:dyDescent="0.25">
      <c r="A48007">
        <v>127707</v>
      </c>
      <c r="B48007">
        <v>0.10197850179856741</v>
      </c>
    </row>
    <row r="48008" spans="1:2" x14ac:dyDescent="0.25">
      <c r="A48008">
        <v>127708</v>
      </c>
      <c r="B48008">
        <v>0.13597133573142309</v>
      </c>
    </row>
    <row r="48009" spans="1:2" x14ac:dyDescent="0.25">
      <c r="A48009">
        <v>127709</v>
      </c>
      <c r="B48009">
        <v>0.628867427757832</v>
      </c>
    </row>
    <row r="48010" spans="1:2" x14ac:dyDescent="0.25">
      <c r="A48010">
        <v>127710</v>
      </c>
      <c r="B48010">
        <v>0.78183518045568312</v>
      </c>
    </row>
    <row r="48011" spans="1:2" x14ac:dyDescent="0.25">
      <c r="A48011">
        <v>127711</v>
      </c>
      <c r="B48011">
        <v>1.699641696642789</v>
      </c>
    </row>
    <row r="48012" spans="1:2" x14ac:dyDescent="0.25">
      <c r="A48012">
        <v>127712</v>
      </c>
      <c r="B48012">
        <v>0.56088175989212041</v>
      </c>
    </row>
    <row r="48013" spans="1:2" x14ac:dyDescent="0.25">
      <c r="A48013">
        <v>127713</v>
      </c>
      <c r="B48013">
        <v>-1.20674560461638</v>
      </c>
    </row>
    <row r="48014" spans="1:2" x14ac:dyDescent="0.25">
      <c r="A48014">
        <v>127714</v>
      </c>
      <c r="B48014">
        <v>-2.3794983752999048</v>
      </c>
    </row>
    <row r="48015" spans="1:2" x14ac:dyDescent="0.25">
      <c r="A48015">
        <v>127715</v>
      </c>
      <c r="B48015">
        <v>-1.8016201984413569</v>
      </c>
    </row>
    <row r="48016" spans="1:2" x14ac:dyDescent="0.25">
      <c r="A48016">
        <v>127716</v>
      </c>
      <c r="B48016">
        <v>2.158544954736342</v>
      </c>
    </row>
    <row r="48017" spans="1:2" x14ac:dyDescent="0.25">
      <c r="A48017">
        <v>127717</v>
      </c>
      <c r="B48017">
        <v>1.8356130323742119</v>
      </c>
    </row>
    <row r="48018" spans="1:2" x14ac:dyDescent="0.25">
      <c r="A48018">
        <v>127718</v>
      </c>
      <c r="B48018">
        <v>1.8356130323742119</v>
      </c>
    </row>
    <row r="48019" spans="1:2" x14ac:dyDescent="0.25">
      <c r="A48019">
        <v>127719</v>
      </c>
      <c r="B48019">
        <v>3.2293192236213</v>
      </c>
    </row>
    <row r="48020" spans="1:2" x14ac:dyDescent="0.25">
      <c r="A48020">
        <v>127720</v>
      </c>
      <c r="B48020">
        <v>2.209534205635626</v>
      </c>
    </row>
    <row r="48021" spans="1:2" x14ac:dyDescent="0.25">
      <c r="A48021">
        <v>127721</v>
      </c>
      <c r="B48021">
        <v>2.8893908842927418</v>
      </c>
    </row>
    <row r="48022" spans="1:2" x14ac:dyDescent="0.25">
      <c r="A48022">
        <v>127722</v>
      </c>
      <c r="B48022">
        <v>2.158544954736342</v>
      </c>
    </row>
    <row r="48023" spans="1:2" x14ac:dyDescent="0.25">
      <c r="A48023">
        <v>127723</v>
      </c>
      <c r="B48023">
        <v>1.818616615407785</v>
      </c>
    </row>
    <row r="48024" spans="1:2" x14ac:dyDescent="0.25">
      <c r="A48024">
        <v>127724</v>
      </c>
      <c r="B48024">
        <v>1.563670360911366</v>
      </c>
    </row>
    <row r="48025" spans="1:2" x14ac:dyDescent="0.25">
      <c r="A48025">
        <v>127725</v>
      </c>
      <c r="B48025">
        <v>-0.37392117326141372</v>
      </c>
    </row>
    <row r="48026" spans="1:2" x14ac:dyDescent="0.25">
      <c r="A48026">
        <v>127726</v>
      </c>
      <c r="B48026">
        <v>-1.4276990251799431</v>
      </c>
    </row>
    <row r="48027" spans="1:2" x14ac:dyDescent="0.25">
      <c r="A48027">
        <v>127727</v>
      </c>
      <c r="B48027">
        <v>0.44190684112712519</v>
      </c>
    </row>
    <row r="48028" spans="1:2" x14ac:dyDescent="0.25">
      <c r="A48028">
        <v>127728</v>
      </c>
      <c r="B48028">
        <v>-2.6514410467627512</v>
      </c>
    </row>
    <row r="48029" spans="1:2" x14ac:dyDescent="0.25">
      <c r="A48029">
        <v>127729</v>
      </c>
      <c r="B48029">
        <v>-2.2605234565349099</v>
      </c>
    </row>
    <row r="48030" spans="1:2" x14ac:dyDescent="0.25">
      <c r="A48030">
        <v>127730</v>
      </c>
      <c r="B48030">
        <v>-3.3992833932855793E-2</v>
      </c>
    </row>
    <row r="48031" spans="1:2" x14ac:dyDescent="0.25">
      <c r="A48031">
        <v>127731</v>
      </c>
      <c r="B48031">
        <v>0</v>
      </c>
    </row>
    <row r="48032" spans="1:2" x14ac:dyDescent="0.25">
      <c r="A48032">
        <v>127732</v>
      </c>
      <c r="B48032">
        <v>-1.2237420215828081</v>
      </c>
    </row>
    <row r="48033" spans="1:2" x14ac:dyDescent="0.25">
      <c r="A48033">
        <v>127733</v>
      </c>
      <c r="B48033">
        <v>-2.158544954736342</v>
      </c>
    </row>
    <row r="48034" spans="1:2" x14ac:dyDescent="0.25">
      <c r="A48034">
        <v>127734</v>
      </c>
      <c r="B48034">
        <v>-0.35692475629498582</v>
      </c>
    </row>
    <row r="48035" spans="1:2" x14ac:dyDescent="0.25">
      <c r="A48035">
        <v>127735</v>
      </c>
      <c r="B48035">
        <v>0.16996416966427891</v>
      </c>
    </row>
    <row r="48036" spans="1:2" x14ac:dyDescent="0.25">
      <c r="A48036">
        <v>127736</v>
      </c>
      <c r="B48036">
        <v>-1.8356130323742119</v>
      </c>
    </row>
    <row r="48037" spans="1:2" x14ac:dyDescent="0.25">
      <c r="A48037">
        <v>127737</v>
      </c>
      <c r="B48037">
        <v>-0.54388534292569257</v>
      </c>
    </row>
    <row r="48038" spans="1:2" x14ac:dyDescent="0.25">
      <c r="A48038">
        <v>127738</v>
      </c>
      <c r="B48038">
        <v>0.35692475629498582</v>
      </c>
    </row>
    <row r="48039" spans="1:2" x14ac:dyDescent="0.25">
      <c r="A48039">
        <v>127739</v>
      </c>
      <c r="B48039">
        <v>-0.50989250899283678</v>
      </c>
    </row>
    <row r="48040" spans="1:2" x14ac:dyDescent="0.25">
      <c r="A48040">
        <v>127740</v>
      </c>
      <c r="B48040">
        <v>0.61187101079140416</v>
      </c>
    </row>
    <row r="48041" spans="1:2" x14ac:dyDescent="0.25">
      <c r="A48041">
        <v>127741</v>
      </c>
      <c r="B48041">
        <v>0.15296775269785101</v>
      </c>
    </row>
    <row r="48042" spans="1:2" x14ac:dyDescent="0.25">
      <c r="A48042">
        <v>127742</v>
      </c>
      <c r="B48042">
        <v>0.96879576708638993</v>
      </c>
    </row>
    <row r="48043" spans="1:2" x14ac:dyDescent="0.25">
      <c r="A48043">
        <v>127743</v>
      </c>
      <c r="B48043">
        <v>1.5806667778777941</v>
      </c>
    </row>
    <row r="48044" spans="1:2" x14ac:dyDescent="0.25">
      <c r="A48044">
        <v>127744</v>
      </c>
      <c r="B48044">
        <v>0.90081009922067834</v>
      </c>
    </row>
    <row r="48045" spans="1:2" x14ac:dyDescent="0.25">
      <c r="A48045">
        <v>127745</v>
      </c>
      <c r="B48045">
        <v>2.3285091244006209</v>
      </c>
    </row>
    <row r="48046" spans="1:2" x14ac:dyDescent="0.25">
      <c r="A48046">
        <v>127746</v>
      </c>
      <c r="B48046">
        <v>2.005577202038491</v>
      </c>
    </row>
    <row r="48047" spans="1:2" x14ac:dyDescent="0.25">
      <c r="A48047">
        <v>127747</v>
      </c>
      <c r="B48047">
        <v>2.1415485377699151</v>
      </c>
    </row>
    <row r="48048" spans="1:2" x14ac:dyDescent="0.25">
      <c r="A48048">
        <v>127748</v>
      </c>
      <c r="B48048">
        <v>1.053777851918529</v>
      </c>
    </row>
    <row r="48049" spans="1:2" x14ac:dyDescent="0.25">
      <c r="A48049">
        <v>127749</v>
      </c>
      <c r="B48049">
        <v>0.76483876348925517</v>
      </c>
    </row>
    <row r="48050" spans="1:2" x14ac:dyDescent="0.25">
      <c r="A48050">
        <v>127750</v>
      </c>
      <c r="B48050">
        <v>1.7506309475420729</v>
      </c>
    </row>
    <row r="48051" spans="1:2" x14ac:dyDescent="0.25">
      <c r="A48051">
        <v>127751</v>
      </c>
      <c r="B48051">
        <v>2.2265306226020538</v>
      </c>
    </row>
    <row r="48052" spans="1:2" x14ac:dyDescent="0.25">
      <c r="A48052">
        <v>127752</v>
      </c>
      <c r="B48052">
        <v>1.308724106414948</v>
      </c>
    </row>
    <row r="48053" spans="1:2" x14ac:dyDescent="0.25">
      <c r="A48053">
        <v>127753</v>
      </c>
      <c r="B48053">
        <v>3.2463156405877269</v>
      </c>
    </row>
    <row r="48054" spans="1:2" x14ac:dyDescent="0.25">
      <c r="A48054">
        <v>127754</v>
      </c>
      <c r="B48054">
        <v>2.311512707434193</v>
      </c>
    </row>
    <row r="48055" spans="1:2" x14ac:dyDescent="0.25">
      <c r="A48055">
        <v>127755</v>
      </c>
      <c r="B48055">
        <v>1.9885807850720629</v>
      </c>
    </row>
    <row r="48056" spans="1:2" x14ac:dyDescent="0.25">
      <c r="A48056">
        <v>127756</v>
      </c>
      <c r="B48056">
        <v>3.076351470923449</v>
      </c>
    </row>
    <row r="48057" spans="1:2" x14ac:dyDescent="0.25">
      <c r="A48057">
        <v>127757</v>
      </c>
      <c r="B48057">
        <v>2.9063873012591701</v>
      </c>
    </row>
    <row r="48058" spans="1:2" x14ac:dyDescent="0.25">
      <c r="A48058">
        <v>127758</v>
      </c>
      <c r="B48058">
        <v>2.209534205635626</v>
      </c>
    </row>
    <row r="48059" spans="1:2" x14ac:dyDescent="0.25">
      <c r="A48059">
        <v>127759</v>
      </c>
      <c r="B48059">
        <v>1.7846237814749291</v>
      </c>
    </row>
    <row r="48060" spans="1:2" x14ac:dyDescent="0.25">
      <c r="A48060">
        <v>127760</v>
      </c>
      <c r="B48060">
        <v>1.2917276894485199</v>
      </c>
    </row>
    <row r="48061" spans="1:2" x14ac:dyDescent="0.25">
      <c r="A48061">
        <v>127761</v>
      </c>
      <c r="B48061">
        <v>1.342716940347803</v>
      </c>
    </row>
    <row r="48062" spans="1:2" x14ac:dyDescent="0.25">
      <c r="A48062">
        <v>127762</v>
      </c>
      <c r="B48062">
        <v>1.121763519784241</v>
      </c>
    </row>
    <row r="48063" spans="1:2" x14ac:dyDescent="0.25">
      <c r="A48063">
        <v>127763</v>
      </c>
      <c r="B48063">
        <v>2.6344446297963229</v>
      </c>
    </row>
    <row r="48064" spans="1:2" x14ac:dyDescent="0.25">
      <c r="A48064">
        <v>127764</v>
      </c>
      <c r="B48064">
        <v>2.464480460132044</v>
      </c>
    </row>
    <row r="48065" spans="1:2" x14ac:dyDescent="0.25">
      <c r="A48065">
        <v>127765</v>
      </c>
      <c r="B48065">
        <v>1.0027886010192459</v>
      </c>
    </row>
    <row r="48066" spans="1:2" x14ac:dyDescent="0.25">
      <c r="A48066">
        <v>127766</v>
      </c>
      <c r="B48066">
        <v>1.019785017985674</v>
      </c>
    </row>
    <row r="48067" spans="1:2" x14ac:dyDescent="0.25">
      <c r="A48067">
        <v>127767</v>
      </c>
      <c r="B48067">
        <v>0.16996416966427891</v>
      </c>
    </row>
    <row r="48068" spans="1:2" x14ac:dyDescent="0.25">
      <c r="A48068">
        <v>127768</v>
      </c>
      <c r="B48068">
        <v>1.2237420215828081</v>
      </c>
    </row>
    <row r="48069" spans="1:2" x14ac:dyDescent="0.25">
      <c r="A48069">
        <v>127769</v>
      </c>
      <c r="B48069">
        <v>1.631656028777078</v>
      </c>
    </row>
    <row r="48070" spans="1:2" x14ac:dyDescent="0.25">
      <c r="A48070">
        <v>127770</v>
      </c>
      <c r="B48070">
        <v>1.61465961181065</v>
      </c>
    </row>
    <row r="48071" spans="1:2" x14ac:dyDescent="0.25">
      <c r="A48071">
        <v>127771</v>
      </c>
      <c r="B48071">
        <v>1.6826452796763609</v>
      </c>
    </row>
    <row r="48072" spans="1:2" x14ac:dyDescent="0.25">
      <c r="A48072">
        <v>127772</v>
      </c>
      <c r="B48072">
        <v>2.8553980503598861</v>
      </c>
    </row>
    <row r="48073" spans="1:2" x14ac:dyDescent="0.25">
      <c r="A48073">
        <v>127773</v>
      </c>
      <c r="B48073">
        <v>2.4474840431656171</v>
      </c>
    </row>
    <row r="48074" spans="1:2" x14ac:dyDescent="0.25">
      <c r="A48074">
        <v>127774</v>
      </c>
      <c r="B48074">
        <v>1.2747312724820921</v>
      </c>
    </row>
    <row r="48075" spans="1:2" x14ac:dyDescent="0.25">
      <c r="A48075">
        <v>127775</v>
      </c>
      <c r="B48075">
        <v>2.4304876261991888</v>
      </c>
    </row>
    <row r="48076" spans="1:2" x14ac:dyDescent="0.25">
      <c r="A48076">
        <v>127776</v>
      </c>
      <c r="B48076">
        <v>1.9885807850720629</v>
      </c>
    </row>
    <row r="48077" spans="1:2" x14ac:dyDescent="0.25">
      <c r="A48077">
        <v>127777</v>
      </c>
      <c r="B48077">
        <v>1.631656028777078</v>
      </c>
    </row>
    <row r="48078" spans="1:2" x14ac:dyDescent="0.25">
      <c r="A48078">
        <v>127778</v>
      </c>
      <c r="B48078">
        <v>1.410702608213515</v>
      </c>
    </row>
    <row r="48079" spans="1:2" x14ac:dyDescent="0.25">
      <c r="A48079">
        <v>127779</v>
      </c>
      <c r="B48079">
        <v>1.5296775269785099</v>
      </c>
    </row>
    <row r="48080" spans="1:2" x14ac:dyDescent="0.25">
      <c r="A48080">
        <v>127780</v>
      </c>
      <c r="B48080">
        <v>0.96879576708638993</v>
      </c>
    </row>
    <row r="48081" spans="1:2" x14ac:dyDescent="0.25">
      <c r="A48081">
        <v>127781</v>
      </c>
      <c r="B48081">
        <v>0.83282443135496675</v>
      </c>
    </row>
    <row r="48082" spans="1:2" x14ac:dyDescent="0.25">
      <c r="A48082">
        <v>127782</v>
      </c>
      <c r="B48082">
        <v>0.1869605866307068</v>
      </c>
    </row>
    <row r="48083" spans="1:2" x14ac:dyDescent="0.25">
      <c r="A48083">
        <v>127783</v>
      </c>
      <c r="B48083">
        <v>1.665648862709934</v>
      </c>
    </row>
    <row r="48084" spans="1:2" x14ac:dyDescent="0.25">
      <c r="A48084">
        <v>127784</v>
      </c>
      <c r="B48084">
        <v>2.8553980503598861</v>
      </c>
    </row>
    <row r="48085" spans="1:2" x14ac:dyDescent="0.25">
      <c r="A48085">
        <v>127785</v>
      </c>
      <c r="B48085">
        <v>2.1925377886691981</v>
      </c>
    </row>
    <row r="48086" spans="1:2" x14ac:dyDescent="0.25">
      <c r="A48086">
        <v>127786</v>
      </c>
      <c r="B48086">
        <v>1.5806667778777941</v>
      </c>
    </row>
    <row r="48087" spans="1:2" x14ac:dyDescent="0.25">
      <c r="A48087">
        <v>127787</v>
      </c>
      <c r="B48087">
        <v>1.5126811100120821</v>
      </c>
    </row>
    <row r="48088" spans="1:2" x14ac:dyDescent="0.25">
      <c r="A48088">
        <v>127788</v>
      </c>
      <c r="B48088">
        <v>0.95179935011996197</v>
      </c>
    </row>
    <row r="48089" spans="1:2" x14ac:dyDescent="0.25">
      <c r="A48089">
        <v>127789</v>
      </c>
      <c r="B48089">
        <v>0.8158280143885388</v>
      </c>
    </row>
    <row r="48090" spans="1:2" x14ac:dyDescent="0.25">
      <c r="A48090">
        <v>127790</v>
      </c>
      <c r="B48090">
        <v>1.0877706858513849</v>
      </c>
    </row>
    <row r="48091" spans="1:2" x14ac:dyDescent="0.25">
      <c r="A48091">
        <v>127791</v>
      </c>
      <c r="B48091">
        <v>1.767627364508501</v>
      </c>
    </row>
    <row r="48092" spans="1:2" x14ac:dyDescent="0.25">
      <c r="A48092">
        <v>127792</v>
      </c>
      <c r="B48092">
        <v>1.716638113609217</v>
      </c>
    </row>
    <row r="48093" spans="1:2" x14ac:dyDescent="0.25">
      <c r="A48093">
        <v>127793</v>
      </c>
      <c r="B48093">
        <v>1.9545879511392079</v>
      </c>
    </row>
    <row r="48094" spans="1:2" x14ac:dyDescent="0.25">
      <c r="A48094">
        <v>127794</v>
      </c>
      <c r="B48094">
        <v>0.64586384472425995</v>
      </c>
    </row>
    <row r="48095" spans="1:2" x14ac:dyDescent="0.25">
      <c r="A48095">
        <v>127795</v>
      </c>
      <c r="B48095">
        <v>1.155756353717097</v>
      </c>
    </row>
    <row r="48096" spans="1:2" x14ac:dyDescent="0.25">
      <c r="A48096">
        <v>127796</v>
      </c>
      <c r="B48096">
        <v>0.37392117326141372</v>
      </c>
    </row>
    <row r="48097" spans="1:2" x14ac:dyDescent="0.25">
      <c r="A48097">
        <v>127797</v>
      </c>
      <c r="B48097">
        <v>1.9375915341727801</v>
      </c>
    </row>
    <row r="48098" spans="1:2" x14ac:dyDescent="0.25">
      <c r="A48098">
        <v>127798</v>
      </c>
      <c r="B48098">
        <v>0.67985667865711574</v>
      </c>
    </row>
    <row r="48099" spans="1:2" x14ac:dyDescent="0.25">
      <c r="A48099">
        <v>127799</v>
      </c>
      <c r="B48099">
        <v>1.1387599367506691</v>
      </c>
    </row>
    <row r="48100" spans="1:2" x14ac:dyDescent="0.25">
      <c r="A48100">
        <v>127800</v>
      </c>
      <c r="B48100">
        <v>6.7985667865711572E-2</v>
      </c>
    </row>
    <row r="48101" spans="1:2" x14ac:dyDescent="0.25">
      <c r="A48101">
        <v>127801</v>
      </c>
      <c r="B48101">
        <v>-0.23794983752999049</v>
      </c>
    </row>
    <row r="48102" spans="1:2" x14ac:dyDescent="0.25">
      <c r="A48102">
        <v>127802</v>
      </c>
      <c r="B48102">
        <v>1.61465961181065</v>
      </c>
    </row>
    <row r="48103" spans="1:2" x14ac:dyDescent="0.25">
      <c r="A48103">
        <v>127803</v>
      </c>
      <c r="B48103">
        <v>1.2407384385492359</v>
      </c>
    </row>
    <row r="48104" spans="1:2" x14ac:dyDescent="0.25">
      <c r="A48104">
        <v>127804</v>
      </c>
      <c r="B48104">
        <v>0.57787817685854836</v>
      </c>
    </row>
    <row r="48105" spans="1:2" x14ac:dyDescent="0.25">
      <c r="A48105">
        <v>127805</v>
      </c>
      <c r="B48105">
        <v>0.10197850179856741</v>
      </c>
    </row>
    <row r="48106" spans="1:2" x14ac:dyDescent="0.25">
      <c r="A48106">
        <v>127806</v>
      </c>
      <c r="B48106">
        <v>1.325720523381376</v>
      </c>
    </row>
    <row r="48107" spans="1:2" x14ac:dyDescent="0.25">
      <c r="A48107">
        <v>127807</v>
      </c>
      <c r="B48107">
        <v>-0.56088175989212041</v>
      </c>
    </row>
    <row r="48108" spans="1:2" x14ac:dyDescent="0.25">
      <c r="A48108">
        <v>127808</v>
      </c>
      <c r="B48108">
        <v>-1.7846237814749291</v>
      </c>
    </row>
    <row r="48109" spans="1:2" x14ac:dyDescent="0.25">
      <c r="A48109">
        <v>127809</v>
      </c>
      <c r="B48109">
        <v>0.66286026169068779</v>
      </c>
    </row>
    <row r="48110" spans="1:2" x14ac:dyDescent="0.25">
      <c r="A48110">
        <v>127810</v>
      </c>
      <c r="B48110">
        <v>1.478688276079227</v>
      </c>
    </row>
    <row r="48111" spans="1:2" x14ac:dyDescent="0.25">
      <c r="A48111">
        <v>127811</v>
      </c>
      <c r="B48111">
        <v>0.4079140071942694</v>
      </c>
    </row>
    <row r="48112" spans="1:2" x14ac:dyDescent="0.25">
      <c r="A48112">
        <v>127812</v>
      </c>
      <c r="B48112">
        <v>0.50989250899283678</v>
      </c>
    </row>
    <row r="48113" spans="1:2" x14ac:dyDescent="0.25">
      <c r="A48113">
        <v>127813</v>
      </c>
      <c r="B48113">
        <v>1.4446954421463709</v>
      </c>
    </row>
    <row r="48114" spans="1:2" x14ac:dyDescent="0.25">
      <c r="A48114">
        <v>127814</v>
      </c>
      <c r="B48114">
        <v>0.74784234652282733</v>
      </c>
    </row>
    <row r="48115" spans="1:2" x14ac:dyDescent="0.25">
      <c r="A48115">
        <v>127815</v>
      </c>
      <c r="B48115">
        <v>0.90081009922067834</v>
      </c>
    </row>
    <row r="48116" spans="1:2" x14ac:dyDescent="0.25">
      <c r="A48116">
        <v>127816</v>
      </c>
      <c r="B48116">
        <v>5.0989250899283682E-2</v>
      </c>
    </row>
    <row r="48117" spans="1:2" x14ac:dyDescent="0.25">
      <c r="A48117">
        <v>127817</v>
      </c>
      <c r="B48117">
        <v>0.35692475629498582</v>
      </c>
    </row>
    <row r="48118" spans="1:2" x14ac:dyDescent="0.25">
      <c r="A48118">
        <v>127818</v>
      </c>
      <c r="B48118">
        <v>-0.44190684112712519</v>
      </c>
    </row>
    <row r="48119" spans="1:2" x14ac:dyDescent="0.25">
      <c r="A48119">
        <v>127819</v>
      </c>
      <c r="B48119">
        <v>-0.47589967505998099</v>
      </c>
    </row>
    <row r="48120" spans="1:2" x14ac:dyDescent="0.25">
      <c r="A48120">
        <v>127820</v>
      </c>
      <c r="B48120">
        <v>0.45890325809355309</v>
      </c>
    </row>
    <row r="48121" spans="1:2" x14ac:dyDescent="0.25">
      <c r="A48121">
        <v>127821</v>
      </c>
      <c r="B48121">
        <v>1.869605866307068</v>
      </c>
    </row>
    <row r="48122" spans="1:2" x14ac:dyDescent="0.25">
      <c r="A48122">
        <v>127822</v>
      </c>
      <c r="B48122">
        <v>1.7336345305756451</v>
      </c>
    </row>
    <row r="48123" spans="1:2" x14ac:dyDescent="0.25">
      <c r="A48123">
        <v>127823</v>
      </c>
      <c r="B48123">
        <v>2.8893908842927418</v>
      </c>
    </row>
    <row r="48124" spans="1:2" x14ac:dyDescent="0.25">
      <c r="A48124">
        <v>127824</v>
      </c>
      <c r="B48124">
        <v>2.4134912092327609</v>
      </c>
    </row>
    <row r="48125" spans="1:2" x14ac:dyDescent="0.25">
      <c r="A48125">
        <v>127825</v>
      </c>
      <c r="B48125">
        <v>2.1075557038370589</v>
      </c>
    </row>
    <row r="48126" spans="1:2" x14ac:dyDescent="0.25">
      <c r="A48126">
        <v>127826</v>
      </c>
      <c r="B48126">
        <v>2.5324661279977558</v>
      </c>
    </row>
    <row r="48127" spans="1:2" x14ac:dyDescent="0.25">
      <c r="A48127">
        <v>127827</v>
      </c>
      <c r="B48127">
        <v>2.158544954736342</v>
      </c>
    </row>
    <row r="48128" spans="1:2" x14ac:dyDescent="0.25">
      <c r="A48128">
        <v>127828</v>
      </c>
      <c r="B48128">
        <v>2.464480460132044</v>
      </c>
    </row>
    <row r="48129" spans="1:2" x14ac:dyDescent="0.25">
      <c r="A48129">
        <v>127829</v>
      </c>
      <c r="B48129">
        <v>2.719426714628463</v>
      </c>
    </row>
    <row r="48130" spans="1:2" x14ac:dyDescent="0.25">
      <c r="A48130">
        <v>127830</v>
      </c>
      <c r="B48130">
        <v>3.0083658030577372</v>
      </c>
    </row>
    <row r="48131" spans="1:2" x14ac:dyDescent="0.25">
      <c r="A48131">
        <v>127831</v>
      </c>
      <c r="B48131">
        <v>3.1103443048563042</v>
      </c>
    </row>
    <row r="48132" spans="1:2" x14ac:dyDescent="0.25">
      <c r="A48132">
        <v>127832</v>
      </c>
      <c r="B48132">
        <v>2.1925377886691981</v>
      </c>
    </row>
    <row r="48133" spans="1:2" x14ac:dyDescent="0.25">
      <c r="A48133">
        <v>127833</v>
      </c>
      <c r="B48133">
        <v>2.974372969124881</v>
      </c>
    </row>
    <row r="48134" spans="1:2" x14ac:dyDescent="0.25">
      <c r="A48134">
        <v>127834</v>
      </c>
      <c r="B48134">
        <v>3.0423586369905928</v>
      </c>
    </row>
    <row r="48135" spans="1:2" x14ac:dyDescent="0.25">
      <c r="A48135">
        <v>127835</v>
      </c>
      <c r="B48135">
        <v>2.566458961930612</v>
      </c>
    </row>
    <row r="48136" spans="1:2" x14ac:dyDescent="0.25">
      <c r="A48136">
        <v>127836</v>
      </c>
      <c r="B48136">
        <v>2.2435270395684821</v>
      </c>
    </row>
    <row r="48137" spans="1:2" x14ac:dyDescent="0.25">
      <c r="A48137">
        <v>127837</v>
      </c>
      <c r="B48137">
        <v>2.2605234565349099</v>
      </c>
    </row>
    <row r="48138" spans="1:2" x14ac:dyDescent="0.25">
      <c r="A48138">
        <v>127838</v>
      </c>
      <c r="B48138">
        <v>3.0083658030577372</v>
      </c>
    </row>
    <row r="48139" spans="1:2" x14ac:dyDescent="0.25">
      <c r="A48139">
        <v>127839</v>
      </c>
      <c r="B48139">
        <v>3.2293192236213</v>
      </c>
    </row>
    <row r="48140" spans="1:2" x14ac:dyDescent="0.25">
      <c r="A48140">
        <v>127840</v>
      </c>
      <c r="B48140">
        <v>2.6514410467627512</v>
      </c>
    </row>
    <row r="48141" spans="1:2" x14ac:dyDescent="0.25">
      <c r="A48141">
        <v>127841</v>
      </c>
      <c r="B48141">
        <v>2.515469711031328</v>
      </c>
    </row>
    <row r="48142" spans="1:2" x14ac:dyDescent="0.25">
      <c r="A48142">
        <v>127842</v>
      </c>
      <c r="B48142">
        <v>3.2633120575541552</v>
      </c>
    </row>
    <row r="48143" spans="1:2" x14ac:dyDescent="0.25">
      <c r="A48143">
        <v>127843</v>
      </c>
      <c r="B48143">
        <v>3.5182583120505742</v>
      </c>
    </row>
    <row r="48144" spans="1:2" x14ac:dyDescent="0.25">
      <c r="A48144">
        <v>127844</v>
      </c>
      <c r="B48144">
        <v>2.7874123824941739</v>
      </c>
    </row>
    <row r="48145" spans="1:2" x14ac:dyDescent="0.25">
      <c r="A48145">
        <v>127845</v>
      </c>
      <c r="B48145">
        <v>1.9035987002399239</v>
      </c>
    </row>
    <row r="48146" spans="1:2" x14ac:dyDescent="0.25">
      <c r="A48146">
        <v>127846</v>
      </c>
      <c r="B48146">
        <v>2.4984732940649002</v>
      </c>
    </row>
    <row r="48147" spans="1:2" x14ac:dyDescent="0.25">
      <c r="A48147">
        <v>127847</v>
      </c>
      <c r="B48147">
        <v>1.971584368105636</v>
      </c>
    </row>
    <row r="48148" spans="1:2" x14ac:dyDescent="0.25">
      <c r="A48148">
        <v>127848</v>
      </c>
      <c r="B48148">
        <v>1.6486524457435059</v>
      </c>
    </row>
    <row r="48149" spans="1:2" x14ac:dyDescent="0.25">
      <c r="A48149">
        <v>127849</v>
      </c>
      <c r="B48149">
        <v>1.8356130323742119</v>
      </c>
    </row>
    <row r="48150" spans="1:2" x14ac:dyDescent="0.25">
      <c r="A48150">
        <v>127850</v>
      </c>
      <c r="B48150">
        <v>0.71384951258997154</v>
      </c>
    </row>
    <row r="48151" spans="1:2" x14ac:dyDescent="0.25">
      <c r="A48151">
        <v>127851</v>
      </c>
      <c r="B48151">
        <v>0.98579218405281777</v>
      </c>
    </row>
    <row r="48152" spans="1:2" x14ac:dyDescent="0.25">
      <c r="A48152">
        <v>127852</v>
      </c>
      <c r="B48152">
        <v>2.2435270395684821</v>
      </c>
    </row>
    <row r="48153" spans="1:2" x14ac:dyDescent="0.25">
      <c r="A48153">
        <v>127853</v>
      </c>
      <c r="B48153">
        <v>2.82140521642703</v>
      </c>
    </row>
    <row r="48154" spans="1:2" x14ac:dyDescent="0.25">
      <c r="A48154">
        <v>127854</v>
      </c>
      <c r="B48154">
        <v>2.4814768770984719</v>
      </c>
    </row>
    <row r="48155" spans="1:2" x14ac:dyDescent="0.25">
      <c r="A48155">
        <v>127855</v>
      </c>
      <c r="B48155">
        <v>3.3482941423862949</v>
      </c>
    </row>
    <row r="48156" spans="1:2" x14ac:dyDescent="0.25">
      <c r="A48156">
        <v>127856</v>
      </c>
      <c r="B48156">
        <v>2.6344446297963229</v>
      </c>
    </row>
    <row r="48157" spans="1:2" x14ac:dyDescent="0.25">
      <c r="A48157">
        <v>127857</v>
      </c>
      <c r="B48157">
        <v>3.127340721822732</v>
      </c>
    </row>
    <row r="48158" spans="1:2" x14ac:dyDescent="0.25">
      <c r="A48158">
        <v>127858</v>
      </c>
      <c r="B48158">
        <v>3.2463156405877269</v>
      </c>
    </row>
    <row r="48159" spans="1:2" x14ac:dyDescent="0.25">
      <c r="A48159">
        <v>127859</v>
      </c>
      <c r="B48159">
        <v>3.127340721822732</v>
      </c>
    </row>
    <row r="48160" spans="1:2" x14ac:dyDescent="0.25">
      <c r="A48160">
        <v>127860</v>
      </c>
      <c r="B48160">
        <v>2.9233837182255979</v>
      </c>
    </row>
    <row r="48161" spans="1:2" x14ac:dyDescent="0.25">
      <c r="A48161">
        <v>127861</v>
      </c>
      <c r="B48161">
        <v>3.3143013084534392</v>
      </c>
    </row>
    <row r="48162" spans="1:2" x14ac:dyDescent="0.25">
      <c r="A48162">
        <v>127862</v>
      </c>
      <c r="B48162">
        <v>4.2830970755398292</v>
      </c>
    </row>
    <row r="48163" spans="1:2" x14ac:dyDescent="0.25">
      <c r="A48163">
        <v>127863</v>
      </c>
      <c r="B48163">
        <v>3.9261723192448428</v>
      </c>
    </row>
    <row r="48164" spans="1:2" x14ac:dyDescent="0.25">
      <c r="A48164">
        <v>127864</v>
      </c>
      <c r="B48164">
        <v>1.7506309475420729</v>
      </c>
    </row>
    <row r="48165" spans="1:2" x14ac:dyDescent="0.25">
      <c r="A48165">
        <v>127865</v>
      </c>
      <c r="B48165">
        <v>0.37392117326141372</v>
      </c>
    </row>
    <row r="48166" spans="1:2" x14ac:dyDescent="0.25">
      <c r="A48166">
        <v>127866</v>
      </c>
      <c r="B48166">
        <v>1.189749187649952</v>
      </c>
    </row>
    <row r="48167" spans="1:2" x14ac:dyDescent="0.25">
      <c r="A48167">
        <v>127867</v>
      </c>
      <c r="B48167">
        <v>1.5976631948442219</v>
      </c>
    </row>
    <row r="48168" spans="1:2" x14ac:dyDescent="0.25">
      <c r="A48168">
        <v>127868</v>
      </c>
      <c r="B48168">
        <v>1.818616615407785</v>
      </c>
    </row>
    <row r="48169" spans="1:2" x14ac:dyDescent="0.25">
      <c r="A48169">
        <v>127869</v>
      </c>
      <c r="B48169">
        <v>1.699641696642789</v>
      </c>
    </row>
    <row r="48170" spans="1:2" x14ac:dyDescent="0.25">
      <c r="A48170">
        <v>127870</v>
      </c>
      <c r="B48170">
        <v>2.4304876261991888</v>
      </c>
    </row>
    <row r="48171" spans="1:2" x14ac:dyDescent="0.25">
      <c r="A48171">
        <v>127871</v>
      </c>
      <c r="B48171">
        <v>4.0281508210434103</v>
      </c>
    </row>
    <row r="48172" spans="1:2" x14ac:dyDescent="0.25">
      <c r="A48172">
        <v>127872</v>
      </c>
      <c r="B48172">
        <v>4.4020719943048254</v>
      </c>
    </row>
    <row r="48173" spans="1:2" x14ac:dyDescent="0.25">
      <c r="A48173">
        <v>127873</v>
      </c>
      <c r="B48173">
        <v>2.5834553788970398</v>
      </c>
    </row>
    <row r="48174" spans="1:2" x14ac:dyDescent="0.25">
      <c r="A48174">
        <v>127874</v>
      </c>
      <c r="B48174">
        <v>2.9913693860913089</v>
      </c>
    </row>
    <row r="48175" spans="1:2" x14ac:dyDescent="0.25">
      <c r="A48175">
        <v>127875</v>
      </c>
      <c r="B48175">
        <v>2.0225736190049188</v>
      </c>
    </row>
    <row r="48176" spans="1:2" x14ac:dyDescent="0.25">
      <c r="A48176">
        <v>127876</v>
      </c>
      <c r="B48176">
        <v>0.45890325809355309</v>
      </c>
    </row>
    <row r="48177" spans="1:2" x14ac:dyDescent="0.25">
      <c r="A48177">
        <v>128091</v>
      </c>
      <c r="B48177">
        <v>-0.98579218405281777</v>
      </c>
    </row>
    <row r="48178" spans="1:2" x14ac:dyDescent="0.25">
      <c r="A48178">
        <v>128092</v>
      </c>
      <c r="B48178">
        <v>-0.8498208483213946</v>
      </c>
    </row>
    <row r="48179" spans="1:2" x14ac:dyDescent="0.25">
      <c r="A48179">
        <v>128093</v>
      </c>
      <c r="B48179">
        <v>-0.32293192236212998</v>
      </c>
    </row>
    <row r="48180" spans="1:2" x14ac:dyDescent="0.25">
      <c r="A48180">
        <v>128094</v>
      </c>
      <c r="B48180">
        <v>0</v>
      </c>
    </row>
    <row r="48181" spans="1:2" x14ac:dyDescent="0.25">
      <c r="A48181">
        <v>128095</v>
      </c>
      <c r="B48181">
        <v>0.45890325809355309</v>
      </c>
    </row>
    <row r="48182" spans="1:2" x14ac:dyDescent="0.25">
      <c r="A48182">
        <v>128096</v>
      </c>
      <c r="B48182">
        <v>0.2209534205635626</v>
      </c>
    </row>
    <row r="48183" spans="1:2" x14ac:dyDescent="0.25">
      <c r="A48183">
        <v>128097</v>
      </c>
      <c r="B48183">
        <v>0.23794983752999049</v>
      </c>
    </row>
    <row r="48184" spans="1:2" x14ac:dyDescent="0.25">
      <c r="A48184">
        <v>128098</v>
      </c>
      <c r="B48184">
        <v>0</v>
      </c>
    </row>
    <row r="48185" spans="1:2" x14ac:dyDescent="0.25">
      <c r="A48185">
        <v>128099</v>
      </c>
      <c r="B48185">
        <v>1.036781434952101</v>
      </c>
    </row>
    <row r="48186" spans="1:2" x14ac:dyDescent="0.25">
      <c r="A48186">
        <v>128100</v>
      </c>
      <c r="B48186">
        <v>0.32293192236212998</v>
      </c>
    </row>
    <row r="48187" spans="1:2" x14ac:dyDescent="0.25">
      <c r="A48187">
        <v>128101</v>
      </c>
      <c r="B48187">
        <v>0.30593550539570208</v>
      </c>
    </row>
    <row r="48188" spans="1:2" x14ac:dyDescent="0.25">
      <c r="A48188">
        <v>128102</v>
      </c>
      <c r="B48188">
        <v>0.47589967505998099</v>
      </c>
    </row>
    <row r="48189" spans="1:2" x14ac:dyDescent="0.25">
      <c r="A48189">
        <v>128103</v>
      </c>
      <c r="B48189">
        <v>0.35692475629498582</v>
      </c>
    </row>
    <row r="48190" spans="1:2" x14ac:dyDescent="0.25">
      <c r="A48190">
        <v>128104</v>
      </c>
      <c r="B48190">
        <v>-0.15296775269785101</v>
      </c>
    </row>
    <row r="48191" spans="1:2" x14ac:dyDescent="0.25">
      <c r="A48191">
        <v>128105</v>
      </c>
      <c r="B48191">
        <v>0.2039570035971347</v>
      </c>
    </row>
    <row r="48192" spans="1:2" x14ac:dyDescent="0.25">
      <c r="A48192">
        <v>128106</v>
      </c>
      <c r="B48192">
        <v>-1.6996416966427889E-2</v>
      </c>
    </row>
    <row r="48193" spans="1:2" x14ac:dyDescent="0.25">
      <c r="A48193">
        <v>128107</v>
      </c>
      <c r="B48193">
        <v>-0.37392117326141372</v>
      </c>
    </row>
    <row r="48194" spans="1:2" x14ac:dyDescent="0.25">
      <c r="A48194">
        <v>128108</v>
      </c>
      <c r="B48194">
        <v>0.11897491876499521</v>
      </c>
    </row>
    <row r="48195" spans="1:2" x14ac:dyDescent="0.25">
      <c r="A48195">
        <v>128109</v>
      </c>
      <c r="B48195">
        <v>0.39091759022784162</v>
      </c>
    </row>
    <row r="48196" spans="1:2" x14ac:dyDescent="0.25">
      <c r="A48196">
        <v>128110</v>
      </c>
      <c r="B48196">
        <v>1.053777851918529</v>
      </c>
    </row>
    <row r="48197" spans="1:2" x14ac:dyDescent="0.25">
      <c r="A48197">
        <v>128111</v>
      </c>
      <c r="B48197">
        <v>1.189749187649952</v>
      </c>
    </row>
    <row r="48198" spans="1:2" x14ac:dyDescent="0.25">
      <c r="A48198">
        <v>128112</v>
      </c>
      <c r="B48198">
        <v>0.91780651618710618</v>
      </c>
    </row>
    <row r="48199" spans="1:2" x14ac:dyDescent="0.25">
      <c r="A48199">
        <v>128113</v>
      </c>
      <c r="B48199">
        <v>-0.10197850179856741</v>
      </c>
    </row>
    <row r="48200" spans="1:2" x14ac:dyDescent="0.25">
      <c r="A48200">
        <v>128114</v>
      </c>
      <c r="B48200">
        <v>-8.4982084832139468E-2</v>
      </c>
    </row>
    <row r="48201" spans="1:2" x14ac:dyDescent="0.25">
      <c r="A48201">
        <v>128115</v>
      </c>
      <c r="B48201">
        <v>0.4249104241606973</v>
      </c>
    </row>
    <row r="48202" spans="1:2" x14ac:dyDescent="0.25">
      <c r="A48202">
        <v>128116</v>
      </c>
      <c r="B48202">
        <v>1.155756353717097</v>
      </c>
    </row>
    <row r="48203" spans="1:2" x14ac:dyDescent="0.25">
      <c r="A48203">
        <v>128117</v>
      </c>
      <c r="B48203">
        <v>0.50989250899283678</v>
      </c>
    </row>
    <row r="48204" spans="1:2" x14ac:dyDescent="0.25">
      <c r="A48204">
        <v>128118</v>
      </c>
      <c r="B48204">
        <v>0.67985667865711574</v>
      </c>
    </row>
    <row r="48205" spans="1:2" x14ac:dyDescent="0.25">
      <c r="A48205">
        <v>128119</v>
      </c>
      <c r="B48205">
        <v>0.32293192236212998</v>
      </c>
    </row>
    <row r="48206" spans="1:2" x14ac:dyDescent="0.25">
      <c r="A48206">
        <v>128120</v>
      </c>
      <c r="B48206">
        <v>0.56088175989212041</v>
      </c>
    </row>
    <row r="48207" spans="1:2" x14ac:dyDescent="0.25">
      <c r="A48207">
        <v>128121</v>
      </c>
      <c r="B48207">
        <v>0.52688892595926473</v>
      </c>
    </row>
    <row r="48208" spans="1:2" x14ac:dyDescent="0.25">
      <c r="A48208">
        <v>128122</v>
      </c>
      <c r="B48208">
        <v>0.15296775269785101</v>
      </c>
    </row>
    <row r="48209" spans="1:2" x14ac:dyDescent="0.25">
      <c r="A48209">
        <v>128123</v>
      </c>
      <c r="B48209">
        <v>0.25494625449641839</v>
      </c>
    </row>
    <row r="48210" spans="1:2" x14ac:dyDescent="0.25">
      <c r="A48210">
        <v>128124</v>
      </c>
      <c r="B48210">
        <v>0.49289609202640888</v>
      </c>
    </row>
    <row r="48211" spans="1:2" x14ac:dyDescent="0.25">
      <c r="A48211">
        <v>128125</v>
      </c>
      <c r="B48211">
        <v>0.45890325809355309</v>
      </c>
    </row>
    <row r="48212" spans="1:2" x14ac:dyDescent="0.25">
      <c r="A48212">
        <v>128126</v>
      </c>
      <c r="B48212">
        <v>-8.4982084832139468E-2</v>
      </c>
    </row>
    <row r="48213" spans="1:2" x14ac:dyDescent="0.25">
      <c r="A48213">
        <v>128127</v>
      </c>
      <c r="B48213">
        <v>0.11897491876499521</v>
      </c>
    </row>
    <row r="48214" spans="1:2" x14ac:dyDescent="0.25">
      <c r="A48214">
        <v>128128</v>
      </c>
      <c r="B48214">
        <v>-0.25494625449641839</v>
      </c>
    </row>
    <row r="48215" spans="1:2" x14ac:dyDescent="0.25">
      <c r="A48215">
        <v>128129</v>
      </c>
      <c r="B48215">
        <v>-0.23794983752999049</v>
      </c>
    </row>
    <row r="48216" spans="1:2" x14ac:dyDescent="0.25">
      <c r="A48216">
        <v>128130</v>
      </c>
      <c r="B48216">
        <v>8.4982084832139468E-2</v>
      </c>
    </row>
    <row r="48217" spans="1:2" x14ac:dyDescent="0.25">
      <c r="A48217">
        <v>128131</v>
      </c>
      <c r="B48217">
        <v>0.32293192236212998</v>
      </c>
    </row>
    <row r="48218" spans="1:2" x14ac:dyDescent="0.25">
      <c r="A48218">
        <v>128132</v>
      </c>
      <c r="B48218">
        <v>0.8498208483213946</v>
      </c>
    </row>
    <row r="48219" spans="1:2" x14ac:dyDescent="0.25">
      <c r="A48219">
        <v>128133</v>
      </c>
      <c r="B48219">
        <v>0.52688892595926473</v>
      </c>
    </row>
    <row r="48220" spans="1:2" x14ac:dyDescent="0.25">
      <c r="A48220">
        <v>128134</v>
      </c>
      <c r="B48220">
        <v>0.11897491876499521</v>
      </c>
    </row>
    <row r="48221" spans="1:2" x14ac:dyDescent="0.25">
      <c r="A48221">
        <v>128135</v>
      </c>
      <c r="B48221">
        <v>0.49289609202640888</v>
      </c>
    </row>
    <row r="48222" spans="1:2" x14ac:dyDescent="0.25">
      <c r="A48222">
        <v>128136</v>
      </c>
      <c r="B48222">
        <v>1.478688276079227</v>
      </c>
    </row>
    <row r="48223" spans="1:2" x14ac:dyDescent="0.25">
      <c r="A48223">
        <v>128137</v>
      </c>
      <c r="B48223">
        <v>0.78183518045568312</v>
      </c>
    </row>
    <row r="48224" spans="1:2" x14ac:dyDescent="0.25">
      <c r="A48224">
        <v>128138</v>
      </c>
      <c r="B48224">
        <v>-8.4982084832139468E-2</v>
      </c>
    </row>
    <row r="48225" spans="1:2" x14ac:dyDescent="0.25">
      <c r="A48225">
        <v>128139</v>
      </c>
      <c r="B48225">
        <v>-0.8498208483213946</v>
      </c>
    </row>
    <row r="48226" spans="1:2" x14ac:dyDescent="0.25">
      <c r="A48226">
        <v>128140</v>
      </c>
      <c r="B48226">
        <v>-0.52688892595926473</v>
      </c>
    </row>
    <row r="48227" spans="1:2" x14ac:dyDescent="0.25">
      <c r="A48227">
        <v>128141</v>
      </c>
      <c r="B48227">
        <v>2.5324661279977558</v>
      </c>
    </row>
    <row r="48228" spans="1:2" x14ac:dyDescent="0.25">
      <c r="A48228">
        <v>128142</v>
      </c>
      <c r="B48228">
        <v>2.9233837182255979</v>
      </c>
    </row>
    <row r="48229" spans="1:2" x14ac:dyDescent="0.25">
      <c r="A48229">
        <v>128143</v>
      </c>
      <c r="B48229">
        <v>1.155756353717097</v>
      </c>
    </row>
    <row r="48230" spans="1:2" x14ac:dyDescent="0.25">
      <c r="A48230">
        <v>128144</v>
      </c>
      <c r="B48230">
        <v>3.0083658030577372</v>
      </c>
    </row>
    <row r="48231" spans="1:2" x14ac:dyDescent="0.25">
      <c r="A48231">
        <v>128145</v>
      </c>
      <c r="B48231">
        <v>2.0395700359713471</v>
      </c>
    </row>
    <row r="48232" spans="1:2" x14ac:dyDescent="0.25">
      <c r="A48232">
        <v>128146</v>
      </c>
      <c r="B48232">
        <v>1.699641696642789</v>
      </c>
    </row>
    <row r="48233" spans="1:2" x14ac:dyDescent="0.25">
      <c r="A48233">
        <v>128147</v>
      </c>
      <c r="B48233">
        <v>2.158544954736342</v>
      </c>
    </row>
    <row r="48234" spans="1:2" x14ac:dyDescent="0.25">
      <c r="A48234">
        <v>128148</v>
      </c>
      <c r="B48234">
        <v>1.9035987002399239</v>
      </c>
    </row>
    <row r="48235" spans="1:2" x14ac:dyDescent="0.25">
      <c r="A48235">
        <v>128149</v>
      </c>
      <c r="B48235">
        <v>0.98579218405281777</v>
      </c>
    </row>
    <row r="48236" spans="1:2" x14ac:dyDescent="0.25">
      <c r="A48236">
        <v>128150</v>
      </c>
      <c r="B48236">
        <v>-1.716638113609217</v>
      </c>
    </row>
    <row r="48237" spans="1:2" x14ac:dyDescent="0.25">
      <c r="A48237">
        <v>128151</v>
      </c>
      <c r="B48237">
        <v>-0.8498208483213946</v>
      </c>
    </row>
    <row r="48238" spans="1:2" x14ac:dyDescent="0.25">
      <c r="A48238">
        <v>128152</v>
      </c>
      <c r="B48238">
        <v>-0.27194267146284629</v>
      </c>
    </row>
    <row r="48239" spans="1:2" x14ac:dyDescent="0.25">
      <c r="A48239">
        <v>128153</v>
      </c>
      <c r="B48239">
        <v>0.45890325809355309</v>
      </c>
    </row>
    <row r="48240" spans="1:2" x14ac:dyDescent="0.25">
      <c r="A48240">
        <v>128154</v>
      </c>
      <c r="B48240">
        <v>-0.76483876348925517</v>
      </c>
    </row>
    <row r="48241" spans="1:2" x14ac:dyDescent="0.25">
      <c r="A48241">
        <v>128155</v>
      </c>
      <c r="B48241">
        <v>-0.1869605866307068</v>
      </c>
    </row>
    <row r="48242" spans="1:2" x14ac:dyDescent="0.25">
      <c r="A48242">
        <v>128156</v>
      </c>
      <c r="B48242">
        <v>-0.49289609202640888</v>
      </c>
    </row>
    <row r="48243" spans="1:2" x14ac:dyDescent="0.25">
      <c r="A48243">
        <v>128157</v>
      </c>
      <c r="B48243">
        <v>8.4982084832139468E-2</v>
      </c>
    </row>
    <row r="48244" spans="1:2" x14ac:dyDescent="0.25">
      <c r="A48244">
        <v>128158</v>
      </c>
      <c r="B48244">
        <v>-1.4956846930456551</v>
      </c>
    </row>
    <row r="48245" spans="1:2" x14ac:dyDescent="0.25">
      <c r="A48245">
        <v>128159</v>
      </c>
      <c r="B48245">
        <v>-1.9545879511392079</v>
      </c>
    </row>
    <row r="48246" spans="1:2" x14ac:dyDescent="0.25">
      <c r="A48246">
        <v>128160</v>
      </c>
      <c r="B48246">
        <v>-0.95179935011996197</v>
      </c>
    </row>
    <row r="48247" spans="1:2" x14ac:dyDescent="0.25">
      <c r="A48247">
        <v>128161</v>
      </c>
      <c r="B48247">
        <v>-0.59487459382497621</v>
      </c>
    </row>
    <row r="48248" spans="1:2" x14ac:dyDescent="0.25">
      <c r="A48248">
        <v>128162</v>
      </c>
      <c r="B48248">
        <v>-0.73084592955639938</v>
      </c>
    </row>
    <row r="48249" spans="1:2" x14ac:dyDescent="0.25">
      <c r="A48249">
        <v>128163</v>
      </c>
      <c r="B48249">
        <v>-0.57787817685854836</v>
      </c>
    </row>
    <row r="48250" spans="1:2" x14ac:dyDescent="0.25">
      <c r="A48250">
        <v>128164</v>
      </c>
      <c r="B48250">
        <v>-0.45890325809355309</v>
      </c>
    </row>
    <row r="48251" spans="1:2" x14ac:dyDescent="0.25">
      <c r="A48251">
        <v>128165</v>
      </c>
      <c r="B48251">
        <v>0.50989250899283678</v>
      </c>
    </row>
    <row r="48252" spans="1:2" x14ac:dyDescent="0.25">
      <c r="A48252">
        <v>128166</v>
      </c>
      <c r="B48252">
        <v>1.3937061912470869</v>
      </c>
    </row>
    <row r="48253" spans="1:2" x14ac:dyDescent="0.25">
      <c r="A48253">
        <v>128167</v>
      </c>
      <c r="B48253">
        <v>0.45890325809355309</v>
      </c>
    </row>
    <row r="48254" spans="1:2" x14ac:dyDescent="0.25">
      <c r="A48254">
        <v>128168</v>
      </c>
      <c r="B48254">
        <v>1.342716940347803</v>
      </c>
    </row>
    <row r="48255" spans="1:2" x14ac:dyDescent="0.25">
      <c r="A48255">
        <v>128169</v>
      </c>
      <c r="B48255">
        <v>1.155756353717097</v>
      </c>
    </row>
    <row r="48256" spans="1:2" x14ac:dyDescent="0.25">
      <c r="A48256">
        <v>128170</v>
      </c>
      <c r="B48256">
        <v>0.95179935011996197</v>
      </c>
    </row>
    <row r="48257" spans="1:2" x14ac:dyDescent="0.25">
      <c r="A48257">
        <v>128171</v>
      </c>
      <c r="B48257">
        <v>1.3767097742806591</v>
      </c>
    </row>
    <row r="48258" spans="1:2" x14ac:dyDescent="0.25">
      <c r="A48258">
        <v>128172</v>
      </c>
      <c r="B48258">
        <v>1.342716940347803</v>
      </c>
    </row>
    <row r="48259" spans="1:2" x14ac:dyDescent="0.25">
      <c r="A48259">
        <v>128173</v>
      </c>
      <c r="B48259">
        <v>0</v>
      </c>
    </row>
    <row r="48260" spans="1:2" x14ac:dyDescent="0.25">
      <c r="A48260">
        <v>128174</v>
      </c>
      <c r="B48260">
        <v>0.96879576708638993</v>
      </c>
    </row>
    <row r="48261" spans="1:2" x14ac:dyDescent="0.25">
      <c r="A48261">
        <v>128175</v>
      </c>
      <c r="B48261">
        <v>0.64586384472425995</v>
      </c>
    </row>
    <row r="48262" spans="1:2" x14ac:dyDescent="0.25">
      <c r="A48262">
        <v>128176</v>
      </c>
      <c r="B48262">
        <v>1.818616615407785</v>
      </c>
    </row>
    <row r="48263" spans="1:2" x14ac:dyDescent="0.25">
      <c r="A48263">
        <v>128177</v>
      </c>
      <c r="B48263">
        <v>1.8866022832734961</v>
      </c>
    </row>
    <row r="48264" spans="1:2" x14ac:dyDescent="0.25">
      <c r="A48264">
        <v>128178</v>
      </c>
      <c r="B48264">
        <v>1.869605866307068</v>
      </c>
    </row>
    <row r="48265" spans="1:2" x14ac:dyDescent="0.25">
      <c r="A48265">
        <v>128179</v>
      </c>
      <c r="B48265">
        <v>2.6514410467627512</v>
      </c>
    </row>
    <row r="48266" spans="1:2" x14ac:dyDescent="0.25">
      <c r="A48266">
        <v>128180</v>
      </c>
      <c r="B48266">
        <v>2.8553980503598861</v>
      </c>
    </row>
    <row r="48267" spans="1:2" x14ac:dyDescent="0.25">
      <c r="A48267">
        <v>128181</v>
      </c>
      <c r="B48267">
        <v>3.178329972722016</v>
      </c>
    </row>
    <row r="48268" spans="1:2" x14ac:dyDescent="0.25">
      <c r="A48268">
        <v>128182</v>
      </c>
      <c r="B48268">
        <v>3.331297725419867</v>
      </c>
    </row>
    <row r="48269" spans="1:2" x14ac:dyDescent="0.25">
      <c r="A48269">
        <v>128183</v>
      </c>
      <c r="B48269">
        <v>2.5834553788970398</v>
      </c>
    </row>
    <row r="48270" spans="1:2" x14ac:dyDescent="0.25">
      <c r="A48270">
        <v>128184</v>
      </c>
      <c r="B48270">
        <v>2.566458961930612</v>
      </c>
    </row>
    <row r="48271" spans="1:2" x14ac:dyDescent="0.25">
      <c r="A48271">
        <v>128185</v>
      </c>
      <c r="B48271">
        <v>0.61187101079140416</v>
      </c>
    </row>
    <row r="48272" spans="1:2" x14ac:dyDescent="0.25">
      <c r="A48272">
        <v>128186</v>
      </c>
      <c r="B48272">
        <v>1.85260944934064</v>
      </c>
    </row>
    <row r="48273" spans="1:2" x14ac:dyDescent="0.25">
      <c r="A48273">
        <v>128187</v>
      </c>
      <c r="B48273">
        <v>2.566458961930612</v>
      </c>
    </row>
    <row r="48274" spans="1:2" x14ac:dyDescent="0.25">
      <c r="A48274">
        <v>128188</v>
      </c>
      <c r="B48274">
        <v>3.4162798102520071</v>
      </c>
    </row>
    <row r="48275" spans="1:2" x14ac:dyDescent="0.25">
      <c r="A48275">
        <v>128189</v>
      </c>
      <c r="B48275">
        <v>2.2265306226020538</v>
      </c>
    </row>
    <row r="48276" spans="1:2" x14ac:dyDescent="0.25">
      <c r="A48276">
        <v>128190</v>
      </c>
      <c r="B48276">
        <v>0.8498208483213946</v>
      </c>
    </row>
    <row r="48277" spans="1:2" x14ac:dyDescent="0.25">
      <c r="A48277">
        <v>128191</v>
      </c>
      <c r="B48277">
        <v>1.0027886010192459</v>
      </c>
    </row>
    <row r="48278" spans="1:2" x14ac:dyDescent="0.25">
      <c r="A48278">
        <v>128192</v>
      </c>
      <c r="B48278">
        <v>-0.37392117326141372</v>
      </c>
    </row>
    <row r="48279" spans="1:2" x14ac:dyDescent="0.25">
      <c r="A48279">
        <v>128193</v>
      </c>
      <c r="B48279">
        <v>-0.25494625449641839</v>
      </c>
    </row>
    <row r="48280" spans="1:2" x14ac:dyDescent="0.25">
      <c r="A48280">
        <v>128194</v>
      </c>
      <c r="B48280">
        <v>-0.11897491876499521</v>
      </c>
    </row>
    <row r="48281" spans="1:2" x14ac:dyDescent="0.25">
      <c r="A48281">
        <v>128195</v>
      </c>
      <c r="B48281">
        <v>0.74784234652282733</v>
      </c>
    </row>
    <row r="48282" spans="1:2" x14ac:dyDescent="0.25">
      <c r="A48282">
        <v>128196</v>
      </c>
      <c r="B48282">
        <v>1.257734855515664</v>
      </c>
    </row>
    <row r="48283" spans="1:2" x14ac:dyDescent="0.25">
      <c r="A48283">
        <v>128197</v>
      </c>
      <c r="B48283">
        <v>1.036781434952101</v>
      </c>
    </row>
    <row r="48284" spans="1:2" x14ac:dyDescent="0.25">
      <c r="A48284">
        <v>128198</v>
      </c>
      <c r="B48284">
        <v>1.818616615407785</v>
      </c>
    </row>
    <row r="48285" spans="1:2" x14ac:dyDescent="0.25">
      <c r="A48285">
        <v>128199</v>
      </c>
      <c r="B48285">
        <v>2.1415485377699151</v>
      </c>
    </row>
    <row r="48286" spans="1:2" x14ac:dyDescent="0.25">
      <c r="A48286">
        <v>128200</v>
      </c>
      <c r="B48286">
        <v>0.35692475629498582</v>
      </c>
    </row>
    <row r="48287" spans="1:2" x14ac:dyDescent="0.25">
      <c r="A48287">
        <v>128201</v>
      </c>
      <c r="B48287">
        <v>2.8044087994606022</v>
      </c>
    </row>
    <row r="48288" spans="1:2" x14ac:dyDescent="0.25">
      <c r="A48288">
        <v>128202</v>
      </c>
      <c r="B48288">
        <v>2.464480460132044</v>
      </c>
    </row>
    <row r="48289" spans="1:2" x14ac:dyDescent="0.25">
      <c r="A48289">
        <v>128203</v>
      </c>
      <c r="B48289">
        <v>0.28893908842927418</v>
      </c>
    </row>
    <row r="48290" spans="1:2" x14ac:dyDescent="0.25">
      <c r="A48290">
        <v>128204</v>
      </c>
      <c r="B48290">
        <v>0.39091759022784162</v>
      </c>
    </row>
    <row r="48291" spans="1:2" x14ac:dyDescent="0.25">
      <c r="A48291">
        <v>128205</v>
      </c>
      <c r="B48291">
        <v>0.30593550539570208</v>
      </c>
    </row>
    <row r="48292" spans="1:2" x14ac:dyDescent="0.25">
      <c r="A48292">
        <v>128206</v>
      </c>
      <c r="B48292">
        <v>0.49289609202640888</v>
      </c>
    </row>
    <row r="48293" spans="1:2" x14ac:dyDescent="0.25">
      <c r="A48293">
        <v>128207</v>
      </c>
      <c r="B48293">
        <v>1.0707742688849571</v>
      </c>
    </row>
    <row r="48294" spans="1:2" x14ac:dyDescent="0.25">
      <c r="A48294">
        <v>128208</v>
      </c>
      <c r="B48294">
        <v>2.3455055413670491</v>
      </c>
    </row>
    <row r="48295" spans="1:2" x14ac:dyDescent="0.25">
      <c r="A48295">
        <v>128209</v>
      </c>
      <c r="B48295">
        <v>1.0027886010192459</v>
      </c>
    </row>
    <row r="48296" spans="1:2" x14ac:dyDescent="0.25">
      <c r="A48296">
        <v>128210</v>
      </c>
      <c r="B48296">
        <v>1.5296775269785099</v>
      </c>
    </row>
    <row r="48297" spans="1:2" x14ac:dyDescent="0.25">
      <c r="A48297">
        <v>128211</v>
      </c>
      <c r="B48297">
        <v>2.3964947922663331</v>
      </c>
    </row>
    <row r="48298" spans="1:2" x14ac:dyDescent="0.25">
      <c r="A48298">
        <v>128212</v>
      </c>
      <c r="B48298">
        <v>2.5834553788970398</v>
      </c>
    </row>
    <row r="48299" spans="1:2" x14ac:dyDescent="0.25">
      <c r="A48299">
        <v>128213</v>
      </c>
      <c r="B48299">
        <v>1.818616615407785</v>
      </c>
    </row>
    <row r="48300" spans="1:2" x14ac:dyDescent="0.25">
      <c r="A48300">
        <v>128214</v>
      </c>
      <c r="B48300">
        <v>1.7846237814749291</v>
      </c>
    </row>
    <row r="48301" spans="1:2" x14ac:dyDescent="0.25">
      <c r="A48301">
        <v>128215</v>
      </c>
      <c r="B48301">
        <v>3.1613335557555882</v>
      </c>
    </row>
    <row r="48302" spans="1:2" x14ac:dyDescent="0.25">
      <c r="A48302">
        <v>128216</v>
      </c>
      <c r="B48302">
        <v>2.311512707434193</v>
      </c>
    </row>
    <row r="48303" spans="1:2" x14ac:dyDescent="0.25">
      <c r="A48303">
        <v>128217</v>
      </c>
      <c r="B48303">
        <v>2.6004517958634681</v>
      </c>
    </row>
    <row r="48304" spans="1:2" x14ac:dyDescent="0.25">
      <c r="A48304">
        <v>128218</v>
      </c>
      <c r="B48304">
        <v>0.98579218405281777</v>
      </c>
    </row>
    <row r="48305" spans="1:2" x14ac:dyDescent="0.25">
      <c r="A48305">
        <v>128219</v>
      </c>
      <c r="B48305">
        <v>1.5126811100120821</v>
      </c>
    </row>
    <row r="48306" spans="1:2" x14ac:dyDescent="0.25">
      <c r="A48306">
        <v>128220</v>
      </c>
      <c r="B48306">
        <v>0.33992833932855793</v>
      </c>
    </row>
    <row r="48307" spans="1:2" x14ac:dyDescent="0.25">
      <c r="A48307">
        <v>128221</v>
      </c>
      <c r="B48307">
        <v>0.86681726528782255</v>
      </c>
    </row>
    <row r="48308" spans="1:2" x14ac:dyDescent="0.25">
      <c r="A48308">
        <v>128222</v>
      </c>
      <c r="B48308">
        <v>2.158544954736342</v>
      </c>
    </row>
    <row r="48309" spans="1:2" x14ac:dyDescent="0.25">
      <c r="A48309">
        <v>128223</v>
      </c>
      <c r="B48309">
        <v>1.20674560461638</v>
      </c>
    </row>
    <row r="48310" spans="1:2" x14ac:dyDescent="0.25">
      <c r="A48310">
        <v>128224</v>
      </c>
      <c r="B48310">
        <v>-1.1387599367506691</v>
      </c>
    </row>
    <row r="48311" spans="1:2" x14ac:dyDescent="0.25">
      <c r="A48311">
        <v>128225</v>
      </c>
      <c r="B48311">
        <v>0.25494625449641839</v>
      </c>
    </row>
    <row r="48312" spans="1:2" x14ac:dyDescent="0.25">
      <c r="A48312">
        <v>128226</v>
      </c>
      <c r="B48312">
        <v>0.30593550539570208</v>
      </c>
    </row>
    <row r="48313" spans="1:2" x14ac:dyDescent="0.25">
      <c r="A48313">
        <v>128227</v>
      </c>
      <c r="B48313">
        <v>5.0989250899283682E-2</v>
      </c>
    </row>
    <row r="48314" spans="1:2" x14ac:dyDescent="0.25">
      <c r="A48314">
        <v>128228</v>
      </c>
      <c r="B48314">
        <v>-2.005577202038491</v>
      </c>
    </row>
    <row r="48315" spans="1:2" x14ac:dyDescent="0.25">
      <c r="A48315">
        <v>128229</v>
      </c>
      <c r="B48315">
        <v>-1.0027886010192459</v>
      </c>
    </row>
    <row r="48316" spans="1:2" x14ac:dyDescent="0.25">
      <c r="A48316">
        <v>128230</v>
      </c>
      <c r="B48316">
        <v>0.23794983752999049</v>
      </c>
    </row>
    <row r="48317" spans="1:2" x14ac:dyDescent="0.25">
      <c r="A48317">
        <v>128231</v>
      </c>
      <c r="B48317">
        <v>1.0027886010192459</v>
      </c>
    </row>
    <row r="48318" spans="1:2" x14ac:dyDescent="0.25">
      <c r="A48318">
        <v>128232</v>
      </c>
      <c r="B48318">
        <v>1.189749187649952</v>
      </c>
    </row>
    <row r="48319" spans="1:2" x14ac:dyDescent="0.25">
      <c r="A48319">
        <v>128233</v>
      </c>
      <c r="B48319">
        <v>1.2407384385492359</v>
      </c>
    </row>
    <row r="48320" spans="1:2" x14ac:dyDescent="0.25">
      <c r="A48320">
        <v>128234</v>
      </c>
      <c r="B48320">
        <v>1.155756353717097</v>
      </c>
    </row>
    <row r="48321" spans="1:2" x14ac:dyDescent="0.25">
      <c r="A48321">
        <v>128235</v>
      </c>
      <c r="B48321">
        <v>0.73084592955639938</v>
      </c>
    </row>
    <row r="48322" spans="1:2" x14ac:dyDescent="0.25">
      <c r="A48322">
        <v>128236</v>
      </c>
      <c r="B48322">
        <v>0.30593550539570208</v>
      </c>
    </row>
    <row r="48323" spans="1:2" x14ac:dyDescent="0.25">
      <c r="A48323">
        <v>128237</v>
      </c>
      <c r="B48323">
        <v>1.5296775269785099</v>
      </c>
    </row>
    <row r="48324" spans="1:2" x14ac:dyDescent="0.25">
      <c r="A48324">
        <v>128238</v>
      </c>
      <c r="B48324">
        <v>1.036781434952101</v>
      </c>
    </row>
    <row r="48325" spans="1:2" x14ac:dyDescent="0.25">
      <c r="A48325">
        <v>128239</v>
      </c>
      <c r="B48325">
        <v>1.121763519784241</v>
      </c>
    </row>
    <row r="48326" spans="1:2" x14ac:dyDescent="0.25">
      <c r="A48326">
        <v>128240</v>
      </c>
      <c r="B48326">
        <v>0.628867427757832</v>
      </c>
    </row>
    <row r="48327" spans="1:2" x14ac:dyDescent="0.25">
      <c r="A48327">
        <v>128241</v>
      </c>
      <c r="B48327">
        <v>0.95179935011996197</v>
      </c>
    </row>
    <row r="48328" spans="1:2" x14ac:dyDescent="0.25">
      <c r="A48328">
        <v>128242</v>
      </c>
      <c r="B48328">
        <v>1.036781434952101</v>
      </c>
    </row>
    <row r="48329" spans="1:2" x14ac:dyDescent="0.25">
      <c r="A48329">
        <v>128243</v>
      </c>
      <c r="B48329">
        <v>-0.86681726528782255</v>
      </c>
    </row>
    <row r="48330" spans="1:2" x14ac:dyDescent="0.25">
      <c r="A48330">
        <v>128244</v>
      </c>
      <c r="B48330">
        <v>0.39091759022784162</v>
      </c>
    </row>
    <row r="48331" spans="1:2" x14ac:dyDescent="0.25">
      <c r="A48331">
        <v>128245</v>
      </c>
      <c r="B48331">
        <v>0</v>
      </c>
    </row>
    <row r="48332" spans="1:2" x14ac:dyDescent="0.25">
      <c r="A48332">
        <v>128246</v>
      </c>
      <c r="B48332">
        <v>-0.37392117326141372</v>
      </c>
    </row>
    <row r="48333" spans="1:2" x14ac:dyDescent="0.25">
      <c r="A48333">
        <v>128247</v>
      </c>
      <c r="B48333">
        <v>0.32293192236212998</v>
      </c>
    </row>
    <row r="48334" spans="1:2" x14ac:dyDescent="0.25">
      <c r="A48334">
        <v>128248</v>
      </c>
      <c r="B48334">
        <v>0.39091759022784162</v>
      </c>
    </row>
    <row r="48335" spans="1:2" x14ac:dyDescent="0.25">
      <c r="A48335">
        <v>128249</v>
      </c>
      <c r="B48335">
        <v>1.5806667778777941</v>
      </c>
    </row>
    <row r="48336" spans="1:2" x14ac:dyDescent="0.25">
      <c r="A48336">
        <v>128250</v>
      </c>
      <c r="B48336">
        <v>2.4814768770984719</v>
      </c>
    </row>
    <row r="48337" spans="1:2" x14ac:dyDescent="0.25">
      <c r="A48337">
        <v>128251</v>
      </c>
      <c r="B48337">
        <v>2.9233837182255979</v>
      </c>
    </row>
    <row r="48338" spans="1:2" x14ac:dyDescent="0.25">
      <c r="A48338">
        <v>128252</v>
      </c>
      <c r="B48338">
        <v>3.2123228066548721</v>
      </c>
    </row>
    <row r="48339" spans="1:2" x14ac:dyDescent="0.25">
      <c r="A48339">
        <v>128253</v>
      </c>
      <c r="B48339">
        <v>2.4984732940649002</v>
      </c>
    </row>
    <row r="48340" spans="1:2" x14ac:dyDescent="0.25">
      <c r="A48340">
        <v>128254</v>
      </c>
      <c r="B48340">
        <v>3.2123228066548721</v>
      </c>
    </row>
    <row r="48341" spans="1:2" x14ac:dyDescent="0.25">
      <c r="A48341">
        <v>128255</v>
      </c>
      <c r="B48341">
        <v>2.6344446297963229</v>
      </c>
    </row>
    <row r="48342" spans="1:2" x14ac:dyDescent="0.25">
      <c r="A48342">
        <v>128256</v>
      </c>
      <c r="B48342">
        <v>3.6202368138491412</v>
      </c>
    </row>
    <row r="48343" spans="1:2" x14ac:dyDescent="0.25">
      <c r="A48343">
        <v>128257</v>
      </c>
      <c r="B48343">
        <v>2.7024302976620351</v>
      </c>
    </row>
    <row r="48344" spans="1:2" x14ac:dyDescent="0.25">
      <c r="A48344">
        <v>128258</v>
      </c>
      <c r="B48344">
        <v>3.2973048914870109</v>
      </c>
    </row>
    <row r="48345" spans="1:2" x14ac:dyDescent="0.25">
      <c r="A48345">
        <v>128259</v>
      </c>
      <c r="B48345">
        <v>3.7052188986812808</v>
      </c>
    </row>
    <row r="48346" spans="1:2" x14ac:dyDescent="0.25">
      <c r="A48346">
        <v>128260</v>
      </c>
      <c r="B48346">
        <v>3.2463156405877269</v>
      </c>
    </row>
    <row r="48347" spans="1:2" x14ac:dyDescent="0.25">
      <c r="A48347">
        <v>128261</v>
      </c>
      <c r="B48347">
        <v>3.382286976319151</v>
      </c>
    </row>
    <row r="48348" spans="1:2" x14ac:dyDescent="0.25">
      <c r="A48348">
        <v>128262</v>
      </c>
      <c r="B48348">
        <v>3.4162798102520071</v>
      </c>
    </row>
    <row r="48349" spans="1:2" x14ac:dyDescent="0.25">
      <c r="A48349">
        <v>128263</v>
      </c>
      <c r="B48349">
        <v>3.3143013084534392</v>
      </c>
    </row>
    <row r="48350" spans="1:2" x14ac:dyDescent="0.25">
      <c r="A48350">
        <v>128264</v>
      </c>
      <c r="B48350">
        <v>3.0083658030577372</v>
      </c>
    </row>
    <row r="48351" spans="1:2" x14ac:dyDescent="0.25">
      <c r="A48351">
        <v>128265</v>
      </c>
      <c r="B48351">
        <v>3.0593550539570211</v>
      </c>
    </row>
    <row r="48352" spans="1:2" x14ac:dyDescent="0.25">
      <c r="A48352">
        <v>128266</v>
      </c>
      <c r="B48352">
        <v>2.7534195485613191</v>
      </c>
    </row>
    <row r="48353" spans="1:2" x14ac:dyDescent="0.25">
      <c r="A48353">
        <v>128267</v>
      </c>
      <c r="B48353">
        <v>2.4474840431656171</v>
      </c>
    </row>
    <row r="48354" spans="1:2" x14ac:dyDescent="0.25">
      <c r="A48354">
        <v>128268</v>
      </c>
      <c r="B48354">
        <v>2.464480460132044</v>
      </c>
    </row>
    <row r="48355" spans="1:2" x14ac:dyDescent="0.25">
      <c r="A48355">
        <v>128269</v>
      </c>
      <c r="B48355">
        <v>2.6344446297963229</v>
      </c>
    </row>
    <row r="48356" spans="1:2" x14ac:dyDescent="0.25">
      <c r="A48356">
        <v>128270</v>
      </c>
      <c r="B48356">
        <v>3.0593550539570211</v>
      </c>
    </row>
    <row r="48357" spans="1:2" x14ac:dyDescent="0.25">
      <c r="A48357">
        <v>128271</v>
      </c>
      <c r="B48357">
        <v>3.3482941423862949</v>
      </c>
    </row>
    <row r="48358" spans="1:2" x14ac:dyDescent="0.25">
      <c r="A48358">
        <v>128272</v>
      </c>
      <c r="B48358">
        <v>2.1925377886691981</v>
      </c>
    </row>
    <row r="48359" spans="1:2" x14ac:dyDescent="0.25">
      <c r="A48359">
        <v>128273</v>
      </c>
      <c r="B48359">
        <v>1.053777851918529</v>
      </c>
    </row>
    <row r="48360" spans="1:2" x14ac:dyDescent="0.25">
      <c r="A48360">
        <v>128274</v>
      </c>
      <c r="B48360">
        <v>1.4956846930456551</v>
      </c>
    </row>
    <row r="48361" spans="1:2" x14ac:dyDescent="0.25">
      <c r="A48361">
        <v>128275</v>
      </c>
      <c r="B48361">
        <v>1.61465961181065</v>
      </c>
    </row>
    <row r="48362" spans="1:2" x14ac:dyDescent="0.25">
      <c r="A48362">
        <v>128276</v>
      </c>
      <c r="B48362">
        <v>1.2917276894485199</v>
      </c>
    </row>
    <row r="48363" spans="1:2" x14ac:dyDescent="0.25">
      <c r="A48363">
        <v>128277</v>
      </c>
      <c r="B48363">
        <v>2.5834553788970398</v>
      </c>
    </row>
    <row r="48364" spans="1:2" x14ac:dyDescent="0.25">
      <c r="A48364">
        <v>128278</v>
      </c>
      <c r="B48364">
        <v>1.7506309475420729</v>
      </c>
    </row>
    <row r="48365" spans="1:2" x14ac:dyDescent="0.25">
      <c r="A48365">
        <v>128279</v>
      </c>
      <c r="B48365">
        <v>3.127340721822732</v>
      </c>
    </row>
    <row r="48366" spans="1:2" x14ac:dyDescent="0.25">
      <c r="A48366">
        <v>128280</v>
      </c>
      <c r="B48366">
        <v>3.1613335557555882</v>
      </c>
    </row>
    <row r="48367" spans="1:2" x14ac:dyDescent="0.25">
      <c r="A48367">
        <v>128281</v>
      </c>
      <c r="B48367">
        <v>3.535254729017002</v>
      </c>
    </row>
    <row r="48368" spans="1:2" x14ac:dyDescent="0.25">
      <c r="A48368">
        <v>128282</v>
      </c>
      <c r="B48368">
        <v>3.3652905593527231</v>
      </c>
    </row>
    <row r="48369" spans="1:2" x14ac:dyDescent="0.25">
      <c r="A48369">
        <v>128283</v>
      </c>
      <c r="B48369">
        <v>3.535254729017002</v>
      </c>
    </row>
    <row r="48370" spans="1:2" x14ac:dyDescent="0.25">
      <c r="A48370">
        <v>128284</v>
      </c>
      <c r="B48370">
        <v>3.8071974004798479</v>
      </c>
    </row>
    <row r="48371" spans="1:2" x14ac:dyDescent="0.25">
      <c r="A48371">
        <v>128285</v>
      </c>
      <c r="B48371">
        <v>2.9233837182255979</v>
      </c>
    </row>
    <row r="48372" spans="1:2" x14ac:dyDescent="0.25">
      <c r="A48372">
        <v>128286</v>
      </c>
      <c r="B48372">
        <v>3.2293192236213</v>
      </c>
    </row>
    <row r="48373" spans="1:2" x14ac:dyDescent="0.25">
      <c r="A48373">
        <v>128287</v>
      </c>
      <c r="B48373">
        <v>2.6514410467627512</v>
      </c>
    </row>
    <row r="48374" spans="1:2" x14ac:dyDescent="0.25">
      <c r="A48374">
        <v>128288</v>
      </c>
      <c r="B48374">
        <v>2.4134912092327609</v>
      </c>
    </row>
    <row r="48375" spans="1:2" x14ac:dyDescent="0.25">
      <c r="A48375">
        <v>128289</v>
      </c>
      <c r="B48375">
        <v>1.8016201984413569</v>
      </c>
    </row>
    <row r="48376" spans="1:2" x14ac:dyDescent="0.25">
      <c r="A48376">
        <v>128290</v>
      </c>
      <c r="B48376">
        <v>1.0027886010192459</v>
      </c>
    </row>
    <row r="48377" spans="1:2" x14ac:dyDescent="0.25">
      <c r="A48377">
        <v>128291</v>
      </c>
      <c r="B48377">
        <v>0.88381368225425039</v>
      </c>
    </row>
    <row r="48378" spans="1:2" x14ac:dyDescent="0.25">
      <c r="A48378">
        <v>128292</v>
      </c>
      <c r="B48378">
        <v>1.5126811100120821</v>
      </c>
    </row>
    <row r="48379" spans="1:2" x14ac:dyDescent="0.25">
      <c r="A48379">
        <v>128293</v>
      </c>
      <c r="B48379">
        <v>1.359713357314231</v>
      </c>
    </row>
    <row r="48380" spans="1:2" x14ac:dyDescent="0.25">
      <c r="A48380">
        <v>128294</v>
      </c>
      <c r="B48380">
        <v>1.5806667778777941</v>
      </c>
    </row>
    <row r="48381" spans="1:2" x14ac:dyDescent="0.25">
      <c r="A48381">
        <v>128295</v>
      </c>
      <c r="B48381">
        <v>3.025362220024165</v>
      </c>
    </row>
    <row r="48382" spans="1:2" x14ac:dyDescent="0.25">
      <c r="A48382">
        <v>128296</v>
      </c>
      <c r="B48382">
        <v>3.2973048914870109</v>
      </c>
    </row>
    <row r="48383" spans="1:2" x14ac:dyDescent="0.25">
      <c r="A48383">
        <v>128297</v>
      </c>
      <c r="B48383">
        <v>3.9091759022784149</v>
      </c>
    </row>
    <row r="48384" spans="1:2" x14ac:dyDescent="0.25">
      <c r="A48384">
        <v>128298</v>
      </c>
      <c r="B48384">
        <v>3.7562081495805639</v>
      </c>
    </row>
    <row r="48385" spans="1:2" x14ac:dyDescent="0.25">
      <c r="A48385">
        <v>128299</v>
      </c>
      <c r="B48385">
        <v>2.0225736190049188</v>
      </c>
    </row>
    <row r="48386" spans="1:2" x14ac:dyDescent="0.25">
      <c r="A48386">
        <v>128300</v>
      </c>
      <c r="B48386">
        <v>1.8866022832734961</v>
      </c>
    </row>
    <row r="48387" spans="1:2" x14ac:dyDescent="0.25">
      <c r="A48387">
        <v>128301</v>
      </c>
      <c r="B48387">
        <v>0.57787817685854836</v>
      </c>
    </row>
    <row r="48388" spans="1:2" x14ac:dyDescent="0.25">
      <c r="A48388">
        <v>128517</v>
      </c>
      <c r="B48388">
        <v>-1.461691859112799</v>
      </c>
    </row>
    <row r="48389" spans="1:2" x14ac:dyDescent="0.25">
      <c r="A48389">
        <v>128518</v>
      </c>
      <c r="B48389">
        <v>-6.7985667865711572E-2</v>
      </c>
    </row>
    <row r="48390" spans="1:2" x14ac:dyDescent="0.25">
      <c r="A48390">
        <v>128519</v>
      </c>
      <c r="B48390">
        <v>0</v>
      </c>
    </row>
    <row r="48391" spans="1:2" x14ac:dyDescent="0.25">
      <c r="A48391">
        <v>128520</v>
      </c>
      <c r="B48391">
        <v>0</v>
      </c>
    </row>
    <row r="48392" spans="1:2" x14ac:dyDescent="0.25">
      <c r="A48392">
        <v>128521</v>
      </c>
      <c r="B48392">
        <v>6.7985667865711572E-2</v>
      </c>
    </row>
    <row r="48393" spans="1:2" x14ac:dyDescent="0.25">
      <c r="A48393">
        <v>128522</v>
      </c>
      <c r="B48393">
        <v>0.35692475629498582</v>
      </c>
    </row>
    <row r="48394" spans="1:2" x14ac:dyDescent="0.25">
      <c r="A48394">
        <v>128523</v>
      </c>
      <c r="B48394">
        <v>0.33992833932855793</v>
      </c>
    </row>
    <row r="48395" spans="1:2" x14ac:dyDescent="0.25">
      <c r="A48395">
        <v>128524</v>
      </c>
      <c r="B48395">
        <v>0.35692475629498582</v>
      </c>
    </row>
    <row r="48396" spans="1:2" x14ac:dyDescent="0.25">
      <c r="A48396">
        <v>128525</v>
      </c>
      <c r="B48396">
        <v>0.76483876348925517</v>
      </c>
    </row>
    <row r="48397" spans="1:2" x14ac:dyDescent="0.25">
      <c r="A48397">
        <v>128526</v>
      </c>
      <c r="B48397">
        <v>1.155756353717097</v>
      </c>
    </row>
    <row r="48398" spans="1:2" x14ac:dyDescent="0.25">
      <c r="A48398">
        <v>128527</v>
      </c>
      <c r="B48398">
        <v>0.47589967505998099</v>
      </c>
    </row>
    <row r="48399" spans="1:2" x14ac:dyDescent="0.25">
      <c r="A48399">
        <v>128528</v>
      </c>
      <c r="B48399">
        <v>0.25494625449641839</v>
      </c>
    </row>
    <row r="48400" spans="1:2" x14ac:dyDescent="0.25">
      <c r="A48400">
        <v>128529</v>
      </c>
      <c r="B48400">
        <v>-6.7985667865711572E-2</v>
      </c>
    </row>
    <row r="48401" spans="1:2" x14ac:dyDescent="0.25">
      <c r="A48401">
        <v>128530</v>
      </c>
      <c r="B48401">
        <v>0.33992833932855793</v>
      </c>
    </row>
    <row r="48402" spans="1:2" x14ac:dyDescent="0.25">
      <c r="A48402">
        <v>128531</v>
      </c>
      <c r="B48402">
        <v>0.30593550539570208</v>
      </c>
    </row>
    <row r="48403" spans="1:2" x14ac:dyDescent="0.25">
      <c r="A48403">
        <v>128532</v>
      </c>
      <c r="B48403">
        <v>-0.2039570035971347</v>
      </c>
    </row>
    <row r="48404" spans="1:2" x14ac:dyDescent="0.25">
      <c r="A48404">
        <v>128533</v>
      </c>
      <c r="B48404">
        <v>0.93480293315353413</v>
      </c>
    </row>
    <row r="48405" spans="1:2" x14ac:dyDescent="0.25">
      <c r="A48405">
        <v>128534</v>
      </c>
      <c r="B48405">
        <v>-0.1869605866307068</v>
      </c>
    </row>
    <row r="48406" spans="1:2" x14ac:dyDescent="0.25">
      <c r="A48406">
        <v>128535</v>
      </c>
      <c r="B48406">
        <v>0.57787817685854836</v>
      </c>
    </row>
    <row r="48407" spans="1:2" x14ac:dyDescent="0.25">
      <c r="A48407">
        <v>128536</v>
      </c>
      <c r="B48407">
        <v>2.005577202038491</v>
      </c>
    </row>
    <row r="48408" spans="1:2" x14ac:dyDescent="0.25">
      <c r="A48408">
        <v>128537</v>
      </c>
      <c r="B48408">
        <v>3.3992833932855793E-2</v>
      </c>
    </row>
    <row r="48409" spans="1:2" x14ac:dyDescent="0.25">
      <c r="A48409">
        <v>128538</v>
      </c>
      <c r="B48409">
        <v>0.86681726528782255</v>
      </c>
    </row>
    <row r="48410" spans="1:2" x14ac:dyDescent="0.25">
      <c r="A48410">
        <v>128539</v>
      </c>
      <c r="B48410">
        <v>0.93480293315353413</v>
      </c>
    </row>
    <row r="48411" spans="1:2" x14ac:dyDescent="0.25">
      <c r="A48411">
        <v>128540</v>
      </c>
      <c r="B48411">
        <v>-0.32293192236212998</v>
      </c>
    </row>
    <row r="48412" spans="1:2" x14ac:dyDescent="0.25">
      <c r="A48412">
        <v>128541</v>
      </c>
      <c r="B48412">
        <v>1.0877706858513849</v>
      </c>
    </row>
    <row r="48413" spans="1:2" x14ac:dyDescent="0.25">
      <c r="A48413">
        <v>128542</v>
      </c>
      <c r="B48413">
        <v>2.158544954736342</v>
      </c>
    </row>
    <row r="48414" spans="1:2" x14ac:dyDescent="0.25">
      <c r="A48414">
        <v>128543</v>
      </c>
      <c r="B48414">
        <v>1.7336345305756451</v>
      </c>
    </row>
    <row r="48415" spans="1:2" x14ac:dyDescent="0.25">
      <c r="A48415">
        <v>128544</v>
      </c>
      <c r="B48415">
        <v>0.23794983752999049</v>
      </c>
    </row>
    <row r="48416" spans="1:2" x14ac:dyDescent="0.25">
      <c r="A48416">
        <v>128545</v>
      </c>
      <c r="B48416">
        <v>0.64586384472425995</v>
      </c>
    </row>
    <row r="48417" spans="1:2" x14ac:dyDescent="0.25">
      <c r="A48417">
        <v>128546</v>
      </c>
      <c r="B48417">
        <v>0.44190684112712519</v>
      </c>
    </row>
    <row r="48418" spans="1:2" x14ac:dyDescent="0.25">
      <c r="A48418">
        <v>128547</v>
      </c>
      <c r="B48418">
        <v>0.30593550539570208</v>
      </c>
    </row>
    <row r="48419" spans="1:2" x14ac:dyDescent="0.25">
      <c r="A48419">
        <v>128548</v>
      </c>
      <c r="B48419">
        <v>3.3992833932855793E-2</v>
      </c>
    </row>
    <row r="48420" spans="1:2" x14ac:dyDescent="0.25">
      <c r="A48420">
        <v>128549</v>
      </c>
      <c r="B48420">
        <v>0.4249104241606973</v>
      </c>
    </row>
    <row r="48421" spans="1:2" x14ac:dyDescent="0.25">
      <c r="A48421">
        <v>128550</v>
      </c>
      <c r="B48421">
        <v>0.64586384472425995</v>
      </c>
    </row>
    <row r="48422" spans="1:2" x14ac:dyDescent="0.25">
      <c r="A48422">
        <v>128551</v>
      </c>
      <c r="B48422">
        <v>0.37392117326141372</v>
      </c>
    </row>
    <row r="48423" spans="1:2" x14ac:dyDescent="0.25">
      <c r="A48423">
        <v>128552</v>
      </c>
      <c r="B48423">
        <v>0.32293192236212998</v>
      </c>
    </row>
    <row r="48424" spans="1:2" x14ac:dyDescent="0.25">
      <c r="A48424">
        <v>128553</v>
      </c>
      <c r="B48424">
        <v>0.628867427757832</v>
      </c>
    </row>
    <row r="48425" spans="1:2" x14ac:dyDescent="0.25">
      <c r="A48425">
        <v>128554</v>
      </c>
      <c r="B48425">
        <v>0.1869605866307068</v>
      </c>
    </row>
    <row r="48426" spans="1:2" x14ac:dyDescent="0.25">
      <c r="A48426">
        <v>128555</v>
      </c>
      <c r="B48426">
        <v>0.23794983752999049</v>
      </c>
    </row>
    <row r="48427" spans="1:2" x14ac:dyDescent="0.25">
      <c r="A48427">
        <v>128556</v>
      </c>
      <c r="B48427">
        <v>0.37392117326141372</v>
      </c>
    </row>
    <row r="48428" spans="1:2" x14ac:dyDescent="0.25">
      <c r="A48428">
        <v>128557</v>
      </c>
      <c r="B48428">
        <v>0.64586384472425995</v>
      </c>
    </row>
    <row r="48429" spans="1:2" x14ac:dyDescent="0.25">
      <c r="A48429">
        <v>128558</v>
      </c>
      <c r="B48429">
        <v>0.628867427757832</v>
      </c>
    </row>
    <row r="48430" spans="1:2" x14ac:dyDescent="0.25">
      <c r="A48430">
        <v>128559</v>
      </c>
      <c r="B48430">
        <v>0.98579218405281777</v>
      </c>
    </row>
    <row r="48431" spans="1:2" x14ac:dyDescent="0.25">
      <c r="A48431">
        <v>128560</v>
      </c>
      <c r="B48431">
        <v>-1.6996416966427889E-2</v>
      </c>
    </row>
    <row r="48432" spans="1:2" x14ac:dyDescent="0.25">
      <c r="A48432">
        <v>128561</v>
      </c>
      <c r="B48432">
        <v>1.5976631948442219</v>
      </c>
    </row>
    <row r="48433" spans="1:2" x14ac:dyDescent="0.25">
      <c r="A48433">
        <v>128562</v>
      </c>
      <c r="B48433">
        <v>0.2209534205635626</v>
      </c>
    </row>
    <row r="48434" spans="1:2" x14ac:dyDescent="0.25">
      <c r="A48434">
        <v>128563</v>
      </c>
      <c r="B48434">
        <v>0.27194267146284629</v>
      </c>
    </row>
    <row r="48435" spans="1:2" x14ac:dyDescent="0.25">
      <c r="A48435">
        <v>128564</v>
      </c>
      <c r="B48435">
        <v>-1.155756353717097</v>
      </c>
    </row>
    <row r="48436" spans="1:2" x14ac:dyDescent="0.25">
      <c r="A48436">
        <v>128565</v>
      </c>
      <c r="B48436">
        <v>2.3964947922663331</v>
      </c>
    </row>
    <row r="48437" spans="1:2" x14ac:dyDescent="0.25">
      <c r="A48437">
        <v>128566</v>
      </c>
      <c r="B48437">
        <v>1.767627364508501</v>
      </c>
    </row>
    <row r="48438" spans="1:2" x14ac:dyDescent="0.25">
      <c r="A48438">
        <v>128567</v>
      </c>
      <c r="B48438">
        <v>0.33992833932855793</v>
      </c>
    </row>
    <row r="48439" spans="1:2" x14ac:dyDescent="0.25">
      <c r="A48439">
        <v>128568</v>
      </c>
      <c r="B48439">
        <v>1.2237420215828081</v>
      </c>
    </row>
    <row r="48440" spans="1:2" x14ac:dyDescent="0.25">
      <c r="A48440">
        <v>128569</v>
      </c>
      <c r="B48440">
        <v>1.546673943944938</v>
      </c>
    </row>
    <row r="48441" spans="1:2" x14ac:dyDescent="0.25">
      <c r="A48441">
        <v>128570</v>
      </c>
      <c r="B48441">
        <v>2.3794983752999048</v>
      </c>
    </row>
    <row r="48442" spans="1:2" x14ac:dyDescent="0.25">
      <c r="A48442">
        <v>128571</v>
      </c>
      <c r="B48442">
        <v>1.5976631948442219</v>
      </c>
    </row>
    <row r="48443" spans="1:2" x14ac:dyDescent="0.25">
      <c r="A48443">
        <v>128572</v>
      </c>
      <c r="B48443">
        <v>0.86681726528782255</v>
      </c>
    </row>
    <row r="48444" spans="1:2" x14ac:dyDescent="0.25">
      <c r="A48444">
        <v>128573</v>
      </c>
      <c r="B48444">
        <v>1.2747312724820921</v>
      </c>
    </row>
    <row r="48445" spans="1:2" x14ac:dyDescent="0.25">
      <c r="A48445">
        <v>128574</v>
      </c>
      <c r="B48445">
        <v>0</v>
      </c>
    </row>
    <row r="48446" spans="1:2" x14ac:dyDescent="0.25">
      <c r="A48446">
        <v>128575</v>
      </c>
      <c r="B48446">
        <v>-0.90081009922067834</v>
      </c>
    </row>
    <row r="48447" spans="1:2" x14ac:dyDescent="0.25">
      <c r="A48447">
        <v>128576</v>
      </c>
      <c r="B48447">
        <v>-1.410702608213515</v>
      </c>
    </row>
    <row r="48448" spans="1:2" x14ac:dyDescent="0.25">
      <c r="A48448">
        <v>128577</v>
      </c>
      <c r="B48448">
        <v>6.7985667865711572E-2</v>
      </c>
    </row>
    <row r="48449" spans="1:2" x14ac:dyDescent="0.25">
      <c r="A48449">
        <v>128578</v>
      </c>
      <c r="B48449">
        <v>-5.0989250899283682E-2</v>
      </c>
    </row>
    <row r="48450" spans="1:2" x14ac:dyDescent="0.25">
      <c r="A48450">
        <v>128579</v>
      </c>
      <c r="B48450">
        <v>0.2209534205635626</v>
      </c>
    </row>
    <row r="48451" spans="1:2" x14ac:dyDescent="0.25">
      <c r="A48451">
        <v>128580</v>
      </c>
      <c r="B48451">
        <v>-1.8356130323742119</v>
      </c>
    </row>
    <row r="48452" spans="1:2" x14ac:dyDescent="0.25">
      <c r="A48452">
        <v>128581</v>
      </c>
      <c r="B48452">
        <v>-1.665648862709934</v>
      </c>
    </row>
    <row r="48453" spans="1:2" x14ac:dyDescent="0.25">
      <c r="A48453">
        <v>128582</v>
      </c>
      <c r="B48453">
        <v>-3.637233230815569</v>
      </c>
    </row>
    <row r="48454" spans="1:2" x14ac:dyDescent="0.25">
      <c r="A48454">
        <v>128583</v>
      </c>
      <c r="B48454">
        <v>-2.0735628699042028</v>
      </c>
    </row>
    <row r="48455" spans="1:2" x14ac:dyDescent="0.25">
      <c r="A48455">
        <v>128584</v>
      </c>
      <c r="B48455">
        <v>-0.37392117326141372</v>
      </c>
    </row>
    <row r="48456" spans="1:2" x14ac:dyDescent="0.25">
      <c r="A48456">
        <v>128585</v>
      </c>
      <c r="B48456">
        <v>-1.2407384385492359</v>
      </c>
    </row>
    <row r="48457" spans="1:2" x14ac:dyDescent="0.25">
      <c r="A48457">
        <v>128586</v>
      </c>
      <c r="B48457">
        <v>-1.121763519784241</v>
      </c>
    </row>
    <row r="48458" spans="1:2" x14ac:dyDescent="0.25">
      <c r="A48458">
        <v>128587</v>
      </c>
      <c r="B48458">
        <v>-0.90081009922067834</v>
      </c>
    </row>
    <row r="48459" spans="1:2" x14ac:dyDescent="0.25">
      <c r="A48459">
        <v>128588</v>
      </c>
      <c r="B48459">
        <v>-0.61187101079140416</v>
      </c>
    </row>
    <row r="48460" spans="1:2" x14ac:dyDescent="0.25">
      <c r="A48460">
        <v>128589</v>
      </c>
      <c r="B48460">
        <v>-0.4079140071942694</v>
      </c>
    </row>
    <row r="48461" spans="1:2" x14ac:dyDescent="0.25">
      <c r="A48461">
        <v>128590</v>
      </c>
      <c r="B48461">
        <v>-0.32293192236212998</v>
      </c>
    </row>
    <row r="48462" spans="1:2" x14ac:dyDescent="0.25">
      <c r="A48462">
        <v>128591</v>
      </c>
      <c r="B48462">
        <v>0.30593550539570208</v>
      </c>
    </row>
    <row r="48463" spans="1:2" x14ac:dyDescent="0.25">
      <c r="A48463">
        <v>128592</v>
      </c>
      <c r="B48463">
        <v>-1.665648862709934</v>
      </c>
    </row>
    <row r="48464" spans="1:2" x14ac:dyDescent="0.25">
      <c r="A48464">
        <v>128593</v>
      </c>
      <c r="B48464">
        <v>0.49289609202640888</v>
      </c>
    </row>
    <row r="48465" spans="1:2" x14ac:dyDescent="0.25">
      <c r="A48465">
        <v>128594</v>
      </c>
      <c r="B48465">
        <v>1.9885807850720629</v>
      </c>
    </row>
    <row r="48466" spans="1:2" x14ac:dyDescent="0.25">
      <c r="A48466">
        <v>128595</v>
      </c>
      <c r="B48466">
        <v>1.7846237814749291</v>
      </c>
    </row>
    <row r="48467" spans="1:2" x14ac:dyDescent="0.25">
      <c r="A48467">
        <v>128596</v>
      </c>
      <c r="B48467">
        <v>2.1245521208034872</v>
      </c>
    </row>
    <row r="48468" spans="1:2" x14ac:dyDescent="0.25">
      <c r="A48468">
        <v>128597</v>
      </c>
      <c r="B48468">
        <v>0.83282443135496675</v>
      </c>
    </row>
    <row r="48469" spans="1:2" x14ac:dyDescent="0.25">
      <c r="A48469">
        <v>128598</v>
      </c>
      <c r="B48469">
        <v>0.28893908842927418</v>
      </c>
    </row>
    <row r="48470" spans="1:2" x14ac:dyDescent="0.25">
      <c r="A48470">
        <v>128599</v>
      </c>
      <c r="B48470">
        <v>1.0707742688849571</v>
      </c>
    </row>
    <row r="48471" spans="1:2" x14ac:dyDescent="0.25">
      <c r="A48471">
        <v>128600</v>
      </c>
      <c r="B48471">
        <v>2.719426714628463</v>
      </c>
    </row>
    <row r="48472" spans="1:2" x14ac:dyDescent="0.25">
      <c r="A48472">
        <v>128601</v>
      </c>
      <c r="B48472">
        <v>2.3455055413670491</v>
      </c>
    </row>
    <row r="48473" spans="1:2" x14ac:dyDescent="0.25">
      <c r="A48473">
        <v>128602</v>
      </c>
      <c r="B48473">
        <v>1.8016201984413569</v>
      </c>
    </row>
    <row r="48474" spans="1:2" x14ac:dyDescent="0.25">
      <c r="A48474">
        <v>128603</v>
      </c>
      <c r="B48474">
        <v>1.2747312724820921</v>
      </c>
    </row>
    <row r="48475" spans="1:2" x14ac:dyDescent="0.25">
      <c r="A48475">
        <v>128604</v>
      </c>
      <c r="B48475">
        <v>1.410702608213515</v>
      </c>
    </row>
    <row r="48476" spans="1:2" x14ac:dyDescent="0.25">
      <c r="A48476">
        <v>128605</v>
      </c>
      <c r="B48476">
        <v>1.971584368105636</v>
      </c>
    </row>
    <row r="48477" spans="1:2" x14ac:dyDescent="0.25">
      <c r="A48477">
        <v>128606</v>
      </c>
      <c r="B48477">
        <v>2.770415965527746</v>
      </c>
    </row>
    <row r="48478" spans="1:2" x14ac:dyDescent="0.25">
      <c r="A48478">
        <v>128607</v>
      </c>
      <c r="B48478">
        <v>2.5834553788970398</v>
      </c>
    </row>
    <row r="48479" spans="1:2" x14ac:dyDescent="0.25">
      <c r="A48479">
        <v>128608</v>
      </c>
      <c r="B48479">
        <v>2.1245521208034872</v>
      </c>
    </row>
    <row r="48480" spans="1:2" x14ac:dyDescent="0.25">
      <c r="A48480">
        <v>128609</v>
      </c>
      <c r="B48480">
        <v>1.6826452796763609</v>
      </c>
    </row>
    <row r="48481" spans="1:2" x14ac:dyDescent="0.25">
      <c r="A48481">
        <v>128610</v>
      </c>
      <c r="B48481">
        <v>0.47589967505998099</v>
      </c>
    </row>
    <row r="48482" spans="1:2" x14ac:dyDescent="0.25">
      <c r="A48482">
        <v>128611</v>
      </c>
      <c r="B48482">
        <v>2.056566452937775</v>
      </c>
    </row>
    <row r="48483" spans="1:2" x14ac:dyDescent="0.25">
      <c r="A48483">
        <v>128612</v>
      </c>
      <c r="B48483">
        <v>2.5494625449641841</v>
      </c>
    </row>
    <row r="48484" spans="1:2" x14ac:dyDescent="0.25">
      <c r="A48484">
        <v>128613</v>
      </c>
      <c r="B48484">
        <v>0.88381368225425039</v>
      </c>
    </row>
    <row r="48485" spans="1:2" x14ac:dyDescent="0.25">
      <c r="A48485">
        <v>128614</v>
      </c>
      <c r="B48485">
        <v>1.6486524457435059</v>
      </c>
    </row>
    <row r="48486" spans="1:2" x14ac:dyDescent="0.25">
      <c r="A48486">
        <v>128615</v>
      </c>
      <c r="B48486">
        <v>1.9375915341727801</v>
      </c>
    </row>
    <row r="48487" spans="1:2" x14ac:dyDescent="0.25">
      <c r="A48487">
        <v>128616</v>
      </c>
      <c r="B48487">
        <v>0.90081009922067834</v>
      </c>
    </row>
    <row r="48488" spans="1:2" x14ac:dyDescent="0.25">
      <c r="A48488">
        <v>128617</v>
      </c>
      <c r="B48488">
        <v>-0.56088175989212041</v>
      </c>
    </row>
    <row r="48489" spans="1:2" x14ac:dyDescent="0.25">
      <c r="A48489">
        <v>128618</v>
      </c>
      <c r="B48489">
        <v>0</v>
      </c>
    </row>
    <row r="48490" spans="1:2" x14ac:dyDescent="0.25">
      <c r="A48490">
        <v>128619</v>
      </c>
      <c r="B48490">
        <v>0.91780651618710618</v>
      </c>
    </row>
    <row r="48491" spans="1:2" x14ac:dyDescent="0.25">
      <c r="A48491">
        <v>128620</v>
      </c>
      <c r="B48491">
        <v>2.4304876261991888</v>
      </c>
    </row>
    <row r="48492" spans="1:2" x14ac:dyDescent="0.25">
      <c r="A48492">
        <v>128621</v>
      </c>
      <c r="B48492">
        <v>0.83282443135496675</v>
      </c>
    </row>
    <row r="48493" spans="1:2" x14ac:dyDescent="0.25">
      <c r="A48493">
        <v>128622</v>
      </c>
      <c r="B48493">
        <v>-0.45890325809355309</v>
      </c>
    </row>
    <row r="48494" spans="1:2" x14ac:dyDescent="0.25">
      <c r="A48494">
        <v>128623</v>
      </c>
      <c r="B48494">
        <v>1.5126811100120821</v>
      </c>
    </row>
    <row r="48495" spans="1:2" x14ac:dyDescent="0.25">
      <c r="A48495">
        <v>128624</v>
      </c>
      <c r="B48495">
        <v>2.7874123824941739</v>
      </c>
    </row>
    <row r="48496" spans="1:2" x14ac:dyDescent="0.25">
      <c r="A48496">
        <v>128625</v>
      </c>
      <c r="B48496">
        <v>0.27194267146284629</v>
      </c>
    </row>
    <row r="48497" spans="1:2" x14ac:dyDescent="0.25">
      <c r="A48497">
        <v>128626</v>
      </c>
      <c r="B48497">
        <v>1.5976631948442219</v>
      </c>
    </row>
    <row r="48498" spans="1:2" x14ac:dyDescent="0.25">
      <c r="A48498">
        <v>128627</v>
      </c>
      <c r="B48498">
        <v>1.2747312724820921</v>
      </c>
    </row>
    <row r="48499" spans="1:2" x14ac:dyDescent="0.25">
      <c r="A48499">
        <v>128628</v>
      </c>
      <c r="B48499">
        <v>0.8498208483213946</v>
      </c>
    </row>
    <row r="48500" spans="1:2" x14ac:dyDescent="0.25">
      <c r="A48500">
        <v>128629</v>
      </c>
      <c r="B48500">
        <v>2.8044087994606022</v>
      </c>
    </row>
    <row r="48501" spans="1:2" x14ac:dyDescent="0.25">
      <c r="A48501">
        <v>128630</v>
      </c>
      <c r="B48501">
        <v>0.4079140071942694</v>
      </c>
    </row>
    <row r="48502" spans="1:2" x14ac:dyDescent="0.25">
      <c r="A48502">
        <v>128631</v>
      </c>
      <c r="B48502">
        <v>-0.2209534205635626</v>
      </c>
    </row>
    <row r="48503" spans="1:2" x14ac:dyDescent="0.25">
      <c r="A48503">
        <v>128632</v>
      </c>
      <c r="B48503">
        <v>0.1869605866307068</v>
      </c>
    </row>
    <row r="48504" spans="1:2" x14ac:dyDescent="0.25">
      <c r="A48504">
        <v>128633</v>
      </c>
      <c r="B48504">
        <v>2.3285091244006209</v>
      </c>
    </row>
    <row r="48505" spans="1:2" x14ac:dyDescent="0.25">
      <c r="A48505">
        <v>128634</v>
      </c>
      <c r="B48505">
        <v>2.3964947922663331</v>
      </c>
    </row>
    <row r="48506" spans="1:2" x14ac:dyDescent="0.25">
      <c r="A48506">
        <v>128635</v>
      </c>
      <c r="B48506">
        <v>1.920595117206352</v>
      </c>
    </row>
    <row r="48507" spans="1:2" x14ac:dyDescent="0.25">
      <c r="A48507">
        <v>128636</v>
      </c>
      <c r="B48507">
        <v>2.4814768770984719</v>
      </c>
    </row>
    <row r="48508" spans="1:2" x14ac:dyDescent="0.25">
      <c r="A48508">
        <v>128637</v>
      </c>
      <c r="B48508">
        <v>1.818616615407785</v>
      </c>
    </row>
    <row r="48509" spans="1:2" x14ac:dyDescent="0.25">
      <c r="A48509">
        <v>128638</v>
      </c>
      <c r="B48509">
        <v>2.056566452937775</v>
      </c>
    </row>
    <row r="48510" spans="1:2" x14ac:dyDescent="0.25">
      <c r="A48510">
        <v>128639</v>
      </c>
      <c r="B48510">
        <v>2.4304876261991888</v>
      </c>
    </row>
    <row r="48511" spans="1:2" x14ac:dyDescent="0.25">
      <c r="A48511">
        <v>128640</v>
      </c>
      <c r="B48511">
        <v>2.566458961930612</v>
      </c>
    </row>
    <row r="48512" spans="1:2" x14ac:dyDescent="0.25">
      <c r="A48512">
        <v>128641</v>
      </c>
      <c r="B48512">
        <v>3.0083658030577372</v>
      </c>
    </row>
    <row r="48513" spans="1:2" x14ac:dyDescent="0.25">
      <c r="A48513">
        <v>128642</v>
      </c>
      <c r="B48513">
        <v>2.209534205635626</v>
      </c>
    </row>
    <row r="48514" spans="1:2" x14ac:dyDescent="0.25">
      <c r="A48514">
        <v>128643</v>
      </c>
      <c r="B48514">
        <v>2.8384016333934579</v>
      </c>
    </row>
    <row r="48515" spans="1:2" x14ac:dyDescent="0.25">
      <c r="A48515">
        <v>128644</v>
      </c>
      <c r="B48515">
        <v>1.971584368105636</v>
      </c>
    </row>
    <row r="48516" spans="1:2" x14ac:dyDescent="0.25">
      <c r="A48516">
        <v>128645</v>
      </c>
      <c r="B48516">
        <v>2.0905592868706311</v>
      </c>
    </row>
    <row r="48517" spans="1:2" x14ac:dyDescent="0.25">
      <c r="A48517">
        <v>128646</v>
      </c>
      <c r="B48517">
        <v>0.83282443135496675</v>
      </c>
    </row>
    <row r="48518" spans="1:2" x14ac:dyDescent="0.25">
      <c r="A48518">
        <v>128647</v>
      </c>
      <c r="B48518">
        <v>1.563670360911366</v>
      </c>
    </row>
    <row r="48519" spans="1:2" x14ac:dyDescent="0.25">
      <c r="A48519">
        <v>128648</v>
      </c>
      <c r="B48519">
        <v>1.920595117206352</v>
      </c>
    </row>
    <row r="48520" spans="1:2" x14ac:dyDescent="0.25">
      <c r="A48520">
        <v>128649</v>
      </c>
      <c r="B48520">
        <v>0.47589967505998099</v>
      </c>
    </row>
    <row r="48521" spans="1:2" x14ac:dyDescent="0.25">
      <c r="A48521">
        <v>128650</v>
      </c>
      <c r="B48521">
        <v>0</v>
      </c>
    </row>
    <row r="48522" spans="1:2" x14ac:dyDescent="0.25">
      <c r="A48522">
        <v>128651</v>
      </c>
      <c r="B48522">
        <v>0</v>
      </c>
    </row>
    <row r="48523" spans="1:2" x14ac:dyDescent="0.25">
      <c r="A48523">
        <v>128652</v>
      </c>
      <c r="B48523">
        <v>1.631656028777078</v>
      </c>
    </row>
    <row r="48524" spans="1:2" x14ac:dyDescent="0.25">
      <c r="A48524">
        <v>128653</v>
      </c>
      <c r="B48524">
        <v>0.27194267146284629</v>
      </c>
    </row>
    <row r="48525" spans="1:2" x14ac:dyDescent="0.25">
      <c r="A48525">
        <v>128654</v>
      </c>
      <c r="B48525">
        <v>1.2747312724820921</v>
      </c>
    </row>
    <row r="48526" spans="1:2" x14ac:dyDescent="0.25">
      <c r="A48526">
        <v>128655</v>
      </c>
      <c r="B48526">
        <v>1.9035987002399239</v>
      </c>
    </row>
    <row r="48527" spans="1:2" x14ac:dyDescent="0.25">
      <c r="A48527">
        <v>128656</v>
      </c>
      <c r="B48527">
        <v>-0.11897491876499521</v>
      </c>
    </row>
    <row r="48528" spans="1:2" x14ac:dyDescent="0.25">
      <c r="A48528">
        <v>128657</v>
      </c>
      <c r="B48528">
        <v>1.631656028777078</v>
      </c>
    </row>
    <row r="48529" spans="1:2" x14ac:dyDescent="0.25">
      <c r="A48529">
        <v>128658</v>
      </c>
      <c r="B48529">
        <v>1.767627364508501</v>
      </c>
    </row>
    <row r="48530" spans="1:2" x14ac:dyDescent="0.25">
      <c r="A48530">
        <v>128659</v>
      </c>
      <c r="B48530">
        <v>0.628867427757832</v>
      </c>
    </row>
    <row r="48531" spans="1:2" x14ac:dyDescent="0.25">
      <c r="A48531">
        <v>128660</v>
      </c>
      <c r="B48531">
        <v>0.57787817685854836</v>
      </c>
    </row>
    <row r="48532" spans="1:2" x14ac:dyDescent="0.25">
      <c r="A48532">
        <v>128661</v>
      </c>
      <c r="B48532">
        <v>0.83282443135496675</v>
      </c>
    </row>
    <row r="48533" spans="1:2" x14ac:dyDescent="0.25">
      <c r="A48533">
        <v>128662</v>
      </c>
      <c r="B48533">
        <v>1.6996416966427889E-2</v>
      </c>
    </row>
    <row r="48534" spans="1:2" x14ac:dyDescent="0.25">
      <c r="A48534">
        <v>128663</v>
      </c>
      <c r="B48534">
        <v>1.2917276894485199</v>
      </c>
    </row>
    <row r="48535" spans="1:2" x14ac:dyDescent="0.25">
      <c r="A48535">
        <v>128664</v>
      </c>
      <c r="B48535">
        <v>0</v>
      </c>
    </row>
    <row r="48536" spans="1:2" x14ac:dyDescent="0.25">
      <c r="A48536">
        <v>128665</v>
      </c>
      <c r="B48536">
        <v>0.54388534292569257</v>
      </c>
    </row>
    <row r="48537" spans="1:2" x14ac:dyDescent="0.25">
      <c r="A48537">
        <v>128666</v>
      </c>
      <c r="B48537">
        <v>0.61187101079140416</v>
      </c>
    </row>
    <row r="48538" spans="1:2" x14ac:dyDescent="0.25">
      <c r="A48538">
        <v>128667</v>
      </c>
      <c r="B48538">
        <v>0.13597133573142309</v>
      </c>
    </row>
    <row r="48539" spans="1:2" x14ac:dyDescent="0.25">
      <c r="A48539">
        <v>128668</v>
      </c>
      <c r="B48539">
        <v>-0.15296775269785101</v>
      </c>
    </row>
    <row r="48540" spans="1:2" x14ac:dyDescent="0.25">
      <c r="A48540">
        <v>128669</v>
      </c>
      <c r="B48540">
        <v>0.88381368225425039</v>
      </c>
    </row>
    <row r="48541" spans="1:2" x14ac:dyDescent="0.25">
      <c r="A48541">
        <v>128670</v>
      </c>
      <c r="B48541">
        <v>0.33992833932855793</v>
      </c>
    </row>
    <row r="48542" spans="1:2" x14ac:dyDescent="0.25">
      <c r="A48542">
        <v>128671</v>
      </c>
      <c r="B48542">
        <v>0.61187101079140416</v>
      </c>
    </row>
    <row r="48543" spans="1:2" x14ac:dyDescent="0.25">
      <c r="A48543">
        <v>128672</v>
      </c>
      <c r="B48543">
        <v>0.64586384472425995</v>
      </c>
    </row>
    <row r="48544" spans="1:2" x14ac:dyDescent="0.25">
      <c r="A48544">
        <v>128673</v>
      </c>
      <c r="B48544">
        <v>0.73084592955639938</v>
      </c>
    </row>
    <row r="48545" spans="1:2" x14ac:dyDescent="0.25">
      <c r="A48545">
        <v>128674</v>
      </c>
      <c r="B48545">
        <v>0.16996416966427891</v>
      </c>
    </row>
    <row r="48546" spans="1:2" x14ac:dyDescent="0.25">
      <c r="A48546">
        <v>128675</v>
      </c>
      <c r="B48546">
        <v>0.32293192236212998</v>
      </c>
    </row>
    <row r="48547" spans="1:2" x14ac:dyDescent="0.25">
      <c r="A48547">
        <v>128676</v>
      </c>
      <c r="B48547">
        <v>1.9545879511392079</v>
      </c>
    </row>
    <row r="48548" spans="1:2" x14ac:dyDescent="0.25">
      <c r="A48548">
        <v>128677</v>
      </c>
      <c r="B48548">
        <v>2.82140521642703</v>
      </c>
    </row>
    <row r="48549" spans="1:2" x14ac:dyDescent="0.25">
      <c r="A48549">
        <v>128678</v>
      </c>
      <c r="B48549">
        <v>2.7874123824941739</v>
      </c>
    </row>
    <row r="48550" spans="1:2" x14ac:dyDescent="0.25">
      <c r="A48550">
        <v>128679</v>
      </c>
      <c r="B48550">
        <v>2.9403801351920249</v>
      </c>
    </row>
    <row r="48551" spans="1:2" x14ac:dyDescent="0.25">
      <c r="A48551">
        <v>128680</v>
      </c>
      <c r="B48551">
        <v>3.331297725419867</v>
      </c>
    </row>
    <row r="48552" spans="1:2" x14ac:dyDescent="0.25">
      <c r="A48552">
        <v>128681</v>
      </c>
      <c r="B48552">
        <v>3.3143013084534392</v>
      </c>
    </row>
    <row r="48553" spans="1:2" x14ac:dyDescent="0.25">
      <c r="A48553">
        <v>128682</v>
      </c>
      <c r="B48553">
        <v>3.2973048914870109</v>
      </c>
    </row>
    <row r="48554" spans="1:2" x14ac:dyDescent="0.25">
      <c r="A48554">
        <v>128683</v>
      </c>
      <c r="B48554">
        <v>3.0083658030577372</v>
      </c>
    </row>
    <row r="48555" spans="1:2" x14ac:dyDescent="0.25">
      <c r="A48555">
        <v>128684</v>
      </c>
      <c r="B48555">
        <v>4.2151114076741178</v>
      </c>
    </row>
    <row r="48556" spans="1:2" x14ac:dyDescent="0.25">
      <c r="A48556">
        <v>128685</v>
      </c>
      <c r="B48556">
        <v>3.5012618950841459</v>
      </c>
    </row>
    <row r="48557" spans="1:2" x14ac:dyDescent="0.25">
      <c r="A48557">
        <v>128686</v>
      </c>
      <c r="B48557">
        <v>2.566458961930612</v>
      </c>
    </row>
    <row r="48558" spans="1:2" x14ac:dyDescent="0.25">
      <c r="A48558">
        <v>128687</v>
      </c>
      <c r="B48558">
        <v>2.9063873012591701</v>
      </c>
    </row>
    <row r="48559" spans="1:2" x14ac:dyDescent="0.25">
      <c r="A48559">
        <v>128688</v>
      </c>
      <c r="B48559">
        <v>2.3455055413670491</v>
      </c>
    </row>
    <row r="48560" spans="1:2" x14ac:dyDescent="0.25">
      <c r="A48560">
        <v>128689</v>
      </c>
      <c r="B48560">
        <v>2.974372969124881</v>
      </c>
    </row>
    <row r="48561" spans="1:2" x14ac:dyDescent="0.25">
      <c r="A48561">
        <v>128690</v>
      </c>
      <c r="B48561">
        <v>1.8866022832734961</v>
      </c>
    </row>
    <row r="48562" spans="1:2" x14ac:dyDescent="0.25">
      <c r="A48562">
        <v>128691</v>
      </c>
      <c r="B48562">
        <v>3.1613335557555882</v>
      </c>
    </row>
    <row r="48563" spans="1:2" x14ac:dyDescent="0.25">
      <c r="A48563">
        <v>128692</v>
      </c>
      <c r="B48563">
        <v>2.9403801351920249</v>
      </c>
    </row>
    <row r="48564" spans="1:2" x14ac:dyDescent="0.25">
      <c r="A48564">
        <v>128693</v>
      </c>
      <c r="B48564">
        <v>3.0083658030577372</v>
      </c>
    </row>
    <row r="48565" spans="1:2" x14ac:dyDescent="0.25">
      <c r="A48565">
        <v>128694</v>
      </c>
      <c r="B48565">
        <v>2.464480460132044</v>
      </c>
    </row>
    <row r="48566" spans="1:2" x14ac:dyDescent="0.25">
      <c r="A48566">
        <v>128695</v>
      </c>
      <c r="B48566">
        <v>1.6826452796763609</v>
      </c>
    </row>
    <row r="48567" spans="1:2" x14ac:dyDescent="0.25">
      <c r="A48567">
        <v>128696</v>
      </c>
      <c r="B48567">
        <v>2.8893908842927418</v>
      </c>
    </row>
    <row r="48568" spans="1:2" x14ac:dyDescent="0.25">
      <c r="A48568">
        <v>128697</v>
      </c>
      <c r="B48568">
        <v>2.9233837182255979</v>
      </c>
    </row>
    <row r="48569" spans="1:2" x14ac:dyDescent="0.25">
      <c r="A48569">
        <v>128698</v>
      </c>
      <c r="B48569">
        <v>2.668437463729179</v>
      </c>
    </row>
    <row r="48570" spans="1:2" x14ac:dyDescent="0.25">
      <c r="A48570">
        <v>128699</v>
      </c>
      <c r="B48570">
        <v>2.2435270395684821</v>
      </c>
    </row>
    <row r="48571" spans="1:2" x14ac:dyDescent="0.25">
      <c r="A48571">
        <v>128700</v>
      </c>
      <c r="B48571">
        <v>2.2775198735013382</v>
      </c>
    </row>
    <row r="48572" spans="1:2" x14ac:dyDescent="0.25">
      <c r="A48572">
        <v>128701</v>
      </c>
      <c r="B48572">
        <v>2.1925377886691981</v>
      </c>
    </row>
    <row r="48573" spans="1:2" x14ac:dyDescent="0.25">
      <c r="A48573">
        <v>128702</v>
      </c>
      <c r="B48573">
        <v>1.546673943944938</v>
      </c>
    </row>
    <row r="48574" spans="1:2" x14ac:dyDescent="0.25">
      <c r="A48574">
        <v>128703</v>
      </c>
      <c r="B48574">
        <v>2.668437463729179</v>
      </c>
    </row>
    <row r="48575" spans="1:2" x14ac:dyDescent="0.25">
      <c r="A48575">
        <v>128704</v>
      </c>
      <c r="B48575">
        <v>3.7562081495805639</v>
      </c>
    </row>
    <row r="48576" spans="1:2" x14ac:dyDescent="0.25">
      <c r="A48576">
        <v>128705</v>
      </c>
      <c r="B48576">
        <v>3.3482941423862949</v>
      </c>
    </row>
    <row r="48577" spans="1:2" x14ac:dyDescent="0.25">
      <c r="A48577">
        <v>128706</v>
      </c>
      <c r="B48577">
        <v>3.331297725419867</v>
      </c>
    </row>
    <row r="48578" spans="1:2" x14ac:dyDescent="0.25">
      <c r="A48578">
        <v>128707</v>
      </c>
      <c r="B48578">
        <v>3.4672690611512902</v>
      </c>
    </row>
    <row r="48579" spans="1:2" x14ac:dyDescent="0.25">
      <c r="A48579">
        <v>128708</v>
      </c>
      <c r="B48579">
        <v>3.433276227218435</v>
      </c>
    </row>
    <row r="48580" spans="1:2" x14ac:dyDescent="0.25">
      <c r="A48580">
        <v>128709</v>
      </c>
      <c r="B48580">
        <v>3.484265478117718</v>
      </c>
    </row>
    <row r="48581" spans="1:2" x14ac:dyDescent="0.25">
      <c r="A48581">
        <v>128710</v>
      </c>
      <c r="B48581">
        <v>3.7222153156477091</v>
      </c>
    </row>
    <row r="48582" spans="1:2" x14ac:dyDescent="0.25">
      <c r="A48582">
        <v>128711</v>
      </c>
      <c r="B48582">
        <v>3.8241938174462762</v>
      </c>
    </row>
    <row r="48583" spans="1:2" x14ac:dyDescent="0.25">
      <c r="A48583">
        <v>128712</v>
      </c>
      <c r="B48583">
        <v>3.0423586369905928</v>
      </c>
    </row>
    <row r="48584" spans="1:2" x14ac:dyDescent="0.25">
      <c r="A48584">
        <v>128713</v>
      </c>
      <c r="B48584">
        <v>1.546673943944938</v>
      </c>
    </row>
    <row r="48585" spans="1:2" x14ac:dyDescent="0.25">
      <c r="A48585">
        <v>128714</v>
      </c>
      <c r="B48585">
        <v>0.8158280143885388</v>
      </c>
    </row>
    <row r="48586" spans="1:2" x14ac:dyDescent="0.25">
      <c r="A48586">
        <v>128715</v>
      </c>
      <c r="B48586">
        <v>1.0027886010192459</v>
      </c>
    </row>
    <row r="48587" spans="1:2" x14ac:dyDescent="0.25">
      <c r="A48587">
        <v>128716</v>
      </c>
      <c r="B48587">
        <v>0.74784234652282733</v>
      </c>
    </row>
    <row r="48588" spans="1:2" x14ac:dyDescent="0.25">
      <c r="A48588">
        <v>128717</v>
      </c>
      <c r="B48588">
        <v>1.359713357314231</v>
      </c>
    </row>
    <row r="48589" spans="1:2" x14ac:dyDescent="0.25">
      <c r="A48589">
        <v>128718</v>
      </c>
      <c r="B48589">
        <v>1.3767097742806591</v>
      </c>
    </row>
    <row r="48590" spans="1:2" x14ac:dyDescent="0.25">
      <c r="A48590">
        <v>128719</v>
      </c>
      <c r="B48590">
        <v>1.4956846930456551</v>
      </c>
    </row>
    <row r="48591" spans="1:2" x14ac:dyDescent="0.25">
      <c r="A48591">
        <v>128720</v>
      </c>
      <c r="B48591">
        <v>1.9035987002399239</v>
      </c>
    </row>
    <row r="48592" spans="1:2" x14ac:dyDescent="0.25">
      <c r="A48592">
        <v>128721</v>
      </c>
      <c r="B48592">
        <v>2.4814768770984719</v>
      </c>
    </row>
    <row r="48593" spans="1:2" x14ac:dyDescent="0.25">
      <c r="A48593">
        <v>128722</v>
      </c>
      <c r="B48593">
        <v>2.056566452937775</v>
      </c>
    </row>
    <row r="48594" spans="1:2" x14ac:dyDescent="0.25">
      <c r="A48594">
        <v>128723</v>
      </c>
      <c r="B48594">
        <v>2.872394467326314</v>
      </c>
    </row>
    <row r="48595" spans="1:2" x14ac:dyDescent="0.25">
      <c r="A48595">
        <v>128724</v>
      </c>
      <c r="B48595">
        <v>1.6826452796763609</v>
      </c>
    </row>
    <row r="48596" spans="1:2" x14ac:dyDescent="0.25">
      <c r="A48596">
        <v>128725</v>
      </c>
      <c r="B48596">
        <v>1.3937061912470869</v>
      </c>
    </row>
    <row r="48597" spans="1:2" x14ac:dyDescent="0.25">
      <c r="A48597">
        <v>128726</v>
      </c>
      <c r="B48597">
        <v>0.67985667865711574</v>
      </c>
    </row>
    <row r="48598" spans="1:2" x14ac:dyDescent="0.25">
      <c r="A48598">
        <v>128942</v>
      </c>
      <c r="B48598">
        <v>-2.3285091244006209</v>
      </c>
    </row>
    <row r="48599" spans="1:2" x14ac:dyDescent="0.25">
      <c r="A48599">
        <v>128943</v>
      </c>
      <c r="B48599">
        <v>1.3767097742806591</v>
      </c>
    </row>
    <row r="48600" spans="1:2" x14ac:dyDescent="0.25">
      <c r="A48600">
        <v>128944</v>
      </c>
      <c r="B48600">
        <v>2.4474840431656171</v>
      </c>
    </row>
    <row r="48601" spans="1:2" x14ac:dyDescent="0.25">
      <c r="A48601">
        <v>128945</v>
      </c>
      <c r="B48601">
        <v>0.73084592955639938</v>
      </c>
    </row>
    <row r="48602" spans="1:2" x14ac:dyDescent="0.25">
      <c r="A48602">
        <v>128946</v>
      </c>
      <c r="B48602">
        <v>-0.4079140071942694</v>
      </c>
    </row>
    <row r="48603" spans="1:2" x14ac:dyDescent="0.25">
      <c r="A48603">
        <v>128947</v>
      </c>
      <c r="B48603">
        <v>0.52688892595926473</v>
      </c>
    </row>
    <row r="48604" spans="1:2" x14ac:dyDescent="0.25">
      <c r="A48604">
        <v>128948</v>
      </c>
      <c r="B48604">
        <v>0.13597133573142309</v>
      </c>
    </row>
    <row r="48605" spans="1:2" x14ac:dyDescent="0.25">
      <c r="A48605">
        <v>128949</v>
      </c>
      <c r="B48605">
        <v>0.67985667865711574</v>
      </c>
    </row>
    <row r="48606" spans="1:2" x14ac:dyDescent="0.25">
      <c r="A48606">
        <v>128950</v>
      </c>
      <c r="B48606">
        <v>0.56088175989212041</v>
      </c>
    </row>
    <row r="48607" spans="1:2" x14ac:dyDescent="0.25">
      <c r="A48607">
        <v>128951</v>
      </c>
      <c r="B48607">
        <v>2.209534205635626</v>
      </c>
    </row>
    <row r="48608" spans="1:2" x14ac:dyDescent="0.25">
      <c r="A48608">
        <v>128952</v>
      </c>
      <c r="B48608">
        <v>0.83282443135496675</v>
      </c>
    </row>
    <row r="48609" spans="1:2" x14ac:dyDescent="0.25">
      <c r="A48609">
        <v>128953</v>
      </c>
      <c r="B48609">
        <v>0.4249104241606973</v>
      </c>
    </row>
    <row r="48610" spans="1:2" x14ac:dyDescent="0.25">
      <c r="A48610">
        <v>128954</v>
      </c>
      <c r="B48610">
        <v>-6.7985667865711572E-2</v>
      </c>
    </row>
    <row r="48611" spans="1:2" x14ac:dyDescent="0.25">
      <c r="A48611">
        <v>128955</v>
      </c>
      <c r="B48611">
        <v>8.4982084832139468E-2</v>
      </c>
    </row>
    <row r="48612" spans="1:2" x14ac:dyDescent="0.25">
      <c r="A48612">
        <v>128956</v>
      </c>
      <c r="B48612">
        <v>-0.27194267146284629</v>
      </c>
    </row>
    <row r="48613" spans="1:2" x14ac:dyDescent="0.25">
      <c r="A48613">
        <v>128957</v>
      </c>
      <c r="B48613">
        <v>-0.11897491876499521</v>
      </c>
    </row>
    <row r="48614" spans="1:2" x14ac:dyDescent="0.25">
      <c r="A48614">
        <v>128958</v>
      </c>
      <c r="B48614">
        <v>0.27194267146284629</v>
      </c>
    </row>
    <row r="48615" spans="1:2" x14ac:dyDescent="0.25">
      <c r="A48615">
        <v>128959</v>
      </c>
      <c r="B48615">
        <v>1.20674560461638</v>
      </c>
    </row>
    <row r="48616" spans="1:2" x14ac:dyDescent="0.25">
      <c r="A48616">
        <v>128960</v>
      </c>
      <c r="B48616">
        <v>1.6486524457435059</v>
      </c>
    </row>
    <row r="48617" spans="1:2" x14ac:dyDescent="0.25">
      <c r="A48617">
        <v>128961</v>
      </c>
      <c r="B48617">
        <v>0.93480293315353413</v>
      </c>
    </row>
    <row r="48618" spans="1:2" x14ac:dyDescent="0.25">
      <c r="A48618">
        <v>128962</v>
      </c>
      <c r="B48618">
        <v>0.88381368225425039</v>
      </c>
    </row>
    <row r="48619" spans="1:2" x14ac:dyDescent="0.25">
      <c r="A48619">
        <v>128963</v>
      </c>
      <c r="B48619">
        <v>1.308724106414948</v>
      </c>
    </row>
    <row r="48620" spans="1:2" x14ac:dyDescent="0.25">
      <c r="A48620">
        <v>128964</v>
      </c>
      <c r="B48620">
        <v>1.359713357314231</v>
      </c>
    </row>
    <row r="48621" spans="1:2" x14ac:dyDescent="0.25">
      <c r="A48621">
        <v>128965</v>
      </c>
      <c r="B48621">
        <v>1.036781434952101</v>
      </c>
    </row>
    <row r="48622" spans="1:2" x14ac:dyDescent="0.25">
      <c r="A48622">
        <v>128966</v>
      </c>
      <c r="B48622">
        <v>1.121763519784241</v>
      </c>
    </row>
    <row r="48623" spans="1:2" x14ac:dyDescent="0.25">
      <c r="A48623">
        <v>128967</v>
      </c>
      <c r="B48623">
        <v>0.59487459382497621</v>
      </c>
    </row>
    <row r="48624" spans="1:2" x14ac:dyDescent="0.25">
      <c r="A48624">
        <v>128968</v>
      </c>
      <c r="B48624">
        <v>0.91780651618710618</v>
      </c>
    </row>
    <row r="48625" spans="1:2" x14ac:dyDescent="0.25">
      <c r="A48625">
        <v>128969</v>
      </c>
      <c r="B48625">
        <v>0.44190684112712519</v>
      </c>
    </row>
    <row r="48626" spans="1:2" x14ac:dyDescent="0.25">
      <c r="A48626">
        <v>128970</v>
      </c>
      <c r="B48626">
        <v>0.73084592955639938</v>
      </c>
    </row>
    <row r="48627" spans="1:2" x14ac:dyDescent="0.25">
      <c r="A48627">
        <v>128971</v>
      </c>
      <c r="B48627">
        <v>0.56088175989212041</v>
      </c>
    </row>
    <row r="48628" spans="1:2" x14ac:dyDescent="0.25">
      <c r="A48628">
        <v>128972</v>
      </c>
      <c r="B48628">
        <v>0.28893908842927418</v>
      </c>
    </row>
    <row r="48629" spans="1:2" x14ac:dyDescent="0.25">
      <c r="A48629">
        <v>128973</v>
      </c>
      <c r="B48629">
        <v>-8.4982084832139468E-2</v>
      </c>
    </row>
    <row r="48630" spans="1:2" x14ac:dyDescent="0.25">
      <c r="A48630">
        <v>128974</v>
      </c>
      <c r="B48630">
        <v>1.0877706858513849</v>
      </c>
    </row>
    <row r="48631" spans="1:2" x14ac:dyDescent="0.25">
      <c r="A48631">
        <v>128975</v>
      </c>
      <c r="B48631">
        <v>-6.7985667865711572E-2</v>
      </c>
    </row>
    <row r="48632" spans="1:2" x14ac:dyDescent="0.25">
      <c r="A48632">
        <v>128976</v>
      </c>
      <c r="B48632">
        <v>0.28893908842927418</v>
      </c>
    </row>
    <row r="48633" spans="1:2" x14ac:dyDescent="0.25">
      <c r="A48633">
        <v>128977</v>
      </c>
      <c r="B48633">
        <v>0.54388534292569257</v>
      </c>
    </row>
    <row r="48634" spans="1:2" x14ac:dyDescent="0.25">
      <c r="A48634">
        <v>128978</v>
      </c>
      <c r="B48634">
        <v>0.56088175989212041</v>
      </c>
    </row>
    <row r="48635" spans="1:2" x14ac:dyDescent="0.25">
      <c r="A48635">
        <v>128979</v>
      </c>
      <c r="B48635">
        <v>1.3767097742806591</v>
      </c>
    </row>
    <row r="48636" spans="1:2" x14ac:dyDescent="0.25">
      <c r="A48636">
        <v>128980</v>
      </c>
      <c r="B48636">
        <v>0.95179935011996197</v>
      </c>
    </row>
    <row r="48637" spans="1:2" x14ac:dyDescent="0.25">
      <c r="A48637">
        <v>128981</v>
      </c>
      <c r="B48637">
        <v>0.91780651618710618</v>
      </c>
    </row>
    <row r="48638" spans="1:2" x14ac:dyDescent="0.25">
      <c r="A48638">
        <v>128982</v>
      </c>
      <c r="B48638">
        <v>1.4956846930456551</v>
      </c>
    </row>
    <row r="48639" spans="1:2" x14ac:dyDescent="0.25">
      <c r="A48639">
        <v>128983</v>
      </c>
      <c r="B48639">
        <v>1.7846237814749291</v>
      </c>
    </row>
    <row r="48640" spans="1:2" x14ac:dyDescent="0.25">
      <c r="A48640">
        <v>128984</v>
      </c>
      <c r="B48640">
        <v>1.0707742688849571</v>
      </c>
    </row>
    <row r="48641" spans="1:2" x14ac:dyDescent="0.25">
      <c r="A48641">
        <v>128985</v>
      </c>
      <c r="B48641">
        <v>0.73084592955639938</v>
      </c>
    </row>
    <row r="48642" spans="1:2" x14ac:dyDescent="0.25">
      <c r="A48642">
        <v>128986</v>
      </c>
      <c r="B48642">
        <v>1.2747312724820921</v>
      </c>
    </row>
    <row r="48643" spans="1:2" x14ac:dyDescent="0.25">
      <c r="A48643">
        <v>128987</v>
      </c>
      <c r="B48643">
        <v>-0.23794983752999049</v>
      </c>
    </row>
    <row r="48644" spans="1:2" x14ac:dyDescent="0.25">
      <c r="A48644">
        <v>128988</v>
      </c>
      <c r="B48644">
        <v>0.11897491876499521</v>
      </c>
    </row>
    <row r="48645" spans="1:2" x14ac:dyDescent="0.25">
      <c r="A48645">
        <v>128989</v>
      </c>
      <c r="B48645">
        <v>0.2039570035971347</v>
      </c>
    </row>
    <row r="48646" spans="1:2" x14ac:dyDescent="0.25">
      <c r="A48646">
        <v>128990</v>
      </c>
      <c r="B48646">
        <v>2.1925377886691981</v>
      </c>
    </row>
    <row r="48647" spans="1:2" x14ac:dyDescent="0.25">
      <c r="A48647">
        <v>128991</v>
      </c>
      <c r="B48647">
        <v>2.3285091244006209</v>
      </c>
    </row>
    <row r="48648" spans="1:2" x14ac:dyDescent="0.25">
      <c r="A48648">
        <v>128992</v>
      </c>
      <c r="B48648">
        <v>3.637233230815569</v>
      </c>
    </row>
    <row r="48649" spans="1:2" x14ac:dyDescent="0.25">
      <c r="A48649">
        <v>128993</v>
      </c>
      <c r="B48649">
        <v>3.0933478878898759</v>
      </c>
    </row>
    <row r="48650" spans="1:2" x14ac:dyDescent="0.25">
      <c r="A48650">
        <v>128994</v>
      </c>
      <c r="B48650">
        <v>0.32293192236212998</v>
      </c>
    </row>
    <row r="48651" spans="1:2" x14ac:dyDescent="0.25">
      <c r="A48651">
        <v>128995</v>
      </c>
      <c r="B48651">
        <v>1.818616615407785</v>
      </c>
    </row>
    <row r="48652" spans="1:2" x14ac:dyDescent="0.25">
      <c r="A48652">
        <v>128996</v>
      </c>
      <c r="B48652">
        <v>1.2237420215828081</v>
      </c>
    </row>
    <row r="48653" spans="1:2" x14ac:dyDescent="0.25">
      <c r="A48653">
        <v>128997</v>
      </c>
      <c r="B48653">
        <v>0.56088175989212041</v>
      </c>
    </row>
    <row r="48654" spans="1:2" x14ac:dyDescent="0.25">
      <c r="A48654">
        <v>128998</v>
      </c>
      <c r="B48654">
        <v>1.7506309475420729</v>
      </c>
    </row>
    <row r="48655" spans="1:2" x14ac:dyDescent="0.25">
      <c r="A48655">
        <v>128999</v>
      </c>
      <c r="B48655">
        <v>1.121763519784241</v>
      </c>
    </row>
    <row r="48656" spans="1:2" x14ac:dyDescent="0.25">
      <c r="A48656">
        <v>129000</v>
      </c>
      <c r="B48656">
        <v>0.95179935011996197</v>
      </c>
    </row>
    <row r="48657" spans="1:2" x14ac:dyDescent="0.25">
      <c r="A48657">
        <v>129001</v>
      </c>
      <c r="B48657">
        <v>-0.83282443135496675</v>
      </c>
    </row>
    <row r="48658" spans="1:2" x14ac:dyDescent="0.25">
      <c r="A48658">
        <v>129002</v>
      </c>
      <c r="B48658">
        <v>-0.39091759022784162</v>
      </c>
    </row>
    <row r="48659" spans="1:2" x14ac:dyDescent="0.25">
      <c r="A48659">
        <v>129003</v>
      </c>
      <c r="B48659">
        <v>-2.2265306226020538</v>
      </c>
    </row>
    <row r="48660" spans="1:2" x14ac:dyDescent="0.25">
      <c r="A48660">
        <v>129004</v>
      </c>
      <c r="B48660">
        <v>-0.37392117326141372</v>
      </c>
    </row>
    <row r="48661" spans="1:2" x14ac:dyDescent="0.25">
      <c r="A48661">
        <v>129005</v>
      </c>
      <c r="B48661">
        <v>-2.1415485377699151</v>
      </c>
    </row>
    <row r="48662" spans="1:2" x14ac:dyDescent="0.25">
      <c r="A48662">
        <v>129006</v>
      </c>
      <c r="B48662">
        <v>-0.628867427757832</v>
      </c>
    </row>
    <row r="48663" spans="1:2" x14ac:dyDescent="0.25">
      <c r="A48663">
        <v>129007</v>
      </c>
      <c r="B48663">
        <v>-0.59487459382497621</v>
      </c>
    </row>
    <row r="48664" spans="1:2" x14ac:dyDescent="0.25">
      <c r="A48664">
        <v>129008</v>
      </c>
      <c r="B48664">
        <v>-1.2917276894485199</v>
      </c>
    </row>
    <row r="48665" spans="1:2" x14ac:dyDescent="0.25">
      <c r="A48665">
        <v>129009</v>
      </c>
      <c r="B48665">
        <v>-0.4249104241606973</v>
      </c>
    </row>
    <row r="48666" spans="1:2" x14ac:dyDescent="0.25">
      <c r="A48666">
        <v>129010</v>
      </c>
      <c r="B48666">
        <v>0.4079140071942694</v>
      </c>
    </row>
    <row r="48667" spans="1:2" x14ac:dyDescent="0.25">
      <c r="A48667">
        <v>129011</v>
      </c>
      <c r="B48667">
        <v>-1.4276990251799431</v>
      </c>
    </row>
    <row r="48668" spans="1:2" x14ac:dyDescent="0.25">
      <c r="A48668">
        <v>129012</v>
      </c>
      <c r="B48668">
        <v>-0.4249104241606973</v>
      </c>
    </row>
    <row r="48669" spans="1:2" x14ac:dyDescent="0.25">
      <c r="A48669">
        <v>129013</v>
      </c>
      <c r="B48669">
        <v>-0.27194267146284629</v>
      </c>
    </row>
    <row r="48670" spans="1:2" x14ac:dyDescent="0.25">
      <c r="A48670">
        <v>129014</v>
      </c>
      <c r="B48670">
        <v>-0.11897491876499521</v>
      </c>
    </row>
    <row r="48671" spans="1:2" x14ac:dyDescent="0.25">
      <c r="A48671">
        <v>129015</v>
      </c>
      <c r="B48671">
        <v>-0.74784234652282733</v>
      </c>
    </row>
    <row r="48672" spans="1:2" x14ac:dyDescent="0.25">
      <c r="A48672">
        <v>129016</v>
      </c>
      <c r="B48672">
        <v>5.0989250899283682E-2</v>
      </c>
    </row>
    <row r="48673" spans="1:2" x14ac:dyDescent="0.25">
      <c r="A48673">
        <v>129017</v>
      </c>
      <c r="B48673">
        <v>0.91780651618710618</v>
      </c>
    </row>
    <row r="48674" spans="1:2" x14ac:dyDescent="0.25">
      <c r="A48674">
        <v>129018</v>
      </c>
      <c r="B48674">
        <v>1.0707742688849571</v>
      </c>
    </row>
    <row r="48675" spans="1:2" x14ac:dyDescent="0.25">
      <c r="A48675">
        <v>129019</v>
      </c>
      <c r="B48675">
        <v>2.2605234565349099</v>
      </c>
    </row>
    <row r="48676" spans="1:2" x14ac:dyDescent="0.25">
      <c r="A48676">
        <v>129020</v>
      </c>
      <c r="B48676">
        <v>0.59487459382497621</v>
      </c>
    </row>
    <row r="48677" spans="1:2" x14ac:dyDescent="0.25">
      <c r="A48677">
        <v>129021</v>
      </c>
      <c r="B48677">
        <v>1.0877706858513849</v>
      </c>
    </row>
    <row r="48678" spans="1:2" x14ac:dyDescent="0.25">
      <c r="A48678">
        <v>129022</v>
      </c>
      <c r="B48678">
        <v>0.23794983752999049</v>
      </c>
    </row>
    <row r="48679" spans="1:2" x14ac:dyDescent="0.25">
      <c r="A48679">
        <v>129023</v>
      </c>
      <c r="B48679">
        <v>1.4446954421463709</v>
      </c>
    </row>
    <row r="48680" spans="1:2" x14ac:dyDescent="0.25">
      <c r="A48680">
        <v>129024</v>
      </c>
      <c r="B48680">
        <v>0.88381368225425039</v>
      </c>
    </row>
    <row r="48681" spans="1:2" x14ac:dyDescent="0.25">
      <c r="A48681">
        <v>129025</v>
      </c>
      <c r="B48681">
        <v>-0.16996416966427891</v>
      </c>
    </row>
    <row r="48682" spans="1:2" x14ac:dyDescent="0.25">
      <c r="A48682">
        <v>129026</v>
      </c>
      <c r="B48682">
        <v>1.0707742688849571</v>
      </c>
    </row>
    <row r="48683" spans="1:2" x14ac:dyDescent="0.25">
      <c r="A48683">
        <v>129027</v>
      </c>
      <c r="B48683">
        <v>1.0027886010192459</v>
      </c>
    </row>
    <row r="48684" spans="1:2" x14ac:dyDescent="0.25">
      <c r="A48684">
        <v>129028</v>
      </c>
      <c r="B48684">
        <v>0.90081009922067834</v>
      </c>
    </row>
    <row r="48685" spans="1:2" x14ac:dyDescent="0.25">
      <c r="A48685">
        <v>129029</v>
      </c>
      <c r="B48685">
        <v>0.33992833932855793</v>
      </c>
    </row>
    <row r="48686" spans="1:2" x14ac:dyDescent="0.25">
      <c r="A48686">
        <v>129030</v>
      </c>
      <c r="B48686">
        <v>1.5126811100120821</v>
      </c>
    </row>
    <row r="48687" spans="1:2" x14ac:dyDescent="0.25">
      <c r="A48687">
        <v>129031</v>
      </c>
      <c r="B48687">
        <v>0.45890325809355309</v>
      </c>
    </row>
    <row r="48688" spans="1:2" x14ac:dyDescent="0.25">
      <c r="A48688">
        <v>129032</v>
      </c>
      <c r="B48688">
        <v>2.0395700359713471</v>
      </c>
    </row>
    <row r="48689" spans="1:2" x14ac:dyDescent="0.25">
      <c r="A48689">
        <v>129033</v>
      </c>
      <c r="B48689">
        <v>1.410702608213515</v>
      </c>
    </row>
    <row r="48690" spans="1:2" x14ac:dyDescent="0.25">
      <c r="A48690">
        <v>129034</v>
      </c>
      <c r="B48690">
        <v>1.5806667778777941</v>
      </c>
    </row>
    <row r="48691" spans="1:2" x14ac:dyDescent="0.25">
      <c r="A48691">
        <v>129035</v>
      </c>
      <c r="B48691">
        <v>2.4984732940649002</v>
      </c>
    </row>
    <row r="48692" spans="1:2" x14ac:dyDescent="0.25">
      <c r="A48692">
        <v>129036</v>
      </c>
      <c r="B48692">
        <v>2.3794983752999048</v>
      </c>
    </row>
    <row r="48693" spans="1:2" x14ac:dyDescent="0.25">
      <c r="A48693">
        <v>129037</v>
      </c>
      <c r="B48693">
        <v>3.688222481714853</v>
      </c>
    </row>
    <row r="48694" spans="1:2" x14ac:dyDescent="0.25">
      <c r="A48694">
        <v>129038</v>
      </c>
      <c r="B48694">
        <v>2.5834553788970398</v>
      </c>
    </row>
    <row r="48695" spans="1:2" x14ac:dyDescent="0.25">
      <c r="A48695">
        <v>129039</v>
      </c>
      <c r="B48695">
        <v>2.617448212829895</v>
      </c>
    </row>
    <row r="48696" spans="1:2" x14ac:dyDescent="0.25">
      <c r="A48696">
        <v>129040</v>
      </c>
      <c r="B48696">
        <v>2.311512707434193</v>
      </c>
    </row>
    <row r="48697" spans="1:2" x14ac:dyDescent="0.25">
      <c r="A48697">
        <v>129041</v>
      </c>
      <c r="B48697">
        <v>1.8016201984413569</v>
      </c>
    </row>
    <row r="48698" spans="1:2" x14ac:dyDescent="0.25">
      <c r="A48698">
        <v>129042</v>
      </c>
      <c r="B48698">
        <v>1.308724106414948</v>
      </c>
    </row>
    <row r="48699" spans="1:2" x14ac:dyDescent="0.25">
      <c r="A48699">
        <v>129043</v>
      </c>
      <c r="B48699">
        <v>-0.56088175989212041</v>
      </c>
    </row>
    <row r="48700" spans="1:2" x14ac:dyDescent="0.25">
      <c r="A48700">
        <v>129044</v>
      </c>
      <c r="B48700">
        <v>-1.257734855515664</v>
      </c>
    </row>
    <row r="48701" spans="1:2" x14ac:dyDescent="0.25">
      <c r="A48701">
        <v>129045</v>
      </c>
      <c r="B48701">
        <v>0.69685309562354358</v>
      </c>
    </row>
    <row r="48702" spans="1:2" x14ac:dyDescent="0.25">
      <c r="A48702">
        <v>129046</v>
      </c>
      <c r="B48702">
        <v>0.45890325809355309</v>
      </c>
    </row>
    <row r="48703" spans="1:2" x14ac:dyDescent="0.25">
      <c r="A48703">
        <v>129047</v>
      </c>
      <c r="B48703">
        <v>0.90081009922067834</v>
      </c>
    </row>
    <row r="48704" spans="1:2" x14ac:dyDescent="0.25">
      <c r="A48704">
        <v>129048</v>
      </c>
      <c r="B48704">
        <v>0</v>
      </c>
    </row>
    <row r="48705" spans="1:2" x14ac:dyDescent="0.25">
      <c r="A48705">
        <v>129049</v>
      </c>
      <c r="B48705">
        <v>1.2917276894485199</v>
      </c>
    </row>
    <row r="48706" spans="1:2" x14ac:dyDescent="0.25">
      <c r="A48706">
        <v>129050</v>
      </c>
      <c r="B48706">
        <v>0.74784234652282733</v>
      </c>
    </row>
    <row r="48707" spans="1:2" x14ac:dyDescent="0.25">
      <c r="A48707">
        <v>129051</v>
      </c>
      <c r="B48707">
        <v>1.6486524457435059</v>
      </c>
    </row>
    <row r="48708" spans="1:2" x14ac:dyDescent="0.25">
      <c r="A48708">
        <v>129052</v>
      </c>
      <c r="B48708">
        <v>1.7506309475420729</v>
      </c>
    </row>
    <row r="48709" spans="1:2" x14ac:dyDescent="0.25">
      <c r="A48709">
        <v>129053</v>
      </c>
      <c r="B48709">
        <v>0.95179935011996197</v>
      </c>
    </row>
    <row r="48710" spans="1:2" x14ac:dyDescent="0.25">
      <c r="A48710">
        <v>129054</v>
      </c>
      <c r="B48710">
        <v>1.8016201984413569</v>
      </c>
    </row>
    <row r="48711" spans="1:2" x14ac:dyDescent="0.25">
      <c r="A48711">
        <v>129055</v>
      </c>
      <c r="B48711">
        <v>0.1869605866307068</v>
      </c>
    </row>
    <row r="48712" spans="1:2" x14ac:dyDescent="0.25">
      <c r="A48712">
        <v>129056</v>
      </c>
      <c r="B48712">
        <v>1.2237420215828081</v>
      </c>
    </row>
    <row r="48713" spans="1:2" x14ac:dyDescent="0.25">
      <c r="A48713">
        <v>129057</v>
      </c>
      <c r="B48713">
        <v>1.8016201984413569</v>
      </c>
    </row>
    <row r="48714" spans="1:2" x14ac:dyDescent="0.25">
      <c r="A48714">
        <v>129058</v>
      </c>
      <c r="B48714">
        <v>1.6826452796763609</v>
      </c>
    </row>
    <row r="48715" spans="1:2" x14ac:dyDescent="0.25">
      <c r="A48715">
        <v>129059</v>
      </c>
      <c r="B48715">
        <v>2.8553980503598861</v>
      </c>
    </row>
    <row r="48716" spans="1:2" x14ac:dyDescent="0.25">
      <c r="A48716">
        <v>129060</v>
      </c>
      <c r="B48716">
        <v>0.50989250899283678</v>
      </c>
    </row>
    <row r="48717" spans="1:2" x14ac:dyDescent="0.25">
      <c r="A48717">
        <v>129061</v>
      </c>
      <c r="B48717">
        <v>1.7506309475420729</v>
      </c>
    </row>
    <row r="48718" spans="1:2" x14ac:dyDescent="0.25">
      <c r="A48718">
        <v>129062</v>
      </c>
      <c r="B48718">
        <v>0.78183518045568312</v>
      </c>
    </row>
    <row r="48719" spans="1:2" x14ac:dyDescent="0.25">
      <c r="A48719">
        <v>129063</v>
      </c>
      <c r="B48719">
        <v>1.4446954421463709</v>
      </c>
    </row>
    <row r="48720" spans="1:2" x14ac:dyDescent="0.25">
      <c r="A48720">
        <v>129064</v>
      </c>
      <c r="B48720">
        <v>2.4304876261991888</v>
      </c>
    </row>
    <row r="48721" spans="1:2" x14ac:dyDescent="0.25">
      <c r="A48721">
        <v>129065</v>
      </c>
      <c r="B48721">
        <v>3.6712260647484252</v>
      </c>
    </row>
    <row r="48722" spans="1:2" x14ac:dyDescent="0.25">
      <c r="A48722">
        <v>129066</v>
      </c>
      <c r="B48722">
        <v>0.88381368225425039</v>
      </c>
    </row>
    <row r="48723" spans="1:2" x14ac:dyDescent="0.25">
      <c r="A48723">
        <v>129067</v>
      </c>
      <c r="B48723">
        <v>2.1245521208034872</v>
      </c>
    </row>
    <row r="48724" spans="1:2" x14ac:dyDescent="0.25">
      <c r="A48724">
        <v>129068</v>
      </c>
      <c r="B48724">
        <v>2.3964947922663331</v>
      </c>
    </row>
    <row r="48725" spans="1:2" x14ac:dyDescent="0.25">
      <c r="A48725">
        <v>129069</v>
      </c>
      <c r="B48725">
        <v>2.7024302976620351</v>
      </c>
    </row>
    <row r="48726" spans="1:2" x14ac:dyDescent="0.25">
      <c r="A48726">
        <v>129070</v>
      </c>
      <c r="B48726">
        <v>1.7336345305756451</v>
      </c>
    </row>
    <row r="48727" spans="1:2" x14ac:dyDescent="0.25">
      <c r="A48727">
        <v>129071</v>
      </c>
      <c r="B48727">
        <v>2.2435270395684821</v>
      </c>
    </row>
    <row r="48728" spans="1:2" x14ac:dyDescent="0.25">
      <c r="A48728">
        <v>129072</v>
      </c>
      <c r="B48728">
        <v>1.308724106414948</v>
      </c>
    </row>
    <row r="48729" spans="1:2" x14ac:dyDescent="0.25">
      <c r="A48729">
        <v>129073</v>
      </c>
      <c r="B48729">
        <v>1.6826452796763609</v>
      </c>
    </row>
    <row r="48730" spans="1:2" x14ac:dyDescent="0.25">
      <c r="A48730">
        <v>129074</v>
      </c>
      <c r="B48730">
        <v>2.566458961930612</v>
      </c>
    </row>
    <row r="48731" spans="1:2" x14ac:dyDescent="0.25">
      <c r="A48731">
        <v>129075</v>
      </c>
      <c r="B48731">
        <v>1.410702608213515</v>
      </c>
    </row>
    <row r="48732" spans="1:2" x14ac:dyDescent="0.25">
      <c r="A48732">
        <v>129076</v>
      </c>
      <c r="B48732">
        <v>1.631656028777078</v>
      </c>
    </row>
    <row r="48733" spans="1:2" x14ac:dyDescent="0.25">
      <c r="A48733">
        <v>129077</v>
      </c>
      <c r="B48733">
        <v>1.0027886010192459</v>
      </c>
    </row>
    <row r="48734" spans="1:2" x14ac:dyDescent="0.25">
      <c r="A48734">
        <v>129078</v>
      </c>
      <c r="B48734">
        <v>0.64586384472425995</v>
      </c>
    </row>
    <row r="48735" spans="1:2" x14ac:dyDescent="0.25">
      <c r="A48735">
        <v>129079</v>
      </c>
      <c r="B48735">
        <v>1.0877706858513849</v>
      </c>
    </row>
    <row r="48736" spans="1:2" x14ac:dyDescent="0.25">
      <c r="A48736">
        <v>129080</v>
      </c>
      <c r="B48736">
        <v>1.104767102817813</v>
      </c>
    </row>
    <row r="48737" spans="1:2" x14ac:dyDescent="0.25">
      <c r="A48737">
        <v>129081</v>
      </c>
      <c r="B48737">
        <v>0.95179935011996197</v>
      </c>
    </row>
    <row r="48738" spans="1:2" x14ac:dyDescent="0.25">
      <c r="A48738">
        <v>129082</v>
      </c>
      <c r="B48738">
        <v>1.121763519784241</v>
      </c>
    </row>
    <row r="48739" spans="1:2" x14ac:dyDescent="0.25">
      <c r="A48739">
        <v>129083</v>
      </c>
      <c r="B48739">
        <v>1.6826452796763609</v>
      </c>
    </row>
    <row r="48740" spans="1:2" x14ac:dyDescent="0.25">
      <c r="A48740">
        <v>129084</v>
      </c>
      <c r="B48740">
        <v>0.628867427757832</v>
      </c>
    </row>
    <row r="48741" spans="1:2" x14ac:dyDescent="0.25">
      <c r="A48741">
        <v>129085</v>
      </c>
      <c r="B48741">
        <v>-0.23794983752999049</v>
      </c>
    </row>
    <row r="48742" spans="1:2" x14ac:dyDescent="0.25">
      <c r="A48742">
        <v>129086</v>
      </c>
      <c r="B48742">
        <v>-0.28893908842927418</v>
      </c>
    </row>
    <row r="48743" spans="1:2" x14ac:dyDescent="0.25">
      <c r="A48743">
        <v>129087</v>
      </c>
      <c r="B48743">
        <v>-0.8158280143885388</v>
      </c>
    </row>
    <row r="48744" spans="1:2" x14ac:dyDescent="0.25">
      <c r="A48744">
        <v>129088</v>
      </c>
      <c r="B48744">
        <v>0.28893908842927418</v>
      </c>
    </row>
    <row r="48745" spans="1:2" x14ac:dyDescent="0.25">
      <c r="A48745">
        <v>129089</v>
      </c>
      <c r="B48745">
        <v>0.35692475629498582</v>
      </c>
    </row>
    <row r="48746" spans="1:2" x14ac:dyDescent="0.25">
      <c r="A48746">
        <v>129090</v>
      </c>
      <c r="B48746">
        <v>0.88381368225425039</v>
      </c>
    </row>
    <row r="48747" spans="1:2" x14ac:dyDescent="0.25">
      <c r="A48747">
        <v>129091</v>
      </c>
      <c r="B48747">
        <v>0.32293192236212998</v>
      </c>
    </row>
    <row r="48748" spans="1:2" x14ac:dyDescent="0.25">
      <c r="A48748">
        <v>129092</v>
      </c>
      <c r="B48748">
        <v>0.33992833932855793</v>
      </c>
    </row>
    <row r="48749" spans="1:2" x14ac:dyDescent="0.25">
      <c r="A48749">
        <v>129093</v>
      </c>
      <c r="B48749">
        <v>0.52688892595926473</v>
      </c>
    </row>
    <row r="48750" spans="1:2" x14ac:dyDescent="0.25">
      <c r="A48750">
        <v>129094</v>
      </c>
      <c r="B48750">
        <v>0.88381368225425039</v>
      </c>
    </row>
    <row r="48751" spans="1:2" x14ac:dyDescent="0.25">
      <c r="A48751">
        <v>129095</v>
      </c>
      <c r="B48751">
        <v>0.25494625449641839</v>
      </c>
    </row>
    <row r="48752" spans="1:2" x14ac:dyDescent="0.25">
      <c r="A48752">
        <v>129096</v>
      </c>
      <c r="B48752">
        <v>0.59487459382497621</v>
      </c>
    </row>
    <row r="48753" spans="1:2" x14ac:dyDescent="0.25">
      <c r="A48753">
        <v>129097</v>
      </c>
      <c r="B48753">
        <v>0.78183518045568312</v>
      </c>
    </row>
    <row r="48754" spans="1:2" x14ac:dyDescent="0.25">
      <c r="A48754">
        <v>129098</v>
      </c>
      <c r="B48754">
        <v>-0.11897491876499521</v>
      </c>
    </row>
    <row r="48755" spans="1:2" x14ac:dyDescent="0.25">
      <c r="A48755">
        <v>129099</v>
      </c>
      <c r="B48755">
        <v>0.4079140071942694</v>
      </c>
    </row>
    <row r="48756" spans="1:2" x14ac:dyDescent="0.25">
      <c r="A48756">
        <v>129100</v>
      </c>
      <c r="B48756">
        <v>1.342716940347803</v>
      </c>
    </row>
    <row r="48757" spans="1:2" x14ac:dyDescent="0.25">
      <c r="A48757">
        <v>129101</v>
      </c>
      <c r="B48757">
        <v>-6.7985667865711572E-2</v>
      </c>
    </row>
    <row r="48758" spans="1:2" x14ac:dyDescent="0.25">
      <c r="A48758">
        <v>129102</v>
      </c>
      <c r="B48758">
        <v>0.61187101079140416</v>
      </c>
    </row>
    <row r="48759" spans="1:2" x14ac:dyDescent="0.25">
      <c r="A48759">
        <v>129103</v>
      </c>
      <c r="B48759">
        <v>3.0593550539570211</v>
      </c>
    </row>
    <row r="48760" spans="1:2" x14ac:dyDescent="0.25">
      <c r="A48760">
        <v>129104</v>
      </c>
      <c r="B48760">
        <v>3.7902009835134201</v>
      </c>
    </row>
    <row r="48761" spans="1:2" x14ac:dyDescent="0.25">
      <c r="A48761">
        <v>129105</v>
      </c>
      <c r="B48761">
        <v>2.6854338806956068</v>
      </c>
    </row>
    <row r="48762" spans="1:2" x14ac:dyDescent="0.25">
      <c r="A48762">
        <v>129106</v>
      </c>
      <c r="B48762">
        <v>3.3482941423862949</v>
      </c>
    </row>
    <row r="48763" spans="1:2" x14ac:dyDescent="0.25">
      <c r="A48763">
        <v>129107</v>
      </c>
      <c r="B48763">
        <v>2.8384016333934579</v>
      </c>
    </row>
    <row r="48764" spans="1:2" x14ac:dyDescent="0.25">
      <c r="A48764">
        <v>129108</v>
      </c>
      <c r="B48764">
        <v>3.3143013084534392</v>
      </c>
    </row>
    <row r="48765" spans="1:2" x14ac:dyDescent="0.25">
      <c r="A48765">
        <v>129109</v>
      </c>
      <c r="B48765">
        <v>3.3992833932855779</v>
      </c>
    </row>
    <row r="48766" spans="1:2" x14ac:dyDescent="0.25">
      <c r="A48766">
        <v>129110</v>
      </c>
      <c r="B48766">
        <v>3.178329972722016</v>
      </c>
    </row>
    <row r="48767" spans="1:2" x14ac:dyDescent="0.25">
      <c r="A48767">
        <v>129111</v>
      </c>
      <c r="B48767">
        <v>2.1245521208034872</v>
      </c>
    </row>
    <row r="48768" spans="1:2" x14ac:dyDescent="0.25">
      <c r="A48768">
        <v>129112</v>
      </c>
      <c r="B48768">
        <v>2.6004517958634681</v>
      </c>
    </row>
    <row r="48769" spans="1:2" x14ac:dyDescent="0.25">
      <c r="A48769">
        <v>129113</v>
      </c>
      <c r="B48769">
        <v>2.9573765521584532</v>
      </c>
    </row>
    <row r="48770" spans="1:2" x14ac:dyDescent="0.25">
      <c r="A48770">
        <v>129114</v>
      </c>
      <c r="B48770">
        <v>1.8016201984413569</v>
      </c>
    </row>
    <row r="48771" spans="1:2" x14ac:dyDescent="0.25">
      <c r="A48771">
        <v>129115</v>
      </c>
      <c r="B48771">
        <v>2.3794983752999048</v>
      </c>
    </row>
    <row r="48772" spans="1:2" x14ac:dyDescent="0.25">
      <c r="A48772">
        <v>129116</v>
      </c>
      <c r="B48772">
        <v>3.2973048914870109</v>
      </c>
    </row>
    <row r="48773" spans="1:2" x14ac:dyDescent="0.25">
      <c r="A48773">
        <v>129117</v>
      </c>
      <c r="B48773">
        <v>2.3455055413670491</v>
      </c>
    </row>
    <row r="48774" spans="1:2" x14ac:dyDescent="0.25">
      <c r="A48774">
        <v>129118</v>
      </c>
      <c r="B48774">
        <v>2.311512707434193</v>
      </c>
    </row>
    <row r="48775" spans="1:2" x14ac:dyDescent="0.25">
      <c r="A48775">
        <v>129119</v>
      </c>
      <c r="B48775">
        <v>2.5834553788970398</v>
      </c>
    </row>
    <row r="48776" spans="1:2" x14ac:dyDescent="0.25">
      <c r="A48776">
        <v>129120</v>
      </c>
      <c r="B48776">
        <v>2.1245521208034872</v>
      </c>
    </row>
    <row r="48777" spans="1:2" x14ac:dyDescent="0.25">
      <c r="A48777">
        <v>129121</v>
      </c>
      <c r="B48777">
        <v>1.6486524457435059</v>
      </c>
    </row>
    <row r="48778" spans="1:2" x14ac:dyDescent="0.25">
      <c r="A48778">
        <v>129122</v>
      </c>
      <c r="B48778">
        <v>2.6004517958634681</v>
      </c>
    </row>
    <row r="48779" spans="1:2" x14ac:dyDescent="0.25">
      <c r="A48779">
        <v>129123</v>
      </c>
      <c r="B48779">
        <v>2.7364231315948908</v>
      </c>
    </row>
    <row r="48780" spans="1:2" x14ac:dyDescent="0.25">
      <c r="A48780">
        <v>129124</v>
      </c>
      <c r="B48780">
        <v>2.6854338806956068</v>
      </c>
    </row>
    <row r="48781" spans="1:2" x14ac:dyDescent="0.25">
      <c r="A48781">
        <v>129125</v>
      </c>
      <c r="B48781">
        <v>2.719426714628463</v>
      </c>
    </row>
    <row r="48782" spans="1:2" x14ac:dyDescent="0.25">
      <c r="A48782">
        <v>129126</v>
      </c>
      <c r="B48782">
        <v>1.699641696642789</v>
      </c>
    </row>
    <row r="48783" spans="1:2" x14ac:dyDescent="0.25">
      <c r="A48783">
        <v>129127</v>
      </c>
      <c r="B48783">
        <v>1.9375915341727801</v>
      </c>
    </row>
    <row r="48784" spans="1:2" x14ac:dyDescent="0.25">
      <c r="A48784">
        <v>129128</v>
      </c>
      <c r="B48784">
        <v>2.9063873012591701</v>
      </c>
    </row>
    <row r="48785" spans="1:2" x14ac:dyDescent="0.25">
      <c r="A48785">
        <v>129129</v>
      </c>
      <c r="B48785">
        <v>3.637233230815569</v>
      </c>
    </row>
    <row r="48786" spans="1:2" x14ac:dyDescent="0.25">
      <c r="A48786">
        <v>129130</v>
      </c>
      <c r="B48786">
        <v>2.974372969124881</v>
      </c>
    </row>
    <row r="48787" spans="1:2" x14ac:dyDescent="0.25">
      <c r="A48787">
        <v>129131</v>
      </c>
      <c r="B48787">
        <v>3.331297725419867</v>
      </c>
    </row>
    <row r="48788" spans="1:2" x14ac:dyDescent="0.25">
      <c r="A48788">
        <v>129132</v>
      </c>
      <c r="B48788">
        <v>4.3340863264391123</v>
      </c>
    </row>
    <row r="48789" spans="1:2" x14ac:dyDescent="0.25">
      <c r="A48789">
        <v>129133</v>
      </c>
      <c r="B48789">
        <v>3.1613335557555882</v>
      </c>
    </row>
    <row r="48790" spans="1:2" x14ac:dyDescent="0.25">
      <c r="A48790">
        <v>129134</v>
      </c>
      <c r="B48790">
        <v>3.2463156405877269</v>
      </c>
    </row>
    <row r="48791" spans="1:2" x14ac:dyDescent="0.25">
      <c r="A48791">
        <v>129135</v>
      </c>
      <c r="B48791">
        <v>3.331297725419867</v>
      </c>
    </row>
    <row r="48792" spans="1:2" x14ac:dyDescent="0.25">
      <c r="A48792">
        <v>129136</v>
      </c>
      <c r="B48792">
        <v>3.4502726441848619</v>
      </c>
    </row>
    <row r="48793" spans="1:2" x14ac:dyDescent="0.25">
      <c r="A48793">
        <v>129137</v>
      </c>
      <c r="B48793">
        <v>2.82140521642703</v>
      </c>
    </row>
    <row r="48794" spans="1:2" x14ac:dyDescent="0.25">
      <c r="A48794">
        <v>129138</v>
      </c>
      <c r="B48794">
        <v>1.9885807850720629</v>
      </c>
    </row>
    <row r="48795" spans="1:2" x14ac:dyDescent="0.25">
      <c r="A48795">
        <v>129139</v>
      </c>
      <c r="B48795">
        <v>1.410702608213515</v>
      </c>
    </row>
    <row r="48796" spans="1:2" x14ac:dyDescent="0.25">
      <c r="A48796">
        <v>129140</v>
      </c>
      <c r="B48796">
        <v>0.79883159742211096</v>
      </c>
    </row>
    <row r="48797" spans="1:2" x14ac:dyDescent="0.25">
      <c r="A48797">
        <v>129141</v>
      </c>
      <c r="B48797">
        <v>1.0707742688849571</v>
      </c>
    </row>
    <row r="48798" spans="1:2" x14ac:dyDescent="0.25">
      <c r="A48798">
        <v>129142</v>
      </c>
      <c r="B48798">
        <v>1.0027886010192459</v>
      </c>
    </row>
    <row r="48799" spans="1:2" x14ac:dyDescent="0.25">
      <c r="A48799">
        <v>129143</v>
      </c>
      <c r="B48799">
        <v>0.8498208483213946</v>
      </c>
    </row>
    <row r="48800" spans="1:2" x14ac:dyDescent="0.25">
      <c r="A48800">
        <v>129144</v>
      </c>
      <c r="B48800">
        <v>2.005577202038491</v>
      </c>
    </row>
    <row r="48801" spans="1:2" x14ac:dyDescent="0.25">
      <c r="A48801">
        <v>129145</v>
      </c>
      <c r="B48801">
        <v>2.617448212829895</v>
      </c>
    </row>
    <row r="48802" spans="1:2" x14ac:dyDescent="0.25">
      <c r="A48802">
        <v>129146</v>
      </c>
      <c r="B48802">
        <v>2.464480460132044</v>
      </c>
    </row>
    <row r="48803" spans="1:2" x14ac:dyDescent="0.25">
      <c r="A48803">
        <v>129147</v>
      </c>
      <c r="B48803">
        <v>2.2605234565349099</v>
      </c>
    </row>
    <row r="48804" spans="1:2" x14ac:dyDescent="0.25">
      <c r="A48804">
        <v>129148</v>
      </c>
      <c r="B48804">
        <v>1.2407384385492359</v>
      </c>
    </row>
    <row r="48805" spans="1:2" x14ac:dyDescent="0.25">
      <c r="A48805">
        <v>129149</v>
      </c>
      <c r="B48805">
        <v>2.6004517958634681</v>
      </c>
    </row>
    <row r="48806" spans="1:2" x14ac:dyDescent="0.25">
      <c r="A48806">
        <v>129150</v>
      </c>
      <c r="B48806">
        <v>2.464480460132044</v>
      </c>
    </row>
    <row r="48807" spans="1:2" x14ac:dyDescent="0.25">
      <c r="A48807">
        <v>129151</v>
      </c>
      <c r="B48807">
        <v>0.4249104241606973</v>
      </c>
    </row>
    <row r="48808" spans="1:2" x14ac:dyDescent="0.25">
      <c r="A48808">
        <v>129368</v>
      </c>
      <c r="B48808">
        <v>-1.121763519784241</v>
      </c>
    </row>
    <row r="48809" spans="1:2" x14ac:dyDescent="0.25">
      <c r="A48809">
        <v>129369</v>
      </c>
      <c r="B48809">
        <v>2.5494625449641841</v>
      </c>
    </row>
    <row r="48810" spans="1:2" x14ac:dyDescent="0.25">
      <c r="A48810">
        <v>129370</v>
      </c>
      <c r="B48810">
        <v>1.4956846930456551</v>
      </c>
    </row>
    <row r="48811" spans="1:2" x14ac:dyDescent="0.25">
      <c r="A48811">
        <v>129371</v>
      </c>
      <c r="B48811">
        <v>0.2039570035971347</v>
      </c>
    </row>
    <row r="48812" spans="1:2" x14ac:dyDescent="0.25">
      <c r="A48812">
        <v>129372</v>
      </c>
      <c r="B48812">
        <v>1.2747312724820921</v>
      </c>
    </row>
    <row r="48813" spans="1:2" x14ac:dyDescent="0.25">
      <c r="A48813">
        <v>129373</v>
      </c>
      <c r="B48813">
        <v>1.920595117206352</v>
      </c>
    </row>
    <row r="48814" spans="1:2" x14ac:dyDescent="0.25">
      <c r="A48814">
        <v>129374</v>
      </c>
      <c r="B48814">
        <v>1.2747312724820921</v>
      </c>
    </row>
    <row r="48815" spans="1:2" x14ac:dyDescent="0.25">
      <c r="A48815">
        <v>129375</v>
      </c>
      <c r="B48815">
        <v>0.52688892595926473</v>
      </c>
    </row>
    <row r="48816" spans="1:2" x14ac:dyDescent="0.25">
      <c r="A48816">
        <v>129376</v>
      </c>
      <c r="B48816">
        <v>1.308724106414948</v>
      </c>
    </row>
    <row r="48817" spans="1:2" x14ac:dyDescent="0.25">
      <c r="A48817">
        <v>129377</v>
      </c>
      <c r="B48817">
        <v>1.631656028777078</v>
      </c>
    </row>
    <row r="48818" spans="1:2" x14ac:dyDescent="0.25">
      <c r="A48818">
        <v>129378</v>
      </c>
      <c r="B48818">
        <v>0.91780651618710618</v>
      </c>
    </row>
    <row r="48819" spans="1:2" x14ac:dyDescent="0.25">
      <c r="A48819">
        <v>129379</v>
      </c>
      <c r="B48819">
        <v>1.0877706858513849</v>
      </c>
    </row>
    <row r="48820" spans="1:2" x14ac:dyDescent="0.25">
      <c r="A48820">
        <v>129380</v>
      </c>
      <c r="B48820">
        <v>-0.32293192236212998</v>
      </c>
    </row>
    <row r="48821" spans="1:2" x14ac:dyDescent="0.25">
      <c r="A48821">
        <v>129381</v>
      </c>
      <c r="B48821">
        <v>-0.59487459382497621</v>
      </c>
    </row>
    <row r="48822" spans="1:2" x14ac:dyDescent="0.25">
      <c r="A48822">
        <v>129382</v>
      </c>
      <c r="B48822">
        <v>0.91780651618710618</v>
      </c>
    </row>
    <row r="48823" spans="1:2" x14ac:dyDescent="0.25">
      <c r="A48823">
        <v>129383</v>
      </c>
      <c r="B48823">
        <v>-0.49289609202640888</v>
      </c>
    </row>
    <row r="48824" spans="1:2" x14ac:dyDescent="0.25">
      <c r="A48824">
        <v>129384</v>
      </c>
      <c r="B48824">
        <v>-5.0989250899283682E-2</v>
      </c>
    </row>
    <row r="48825" spans="1:2" x14ac:dyDescent="0.25">
      <c r="A48825">
        <v>129385</v>
      </c>
      <c r="B48825">
        <v>-0.39091759022784162</v>
      </c>
    </row>
    <row r="48826" spans="1:2" x14ac:dyDescent="0.25">
      <c r="A48826">
        <v>129386</v>
      </c>
      <c r="B48826">
        <v>0.23794983752999049</v>
      </c>
    </row>
    <row r="48827" spans="1:2" x14ac:dyDescent="0.25">
      <c r="A48827">
        <v>129387</v>
      </c>
      <c r="B48827">
        <v>0</v>
      </c>
    </row>
    <row r="48828" spans="1:2" x14ac:dyDescent="0.25">
      <c r="A48828">
        <v>129388</v>
      </c>
      <c r="B48828">
        <v>0.71384951258997154</v>
      </c>
    </row>
    <row r="48829" spans="1:2" x14ac:dyDescent="0.25">
      <c r="A48829">
        <v>129389</v>
      </c>
      <c r="B48829">
        <v>5.0989250899283682E-2</v>
      </c>
    </row>
    <row r="48830" spans="1:2" x14ac:dyDescent="0.25">
      <c r="A48830">
        <v>129390</v>
      </c>
      <c r="B48830">
        <v>0.56088175989212041</v>
      </c>
    </row>
    <row r="48831" spans="1:2" x14ac:dyDescent="0.25">
      <c r="A48831">
        <v>129391</v>
      </c>
      <c r="B48831">
        <v>0.32293192236212998</v>
      </c>
    </row>
    <row r="48832" spans="1:2" x14ac:dyDescent="0.25">
      <c r="A48832">
        <v>129392</v>
      </c>
      <c r="B48832">
        <v>0.35692475629498582</v>
      </c>
    </row>
    <row r="48833" spans="1:2" x14ac:dyDescent="0.25">
      <c r="A48833">
        <v>129393</v>
      </c>
      <c r="B48833">
        <v>1.0707742688849571</v>
      </c>
    </row>
    <row r="48834" spans="1:2" x14ac:dyDescent="0.25">
      <c r="A48834">
        <v>129394</v>
      </c>
      <c r="B48834">
        <v>0.50989250899283678</v>
      </c>
    </row>
    <row r="48835" spans="1:2" x14ac:dyDescent="0.25">
      <c r="A48835">
        <v>129395</v>
      </c>
      <c r="B48835">
        <v>0.57787817685854836</v>
      </c>
    </row>
    <row r="48836" spans="1:2" x14ac:dyDescent="0.25">
      <c r="A48836">
        <v>129396</v>
      </c>
      <c r="B48836">
        <v>0.39091759022784162</v>
      </c>
    </row>
    <row r="48837" spans="1:2" x14ac:dyDescent="0.25">
      <c r="A48837">
        <v>129397</v>
      </c>
      <c r="B48837">
        <v>1.325720523381376</v>
      </c>
    </row>
    <row r="48838" spans="1:2" x14ac:dyDescent="0.25">
      <c r="A48838">
        <v>129398</v>
      </c>
      <c r="B48838">
        <v>5.0989250899283682E-2</v>
      </c>
    </row>
    <row r="48839" spans="1:2" x14ac:dyDescent="0.25">
      <c r="A48839">
        <v>129399</v>
      </c>
      <c r="B48839">
        <v>0.71384951258997154</v>
      </c>
    </row>
    <row r="48840" spans="1:2" x14ac:dyDescent="0.25">
      <c r="A48840">
        <v>129400</v>
      </c>
      <c r="B48840">
        <v>0.25494625449641839</v>
      </c>
    </row>
    <row r="48841" spans="1:2" x14ac:dyDescent="0.25">
      <c r="A48841">
        <v>129401</v>
      </c>
      <c r="B48841">
        <v>6.7985667865711572E-2</v>
      </c>
    </row>
    <row r="48842" spans="1:2" x14ac:dyDescent="0.25">
      <c r="A48842">
        <v>129402</v>
      </c>
      <c r="B48842">
        <v>0.30593550539570208</v>
      </c>
    </row>
    <row r="48843" spans="1:2" x14ac:dyDescent="0.25">
      <c r="A48843">
        <v>129403</v>
      </c>
      <c r="B48843">
        <v>0.71384951258997154</v>
      </c>
    </row>
    <row r="48844" spans="1:2" x14ac:dyDescent="0.25">
      <c r="A48844">
        <v>129404</v>
      </c>
      <c r="B48844">
        <v>0.8158280143885388</v>
      </c>
    </row>
    <row r="48845" spans="1:2" x14ac:dyDescent="0.25">
      <c r="A48845">
        <v>129405</v>
      </c>
      <c r="B48845">
        <v>1.410702608213515</v>
      </c>
    </row>
    <row r="48846" spans="1:2" x14ac:dyDescent="0.25">
      <c r="A48846">
        <v>129406</v>
      </c>
      <c r="B48846">
        <v>2.1245521208034872</v>
      </c>
    </row>
    <row r="48847" spans="1:2" x14ac:dyDescent="0.25">
      <c r="A48847">
        <v>129407</v>
      </c>
      <c r="B48847">
        <v>1.308724106414948</v>
      </c>
    </row>
    <row r="48848" spans="1:2" x14ac:dyDescent="0.25">
      <c r="A48848">
        <v>129408</v>
      </c>
      <c r="B48848">
        <v>1.7336345305756451</v>
      </c>
    </row>
    <row r="48849" spans="1:2" x14ac:dyDescent="0.25">
      <c r="A48849">
        <v>129409</v>
      </c>
      <c r="B48849">
        <v>1.9375915341727801</v>
      </c>
    </row>
    <row r="48850" spans="1:2" x14ac:dyDescent="0.25">
      <c r="A48850">
        <v>129410</v>
      </c>
      <c r="B48850">
        <v>2.770415965527746</v>
      </c>
    </row>
    <row r="48851" spans="1:2" x14ac:dyDescent="0.25">
      <c r="A48851">
        <v>129411</v>
      </c>
      <c r="B48851">
        <v>2.0395700359713471</v>
      </c>
    </row>
    <row r="48852" spans="1:2" x14ac:dyDescent="0.25">
      <c r="A48852">
        <v>129412</v>
      </c>
      <c r="B48852">
        <v>8.4982084832139468E-2</v>
      </c>
    </row>
    <row r="48853" spans="1:2" x14ac:dyDescent="0.25">
      <c r="A48853">
        <v>129413</v>
      </c>
      <c r="B48853">
        <v>0.52688892595926473</v>
      </c>
    </row>
    <row r="48854" spans="1:2" x14ac:dyDescent="0.25">
      <c r="A48854">
        <v>129414</v>
      </c>
      <c r="B48854">
        <v>1.308724106414948</v>
      </c>
    </row>
    <row r="48855" spans="1:2" x14ac:dyDescent="0.25">
      <c r="A48855">
        <v>129415</v>
      </c>
      <c r="B48855">
        <v>2.4304876261991888</v>
      </c>
    </row>
    <row r="48856" spans="1:2" x14ac:dyDescent="0.25">
      <c r="A48856">
        <v>129416</v>
      </c>
      <c r="B48856">
        <v>2.1245521208034872</v>
      </c>
    </row>
    <row r="48857" spans="1:2" x14ac:dyDescent="0.25">
      <c r="A48857">
        <v>129417</v>
      </c>
      <c r="B48857">
        <v>3.178329972722016</v>
      </c>
    </row>
    <row r="48858" spans="1:2" x14ac:dyDescent="0.25">
      <c r="A48858">
        <v>129418</v>
      </c>
      <c r="B48858">
        <v>3.076351470923449</v>
      </c>
    </row>
    <row r="48859" spans="1:2" x14ac:dyDescent="0.25">
      <c r="A48859">
        <v>129419</v>
      </c>
      <c r="B48859">
        <v>1.104767102817813</v>
      </c>
    </row>
    <row r="48860" spans="1:2" x14ac:dyDescent="0.25">
      <c r="A48860">
        <v>129420</v>
      </c>
      <c r="B48860">
        <v>1.410702608213515</v>
      </c>
    </row>
    <row r="48861" spans="1:2" x14ac:dyDescent="0.25">
      <c r="A48861">
        <v>129421</v>
      </c>
      <c r="B48861">
        <v>0.39091759022784162</v>
      </c>
    </row>
    <row r="48862" spans="1:2" x14ac:dyDescent="0.25">
      <c r="A48862">
        <v>129422</v>
      </c>
      <c r="B48862">
        <v>0</v>
      </c>
    </row>
    <row r="48863" spans="1:2" x14ac:dyDescent="0.25">
      <c r="A48863">
        <v>129423</v>
      </c>
      <c r="B48863">
        <v>-1.325720523381376</v>
      </c>
    </row>
    <row r="48864" spans="1:2" x14ac:dyDescent="0.25">
      <c r="A48864">
        <v>129424</v>
      </c>
      <c r="B48864">
        <v>0.50989250899283678</v>
      </c>
    </row>
    <row r="48865" spans="1:2" x14ac:dyDescent="0.25">
      <c r="A48865">
        <v>129425</v>
      </c>
      <c r="B48865">
        <v>0.2039570035971347</v>
      </c>
    </row>
    <row r="48866" spans="1:2" x14ac:dyDescent="0.25">
      <c r="A48866">
        <v>129426</v>
      </c>
      <c r="B48866">
        <v>-0.11897491876499521</v>
      </c>
    </row>
    <row r="48867" spans="1:2" x14ac:dyDescent="0.25">
      <c r="A48867">
        <v>129427</v>
      </c>
      <c r="B48867">
        <v>-0.78183518045568312</v>
      </c>
    </row>
    <row r="48868" spans="1:2" x14ac:dyDescent="0.25">
      <c r="A48868">
        <v>129428</v>
      </c>
      <c r="B48868">
        <v>-0.71384951258997154</v>
      </c>
    </row>
    <row r="48869" spans="1:2" x14ac:dyDescent="0.25">
      <c r="A48869">
        <v>129429</v>
      </c>
      <c r="B48869">
        <v>0.15296775269785101</v>
      </c>
    </row>
    <row r="48870" spans="1:2" x14ac:dyDescent="0.25">
      <c r="A48870">
        <v>129430</v>
      </c>
      <c r="B48870">
        <v>-0.28893908842927418</v>
      </c>
    </row>
    <row r="48871" spans="1:2" x14ac:dyDescent="0.25">
      <c r="A48871">
        <v>129431</v>
      </c>
      <c r="B48871">
        <v>0.4079140071942694</v>
      </c>
    </row>
    <row r="48872" spans="1:2" x14ac:dyDescent="0.25">
      <c r="A48872">
        <v>129432</v>
      </c>
      <c r="B48872">
        <v>-1.563670360911366</v>
      </c>
    </row>
    <row r="48873" spans="1:2" x14ac:dyDescent="0.25">
      <c r="A48873">
        <v>129433</v>
      </c>
      <c r="B48873">
        <v>8.4982084832139468E-2</v>
      </c>
    </row>
    <row r="48874" spans="1:2" x14ac:dyDescent="0.25">
      <c r="A48874">
        <v>129434</v>
      </c>
      <c r="B48874">
        <v>1.019785017985674</v>
      </c>
    </row>
    <row r="48875" spans="1:2" x14ac:dyDescent="0.25">
      <c r="A48875">
        <v>129435</v>
      </c>
      <c r="B48875">
        <v>-0.2039570035971347</v>
      </c>
    </row>
    <row r="48876" spans="1:2" x14ac:dyDescent="0.25">
      <c r="A48876">
        <v>129436</v>
      </c>
      <c r="B48876">
        <v>0.2209534205635626</v>
      </c>
    </row>
    <row r="48877" spans="1:2" x14ac:dyDescent="0.25">
      <c r="A48877">
        <v>129437</v>
      </c>
      <c r="B48877">
        <v>-6.7985667865711572E-2</v>
      </c>
    </row>
    <row r="48878" spans="1:2" x14ac:dyDescent="0.25">
      <c r="A48878">
        <v>129438</v>
      </c>
      <c r="B48878">
        <v>-0.25494625449641839</v>
      </c>
    </row>
    <row r="48879" spans="1:2" x14ac:dyDescent="0.25">
      <c r="A48879">
        <v>129439</v>
      </c>
      <c r="B48879">
        <v>-0.4079140071942694</v>
      </c>
    </row>
    <row r="48880" spans="1:2" x14ac:dyDescent="0.25">
      <c r="A48880">
        <v>129440</v>
      </c>
      <c r="B48880">
        <v>-0.57787817685854836</v>
      </c>
    </row>
    <row r="48881" spans="1:2" x14ac:dyDescent="0.25">
      <c r="A48881">
        <v>129441</v>
      </c>
      <c r="B48881">
        <v>0.88381368225425039</v>
      </c>
    </row>
    <row r="48882" spans="1:2" x14ac:dyDescent="0.25">
      <c r="A48882">
        <v>129442</v>
      </c>
      <c r="B48882">
        <v>0.98579218405281777</v>
      </c>
    </row>
    <row r="48883" spans="1:2" x14ac:dyDescent="0.25">
      <c r="A48883">
        <v>129443</v>
      </c>
      <c r="B48883">
        <v>-0.1869605866307068</v>
      </c>
    </row>
    <row r="48884" spans="1:2" x14ac:dyDescent="0.25">
      <c r="A48884">
        <v>129444</v>
      </c>
      <c r="B48884">
        <v>-0.8158280143885388</v>
      </c>
    </row>
    <row r="48885" spans="1:2" x14ac:dyDescent="0.25">
      <c r="A48885">
        <v>129445</v>
      </c>
      <c r="B48885">
        <v>-0.37392117326141372</v>
      </c>
    </row>
    <row r="48886" spans="1:2" x14ac:dyDescent="0.25">
      <c r="A48886">
        <v>129446</v>
      </c>
      <c r="B48886">
        <v>0.13597133573142309</v>
      </c>
    </row>
    <row r="48887" spans="1:2" x14ac:dyDescent="0.25">
      <c r="A48887">
        <v>129447</v>
      </c>
      <c r="B48887">
        <v>-0.45890325809355309</v>
      </c>
    </row>
    <row r="48888" spans="1:2" x14ac:dyDescent="0.25">
      <c r="A48888">
        <v>129448</v>
      </c>
      <c r="B48888">
        <v>-0.2209534205635626</v>
      </c>
    </row>
    <row r="48889" spans="1:2" x14ac:dyDescent="0.25">
      <c r="A48889">
        <v>129449</v>
      </c>
      <c r="B48889">
        <v>0.96879576708638993</v>
      </c>
    </row>
    <row r="48890" spans="1:2" x14ac:dyDescent="0.25">
      <c r="A48890">
        <v>129450</v>
      </c>
      <c r="B48890">
        <v>0.39091759022784162</v>
      </c>
    </row>
    <row r="48891" spans="1:2" x14ac:dyDescent="0.25">
      <c r="A48891">
        <v>129451</v>
      </c>
      <c r="B48891">
        <v>0.71384951258997154</v>
      </c>
    </row>
    <row r="48892" spans="1:2" x14ac:dyDescent="0.25">
      <c r="A48892">
        <v>129452</v>
      </c>
      <c r="B48892">
        <v>1.8016201984413569</v>
      </c>
    </row>
    <row r="48893" spans="1:2" x14ac:dyDescent="0.25">
      <c r="A48893">
        <v>129453</v>
      </c>
      <c r="B48893">
        <v>1.869605866307068</v>
      </c>
    </row>
    <row r="48894" spans="1:2" x14ac:dyDescent="0.25">
      <c r="A48894">
        <v>129454</v>
      </c>
      <c r="B48894">
        <v>2.0905592868706311</v>
      </c>
    </row>
    <row r="48895" spans="1:2" x14ac:dyDescent="0.25">
      <c r="A48895">
        <v>129455</v>
      </c>
      <c r="B48895">
        <v>1.0707742688849571</v>
      </c>
    </row>
    <row r="48896" spans="1:2" x14ac:dyDescent="0.25">
      <c r="A48896">
        <v>129456</v>
      </c>
      <c r="B48896">
        <v>2.6004517958634681</v>
      </c>
    </row>
    <row r="48897" spans="1:2" x14ac:dyDescent="0.25">
      <c r="A48897">
        <v>129457</v>
      </c>
      <c r="B48897">
        <v>3.1103443048563042</v>
      </c>
    </row>
    <row r="48898" spans="1:2" x14ac:dyDescent="0.25">
      <c r="A48898">
        <v>129458</v>
      </c>
      <c r="B48898">
        <v>2.0735628699042028</v>
      </c>
    </row>
    <row r="48899" spans="1:2" x14ac:dyDescent="0.25">
      <c r="A48899">
        <v>129459</v>
      </c>
      <c r="B48899">
        <v>0.67985667865711574</v>
      </c>
    </row>
    <row r="48900" spans="1:2" x14ac:dyDescent="0.25">
      <c r="A48900">
        <v>129460</v>
      </c>
      <c r="B48900">
        <v>2.617448212829895</v>
      </c>
    </row>
    <row r="48901" spans="1:2" x14ac:dyDescent="0.25">
      <c r="A48901">
        <v>129461</v>
      </c>
      <c r="B48901">
        <v>2.8384016333934579</v>
      </c>
    </row>
    <row r="48902" spans="1:2" x14ac:dyDescent="0.25">
      <c r="A48902">
        <v>129462</v>
      </c>
      <c r="B48902">
        <v>2.7364231315948908</v>
      </c>
    </row>
    <row r="48903" spans="1:2" x14ac:dyDescent="0.25">
      <c r="A48903">
        <v>129463</v>
      </c>
      <c r="B48903">
        <v>3.2973048914870109</v>
      </c>
    </row>
    <row r="48904" spans="1:2" x14ac:dyDescent="0.25">
      <c r="A48904">
        <v>129464</v>
      </c>
      <c r="B48904">
        <v>1.4446954421463709</v>
      </c>
    </row>
    <row r="48905" spans="1:2" x14ac:dyDescent="0.25">
      <c r="A48905">
        <v>129465</v>
      </c>
      <c r="B48905">
        <v>1.4276990251799431</v>
      </c>
    </row>
    <row r="48906" spans="1:2" x14ac:dyDescent="0.25">
      <c r="A48906">
        <v>129466</v>
      </c>
      <c r="B48906">
        <v>2.1925377886691981</v>
      </c>
    </row>
    <row r="48907" spans="1:2" x14ac:dyDescent="0.25">
      <c r="A48907">
        <v>129467</v>
      </c>
      <c r="B48907">
        <v>1.5976631948442219</v>
      </c>
    </row>
    <row r="48908" spans="1:2" x14ac:dyDescent="0.25">
      <c r="A48908">
        <v>129468</v>
      </c>
      <c r="B48908">
        <v>1.971584368105636</v>
      </c>
    </row>
    <row r="48909" spans="1:2" x14ac:dyDescent="0.25">
      <c r="A48909">
        <v>129469</v>
      </c>
      <c r="B48909">
        <v>0.27194267146284629</v>
      </c>
    </row>
    <row r="48910" spans="1:2" x14ac:dyDescent="0.25">
      <c r="A48910">
        <v>129470</v>
      </c>
      <c r="B48910">
        <v>0.4249104241606973</v>
      </c>
    </row>
    <row r="48911" spans="1:2" x14ac:dyDescent="0.25">
      <c r="A48911">
        <v>129471</v>
      </c>
      <c r="B48911">
        <v>-0.35692475629498582</v>
      </c>
    </row>
    <row r="48912" spans="1:2" x14ac:dyDescent="0.25">
      <c r="A48912">
        <v>129472</v>
      </c>
      <c r="B48912">
        <v>1.036781434952101</v>
      </c>
    </row>
    <row r="48913" spans="1:2" x14ac:dyDescent="0.25">
      <c r="A48913">
        <v>129473</v>
      </c>
      <c r="B48913">
        <v>0.1869605866307068</v>
      </c>
    </row>
    <row r="48914" spans="1:2" x14ac:dyDescent="0.25">
      <c r="A48914">
        <v>129474</v>
      </c>
      <c r="B48914">
        <v>1.818616615407785</v>
      </c>
    </row>
    <row r="48915" spans="1:2" x14ac:dyDescent="0.25">
      <c r="A48915">
        <v>129475</v>
      </c>
      <c r="B48915">
        <v>5.0989250899283682E-2</v>
      </c>
    </row>
    <row r="48916" spans="1:2" x14ac:dyDescent="0.25">
      <c r="A48916">
        <v>129476</v>
      </c>
      <c r="B48916">
        <v>0.74784234652282733</v>
      </c>
    </row>
    <row r="48917" spans="1:2" x14ac:dyDescent="0.25">
      <c r="A48917">
        <v>129477</v>
      </c>
      <c r="B48917">
        <v>1.5976631948442219</v>
      </c>
    </row>
    <row r="48918" spans="1:2" x14ac:dyDescent="0.25">
      <c r="A48918">
        <v>129478</v>
      </c>
      <c r="B48918">
        <v>0.2039570035971347</v>
      </c>
    </row>
    <row r="48919" spans="1:2" x14ac:dyDescent="0.25">
      <c r="A48919">
        <v>129479</v>
      </c>
      <c r="B48919">
        <v>0.47589967505998099</v>
      </c>
    </row>
    <row r="48920" spans="1:2" x14ac:dyDescent="0.25">
      <c r="A48920">
        <v>129480</v>
      </c>
      <c r="B48920">
        <v>-0.54388534292569257</v>
      </c>
    </row>
    <row r="48921" spans="1:2" x14ac:dyDescent="0.25">
      <c r="A48921">
        <v>129481</v>
      </c>
      <c r="B48921">
        <v>1.0707742688849571</v>
      </c>
    </row>
    <row r="48922" spans="1:2" x14ac:dyDescent="0.25">
      <c r="A48922">
        <v>129482</v>
      </c>
      <c r="B48922">
        <v>-0.59487459382497621</v>
      </c>
    </row>
    <row r="48923" spans="1:2" x14ac:dyDescent="0.25">
      <c r="A48923">
        <v>129483</v>
      </c>
      <c r="B48923">
        <v>0.49289609202640888</v>
      </c>
    </row>
    <row r="48924" spans="1:2" x14ac:dyDescent="0.25">
      <c r="A48924">
        <v>129484</v>
      </c>
      <c r="B48924">
        <v>1.7506309475420729</v>
      </c>
    </row>
    <row r="48925" spans="1:2" x14ac:dyDescent="0.25">
      <c r="A48925">
        <v>129485</v>
      </c>
      <c r="B48925">
        <v>0.86681726528782255</v>
      </c>
    </row>
    <row r="48926" spans="1:2" x14ac:dyDescent="0.25">
      <c r="A48926">
        <v>129486</v>
      </c>
      <c r="B48926">
        <v>1.971584368105636</v>
      </c>
    </row>
    <row r="48927" spans="1:2" x14ac:dyDescent="0.25">
      <c r="A48927">
        <v>129487</v>
      </c>
      <c r="B48927">
        <v>0.47589967505998099</v>
      </c>
    </row>
    <row r="48928" spans="1:2" x14ac:dyDescent="0.25">
      <c r="A48928">
        <v>129488</v>
      </c>
      <c r="B48928">
        <v>0.73084592955639938</v>
      </c>
    </row>
    <row r="48929" spans="1:2" x14ac:dyDescent="0.25">
      <c r="A48929">
        <v>129489</v>
      </c>
      <c r="B48929">
        <v>2.4134912092327609</v>
      </c>
    </row>
    <row r="48930" spans="1:2" x14ac:dyDescent="0.25">
      <c r="A48930">
        <v>129490</v>
      </c>
      <c r="B48930">
        <v>2.2605234565349099</v>
      </c>
    </row>
    <row r="48931" spans="1:2" x14ac:dyDescent="0.25">
      <c r="A48931">
        <v>129491</v>
      </c>
      <c r="B48931">
        <v>1.4956846930456551</v>
      </c>
    </row>
    <row r="48932" spans="1:2" x14ac:dyDescent="0.25">
      <c r="A48932">
        <v>129492</v>
      </c>
      <c r="B48932">
        <v>1.5806667778777941</v>
      </c>
    </row>
    <row r="48933" spans="1:2" x14ac:dyDescent="0.25">
      <c r="A48933">
        <v>129493</v>
      </c>
      <c r="B48933">
        <v>2.515469711031328</v>
      </c>
    </row>
    <row r="48934" spans="1:2" x14ac:dyDescent="0.25">
      <c r="A48934">
        <v>129494</v>
      </c>
      <c r="B48934">
        <v>2.6344446297963229</v>
      </c>
    </row>
    <row r="48935" spans="1:2" x14ac:dyDescent="0.25">
      <c r="A48935">
        <v>129495</v>
      </c>
      <c r="B48935">
        <v>1.5296775269785099</v>
      </c>
    </row>
    <row r="48936" spans="1:2" x14ac:dyDescent="0.25">
      <c r="A48936">
        <v>129496</v>
      </c>
      <c r="B48936">
        <v>2.1245521208034872</v>
      </c>
    </row>
    <row r="48937" spans="1:2" x14ac:dyDescent="0.25">
      <c r="A48937">
        <v>129497</v>
      </c>
      <c r="B48937">
        <v>2.005577202038491</v>
      </c>
    </row>
    <row r="48938" spans="1:2" x14ac:dyDescent="0.25">
      <c r="A48938">
        <v>129498</v>
      </c>
      <c r="B48938">
        <v>3.382286976319151</v>
      </c>
    </row>
    <row r="48939" spans="1:2" x14ac:dyDescent="0.25">
      <c r="A48939">
        <v>129499</v>
      </c>
      <c r="B48939">
        <v>1.20674560461638</v>
      </c>
    </row>
    <row r="48940" spans="1:2" x14ac:dyDescent="0.25">
      <c r="A48940">
        <v>129500</v>
      </c>
      <c r="B48940">
        <v>0.73084592955639938</v>
      </c>
    </row>
    <row r="48941" spans="1:2" x14ac:dyDescent="0.25">
      <c r="A48941">
        <v>129501</v>
      </c>
      <c r="B48941">
        <v>0.67985667865711574</v>
      </c>
    </row>
    <row r="48942" spans="1:2" x14ac:dyDescent="0.25">
      <c r="A48942">
        <v>129502</v>
      </c>
      <c r="B48942">
        <v>-0.47589967505998099</v>
      </c>
    </row>
    <row r="48943" spans="1:2" x14ac:dyDescent="0.25">
      <c r="A48943">
        <v>129503</v>
      </c>
      <c r="B48943">
        <v>0.64586384472425995</v>
      </c>
    </row>
    <row r="48944" spans="1:2" x14ac:dyDescent="0.25">
      <c r="A48944">
        <v>129504</v>
      </c>
      <c r="B48944">
        <v>1.546673943944938</v>
      </c>
    </row>
    <row r="48945" spans="1:2" x14ac:dyDescent="0.25">
      <c r="A48945">
        <v>129505</v>
      </c>
      <c r="B48945">
        <v>1.0707742688849571</v>
      </c>
    </row>
    <row r="48946" spans="1:2" x14ac:dyDescent="0.25">
      <c r="A48946">
        <v>129506</v>
      </c>
      <c r="B48946">
        <v>1.7336345305756451</v>
      </c>
    </row>
    <row r="48947" spans="1:2" x14ac:dyDescent="0.25">
      <c r="A48947">
        <v>129507</v>
      </c>
      <c r="B48947">
        <v>2.2435270395684821</v>
      </c>
    </row>
    <row r="48948" spans="1:2" x14ac:dyDescent="0.25">
      <c r="A48948">
        <v>129508</v>
      </c>
      <c r="B48948">
        <v>2.5494625449641841</v>
      </c>
    </row>
    <row r="48949" spans="1:2" x14ac:dyDescent="0.25">
      <c r="A48949">
        <v>129509</v>
      </c>
      <c r="B48949">
        <v>2.5324661279977558</v>
      </c>
    </row>
    <row r="48950" spans="1:2" x14ac:dyDescent="0.25">
      <c r="A48950">
        <v>129510</v>
      </c>
      <c r="B48950">
        <v>1.104767102817813</v>
      </c>
    </row>
    <row r="48951" spans="1:2" x14ac:dyDescent="0.25">
      <c r="A48951">
        <v>129511</v>
      </c>
      <c r="B48951">
        <v>0.30593550539570208</v>
      </c>
    </row>
    <row r="48952" spans="1:2" x14ac:dyDescent="0.25">
      <c r="A48952">
        <v>129512</v>
      </c>
      <c r="B48952">
        <v>0.90081009922067834</v>
      </c>
    </row>
    <row r="48953" spans="1:2" x14ac:dyDescent="0.25">
      <c r="A48953">
        <v>129513</v>
      </c>
      <c r="B48953">
        <v>-0.64586384472425995</v>
      </c>
    </row>
    <row r="48954" spans="1:2" x14ac:dyDescent="0.25">
      <c r="A48954">
        <v>129514</v>
      </c>
      <c r="B48954">
        <v>0.25494625449641839</v>
      </c>
    </row>
    <row r="48955" spans="1:2" x14ac:dyDescent="0.25">
      <c r="A48955">
        <v>129515</v>
      </c>
      <c r="B48955">
        <v>-0.67985667865711574</v>
      </c>
    </row>
    <row r="48956" spans="1:2" x14ac:dyDescent="0.25">
      <c r="A48956">
        <v>129516</v>
      </c>
      <c r="B48956">
        <v>-0.96879576708638993</v>
      </c>
    </row>
    <row r="48957" spans="1:2" x14ac:dyDescent="0.25">
      <c r="A48957">
        <v>129517</v>
      </c>
      <c r="B48957">
        <v>0.1869605866307068</v>
      </c>
    </row>
    <row r="48958" spans="1:2" x14ac:dyDescent="0.25">
      <c r="A48958">
        <v>129518</v>
      </c>
      <c r="B48958">
        <v>0</v>
      </c>
    </row>
    <row r="48959" spans="1:2" x14ac:dyDescent="0.25">
      <c r="A48959">
        <v>129519</v>
      </c>
      <c r="B48959">
        <v>0.1869605866307068</v>
      </c>
    </row>
    <row r="48960" spans="1:2" x14ac:dyDescent="0.25">
      <c r="A48960">
        <v>129520</v>
      </c>
      <c r="B48960">
        <v>0.28893908842927418</v>
      </c>
    </row>
    <row r="48961" spans="1:2" x14ac:dyDescent="0.25">
      <c r="A48961">
        <v>129521</v>
      </c>
      <c r="B48961">
        <v>1.9545879511392079</v>
      </c>
    </row>
    <row r="48962" spans="1:2" x14ac:dyDescent="0.25">
      <c r="A48962">
        <v>129522</v>
      </c>
      <c r="B48962">
        <v>2.1755413717027698</v>
      </c>
    </row>
    <row r="48963" spans="1:2" x14ac:dyDescent="0.25">
      <c r="A48963">
        <v>129523</v>
      </c>
      <c r="B48963">
        <v>2.4984732940649002</v>
      </c>
    </row>
    <row r="48964" spans="1:2" x14ac:dyDescent="0.25">
      <c r="A48964">
        <v>129524</v>
      </c>
      <c r="B48964">
        <v>2.7874123824941739</v>
      </c>
    </row>
    <row r="48965" spans="1:2" x14ac:dyDescent="0.25">
      <c r="A48965">
        <v>129525</v>
      </c>
      <c r="B48965">
        <v>2.7364231315948908</v>
      </c>
    </row>
    <row r="48966" spans="1:2" x14ac:dyDescent="0.25">
      <c r="A48966">
        <v>129526</v>
      </c>
      <c r="B48966">
        <v>2.2775198735013382</v>
      </c>
    </row>
    <row r="48967" spans="1:2" x14ac:dyDescent="0.25">
      <c r="A48967">
        <v>129527</v>
      </c>
      <c r="B48967">
        <v>0.23794983752999049</v>
      </c>
    </row>
    <row r="48968" spans="1:2" x14ac:dyDescent="0.25">
      <c r="A48968">
        <v>129528</v>
      </c>
      <c r="B48968">
        <v>2.5834553788970398</v>
      </c>
    </row>
    <row r="48969" spans="1:2" x14ac:dyDescent="0.25">
      <c r="A48969">
        <v>129529</v>
      </c>
      <c r="B48969">
        <v>2.311512707434193</v>
      </c>
    </row>
    <row r="48970" spans="1:2" x14ac:dyDescent="0.25">
      <c r="A48970">
        <v>129530</v>
      </c>
      <c r="B48970">
        <v>2.9913693860913089</v>
      </c>
    </row>
    <row r="48971" spans="1:2" x14ac:dyDescent="0.25">
      <c r="A48971">
        <v>129531</v>
      </c>
      <c r="B48971">
        <v>2.719426714628463</v>
      </c>
    </row>
    <row r="48972" spans="1:2" x14ac:dyDescent="0.25">
      <c r="A48972">
        <v>129532</v>
      </c>
      <c r="B48972">
        <v>3.0593550539570211</v>
      </c>
    </row>
    <row r="48973" spans="1:2" x14ac:dyDescent="0.25">
      <c r="A48973">
        <v>129533</v>
      </c>
      <c r="B48973">
        <v>2.872394467326314</v>
      </c>
    </row>
    <row r="48974" spans="1:2" x14ac:dyDescent="0.25">
      <c r="A48974">
        <v>129534</v>
      </c>
      <c r="B48974">
        <v>3.0593550539570211</v>
      </c>
    </row>
    <row r="48975" spans="1:2" x14ac:dyDescent="0.25">
      <c r="A48975">
        <v>129535</v>
      </c>
      <c r="B48975">
        <v>2.974372969124881</v>
      </c>
    </row>
    <row r="48976" spans="1:2" x14ac:dyDescent="0.25">
      <c r="A48976">
        <v>129536</v>
      </c>
      <c r="B48976">
        <v>2.9573765521584532</v>
      </c>
    </row>
    <row r="48977" spans="1:2" x14ac:dyDescent="0.25">
      <c r="A48977">
        <v>129537</v>
      </c>
      <c r="B48977">
        <v>2.9573765521584532</v>
      </c>
    </row>
    <row r="48978" spans="1:2" x14ac:dyDescent="0.25">
      <c r="A48978">
        <v>129538</v>
      </c>
      <c r="B48978">
        <v>1.971584368105636</v>
      </c>
    </row>
    <row r="48979" spans="1:2" x14ac:dyDescent="0.25">
      <c r="A48979">
        <v>129539</v>
      </c>
      <c r="B48979">
        <v>2.4984732940649002</v>
      </c>
    </row>
    <row r="48980" spans="1:2" x14ac:dyDescent="0.25">
      <c r="A48980">
        <v>129540</v>
      </c>
      <c r="B48980">
        <v>2.8553980503598861</v>
      </c>
    </row>
    <row r="48981" spans="1:2" x14ac:dyDescent="0.25">
      <c r="A48981">
        <v>129541</v>
      </c>
      <c r="B48981">
        <v>3.2293192236213</v>
      </c>
    </row>
    <row r="48982" spans="1:2" x14ac:dyDescent="0.25">
      <c r="A48982">
        <v>129542</v>
      </c>
      <c r="B48982">
        <v>2.974372969124881</v>
      </c>
    </row>
    <row r="48983" spans="1:2" x14ac:dyDescent="0.25">
      <c r="A48983">
        <v>129543</v>
      </c>
      <c r="B48983">
        <v>2.668437463729179</v>
      </c>
    </row>
    <row r="48984" spans="1:2" x14ac:dyDescent="0.25">
      <c r="A48984">
        <v>129544</v>
      </c>
      <c r="B48984">
        <v>2.2265306226020538</v>
      </c>
    </row>
    <row r="48985" spans="1:2" x14ac:dyDescent="0.25">
      <c r="A48985">
        <v>129545</v>
      </c>
      <c r="B48985">
        <v>2.4134912092327609</v>
      </c>
    </row>
    <row r="48986" spans="1:2" x14ac:dyDescent="0.25">
      <c r="A48986">
        <v>129546</v>
      </c>
      <c r="B48986">
        <v>2.5834553788970398</v>
      </c>
    </row>
    <row r="48987" spans="1:2" x14ac:dyDescent="0.25">
      <c r="A48987">
        <v>129547</v>
      </c>
      <c r="B48987">
        <v>2.2265306226020538</v>
      </c>
    </row>
    <row r="48988" spans="1:2" x14ac:dyDescent="0.25">
      <c r="A48988">
        <v>129548</v>
      </c>
      <c r="B48988">
        <v>2.770415965527746</v>
      </c>
    </row>
    <row r="48989" spans="1:2" x14ac:dyDescent="0.25">
      <c r="A48989">
        <v>129549</v>
      </c>
      <c r="B48989">
        <v>2.362501958333477</v>
      </c>
    </row>
    <row r="48990" spans="1:2" x14ac:dyDescent="0.25">
      <c r="A48990">
        <v>129550</v>
      </c>
      <c r="B48990">
        <v>2.311512707434193</v>
      </c>
    </row>
    <row r="48991" spans="1:2" x14ac:dyDescent="0.25">
      <c r="A48991">
        <v>129551</v>
      </c>
      <c r="B48991">
        <v>3.1103443048563042</v>
      </c>
    </row>
    <row r="48992" spans="1:2" x14ac:dyDescent="0.25">
      <c r="A48992">
        <v>129552</v>
      </c>
      <c r="B48992">
        <v>2.0735628699042028</v>
      </c>
    </row>
    <row r="48993" spans="1:2" x14ac:dyDescent="0.25">
      <c r="A48993">
        <v>129553</v>
      </c>
      <c r="B48993">
        <v>2.0395700359713471</v>
      </c>
    </row>
    <row r="48994" spans="1:2" x14ac:dyDescent="0.25">
      <c r="A48994">
        <v>129554</v>
      </c>
      <c r="B48994">
        <v>2.7024302976620351</v>
      </c>
    </row>
    <row r="48995" spans="1:2" x14ac:dyDescent="0.25">
      <c r="A48995">
        <v>129555</v>
      </c>
      <c r="B48995">
        <v>3.3482941423862949</v>
      </c>
    </row>
    <row r="48996" spans="1:2" x14ac:dyDescent="0.25">
      <c r="A48996">
        <v>129556</v>
      </c>
      <c r="B48996">
        <v>2.8553980503598861</v>
      </c>
    </row>
    <row r="48997" spans="1:2" x14ac:dyDescent="0.25">
      <c r="A48997">
        <v>129557</v>
      </c>
      <c r="B48997">
        <v>2.6514410467627512</v>
      </c>
    </row>
    <row r="48998" spans="1:2" x14ac:dyDescent="0.25">
      <c r="A48998">
        <v>129558</v>
      </c>
      <c r="B48998">
        <v>2.6004517958634681</v>
      </c>
    </row>
    <row r="48999" spans="1:2" x14ac:dyDescent="0.25">
      <c r="A48999">
        <v>129559</v>
      </c>
      <c r="B48999">
        <v>3.994157987110555</v>
      </c>
    </row>
    <row r="49000" spans="1:2" x14ac:dyDescent="0.25">
      <c r="A49000">
        <v>129560</v>
      </c>
      <c r="B49000">
        <v>3.3992833932855779</v>
      </c>
    </row>
    <row r="49001" spans="1:2" x14ac:dyDescent="0.25">
      <c r="A49001">
        <v>129561</v>
      </c>
      <c r="B49001">
        <v>3.6032403968827129</v>
      </c>
    </row>
    <row r="49002" spans="1:2" x14ac:dyDescent="0.25">
      <c r="A49002">
        <v>129562</v>
      </c>
      <c r="B49002">
        <v>3.2633120575541552</v>
      </c>
    </row>
    <row r="49003" spans="1:2" x14ac:dyDescent="0.25">
      <c r="A49003">
        <v>129563</v>
      </c>
      <c r="B49003">
        <v>2.1925377886691981</v>
      </c>
    </row>
    <row r="49004" spans="1:2" x14ac:dyDescent="0.25">
      <c r="A49004">
        <v>129564</v>
      </c>
      <c r="B49004">
        <v>2.6514410467627512</v>
      </c>
    </row>
    <row r="49005" spans="1:2" x14ac:dyDescent="0.25">
      <c r="A49005">
        <v>129565</v>
      </c>
      <c r="B49005">
        <v>2.515469711031328</v>
      </c>
    </row>
    <row r="49006" spans="1:2" x14ac:dyDescent="0.25">
      <c r="A49006">
        <v>129566</v>
      </c>
      <c r="B49006">
        <v>1.716638113609217</v>
      </c>
    </row>
    <row r="49007" spans="1:2" x14ac:dyDescent="0.25">
      <c r="A49007">
        <v>129567</v>
      </c>
      <c r="B49007">
        <v>1.85260944934064</v>
      </c>
    </row>
    <row r="49008" spans="1:2" x14ac:dyDescent="0.25">
      <c r="A49008">
        <v>129568</v>
      </c>
      <c r="B49008">
        <v>0.8158280143885388</v>
      </c>
    </row>
    <row r="49009" spans="1:2" x14ac:dyDescent="0.25">
      <c r="A49009">
        <v>129569</v>
      </c>
      <c r="B49009">
        <v>1.121763519784241</v>
      </c>
    </row>
    <row r="49010" spans="1:2" x14ac:dyDescent="0.25">
      <c r="A49010">
        <v>129570</v>
      </c>
      <c r="B49010">
        <v>2.0735628699042028</v>
      </c>
    </row>
    <row r="49011" spans="1:2" x14ac:dyDescent="0.25">
      <c r="A49011">
        <v>129571</v>
      </c>
      <c r="B49011">
        <v>2.2435270395684821</v>
      </c>
    </row>
    <row r="49012" spans="1:2" x14ac:dyDescent="0.25">
      <c r="A49012">
        <v>129572</v>
      </c>
      <c r="B49012">
        <v>1.461691859112799</v>
      </c>
    </row>
    <row r="49013" spans="1:2" x14ac:dyDescent="0.25">
      <c r="A49013">
        <v>129573</v>
      </c>
      <c r="B49013">
        <v>1.3937061912470869</v>
      </c>
    </row>
    <row r="49014" spans="1:2" x14ac:dyDescent="0.25">
      <c r="A49014">
        <v>129574</v>
      </c>
      <c r="B49014">
        <v>2.7874123824941739</v>
      </c>
    </row>
    <row r="49015" spans="1:2" x14ac:dyDescent="0.25">
      <c r="A49015">
        <v>129575</v>
      </c>
      <c r="B49015">
        <v>0.86681726528782255</v>
      </c>
    </row>
    <row r="49016" spans="1:2" x14ac:dyDescent="0.25">
      <c r="A49016">
        <v>129793</v>
      </c>
      <c r="B49016">
        <v>0.13597133573142309</v>
      </c>
    </row>
    <row r="49017" spans="1:2" x14ac:dyDescent="0.25">
      <c r="A49017">
        <v>129794</v>
      </c>
      <c r="B49017">
        <v>2.6344446297963229</v>
      </c>
    </row>
    <row r="49018" spans="1:2" x14ac:dyDescent="0.25">
      <c r="A49018">
        <v>129795</v>
      </c>
      <c r="B49018">
        <v>0.56088175989212041</v>
      </c>
    </row>
    <row r="49019" spans="1:2" x14ac:dyDescent="0.25">
      <c r="A49019">
        <v>129796</v>
      </c>
      <c r="B49019">
        <v>1.189749187649952</v>
      </c>
    </row>
    <row r="49020" spans="1:2" x14ac:dyDescent="0.25">
      <c r="A49020">
        <v>129797</v>
      </c>
      <c r="B49020">
        <v>1.053777851918529</v>
      </c>
    </row>
    <row r="49021" spans="1:2" x14ac:dyDescent="0.25">
      <c r="A49021">
        <v>129798</v>
      </c>
      <c r="B49021">
        <v>1.8866022832734961</v>
      </c>
    </row>
    <row r="49022" spans="1:2" x14ac:dyDescent="0.25">
      <c r="A49022">
        <v>129799</v>
      </c>
      <c r="B49022">
        <v>1.0707742688849571</v>
      </c>
    </row>
    <row r="49023" spans="1:2" x14ac:dyDescent="0.25">
      <c r="A49023">
        <v>129800</v>
      </c>
      <c r="B49023">
        <v>0.79883159742211096</v>
      </c>
    </row>
    <row r="49024" spans="1:2" x14ac:dyDescent="0.25">
      <c r="A49024">
        <v>129801</v>
      </c>
      <c r="B49024">
        <v>1.5806667778777941</v>
      </c>
    </row>
    <row r="49025" spans="1:2" x14ac:dyDescent="0.25">
      <c r="A49025">
        <v>129802</v>
      </c>
      <c r="B49025">
        <v>0.83282443135496675</v>
      </c>
    </row>
    <row r="49026" spans="1:2" x14ac:dyDescent="0.25">
      <c r="A49026">
        <v>129803</v>
      </c>
      <c r="B49026">
        <v>1.189749187649952</v>
      </c>
    </row>
    <row r="49027" spans="1:2" x14ac:dyDescent="0.25">
      <c r="A49027">
        <v>129804</v>
      </c>
      <c r="B49027">
        <v>1.410702608213515</v>
      </c>
    </row>
    <row r="49028" spans="1:2" x14ac:dyDescent="0.25">
      <c r="A49028">
        <v>129805</v>
      </c>
      <c r="B49028">
        <v>1.2407384385492359</v>
      </c>
    </row>
    <row r="49029" spans="1:2" x14ac:dyDescent="0.25">
      <c r="A49029">
        <v>129806</v>
      </c>
      <c r="B49029">
        <v>0.33992833932855793</v>
      </c>
    </row>
    <row r="49030" spans="1:2" x14ac:dyDescent="0.25">
      <c r="A49030">
        <v>129807</v>
      </c>
      <c r="B49030">
        <v>0.23794983752999049</v>
      </c>
    </row>
    <row r="49031" spans="1:2" x14ac:dyDescent="0.25">
      <c r="A49031">
        <v>129808</v>
      </c>
      <c r="B49031">
        <v>-0.47589967505998099</v>
      </c>
    </row>
    <row r="49032" spans="1:2" x14ac:dyDescent="0.25">
      <c r="A49032">
        <v>129809</v>
      </c>
      <c r="B49032">
        <v>-0.27194267146284629</v>
      </c>
    </row>
    <row r="49033" spans="1:2" x14ac:dyDescent="0.25">
      <c r="A49033">
        <v>129810</v>
      </c>
      <c r="B49033">
        <v>-0.25494625449641839</v>
      </c>
    </row>
    <row r="49034" spans="1:2" x14ac:dyDescent="0.25">
      <c r="A49034">
        <v>129811</v>
      </c>
      <c r="B49034">
        <v>0.49289609202640888</v>
      </c>
    </row>
    <row r="49035" spans="1:2" x14ac:dyDescent="0.25">
      <c r="A49035">
        <v>129812</v>
      </c>
      <c r="B49035">
        <v>-0.11897491876499521</v>
      </c>
    </row>
    <row r="49036" spans="1:2" x14ac:dyDescent="0.25">
      <c r="A49036">
        <v>129813</v>
      </c>
      <c r="B49036">
        <v>0.37392117326141372</v>
      </c>
    </row>
    <row r="49037" spans="1:2" x14ac:dyDescent="0.25">
      <c r="A49037">
        <v>129814</v>
      </c>
      <c r="B49037">
        <v>0.33992833932855793</v>
      </c>
    </row>
    <row r="49038" spans="1:2" x14ac:dyDescent="0.25">
      <c r="A49038">
        <v>129815</v>
      </c>
      <c r="B49038">
        <v>0.25494625449641839</v>
      </c>
    </row>
    <row r="49039" spans="1:2" x14ac:dyDescent="0.25">
      <c r="A49039">
        <v>129816</v>
      </c>
      <c r="B49039">
        <v>0.2209534205635626</v>
      </c>
    </row>
    <row r="49040" spans="1:2" x14ac:dyDescent="0.25">
      <c r="A49040">
        <v>129817</v>
      </c>
      <c r="B49040">
        <v>0.90081009922067834</v>
      </c>
    </row>
    <row r="49041" spans="1:2" x14ac:dyDescent="0.25">
      <c r="A49041">
        <v>129818</v>
      </c>
      <c r="B49041">
        <v>0.83282443135496675</v>
      </c>
    </row>
    <row r="49042" spans="1:2" x14ac:dyDescent="0.25">
      <c r="A49042">
        <v>129819</v>
      </c>
      <c r="B49042">
        <v>1.342716940347803</v>
      </c>
    </row>
    <row r="49043" spans="1:2" x14ac:dyDescent="0.25">
      <c r="A49043">
        <v>129820</v>
      </c>
      <c r="B49043">
        <v>-5.0989250899283682E-2</v>
      </c>
    </row>
    <row r="49044" spans="1:2" x14ac:dyDescent="0.25">
      <c r="A49044">
        <v>129821</v>
      </c>
      <c r="B49044">
        <v>0.37392117326141372</v>
      </c>
    </row>
    <row r="49045" spans="1:2" x14ac:dyDescent="0.25">
      <c r="A49045">
        <v>129822</v>
      </c>
      <c r="B49045">
        <v>0.64586384472425995</v>
      </c>
    </row>
    <row r="49046" spans="1:2" x14ac:dyDescent="0.25">
      <c r="A49046">
        <v>129823</v>
      </c>
      <c r="B49046">
        <v>0.8158280143885388</v>
      </c>
    </row>
    <row r="49047" spans="1:2" x14ac:dyDescent="0.25">
      <c r="A49047">
        <v>129824</v>
      </c>
      <c r="B49047">
        <v>0.93480293315353413</v>
      </c>
    </row>
    <row r="49048" spans="1:2" x14ac:dyDescent="0.25">
      <c r="A49048">
        <v>129825</v>
      </c>
      <c r="B49048">
        <v>1.359713357314231</v>
      </c>
    </row>
    <row r="49049" spans="1:2" x14ac:dyDescent="0.25">
      <c r="A49049">
        <v>129826</v>
      </c>
      <c r="B49049">
        <v>0.69685309562354358</v>
      </c>
    </row>
    <row r="49050" spans="1:2" x14ac:dyDescent="0.25">
      <c r="A49050">
        <v>129827</v>
      </c>
      <c r="B49050">
        <v>0.64586384472425995</v>
      </c>
    </row>
    <row r="49051" spans="1:2" x14ac:dyDescent="0.25">
      <c r="A49051">
        <v>129828</v>
      </c>
      <c r="B49051">
        <v>1.053777851918529</v>
      </c>
    </row>
    <row r="49052" spans="1:2" x14ac:dyDescent="0.25">
      <c r="A49052">
        <v>129829</v>
      </c>
      <c r="B49052">
        <v>1.20674560461638</v>
      </c>
    </row>
    <row r="49053" spans="1:2" x14ac:dyDescent="0.25">
      <c r="A49053">
        <v>129830</v>
      </c>
      <c r="B49053">
        <v>1.5976631948442219</v>
      </c>
    </row>
    <row r="49054" spans="1:2" x14ac:dyDescent="0.25">
      <c r="A49054">
        <v>129831</v>
      </c>
      <c r="B49054">
        <v>2.5324661279977558</v>
      </c>
    </row>
    <row r="49055" spans="1:2" x14ac:dyDescent="0.25">
      <c r="A49055">
        <v>129832</v>
      </c>
      <c r="B49055">
        <v>2.4304876261991888</v>
      </c>
    </row>
    <row r="49056" spans="1:2" x14ac:dyDescent="0.25">
      <c r="A49056">
        <v>129833</v>
      </c>
      <c r="B49056">
        <v>2.566458961930612</v>
      </c>
    </row>
    <row r="49057" spans="1:2" x14ac:dyDescent="0.25">
      <c r="A49057">
        <v>129834</v>
      </c>
      <c r="B49057">
        <v>2.617448212829895</v>
      </c>
    </row>
    <row r="49058" spans="1:2" x14ac:dyDescent="0.25">
      <c r="A49058">
        <v>129835</v>
      </c>
      <c r="B49058">
        <v>-0.35692475629498582</v>
      </c>
    </row>
    <row r="49059" spans="1:2" x14ac:dyDescent="0.25">
      <c r="A49059">
        <v>129836</v>
      </c>
      <c r="B49059">
        <v>1.0707742688849571</v>
      </c>
    </row>
    <row r="49060" spans="1:2" x14ac:dyDescent="0.25">
      <c r="A49060">
        <v>129837</v>
      </c>
      <c r="B49060">
        <v>0.32293192236212998</v>
      </c>
    </row>
    <row r="49061" spans="1:2" x14ac:dyDescent="0.25">
      <c r="A49061">
        <v>129838</v>
      </c>
      <c r="B49061">
        <v>1.2917276894485199</v>
      </c>
    </row>
    <row r="49062" spans="1:2" x14ac:dyDescent="0.25">
      <c r="A49062">
        <v>129839</v>
      </c>
      <c r="B49062">
        <v>1.410702608213515</v>
      </c>
    </row>
    <row r="49063" spans="1:2" x14ac:dyDescent="0.25">
      <c r="A49063">
        <v>129840</v>
      </c>
      <c r="B49063">
        <v>2.566458961930612</v>
      </c>
    </row>
    <row r="49064" spans="1:2" x14ac:dyDescent="0.25">
      <c r="A49064">
        <v>129841</v>
      </c>
      <c r="B49064">
        <v>2.3285091244006209</v>
      </c>
    </row>
    <row r="49065" spans="1:2" x14ac:dyDescent="0.25">
      <c r="A49065">
        <v>129842</v>
      </c>
      <c r="B49065">
        <v>2.515469711031328</v>
      </c>
    </row>
    <row r="49066" spans="1:2" x14ac:dyDescent="0.25">
      <c r="A49066">
        <v>129843</v>
      </c>
      <c r="B49066">
        <v>1.9885807850720629</v>
      </c>
    </row>
    <row r="49067" spans="1:2" x14ac:dyDescent="0.25">
      <c r="A49067">
        <v>129844</v>
      </c>
      <c r="B49067">
        <v>1.4276990251799431</v>
      </c>
    </row>
    <row r="49068" spans="1:2" x14ac:dyDescent="0.25">
      <c r="A49068">
        <v>129845</v>
      </c>
      <c r="B49068">
        <v>-0.57787817685854836</v>
      </c>
    </row>
    <row r="49069" spans="1:2" x14ac:dyDescent="0.25">
      <c r="A49069">
        <v>129846</v>
      </c>
      <c r="B49069">
        <v>0.56088175989212041</v>
      </c>
    </row>
    <row r="49070" spans="1:2" x14ac:dyDescent="0.25">
      <c r="A49070">
        <v>129847</v>
      </c>
      <c r="B49070">
        <v>0.56088175989212041</v>
      </c>
    </row>
    <row r="49071" spans="1:2" x14ac:dyDescent="0.25">
      <c r="A49071">
        <v>129848</v>
      </c>
      <c r="B49071">
        <v>0.45890325809355309</v>
      </c>
    </row>
    <row r="49072" spans="1:2" x14ac:dyDescent="0.25">
      <c r="A49072">
        <v>129849</v>
      </c>
      <c r="B49072">
        <v>0.44190684112712519</v>
      </c>
    </row>
    <row r="49073" spans="1:2" x14ac:dyDescent="0.25">
      <c r="A49073">
        <v>129850</v>
      </c>
      <c r="B49073">
        <v>-0.37392117326141372</v>
      </c>
    </row>
    <row r="49074" spans="1:2" x14ac:dyDescent="0.25">
      <c r="A49074">
        <v>129851</v>
      </c>
      <c r="B49074">
        <v>0</v>
      </c>
    </row>
    <row r="49075" spans="1:2" x14ac:dyDescent="0.25">
      <c r="A49075">
        <v>129852</v>
      </c>
      <c r="B49075">
        <v>0.90081009922067834</v>
      </c>
    </row>
    <row r="49076" spans="1:2" x14ac:dyDescent="0.25">
      <c r="A49076">
        <v>129853</v>
      </c>
      <c r="B49076">
        <v>1.6996416966427889E-2</v>
      </c>
    </row>
    <row r="49077" spans="1:2" x14ac:dyDescent="0.25">
      <c r="A49077">
        <v>129854</v>
      </c>
      <c r="B49077">
        <v>-0.8158280143885388</v>
      </c>
    </row>
    <row r="49078" spans="1:2" x14ac:dyDescent="0.25">
      <c r="A49078">
        <v>129855</v>
      </c>
      <c r="B49078">
        <v>-1.5296775269785099</v>
      </c>
    </row>
    <row r="49079" spans="1:2" x14ac:dyDescent="0.25">
      <c r="A49079">
        <v>129856</v>
      </c>
      <c r="B49079">
        <v>-0.64586384472425995</v>
      </c>
    </row>
    <row r="49080" spans="1:2" x14ac:dyDescent="0.25">
      <c r="A49080">
        <v>129857</v>
      </c>
      <c r="B49080">
        <v>0.76483876348925517</v>
      </c>
    </row>
    <row r="49081" spans="1:2" x14ac:dyDescent="0.25">
      <c r="A49081">
        <v>129858</v>
      </c>
      <c r="B49081">
        <v>-0.13597133573142309</v>
      </c>
    </row>
    <row r="49082" spans="1:2" x14ac:dyDescent="0.25">
      <c r="A49082">
        <v>129859</v>
      </c>
      <c r="B49082">
        <v>-8.4982084832139468E-2</v>
      </c>
    </row>
    <row r="49083" spans="1:2" x14ac:dyDescent="0.25">
      <c r="A49083">
        <v>129860</v>
      </c>
      <c r="B49083">
        <v>-2.056566452937775</v>
      </c>
    </row>
    <row r="49084" spans="1:2" x14ac:dyDescent="0.25">
      <c r="A49084">
        <v>129861</v>
      </c>
      <c r="B49084">
        <v>-0.79883159742211096</v>
      </c>
    </row>
    <row r="49085" spans="1:2" x14ac:dyDescent="0.25">
      <c r="A49085">
        <v>129862</v>
      </c>
      <c r="B49085">
        <v>-1.036781434952101</v>
      </c>
    </row>
    <row r="49086" spans="1:2" x14ac:dyDescent="0.25">
      <c r="A49086">
        <v>129863</v>
      </c>
      <c r="B49086">
        <v>0.1869605866307068</v>
      </c>
    </row>
    <row r="49087" spans="1:2" x14ac:dyDescent="0.25">
      <c r="A49087">
        <v>129864</v>
      </c>
      <c r="B49087">
        <v>0.4079140071942694</v>
      </c>
    </row>
    <row r="49088" spans="1:2" x14ac:dyDescent="0.25">
      <c r="A49088">
        <v>129865</v>
      </c>
      <c r="B49088">
        <v>0.95179935011996197</v>
      </c>
    </row>
    <row r="49089" spans="1:2" x14ac:dyDescent="0.25">
      <c r="A49089">
        <v>129866</v>
      </c>
      <c r="B49089">
        <v>1.189749187649952</v>
      </c>
    </row>
    <row r="49090" spans="1:2" x14ac:dyDescent="0.25">
      <c r="A49090">
        <v>129867</v>
      </c>
      <c r="B49090">
        <v>0.32293192236212998</v>
      </c>
    </row>
    <row r="49091" spans="1:2" x14ac:dyDescent="0.25">
      <c r="A49091">
        <v>129868</v>
      </c>
      <c r="B49091">
        <v>1.257734855515664</v>
      </c>
    </row>
    <row r="49092" spans="1:2" x14ac:dyDescent="0.25">
      <c r="A49092">
        <v>129869</v>
      </c>
      <c r="B49092">
        <v>0.98579218405281777</v>
      </c>
    </row>
    <row r="49093" spans="1:2" x14ac:dyDescent="0.25">
      <c r="A49093">
        <v>129870</v>
      </c>
      <c r="B49093">
        <v>0.86681726528782255</v>
      </c>
    </row>
    <row r="49094" spans="1:2" x14ac:dyDescent="0.25">
      <c r="A49094">
        <v>129871</v>
      </c>
      <c r="B49094">
        <v>0.49289609202640888</v>
      </c>
    </row>
    <row r="49095" spans="1:2" x14ac:dyDescent="0.25">
      <c r="A49095">
        <v>129872</v>
      </c>
      <c r="B49095">
        <v>0.11897491876499521</v>
      </c>
    </row>
    <row r="49096" spans="1:2" x14ac:dyDescent="0.25">
      <c r="A49096">
        <v>129873</v>
      </c>
      <c r="B49096">
        <v>0.74784234652282733</v>
      </c>
    </row>
    <row r="49097" spans="1:2" x14ac:dyDescent="0.25">
      <c r="A49097">
        <v>129874</v>
      </c>
      <c r="B49097">
        <v>-0.4249104241606973</v>
      </c>
    </row>
    <row r="49098" spans="1:2" x14ac:dyDescent="0.25">
      <c r="A49098">
        <v>129875</v>
      </c>
      <c r="B49098">
        <v>0.54388534292569257</v>
      </c>
    </row>
    <row r="49099" spans="1:2" x14ac:dyDescent="0.25">
      <c r="A49099">
        <v>129876</v>
      </c>
      <c r="B49099">
        <v>0.32293192236212998</v>
      </c>
    </row>
    <row r="49100" spans="1:2" x14ac:dyDescent="0.25">
      <c r="A49100">
        <v>129877</v>
      </c>
      <c r="B49100">
        <v>1.5806667778777941</v>
      </c>
    </row>
    <row r="49101" spans="1:2" x14ac:dyDescent="0.25">
      <c r="A49101">
        <v>129878</v>
      </c>
      <c r="B49101">
        <v>1.2917276894485199</v>
      </c>
    </row>
    <row r="49102" spans="1:2" x14ac:dyDescent="0.25">
      <c r="A49102">
        <v>129879</v>
      </c>
      <c r="B49102">
        <v>1.6826452796763609</v>
      </c>
    </row>
    <row r="49103" spans="1:2" x14ac:dyDescent="0.25">
      <c r="A49103">
        <v>129880</v>
      </c>
      <c r="B49103">
        <v>0.52688892595926473</v>
      </c>
    </row>
    <row r="49104" spans="1:2" x14ac:dyDescent="0.25">
      <c r="A49104">
        <v>129881</v>
      </c>
      <c r="B49104">
        <v>1.7846237814749291</v>
      </c>
    </row>
    <row r="49105" spans="1:2" x14ac:dyDescent="0.25">
      <c r="A49105">
        <v>129882</v>
      </c>
      <c r="B49105">
        <v>1.818616615407785</v>
      </c>
    </row>
    <row r="49106" spans="1:2" x14ac:dyDescent="0.25">
      <c r="A49106">
        <v>129883</v>
      </c>
      <c r="B49106">
        <v>2.4984732940649002</v>
      </c>
    </row>
    <row r="49107" spans="1:2" x14ac:dyDescent="0.25">
      <c r="A49107">
        <v>129884</v>
      </c>
      <c r="B49107">
        <v>2.005577202038491</v>
      </c>
    </row>
    <row r="49108" spans="1:2" x14ac:dyDescent="0.25">
      <c r="A49108">
        <v>129885</v>
      </c>
      <c r="B49108">
        <v>2.617448212829895</v>
      </c>
    </row>
    <row r="49109" spans="1:2" x14ac:dyDescent="0.25">
      <c r="A49109">
        <v>129886</v>
      </c>
      <c r="B49109">
        <v>2.82140521642703</v>
      </c>
    </row>
    <row r="49110" spans="1:2" x14ac:dyDescent="0.25">
      <c r="A49110">
        <v>129887</v>
      </c>
      <c r="B49110">
        <v>2.9233837182255979</v>
      </c>
    </row>
    <row r="49111" spans="1:2" x14ac:dyDescent="0.25">
      <c r="A49111">
        <v>129888</v>
      </c>
      <c r="B49111">
        <v>2.617448212829895</v>
      </c>
    </row>
    <row r="49112" spans="1:2" x14ac:dyDescent="0.25">
      <c r="A49112">
        <v>129889</v>
      </c>
      <c r="B49112">
        <v>1.7336345305756451</v>
      </c>
    </row>
    <row r="49113" spans="1:2" x14ac:dyDescent="0.25">
      <c r="A49113">
        <v>129890</v>
      </c>
      <c r="B49113">
        <v>1.8016201984413569</v>
      </c>
    </row>
    <row r="49114" spans="1:2" x14ac:dyDescent="0.25">
      <c r="A49114">
        <v>129891</v>
      </c>
      <c r="B49114">
        <v>1.4276990251799431</v>
      </c>
    </row>
    <row r="49115" spans="1:2" x14ac:dyDescent="0.25">
      <c r="A49115">
        <v>129892</v>
      </c>
      <c r="B49115">
        <v>0.8158280143885388</v>
      </c>
    </row>
    <row r="49116" spans="1:2" x14ac:dyDescent="0.25">
      <c r="A49116">
        <v>129893</v>
      </c>
      <c r="B49116">
        <v>1.665648862709934</v>
      </c>
    </row>
    <row r="49117" spans="1:2" x14ac:dyDescent="0.25">
      <c r="A49117">
        <v>129894</v>
      </c>
      <c r="B49117">
        <v>1.4956846930456551</v>
      </c>
    </row>
    <row r="49118" spans="1:2" x14ac:dyDescent="0.25">
      <c r="A49118">
        <v>129895</v>
      </c>
      <c r="B49118">
        <v>-1.189749187649952</v>
      </c>
    </row>
    <row r="49119" spans="1:2" x14ac:dyDescent="0.25">
      <c r="A49119">
        <v>129896</v>
      </c>
      <c r="B49119">
        <v>-0.66286026169068779</v>
      </c>
    </row>
    <row r="49120" spans="1:2" x14ac:dyDescent="0.25">
      <c r="A49120">
        <v>129897</v>
      </c>
      <c r="B49120">
        <v>0.44190684112712519</v>
      </c>
    </row>
    <row r="49121" spans="1:2" x14ac:dyDescent="0.25">
      <c r="A49121">
        <v>129898</v>
      </c>
      <c r="B49121">
        <v>0.69685309562354358</v>
      </c>
    </row>
    <row r="49122" spans="1:2" x14ac:dyDescent="0.25">
      <c r="A49122">
        <v>129899</v>
      </c>
      <c r="B49122">
        <v>0.67985667865711574</v>
      </c>
    </row>
    <row r="49123" spans="1:2" x14ac:dyDescent="0.25">
      <c r="A49123">
        <v>129900</v>
      </c>
      <c r="B49123">
        <v>0.64586384472425995</v>
      </c>
    </row>
    <row r="49124" spans="1:2" x14ac:dyDescent="0.25">
      <c r="A49124">
        <v>129901</v>
      </c>
      <c r="B49124">
        <v>0.27194267146284629</v>
      </c>
    </row>
    <row r="49125" spans="1:2" x14ac:dyDescent="0.25">
      <c r="A49125">
        <v>129902</v>
      </c>
      <c r="B49125">
        <v>1.5976631948442219</v>
      </c>
    </row>
    <row r="49126" spans="1:2" x14ac:dyDescent="0.25">
      <c r="A49126">
        <v>129903</v>
      </c>
      <c r="B49126">
        <v>1.665648862709934</v>
      </c>
    </row>
    <row r="49127" spans="1:2" x14ac:dyDescent="0.25">
      <c r="A49127">
        <v>129904</v>
      </c>
      <c r="B49127">
        <v>2.1415485377699151</v>
      </c>
    </row>
    <row r="49128" spans="1:2" x14ac:dyDescent="0.25">
      <c r="A49128">
        <v>129905</v>
      </c>
      <c r="B49128">
        <v>2.0395700359713471</v>
      </c>
    </row>
    <row r="49129" spans="1:2" x14ac:dyDescent="0.25">
      <c r="A49129">
        <v>129906</v>
      </c>
      <c r="B49129">
        <v>1.8356130323742119</v>
      </c>
    </row>
    <row r="49130" spans="1:2" x14ac:dyDescent="0.25">
      <c r="A49130">
        <v>129907</v>
      </c>
      <c r="B49130">
        <v>-0.56088175989212041</v>
      </c>
    </row>
    <row r="49131" spans="1:2" x14ac:dyDescent="0.25">
      <c r="A49131">
        <v>129908</v>
      </c>
      <c r="B49131">
        <v>1.699641696642789</v>
      </c>
    </row>
    <row r="49132" spans="1:2" x14ac:dyDescent="0.25">
      <c r="A49132">
        <v>129909</v>
      </c>
      <c r="B49132">
        <v>8.4982084832139468E-2</v>
      </c>
    </row>
    <row r="49133" spans="1:2" x14ac:dyDescent="0.25">
      <c r="A49133">
        <v>129910</v>
      </c>
      <c r="B49133">
        <v>0.8158280143885388</v>
      </c>
    </row>
    <row r="49134" spans="1:2" x14ac:dyDescent="0.25">
      <c r="A49134">
        <v>129911</v>
      </c>
      <c r="B49134">
        <v>0.2209534205635626</v>
      </c>
    </row>
    <row r="49135" spans="1:2" x14ac:dyDescent="0.25">
      <c r="A49135">
        <v>129912</v>
      </c>
      <c r="B49135">
        <v>0.39091759022784162</v>
      </c>
    </row>
    <row r="49136" spans="1:2" x14ac:dyDescent="0.25">
      <c r="A49136">
        <v>129913</v>
      </c>
      <c r="B49136">
        <v>0.4249104241606973</v>
      </c>
    </row>
    <row r="49137" spans="1:2" x14ac:dyDescent="0.25">
      <c r="A49137">
        <v>129914</v>
      </c>
      <c r="B49137">
        <v>0.86681726528782255</v>
      </c>
    </row>
    <row r="49138" spans="1:2" x14ac:dyDescent="0.25">
      <c r="A49138">
        <v>129915</v>
      </c>
      <c r="B49138">
        <v>0.61187101079140416</v>
      </c>
    </row>
    <row r="49139" spans="1:2" x14ac:dyDescent="0.25">
      <c r="A49139">
        <v>129916</v>
      </c>
      <c r="B49139">
        <v>1.4276990251799431</v>
      </c>
    </row>
    <row r="49140" spans="1:2" x14ac:dyDescent="0.25">
      <c r="A49140">
        <v>129917</v>
      </c>
      <c r="B49140">
        <v>2.1075557038370589</v>
      </c>
    </row>
    <row r="49141" spans="1:2" x14ac:dyDescent="0.25">
      <c r="A49141">
        <v>129918</v>
      </c>
      <c r="B49141">
        <v>2.3794983752999048</v>
      </c>
    </row>
    <row r="49142" spans="1:2" x14ac:dyDescent="0.25">
      <c r="A49142">
        <v>129919</v>
      </c>
      <c r="B49142">
        <v>3.2633120575541552</v>
      </c>
    </row>
    <row r="49143" spans="1:2" x14ac:dyDescent="0.25">
      <c r="A49143">
        <v>129920</v>
      </c>
      <c r="B49143">
        <v>3.2463156405877269</v>
      </c>
    </row>
    <row r="49144" spans="1:2" x14ac:dyDescent="0.25">
      <c r="A49144">
        <v>129921</v>
      </c>
      <c r="B49144">
        <v>2.2435270395684821</v>
      </c>
    </row>
    <row r="49145" spans="1:2" x14ac:dyDescent="0.25">
      <c r="A49145">
        <v>129922</v>
      </c>
      <c r="B49145">
        <v>2.005577202038491</v>
      </c>
    </row>
    <row r="49146" spans="1:2" x14ac:dyDescent="0.25">
      <c r="A49146">
        <v>129923</v>
      </c>
      <c r="B49146">
        <v>1.5126811100120821</v>
      </c>
    </row>
    <row r="49147" spans="1:2" x14ac:dyDescent="0.25">
      <c r="A49147">
        <v>129924</v>
      </c>
      <c r="B49147">
        <v>1.308724106414948</v>
      </c>
    </row>
    <row r="49148" spans="1:2" x14ac:dyDescent="0.25">
      <c r="A49148">
        <v>129925</v>
      </c>
      <c r="B49148">
        <v>0.25494625449641839</v>
      </c>
    </row>
    <row r="49149" spans="1:2" x14ac:dyDescent="0.25">
      <c r="A49149">
        <v>129926</v>
      </c>
      <c r="B49149">
        <v>1.818616615407785</v>
      </c>
    </row>
    <row r="49150" spans="1:2" x14ac:dyDescent="0.25">
      <c r="A49150">
        <v>129927</v>
      </c>
      <c r="B49150">
        <v>1.7506309475420729</v>
      </c>
    </row>
    <row r="49151" spans="1:2" x14ac:dyDescent="0.25">
      <c r="A49151">
        <v>129928</v>
      </c>
      <c r="B49151">
        <v>2.5494625449641841</v>
      </c>
    </row>
    <row r="49152" spans="1:2" x14ac:dyDescent="0.25">
      <c r="A49152">
        <v>129929</v>
      </c>
      <c r="B49152">
        <v>2.2265306226020538</v>
      </c>
    </row>
    <row r="49153" spans="1:2" x14ac:dyDescent="0.25">
      <c r="A49153">
        <v>129930</v>
      </c>
      <c r="B49153">
        <v>3.484265478117718</v>
      </c>
    </row>
    <row r="49154" spans="1:2" x14ac:dyDescent="0.25">
      <c r="A49154">
        <v>129931</v>
      </c>
      <c r="B49154">
        <v>2.617448212829895</v>
      </c>
    </row>
    <row r="49155" spans="1:2" x14ac:dyDescent="0.25">
      <c r="A49155">
        <v>129932</v>
      </c>
      <c r="B49155">
        <v>2.4134912092327609</v>
      </c>
    </row>
    <row r="49156" spans="1:2" x14ac:dyDescent="0.25">
      <c r="A49156">
        <v>129933</v>
      </c>
      <c r="B49156">
        <v>2.3285091244006209</v>
      </c>
    </row>
    <row r="49157" spans="1:2" x14ac:dyDescent="0.25">
      <c r="A49157">
        <v>129934</v>
      </c>
      <c r="B49157">
        <v>3.6542296477819969</v>
      </c>
    </row>
    <row r="49158" spans="1:2" x14ac:dyDescent="0.25">
      <c r="A49158">
        <v>129935</v>
      </c>
      <c r="B49158">
        <v>2.8044087994606022</v>
      </c>
    </row>
    <row r="49159" spans="1:2" x14ac:dyDescent="0.25">
      <c r="A49159">
        <v>129936</v>
      </c>
      <c r="B49159">
        <v>1.563670360911366</v>
      </c>
    </row>
    <row r="49160" spans="1:2" x14ac:dyDescent="0.25">
      <c r="A49160">
        <v>129937</v>
      </c>
      <c r="B49160">
        <v>1.104767102817813</v>
      </c>
    </row>
    <row r="49161" spans="1:2" x14ac:dyDescent="0.25">
      <c r="A49161">
        <v>129938</v>
      </c>
      <c r="B49161">
        <v>0.32293192236212998</v>
      </c>
    </row>
    <row r="49162" spans="1:2" x14ac:dyDescent="0.25">
      <c r="A49162">
        <v>129939</v>
      </c>
      <c r="B49162">
        <v>-0.33992833932855793</v>
      </c>
    </row>
    <row r="49163" spans="1:2" x14ac:dyDescent="0.25">
      <c r="A49163">
        <v>129940</v>
      </c>
      <c r="B49163">
        <v>-1.8356130323742119</v>
      </c>
    </row>
    <row r="49164" spans="1:2" x14ac:dyDescent="0.25">
      <c r="A49164">
        <v>129941</v>
      </c>
      <c r="B49164">
        <v>-1.5126811100120821</v>
      </c>
    </row>
    <row r="49165" spans="1:2" x14ac:dyDescent="0.25">
      <c r="A49165">
        <v>129942</v>
      </c>
      <c r="B49165">
        <v>-0.96879576708638993</v>
      </c>
    </row>
    <row r="49166" spans="1:2" x14ac:dyDescent="0.25">
      <c r="A49166">
        <v>129943</v>
      </c>
      <c r="B49166">
        <v>0.35692475629498582</v>
      </c>
    </row>
    <row r="49167" spans="1:2" x14ac:dyDescent="0.25">
      <c r="A49167">
        <v>129944</v>
      </c>
      <c r="B49167">
        <v>2.158544954736342</v>
      </c>
    </row>
    <row r="49168" spans="1:2" x14ac:dyDescent="0.25">
      <c r="A49168">
        <v>129945</v>
      </c>
      <c r="B49168">
        <v>1.7336345305756451</v>
      </c>
    </row>
    <row r="49169" spans="1:2" x14ac:dyDescent="0.25">
      <c r="A49169">
        <v>129946</v>
      </c>
      <c r="B49169">
        <v>2.0905592868706311</v>
      </c>
    </row>
    <row r="49170" spans="1:2" x14ac:dyDescent="0.25">
      <c r="A49170">
        <v>129947</v>
      </c>
      <c r="B49170">
        <v>3.4672690611512902</v>
      </c>
    </row>
    <row r="49171" spans="1:2" x14ac:dyDescent="0.25">
      <c r="A49171">
        <v>129948</v>
      </c>
      <c r="B49171">
        <v>2.872394467326314</v>
      </c>
    </row>
    <row r="49172" spans="1:2" x14ac:dyDescent="0.25">
      <c r="A49172">
        <v>129949</v>
      </c>
      <c r="B49172">
        <v>2.4304876261991888</v>
      </c>
    </row>
    <row r="49173" spans="1:2" x14ac:dyDescent="0.25">
      <c r="A49173">
        <v>129950</v>
      </c>
      <c r="B49173">
        <v>1.9375915341727801</v>
      </c>
    </row>
    <row r="49174" spans="1:2" x14ac:dyDescent="0.25">
      <c r="A49174">
        <v>129951</v>
      </c>
      <c r="B49174">
        <v>2.668437463729179</v>
      </c>
    </row>
    <row r="49175" spans="1:2" x14ac:dyDescent="0.25">
      <c r="A49175">
        <v>129952</v>
      </c>
      <c r="B49175">
        <v>2.1925377886691981</v>
      </c>
    </row>
    <row r="49176" spans="1:2" x14ac:dyDescent="0.25">
      <c r="A49176">
        <v>129953</v>
      </c>
      <c r="B49176">
        <v>2.9063873012591701</v>
      </c>
    </row>
    <row r="49177" spans="1:2" x14ac:dyDescent="0.25">
      <c r="A49177">
        <v>129954</v>
      </c>
      <c r="B49177">
        <v>3.1103443048563042</v>
      </c>
    </row>
    <row r="49178" spans="1:2" x14ac:dyDescent="0.25">
      <c r="A49178">
        <v>129955</v>
      </c>
      <c r="B49178">
        <v>2.82140521642703</v>
      </c>
    </row>
    <row r="49179" spans="1:2" x14ac:dyDescent="0.25">
      <c r="A49179">
        <v>129956</v>
      </c>
      <c r="B49179">
        <v>2.8553980503598861</v>
      </c>
    </row>
    <row r="49180" spans="1:2" x14ac:dyDescent="0.25">
      <c r="A49180">
        <v>129957</v>
      </c>
      <c r="B49180">
        <v>2.8893908842927418</v>
      </c>
    </row>
    <row r="49181" spans="1:2" x14ac:dyDescent="0.25">
      <c r="A49181">
        <v>129958</v>
      </c>
      <c r="B49181">
        <v>3.127340721822732</v>
      </c>
    </row>
    <row r="49182" spans="1:2" x14ac:dyDescent="0.25">
      <c r="A49182">
        <v>129959</v>
      </c>
      <c r="B49182">
        <v>3.0593550539570211</v>
      </c>
    </row>
    <row r="49183" spans="1:2" x14ac:dyDescent="0.25">
      <c r="A49183">
        <v>129960</v>
      </c>
      <c r="B49183">
        <v>2.311512707434193</v>
      </c>
    </row>
    <row r="49184" spans="1:2" x14ac:dyDescent="0.25">
      <c r="A49184">
        <v>129961</v>
      </c>
      <c r="B49184">
        <v>3.5692475629498581</v>
      </c>
    </row>
    <row r="49185" spans="1:2" x14ac:dyDescent="0.25">
      <c r="A49185">
        <v>129962</v>
      </c>
      <c r="B49185">
        <v>3.2803084745205831</v>
      </c>
    </row>
    <row r="49186" spans="1:2" x14ac:dyDescent="0.25">
      <c r="A49186">
        <v>129963</v>
      </c>
      <c r="B49186">
        <v>2.1755413717027698</v>
      </c>
    </row>
    <row r="49187" spans="1:2" x14ac:dyDescent="0.25">
      <c r="A49187">
        <v>129964</v>
      </c>
      <c r="B49187">
        <v>2.974372969124881</v>
      </c>
    </row>
    <row r="49188" spans="1:2" x14ac:dyDescent="0.25">
      <c r="A49188">
        <v>129965</v>
      </c>
      <c r="B49188">
        <v>3.025362220024165</v>
      </c>
    </row>
    <row r="49189" spans="1:2" x14ac:dyDescent="0.25">
      <c r="A49189">
        <v>129966</v>
      </c>
      <c r="B49189">
        <v>3.1443371387891599</v>
      </c>
    </row>
    <row r="49190" spans="1:2" x14ac:dyDescent="0.25">
      <c r="A49190">
        <v>129967</v>
      </c>
      <c r="B49190">
        <v>2.82140521642703</v>
      </c>
    </row>
    <row r="49191" spans="1:2" x14ac:dyDescent="0.25">
      <c r="A49191">
        <v>129968</v>
      </c>
      <c r="B49191">
        <v>2.8384016333934579</v>
      </c>
    </row>
    <row r="49192" spans="1:2" x14ac:dyDescent="0.25">
      <c r="A49192">
        <v>129969</v>
      </c>
      <c r="B49192">
        <v>2.770415965527746</v>
      </c>
    </row>
    <row r="49193" spans="1:2" x14ac:dyDescent="0.25">
      <c r="A49193">
        <v>129970</v>
      </c>
      <c r="B49193">
        <v>1.563670360911366</v>
      </c>
    </row>
    <row r="49194" spans="1:2" x14ac:dyDescent="0.25">
      <c r="A49194">
        <v>129971</v>
      </c>
      <c r="B49194">
        <v>1.9545879511392079</v>
      </c>
    </row>
    <row r="49195" spans="1:2" x14ac:dyDescent="0.25">
      <c r="A49195">
        <v>129972</v>
      </c>
      <c r="B49195">
        <v>2.3285091244006209</v>
      </c>
    </row>
    <row r="49196" spans="1:2" x14ac:dyDescent="0.25">
      <c r="A49196">
        <v>129973</v>
      </c>
      <c r="B49196">
        <v>2.3285091244006209</v>
      </c>
    </row>
    <row r="49197" spans="1:2" x14ac:dyDescent="0.25">
      <c r="A49197">
        <v>129974</v>
      </c>
      <c r="B49197">
        <v>2.0225736190049188</v>
      </c>
    </row>
    <row r="49198" spans="1:2" x14ac:dyDescent="0.25">
      <c r="A49198">
        <v>129975</v>
      </c>
      <c r="B49198">
        <v>2.9403801351920249</v>
      </c>
    </row>
    <row r="49199" spans="1:2" x14ac:dyDescent="0.25">
      <c r="A49199">
        <v>129976</v>
      </c>
      <c r="B49199">
        <v>2.5494625449641841</v>
      </c>
    </row>
    <row r="49200" spans="1:2" x14ac:dyDescent="0.25">
      <c r="A49200">
        <v>129977</v>
      </c>
      <c r="B49200">
        <v>2.4474840431656171</v>
      </c>
    </row>
    <row r="49201" spans="1:2" x14ac:dyDescent="0.25">
      <c r="A49201">
        <v>129978</v>
      </c>
      <c r="B49201">
        <v>3.5692475629498581</v>
      </c>
    </row>
    <row r="49202" spans="1:2" x14ac:dyDescent="0.25">
      <c r="A49202">
        <v>129979</v>
      </c>
      <c r="B49202">
        <v>3.7052188986812808</v>
      </c>
    </row>
    <row r="49203" spans="1:2" x14ac:dyDescent="0.25">
      <c r="A49203">
        <v>129980</v>
      </c>
      <c r="B49203">
        <v>3.484265478117718</v>
      </c>
    </row>
    <row r="49204" spans="1:2" x14ac:dyDescent="0.25">
      <c r="A49204">
        <v>129981</v>
      </c>
      <c r="B49204">
        <v>3.0593550539570211</v>
      </c>
    </row>
    <row r="49205" spans="1:2" x14ac:dyDescent="0.25">
      <c r="A49205">
        <v>129982</v>
      </c>
      <c r="B49205">
        <v>3.484265478117718</v>
      </c>
    </row>
    <row r="49206" spans="1:2" x14ac:dyDescent="0.25">
      <c r="A49206">
        <v>129983</v>
      </c>
      <c r="B49206">
        <v>3.2973048914870109</v>
      </c>
    </row>
    <row r="49207" spans="1:2" x14ac:dyDescent="0.25">
      <c r="A49207">
        <v>129984</v>
      </c>
      <c r="B49207">
        <v>3.0933478878898759</v>
      </c>
    </row>
    <row r="49208" spans="1:2" x14ac:dyDescent="0.25">
      <c r="A49208">
        <v>129985</v>
      </c>
      <c r="B49208">
        <v>2.974372969124881</v>
      </c>
    </row>
    <row r="49209" spans="1:2" x14ac:dyDescent="0.25">
      <c r="A49209">
        <v>129986</v>
      </c>
      <c r="B49209">
        <v>2.4134912092327609</v>
      </c>
    </row>
    <row r="49210" spans="1:2" x14ac:dyDescent="0.25">
      <c r="A49210">
        <v>129987</v>
      </c>
      <c r="B49210">
        <v>3.178329972722016</v>
      </c>
    </row>
    <row r="49211" spans="1:2" x14ac:dyDescent="0.25">
      <c r="A49211">
        <v>129988</v>
      </c>
      <c r="B49211">
        <v>2.005577202038491</v>
      </c>
    </row>
    <row r="49212" spans="1:2" x14ac:dyDescent="0.25">
      <c r="A49212">
        <v>129989</v>
      </c>
      <c r="B49212">
        <v>3.484265478117718</v>
      </c>
    </row>
    <row r="49213" spans="1:2" x14ac:dyDescent="0.25">
      <c r="A49213">
        <v>129990</v>
      </c>
      <c r="B49213">
        <v>2.6854338806956068</v>
      </c>
    </row>
    <row r="49214" spans="1:2" x14ac:dyDescent="0.25">
      <c r="A49214">
        <v>129991</v>
      </c>
      <c r="B49214">
        <v>2.0735628699042028</v>
      </c>
    </row>
    <row r="49215" spans="1:2" x14ac:dyDescent="0.25">
      <c r="A49215">
        <v>129992</v>
      </c>
      <c r="B49215">
        <v>1.9375915341727801</v>
      </c>
    </row>
    <row r="49216" spans="1:2" x14ac:dyDescent="0.25">
      <c r="A49216">
        <v>129993</v>
      </c>
      <c r="B49216">
        <v>1.4956846930456551</v>
      </c>
    </row>
    <row r="49217" spans="1:2" x14ac:dyDescent="0.25">
      <c r="A49217">
        <v>129994</v>
      </c>
      <c r="B49217">
        <v>1.5976631948442219</v>
      </c>
    </row>
    <row r="49218" spans="1:2" x14ac:dyDescent="0.25">
      <c r="A49218">
        <v>129995</v>
      </c>
      <c r="B49218">
        <v>1.0027886010192459</v>
      </c>
    </row>
    <row r="49219" spans="1:2" x14ac:dyDescent="0.25">
      <c r="A49219">
        <v>129996</v>
      </c>
      <c r="B49219">
        <v>-0.64586384472425995</v>
      </c>
    </row>
    <row r="49220" spans="1:2" x14ac:dyDescent="0.25">
      <c r="A49220">
        <v>129997</v>
      </c>
      <c r="B49220">
        <v>-0.64586384472425995</v>
      </c>
    </row>
    <row r="49221" spans="1:2" x14ac:dyDescent="0.25">
      <c r="A49221">
        <v>129998</v>
      </c>
      <c r="B49221">
        <v>-0.47589967505998099</v>
      </c>
    </row>
    <row r="49222" spans="1:2" x14ac:dyDescent="0.25">
      <c r="A49222">
        <v>129999</v>
      </c>
      <c r="B49222">
        <v>0.1869605866307068</v>
      </c>
    </row>
    <row r="49223" spans="1:2" x14ac:dyDescent="0.25">
      <c r="A49223">
        <v>130217</v>
      </c>
      <c r="B49223">
        <v>-0.49289609202640888</v>
      </c>
    </row>
    <row r="49224" spans="1:2" x14ac:dyDescent="0.25">
      <c r="A49224">
        <v>130218</v>
      </c>
      <c r="B49224">
        <v>0.96879576708638993</v>
      </c>
    </row>
    <row r="49225" spans="1:2" x14ac:dyDescent="0.25">
      <c r="A49225">
        <v>130219</v>
      </c>
      <c r="B49225">
        <v>1.6486524457435059</v>
      </c>
    </row>
    <row r="49226" spans="1:2" x14ac:dyDescent="0.25">
      <c r="A49226">
        <v>130220</v>
      </c>
      <c r="B49226">
        <v>0.1869605866307068</v>
      </c>
    </row>
    <row r="49227" spans="1:2" x14ac:dyDescent="0.25">
      <c r="A49227">
        <v>130221</v>
      </c>
      <c r="B49227">
        <v>0.16996416966427891</v>
      </c>
    </row>
    <row r="49228" spans="1:2" x14ac:dyDescent="0.25">
      <c r="A49228">
        <v>130222</v>
      </c>
      <c r="B49228">
        <v>-5.0989250899283682E-2</v>
      </c>
    </row>
    <row r="49229" spans="1:2" x14ac:dyDescent="0.25">
      <c r="A49229">
        <v>130223</v>
      </c>
      <c r="B49229">
        <v>1.5806667778777941</v>
      </c>
    </row>
    <row r="49230" spans="1:2" x14ac:dyDescent="0.25">
      <c r="A49230">
        <v>130224</v>
      </c>
      <c r="B49230">
        <v>0</v>
      </c>
    </row>
    <row r="49231" spans="1:2" x14ac:dyDescent="0.25">
      <c r="A49231">
        <v>130225</v>
      </c>
      <c r="B49231">
        <v>1.036781434952101</v>
      </c>
    </row>
    <row r="49232" spans="1:2" x14ac:dyDescent="0.25">
      <c r="A49232">
        <v>130226</v>
      </c>
      <c r="B49232">
        <v>0.16996416966427891</v>
      </c>
    </row>
    <row r="49233" spans="1:2" x14ac:dyDescent="0.25">
      <c r="A49233">
        <v>130227</v>
      </c>
      <c r="B49233">
        <v>0.71384951258997154</v>
      </c>
    </row>
    <row r="49234" spans="1:2" x14ac:dyDescent="0.25">
      <c r="A49234">
        <v>130228</v>
      </c>
      <c r="B49234">
        <v>-5.0989250899283682E-2</v>
      </c>
    </row>
    <row r="49235" spans="1:2" x14ac:dyDescent="0.25">
      <c r="A49235">
        <v>130229</v>
      </c>
      <c r="B49235">
        <v>0.91780651618710618</v>
      </c>
    </row>
    <row r="49236" spans="1:2" x14ac:dyDescent="0.25">
      <c r="A49236">
        <v>130230</v>
      </c>
      <c r="B49236">
        <v>0.52688892595926473</v>
      </c>
    </row>
    <row r="49237" spans="1:2" x14ac:dyDescent="0.25">
      <c r="A49237">
        <v>130231</v>
      </c>
      <c r="B49237">
        <v>0.2039570035971347</v>
      </c>
    </row>
    <row r="49238" spans="1:2" x14ac:dyDescent="0.25">
      <c r="A49238">
        <v>130232</v>
      </c>
      <c r="B49238">
        <v>0.25494625449641839</v>
      </c>
    </row>
    <row r="49239" spans="1:2" x14ac:dyDescent="0.25">
      <c r="A49239">
        <v>130233</v>
      </c>
      <c r="B49239">
        <v>0.1869605866307068</v>
      </c>
    </row>
    <row r="49240" spans="1:2" x14ac:dyDescent="0.25">
      <c r="A49240">
        <v>130234</v>
      </c>
      <c r="B49240">
        <v>-0.11897491876499521</v>
      </c>
    </row>
    <row r="49241" spans="1:2" x14ac:dyDescent="0.25">
      <c r="A49241">
        <v>130235</v>
      </c>
      <c r="B49241">
        <v>0.16996416966427891</v>
      </c>
    </row>
    <row r="49242" spans="1:2" x14ac:dyDescent="0.25">
      <c r="A49242">
        <v>130236</v>
      </c>
      <c r="B49242">
        <v>-0.59487459382497621</v>
      </c>
    </row>
    <row r="49243" spans="1:2" x14ac:dyDescent="0.25">
      <c r="A49243">
        <v>130237</v>
      </c>
      <c r="B49243">
        <v>0.25494625449641839</v>
      </c>
    </row>
    <row r="49244" spans="1:2" x14ac:dyDescent="0.25">
      <c r="A49244">
        <v>130238</v>
      </c>
      <c r="B49244">
        <v>1.019785017985674</v>
      </c>
    </row>
    <row r="49245" spans="1:2" x14ac:dyDescent="0.25">
      <c r="A49245">
        <v>130239</v>
      </c>
      <c r="B49245">
        <v>0.71384951258997154</v>
      </c>
    </row>
    <row r="49246" spans="1:2" x14ac:dyDescent="0.25">
      <c r="A49246">
        <v>130240</v>
      </c>
      <c r="B49246">
        <v>0.49289609202640888</v>
      </c>
    </row>
    <row r="49247" spans="1:2" x14ac:dyDescent="0.25">
      <c r="A49247">
        <v>130241</v>
      </c>
      <c r="B49247">
        <v>1.019785017985674</v>
      </c>
    </row>
    <row r="49248" spans="1:2" x14ac:dyDescent="0.25">
      <c r="A49248">
        <v>130242</v>
      </c>
      <c r="B49248">
        <v>0.88381368225425039</v>
      </c>
    </row>
    <row r="49249" spans="1:2" x14ac:dyDescent="0.25">
      <c r="A49249">
        <v>130243</v>
      </c>
      <c r="B49249">
        <v>0.88381368225425039</v>
      </c>
    </row>
    <row r="49250" spans="1:2" x14ac:dyDescent="0.25">
      <c r="A49250">
        <v>130244</v>
      </c>
      <c r="B49250">
        <v>0.71384951258997154</v>
      </c>
    </row>
    <row r="49251" spans="1:2" x14ac:dyDescent="0.25">
      <c r="A49251">
        <v>130245</v>
      </c>
      <c r="B49251">
        <v>0.57787817685854836</v>
      </c>
    </row>
    <row r="49252" spans="1:2" x14ac:dyDescent="0.25">
      <c r="A49252">
        <v>130246</v>
      </c>
      <c r="B49252">
        <v>0.2039570035971347</v>
      </c>
    </row>
    <row r="49253" spans="1:2" x14ac:dyDescent="0.25">
      <c r="A49253">
        <v>130247</v>
      </c>
      <c r="B49253">
        <v>0.76483876348925517</v>
      </c>
    </row>
    <row r="49254" spans="1:2" x14ac:dyDescent="0.25">
      <c r="A49254">
        <v>130248</v>
      </c>
      <c r="B49254">
        <v>0.98579218405281777</v>
      </c>
    </row>
    <row r="49255" spans="1:2" x14ac:dyDescent="0.25">
      <c r="A49255">
        <v>130249</v>
      </c>
      <c r="B49255">
        <v>2.3455055413670491</v>
      </c>
    </row>
    <row r="49256" spans="1:2" x14ac:dyDescent="0.25">
      <c r="A49256">
        <v>130250</v>
      </c>
      <c r="B49256">
        <v>0.66286026169068779</v>
      </c>
    </row>
    <row r="49257" spans="1:2" x14ac:dyDescent="0.25">
      <c r="A49257">
        <v>130251</v>
      </c>
      <c r="B49257">
        <v>1.155756353717097</v>
      </c>
    </row>
    <row r="49258" spans="1:2" x14ac:dyDescent="0.25">
      <c r="A49258">
        <v>130252</v>
      </c>
      <c r="B49258">
        <v>0.27194267146284629</v>
      </c>
    </row>
    <row r="49259" spans="1:2" x14ac:dyDescent="0.25">
      <c r="A49259">
        <v>130253</v>
      </c>
      <c r="B49259">
        <v>0.64586384472425995</v>
      </c>
    </row>
    <row r="49260" spans="1:2" x14ac:dyDescent="0.25">
      <c r="A49260">
        <v>130254</v>
      </c>
      <c r="B49260">
        <v>1.61465961181065</v>
      </c>
    </row>
    <row r="49261" spans="1:2" x14ac:dyDescent="0.25">
      <c r="A49261">
        <v>130255</v>
      </c>
      <c r="B49261">
        <v>2.362501958333477</v>
      </c>
    </row>
    <row r="49262" spans="1:2" x14ac:dyDescent="0.25">
      <c r="A49262">
        <v>130256</v>
      </c>
      <c r="B49262">
        <v>2.2435270395684821</v>
      </c>
    </row>
    <row r="49263" spans="1:2" x14ac:dyDescent="0.25">
      <c r="A49263">
        <v>130257</v>
      </c>
      <c r="B49263">
        <v>2.4304876261991888</v>
      </c>
    </row>
    <row r="49264" spans="1:2" x14ac:dyDescent="0.25">
      <c r="A49264">
        <v>130258</v>
      </c>
      <c r="B49264">
        <v>3.1443371387891599</v>
      </c>
    </row>
    <row r="49265" spans="1:2" x14ac:dyDescent="0.25">
      <c r="A49265">
        <v>130259</v>
      </c>
      <c r="B49265">
        <v>3.1953263896884438</v>
      </c>
    </row>
    <row r="49266" spans="1:2" x14ac:dyDescent="0.25">
      <c r="A49266">
        <v>130260</v>
      </c>
      <c r="B49266">
        <v>2.3285091244006209</v>
      </c>
    </row>
    <row r="49267" spans="1:2" x14ac:dyDescent="0.25">
      <c r="A49267">
        <v>130261</v>
      </c>
      <c r="B49267">
        <v>0.1869605866307068</v>
      </c>
    </row>
    <row r="49268" spans="1:2" x14ac:dyDescent="0.25">
      <c r="A49268">
        <v>130262</v>
      </c>
      <c r="B49268">
        <v>-6.7985667865711572E-2</v>
      </c>
    </row>
    <row r="49269" spans="1:2" x14ac:dyDescent="0.25">
      <c r="A49269">
        <v>130263</v>
      </c>
      <c r="B49269">
        <v>-0.23794983752999049</v>
      </c>
    </row>
    <row r="49270" spans="1:2" x14ac:dyDescent="0.25">
      <c r="A49270">
        <v>130264</v>
      </c>
      <c r="B49270">
        <v>-3.3992833932855793E-2</v>
      </c>
    </row>
    <row r="49271" spans="1:2" x14ac:dyDescent="0.25">
      <c r="A49271">
        <v>130265</v>
      </c>
      <c r="B49271">
        <v>2.5834553788970398</v>
      </c>
    </row>
    <row r="49272" spans="1:2" x14ac:dyDescent="0.25">
      <c r="A49272">
        <v>130266</v>
      </c>
      <c r="B49272">
        <v>2.4814768770984719</v>
      </c>
    </row>
    <row r="49273" spans="1:2" x14ac:dyDescent="0.25">
      <c r="A49273">
        <v>130267</v>
      </c>
      <c r="B49273">
        <v>0.8498208483213946</v>
      </c>
    </row>
    <row r="49274" spans="1:2" x14ac:dyDescent="0.25">
      <c r="A49274">
        <v>130268</v>
      </c>
      <c r="B49274">
        <v>1.036781434952101</v>
      </c>
    </row>
    <row r="49275" spans="1:2" x14ac:dyDescent="0.25">
      <c r="A49275">
        <v>130269</v>
      </c>
      <c r="B49275">
        <v>2.1415485377699151</v>
      </c>
    </row>
    <row r="49276" spans="1:2" x14ac:dyDescent="0.25">
      <c r="A49276">
        <v>130270</v>
      </c>
      <c r="B49276">
        <v>0.25494625449641839</v>
      </c>
    </row>
    <row r="49277" spans="1:2" x14ac:dyDescent="0.25">
      <c r="A49277">
        <v>130271</v>
      </c>
      <c r="B49277">
        <v>0.88381368225425039</v>
      </c>
    </row>
    <row r="49278" spans="1:2" x14ac:dyDescent="0.25">
      <c r="A49278">
        <v>130272</v>
      </c>
      <c r="B49278">
        <v>0.95179935011996197</v>
      </c>
    </row>
    <row r="49279" spans="1:2" x14ac:dyDescent="0.25">
      <c r="A49279">
        <v>130273</v>
      </c>
      <c r="B49279">
        <v>2.5494625449641841</v>
      </c>
    </row>
    <row r="49280" spans="1:2" x14ac:dyDescent="0.25">
      <c r="A49280">
        <v>130274</v>
      </c>
      <c r="B49280">
        <v>0.93480293315353413</v>
      </c>
    </row>
    <row r="49281" spans="1:2" x14ac:dyDescent="0.25">
      <c r="A49281">
        <v>130275</v>
      </c>
      <c r="B49281">
        <v>-0.91780651618710618</v>
      </c>
    </row>
    <row r="49282" spans="1:2" x14ac:dyDescent="0.25">
      <c r="A49282">
        <v>130276</v>
      </c>
      <c r="B49282">
        <v>0.25494625449641839</v>
      </c>
    </row>
    <row r="49283" spans="1:2" x14ac:dyDescent="0.25">
      <c r="A49283">
        <v>130277</v>
      </c>
      <c r="B49283">
        <v>1.308724106414948</v>
      </c>
    </row>
    <row r="49284" spans="1:2" x14ac:dyDescent="0.25">
      <c r="A49284">
        <v>130278</v>
      </c>
      <c r="B49284">
        <v>-0.50989250899283678</v>
      </c>
    </row>
    <row r="49285" spans="1:2" x14ac:dyDescent="0.25">
      <c r="A49285">
        <v>130279</v>
      </c>
      <c r="B49285">
        <v>0</v>
      </c>
    </row>
    <row r="49286" spans="1:2" x14ac:dyDescent="0.25">
      <c r="A49286">
        <v>130280</v>
      </c>
      <c r="B49286">
        <v>3.3992833932855793E-2</v>
      </c>
    </row>
    <row r="49287" spans="1:2" x14ac:dyDescent="0.25">
      <c r="A49287">
        <v>130281</v>
      </c>
      <c r="B49287">
        <v>-1.121763519784241</v>
      </c>
    </row>
    <row r="49288" spans="1:2" x14ac:dyDescent="0.25">
      <c r="A49288">
        <v>130282</v>
      </c>
      <c r="B49288">
        <v>5.0989250899283682E-2</v>
      </c>
    </row>
    <row r="49289" spans="1:2" x14ac:dyDescent="0.25">
      <c r="A49289">
        <v>130283</v>
      </c>
      <c r="B49289">
        <v>-0.30593550539570208</v>
      </c>
    </row>
    <row r="49290" spans="1:2" x14ac:dyDescent="0.25">
      <c r="A49290">
        <v>130284</v>
      </c>
      <c r="B49290">
        <v>-0.59487459382497621</v>
      </c>
    </row>
    <row r="49291" spans="1:2" x14ac:dyDescent="0.25">
      <c r="A49291">
        <v>130285</v>
      </c>
      <c r="B49291">
        <v>-0.37392117326141372</v>
      </c>
    </row>
    <row r="49292" spans="1:2" x14ac:dyDescent="0.25">
      <c r="A49292">
        <v>130286</v>
      </c>
      <c r="B49292">
        <v>-0.15296775269785101</v>
      </c>
    </row>
    <row r="49293" spans="1:2" x14ac:dyDescent="0.25">
      <c r="A49293">
        <v>130287</v>
      </c>
      <c r="B49293">
        <v>0.37392117326141372</v>
      </c>
    </row>
    <row r="49294" spans="1:2" x14ac:dyDescent="0.25">
      <c r="A49294">
        <v>130288</v>
      </c>
      <c r="B49294">
        <v>-0.16996416966427891</v>
      </c>
    </row>
    <row r="49295" spans="1:2" x14ac:dyDescent="0.25">
      <c r="A49295">
        <v>130289</v>
      </c>
      <c r="B49295">
        <v>-0.27194267146284629</v>
      </c>
    </row>
    <row r="49296" spans="1:2" x14ac:dyDescent="0.25">
      <c r="A49296">
        <v>130290</v>
      </c>
      <c r="B49296">
        <v>0.2209534205635626</v>
      </c>
    </row>
    <row r="49297" spans="1:2" x14ac:dyDescent="0.25">
      <c r="A49297">
        <v>130291</v>
      </c>
      <c r="B49297">
        <v>1.8356130323742119</v>
      </c>
    </row>
    <row r="49298" spans="1:2" x14ac:dyDescent="0.25">
      <c r="A49298">
        <v>130292</v>
      </c>
      <c r="B49298">
        <v>0.56088175989212041</v>
      </c>
    </row>
    <row r="49299" spans="1:2" x14ac:dyDescent="0.25">
      <c r="A49299">
        <v>130293</v>
      </c>
      <c r="B49299">
        <v>1.189749187649952</v>
      </c>
    </row>
    <row r="49300" spans="1:2" x14ac:dyDescent="0.25">
      <c r="A49300">
        <v>130294</v>
      </c>
      <c r="B49300">
        <v>0.8498208483213946</v>
      </c>
    </row>
    <row r="49301" spans="1:2" x14ac:dyDescent="0.25">
      <c r="A49301">
        <v>130295</v>
      </c>
      <c r="B49301">
        <v>0.88381368225425039</v>
      </c>
    </row>
    <row r="49302" spans="1:2" x14ac:dyDescent="0.25">
      <c r="A49302">
        <v>130296</v>
      </c>
      <c r="B49302">
        <v>-0.37392117326141372</v>
      </c>
    </row>
    <row r="49303" spans="1:2" x14ac:dyDescent="0.25">
      <c r="A49303">
        <v>130297</v>
      </c>
      <c r="B49303">
        <v>0.8158280143885388</v>
      </c>
    </row>
    <row r="49304" spans="1:2" x14ac:dyDescent="0.25">
      <c r="A49304">
        <v>130298</v>
      </c>
      <c r="B49304">
        <v>0.49289609202640888</v>
      </c>
    </row>
    <row r="49305" spans="1:2" x14ac:dyDescent="0.25">
      <c r="A49305">
        <v>130299</v>
      </c>
      <c r="B49305">
        <v>1.257734855515664</v>
      </c>
    </row>
    <row r="49306" spans="1:2" x14ac:dyDescent="0.25">
      <c r="A49306">
        <v>130300</v>
      </c>
      <c r="B49306">
        <v>1.4446954421463709</v>
      </c>
    </row>
    <row r="49307" spans="1:2" x14ac:dyDescent="0.25">
      <c r="A49307">
        <v>130301</v>
      </c>
      <c r="B49307">
        <v>1.699641696642789</v>
      </c>
    </row>
    <row r="49308" spans="1:2" x14ac:dyDescent="0.25">
      <c r="A49308">
        <v>130302</v>
      </c>
      <c r="B49308">
        <v>8.4982084832139468E-2</v>
      </c>
    </row>
    <row r="49309" spans="1:2" x14ac:dyDescent="0.25">
      <c r="A49309">
        <v>130303</v>
      </c>
      <c r="B49309">
        <v>0</v>
      </c>
    </row>
    <row r="49310" spans="1:2" x14ac:dyDescent="0.25">
      <c r="A49310">
        <v>130304</v>
      </c>
      <c r="B49310">
        <v>0.50989250899283678</v>
      </c>
    </row>
    <row r="49311" spans="1:2" x14ac:dyDescent="0.25">
      <c r="A49311">
        <v>130305</v>
      </c>
      <c r="B49311">
        <v>0.15296775269785101</v>
      </c>
    </row>
    <row r="49312" spans="1:2" x14ac:dyDescent="0.25">
      <c r="A49312">
        <v>130306</v>
      </c>
      <c r="B49312">
        <v>2.9403801351920249</v>
      </c>
    </row>
    <row r="49313" spans="1:2" x14ac:dyDescent="0.25">
      <c r="A49313">
        <v>130307</v>
      </c>
      <c r="B49313">
        <v>2.1245521208034872</v>
      </c>
    </row>
    <row r="49314" spans="1:2" x14ac:dyDescent="0.25">
      <c r="A49314">
        <v>130308</v>
      </c>
      <c r="B49314">
        <v>1.410702608213515</v>
      </c>
    </row>
    <row r="49315" spans="1:2" x14ac:dyDescent="0.25">
      <c r="A49315">
        <v>130309</v>
      </c>
      <c r="B49315">
        <v>1.2407384385492359</v>
      </c>
    </row>
    <row r="49316" spans="1:2" x14ac:dyDescent="0.25">
      <c r="A49316">
        <v>130310</v>
      </c>
      <c r="B49316">
        <v>2.7874123824941739</v>
      </c>
    </row>
    <row r="49317" spans="1:2" x14ac:dyDescent="0.25">
      <c r="A49317">
        <v>130311</v>
      </c>
      <c r="B49317">
        <v>2.8893908842927418</v>
      </c>
    </row>
    <row r="49318" spans="1:2" x14ac:dyDescent="0.25">
      <c r="A49318">
        <v>130312</v>
      </c>
      <c r="B49318">
        <v>1.7506309475420729</v>
      </c>
    </row>
    <row r="49319" spans="1:2" x14ac:dyDescent="0.25">
      <c r="A49319">
        <v>130313</v>
      </c>
      <c r="B49319">
        <v>2.515469711031328</v>
      </c>
    </row>
    <row r="49320" spans="1:2" x14ac:dyDescent="0.25">
      <c r="A49320">
        <v>130314</v>
      </c>
      <c r="B49320">
        <v>2.1925377886691981</v>
      </c>
    </row>
    <row r="49321" spans="1:2" x14ac:dyDescent="0.25">
      <c r="A49321">
        <v>130315</v>
      </c>
      <c r="B49321">
        <v>4.1471257398084056</v>
      </c>
    </row>
    <row r="49322" spans="1:2" x14ac:dyDescent="0.25">
      <c r="A49322">
        <v>130316</v>
      </c>
      <c r="B49322">
        <v>1.0877706858513849</v>
      </c>
    </row>
    <row r="49323" spans="1:2" x14ac:dyDescent="0.25">
      <c r="A49323">
        <v>130317</v>
      </c>
      <c r="B49323">
        <v>2.4134912092327609</v>
      </c>
    </row>
    <row r="49324" spans="1:2" x14ac:dyDescent="0.25">
      <c r="A49324">
        <v>130318</v>
      </c>
      <c r="B49324">
        <v>1.665648862709934</v>
      </c>
    </row>
    <row r="49325" spans="1:2" x14ac:dyDescent="0.25">
      <c r="A49325">
        <v>130319</v>
      </c>
      <c r="B49325">
        <v>2.9233837182255979</v>
      </c>
    </row>
    <row r="49326" spans="1:2" x14ac:dyDescent="0.25">
      <c r="A49326">
        <v>130320</v>
      </c>
      <c r="B49326">
        <v>-0.2209534205635626</v>
      </c>
    </row>
    <row r="49327" spans="1:2" x14ac:dyDescent="0.25">
      <c r="A49327">
        <v>130321</v>
      </c>
      <c r="B49327">
        <v>-0.69685309562354358</v>
      </c>
    </row>
    <row r="49328" spans="1:2" x14ac:dyDescent="0.25">
      <c r="A49328">
        <v>130322</v>
      </c>
      <c r="B49328">
        <v>0.8158280143885388</v>
      </c>
    </row>
    <row r="49329" spans="1:2" x14ac:dyDescent="0.25">
      <c r="A49329">
        <v>130323</v>
      </c>
      <c r="B49329">
        <v>1.053777851918529</v>
      </c>
    </row>
    <row r="49330" spans="1:2" x14ac:dyDescent="0.25">
      <c r="A49330">
        <v>130324</v>
      </c>
      <c r="B49330">
        <v>1.2747312724820921</v>
      </c>
    </row>
    <row r="49331" spans="1:2" x14ac:dyDescent="0.25">
      <c r="A49331">
        <v>130325</v>
      </c>
      <c r="B49331">
        <v>-0.27194267146284629</v>
      </c>
    </row>
    <row r="49332" spans="1:2" x14ac:dyDescent="0.25">
      <c r="A49332">
        <v>130326</v>
      </c>
      <c r="B49332">
        <v>0.71384951258997154</v>
      </c>
    </row>
    <row r="49333" spans="1:2" x14ac:dyDescent="0.25">
      <c r="A49333">
        <v>130327</v>
      </c>
      <c r="B49333">
        <v>1.20674560461638</v>
      </c>
    </row>
    <row r="49334" spans="1:2" x14ac:dyDescent="0.25">
      <c r="A49334">
        <v>130328</v>
      </c>
      <c r="B49334">
        <v>3.0593550539570211</v>
      </c>
    </row>
    <row r="49335" spans="1:2" x14ac:dyDescent="0.25">
      <c r="A49335">
        <v>130329</v>
      </c>
      <c r="B49335">
        <v>1.0027886010192459</v>
      </c>
    </row>
    <row r="49336" spans="1:2" x14ac:dyDescent="0.25">
      <c r="A49336">
        <v>130330</v>
      </c>
      <c r="B49336">
        <v>0.39091759022784162</v>
      </c>
    </row>
    <row r="49337" spans="1:2" x14ac:dyDescent="0.25">
      <c r="A49337">
        <v>130331</v>
      </c>
      <c r="B49337">
        <v>1.3937061912470869</v>
      </c>
    </row>
    <row r="49338" spans="1:2" x14ac:dyDescent="0.25">
      <c r="A49338">
        <v>130332</v>
      </c>
      <c r="B49338">
        <v>0.4079140071942694</v>
      </c>
    </row>
    <row r="49339" spans="1:2" x14ac:dyDescent="0.25">
      <c r="A49339">
        <v>130333</v>
      </c>
      <c r="B49339">
        <v>0</v>
      </c>
    </row>
    <row r="49340" spans="1:2" x14ac:dyDescent="0.25">
      <c r="A49340">
        <v>130334</v>
      </c>
      <c r="B49340">
        <v>1.189749187649952</v>
      </c>
    </row>
    <row r="49341" spans="1:2" x14ac:dyDescent="0.25">
      <c r="A49341">
        <v>130335</v>
      </c>
      <c r="B49341">
        <v>1.7336345305756451</v>
      </c>
    </row>
    <row r="49342" spans="1:2" x14ac:dyDescent="0.25">
      <c r="A49342">
        <v>130336</v>
      </c>
      <c r="B49342">
        <v>-0.91780651618710618</v>
      </c>
    </row>
    <row r="49343" spans="1:2" x14ac:dyDescent="0.25">
      <c r="A49343">
        <v>130337</v>
      </c>
      <c r="B49343">
        <v>1.308724106414948</v>
      </c>
    </row>
    <row r="49344" spans="1:2" x14ac:dyDescent="0.25">
      <c r="A49344">
        <v>130338</v>
      </c>
      <c r="B49344">
        <v>0.628867427757832</v>
      </c>
    </row>
    <row r="49345" spans="1:2" x14ac:dyDescent="0.25">
      <c r="A49345">
        <v>130339</v>
      </c>
      <c r="B49345">
        <v>1.3767097742806591</v>
      </c>
    </row>
    <row r="49346" spans="1:2" x14ac:dyDescent="0.25">
      <c r="A49346">
        <v>130340</v>
      </c>
      <c r="B49346">
        <v>1.2237420215828081</v>
      </c>
    </row>
    <row r="49347" spans="1:2" x14ac:dyDescent="0.25">
      <c r="A49347">
        <v>130341</v>
      </c>
      <c r="B49347">
        <v>1.2917276894485199</v>
      </c>
    </row>
    <row r="49348" spans="1:2" x14ac:dyDescent="0.25">
      <c r="A49348">
        <v>130342</v>
      </c>
      <c r="B49348">
        <v>0.4079140071942694</v>
      </c>
    </row>
    <row r="49349" spans="1:2" x14ac:dyDescent="0.25">
      <c r="A49349">
        <v>130343</v>
      </c>
      <c r="B49349">
        <v>-5.0989250899283682E-2</v>
      </c>
    </row>
    <row r="49350" spans="1:2" x14ac:dyDescent="0.25">
      <c r="A49350">
        <v>130344</v>
      </c>
      <c r="B49350">
        <v>2.9573765521584532</v>
      </c>
    </row>
    <row r="49351" spans="1:2" x14ac:dyDescent="0.25">
      <c r="A49351">
        <v>130345</v>
      </c>
      <c r="B49351">
        <v>3.127340721822732</v>
      </c>
    </row>
    <row r="49352" spans="1:2" x14ac:dyDescent="0.25">
      <c r="A49352">
        <v>130346</v>
      </c>
      <c r="B49352">
        <v>2.668437463729179</v>
      </c>
    </row>
    <row r="49353" spans="1:2" x14ac:dyDescent="0.25">
      <c r="A49353">
        <v>130347</v>
      </c>
      <c r="B49353">
        <v>2.8893908842927418</v>
      </c>
    </row>
    <row r="49354" spans="1:2" x14ac:dyDescent="0.25">
      <c r="A49354">
        <v>130348</v>
      </c>
      <c r="B49354">
        <v>1.2747312724820921</v>
      </c>
    </row>
    <row r="49355" spans="1:2" x14ac:dyDescent="0.25">
      <c r="A49355">
        <v>130349</v>
      </c>
      <c r="B49355">
        <v>2.464480460132044</v>
      </c>
    </row>
    <row r="49356" spans="1:2" x14ac:dyDescent="0.25">
      <c r="A49356">
        <v>130350</v>
      </c>
      <c r="B49356">
        <v>1.869605866307068</v>
      </c>
    </row>
    <row r="49357" spans="1:2" x14ac:dyDescent="0.25">
      <c r="A49357">
        <v>130351</v>
      </c>
      <c r="B49357">
        <v>0.8498208483213946</v>
      </c>
    </row>
    <row r="49358" spans="1:2" x14ac:dyDescent="0.25">
      <c r="A49358">
        <v>130352</v>
      </c>
      <c r="B49358">
        <v>1.818616615407785</v>
      </c>
    </row>
    <row r="49359" spans="1:2" x14ac:dyDescent="0.25">
      <c r="A49359">
        <v>130353</v>
      </c>
      <c r="B49359">
        <v>2.3285091244006209</v>
      </c>
    </row>
    <row r="49360" spans="1:2" x14ac:dyDescent="0.25">
      <c r="A49360">
        <v>130354</v>
      </c>
      <c r="B49360">
        <v>2.7024302976620351</v>
      </c>
    </row>
    <row r="49361" spans="1:2" x14ac:dyDescent="0.25">
      <c r="A49361">
        <v>130355</v>
      </c>
      <c r="B49361">
        <v>2.7534195485613191</v>
      </c>
    </row>
    <row r="49362" spans="1:2" x14ac:dyDescent="0.25">
      <c r="A49362">
        <v>130356</v>
      </c>
      <c r="B49362">
        <v>2.005577202038491</v>
      </c>
    </row>
    <row r="49363" spans="1:2" x14ac:dyDescent="0.25">
      <c r="A49363">
        <v>130357</v>
      </c>
      <c r="B49363">
        <v>1.053777851918529</v>
      </c>
    </row>
    <row r="49364" spans="1:2" x14ac:dyDescent="0.25">
      <c r="A49364">
        <v>130358</v>
      </c>
      <c r="B49364">
        <v>0.23794983752999049</v>
      </c>
    </row>
    <row r="49365" spans="1:2" x14ac:dyDescent="0.25">
      <c r="A49365">
        <v>130359</v>
      </c>
      <c r="B49365">
        <v>1.461691859112799</v>
      </c>
    </row>
    <row r="49366" spans="1:2" x14ac:dyDescent="0.25">
      <c r="A49366">
        <v>130360</v>
      </c>
      <c r="B49366">
        <v>1.3767097742806591</v>
      </c>
    </row>
    <row r="49367" spans="1:2" x14ac:dyDescent="0.25">
      <c r="A49367">
        <v>130361</v>
      </c>
      <c r="B49367">
        <v>2.4474840431656171</v>
      </c>
    </row>
    <row r="49368" spans="1:2" x14ac:dyDescent="0.25">
      <c r="A49368">
        <v>130362</v>
      </c>
      <c r="B49368">
        <v>1.85260944934064</v>
      </c>
    </row>
    <row r="49369" spans="1:2" x14ac:dyDescent="0.25">
      <c r="A49369">
        <v>130363</v>
      </c>
      <c r="B49369">
        <v>1.325720523381376</v>
      </c>
    </row>
    <row r="49370" spans="1:2" x14ac:dyDescent="0.25">
      <c r="A49370">
        <v>130364</v>
      </c>
      <c r="B49370">
        <v>0.78183518045568312</v>
      </c>
    </row>
    <row r="49371" spans="1:2" x14ac:dyDescent="0.25">
      <c r="A49371">
        <v>130365</v>
      </c>
      <c r="B49371">
        <v>0.45890325809355309</v>
      </c>
    </row>
    <row r="49372" spans="1:2" x14ac:dyDescent="0.25">
      <c r="A49372">
        <v>130366</v>
      </c>
      <c r="B49372">
        <v>-1.2407384385492359</v>
      </c>
    </row>
    <row r="49373" spans="1:2" x14ac:dyDescent="0.25">
      <c r="A49373">
        <v>130367</v>
      </c>
      <c r="B49373">
        <v>-0.64586384472425995</v>
      </c>
    </row>
    <row r="49374" spans="1:2" x14ac:dyDescent="0.25">
      <c r="A49374">
        <v>130368</v>
      </c>
      <c r="B49374">
        <v>0.33992833932855793</v>
      </c>
    </row>
    <row r="49375" spans="1:2" x14ac:dyDescent="0.25">
      <c r="A49375">
        <v>130369</v>
      </c>
      <c r="B49375">
        <v>2.5494625449641841</v>
      </c>
    </row>
    <row r="49376" spans="1:2" x14ac:dyDescent="0.25">
      <c r="A49376">
        <v>130370</v>
      </c>
      <c r="B49376">
        <v>1.7846237814749291</v>
      </c>
    </row>
    <row r="49377" spans="1:2" x14ac:dyDescent="0.25">
      <c r="A49377">
        <v>130371</v>
      </c>
      <c r="B49377">
        <v>2.5834553788970398</v>
      </c>
    </row>
    <row r="49378" spans="1:2" x14ac:dyDescent="0.25">
      <c r="A49378">
        <v>130372</v>
      </c>
      <c r="B49378">
        <v>3.178329972722016</v>
      </c>
    </row>
    <row r="49379" spans="1:2" x14ac:dyDescent="0.25">
      <c r="A49379">
        <v>130373</v>
      </c>
      <c r="B49379">
        <v>2.311512707434193</v>
      </c>
    </row>
    <row r="49380" spans="1:2" x14ac:dyDescent="0.25">
      <c r="A49380">
        <v>130374</v>
      </c>
      <c r="B49380">
        <v>3.5692475629498581</v>
      </c>
    </row>
    <row r="49381" spans="1:2" x14ac:dyDescent="0.25">
      <c r="A49381">
        <v>130375</v>
      </c>
      <c r="B49381">
        <v>2.2945162904677661</v>
      </c>
    </row>
    <row r="49382" spans="1:2" x14ac:dyDescent="0.25">
      <c r="A49382">
        <v>130376</v>
      </c>
      <c r="B49382">
        <v>3.0083658030577372</v>
      </c>
    </row>
    <row r="49383" spans="1:2" x14ac:dyDescent="0.25">
      <c r="A49383">
        <v>130377</v>
      </c>
      <c r="B49383">
        <v>2.158544954736342</v>
      </c>
    </row>
    <row r="49384" spans="1:2" x14ac:dyDescent="0.25">
      <c r="A49384">
        <v>130378</v>
      </c>
      <c r="B49384">
        <v>0.32293192236212998</v>
      </c>
    </row>
    <row r="49385" spans="1:2" x14ac:dyDescent="0.25">
      <c r="A49385">
        <v>130379</v>
      </c>
      <c r="B49385">
        <v>2.515469711031328</v>
      </c>
    </row>
    <row r="49386" spans="1:2" x14ac:dyDescent="0.25">
      <c r="A49386">
        <v>130380</v>
      </c>
      <c r="B49386">
        <v>2.1245521208034872</v>
      </c>
    </row>
    <row r="49387" spans="1:2" x14ac:dyDescent="0.25">
      <c r="A49387">
        <v>130381</v>
      </c>
      <c r="B49387">
        <v>1.920595117206352</v>
      </c>
    </row>
    <row r="49388" spans="1:2" x14ac:dyDescent="0.25">
      <c r="A49388">
        <v>130382</v>
      </c>
      <c r="B49388">
        <v>2.4814768770984719</v>
      </c>
    </row>
    <row r="49389" spans="1:2" x14ac:dyDescent="0.25">
      <c r="A49389">
        <v>130383</v>
      </c>
      <c r="B49389">
        <v>2.974372969124881</v>
      </c>
    </row>
    <row r="49390" spans="1:2" x14ac:dyDescent="0.25">
      <c r="A49390">
        <v>130384</v>
      </c>
      <c r="B49390">
        <v>3.025362220024165</v>
      </c>
    </row>
    <row r="49391" spans="1:2" x14ac:dyDescent="0.25">
      <c r="A49391">
        <v>130385</v>
      </c>
      <c r="B49391">
        <v>2.872394467326314</v>
      </c>
    </row>
    <row r="49392" spans="1:2" x14ac:dyDescent="0.25">
      <c r="A49392">
        <v>130386</v>
      </c>
      <c r="B49392">
        <v>3.5012618950841459</v>
      </c>
    </row>
    <row r="49393" spans="1:2" x14ac:dyDescent="0.25">
      <c r="A49393">
        <v>130387</v>
      </c>
      <c r="B49393">
        <v>2.6004517958634681</v>
      </c>
    </row>
    <row r="49394" spans="1:2" x14ac:dyDescent="0.25">
      <c r="A49394">
        <v>130388</v>
      </c>
      <c r="B49394">
        <v>2.464480460132044</v>
      </c>
    </row>
    <row r="49395" spans="1:2" x14ac:dyDescent="0.25">
      <c r="A49395">
        <v>130389</v>
      </c>
      <c r="B49395">
        <v>2.311512707434193</v>
      </c>
    </row>
    <row r="49396" spans="1:2" x14ac:dyDescent="0.25">
      <c r="A49396">
        <v>130390</v>
      </c>
      <c r="B49396">
        <v>3.433276227218435</v>
      </c>
    </row>
    <row r="49397" spans="1:2" x14ac:dyDescent="0.25">
      <c r="A49397">
        <v>130391</v>
      </c>
      <c r="B49397">
        <v>2.362501958333477</v>
      </c>
    </row>
    <row r="49398" spans="1:2" x14ac:dyDescent="0.25">
      <c r="A49398">
        <v>130392</v>
      </c>
      <c r="B49398">
        <v>2.362501958333477</v>
      </c>
    </row>
    <row r="49399" spans="1:2" x14ac:dyDescent="0.25">
      <c r="A49399">
        <v>130393</v>
      </c>
      <c r="B49399">
        <v>3.7222153156477091</v>
      </c>
    </row>
    <row r="49400" spans="1:2" x14ac:dyDescent="0.25">
      <c r="A49400">
        <v>130394</v>
      </c>
      <c r="B49400">
        <v>2.362501958333477</v>
      </c>
    </row>
    <row r="49401" spans="1:2" x14ac:dyDescent="0.25">
      <c r="A49401">
        <v>130395</v>
      </c>
      <c r="B49401">
        <v>1.8356130323742119</v>
      </c>
    </row>
    <row r="49402" spans="1:2" x14ac:dyDescent="0.25">
      <c r="A49402">
        <v>130396</v>
      </c>
      <c r="B49402">
        <v>1.920595117206352</v>
      </c>
    </row>
    <row r="49403" spans="1:2" x14ac:dyDescent="0.25">
      <c r="A49403">
        <v>130397</v>
      </c>
      <c r="B49403">
        <v>2.1925377886691981</v>
      </c>
    </row>
    <row r="49404" spans="1:2" x14ac:dyDescent="0.25">
      <c r="A49404">
        <v>130398</v>
      </c>
      <c r="B49404">
        <v>1.8356130323742119</v>
      </c>
    </row>
    <row r="49405" spans="1:2" x14ac:dyDescent="0.25">
      <c r="A49405">
        <v>130399</v>
      </c>
      <c r="B49405">
        <v>2.2605234565349099</v>
      </c>
    </row>
    <row r="49406" spans="1:2" x14ac:dyDescent="0.25">
      <c r="A49406">
        <v>130400</v>
      </c>
      <c r="B49406">
        <v>3.0083658030577372</v>
      </c>
    </row>
    <row r="49407" spans="1:2" x14ac:dyDescent="0.25">
      <c r="A49407">
        <v>130401</v>
      </c>
      <c r="B49407">
        <v>2.9063873012591701</v>
      </c>
    </row>
    <row r="49408" spans="1:2" x14ac:dyDescent="0.25">
      <c r="A49408">
        <v>130402</v>
      </c>
      <c r="B49408">
        <v>2.2265306226020538</v>
      </c>
    </row>
    <row r="49409" spans="1:2" x14ac:dyDescent="0.25">
      <c r="A49409">
        <v>130403</v>
      </c>
      <c r="B49409">
        <v>3.3992833932855779</v>
      </c>
    </row>
    <row r="49410" spans="1:2" x14ac:dyDescent="0.25">
      <c r="A49410">
        <v>130404</v>
      </c>
      <c r="B49410">
        <v>3.841190234412704</v>
      </c>
    </row>
    <row r="49411" spans="1:2" x14ac:dyDescent="0.25">
      <c r="A49411">
        <v>130405</v>
      </c>
      <c r="B49411">
        <v>2.6854338806956068</v>
      </c>
    </row>
    <row r="49412" spans="1:2" x14ac:dyDescent="0.25">
      <c r="A49412">
        <v>130406</v>
      </c>
      <c r="B49412">
        <v>3.3992833932855779</v>
      </c>
    </row>
    <row r="49413" spans="1:2" x14ac:dyDescent="0.25">
      <c r="A49413">
        <v>130407</v>
      </c>
      <c r="B49413">
        <v>2.4134912092327609</v>
      </c>
    </row>
    <row r="49414" spans="1:2" x14ac:dyDescent="0.25">
      <c r="A49414">
        <v>130408</v>
      </c>
      <c r="B49414">
        <v>2.3794983752999048</v>
      </c>
    </row>
    <row r="49415" spans="1:2" x14ac:dyDescent="0.25">
      <c r="A49415">
        <v>130409</v>
      </c>
      <c r="B49415">
        <v>2.056566452937775</v>
      </c>
    </row>
    <row r="49416" spans="1:2" x14ac:dyDescent="0.25">
      <c r="A49416">
        <v>130410</v>
      </c>
      <c r="B49416">
        <v>1.665648862709934</v>
      </c>
    </row>
    <row r="49417" spans="1:2" x14ac:dyDescent="0.25">
      <c r="A49417">
        <v>130411</v>
      </c>
      <c r="B49417">
        <v>1.8356130323742119</v>
      </c>
    </row>
    <row r="49418" spans="1:2" x14ac:dyDescent="0.25">
      <c r="A49418">
        <v>130412</v>
      </c>
      <c r="B49418">
        <v>2.617448212829895</v>
      </c>
    </row>
    <row r="49419" spans="1:2" x14ac:dyDescent="0.25">
      <c r="A49419">
        <v>130413</v>
      </c>
      <c r="B49419">
        <v>2.7364231315948908</v>
      </c>
    </row>
    <row r="49420" spans="1:2" x14ac:dyDescent="0.25">
      <c r="A49420">
        <v>130414</v>
      </c>
      <c r="B49420">
        <v>2.8553980503598861</v>
      </c>
    </row>
    <row r="49421" spans="1:2" x14ac:dyDescent="0.25">
      <c r="A49421">
        <v>130415</v>
      </c>
      <c r="B49421">
        <v>2.668437463729179</v>
      </c>
    </row>
    <row r="49422" spans="1:2" x14ac:dyDescent="0.25">
      <c r="A49422">
        <v>130416</v>
      </c>
      <c r="B49422">
        <v>1.7506309475420729</v>
      </c>
    </row>
    <row r="49423" spans="1:2" x14ac:dyDescent="0.25">
      <c r="A49423">
        <v>130417</v>
      </c>
      <c r="B49423">
        <v>2.2605234565349099</v>
      </c>
    </row>
    <row r="49424" spans="1:2" x14ac:dyDescent="0.25">
      <c r="A49424">
        <v>130418</v>
      </c>
      <c r="B49424">
        <v>2.1925377886691981</v>
      </c>
    </row>
    <row r="49425" spans="1:2" x14ac:dyDescent="0.25">
      <c r="A49425">
        <v>130419</v>
      </c>
      <c r="B49425">
        <v>1.3767097742806591</v>
      </c>
    </row>
    <row r="49426" spans="1:2" x14ac:dyDescent="0.25">
      <c r="A49426">
        <v>130420</v>
      </c>
      <c r="B49426">
        <v>-0.86681726528782255</v>
      </c>
    </row>
    <row r="49427" spans="1:2" x14ac:dyDescent="0.25">
      <c r="A49427">
        <v>130642</v>
      </c>
      <c r="B49427">
        <v>-1.172752770683525</v>
      </c>
    </row>
    <row r="49428" spans="1:2" x14ac:dyDescent="0.25">
      <c r="A49428">
        <v>130643</v>
      </c>
      <c r="B49428">
        <v>0.47589967505998099</v>
      </c>
    </row>
    <row r="49429" spans="1:2" x14ac:dyDescent="0.25">
      <c r="A49429">
        <v>130644</v>
      </c>
      <c r="B49429">
        <v>0.28893908842927418</v>
      </c>
    </row>
    <row r="49430" spans="1:2" x14ac:dyDescent="0.25">
      <c r="A49430">
        <v>130645</v>
      </c>
      <c r="B49430">
        <v>0.13597133573142309</v>
      </c>
    </row>
    <row r="49431" spans="1:2" x14ac:dyDescent="0.25">
      <c r="A49431">
        <v>130646</v>
      </c>
      <c r="B49431">
        <v>8.4982084832139468E-2</v>
      </c>
    </row>
    <row r="49432" spans="1:2" x14ac:dyDescent="0.25">
      <c r="A49432">
        <v>130647</v>
      </c>
      <c r="B49432">
        <v>0.2209534205635626</v>
      </c>
    </row>
    <row r="49433" spans="1:2" x14ac:dyDescent="0.25">
      <c r="A49433">
        <v>130648</v>
      </c>
      <c r="B49433">
        <v>0.16996416966427891</v>
      </c>
    </row>
    <row r="49434" spans="1:2" x14ac:dyDescent="0.25">
      <c r="A49434">
        <v>130649</v>
      </c>
      <c r="B49434">
        <v>0</v>
      </c>
    </row>
    <row r="49435" spans="1:2" x14ac:dyDescent="0.25">
      <c r="A49435">
        <v>130650</v>
      </c>
      <c r="B49435">
        <v>-0.10197850179856741</v>
      </c>
    </row>
    <row r="49436" spans="1:2" x14ac:dyDescent="0.25">
      <c r="A49436">
        <v>130651</v>
      </c>
      <c r="B49436">
        <v>-0.57787817685854836</v>
      </c>
    </row>
    <row r="49437" spans="1:2" x14ac:dyDescent="0.25">
      <c r="A49437">
        <v>130652</v>
      </c>
      <c r="B49437">
        <v>0.33992833932855793</v>
      </c>
    </row>
    <row r="49438" spans="1:2" x14ac:dyDescent="0.25">
      <c r="A49438">
        <v>130653</v>
      </c>
      <c r="B49438">
        <v>0.2039570035971347</v>
      </c>
    </row>
    <row r="49439" spans="1:2" x14ac:dyDescent="0.25">
      <c r="A49439">
        <v>130654</v>
      </c>
      <c r="B49439">
        <v>-0.47589967505998099</v>
      </c>
    </row>
    <row r="49440" spans="1:2" x14ac:dyDescent="0.25">
      <c r="A49440">
        <v>130655</v>
      </c>
      <c r="B49440">
        <v>-8.4982084832139468E-2</v>
      </c>
    </row>
    <row r="49441" spans="1:2" x14ac:dyDescent="0.25">
      <c r="A49441">
        <v>130656</v>
      </c>
      <c r="B49441">
        <v>-0.59487459382497621</v>
      </c>
    </row>
    <row r="49442" spans="1:2" x14ac:dyDescent="0.25">
      <c r="A49442">
        <v>130657</v>
      </c>
      <c r="B49442">
        <v>-0.4249104241606973</v>
      </c>
    </row>
    <row r="49443" spans="1:2" x14ac:dyDescent="0.25">
      <c r="A49443">
        <v>130658</v>
      </c>
      <c r="B49443">
        <v>-0.23794983752999049</v>
      </c>
    </row>
    <row r="49444" spans="1:2" x14ac:dyDescent="0.25">
      <c r="A49444">
        <v>130659</v>
      </c>
      <c r="B49444">
        <v>0.1869605866307068</v>
      </c>
    </row>
    <row r="49445" spans="1:2" x14ac:dyDescent="0.25">
      <c r="A49445">
        <v>130660</v>
      </c>
      <c r="B49445">
        <v>3.3992833932855793E-2</v>
      </c>
    </row>
    <row r="49446" spans="1:2" x14ac:dyDescent="0.25">
      <c r="A49446">
        <v>130661</v>
      </c>
      <c r="B49446">
        <v>-0.47589967505998099</v>
      </c>
    </row>
    <row r="49447" spans="1:2" x14ac:dyDescent="0.25">
      <c r="A49447">
        <v>130662</v>
      </c>
      <c r="B49447">
        <v>-0.49289609202640888</v>
      </c>
    </row>
    <row r="49448" spans="1:2" x14ac:dyDescent="0.25">
      <c r="A49448">
        <v>130663</v>
      </c>
      <c r="B49448">
        <v>0.4249104241606973</v>
      </c>
    </row>
    <row r="49449" spans="1:2" x14ac:dyDescent="0.25">
      <c r="A49449">
        <v>130664</v>
      </c>
      <c r="B49449">
        <v>0.76483876348925517</v>
      </c>
    </row>
    <row r="49450" spans="1:2" x14ac:dyDescent="0.25">
      <c r="A49450">
        <v>130665</v>
      </c>
      <c r="B49450">
        <v>0.39091759022784162</v>
      </c>
    </row>
    <row r="49451" spans="1:2" x14ac:dyDescent="0.25">
      <c r="A49451">
        <v>130666</v>
      </c>
      <c r="B49451">
        <v>0.28893908842927418</v>
      </c>
    </row>
    <row r="49452" spans="1:2" x14ac:dyDescent="0.25">
      <c r="A49452">
        <v>130667</v>
      </c>
      <c r="B49452">
        <v>0.32293192236212998</v>
      </c>
    </row>
    <row r="49453" spans="1:2" x14ac:dyDescent="0.25">
      <c r="A49453">
        <v>130668</v>
      </c>
      <c r="B49453">
        <v>0</v>
      </c>
    </row>
    <row r="49454" spans="1:2" x14ac:dyDescent="0.25">
      <c r="A49454">
        <v>130669</v>
      </c>
      <c r="B49454">
        <v>0.71384951258997154</v>
      </c>
    </row>
    <row r="49455" spans="1:2" x14ac:dyDescent="0.25">
      <c r="A49455">
        <v>130670</v>
      </c>
      <c r="B49455">
        <v>0.50989250899283678</v>
      </c>
    </row>
    <row r="49456" spans="1:2" x14ac:dyDescent="0.25">
      <c r="A49456">
        <v>130671</v>
      </c>
      <c r="B49456">
        <v>0.76483876348925517</v>
      </c>
    </row>
    <row r="49457" spans="1:2" x14ac:dyDescent="0.25">
      <c r="A49457">
        <v>130672</v>
      </c>
      <c r="B49457">
        <v>1.155756353717097</v>
      </c>
    </row>
    <row r="49458" spans="1:2" x14ac:dyDescent="0.25">
      <c r="A49458">
        <v>130673</v>
      </c>
      <c r="B49458">
        <v>0.90081009922067834</v>
      </c>
    </row>
    <row r="49459" spans="1:2" x14ac:dyDescent="0.25">
      <c r="A49459">
        <v>130674</v>
      </c>
      <c r="B49459">
        <v>1.2237420215828081</v>
      </c>
    </row>
    <row r="49460" spans="1:2" x14ac:dyDescent="0.25">
      <c r="A49460">
        <v>130675</v>
      </c>
      <c r="B49460">
        <v>2.005577202038491</v>
      </c>
    </row>
    <row r="49461" spans="1:2" x14ac:dyDescent="0.25">
      <c r="A49461">
        <v>130676</v>
      </c>
      <c r="B49461">
        <v>2.566458961930612</v>
      </c>
    </row>
    <row r="49462" spans="1:2" x14ac:dyDescent="0.25">
      <c r="A49462">
        <v>130677</v>
      </c>
      <c r="B49462">
        <v>0.39091759022784162</v>
      </c>
    </row>
    <row r="49463" spans="1:2" x14ac:dyDescent="0.25">
      <c r="A49463">
        <v>130678</v>
      </c>
      <c r="B49463">
        <v>1.7846237814749291</v>
      </c>
    </row>
    <row r="49464" spans="1:2" x14ac:dyDescent="0.25">
      <c r="A49464">
        <v>130679</v>
      </c>
      <c r="B49464">
        <v>1.461691859112799</v>
      </c>
    </row>
    <row r="49465" spans="1:2" x14ac:dyDescent="0.25">
      <c r="A49465">
        <v>130680</v>
      </c>
      <c r="B49465">
        <v>1.7846237814749291</v>
      </c>
    </row>
    <row r="49466" spans="1:2" x14ac:dyDescent="0.25">
      <c r="A49466">
        <v>130681</v>
      </c>
      <c r="B49466">
        <v>2.8553980503598861</v>
      </c>
    </row>
    <row r="49467" spans="1:2" x14ac:dyDescent="0.25">
      <c r="A49467">
        <v>130682</v>
      </c>
      <c r="B49467">
        <v>3.3652905593527231</v>
      </c>
    </row>
    <row r="49468" spans="1:2" x14ac:dyDescent="0.25">
      <c r="A49468">
        <v>130683</v>
      </c>
      <c r="B49468">
        <v>2.9063873012591701</v>
      </c>
    </row>
    <row r="49469" spans="1:2" x14ac:dyDescent="0.25">
      <c r="A49469">
        <v>130684</v>
      </c>
      <c r="B49469">
        <v>2.3964947922663331</v>
      </c>
    </row>
    <row r="49470" spans="1:2" x14ac:dyDescent="0.25">
      <c r="A49470">
        <v>130685</v>
      </c>
      <c r="B49470">
        <v>1.9375915341727801</v>
      </c>
    </row>
    <row r="49471" spans="1:2" x14ac:dyDescent="0.25">
      <c r="A49471">
        <v>130686</v>
      </c>
      <c r="B49471">
        <v>2.005577202038491</v>
      </c>
    </row>
    <row r="49472" spans="1:2" x14ac:dyDescent="0.25">
      <c r="A49472">
        <v>130687</v>
      </c>
      <c r="B49472">
        <v>-1.104767102817813</v>
      </c>
    </row>
    <row r="49473" spans="1:2" x14ac:dyDescent="0.25">
      <c r="A49473">
        <v>130688</v>
      </c>
      <c r="B49473">
        <v>-0.25494625449641839</v>
      </c>
    </row>
    <row r="49474" spans="1:2" x14ac:dyDescent="0.25">
      <c r="A49474">
        <v>130689</v>
      </c>
      <c r="B49474">
        <v>-0.45890325809355309</v>
      </c>
    </row>
    <row r="49475" spans="1:2" x14ac:dyDescent="0.25">
      <c r="A49475">
        <v>130690</v>
      </c>
      <c r="B49475">
        <v>1.257734855515664</v>
      </c>
    </row>
    <row r="49476" spans="1:2" x14ac:dyDescent="0.25">
      <c r="A49476">
        <v>130691</v>
      </c>
      <c r="B49476">
        <v>2.617448212829895</v>
      </c>
    </row>
    <row r="49477" spans="1:2" x14ac:dyDescent="0.25">
      <c r="A49477">
        <v>130692</v>
      </c>
      <c r="B49477">
        <v>1.104767102817813</v>
      </c>
    </row>
    <row r="49478" spans="1:2" x14ac:dyDescent="0.25">
      <c r="A49478">
        <v>130693</v>
      </c>
      <c r="B49478">
        <v>0.57787817685854836</v>
      </c>
    </row>
    <row r="49479" spans="1:2" x14ac:dyDescent="0.25">
      <c r="A49479">
        <v>130694</v>
      </c>
      <c r="B49479">
        <v>2.0905592868706311</v>
      </c>
    </row>
    <row r="49480" spans="1:2" x14ac:dyDescent="0.25">
      <c r="A49480">
        <v>130695</v>
      </c>
      <c r="B49480">
        <v>2.4474840431656171</v>
      </c>
    </row>
    <row r="49481" spans="1:2" x14ac:dyDescent="0.25">
      <c r="A49481">
        <v>130696</v>
      </c>
      <c r="B49481">
        <v>0.57787817685854836</v>
      </c>
    </row>
    <row r="49482" spans="1:2" x14ac:dyDescent="0.25">
      <c r="A49482">
        <v>130697</v>
      </c>
      <c r="B49482">
        <v>0.39091759022784162</v>
      </c>
    </row>
    <row r="49483" spans="1:2" x14ac:dyDescent="0.25">
      <c r="A49483">
        <v>130698</v>
      </c>
      <c r="B49483">
        <v>3.3992833932855793E-2</v>
      </c>
    </row>
    <row r="49484" spans="1:2" x14ac:dyDescent="0.25">
      <c r="A49484">
        <v>130699</v>
      </c>
      <c r="B49484">
        <v>-2.6344446297963229</v>
      </c>
    </row>
    <row r="49485" spans="1:2" x14ac:dyDescent="0.25">
      <c r="A49485">
        <v>130700</v>
      </c>
      <c r="B49485">
        <v>-1.0877706858513849</v>
      </c>
    </row>
    <row r="49486" spans="1:2" x14ac:dyDescent="0.25">
      <c r="A49486">
        <v>130701</v>
      </c>
      <c r="B49486">
        <v>-0.10197850179856741</v>
      </c>
    </row>
    <row r="49487" spans="1:2" x14ac:dyDescent="0.25">
      <c r="A49487">
        <v>130702</v>
      </c>
      <c r="B49487">
        <v>0.2039570035971347</v>
      </c>
    </row>
    <row r="49488" spans="1:2" x14ac:dyDescent="0.25">
      <c r="A49488">
        <v>130703</v>
      </c>
      <c r="B49488">
        <v>-0.1869605866307068</v>
      </c>
    </row>
    <row r="49489" spans="1:2" x14ac:dyDescent="0.25">
      <c r="A49489">
        <v>130704</v>
      </c>
      <c r="B49489">
        <v>-0.4079140071942694</v>
      </c>
    </row>
    <row r="49490" spans="1:2" x14ac:dyDescent="0.25">
      <c r="A49490">
        <v>130705</v>
      </c>
      <c r="B49490">
        <v>-0.56088175989212041</v>
      </c>
    </row>
    <row r="49491" spans="1:2" x14ac:dyDescent="0.25">
      <c r="A49491">
        <v>130706</v>
      </c>
      <c r="B49491">
        <v>-0.61187101079140416</v>
      </c>
    </row>
    <row r="49492" spans="1:2" x14ac:dyDescent="0.25">
      <c r="A49492">
        <v>130707</v>
      </c>
      <c r="B49492">
        <v>0.30593550539570208</v>
      </c>
    </row>
    <row r="49493" spans="1:2" x14ac:dyDescent="0.25">
      <c r="A49493">
        <v>130708</v>
      </c>
      <c r="B49493">
        <v>5.0989250899283682E-2</v>
      </c>
    </row>
    <row r="49494" spans="1:2" x14ac:dyDescent="0.25">
      <c r="A49494">
        <v>130709</v>
      </c>
      <c r="B49494">
        <v>0.8158280143885388</v>
      </c>
    </row>
    <row r="49495" spans="1:2" x14ac:dyDescent="0.25">
      <c r="A49495">
        <v>130710</v>
      </c>
      <c r="B49495">
        <v>-0.61187101079140416</v>
      </c>
    </row>
    <row r="49496" spans="1:2" x14ac:dyDescent="0.25">
      <c r="A49496">
        <v>130711</v>
      </c>
      <c r="B49496">
        <v>0.64586384472425995</v>
      </c>
    </row>
    <row r="49497" spans="1:2" x14ac:dyDescent="0.25">
      <c r="A49497">
        <v>130712</v>
      </c>
      <c r="B49497">
        <v>-0.28893908842927418</v>
      </c>
    </row>
    <row r="49498" spans="1:2" x14ac:dyDescent="0.25">
      <c r="A49498">
        <v>130713</v>
      </c>
      <c r="B49498">
        <v>0.90081009922067834</v>
      </c>
    </row>
    <row r="49499" spans="1:2" x14ac:dyDescent="0.25">
      <c r="A49499">
        <v>130714</v>
      </c>
      <c r="B49499">
        <v>3.3992833932855793E-2</v>
      </c>
    </row>
    <row r="49500" spans="1:2" x14ac:dyDescent="0.25">
      <c r="A49500">
        <v>130715</v>
      </c>
      <c r="B49500">
        <v>1.665648862709934</v>
      </c>
    </row>
    <row r="49501" spans="1:2" x14ac:dyDescent="0.25">
      <c r="A49501">
        <v>130716</v>
      </c>
      <c r="B49501">
        <v>0.59487459382497621</v>
      </c>
    </row>
    <row r="49502" spans="1:2" x14ac:dyDescent="0.25">
      <c r="A49502">
        <v>130717</v>
      </c>
      <c r="B49502">
        <v>1.1387599367506691</v>
      </c>
    </row>
    <row r="49503" spans="1:2" x14ac:dyDescent="0.25">
      <c r="A49503">
        <v>130718</v>
      </c>
      <c r="B49503">
        <v>0.67985667865711574</v>
      </c>
    </row>
    <row r="49504" spans="1:2" x14ac:dyDescent="0.25">
      <c r="A49504">
        <v>130719</v>
      </c>
      <c r="B49504">
        <v>0.628867427757832</v>
      </c>
    </row>
    <row r="49505" spans="1:2" x14ac:dyDescent="0.25">
      <c r="A49505">
        <v>130720</v>
      </c>
      <c r="B49505">
        <v>0.25494625449641839</v>
      </c>
    </row>
    <row r="49506" spans="1:2" x14ac:dyDescent="0.25">
      <c r="A49506">
        <v>130721</v>
      </c>
      <c r="B49506">
        <v>0.49289609202640888</v>
      </c>
    </row>
    <row r="49507" spans="1:2" x14ac:dyDescent="0.25">
      <c r="A49507">
        <v>130722</v>
      </c>
      <c r="B49507">
        <v>1.359713357314231</v>
      </c>
    </row>
    <row r="49508" spans="1:2" x14ac:dyDescent="0.25">
      <c r="A49508">
        <v>130723</v>
      </c>
      <c r="B49508">
        <v>1.4446954421463709</v>
      </c>
    </row>
    <row r="49509" spans="1:2" x14ac:dyDescent="0.25">
      <c r="A49509">
        <v>130724</v>
      </c>
      <c r="B49509">
        <v>0.76483876348925517</v>
      </c>
    </row>
    <row r="49510" spans="1:2" x14ac:dyDescent="0.25">
      <c r="A49510">
        <v>130725</v>
      </c>
      <c r="B49510">
        <v>0.90081009922067834</v>
      </c>
    </row>
    <row r="49511" spans="1:2" x14ac:dyDescent="0.25">
      <c r="A49511">
        <v>130726</v>
      </c>
      <c r="B49511">
        <v>2.2265306226020538</v>
      </c>
    </row>
    <row r="49512" spans="1:2" x14ac:dyDescent="0.25">
      <c r="A49512">
        <v>130727</v>
      </c>
      <c r="B49512">
        <v>0.1869605866307068</v>
      </c>
    </row>
    <row r="49513" spans="1:2" x14ac:dyDescent="0.25">
      <c r="A49513">
        <v>130728</v>
      </c>
      <c r="B49513">
        <v>0.37392117326141372</v>
      </c>
    </row>
    <row r="49514" spans="1:2" x14ac:dyDescent="0.25">
      <c r="A49514">
        <v>130729</v>
      </c>
      <c r="B49514">
        <v>0.96879576708638993</v>
      </c>
    </row>
    <row r="49515" spans="1:2" x14ac:dyDescent="0.25">
      <c r="A49515">
        <v>130730</v>
      </c>
      <c r="B49515">
        <v>1.971584368105636</v>
      </c>
    </row>
    <row r="49516" spans="1:2" x14ac:dyDescent="0.25">
      <c r="A49516">
        <v>130731</v>
      </c>
      <c r="B49516">
        <v>2.872394467326314</v>
      </c>
    </row>
    <row r="49517" spans="1:2" x14ac:dyDescent="0.25">
      <c r="A49517">
        <v>130732</v>
      </c>
      <c r="B49517">
        <v>1.5976631948442219</v>
      </c>
    </row>
    <row r="49518" spans="1:2" x14ac:dyDescent="0.25">
      <c r="A49518">
        <v>130733</v>
      </c>
      <c r="B49518">
        <v>0.91780651618710618</v>
      </c>
    </row>
    <row r="49519" spans="1:2" x14ac:dyDescent="0.25">
      <c r="A49519">
        <v>130734</v>
      </c>
      <c r="B49519">
        <v>3.2973048914870109</v>
      </c>
    </row>
    <row r="49520" spans="1:2" x14ac:dyDescent="0.25">
      <c r="A49520">
        <v>130735</v>
      </c>
      <c r="B49520">
        <v>3.6712260647484252</v>
      </c>
    </row>
    <row r="49521" spans="1:2" x14ac:dyDescent="0.25">
      <c r="A49521">
        <v>130736</v>
      </c>
      <c r="B49521">
        <v>3.2973048914870109</v>
      </c>
    </row>
    <row r="49522" spans="1:2" x14ac:dyDescent="0.25">
      <c r="A49522">
        <v>130737</v>
      </c>
      <c r="B49522">
        <v>2.4134912092327609</v>
      </c>
    </row>
    <row r="49523" spans="1:2" x14ac:dyDescent="0.25">
      <c r="A49523">
        <v>130738</v>
      </c>
      <c r="B49523">
        <v>1.716638113609217</v>
      </c>
    </row>
    <row r="49524" spans="1:2" x14ac:dyDescent="0.25">
      <c r="A49524">
        <v>130739</v>
      </c>
      <c r="B49524">
        <v>1.8866022832734961</v>
      </c>
    </row>
    <row r="49525" spans="1:2" x14ac:dyDescent="0.25">
      <c r="A49525">
        <v>130740</v>
      </c>
      <c r="B49525">
        <v>1.121763519784241</v>
      </c>
    </row>
    <row r="49526" spans="1:2" x14ac:dyDescent="0.25">
      <c r="A49526">
        <v>130741</v>
      </c>
      <c r="B49526">
        <v>2.6514410467627512</v>
      </c>
    </row>
    <row r="49527" spans="1:2" x14ac:dyDescent="0.25">
      <c r="A49527">
        <v>130742</v>
      </c>
      <c r="B49527">
        <v>0.56088175989212041</v>
      </c>
    </row>
    <row r="49528" spans="1:2" x14ac:dyDescent="0.25">
      <c r="A49528">
        <v>130743</v>
      </c>
      <c r="B49528">
        <v>2.2435270395684821</v>
      </c>
    </row>
    <row r="49529" spans="1:2" x14ac:dyDescent="0.25">
      <c r="A49529">
        <v>130744</v>
      </c>
      <c r="B49529">
        <v>2.3794983752999048</v>
      </c>
    </row>
    <row r="49530" spans="1:2" x14ac:dyDescent="0.25">
      <c r="A49530">
        <v>130745</v>
      </c>
      <c r="B49530">
        <v>3.3992833932855793E-2</v>
      </c>
    </row>
    <row r="49531" spans="1:2" x14ac:dyDescent="0.25">
      <c r="A49531">
        <v>130746</v>
      </c>
      <c r="B49531">
        <v>3.3992833932855793E-2</v>
      </c>
    </row>
    <row r="49532" spans="1:2" x14ac:dyDescent="0.25">
      <c r="A49532">
        <v>130747</v>
      </c>
      <c r="B49532">
        <v>-1.155756353717097</v>
      </c>
    </row>
    <row r="49533" spans="1:2" x14ac:dyDescent="0.25">
      <c r="A49533">
        <v>130748</v>
      </c>
      <c r="B49533">
        <v>1.8356130323742119</v>
      </c>
    </row>
    <row r="49534" spans="1:2" x14ac:dyDescent="0.25">
      <c r="A49534">
        <v>130749</v>
      </c>
      <c r="B49534">
        <v>1.2917276894485199</v>
      </c>
    </row>
    <row r="49535" spans="1:2" x14ac:dyDescent="0.25">
      <c r="A49535">
        <v>130750</v>
      </c>
      <c r="B49535">
        <v>1.2407384385492359</v>
      </c>
    </row>
    <row r="49536" spans="1:2" x14ac:dyDescent="0.25">
      <c r="A49536">
        <v>130751</v>
      </c>
      <c r="B49536">
        <v>1.9545879511392079</v>
      </c>
    </row>
    <row r="49537" spans="1:2" x14ac:dyDescent="0.25">
      <c r="A49537">
        <v>130752</v>
      </c>
      <c r="B49537">
        <v>0.61187101079140416</v>
      </c>
    </row>
    <row r="49538" spans="1:2" x14ac:dyDescent="0.25">
      <c r="A49538">
        <v>130753</v>
      </c>
      <c r="B49538">
        <v>1.155756353717097</v>
      </c>
    </row>
    <row r="49539" spans="1:2" x14ac:dyDescent="0.25">
      <c r="A49539">
        <v>130754</v>
      </c>
      <c r="B49539">
        <v>1.818616615407785</v>
      </c>
    </row>
    <row r="49540" spans="1:2" x14ac:dyDescent="0.25">
      <c r="A49540">
        <v>130755</v>
      </c>
      <c r="B49540">
        <v>1.5126811100120821</v>
      </c>
    </row>
    <row r="49541" spans="1:2" x14ac:dyDescent="0.25">
      <c r="A49541">
        <v>130756</v>
      </c>
      <c r="B49541">
        <v>5.0989250899283682E-2</v>
      </c>
    </row>
    <row r="49542" spans="1:2" x14ac:dyDescent="0.25">
      <c r="A49542">
        <v>130757</v>
      </c>
      <c r="B49542">
        <v>0.50989250899283678</v>
      </c>
    </row>
    <row r="49543" spans="1:2" x14ac:dyDescent="0.25">
      <c r="A49543">
        <v>130758</v>
      </c>
      <c r="B49543">
        <v>-0.27194267146284629</v>
      </c>
    </row>
    <row r="49544" spans="1:2" x14ac:dyDescent="0.25">
      <c r="A49544">
        <v>130759</v>
      </c>
      <c r="B49544">
        <v>0.13597133573142309</v>
      </c>
    </row>
    <row r="49545" spans="1:2" x14ac:dyDescent="0.25">
      <c r="A49545">
        <v>130760</v>
      </c>
      <c r="B49545">
        <v>-0.74784234652282733</v>
      </c>
    </row>
    <row r="49546" spans="1:2" x14ac:dyDescent="0.25">
      <c r="A49546">
        <v>130761</v>
      </c>
      <c r="B49546">
        <v>0.628867427757832</v>
      </c>
    </row>
    <row r="49547" spans="1:2" x14ac:dyDescent="0.25">
      <c r="A49547">
        <v>130762</v>
      </c>
      <c r="B49547">
        <v>1.5976631948442219</v>
      </c>
    </row>
    <row r="49548" spans="1:2" x14ac:dyDescent="0.25">
      <c r="A49548">
        <v>130763</v>
      </c>
      <c r="B49548">
        <v>0.74784234652282733</v>
      </c>
    </row>
    <row r="49549" spans="1:2" x14ac:dyDescent="0.25">
      <c r="A49549">
        <v>130764</v>
      </c>
      <c r="B49549">
        <v>3.3992833932855793E-2</v>
      </c>
    </row>
    <row r="49550" spans="1:2" x14ac:dyDescent="0.25">
      <c r="A49550">
        <v>130765</v>
      </c>
      <c r="B49550">
        <v>-0.1869605866307068</v>
      </c>
    </row>
    <row r="49551" spans="1:2" x14ac:dyDescent="0.25">
      <c r="A49551">
        <v>130766</v>
      </c>
      <c r="B49551">
        <v>2.4814768770984719</v>
      </c>
    </row>
    <row r="49552" spans="1:2" x14ac:dyDescent="0.25">
      <c r="A49552">
        <v>130767</v>
      </c>
      <c r="B49552">
        <v>0.98579218405281777</v>
      </c>
    </row>
    <row r="49553" spans="1:2" x14ac:dyDescent="0.25">
      <c r="A49553">
        <v>130768</v>
      </c>
      <c r="B49553">
        <v>-0.54388534292569257</v>
      </c>
    </row>
    <row r="49554" spans="1:2" x14ac:dyDescent="0.25">
      <c r="A49554">
        <v>130769</v>
      </c>
      <c r="B49554">
        <v>1.8866022832734961</v>
      </c>
    </row>
    <row r="49555" spans="1:2" x14ac:dyDescent="0.25">
      <c r="A49555">
        <v>130770</v>
      </c>
      <c r="B49555">
        <v>3.688222481714853</v>
      </c>
    </row>
    <row r="49556" spans="1:2" x14ac:dyDescent="0.25">
      <c r="A49556">
        <v>130771</v>
      </c>
      <c r="B49556">
        <v>3.2633120575541552</v>
      </c>
    </row>
    <row r="49557" spans="1:2" x14ac:dyDescent="0.25">
      <c r="A49557">
        <v>130772</v>
      </c>
      <c r="B49557">
        <v>1.053777851918529</v>
      </c>
    </row>
    <row r="49558" spans="1:2" x14ac:dyDescent="0.25">
      <c r="A49558">
        <v>130773</v>
      </c>
      <c r="B49558">
        <v>2.9573765521584532</v>
      </c>
    </row>
    <row r="49559" spans="1:2" x14ac:dyDescent="0.25">
      <c r="A49559">
        <v>130774</v>
      </c>
      <c r="B49559">
        <v>2.464480460132044</v>
      </c>
    </row>
    <row r="49560" spans="1:2" x14ac:dyDescent="0.25">
      <c r="A49560">
        <v>130775</v>
      </c>
      <c r="B49560">
        <v>3.4162798102520071</v>
      </c>
    </row>
    <row r="49561" spans="1:2" x14ac:dyDescent="0.25">
      <c r="A49561">
        <v>130776</v>
      </c>
      <c r="B49561">
        <v>2.1245521208034872</v>
      </c>
    </row>
    <row r="49562" spans="1:2" x14ac:dyDescent="0.25">
      <c r="A49562">
        <v>130777</v>
      </c>
      <c r="B49562">
        <v>1.7506309475420729</v>
      </c>
    </row>
    <row r="49563" spans="1:2" x14ac:dyDescent="0.25">
      <c r="A49563">
        <v>130778</v>
      </c>
      <c r="B49563">
        <v>2.2775198735013382</v>
      </c>
    </row>
    <row r="49564" spans="1:2" x14ac:dyDescent="0.25">
      <c r="A49564">
        <v>130779</v>
      </c>
      <c r="B49564">
        <v>2.311512707434193</v>
      </c>
    </row>
    <row r="49565" spans="1:2" x14ac:dyDescent="0.25">
      <c r="A49565">
        <v>130780</v>
      </c>
      <c r="B49565">
        <v>1.036781434952101</v>
      </c>
    </row>
    <row r="49566" spans="1:2" x14ac:dyDescent="0.25">
      <c r="A49566">
        <v>130781</v>
      </c>
      <c r="B49566">
        <v>1.019785017985674</v>
      </c>
    </row>
    <row r="49567" spans="1:2" x14ac:dyDescent="0.25">
      <c r="A49567">
        <v>130782</v>
      </c>
      <c r="B49567">
        <v>-0.95179935011996197</v>
      </c>
    </row>
    <row r="49568" spans="1:2" x14ac:dyDescent="0.25">
      <c r="A49568">
        <v>130783</v>
      </c>
      <c r="B49568">
        <v>0.15296775269785101</v>
      </c>
    </row>
    <row r="49569" spans="1:2" x14ac:dyDescent="0.25">
      <c r="A49569">
        <v>130784</v>
      </c>
      <c r="B49569">
        <v>-0.2209534205635626</v>
      </c>
    </row>
    <row r="49570" spans="1:2" x14ac:dyDescent="0.25">
      <c r="A49570">
        <v>130785</v>
      </c>
      <c r="B49570">
        <v>-0.35692475629498582</v>
      </c>
    </row>
    <row r="49571" spans="1:2" x14ac:dyDescent="0.25">
      <c r="A49571">
        <v>130786</v>
      </c>
      <c r="B49571">
        <v>0.2209534205635626</v>
      </c>
    </row>
    <row r="49572" spans="1:2" x14ac:dyDescent="0.25">
      <c r="A49572">
        <v>130787</v>
      </c>
      <c r="B49572">
        <v>1.546673943944938</v>
      </c>
    </row>
    <row r="49573" spans="1:2" x14ac:dyDescent="0.25">
      <c r="A49573">
        <v>130788</v>
      </c>
      <c r="B49573">
        <v>1.5126811100120821</v>
      </c>
    </row>
    <row r="49574" spans="1:2" x14ac:dyDescent="0.25">
      <c r="A49574">
        <v>130789</v>
      </c>
      <c r="B49574">
        <v>0</v>
      </c>
    </row>
    <row r="49575" spans="1:2" x14ac:dyDescent="0.25">
      <c r="A49575">
        <v>130790</v>
      </c>
      <c r="B49575">
        <v>-1.257734855515664</v>
      </c>
    </row>
    <row r="49576" spans="1:2" x14ac:dyDescent="0.25">
      <c r="A49576">
        <v>130791</v>
      </c>
      <c r="B49576">
        <v>-1.5126811100120821</v>
      </c>
    </row>
    <row r="49577" spans="1:2" x14ac:dyDescent="0.25">
      <c r="A49577">
        <v>130792</v>
      </c>
      <c r="B49577">
        <v>-1.971584368105636</v>
      </c>
    </row>
    <row r="49578" spans="1:2" x14ac:dyDescent="0.25">
      <c r="A49578">
        <v>130793</v>
      </c>
      <c r="B49578">
        <v>1.665648862709934</v>
      </c>
    </row>
    <row r="49579" spans="1:2" x14ac:dyDescent="0.25">
      <c r="A49579">
        <v>130794</v>
      </c>
      <c r="B49579">
        <v>3.0083658030577372</v>
      </c>
    </row>
    <row r="49580" spans="1:2" x14ac:dyDescent="0.25">
      <c r="A49580">
        <v>130795</v>
      </c>
      <c r="B49580">
        <v>2.3455055413670491</v>
      </c>
    </row>
    <row r="49581" spans="1:2" x14ac:dyDescent="0.25">
      <c r="A49581">
        <v>130796</v>
      </c>
      <c r="B49581">
        <v>3.2973048914870109</v>
      </c>
    </row>
    <row r="49582" spans="1:2" x14ac:dyDescent="0.25">
      <c r="A49582">
        <v>130797</v>
      </c>
      <c r="B49582">
        <v>2.9913693860913089</v>
      </c>
    </row>
    <row r="49583" spans="1:2" x14ac:dyDescent="0.25">
      <c r="A49583">
        <v>130798</v>
      </c>
      <c r="B49583">
        <v>3.4162798102520071</v>
      </c>
    </row>
    <row r="49584" spans="1:2" x14ac:dyDescent="0.25">
      <c r="A49584">
        <v>130799</v>
      </c>
      <c r="B49584">
        <v>2.9913693860913089</v>
      </c>
    </row>
    <row r="49585" spans="1:2" x14ac:dyDescent="0.25">
      <c r="A49585">
        <v>130800</v>
      </c>
      <c r="B49585">
        <v>2.362501958333477</v>
      </c>
    </row>
    <row r="49586" spans="1:2" x14ac:dyDescent="0.25">
      <c r="A49586">
        <v>130801</v>
      </c>
      <c r="B49586">
        <v>2.7364231315948908</v>
      </c>
    </row>
    <row r="49587" spans="1:2" x14ac:dyDescent="0.25">
      <c r="A49587">
        <v>130802</v>
      </c>
      <c r="B49587">
        <v>2.6344446297963229</v>
      </c>
    </row>
    <row r="49588" spans="1:2" x14ac:dyDescent="0.25">
      <c r="A49588">
        <v>130803</v>
      </c>
      <c r="B49588">
        <v>0.8498208483213946</v>
      </c>
    </row>
    <row r="49589" spans="1:2" x14ac:dyDescent="0.25">
      <c r="A49589">
        <v>130804</v>
      </c>
      <c r="B49589">
        <v>2.0225736190049188</v>
      </c>
    </row>
    <row r="49590" spans="1:2" x14ac:dyDescent="0.25">
      <c r="A49590">
        <v>130805</v>
      </c>
      <c r="B49590">
        <v>2.668437463729179</v>
      </c>
    </row>
    <row r="49591" spans="1:2" x14ac:dyDescent="0.25">
      <c r="A49591">
        <v>130806</v>
      </c>
      <c r="B49591">
        <v>2.1075557038370589</v>
      </c>
    </row>
    <row r="49592" spans="1:2" x14ac:dyDescent="0.25">
      <c r="A49592">
        <v>130807</v>
      </c>
      <c r="B49592">
        <v>2.1755413717027698</v>
      </c>
    </row>
    <row r="49593" spans="1:2" x14ac:dyDescent="0.25">
      <c r="A49593">
        <v>130808</v>
      </c>
      <c r="B49593">
        <v>2.8044087994606022</v>
      </c>
    </row>
    <row r="49594" spans="1:2" x14ac:dyDescent="0.25">
      <c r="A49594">
        <v>130809</v>
      </c>
      <c r="B49594">
        <v>2.770415965527746</v>
      </c>
    </row>
    <row r="49595" spans="1:2" x14ac:dyDescent="0.25">
      <c r="A49595">
        <v>130810</v>
      </c>
      <c r="B49595">
        <v>3.3482941423862949</v>
      </c>
    </row>
    <row r="49596" spans="1:2" x14ac:dyDescent="0.25">
      <c r="A49596">
        <v>130811</v>
      </c>
      <c r="B49596">
        <v>2.464480460132044</v>
      </c>
    </row>
    <row r="49597" spans="1:2" x14ac:dyDescent="0.25">
      <c r="A49597">
        <v>130812</v>
      </c>
      <c r="B49597">
        <v>2.2605234565349099</v>
      </c>
    </row>
    <row r="49598" spans="1:2" x14ac:dyDescent="0.25">
      <c r="A49598">
        <v>130813</v>
      </c>
      <c r="B49598">
        <v>2.3455055413670491</v>
      </c>
    </row>
    <row r="49599" spans="1:2" x14ac:dyDescent="0.25">
      <c r="A49599">
        <v>130814</v>
      </c>
      <c r="B49599">
        <v>2.8553980503598861</v>
      </c>
    </row>
    <row r="49600" spans="1:2" x14ac:dyDescent="0.25">
      <c r="A49600">
        <v>130815</v>
      </c>
      <c r="B49600">
        <v>2.8893908842927418</v>
      </c>
    </row>
    <row r="49601" spans="1:2" x14ac:dyDescent="0.25">
      <c r="A49601">
        <v>130816</v>
      </c>
      <c r="B49601">
        <v>2.8893908842927418</v>
      </c>
    </row>
    <row r="49602" spans="1:2" x14ac:dyDescent="0.25">
      <c r="A49602">
        <v>130817</v>
      </c>
      <c r="B49602">
        <v>3.3652905593527231</v>
      </c>
    </row>
    <row r="49603" spans="1:2" x14ac:dyDescent="0.25">
      <c r="A49603">
        <v>130818</v>
      </c>
      <c r="B49603">
        <v>2.872394467326314</v>
      </c>
    </row>
    <row r="49604" spans="1:2" x14ac:dyDescent="0.25">
      <c r="A49604">
        <v>130819</v>
      </c>
      <c r="B49604">
        <v>2.1755413717027698</v>
      </c>
    </row>
    <row r="49605" spans="1:2" x14ac:dyDescent="0.25">
      <c r="A49605">
        <v>130820</v>
      </c>
      <c r="B49605">
        <v>1.478688276079227</v>
      </c>
    </row>
    <row r="49606" spans="1:2" x14ac:dyDescent="0.25">
      <c r="A49606">
        <v>130821</v>
      </c>
      <c r="B49606">
        <v>2.2605234565349099</v>
      </c>
    </row>
    <row r="49607" spans="1:2" x14ac:dyDescent="0.25">
      <c r="A49607">
        <v>130822</v>
      </c>
      <c r="B49607">
        <v>2.719426714628463</v>
      </c>
    </row>
    <row r="49608" spans="1:2" x14ac:dyDescent="0.25">
      <c r="A49608">
        <v>130823</v>
      </c>
      <c r="B49608">
        <v>2.2435270395684821</v>
      </c>
    </row>
    <row r="49609" spans="1:2" x14ac:dyDescent="0.25">
      <c r="A49609">
        <v>130824</v>
      </c>
      <c r="B49609">
        <v>2.362501958333477</v>
      </c>
    </row>
    <row r="49610" spans="1:2" x14ac:dyDescent="0.25">
      <c r="A49610">
        <v>130825</v>
      </c>
      <c r="B49610">
        <v>1.546673943944938</v>
      </c>
    </row>
    <row r="49611" spans="1:2" x14ac:dyDescent="0.25">
      <c r="A49611">
        <v>130826</v>
      </c>
      <c r="B49611">
        <v>2.770415965527746</v>
      </c>
    </row>
    <row r="49612" spans="1:2" x14ac:dyDescent="0.25">
      <c r="A49612">
        <v>130827</v>
      </c>
      <c r="B49612">
        <v>2.9403801351920249</v>
      </c>
    </row>
    <row r="49613" spans="1:2" x14ac:dyDescent="0.25">
      <c r="A49613">
        <v>130828</v>
      </c>
      <c r="B49613">
        <v>2.7874123824941739</v>
      </c>
    </row>
    <row r="49614" spans="1:2" x14ac:dyDescent="0.25">
      <c r="A49614">
        <v>130829</v>
      </c>
      <c r="B49614">
        <v>3.433276227218435</v>
      </c>
    </row>
    <row r="49615" spans="1:2" x14ac:dyDescent="0.25">
      <c r="A49615">
        <v>130830</v>
      </c>
      <c r="B49615">
        <v>3.1103443048563042</v>
      </c>
    </row>
    <row r="49616" spans="1:2" x14ac:dyDescent="0.25">
      <c r="A49616">
        <v>130831</v>
      </c>
      <c r="B49616">
        <v>3.025362220024165</v>
      </c>
    </row>
    <row r="49617" spans="1:2" x14ac:dyDescent="0.25">
      <c r="A49617">
        <v>130832</v>
      </c>
      <c r="B49617">
        <v>2.3455055413670491</v>
      </c>
    </row>
    <row r="49618" spans="1:2" x14ac:dyDescent="0.25">
      <c r="A49618">
        <v>130833</v>
      </c>
      <c r="B49618">
        <v>2.5324661279977558</v>
      </c>
    </row>
    <row r="49619" spans="1:2" x14ac:dyDescent="0.25">
      <c r="A49619">
        <v>130834</v>
      </c>
      <c r="B49619">
        <v>1.6826452796763609</v>
      </c>
    </row>
    <row r="49620" spans="1:2" x14ac:dyDescent="0.25">
      <c r="A49620">
        <v>130835</v>
      </c>
      <c r="B49620">
        <v>0.28893908842927418</v>
      </c>
    </row>
    <row r="49621" spans="1:2" x14ac:dyDescent="0.25">
      <c r="A49621">
        <v>130836</v>
      </c>
      <c r="B49621">
        <v>1.818616615407785</v>
      </c>
    </row>
    <row r="49622" spans="1:2" x14ac:dyDescent="0.25">
      <c r="A49622">
        <v>130837</v>
      </c>
      <c r="B49622">
        <v>2.0735628699042028</v>
      </c>
    </row>
    <row r="49623" spans="1:2" x14ac:dyDescent="0.25">
      <c r="A49623">
        <v>130838</v>
      </c>
      <c r="B49623">
        <v>3.025362220024165</v>
      </c>
    </row>
    <row r="49624" spans="1:2" x14ac:dyDescent="0.25">
      <c r="A49624">
        <v>130839</v>
      </c>
      <c r="B49624">
        <v>2.4984732940649002</v>
      </c>
    </row>
    <row r="49625" spans="1:2" x14ac:dyDescent="0.25">
      <c r="A49625">
        <v>130840</v>
      </c>
      <c r="B49625">
        <v>2.1245521208034872</v>
      </c>
    </row>
    <row r="49626" spans="1:2" x14ac:dyDescent="0.25">
      <c r="A49626">
        <v>130841</v>
      </c>
      <c r="B49626">
        <v>2.82140521642703</v>
      </c>
    </row>
    <row r="49627" spans="1:2" x14ac:dyDescent="0.25">
      <c r="A49627">
        <v>130842</v>
      </c>
      <c r="B49627">
        <v>1.7846237814749291</v>
      </c>
    </row>
    <row r="49628" spans="1:2" x14ac:dyDescent="0.25">
      <c r="A49628">
        <v>130843</v>
      </c>
      <c r="B49628">
        <v>2.2435270395684821</v>
      </c>
    </row>
    <row r="49629" spans="1:2" x14ac:dyDescent="0.25">
      <c r="A49629">
        <v>130844</v>
      </c>
      <c r="B49629">
        <v>0.628867427757832</v>
      </c>
    </row>
    <row r="49630" spans="1:2" x14ac:dyDescent="0.25">
      <c r="A49630">
        <v>130845</v>
      </c>
      <c r="B49630">
        <v>0.2209534205635626</v>
      </c>
    </row>
    <row r="49631" spans="1:2" x14ac:dyDescent="0.25">
      <c r="A49631">
        <v>131066</v>
      </c>
      <c r="B49631">
        <v>-1.61465961181065</v>
      </c>
    </row>
    <row r="49632" spans="1:2" x14ac:dyDescent="0.25">
      <c r="A49632">
        <v>131067</v>
      </c>
      <c r="B49632">
        <v>-0.8158280143885388</v>
      </c>
    </row>
    <row r="49633" spans="1:2" x14ac:dyDescent="0.25">
      <c r="A49633">
        <v>131068</v>
      </c>
      <c r="B49633">
        <v>0.23794983752999049</v>
      </c>
    </row>
    <row r="49634" spans="1:2" x14ac:dyDescent="0.25">
      <c r="A49634">
        <v>131069</v>
      </c>
      <c r="B49634">
        <v>-0.35692475629498582</v>
      </c>
    </row>
    <row r="49635" spans="1:2" x14ac:dyDescent="0.25">
      <c r="A49635">
        <v>131070</v>
      </c>
      <c r="B49635">
        <v>-0.628867427757832</v>
      </c>
    </row>
    <row r="49636" spans="1:2" x14ac:dyDescent="0.25">
      <c r="A49636">
        <v>131071</v>
      </c>
      <c r="B49636">
        <v>-0.54388534292569257</v>
      </c>
    </row>
    <row r="49637" spans="1:2" x14ac:dyDescent="0.25">
      <c r="A49637">
        <v>131072</v>
      </c>
      <c r="B49637">
        <v>-0.45890325809355309</v>
      </c>
    </row>
    <row r="49638" spans="1:2" x14ac:dyDescent="0.25">
      <c r="A49638">
        <v>131073</v>
      </c>
      <c r="B49638">
        <v>-0.52688892595926473</v>
      </c>
    </row>
    <row r="49639" spans="1:2" x14ac:dyDescent="0.25">
      <c r="A49639">
        <v>131074</v>
      </c>
      <c r="B49639">
        <v>-0.47589967505998099</v>
      </c>
    </row>
    <row r="49640" spans="1:2" x14ac:dyDescent="0.25">
      <c r="A49640">
        <v>131075</v>
      </c>
      <c r="B49640">
        <v>-1.308724106414948</v>
      </c>
    </row>
    <row r="49641" spans="1:2" x14ac:dyDescent="0.25">
      <c r="A49641">
        <v>131076</v>
      </c>
      <c r="B49641">
        <v>-1.0707742688849571</v>
      </c>
    </row>
    <row r="49642" spans="1:2" x14ac:dyDescent="0.25">
      <c r="A49642">
        <v>131077</v>
      </c>
      <c r="B49642">
        <v>-1.155756353717097</v>
      </c>
    </row>
    <row r="49643" spans="1:2" x14ac:dyDescent="0.25">
      <c r="A49643">
        <v>131078</v>
      </c>
      <c r="B49643">
        <v>-1.5806667778777941</v>
      </c>
    </row>
    <row r="49644" spans="1:2" x14ac:dyDescent="0.25">
      <c r="A49644">
        <v>131079</v>
      </c>
      <c r="B49644">
        <v>-0.39091759022784162</v>
      </c>
    </row>
    <row r="49645" spans="1:2" x14ac:dyDescent="0.25">
      <c r="A49645">
        <v>131080</v>
      </c>
      <c r="B49645">
        <v>-0.32293192236212998</v>
      </c>
    </row>
    <row r="49646" spans="1:2" x14ac:dyDescent="0.25">
      <c r="A49646">
        <v>131081</v>
      </c>
      <c r="B49646">
        <v>-0.52688892595926473</v>
      </c>
    </row>
    <row r="49647" spans="1:2" x14ac:dyDescent="0.25">
      <c r="A49647">
        <v>131082</v>
      </c>
      <c r="B49647">
        <v>0.37392117326141372</v>
      </c>
    </row>
    <row r="49648" spans="1:2" x14ac:dyDescent="0.25">
      <c r="A49648">
        <v>131083</v>
      </c>
      <c r="B49648">
        <v>-0.44190684112712519</v>
      </c>
    </row>
    <row r="49649" spans="1:2" x14ac:dyDescent="0.25">
      <c r="A49649">
        <v>131084</v>
      </c>
      <c r="B49649">
        <v>0.2209534205635626</v>
      </c>
    </row>
    <row r="49650" spans="1:2" x14ac:dyDescent="0.25">
      <c r="A49650">
        <v>131085</v>
      </c>
      <c r="B49650">
        <v>0.37392117326141372</v>
      </c>
    </row>
    <row r="49651" spans="1:2" x14ac:dyDescent="0.25">
      <c r="A49651">
        <v>131086</v>
      </c>
      <c r="B49651">
        <v>0.32293192236212998</v>
      </c>
    </row>
    <row r="49652" spans="1:2" x14ac:dyDescent="0.25">
      <c r="A49652">
        <v>131087</v>
      </c>
      <c r="B49652">
        <v>0.83282443135496675</v>
      </c>
    </row>
    <row r="49653" spans="1:2" x14ac:dyDescent="0.25">
      <c r="A49653">
        <v>131088</v>
      </c>
      <c r="B49653">
        <v>8.4982084832139468E-2</v>
      </c>
    </row>
    <row r="49654" spans="1:2" x14ac:dyDescent="0.25">
      <c r="A49654">
        <v>131089</v>
      </c>
      <c r="B49654">
        <v>0.10197850179856741</v>
      </c>
    </row>
    <row r="49655" spans="1:2" x14ac:dyDescent="0.25">
      <c r="A49655">
        <v>131090</v>
      </c>
      <c r="B49655">
        <v>0.90081009922067834</v>
      </c>
    </row>
    <row r="49656" spans="1:2" x14ac:dyDescent="0.25">
      <c r="A49656">
        <v>131091</v>
      </c>
      <c r="B49656">
        <v>1.019785017985674</v>
      </c>
    </row>
    <row r="49657" spans="1:2" x14ac:dyDescent="0.25">
      <c r="A49657">
        <v>131092</v>
      </c>
      <c r="B49657">
        <v>1.257734855515664</v>
      </c>
    </row>
    <row r="49658" spans="1:2" x14ac:dyDescent="0.25">
      <c r="A49658">
        <v>131093</v>
      </c>
      <c r="B49658">
        <v>1.189749187649952</v>
      </c>
    </row>
    <row r="49659" spans="1:2" x14ac:dyDescent="0.25">
      <c r="A49659">
        <v>131094</v>
      </c>
      <c r="B49659">
        <v>1.2917276894485199</v>
      </c>
    </row>
    <row r="49660" spans="1:2" x14ac:dyDescent="0.25">
      <c r="A49660">
        <v>131095</v>
      </c>
      <c r="B49660">
        <v>2.311512707434193</v>
      </c>
    </row>
    <row r="49661" spans="1:2" x14ac:dyDescent="0.25">
      <c r="A49661">
        <v>131096</v>
      </c>
      <c r="B49661">
        <v>2.7534195485613191</v>
      </c>
    </row>
    <row r="49662" spans="1:2" x14ac:dyDescent="0.25">
      <c r="A49662">
        <v>131097</v>
      </c>
      <c r="B49662">
        <v>2.2265306226020538</v>
      </c>
    </row>
    <row r="49663" spans="1:2" x14ac:dyDescent="0.25">
      <c r="A49663">
        <v>131098</v>
      </c>
      <c r="B49663">
        <v>2.1755413717027698</v>
      </c>
    </row>
    <row r="49664" spans="1:2" x14ac:dyDescent="0.25">
      <c r="A49664">
        <v>131099</v>
      </c>
      <c r="B49664">
        <v>3.994157987110555</v>
      </c>
    </row>
    <row r="49665" spans="1:2" x14ac:dyDescent="0.25">
      <c r="A49665">
        <v>131100</v>
      </c>
      <c r="B49665">
        <v>3.6032403968827129</v>
      </c>
    </row>
    <row r="49666" spans="1:2" x14ac:dyDescent="0.25">
      <c r="A49666">
        <v>131101</v>
      </c>
      <c r="B49666">
        <v>2.8553980503598861</v>
      </c>
    </row>
    <row r="49667" spans="1:2" x14ac:dyDescent="0.25">
      <c r="A49667">
        <v>131102</v>
      </c>
      <c r="B49667">
        <v>2.4304876261991888</v>
      </c>
    </row>
    <row r="49668" spans="1:2" x14ac:dyDescent="0.25">
      <c r="A49668">
        <v>131103</v>
      </c>
      <c r="B49668">
        <v>1.9545879511392079</v>
      </c>
    </row>
    <row r="49669" spans="1:2" x14ac:dyDescent="0.25">
      <c r="A49669">
        <v>131104</v>
      </c>
      <c r="B49669">
        <v>2.3964947922663331</v>
      </c>
    </row>
    <row r="49670" spans="1:2" x14ac:dyDescent="0.25">
      <c r="A49670">
        <v>131105</v>
      </c>
      <c r="B49670">
        <v>3.5522511459834289</v>
      </c>
    </row>
    <row r="49671" spans="1:2" x14ac:dyDescent="0.25">
      <c r="A49671">
        <v>131106</v>
      </c>
      <c r="B49671">
        <v>2.3964947922663331</v>
      </c>
    </row>
    <row r="49672" spans="1:2" x14ac:dyDescent="0.25">
      <c r="A49672">
        <v>131107</v>
      </c>
      <c r="B49672">
        <v>2.8893908842927418</v>
      </c>
    </row>
    <row r="49673" spans="1:2" x14ac:dyDescent="0.25">
      <c r="A49673">
        <v>131108</v>
      </c>
      <c r="B49673">
        <v>2.5494625449641841</v>
      </c>
    </row>
    <row r="49674" spans="1:2" x14ac:dyDescent="0.25">
      <c r="A49674">
        <v>131109</v>
      </c>
      <c r="B49674">
        <v>2.2435270395684821</v>
      </c>
    </row>
    <row r="49675" spans="1:2" x14ac:dyDescent="0.25">
      <c r="A49675">
        <v>131110</v>
      </c>
      <c r="B49675">
        <v>2.3455055413670491</v>
      </c>
    </row>
    <row r="49676" spans="1:2" x14ac:dyDescent="0.25">
      <c r="A49676">
        <v>131111</v>
      </c>
      <c r="B49676">
        <v>2.158544954736342</v>
      </c>
    </row>
    <row r="49677" spans="1:2" x14ac:dyDescent="0.25">
      <c r="A49677">
        <v>131112</v>
      </c>
      <c r="B49677">
        <v>0.47589967505998099</v>
      </c>
    </row>
    <row r="49678" spans="1:2" x14ac:dyDescent="0.25">
      <c r="A49678">
        <v>131113</v>
      </c>
      <c r="B49678">
        <v>0.28893908842927418</v>
      </c>
    </row>
    <row r="49679" spans="1:2" x14ac:dyDescent="0.25">
      <c r="A49679">
        <v>131114</v>
      </c>
      <c r="B49679">
        <v>-0.47589967505998099</v>
      </c>
    </row>
    <row r="49680" spans="1:2" x14ac:dyDescent="0.25">
      <c r="A49680">
        <v>131115</v>
      </c>
      <c r="B49680">
        <v>-1.6826452796763609</v>
      </c>
    </row>
    <row r="49681" spans="1:2" x14ac:dyDescent="0.25">
      <c r="A49681">
        <v>131116</v>
      </c>
      <c r="B49681">
        <v>0.10197850179856741</v>
      </c>
    </row>
    <row r="49682" spans="1:2" x14ac:dyDescent="0.25">
      <c r="A49682">
        <v>131117</v>
      </c>
      <c r="B49682">
        <v>0.39091759022784162</v>
      </c>
    </row>
    <row r="49683" spans="1:2" x14ac:dyDescent="0.25">
      <c r="A49683">
        <v>131118</v>
      </c>
      <c r="B49683">
        <v>1.20674560461638</v>
      </c>
    </row>
    <row r="49684" spans="1:2" x14ac:dyDescent="0.25">
      <c r="A49684">
        <v>131119</v>
      </c>
      <c r="B49684">
        <v>1.104767102817813</v>
      </c>
    </row>
    <row r="49685" spans="1:2" x14ac:dyDescent="0.25">
      <c r="A49685">
        <v>131120</v>
      </c>
      <c r="B49685">
        <v>-1.2237420215828081</v>
      </c>
    </row>
    <row r="49686" spans="1:2" x14ac:dyDescent="0.25">
      <c r="A49686">
        <v>131121</v>
      </c>
      <c r="B49686">
        <v>-0.67985667865711574</v>
      </c>
    </row>
    <row r="49687" spans="1:2" x14ac:dyDescent="0.25">
      <c r="A49687">
        <v>131122</v>
      </c>
      <c r="B49687">
        <v>-0.49289609202640888</v>
      </c>
    </row>
    <row r="49688" spans="1:2" x14ac:dyDescent="0.25">
      <c r="A49688">
        <v>131123</v>
      </c>
      <c r="B49688">
        <v>-1.053777851918529</v>
      </c>
    </row>
    <row r="49689" spans="1:2" x14ac:dyDescent="0.25">
      <c r="A49689">
        <v>131124</v>
      </c>
      <c r="B49689">
        <v>-1.699641696642789</v>
      </c>
    </row>
    <row r="49690" spans="1:2" x14ac:dyDescent="0.25">
      <c r="A49690">
        <v>131125</v>
      </c>
      <c r="B49690">
        <v>-0.52688892595926473</v>
      </c>
    </row>
    <row r="49691" spans="1:2" x14ac:dyDescent="0.25">
      <c r="A49691">
        <v>131126</v>
      </c>
      <c r="B49691">
        <v>-0.13597133573142309</v>
      </c>
    </row>
    <row r="49692" spans="1:2" x14ac:dyDescent="0.25">
      <c r="A49692">
        <v>131127</v>
      </c>
      <c r="B49692">
        <v>1.2917276894485199</v>
      </c>
    </row>
    <row r="49693" spans="1:2" x14ac:dyDescent="0.25">
      <c r="A49693">
        <v>131128</v>
      </c>
      <c r="B49693">
        <v>0.47589967505998099</v>
      </c>
    </row>
    <row r="49694" spans="1:2" x14ac:dyDescent="0.25">
      <c r="A49694">
        <v>131129</v>
      </c>
      <c r="B49694">
        <v>1.053777851918529</v>
      </c>
    </row>
    <row r="49695" spans="1:2" x14ac:dyDescent="0.25">
      <c r="A49695">
        <v>131130</v>
      </c>
      <c r="B49695">
        <v>1.2237420215828081</v>
      </c>
    </row>
    <row r="49696" spans="1:2" x14ac:dyDescent="0.25">
      <c r="A49696">
        <v>131131</v>
      </c>
      <c r="B49696">
        <v>0.49289609202640888</v>
      </c>
    </row>
    <row r="49697" spans="1:2" x14ac:dyDescent="0.25">
      <c r="A49697">
        <v>131132</v>
      </c>
      <c r="B49697">
        <v>6.7985667865711572E-2</v>
      </c>
    </row>
    <row r="49698" spans="1:2" x14ac:dyDescent="0.25">
      <c r="A49698">
        <v>131133</v>
      </c>
      <c r="B49698">
        <v>1.5806667778777941</v>
      </c>
    </row>
    <row r="49699" spans="1:2" x14ac:dyDescent="0.25">
      <c r="A49699">
        <v>131134</v>
      </c>
      <c r="B49699">
        <v>-0.52688892595926473</v>
      </c>
    </row>
    <row r="49700" spans="1:2" x14ac:dyDescent="0.25">
      <c r="A49700">
        <v>131135</v>
      </c>
      <c r="B49700">
        <v>1.410702608213515</v>
      </c>
    </row>
    <row r="49701" spans="1:2" x14ac:dyDescent="0.25">
      <c r="A49701">
        <v>131136</v>
      </c>
      <c r="B49701">
        <v>-0.15296775269785101</v>
      </c>
    </row>
    <row r="49702" spans="1:2" x14ac:dyDescent="0.25">
      <c r="A49702">
        <v>131137</v>
      </c>
      <c r="B49702">
        <v>1.3937061912470869</v>
      </c>
    </row>
    <row r="49703" spans="1:2" x14ac:dyDescent="0.25">
      <c r="A49703">
        <v>131138</v>
      </c>
      <c r="B49703">
        <v>0.4079140071942694</v>
      </c>
    </row>
    <row r="49704" spans="1:2" x14ac:dyDescent="0.25">
      <c r="A49704">
        <v>131139</v>
      </c>
      <c r="B49704">
        <v>-6.7985667865711572E-2</v>
      </c>
    </row>
    <row r="49705" spans="1:2" x14ac:dyDescent="0.25">
      <c r="A49705">
        <v>131140</v>
      </c>
      <c r="B49705">
        <v>1.6486524457435059</v>
      </c>
    </row>
    <row r="49706" spans="1:2" x14ac:dyDescent="0.25">
      <c r="A49706">
        <v>131141</v>
      </c>
      <c r="B49706">
        <v>1.699641696642789</v>
      </c>
    </row>
    <row r="49707" spans="1:2" x14ac:dyDescent="0.25">
      <c r="A49707">
        <v>131142</v>
      </c>
      <c r="B49707">
        <v>0.59487459382497621</v>
      </c>
    </row>
    <row r="49708" spans="1:2" x14ac:dyDescent="0.25">
      <c r="A49708">
        <v>131143</v>
      </c>
      <c r="B49708">
        <v>1.2407384385492359</v>
      </c>
    </row>
    <row r="49709" spans="1:2" x14ac:dyDescent="0.25">
      <c r="A49709">
        <v>131144</v>
      </c>
      <c r="B49709">
        <v>1.036781434952101</v>
      </c>
    </row>
    <row r="49710" spans="1:2" x14ac:dyDescent="0.25">
      <c r="A49710">
        <v>131145</v>
      </c>
      <c r="B49710">
        <v>0.78183518045568312</v>
      </c>
    </row>
    <row r="49711" spans="1:2" x14ac:dyDescent="0.25">
      <c r="A49711">
        <v>131146</v>
      </c>
      <c r="B49711">
        <v>0.25494625449641839</v>
      </c>
    </row>
    <row r="49712" spans="1:2" x14ac:dyDescent="0.25">
      <c r="A49712">
        <v>131147</v>
      </c>
      <c r="B49712">
        <v>1.3767097742806591</v>
      </c>
    </row>
    <row r="49713" spans="1:2" x14ac:dyDescent="0.25">
      <c r="A49713">
        <v>131148</v>
      </c>
      <c r="B49713">
        <v>0.8158280143885388</v>
      </c>
    </row>
    <row r="49714" spans="1:2" x14ac:dyDescent="0.25">
      <c r="A49714">
        <v>131149</v>
      </c>
      <c r="B49714">
        <v>1.053777851918529</v>
      </c>
    </row>
    <row r="49715" spans="1:2" x14ac:dyDescent="0.25">
      <c r="A49715">
        <v>131150</v>
      </c>
      <c r="B49715">
        <v>-6.7985667865711572E-2</v>
      </c>
    </row>
    <row r="49716" spans="1:2" x14ac:dyDescent="0.25">
      <c r="A49716">
        <v>131151</v>
      </c>
      <c r="B49716">
        <v>0.64586384472425995</v>
      </c>
    </row>
    <row r="49717" spans="1:2" x14ac:dyDescent="0.25">
      <c r="A49717">
        <v>131152</v>
      </c>
      <c r="B49717">
        <v>0.83282443135496675</v>
      </c>
    </row>
    <row r="49718" spans="1:2" x14ac:dyDescent="0.25">
      <c r="A49718">
        <v>131153</v>
      </c>
      <c r="B49718">
        <v>1.6826452796763609</v>
      </c>
    </row>
    <row r="49719" spans="1:2" x14ac:dyDescent="0.25">
      <c r="A49719">
        <v>131154</v>
      </c>
      <c r="B49719">
        <v>2.1245521208034872</v>
      </c>
    </row>
    <row r="49720" spans="1:2" x14ac:dyDescent="0.25">
      <c r="A49720">
        <v>131155</v>
      </c>
      <c r="B49720">
        <v>0.98579218405281777</v>
      </c>
    </row>
    <row r="49721" spans="1:2" x14ac:dyDescent="0.25">
      <c r="A49721">
        <v>131156</v>
      </c>
      <c r="B49721">
        <v>1.6486524457435059</v>
      </c>
    </row>
    <row r="49722" spans="1:2" x14ac:dyDescent="0.25">
      <c r="A49722">
        <v>131157</v>
      </c>
      <c r="B49722">
        <v>1.257734855515664</v>
      </c>
    </row>
    <row r="49723" spans="1:2" x14ac:dyDescent="0.25">
      <c r="A49723">
        <v>131158</v>
      </c>
      <c r="B49723">
        <v>2.311512707434193</v>
      </c>
    </row>
    <row r="49724" spans="1:2" x14ac:dyDescent="0.25">
      <c r="A49724">
        <v>131159</v>
      </c>
      <c r="B49724">
        <v>3.4672690611512902</v>
      </c>
    </row>
    <row r="49725" spans="1:2" x14ac:dyDescent="0.25">
      <c r="A49725">
        <v>131160</v>
      </c>
      <c r="B49725">
        <v>2.2945162904677661</v>
      </c>
    </row>
    <row r="49726" spans="1:2" x14ac:dyDescent="0.25">
      <c r="A49726">
        <v>131161</v>
      </c>
      <c r="B49726">
        <v>1.85260944934064</v>
      </c>
    </row>
    <row r="49727" spans="1:2" x14ac:dyDescent="0.25">
      <c r="A49727">
        <v>131162</v>
      </c>
      <c r="B49727">
        <v>1.019785017985674</v>
      </c>
    </row>
    <row r="49728" spans="1:2" x14ac:dyDescent="0.25">
      <c r="A49728">
        <v>131163</v>
      </c>
      <c r="B49728">
        <v>2.005577202038491</v>
      </c>
    </row>
    <row r="49729" spans="1:2" x14ac:dyDescent="0.25">
      <c r="A49729">
        <v>131164</v>
      </c>
      <c r="B49729">
        <v>1.359713357314231</v>
      </c>
    </row>
    <row r="49730" spans="1:2" x14ac:dyDescent="0.25">
      <c r="A49730">
        <v>131165</v>
      </c>
      <c r="B49730">
        <v>2.1245521208034872</v>
      </c>
    </row>
    <row r="49731" spans="1:2" x14ac:dyDescent="0.25">
      <c r="A49731">
        <v>131166</v>
      </c>
      <c r="B49731">
        <v>3.025362220024165</v>
      </c>
    </row>
    <row r="49732" spans="1:2" x14ac:dyDescent="0.25">
      <c r="A49732">
        <v>131167</v>
      </c>
      <c r="B49732">
        <v>2.005577202038491</v>
      </c>
    </row>
    <row r="49733" spans="1:2" x14ac:dyDescent="0.25">
      <c r="A49733">
        <v>131168</v>
      </c>
      <c r="B49733">
        <v>0.98579218405281777</v>
      </c>
    </row>
    <row r="49734" spans="1:2" x14ac:dyDescent="0.25">
      <c r="A49734">
        <v>131169</v>
      </c>
      <c r="B49734">
        <v>1.019785017985674</v>
      </c>
    </row>
    <row r="49735" spans="1:2" x14ac:dyDescent="0.25">
      <c r="A49735">
        <v>131170</v>
      </c>
      <c r="B49735">
        <v>-0.56088175989212041</v>
      </c>
    </row>
    <row r="49736" spans="1:2" x14ac:dyDescent="0.25">
      <c r="A49736">
        <v>131171</v>
      </c>
      <c r="B49736">
        <v>0.2209534205635626</v>
      </c>
    </row>
    <row r="49737" spans="1:2" x14ac:dyDescent="0.25">
      <c r="A49737">
        <v>131172</v>
      </c>
      <c r="B49737">
        <v>2.056566452937775</v>
      </c>
    </row>
    <row r="49738" spans="1:2" x14ac:dyDescent="0.25">
      <c r="A49738">
        <v>131173</v>
      </c>
      <c r="B49738">
        <v>0.96879576708638993</v>
      </c>
    </row>
    <row r="49739" spans="1:2" x14ac:dyDescent="0.25">
      <c r="A49739">
        <v>131174</v>
      </c>
      <c r="B49739">
        <v>-1.036781434952101</v>
      </c>
    </row>
    <row r="49740" spans="1:2" x14ac:dyDescent="0.25">
      <c r="A49740">
        <v>131175</v>
      </c>
      <c r="B49740">
        <v>-1.7506309475420729</v>
      </c>
    </row>
    <row r="49741" spans="1:2" x14ac:dyDescent="0.25">
      <c r="A49741">
        <v>131176</v>
      </c>
      <c r="B49741">
        <v>1.1387599367506691</v>
      </c>
    </row>
    <row r="49742" spans="1:2" x14ac:dyDescent="0.25">
      <c r="A49742">
        <v>131177</v>
      </c>
      <c r="B49742">
        <v>3.127340721822732</v>
      </c>
    </row>
    <row r="49743" spans="1:2" x14ac:dyDescent="0.25">
      <c r="A49743">
        <v>131178</v>
      </c>
      <c r="B49743">
        <v>1.9375915341727801</v>
      </c>
    </row>
    <row r="49744" spans="1:2" x14ac:dyDescent="0.25">
      <c r="A49744">
        <v>131179</v>
      </c>
      <c r="B49744">
        <v>1.920595117206352</v>
      </c>
    </row>
    <row r="49745" spans="1:2" x14ac:dyDescent="0.25">
      <c r="A49745">
        <v>131180</v>
      </c>
      <c r="B49745">
        <v>1.61465961181065</v>
      </c>
    </row>
    <row r="49746" spans="1:2" x14ac:dyDescent="0.25">
      <c r="A49746">
        <v>131181</v>
      </c>
      <c r="B49746">
        <v>1.121763519784241</v>
      </c>
    </row>
    <row r="49747" spans="1:2" x14ac:dyDescent="0.25">
      <c r="A49747">
        <v>131182</v>
      </c>
      <c r="B49747">
        <v>0.33992833932855793</v>
      </c>
    </row>
    <row r="49748" spans="1:2" x14ac:dyDescent="0.25">
      <c r="A49748">
        <v>131183</v>
      </c>
      <c r="B49748">
        <v>-0.50989250899283678</v>
      </c>
    </row>
    <row r="49749" spans="1:2" x14ac:dyDescent="0.25">
      <c r="A49749">
        <v>131184</v>
      </c>
      <c r="B49749">
        <v>-0.93480293315353413</v>
      </c>
    </row>
    <row r="49750" spans="1:2" x14ac:dyDescent="0.25">
      <c r="A49750">
        <v>131185</v>
      </c>
      <c r="B49750">
        <v>-0.98579218405281777</v>
      </c>
    </row>
    <row r="49751" spans="1:2" x14ac:dyDescent="0.25">
      <c r="A49751">
        <v>131186</v>
      </c>
      <c r="B49751">
        <v>1.4276990251799431</v>
      </c>
    </row>
    <row r="49752" spans="1:2" x14ac:dyDescent="0.25">
      <c r="A49752">
        <v>131187</v>
      </c>
      <c r="B49752">
        <v>1.019785017985674</v>
      </c>
    </row>
    <row r="49753" spans="1:2" x14ac:dyDescent="0.25">
      <c r="A49753">
        <v>131188</v>
      </c>
      <c r="B49753">
        <v>1.631656028777078</v>
      </c>
    </row>
    <row r="49754" spans="1:2" x14ac:dyDescent="0.25">
      <c r="A49754">
        <v>131189</v>
      </c>
      <c r="B49754">
        <v>1.7336345305756451</v>
      </c>
    </row>
    <row r="49755" spans="1:2" x14ac:dyDescent="0.25">
      <c r="A49755">
        <v>131190</v>
      </c>
      <c r="B49755">
        <v>0.37392117326141372</v>
      </c>
    </row>
    <row r="49756" spans="1:2" x14ac:dyDescent="0.25">
      <c r="A49756">
        <v>131191</v>
      </c>
      <c r="B49756">
        <v>3.0593550539570211</v>
      </c>
    </row>
    <row r="49757" spans="1:2" x14ac:dyDescent="0.25">
      <c r="A49757">
        <v>131192</v>
      </c>
      <c r="B49757">
        <v>2.668437463729179</v>
      </c>
    </row>
    <row r="49758" spans="1:2" x14ac:dyDescent="0.25">
      <c r="A49758">
        <v>131193</v>
      </c>
      <c r="B49758">
        <v>2.7874123824941739</v>
      </c>
    </row>
    <row r="49759" spans="1:2" x14ac:dyDescent="0.25">
      <c r="A49759">
        <v>131194</v>
      </c>
      <c r="B49759">
        <v>1.104767102817813</v>
      </c>
    </row>
    <row r="49760" spans="1:2" x14ac:dyDescent="0.25">
      <c r="A49760">
        <v>131195</v>
      </c>
      <c r="B49760">
        <v>1.036781434952101</v>
      </c>
    </row>
    <row r="49761" spans="1:2" x14ac:dyDescent="0.25">
      <c r="A49761">
        <v>131196</v>
      </c>
      <c r="B49761">
        <v>2.0735628699042028</v>
      </c>
    </row>
    <row r="49762" spans="1:2" x14ac:dyDescent="0.25">
      <c r="A49762">
        <v>131197</v>
      </c>
      <c r="B49762">
        <v>1.359713357314231</v>
      </c>
    </row>
    <row r="49763" spans="1:2" x14ac:dyDescent="0.25">
      <c r="A49763">
        <v>131198</v>
      </c>
      <c r="B49763">
        <v>2.6004517958634681</v>
      </c>
    </row>
    <row r="49764" spans="1:2" x14ac:dyDescent="0.25">
      <c r="A49764">
        <v>131199</v>
      </c>
      <c r="B49764">
        <v>2.9403801351920249</v>
      </c>
    </row>
    <row r="49765" spans="1:2" x14ac:dyDescent="0.25">
      <c r="A49765">
        <v>131200</v>
      </c>
      <c r="B49765">
        <v>2.5494625449641841</v>
      </c>
    </row>
    <row r="49766" spans="1:2" x14ac:dyDescent="0.25">
      <c r="A49766">
        <v>131201</v>
      </c>
      <c r="B49766">
        <v>2.4814768770984719</v>
      </c>
    </row>
    <row r="49767" spans="1:2" x14ac:dyDescent="0.25">
      <c r="A49767">
        <v>131202</v>
      </c>
      <c r="B49767">
        <v>1.104767102817813</v>
      </c>
    </row>
    <row r="49768" spans="1:2" x14ac:dyDescent="0.25">
      <c r="A49768">
        <v>131203</v>
      </c>
      <c r="B49768">
        <v>1.359713357314231</v>
      </c>
    </row>
    <row r="49769" spans="1:2" x14ac:dyDescent="0.25">
      <c r="A49769">
        <v>131204</v>
      </c>
      <c r="B49769">
        <v>2.3455055413670491</v>
      </c>
    </row>
    <row r="49770" spans="1:2" x14ac:dyDescent="0.25">
      <c r="A49770">
        <v>131205</v>
      </c>
      <c r="B49770">
        <v>1.7846237814749291</v>
      </c>
    </row>
    <row r="49771" spans="1:2" x14ac:dyDescent="0.25">
      <c r="A49771">
        <v>131206</v>
      </c>
      <c r="B49771">
        <v>0.91780651618710618</v>
      </c>
    </row>
    <row r="49772" spans="1:2" x14ac:dyDescent="0.25">
      <c r="A49772">
        <v>131207</v>
      </c>
      <c r="B49772">
        <v>-0.13597133573142309</v>
      </c>
    </row>
    <row r="49773" spans="1:2" x14ac:dyDescent="0.25">
      <c r="A49773">
        <v>131208</v>
      </c>
      <c r="B49773">
        <v>1.5296775269785099</v>
      </c>
    </row>
    <row r="49774" spans="1:2" x14ac:dyDescent="0.25">
      <c r="A49774">
        <v>131209</v>
      </c>
      <c r="B49774">
        <v>-0.23794983752999049</v>
      </c>
    </row>
    <row r="49775" spans="1:2" x14ac:dyDescent="0.25">
      <c r="A49775">
        <v>131210</v>
      </c>
      <c r="B49775">
        <v>0.93480293315353413</v>
      </c>
    </row>
    <row r="49776" spans="1:2" x14ac:dyDescent="0.25">
      <c r="A49776">
        <v>131211</v>
      </c>
      <c r="B49776">
        <v>0.61187101079140416</v>
      </c>
    </row>
    <row r="49777" spans="1:2" x14ac:dyDescent="0.25">
      <c r="A49777">
        <v>131212</v>
      </c>
      <c r="B49777">
        <v>0.45890325809355309</v>
      </c>
    </row>
    <row r="49778" spans="1:2" x14ac:dyDescent="0.25">
      <c r="A49778">
        <v>131213</v>
      </c>
      <c r="B49778">
        <v>-0.32293192236212998</v>
      </c>
    </row>
    <row r="49779" spans="1:2" x14ac:dyDescent="0.25">
      <c r="A49779">
        <v>131214</v>
      </c>
      <c r="B49779">
        <v>-0.96879576708638993</v>
      </c>
    </row>
    <row r="49780" spans="1:2" x14ac:dyDescent="0.25">
      <c r="A49780">
        <v>131215</v>
      </c>
      <c r="B49780">
        <v>0.30593550539570208</v>
      </c>
    </row>
    <row r="49781" spans="1:2" x14ac:dyDescent="0.25">
      <c r="A49781">
        <v>131216</v>
      </c>
      <c r="B49781">
        <v>-0.4249104241606973</v>
      </c>
    </row>
    <row r="49782" spans="1:2" x14ac:dyDescent="0.25">
      <c r="A49782">
        <v>131217</v>
      </c>
      <c r="B49782">
        <v>2.719426714628463</v>
      </c>
    </row>
    <row r="49783" spans="1:2" x14ac:dyDescent="0.25">
      <c r="A49783">
        <v>131218</v>
      </c>
      <c r="B49783">
        <v>2.2605234565349099</v>
      </c>
    </row>
    <row r="49784" spans="1:2" x14ac:dyDescent="0.25">
      <c r="A49784">
        <v>131219</v>
      </c>
      <c r="B49784">
        <v>3.0423586369905928</v>
      </c>
    </row>
    <row r="49785" spans="1:2" x14ac:dyDescent="0.25">
      <c r="A49785">
        <v>131220</v>
      </c>
      <c r="B49785">
        <v>2.7874123824941739</v>
      </c>
    </row>
    <row r="49786" spans="1:2" x14ac:dyDescent="0.25">
      <c r="A49786">
        <v>131221</v>
      </c>
      <c r="B49786">
        <v>2.3794983752999048</v>
      </c>
    </row>
    <row r="49787" spans="1:2" x14ac:dyDescent="0.25">
      <c r="A49787">
        <v>131222</v>
      </c>
      <c r="B49787">
        <v>2.4814768770984719</v>
      </c>
    </row>
    <row r="49788" spans="1:2" x14ac:dyDescent="0.25">
      <c r="A49788">
        <v>131223</v>
      </c>
      <c r="B49788">
        <v>2.7534195485613191</v>
      </c>
    </row>
    <row r="49789" spans="1:2" x14ac:dyDescent="0.25">
      <c r="A49789">
        <v>131224</v>
      </c>
      <c r="B49789">
        <v>3.7902009835134201</v>
      </c>
    </row>
    <row r="49790" spans="1:2" x14ac:dyDescent="0.25">
      <c r="A49790">
        <v>131225</v>
      </c>
      <c r="B49790">
        <v>2.8893908842927418</v>
      </c>
    </row>
    <row r="49791" spans="1:2" x14ac:dyDescent="0.25">
      <c r="A49791">
        <v>131226</v>
      </c>
      <c r="B49791">
        <v>2.7024302976620351</v>
      </c>
    </row>
    <row r="49792" spans="1:2" x14ac:dyDescent="0.25">
      <c r="A49792">
        <v>131227</v>
      </c>
      <c r="B49792">
        <v>1.8356130323742119</v>
      </c>
    </row>
    <row r="49793" spans="1:2" x14ac:dyDescent="0.25">
      <c r="A49793">
        <v>131228</v>
      </c>
      <c r="B49793">
        <v>3.484265478117718</v>
      </c>
    </row>
    <row r="49794" spans="1:2" x14ac:dyDescent="0.25">
      <c r="A49794">
        <v>131229</v>
      </c>
      <c r="B49794">
        <v>1.6826452796763609</v>
      </c>
    </row>
    <row r="49795" spans="1:2" x14ac:dyDescent="0.25">
      <c r="A49795">
        <v>131230</v>
      </c>
      <c r="B49795">
        <v>1.546673943944938</v>
      </c>
    </row>
    <row r="49796" spans="1:2" x14ac:dyDescent="0.25">
      <c r="A49796">
        <v>131231</v>
      </c>
      <c r="B49796">
        <v>0.76483876348925517</v>
      </c>
    </row>
    <row r="49797" spans="1:2" x14ac:dyDescent="0.25">
      <c r="A49797">
        <v>131232</v>
      </c>
      <c r="B49797">
        <v>2.1245521208034872</v>
      </c>
    </row>
    <row r="49798" spans="1:2" x14ac:dyDescent="0.25">
      <c r="A49798">
        <v>131233</v>
      </c>
      <c r="B49798">
        <v>2.6004517958634681</v>
      </c>
    </row>
    <row r="49799" spans="1:2" x14ac:dyDescent="0.25">
      <c r="A49799">
        <v>131234</v>
      </c>
      <c r="B49799">
        <v>2.974372969124881</v>
      </c>
    </row>
    <row r="49800" spans="1:2" x14ac:dyDescent="0.25">
      <c r="A49800">
        <v>131235</v>
      </c>
      <c r="B49800">
        <v>2.82140521642703</v>
      </c>
    </row>
    <row r="49801" spans="1:2" x14ac:dyDescent="0.25">
      <c r="A49801">
        <v>131236</v>
      </c>
      <c r="B49801">
        <v>2.5834553788970398</v>
      </c>
    </row>
    <row r="49802" spans="1:2" x14ac:dyDescent="0.25">
      <c r="A49802">
        <v>131237</v>
      </c>
      <c r="B49802">
        <v>2.4134912092327609</v>
      </c>
    </row>
    <row r="49803" spans="1:2" x14ac:dyDescent="0.25">
      <c r="A49803">
        <v>131238</v>
      </c>
      <c r="B49803">
        <v>2.9913693860913089</v>
      </c>
    </row>
    <row r="49804" spans="1:2" x14ac:dyDescent="0.25">
      <c r="A49804">
        <v>131239</v>
      </c>
      <c r="B49804">
        <v>3.2293192236213</v>
      </c>
    </row>
    <row r="49805" spans="1:2" x14ac:dyDescent="0.25">
      <c r="A49805">
        <v>131240</v>
      </c>
      <c r="B49805">
        <v>3.0593550539570211</v>
      </c>
    </row>
    <row r="49806" spans="1:2" x14ac:dyDescent="0.25">
      <c r="A49806">
        <v>131241</v>
      </c>
      <c r="B49806">
        <v>3.6542296477819969</v>
      </c>
    </row>
    <row r="49807" spans="1:2" x14ac:dyDescent="0.25">
      <c r="A49807">
        <v>131242</v>
      </c>
      <c r="B49807">
        <v>2.7874123824941739</v>
      </c>
    </row>
    <row r="49808" spans="1:2" x14ac:dyDescent="0.25">
      <c r="A49808">
        <v>131243</v>
      </c>
      <c r="B49808">
        <v>2.7534195485613191</v>
      </c>
    </row>
    <row r="49809" spans="1:2" x14ac:dyDescent="0.25">
      <c r="A49809">
        <v>131244</v>
      </c>
      <c r="B49809">
        <v>2.4474840431656171</v>
      </c>
    </row>
    <row r="49810" spans="1:2" x14ac:dyDescent="0.25">
      <c r="A49810">
        <v>131245</v>
      </c>
      <c r="B49810">
        <v>2.3964947922663331</v>
      </c>
    </row>
    <row r="49811" spans="1:2" x14ac:dyDescent="0.25">
      <c r="A49811">
        <v>131246</v>
      </c>
      <c r="B49811">
        <v>2.7364231315948908</v>
      </c>
    </row>
    <row r="49812" spans="1:2" x14ac:dyDescent="0.25">
      <c r="A49812">
        <v>131247</v>
      </c>
      <c r="B49812">
        <v>1.5806667778777941</v>
      </c>
    </row>
    <row r="49813" spans="1:2" x14ac:dyDescent="0.25">
      <c r="A49813">
        <v>131248</v>
      </c>
      <c r="B49813">
        <v>2.9233837182255979</v>
      </c>
    </row>
    <row r="49814" spans="1:2" x14ac:dyDescent="0.25">
      <c r="A49814">
        <v>131249</v>
      </c>
      <c r="B49814">
        <v>2.8893908842927418</v>
      </c>
    </row>
    <row r="49815" spans="1:2" x14ac:dyDescent="0.25">
      <c r="A49815">
        <v>131250</v>
      </c>
      <c r="B49815">
        <v>2.6004517958634681</v>
      </c>
    </row>
    <row r="49816" spans="1:2" x14ac:dyDescent="0.25">
      <c r="A49816">
        <v>131251</v>
      </c>
      <c r="B49816">
        <v>2.872394467326314</v>
      </c>
    </row>
    <row r="49817" spans="1:2" x14ac:dyDescent="0.25">
      <c r="A49817">
        <v>131252</v>
      </c>
      <c r="B49817">
        <v>2.9913693860913089</v>
      </c>
    </row>
    <row r="49818" spans="1:2" x14ac:dyDescent="0.25">
      <c r="A49818">
        <v>131253</v>
      </c>
      <c r="B49818">
        <v>3.586243979916286</v>
      </c>
    </row>
    <row r="49819" spans="1:2" x14ac:dyDescent="0.25">
      <c r="A49819">
        <v>131254</v>
      </c>
      <c r="B49819">
        <v>2.7534195485613191</v>
      </c>
    </row>
    <row r="49820" spans="1:2" x14ac:dyDescent="0.25">
      <c r="A49820">
        <v>131255</v>
      </c>
      <c r="B49820">
        <v>3.484265478117718</v>
      </c>
    </row>
    <row r="49821" spans="1:2" x14ac:dyDescent="0.25">
      <c r="A49821">
        <v>131256</v>
      </c>
      <c r="B49821">
        <v>3.4162798102520071</v>
      </c>
    </row>
    <row r="49822" spans="1:2" x14ac:dyDescent="0.25">
      <c r="A49822">
        <v>131257</v>
      </c>
      <c r="B49822">
        <v>3.4502726441848619</v>
      </c>
    </row>
    <row r="49823" spans="1:2" x14ac:dyDescent="0.25">
      <c r="A49823">
        <v>131258</v>
      </c>
      <c r="B49823">
        <v>4.1981149907076896</v>
      </c>
    </row>
    <row r="49824" spans="1:2" x14ac:dyDescent="0.25">
      <c r="A49824">
        <v>131259</v>
      </c>
      <c r="B49824">
        <v>1.61465961181065</v>
      </c>
    </row>
    <row r="49825" spans="1:2" x14ac:dyDescent="0.25">
      <c r="A49825">
        <v>131260</v>
      </c>
      <c r="B49825">
        <v>0.8498208483213946</v>
      </c>
    </row>
    <row r="49826" spans="1:2" x14ac:dyDescent="0.25">
      <c r="A49826">
        <v>131261</v>
      </c>
      <c r="B49826">
        <v>0.30593550539570208</v>
      </c>
    </row>
    <row r="49827" spans="1:2" x14ac:dyDescent="0.25">
      <c r="A49827">
        <v>131262</v>
      </c>
      <c r="B49827">
        <v>1.3937061912470869</v>
      </c>
    </row>
    <row r="49828" spans="1:2" x14ac:dyDescent="0.25">
      <c r="A49828">
        <v>131263</v>
      </c>
      <c r="B49828">
        <v>2.1925377886691981</v>
      </c>
    </row>
    <row r="49829" spans="1:2" x14ac:dyDescent="0.25">
      <c r="A49829">
        <v>131264</v>
      </c>
      <c r="B49829">
        <v>2.9913693860913089</v>
      </c>
    </row>
    <row r="49830" spans="1:2" x14ac:dyDescent="0.25">
      <c r="A49830">
        <v>131265</v>
      </c>
      <c r="B49830">
        <v>2.5494625449641841</v>
      </c>
    </row>
    <row r="49831" spans="1:2" x14ac:dyDescent="0.25">
      <c r="A49831">
        <v>131266</v>
      </c>
      <c r="B49831">
        <v>2.3285091244006209</v>
      </c>
    </row>
    <row r="49832" spans="1:2" x14ac:dyDescent="0.25">
      <c r="A49832">
        <v>131267</v>
      </c>
      <c r="B49832">
        <v>1.3767097742806591</v>
      </c>
    </row>
    <row r="49833" spans="1:2" x14ac:dyDescent="0.25">
      <c r="A49833">
        <v>131268</v>
      </c>
      <c r="B49833">
        <v>0.91780651618710618</v>
      </c>
    </row>
    <row r="49834" spans="1:2" x14ac:dyDescent="0.25">
      <c r="A49834">
        <v>131269</v>
      </c>
      <c r="B49834">
        <v>-0.27194267146284629</v>
      </c>
    </row>
    <row r="49835" spans="1:2" x14ac:dyDescent="0.25">
      <c r="A49835">
        <v>131491</v>
      </c>
      <c r="B49835">
        <v>-0.93480293315353413</v>
      </c>
    </row>
    <row r="49836" spans="1:2" x14ac:dyDescent="0.25">
      <c r="A49836">
        <v>131492</v>
      </c>
      <c r="B49836">
        <v>0</v>
      </c>
    </row>
    <row r="49837" spans="1:2" x14ac:dyDescent="0.25">
      <c r="A49837">
        <v>131493</v>
      </c>
      <c r="B49837">
        <v>-0.16996416966427891</v>
      </c>
    </row>
    <row r="49838" spans="1:2" x14ac:dyDescent="0.25">
      <c r="A49838">
        <v>131494</v>
      </c>
      <c r="B49838">
        <v>-0.61187101079140416</v>
      </c>
    </row>
    <row r="49839" spans="1:2" x14ac:dyDescent="0.25">
      <c r="A49839">
        <v>131495</v>
      </c>
      <c r="B49839">
        <v>-0.49289609202640888</v>
      </c>
    </row>
    <row r="49840" spans="1:2" x14ac:dyDescent="0.25">
      <c r="A49840">
        <v>131496</v>
      </c>
      <c r="B49840">
        <v>-6.7985667865711572E-2</v>
      </c>
    </row>
    <row r="49841" spans="1:2" x14ac:dyDescent="0.25">
      <c r="A49841">
        <v>131497</v>
      </c>
      <c r="B49841">
        <v>-0.32293192236212998</v>
      </c>
    </row>
    <row r="49842" spans="1:2" x14ac:dyDescent="0.25">
      <c r="A49842">
        <v>131498</v>
      </c>
      <c r="B49842">
        <v>-0.71384951258997154</v>
      </c>
    </row>
    <row r="49843" spans="1:2" x14ac:dyDescent="0.25">
      <c r="A49843">
        <v>131499</v>
      </c>
      <c r="B49843">
        <v>-0.91780651618710618</v>
      </c>
    </row>
    <row r="49844" spans="1:2" x14ac:dyDescent="0.25">
      <c r="A49844">
        <v>131500</v>
      </c>
      <c r="B49844">
        <v>-0.64586384472425995</v>
      </c>
    </row>
    <row r="49845" spans="1:2" x14ac:dyDescent="0.25">
      <c r="A49845">
        <v>131501</v>
      </c>
      <c r="B49845">
        <v>-0.83282443135496675</v>
      </c>
    </row>
    <row r="49846" spans="1:2" x14ac:dyDescent="0.25">
      <c r="A49846">
        <v>131502</v>
      </c>
      <c r="B49846">
        <v>-0.93480293315353413</v>
      </c>
    </row>
    <row r="49847" spans="1:2" x14ac:dyDescent="0.25">
      <c r="A49847">
        <v>131503</v>
      </c>
      <c r="B49847">
        <v>-1.036781434952101</v>
      </c>
    </row>
    <row r="49848" spans="1:2" x14ac:dyDescent="0.25">
      <c r="A49848">
        <v>131504</v>
      </c>
      <c r="B49848">
        <v>-0.66286026169068779</v>
      </c>
    </row>
    <row r="49849" spans="1:2" x14ac:dyDescent="0.25">
      <c r="A49849">
        <v>131505</v>
      </c>
      <c r="B49849">
        <v>0.25494625449641839</v>
      </c>
    </row>
    <row r="49850" spans="1:2" x14ac:dyDescent="0.25">
      <c r="A49850">
        <v>131506</v>
      </c>
      <c r="B49850">
        <v>-5.0989250899283682E-2</v>
      </c>
    </row>
    <row r="49851" spans="1:2" x14ac:dyDescent="0.25">
      <c r="A49851">
        <v>131507</v>
      </c>
      <c r="B49851">
        <v>-0.28893908842927418</v>
      </c>
    </row>
    <row r="49852" spans="1:2" x14ac:dyDescent="0.25">
      <c r="A49852">
        <v>131508</v>
      </c>
      <c r="B49852">
        <v>-0.56088175989212041</v>
      </c>
    </row>
    <row r="49853" spans="1:2" x14ac:dyDescent="0.25">
      <c r="A49853">
        <v>131509</v>
      </c>
      <c r="B49853">
        <v>-0.32293192236212998</v>
      </c>
    </row>
    <row r="49854" spans="1:2" x14ac:dyDescent="0.25">
      <c r="A49854">
        <v>131510</v>
      </c>
      <c r="B49854">
        <v>0.39091759022784162</v>
      </c>
    </row>
    <row r="49855" spans="1:2" x14ac:dyDescent="0.25">
      <c r="A49855">
        <v>131511</v>
      </c>
      <c r="B49855">
        <v>0.37392117326141372</v>
      </c>
    </row>
    <row r="49856" spans="1:2" x14ac:dyDescent="0.25">
      <c r="A49856">
        <v>131512</v>
      </c>
      <c r="B49856">
        <v>1.342716940347803</v>
      </c>
    </row>
    <row r="49857" spans="1:2" x14ac:dyDescent="0.25">
      <c r="A49857">
        <v>131513</v>
      </c>
      <c r="B49857">
        <v>0.91780651618710618</v>
      </c>
    </row>
    <row r="49858" spans="1:2" x14ac:dyDescent="0.25">
      <c r="A49858">
        <v>131514</v>
      </c>
      <c r="B49858">
        <v>0.25494625449641839</v>
      </c>
    </row>
    <row r="49859" spans="1:2" x14ac:dyDescent="0.25">
      <c r="A49859">
        <v>131515</v>
      </c>
      <c r="B49859">
        <v>1.325720523381376</v>
      </c>
    </row>
    <row r="49860" spans="1:2" x14ac:dyDescent="0.25">
      <c r="A49860">
        <v>131516</v>
      </c>
      <c r="B49860">
        <v>1.5976631948442219</v>
      </c>
    </row>
    <row r="49861" spans="1:2" x14ac:dyDescent="0.25">
      <c r="A49861">
        <v>131517</v>
      </c>
      <c r="B49861">
        <v>0.71384951258997154</v>
      </c>
    </row>
    <row r="49862" spans="1:2" x14ac:dyDescent="0.25">
      <c r="A49862">
        <v>131518</v>
      </c>
      <c r="B49862">
        <v>2.1925377886691981</v>
      </c>
    </row>
    <row r="49863" spans="1:2" x14ac:dyDescent="0.25">
      <c r="A49863">
        <v>131519</v>
      </c>
      <c r="B49863">
        <v>1.478688276079227</v>
      </c>
    </row>
    <row r="49864" spans="1:2" x14ac:dyDescent="0.25">
      <c r="A49864">
        <v>131520</v>
      </c>
      <c r="B49864">
        <v>2.005577202038491</v>
      </c>
    </row>
    <row r="49865" spans="1:2" x14ac:dyDescent="0.25">
      <c r="A49865">
        <v>131521</v>
      </c>
      <c r="B49865">
        <v>2.566458961930612</v>
      </c>
    </row>
    <row r="49866" spans="1:2" x14ac:dyDescent="0.25">
      <c r="A49866">
        <v>131522</v>
      </c>
      <c r="B49866">
        <v>2.464480460132044</v>
      </c>
    </row>
    <row r="49867" spans="1:2" x14ac:dyDescent="0.25">
      <c r="A49867">
        <v>131523</v>
      </c>
      <c r="B49867">
        <v>2.566458961930612</v>
      </c>
    </row>
    <row r="49868" spans="1:2" x14ac:dyDescent="0.25">
      <c r="A49868">
        <v>131524</v>
      </c>
      <c r="B49868">
        <v>2.6514410467627512</v>
      </c>
    </row>
    <row r="49869" spans="1:2" x14ac:dyDescent="0.25">
      <c r="A49869">
        <v>131525</v>
      </c>
      <c r="B49869">
        <v>2.6514410467627512</v>
      </c>
    </row>
    <row r="49870" spans="1:2" x14ac:dyDescent="0.25">
      <c r="A49870">
        <v>131526</v>
      </c>
      <c r="B49870">
        <v>3.3143013084534392</v>
      </c>
    </row>
    <row r="49871" spans="1:2" x14ac:dyDescent="0.25">
      <c r="A49871">
        <v>131527</v>
      </c>
      <c r="B49871">
        <v>2.566458961930612</v>
      </c>
    </row>
    <row r="49872" spans="1:2" x14ac:dyDescent="0.25">
      <c r="A49872">
        <v>131528</v>
      </c>
      <c r="B49872">
        <v>2.1245521208034872</v>
      </c>
    </row>
    <row r="49873" spans="1:2" x14ac:dyDescent="0.25">
      <c r="A49873">
        <v>131529</v>
      </c>
      <c r="B49873">
        <v>2.5324661279977558</v>
      </c>
    </row>
    <row r="49874" spans="1:2" x14ac:dyDescent="0.25">
      <c r="A49874">
        <v>131530</v>
      </c>
      <c r="B49874">
        <v>2.7364231315948908</v>
      </c>
    </row>
    <row r="49875" spans="1:2" x14ac:dyDescent="0.25">
      <c r="A49875">
        <v>131531</v>
      </c>
      <c r="B49875">
        <v>2.8893908842927418</v>
      </c>
    </row>
    <row r="49876" spans="1:2" x14ac:dyDescent="0.25">
      <c r="A49876">
        <v>131532</v>
      </c>
      <c r="B49876">
        <v>2.4304876261991888</v>
      </c>
    </row>
    <row r="49877" spans="1:2" x14ac:dyDescent="0.25">
      <c r="A49877">
        <v>131533</v>
      </c>
      <c r="B49877">
        <v>3.331297725419867</v>
      </c>
    </row>
    <row r="49878" spans="1:2" x14ac:dyDescent="0.25">
      <c r="A49878">
        <v>131534</v>
      </c>
      <c r="B49878">
        <v>2.8044087994606022</v>
      </c>
    </row>
    <row r="49879" spans="1:2" x14ac:dyDescent="0.25">
      <c r="A49879">
        <v>131535</v>
      </c>
      <c r="B49879">
        <v>1.2747312724820921</v>
      </c>
    </row>
    <row r="49880" spans="1:2" x14ac:dyDescent="0.25">
      <c r="A49880">
        <v>131536</v>
      </c>
      <c r="B49880">
        <v>1.325720523381376</v>
      </c>
    </row>
    <row r="49881" spans="1:2" x14ac:dyDescent="0.25">
      <c r="A49881">
        <v>131537</v>
      </c>
      <c r="B49881">
        <v>0.67985667865711574</v>
      </c>
    </row>
    <row r="49882" spans="1:2" x14ac:dyDescent="0.25">
      <c r="A49882">
        <v>131538</v>
      </c>
      <c r="B49882">
        <v>-0.28893908842927418</v>
      </c>
    </row>
    <row r="49883" spans="1:2" x14ac:dyDescent="0.25">
      <c r="A49883">
        <v>131539</v>
      </c>
      <c r="B49883">
        <v>0.64586384472425995</v>
      </c>
    </row>
    <row r="49884" spans="1:2" x14ac:dyDescent="0.25">
      <c r="A49884">
        <v>131540</v>
      </c>
      <c r="B49884">
        <v>-1.6996416966427889E-2</v>
      </c>
    </row>
    <row r="49885" spans="1:2" x14ac:dyDescent="0.25">
      <c r="A49885">
        <v>131541</v>
      </c>
      <c r="B49885">
        <v>-1.85260944934064</v>
      </c>
    </row>
    <row r="49886" spans="1:2" x14ac:dyDescent="0.25">
      <c r="A49886">
        <v>131542</v>
      </c>
      <c r="B49886">
        <v>-0.74784234652282733</v>
      </c>
    </row>
    <row r="49887" spans="1:2" x14ac:dyDescent="0.25">
      <c r="A49887">
        <v>131543</v>
      </c>
      <c r="B49887">
        <v>-0.1869605866307068</v>
      </c>
    </row>
    <row r="49888" spans="1:2" x14ac:dyDescent="0.25">
      <c r="A49888">
        <v>131544</v>
      </c>
      <c r="B49888">
        <v>-0.30593550539570208</v>
      </c>
    </row>
    <row r="49889" spans="1:2" x14ac:dyDescent="0.25">
      <c r="A49889">
        <v>131545</v>
      </c>
      <c r="B49889">
        <v>-0.1869605866307068</v>
      </c>
    </row>
    <row r="49890" spans="1:2" x14ac:dyDescent="0.25">
      <c r="A49890">
        <v>131546</v>
      </c>
      <c r="B49890">
        <v>3.3992833932855793E-2</v>
      </c>
    </row>
    <row r="49891" spans="1:2" x14ac:dyDescent="0.25">
      <c r="A49891">
        <v>131547</v>
      </c>
      <c r="B49891">
        <v>-1.6826452796763609</v>
      </c>
    </row>
    <row r="49892" spans="1:2" x14ac:dyDescent="0.25">
      <c r="A49892">
        <v>131548</v>
      </c>
      <c r="B49892">
        <v>-1.971584368105636</v>
      </c>
    </row>
    <row r="49893" spans="1:2" x14ac:dyDescent="0.25">
      <c r="A49893">
        <v>131549</v>
      </c>
      <c r="B49893">
        <v>-1.920595117206352</v>
      </c>
    </row>
    <row r="49894" spans="1:2" x14ac:dyDescent="0.25">
      <c r="A49894">
        <v>131550</v>
      </c>
      <c r="B49894">
        <v>0</v>
      </c>
    </row>
    <row r="49895" spans="1:2" x14ac:dyDescent="0.25">
      <c r="A49895">
        <v>131551</v>
      </c>
      <c r="B49895">
        <v>0.93480293315353413</v>
      </c>
    </row>
    <row r="49896" spans="1:2" x14ac:dyDescent="0.25">
      <c r="A49896">
        <v>131552</v>
      </c>
      <c r="B49896">
        <v>0.61187101079140416</v>
      </c>
    </row>
    <row r="49897" spans="1:2" x14ac:dyDescent="0.25">
      <c r="A49897">
        <v>131553</v>
      </c>
      <c r="B49897">
        <v>-1.121763519784241</v>
      </c>
    </row>
    <row r="49898" spans="1:2" x14ac:dyDescent="0.25">
      <c r="A49898">
        <v>131554</v>
      </c>
      <c r="B49898">
        <v>-1.2237420215828081</v>
      </c>
    </row>
    <row r="49899" spans="1:2" x14ac:dyDescent="0.25">
      <c r="A49899">
        <v>131555</v>
      </c>
      <c r="B49899">
        <v>0.52688892595926473</v>
      </c>
    </row>
    <row r="49900" spans="1:2" x14ac:dyDescent="0.25">
      <c r="A49900">
        <v>131556</v>
      </c>
      <c r="B49900">
        <v>0.39091759022784162</v>
      </c>
    </row>
    <row r="49901" spans="1:2" x14ac:dyDescent="0.25">
      <c r="A49901">
        <v>131557</v>
      </c>
      <c r="B49901">
        <v>0.50989250899283678</v>
      </c>
    </row>
    <row r="49902" spans="1:2" x14ac:dyDescent="0.25">
      <c r="A49902">
        <v>131558</v>
      </c>
      <c r="B49902">
        <v>0.47589967505998099</v>
      </c>
    </row>
    <row r="49903" spans="1:2" x14ac:dyDescent="0.25">
      <c r="A49903">
        <v>131559</v>
      </c>
      <c r="B49903">
        <v>1.5296775269785099</v>
      </c>
    </row>
    <row r="49904" spans="1:2" x14ac:dyDescent="0.25">
      <c r="A49904">
        <v>131560</v>
      </c>
      <c r="B49904">
        <v>0.23794983752999049</v>
      </c>
    </row>
    <row r="49905" spans="1:2" x14ac:dyDescent="0.25">
      <c r="A49905">
        <v>131561</v>
      </c>
      <c r="B49905">
        <v>0.11897491876499521</v>
      </c>
    </row>
    <row r="49906" spans="1:2" x14ac:dyDescent="0.25">
      <c r="A49906">
        <v>131562</v>
      </c>
      <c r="B49906">
        <v>-0.2039570035971347</v>
      </c>
    </row>
    <row r="49907" spans="1:2" x14ac:dyDescent="0.25">
      <c r="A49907">
        <v>131563</v>
      </c>
      <c r="B49907">
        <v>0.30593550539570208</v>
      </c>
    </row>
    <row r="49908" spans="1:2" x14ac:dyDescent="0.25">
      <c r="A49908">
        <v>131564</v>
      </c>
      <c r="B49908">
        <v>1.9035987002399239</v>
      </c>
    </row>
    <row r="49909" spans="1:2" x14ac:dyDescent="0.25">
      <c r="A49909">
        <v>131565</v>
      </c>
      <c r="B49909">
        <v>2.5324661279977558</v>
      </c>
    </row>
    <row r="49910" spans="1:2" x14ac:dyDescent="0.25">
      <c r="A49910">
        <v>131566</v>
      </c>
      <c r="B49910">
        <v>0.44190684112712519</v>
      </c>
    </row>
    <row r="49911" spans="1:2" x14ac:dyDescent="0.25">
      <c r="A49911">
        <v>131567</v>
      </c>
      <c r="B49911">
        <v>0.69685309562354358</v>
      </c>
    </row>
    <row r="49912" spans="1:2" x14ac:dyDescent="0.25">
      <c r="A49912">
        <v>131568</v>
      </c>
      <c r="B49912">
        <v>0.74784234652282733</v>
      </c>
    </row>
    <row r="49913" spans="1:2" x14ac:dyDescent="0.25">
      <c r="A49913">
        <v>131569</v>
      </c>
      <c r="B49913">
        <v>1.325720523381376</v>
      </c>
    </row>
    <row r="49914" spans="1:2" x14ac:dyDescent="0.25">
      <c r="A49914">
        <v>131570</v>
      </c>
      <c r="B49914">
        <v>0.2039570035971347</v>
      </c>
    </row>
    <row r="49915" spans="1:2" x14ac:dyDescent="0.25">
      <c r="A49915">
        <v>131571</v>
      </c>
      <c r="B49915">
        <v>1.665648862709934</v>
      </c>
    </row>
    <row r="49916" spans="1:2" x14ac:dyDescent="0.25">
      <c r="A49916">
        <v>131572</v>
      </c>
      <c r="B49916">
        <v>2.2435270395684821</v>
      </c>
    </row>
    <row r="49917" spans="1:2" x14ac:dyDescent="0.25">
      <c r="A49917">
        <v>131573</v>
      </c>
      <c r="B49917">
        <v>1.3767097742806591</v>
      </c>
    </row>
    <row r="49918" spans="1:2" x14ac:dyDescent="0.25">
      <c r="A49918">
        <v>131574</v>
      </c>
      <c r="B49918">
        <v>1.4276990251799431</v>
      </c>
    </row>
    <row r="49919" spans="1:2" x14ac:dyDescent="0.25">
      <c r="A49919">
        <v>131575</v>
      </c>
      <c r="B49919">
        <v>1.461691859112799</v>
      </c>
    </row>
    <row r="49920" spans="1:2" x14ac:dyDescent="0.25">
      <c r="A49920">
        <v>131576</v>
      </c>
      <c r="B49920">
        <v>1.019785017985674</v>
      </c>
    </row>
    <row r="49921" spans="1:2" x14ac:dyDescent="0.25">
      <c r="A49921">
        <v>131577</v>
      </c>
      <c r="B49921">
        <v>1.716638113609217</v>
      </c>
    </row>
    <row r="49922" spans="1:2" x14ac:dyDescent="0.25">
      <c r="A49922">
        <v>131578</v>
      </c>
      <c r="B49922">
        <v>1.257734855515664</v>
      </c>
    </row>
    <row r="49923" spans="1:2" x14ac:dyDescent="0.25">
      <c r="A49923">
        <v>131579</v>
      </c>
      <c r="B49923">
        <v>2.6344446297963229</v>
      </c>
    </row>
    <row r="49924" spans="1:2" x14ac:dyDescent="0.25">
      <c r="A49924">
        <v>131580</v>
      </c>
      <c r="B49924">
        <v>1.308724106414948</v>
      </c>
    </row>
    <row r="49925" spans="1:2" x14ac:dyDescent="0.25">
      <c r="A49925">
        <v>131581</v>
      </c>
      <c r="B49925">
        <v>0.88381368225425039</v>
      </c>
    </row>
    <row r="49926" spans="1:2" x14ac:dyDescent="0.25">
      <c r="A49926">
        <v>131582</v>
      </c>
      <c r="B49926">
        <v>2.0905592868706311</v>
      </c>
    </row>
    <row r="49927" spans="1:2" x14ac:dyDescent="0.25">
      <c r="A49927">
        <v>131583</v>
      </c>
      <c r="B49927">
        <v>2.158544954736342</v>
      </c>
    </row>
    <row r="49928" spans="1:2" x14ac:dyDescent="0.25">
      <c r="A49928">
        <v>131584</v>
      </c>
      <c r="B49928">
        <v>1.767627364508501</v>
      </c>
    </row>
    <row r="49929" spans="1:2" x14ac:dyDescent="0.25">
      <c r="A49929">
        <v>131585</v>
      </c>
      <c r="B49929">
        <v>1.3937061912470869</v>
      </c>
    </row>
    <row r="49930" spans="1:2" x14ac:dyDescent="0.25">
      <c r="A49930">
        <v>131586</v>
      </c>
      <c r="B49930">
        <v>2.4984732940649002</v>
      </c>
    </row>
    <row r="49931" spans="1:2" x14ac:dyDescent="0.25">
      <c r="A49931">
        <v>131587</v>
      </c>
      <c r="B49931">
        <v>2.0225736190049188</v>
      </c>
    </row>
    <row r="49932" spans="1:2" x14ac:dyDescent="0.25">
      <c r="A49932">
        <v>131588</v>
      </c>
      <c r="B49932">
        <v>2.7024302976620351</v>
      </c>
    </row>
    <row r="49933" spans="1:2" x14ac:dyDescent="0.25">
      <c r="A49933">
        <v>131589</v>
      </c>
      <c r="B49933">
        <v>2.2605234565349099</v>
      </c>
    </row>
    <row r="49934" spans="1:2" x14ac:dyDescent="0.25">
      <c r="A49934">
        <v>131590</v>
      </c>
      <c r="B49934">
        <v>1.104767102817813</v>
      </c>
    </row>
    <row r="49935" spans="1:2" x14ac:dyDescent="0.25">
      <c r="A49935">
        <v>131591</v>
      </c>
      <c r="B49935">
        <v>2.0395700359713471</v>
      </c>
    </row>
    <row r="49936" spans="1:2" x14ac:dyDescent="0.25">
      <c r="A49936">
        <v>131592</v>
      </c>
      <c r="B49936">
        <v>0.52688892595926473</v>
      </c>
    </row>
    <row r="49937" spans="1:2" x14ac:dyDescent="0.25">
      <c r="A49937">
        <v>131593</v>
      </c>
      <c r="B49937">
        <v>1.121763519784241</v>
      </c>
    </row>
    <row r="49938" spans="1:2" x14ac:dyDescent="0.25">
      <c r="A49938">
        <v>131594</v>
      </c>
      <c r="B49938">
        <v>0.23794983752999049</v>
      </c>
    </row>
    <row r="49939" spans="1:2" x14ac:dyDescent="0.25">
      <c r="A49939">
        <v>131595</v>
      </c>
      <c r="B49939">
        <v>0.33992833932855793</v>
      </c>
    </row>
    <row r="49940" spans="1:2" x14ac:dyDescent="0.25">
      <c r="A49940">
        <v>131596</v>
      </c>
      <c r="B49940">
        <v>-0.79883159742211096</v>
      </c>
    </row>
    <row r="49941" spans="1:2" x14ac:dyDescent="0.25">
      <c r="A49941">
        <v>131597</v>
      </c>
      <c r="B49941">
        <v>0.1869605866307068</v>
      </c>
    </row>
    <row r="49942" spans="1:2" x14ac:dyDescent="0.25">
      <c r="A49942">
        <v>131598</v>
      </c>
      <c r="B49942">
        <v>1.631656028777078</v>
      </c>
    </row>
    <row r="49943" spans="1:2" x14ac:dyDescent="0.25">
      <c r="A49943">
        <v>131599</v>
      </c>
      <c r="B49943">
        <v>0.4249104241606973</v>
      </c>
    </row>
    <row r="49944" spans="1:2" x14ac:dyDescent="0.25">
      <c r="A49944">
        <v>131600</v>
      </c>
      <c r="B49944">
        <v>1.121763519784241</v>
      </c>
    </row>
    <row r="49945" spans="1:2" x14ac:dyDescent="0.25">
      <c r="A49945">
        <v>131601</v>
      </c>
      <c r="B49945">
        <v>0.32293192236212998</v>
      </c>
    </row>
    <row r="49946" spans="1:2" x14ac:dyDescent="0.25">
      <c r="A49946">
        <v>131602</v>
      </c>
      <c r="B49946">
        <v>2.2435270395684821</v>
      </c>
    </row>
    <row r="49947" spans="1:2" x14ac:dyDescent="0.25">
      <c r="A49947">
        <v>131603</v>
      </c>
      <c r="B49947">
        <v>3.2633120575541552</v>
      </c>
    </row>
    <row r="49948" spans="1:2" x14ac:dyDescent="0.25">
      <c r="A49948">
        <v>131604</v>
      </c>
      <c r="B49948">
        <v>2.1925377886691981</v>
      </c>
    </row>
    <row r="49949" spans="1:2" x14ac:dyDescent="0.25">
      <c r="A49949">
        <v>131605</v>
      </c>
      <c r="B49949">
        <v>0.76483876348925517</v>
      </c>
    </row>
    <row r="49950" spans="1:2" x14ac:dyDescent="0.25">
      <c r="A49950">
        <v>131606</v>
      </c>
      <c r="B49950">
        <v>2.005577202038491</v>
      </c>
    </row>
    <row r="49951" spans="1:2" x14ac:dyDescent="0.25">
      <c r="A49951">
        <v>131607</v>
      </c>
      <c r="B49951">
        <v>2.158544954736342</v>
      </c>
    </row>
    <row r="49952" spans="1:2" x14ac:dyDescent="0.25">
      <c r="A49952">
        <v>131608</v>
      </c>
      <c r="B49952">
        <v>0.67985667865711574</v>
      </c>
    </row>
    <row r="49953" spans="1:2" x14ac:dyDescent="0.25">
      <c r="A49953">
        <v>131609</v>
      </c>
      <c r="B49953">
        <v>0.59487459382497621</v>
      </c>
    </row>
    <row r="49954" spans="1:2" x14ac:dyDescent="0.25">
      <c r="A49954">
        <v>131610</v>
      </c>
      <c r="B49954">
        <v>6.7985667865711572E-2</v>
      </c>
    </row>
    <row r="49955" spans="1:2" x14ac:dyDescent="0.25">
      <c r="A49955">
        <v>131611</v>
      </c>
      <c r="B49955">
        <v>0.37392117326141372</v>
      </c>
    </row>
    <row r="49956" spans="1:2" x14ac:dyDescent="0.25">
      <c r="A49956">
        <v>131612</v>
      </c>
      <c r="B49956">
        <v>0.10197850179856741</v>
      </c>
    </row>
    <row r="49957" spans="1:2" x14ac:dyDescent="0.25">
      <c r="A49957">
        <v>131613</v>
      </c>
      <c r="B49957">
        <v>1.172752770683525</v>
      </c>
    </row>
    <row r="49958" spans="1:2" x14ac:dyDescent="0.25">
      <c r="A49958">
        <v>131614</v>
      </c>
      <c r="B49958">
        <v>1.172752770683525</v>
      </c>
    </row>
    <row r="49959" spans="1:2" x14ac:dyDescent="0.25">
      <c r="A49959">
        <v>131615</v>
      </c>
      <c r="B49959">
        <v>0.56088175989212041</v>
      </c>
    </row>
    <row r="49960" spans="1:2" x14ac:dyDescent="0.25">
      <c r="A49960">
        <v>131616</v>
      </c>
      <c r="B49960">
        <v>0.2039570035971347</v>
      </c>
    </row>
    <row r="49961" spans="1:2" x14ac:dyDescent="0.25">
      <c r="A49961">
        <v>131617</v>
      </c>
      <c r="B49961">
        <v>1.2407384385492359</v>
      </c>
    </row>
    <row r="49962" spans="1:2" x14ac:dyDescent="0.25">
      <c r="A49962">
        <v>131618</v>
      </c>
      <c r="B49962">
        <v>2.005577202038491</v>
      </c>
    </row>
    <row r="49963" spans="1:2" x14ac:dyDescent="0.25">
      <c r="A49963">
        <v>131619</v>
      </c>
      <c r="B49963">
        <v>1.172752770683525</v>
      </c>
    </row>
    <row r="49964" spans="1:2" x14ac:dyDescent="0.25">
      <c r="A49964">
        <v>131620</v>
      </c>
      <c r="B49964">
        <v>0.76483876348925517</v>
      </c>
    </row>
    <row r="49965" spans="1:2" x14ac:dyDescent="0.25">
      <c r="A49965">
        <v>131621</v>
      </c>
      <c r="B49965">
        <v>1.20674560461638</v>
      </c>
    </row>
    <row r="49966" spans="1:2" x14ac:dyDescent="0.25">
      <c r="A49966">
        <v>131622</v>
      </c>
      <c r="B49966">
        <v>1.8016201984413569</v>
      </c>
    </row>
    <row r="49967" spans="1:2" x14ac:dyDescent="0.25">
      <c r="A49967">
        <v>131623</v>
      </c>
      <c r="B49967">
        <v>0.57787817685854836</v>
      </c>
    </row>
    <row r="49968" spans="1:2" x14ac:dyDescent="0.25">
      <c r="A49968">
        <v>131624</v>
      </c>
      <c r="B49968">
        <v>2.566458961930612</v>
      </c>
    </row>
    <row r="49969" spans="1:2" x14ac:dyDescent="0.25">
      <c r="A49969">
        <v>131625</v>
      </c>
      <c r="B49969">
        <v>1.0877706858513849</v>
      </c>
    </row>
    <row r="49970" spans="1:2" x14ac:dyDescent="0.25">
      <c r="A49970">
        <v>131626</v>
      </c>
      <c r="B49970">
        <v>0.52688892595926473</v>
      </c>
    </row>
    <row r="49971" spans="1:2" x14ac:dyDescent="0.25">
      <c r="A49971">
        <v>131627</v>
      </c>
      <c r="B49971">
        <v>0.61187101079140416</v>
      </c>
    </row>
    <row r="49972" spans="1:2" x14ac:dyDescent="0.25">
      <c r="A49972">
        <v>131628</v>
      </c>
      <c r="B49972">
        <v>0.69685309562354358</v>
      </c>
    </row>
    <row r="49973" spans="1:2" x14ac:dyDescent="0.25">
      <c r="A49973">
        <v>131629</v>
      </c>
      <c r="B49973">
        <v>2.872394467326314</v>
      </c>
    </row>
    <row r="49974" spans="1:2" x14ac:dyDescent="0.25">
      <c r="A49974">
        <v>131630</v>
      </c>
      <c r="B49974">
        <v>1.5976631948442219</v>
      </c>
    </row>
    <row r="49975" spans="1:2" x14ac:dyDescent="0.25">
      <c r="A49975">
        <v>131631</v>
      </c>
      <c r="B49975">
        <v>1.2747312724820921</v>
      </c>
    </row>
    <row r="49976" spans="1:2" x14ac:dyDescent="0.25">
      <c r="A49976">
        <v>131632</v>
      </c>
      <c r="B49976">
        <v>1.8866022832734961</v>
      </c>
    </row>
    <row r="49977" spans="1:2" x14ac:dyDescent="0.25">
      <c r="A49977">
        <v>131633</v>
      </c>
      <c r="B49977">
        <v>-0.628867427757832</v>
      </c>
    </row>
    <row r="49978" spans="1:2" x14ac:dyDescent="0.25">
      <c r="A49978">
        <v>131634</v>
      </c>
      <c r="B49978">
        <v>-0.83282443135496675</v>
      </c>
    </row>
    <row r="49979" spans="1:2" x14ac:dyDescent="0.25">
      <c r="A49979">
        <v>131635</v>
      </c>
      <c r="B49979">
        <v>-0.45890325809355309</v>
      </c>
    </row>
    <row r="49980" spans="1:2" x14ac:dyDescent="0.25">
      <c r="A49980">
        <v>131636</v>
      </c>
      <c r="B49980">
        <v>0.27194267146284629</v>
      </c>
    </row>
    <row r="49981" spans="1:2" x14ac:dyDescent="0.25">
      <c r="A49981">
        <v>131637</v>
      </c>
      <c r="B49981">
        <v>0.76483876348925517</v>
      </c>
    </row>
    <row r="49982" spans="1:2" x14ac:dyDescent="0.25">
      <c r="A49982">
        <v>131638</v>
      </c>
      <c r="B49982">
        <v>1.6826452796763609</v>
      </c>
    </row>
    <row r="49983" spans="1:2" x14ac:dyDescent="0.25">
      <c r="A49983">
        <v>131639</v>
      </c>
      <c r="B49983">
        <v>1.0877706858513849</v>
      </c>
    </row>
    <row r="49984" spans="1:2" x14ac:dyDescent="0.25">
      <c r="A49984">
        <v>131640</v>
      </c>
      <c r="B49984">
        <v>2.311512707434193</v>
      </c>
    </row>
    <row r="49985" spans="1:2" x14ac:dyDescent="0.25">
      <c r="A49985">
        <v>131641</v>
      </c>
      <c r="B49985">
        <v>2.7874123824941739</v>
      </c>
    </row>
    <row r="49986" spans="1:2" x14ac:dyDescent="0.25">
      <c r="A49986">
        <v>131642</v>
      </c>
      <c r="B49986">
        <v>2.3455055413670491</v>
      </c>
    </row>
    <row r="49987" spans="1:2" x14ac:dyDescent="0.25">
      <c r="A49987">
        <v>131643</v>
      </c>
      <c r="B49987">
        <v>2.566458961930612</v>
      </c>
    </row>
    <row r="49988" spans="1:2" x14ac:dyDescent="0.25">
      <c r="A49988">
        <v>131644</v>
      </c>
      <c r="B49988">
        <v>2.311512707434193</v>
      </c>
    </row>
    <row r="49989" spans="1:2" x14ac:dyDescent="0.25">
      <c r="A49989">
        <v>131645</v>
      </c>
      <c r="B49989">
        <v>1.308724106414948</v>
      </c>
    </row>
    <row r="49990" spans="1:2" x14ac:dyDescent="0.25">
      <c r="A49990">
        <v>131646</v>
      </c>
      <c r="B49990">
        <v>2.3285091244006209</v>
      </c>
    </row>
    <row r="49991" spans="1:2" x14ac:dyDescent="0.25">
      <c r="A49991">
        <v>131647</v>
      </c>
      <c r="B49991">
        <v>3.331297725419867</v>
      </c>
    </row>
    <row r="49992" spans="1:2" x14ac:dyDescent="0.25">
      <c r="A49992">
        <v>131648</v>
      </c>
      <c r="B49992">
        <v>3.0933478878898759</v>
      </c>
    </row>
    <row r="49993" spans="1:2" x14ac:dyDescent="0.25">
      <c r="A49993">
        <v>131649</v>
      </c>
      <c r="B49993">
        <v>3.0083658030577372</v>
      </c>
    </row>
    <row r="49994" spans="1:2" x14ac:dyDescent="0.25">
      <c r="A49994">
        <v>131650</v>
      </c>
      <c r="B49994">
        <v>2.668437463729179</v>
      </c>
    </row>
    <row r="49995" spans="1:2" x14ac:dyDescent="0.25">
      <c r="A49995">
        <v>131651</v>
      </c>
      <c r="B49995">
        <v>2.0225736190049188</v>
      </c>
    </row>
    <row r="49996" spans="1:2" x14ac:dyDescent="0.25">
      <c r="A49996">
        <v>131652</v>
      </c>
      <c r="B49996">
        <v>1.920595117206352</v>
      </c>
    </row>
    <row r="49997" spans="1:2" x14ac:dyDescent="0.25">
      <c r="A49997">
        <v>131653</v>
      </c>
      <c r="B49997">
        <v>2.3285091244006209</v>
      </c>
    </row>
    <row r="49998" spans="1:2" x14ac:dyDescent="0.25">
      <c r="A49998">
        <v>131654</v>
      </c>
      <c r="B49998">
        <v>1.563670360911366</v>
      </c>
    </row>
    <row r="49999" spans="1:2" x14ac:dyDescent="0.25">
      <c r="A49999">
        <v>131655</v>
      </c>
      <c r="B49999">
        <v>2.770415965527746</v>
      </c>
    </row>
    <row r="50000" spans="1:2" x14ac:dyDescent="0.25">
      <c r="A50000">
        <v>131656</v>
      </c>
      <c r="B50000">
        <v>1.1387599367506691</v>
      </c>
    </row>
    <row r="50001" spans="1:2" x14ac:dyDescent="0.25">
      <c r="A50001">
        <v>131657</v>
      </c>
      <c r="B50001">
        <v>2.0225736190049188</v>
      </c>
    </row>
    <row r="50002" spans="1:2" x14ac:dyDescent="0.25">
      <c r="A50002">
        <v>131658</v>
      </c>
      <c r="B50002">
        <v>2.0735628699042028</v>
      </c>
    </row>
    <row r="50003" spans="1:2" x14ac:dyDescent="0.25">
      <c r="A50003">
        <v>131659</v>
      </c>
      <c r="B50003">
        <v>2.2435270395684821</v>
      </c>
    </row>
    <row r="50004" spans="1:2" x14ac:dyDescent="0.25">
      <c r="A50004">
        <v>131660</v>
      </c>
      <c r="B50004">
        <v>2.566458961930612</v>
      </c>
    </row>
    <row r="50005" spans="1:2" x14ac:dyDescent="0.25">
      <c r="A50005">
        <v>131661</v>
      </c>
      <c r="B50005">
        <v>2.311512707434193</v>
      </c>
    </row>
    <row r="50006" spans="1:2" x14ac:dyDescent="0.25">
      <c r="A50006">
        <v>131662</v>
      </c>
      <c r="B50006">
        <v>3.3143013084534392</v>
      </c>
    </row>
    <row r="50007" spans="1:2" x14ac:dyDescent="0.25">
      <c r="A50007">
        <v>131663</v>
      </c>
      <c r="B50007">
        <v>2.515469711031328</v>
      </c>
    </row>
    <row r="50008" spans="1:2" x14ac:dyDescent="0.25">
      <c r="A50008">
        <v>131664</v>
      </c>
      <c r="B50008">
        <v>2.8044087994606022</v>
      </c>
    </row>
    <row r="50009" spans="1:2" x14ac:dyDescent="0.25">
      <c r="A50009">
        <v>131665</v>
      </c>
      <c r="B50009">
        <v>2.770415965527746</v>
      </c>
    </row>
    <row r="50010" spans="1:2" x14ac:dyDescent="0.25">
      <c r="A50010">
        <v>131666</v>
      </c>
      <c r="B50010">
        <v>3.076351470923449</v>
      </c>
    </row>
    <row r="50011" spans="1:2" x14ac:dyDescent="0.25">
      <c r="A50011">
        <v>131667</v>
      </c>
      <c r="B50011">
        <v>2.719426714628463</v>
      </c>
    </row>
    <row r="50012" spans="1:2" x14ac:dyDescent="0.25">
      <c r="A50012">
        <v>131668</v>
      </c>
      <c r="B50012">
        <v>3.4162798102520071</v>
      </c>
    </row>
    <row r="50013" spans="1:2" x14ac:dyDescent="0.25">
      <c r="A50013">
        <v>131669</v>
      </c>
      <c r="B50013">
        <v>2.1415485377699151</v>
      </c>
    </row>
    <row r="50014" spans="1:2" x14ac:dyDescent="0.25">
      <c r="A50014">
        <v>131670</v>
      </c>
      <c r="B50014">
        <v>2.4474840431656171</v>
      </c>
    </row>
    <row r="50015" spans="1:2" x14ac:dyDescent="0.25">
      <c r="A50015">
        <v>131671</v>
      </c>
      <c r="B50015">
        <v>2.8044087994606022</v>
      </c>
    </row>
    <row r="50016" spans="1:2" x14ac:dyDescent="0.25">
      <c r="A50016">
        <v>131672</v>
      </c>
      <c r="B50016">
        <v>0.50989250899283678</v>
      </c>
    </row>
    <row r="50017" spans="1:2" x14ac:dyDescent="0.25">
      <c r="A50017">
        <v>131673</v>
      </c>
      <c r="B50017">
        <v>1.6826452796763609</v>
      </c>
    </row>
    <row r="50018" spans="1:2" x14ac:dyDescent="0.25">
      <c r="A50018">
        <v>131674</v>
      </c>
      <c r="B50018">
        <v>2.3285091244006209</v>
      </c>
    </row>
    <row r="50019" spans="1:2" x14ac:dyDescent="0.25">
      <c r="A50019">
        <v>131675</v>
      </c>
      <c r="B50019">
        <v>2.2435270395684821</v>
      </c>
    </row>
    <row r="50020" spans="1:2" x14ac:dyDescent="0.25">
      <c r="A50020">
        <v>131676</v>
      </c>
      <c r="B50020">
        <v>2.4984732940649002</v>
      </c>
    </row>
    <row r="50021" spans="1:2" x14ac:dyDescent="0.25">
      <c r="A50021">
        <v>131677</v>
      </c>
      <c r="B50021">
        <v>3.5012618950841459</v>
      </c>
    </row>
    <row r="50022" spans="1:2" x14ac:dyDescent="0.25">
      <c r="A50022">
        <v>131678</v>
      </c>
      <c r="B50022">
        <v>3.3652905593527231</v>
      </c>
    </row>
    <row r="50023" spans="1:2" x14ac:dyDescent="0.25">
      <c r="A50023">
        <v>131679</v>
      </c>
      <c r="B50023">
        <v>2.7364231315948908</v>
      </c>
    </row>
    <row r="50024" spans="1:2" x14ac:dyDescent="0.25">
      <c r="A50024">
        <v>131680</v>
      </c>
      <c r="B50024">
        <v>2.719426714628463</v>
      </c>
    </row>
    <row r="50025" spans="1:2" x14ac:dyDescent="0.25">
      <c r="A50025">
        <v>131681</v>
      </c>
      <c r="B50025">
        <v>2.8553980503598861</v>
      </c>
    </row>
    <row r="50026" spans="1:2" x14ac:dyDescent="0.25">
      <c r="A50026">
        <v>131682</v>
      </c>
      <c r="B50026">
        <v>3.9431687362112711</v>
      </c>
    </row>
    <row r="50027" spans="1:2" x14ac:dyDescent="0.25">
      <c r="A50027">
        <v>131683</v>
      </c>
      <c r="B50027">
        <v>3.3143013084534392</v>
      </c>
    </row>
    <row r="50028" spans="1:2" x14ac:dyDescent="0.25">
      <c r="A50028">
        <v>131684</v>
      </c>
      <c r="B50028">
        <v>3.637233230815569</v>
      </c>
    </row>
    <row r="50029" spans="1:2" x14ac:dyDescent="0.25">
      <c r="A50029">
        <v>131685</v>
      </c>
      <c r="B50029">
        <v>2.2775198735013382</v>
      </c>
    </row>
    <row r="50030" spans="1:2" x14ac:dyDescent="0.25">
      <c r="A50030">
        <v>131686</v>
      </c>
      <c r="B50030">
        <v>1.2407384385492359</v>
      </c>
    </row>
    <row r="50031" spans="1:2" x14ac:dyDescent="0.25">
      <c r="A50031">
        <v>131687</v>
      </c>
      <c r="B50031">
        <v>0.4079140071942694</v>
      </c>
    </row>
    <row r="50032" spans="1:2" x14ac:dyDescent="0.25">
      <c r="A50032">
        <v>131688</v>
      </c>
      <c r="B50032">
        <v>0.91780651618710618</v>
      </c>
    </row>
    <row r="50033" spans="1:2" x14ac:dyDescent="0.25">
      <c r="A50033">
        <v>131689</v>
      </c>
      <c r="B50033">
        <v>1.5976631948442219</v>
      </c>
    </row>
    <row r="50034" spans="1:2" x14ac:dyDescent="0.25">
      <c r="A50034">
        <v>131690</v>
      </c>
      <c r="B50034">
        <v>1.104767102817813</v>
      </c>
    </row>
    <row r="50035" spans="1:2" x14ac:dyDescent="0.25">
      <c r="A50035">
        <v>131691</v>
      </c>
      <c r="B50035">
        <v>0.76483876348925517</v>
      </c>
    </row>
    <row r="50036" spans="1:2" x14ac:dyDescent="0.25">
      <c r="A50036">
        <v>131692</v>
      </c>
      <c r="B50036">
        <v>0.47589967505998099</v>
      </c>
    </row>
    <row r="50037" spans="1:2" x14ac:dyDescent="0.25">
      <c r="A50037">
        <v>131693</v>
      </c>
      <c r="B50037">
        <v>-0.32293192236212998</v>
      </c>
    </row>
    <row r="50038" spans="1:2" x14ac:dyDescent="0.25">
      <c r="A50038">
        <v>131915</v>
      </c>
      <c r="B50038">
        <v>-1.546673943944938</v>
      </c>
    </row>
    <row r="50039" spans="1:2" x14ac:dyDescent="0.25">
      <c r="A50039">
        <v>131916</v>
      </c>
      <c r="B50039">
        <v>-0.54388534292569257</v>
      </c>
    </row>
    <row r="50040" spans="1:2" x14ac:dyDescent="0.25">
      <c r="A50040">
        <v>131917</v>
      </c>
      <c r="B50040">
        <v>0.15296775269785101</v>
      </c>
    </row>
    <row r="50041" spans="1:2" x14ac:dyDescent="0.25">
      <c r="A50041">
        <v>131918</v>
      </c>
      <c r="B50041">
        <v>-5.0989250899283682E-2</v>
      </c>
    </row>
    <row r="50042" spans="1:2" x14ac:dyDescent="0.25">
      <c r="A50042">
        <v>131919</v>
      </c>
      <c r="B50042">
        <v>-0.73084592955639938</v>
      </c>
    </row>
    <row r="50043" spans="1:2" x14ac:dyDescent="0.25">
      <c r="A50043">
        <v>131920</v>
      </c>
      <c r="B50043">
        <v>-0.8498208483213946</v>
      </c>
    </row>
    <row r="50044" spans="1:2" x14ac:dyDescent="0.25">
      <c r="A50044">
        <v>131921</v>
      </c>
      <c r="B50044">
        <v>-0.56088175989212041</v>
      </c>
    </row>
    <row r="50045" spans="1:2" x14ac:dyDescent="0.25">
      <c r="A50045">
        <v>131922</v>
      </c>
      <c r="B50045">
        <v>0</v>
      </c>
    </row>
    <row r="50046" spans="1:2" x14ac:dyDescent="0.25">
      <c r="A50046">
        <v>131923</v>
      </c>
      <c r="B50046">
        <v>-1.20674560461638</v>
      </c>
    </row>
    <row r="50047" spans="1:2" x14ac:dyDescent="0.25">
      <c r="A50047">
        <v>131924</v>
      </c>
      <c r="B50047">
        <v>-5.0989250899283682E-2</v>
      </c>
    </row>
    <row r="50048" spans="1:2" x14ac:dyDescent="0.25">
      <c r="A50048">
        <v>131925</v>
      </c>
      <c r="B50048">
        <v>-0.32293192236212998</v>
      </c>
    </row>
    <row r="50049" spans="1:2" x14ac:dyDescent="0.25">
      <c r="A50049">
        <v>131926</v>
      </c>
      <c r="B50049">
        <v>-0.79883159742211096</v>
      </c>
    </row>
    <row r="50050" spans="1:2" x14ac:dyDescent="0.25">
      <c r="A50050">
        <v>131927</v>
      </c>
      <c r="B50050">
        <v>-1.2237420215828081</v>
      </c>
    </row>
    <row r="50051" spans="1:2" x14ac:dyDescent="0.25">
      <c r="A50051">
        <v>131928</v>
      </c>
      <c r="B50051">
        <v>-0.57787817685854836</v>
      </c>
    </row>
    <row r="50052" spans="1:2" x14ac:dyDescent="0.25">
      <c r="A50052">
        <v>131929</v>
      </c>
      <c r="B50052">
        <v>-0.25494625449641839</v>
      </c>
    </row>
    <row r="50053" spans="1:2" x14ac:dyDescent="0.25">
      <c r="A50053">
        <v>131930</v>
      </c>
      <c r="B50053">
        <v>-8.4982084832139468E-2</v>
      </c>
    </row>
    <row r="50054" spans="1:2" x14ac:dyDescent="0.25">
      <c r="A50054">
        <v>131931</v>
      </c>
      <c r="B50054">
        <v>-0.2209534205635626</v>
      </c>
    </row>
    <row r="50055" spans="1:2" x14ac:dyDescent="0.25">
      <c r="A50055">
        <v>131932</v>
      </c>
      <c r="B50055">
        <v>-0.10197850179856741</v>
      </c>
    </row>
    <row r="50056" spans="1:2" x14ac:dyDescent="0.25">
      <c r="A50056">
        <v>131933</v>
      </c>
      <c r="B50056">
        <v>0.33992833932855793</v>
      </c>
    </row>
    <row r="50057" spans="1:2" x14ac:dyDescent="0.25">
      <c r="A50057">
        <v>131934</v>
      </c>
      <c r="B50057">
        <v>0.67985667865711574</v>
      </c>
    </row>
    <row r="50058" spans="1:2" x14ac:dyDescent="0.25">
      <c r="A50058">
        <v>131935</v>
      </c>
      <c r="B50058">
        <v>1.631656028777078</v>
      </c>
    </row>
    <row r="50059" spans="1:2" x14ac:dyDescent="0.25">
      <c r="A50059">
        <v>131936</v>
      </c>
      <c r="B50059">
        <v>1.342716940347803</v>
      </c>
    </row>
    <row r="50060" spans="1:2" x14ac:dyDescent="0.25">
      <c r="A50060">
        <v>131937</v>
      </c>
      <c r="B50060">
        <v>1.410702608213515</v>
      </c>
    </row>
    <row r="50061" spans="1:2" x14ac:dyDescent="0.25">
      <c r="A50061">
        <v>131938</v>
      </c>
      <c r="B50061">
        <v>2.0395700359713471</v>
      </c>
    </row>
    <row r="50062" spans="1:2" x14ac:dyDescent="0.25">
      <c r="A50062">
        <v>131939</v>
      </c>
      <c r="B50062">
        <v>2.1075557038370589</v>
      </c>
    </row>
    <row r="50063" spans="1:2" x14ac:dyDescent="0.25">
      <c r="A50063">
        <v>131940</v>
      </c>
      <c r="B50063">
        <v>1.5126811100120821</v>
      </c>
    </row>
    <row r="50064" spans="1:2" x14ac:dyDescent="0.25">
      <c r="A50064">
        <v>131941</v>
      </c>
      <c r="B50064">
        <v>2.005577202038491</v>
      </c>
    </row>
    <row r="50065" spans="1:2" x14ac:dyDescent="0.25">
      <c r="A50065">
        <v>131942</v>
      </c>
      <c r="B50065">
        <v>1.665648862709934</v>
      </c>
    </row>
    <row r="50066" spans="1:2" x14ac:dyDescent="0.25">
      <c r="A50066">
        <v>131943</v>
      </c>
      <c r="B50066">
        <v>1.869605866307068</v>
      </c>
    </row>
    <row r="50067" spans="1:2" x14ac:dyDescent="0.25">
      <c r="A50067">
        <v>131944</v>
      </c>
      <c r="B50067">
        <v>1.8356130323742119</v>
      </c>
    </row>
    <row r="50068" spans="1:2" x14ac:dyDescent="0.25">
      <c r="A50068">
        <v>131945</v>
      </c>
      <c r="B50068">
        <v>1.4446954421463709</v>
      </c>
    </row>
    <row r="50069" spans="1:2" x14ac:dyDescent="0.25">
      <c r="A50069">
        <v>131946</v>
      </c>
      <c r="B50069">
        <v>2.3285091244006209</v>
      </c>
    </row>
    <row r="50070" spans="1:2" x14ac:dyDescent="0.25">
      <c r="A50070">
        <v>131947</v>
      </c>
      <c r="B50070">
        <v>2.005577202038491</v>
      </c>
    </row>
    <row r="50071" spans="1:2" x14ac:dyDescent="0.25">
      <c r="A50071">
        <v>131948</v>
      </c>
      <c r="B50071">
        <v>2.2605234565349099</v>
      </c>
    </row>
    <row r="50072" spans="1:2" x14ac:dyDescent="0.25">
      <c r="A50072">
        <v>131949</v>
      </c>
      <c r="B50072">
        <v>3.2633120575541552</v>
      </c>
    </row>
    <row r="50073" spans="1:2" x14ac:dyDescent="0.25">
      <c r="A50073">
        <v>131950</v>
      </c>
      <c r="B50073">
        <v>3.3482941423862949</v>
      </c>
    </row>
    <row r="50074" spans="1:2" x14ac:dyDescent="0.25">
      <c r="A50074">
        <v>131951</v>
      </c>
      <c r="B50074">
        <v>3.1103443048563042</v>
      </c>
    </row>
    <row r="50075" spans="1:2" x14ac:dyDescent="0.25">
      <c r="A50075">
        <v>131952</v>
      </c>
      <c r="B50075">
        <v>3.484265478117718</v>
      </c>
    </row>
    <row r="50076" spans="1:2" x14ac:dyDescent="0.25">
      <c r="A50076">
        <v>131953</v>
      </c>
      <c r="B50076">
        <v>2.4984732940649002</v>
      </c>
    </row>
    <row r="50077" spans="1:2" x14ac:dyDescent="0.25">
      <c r="A50077">
        <v>131954</v>
      </c>
      <c r="B50077">
        <v>3.1613335557555882</v>
      </c>
    </row>
    <row r="50078" spans="1:2" x14ac:dyDescent="0.25">
      <c r="A50078">
        <v>131955</v>
      </c>
      <c r="B50078">
        <v>2.9233837182255979</v>
      </c>
    </row>
    <row r="50079" spans="1:2" x14ac:dyDescent="0.25">
      <c r="A50079">
        <v>131956</v>
      </c>
      <c r="B50079">
        <v>2.4814768770984719</v>
      </c>
    </row>
    <row r="50080" spans="1:2" x14ac:dyDescent="0.25">
      <c r="A50080">
        <v>131957</v>
      </c>
      <c r="B50080">
        <v>2.311512707434193</v>
      </c>
    </row>
    <row r="50081" spans="1:2" x14ac:dyDescent="0.25">
      <c r="A50081">
        <v>131958</v>
      </c>
      <c r="B50081">
        <v>2.9063873012591701</v>
      </c>
    </row>
    <row r="50082" spans="1:2" x14ac:dyDescent="0.25">
      <c r="A50082">
        <v>131959</v>
      </c>
      <c r="B50082">
        <v>2.8893908842927418</v>
      </c>
    </row>
    <row r="50083" spans="1:2" x14ac:dyDescent="0.25">
      <c r="A50083">
        <v>131960</v>
      </c>
      <c r="B50083">
        <v>0.64586384472425995</v>
      </c>
    </row>
    <row r="50084" spans="1:2" x14ac:dyDescent="0.25">
      <c r="A50084">
        <v>131961</v>
      </c>
      <c r="B50084">
        <v>1.2237420215828081</v>
      </c>
    </row>
    <row r="50085" spans="1:2" x14ac:dyDescent="0.25">
      <c r="A50085">
        <v>131962</v>
      </c>
      <c r="B50085">
        <v>1.6486524457435059</v>
      </c>
    </row>
    <row r="50086" spans="1:2" x14ac:dyDescent="0.25">
      <c r="A50086">
        <v>131963</v>
      </c>
      <c r="B50086">
        <v>2.2435270395684821</v>
      </c>
    </row>
    <row r="50087" spans="1:2" x14ac:dyDescent="0.25">
      <c r="A50087">
        <v>131964</v>
      </c>
      <c r="B50087">
        <v>1.104767102817813</v>
      </c>
    </row>
    <row r="50088" spans="1:2" x14ac:dyDescent="0.25">
      <c r="A50088">
        <v>131965</v>
      </c>
      <c r="B50088">
        <v>0.10197850179856741</v>
      </c>
    </row>
    <row r="50089" spans="1:2" x14ac:dyDescent="0.25">
      <c r="A50089">
        <v>131966</v>
      </c>
      <c r="B50089">
        <v>-0.57787817685854836</v>
      </c>
    </row>
    <row r="50090" spans="1:2" x14ac:dyDescent="0.25">
      <c r="A50090">
        <v>131967</v>
      </c>
      <c r="B50090">
        <v>0.86681726528782255</v>
      </c>
    </row>
    <row r="50091" spans="1:2" x14ac:dyDescent="0.25">
      <c r="A50091">
        <v>131968</v>
      </c>
      <c r="B50091">
        <v>0</v>
      </c>
    </row>
    <row r="50092" spans="1:2" x14ac:dyDescent="0.25">
      <c r="A50092">
        <v>131969</v>
      </c>
      <c r="B50092">
        <v>-8.4982084832139468E-2</v>
      </c>
    </row>
    <row r="50093" spans="1:2" x14ac:dyDescent="0.25">
      <c r="A50093">
        <v>131970</v>
      </c>
      <c r="B50093">
        <v>-1.172752770683525</v>
      </c>
    </row>
    <row r="50094" spans="1:2" x14ac:dyDescent="0.25">
      <c r="A50094">
        <v>131971</v>
      </c>
      <c r="B50094">
        <v>-0.2039570035971347</v>
      </c>
    </row>
    <row r="50095" spans="1:2" x14ac:dyDescent="0.25">
      <c r="A50095">
        <v>131972</v>
      </c>
      <c r="B50095">
        <v>-0.52688892595926473</v>
      </c>
    </row>
    <row r="50096" spans="1:2" x14ac:dyDescent="0.25">
      <c r="A50096">
        <v>131973</v>
      </c>
      <c r="B50096">
        <v>-1.699641696642789</v>
      </c>
    </row>
    <row r="50097" spans="1:2" x14ac:dyDescent="0.25">
      <c r="A50097">
        <v>131974</v>
      </c>
      <c r="B50097">
        <v>-0.91780651618710618</v>
      </c>
    </row>
    <row r="50098" spans="1:2" x14ac:dyDescent="0.25">
      <c r="A50098">
        <v>131975</v>
      </c>
      <c r="B50098">
        <v>-0.78183518045568312</v>
      </c>
    </row>
    <row r="50099" spans="1:2" x14ac:dyDescent="0.25">
      <c r="A50099">
        <v>131976</v>
      </c>
      <c r="B50099">
        <v>0.86681726528782255</v>
      </c>
    </row>
    <row r="50100" spans="1:2" x14ac:dyDescent="0.25">
      <c r="A50100">
        <v>131977</v>
      </c>
      <c r="B50100">
        <v>0.27194267146284629</v>
      </c>
    </row>
    <row r="50101" spans="1:2" x14ac:dyDescent="0.25">
      <c r="A50101">
        <v>131978</v>
      </c>
      <c r="B50101">
        <v>0.11897491876499521</v>
      </c>
    </row>
    <row r="50102" spans="1:2" x14ac:dyDescent="0.25">
      <c r="A50102">
        <v>131979</v>
      </c>
      <c r="B50102">
        <v>-1.104767102817813</v>
      </c>
    </row>
    <row r="50103" spans="1:2" x14ac:dyDescent="0.25">
      <c r="A50103">
        <v>131980</v>
      </c>
      <c r="B50103">
        <v>0.8498208483213946</v>
      </c>
    </row>
    <row r="50104" spans="1:2" x14ac:dyDescent="0.25">
      <c r="A50104">
        <v>131981</v>
      </c>
      <c r="B50104">
        <v>0.37392117326141372</v>
      </c>
    </row>
    <row r="50105" spans="1:2" x14ac:dyDescent="0.25">
      <c r="A50105">
        <v>131982</v>
      </c>
      <c r="B50105">
        <v>-1.308724106414948</v>
      </c>
    </row>
    <row r="50106" spans="1:2" x14ac:dyDescent="0.25">
      <c r="A50106">
        <v>131983</v>
      </c>
      <c r="B50106">
        <v>0.45890325809355309</v>
      </c>
    </row>
    <row r="50107" spans="1:2" x14ac:dyDescent="0.25">
      <c r="A50107">
        <v>131984</v>
      </c>
      <c r="B50107">
        <v>-0.56088175989212041</v>
      </c>
    </row>
    <row r="50108" spans="1:2" x14ac:dyDescent="0.25">
      <c r="A50108">
        <v>131985</v>
      </c>
      <c r="B50108">
        <v>-0.23794983752999049</v>
      </c>
    </row>
    <row r="50109" spans="1:2" x14ac:dyDescent="0.25">
      <c r="A50109">
        <v>131986</v>
      </c>
      <c r="B50109">
        <v>1.104767102817813</v>
      </c>
    </row>
    <row r="50110" spans="1:2" x14ac:dyDescent="0.25">
      <c r="A50110">
        <v>131987</v>
      </c>
      <c r="B50110">
        <v>0.64586384472425995</v>
      </c>
    </row>
    <row r="50111" spans="1:2" x14ac:dyDescent="0.25">
      <c r="A50111">
        <v>131988</v>
      </c>
      <c r="B50111">
        <v>0.8498208483213946</v>
      </c>
    </row>
    <row r="50112" spans="1:2" x14ac:dyDescent="0.25">
      <c r="A50112">
        <v>131989</v>
      </c>
      <c r="B50112">
        <v>2.872394467326314</v>
      </c>
    </row>
    <row r="50113" spans="1:2" x14ac:dyDescent="0.25">
      <c r="A50113">
        <v>131990</v>
      </c>
      <c r="B50113">
        <v>3.025362220024165</v>
      </c>
    </row>
    <row r="50114" spans="1:2" x14ac:dyDescent="0.25">
      <c r="A50114">
        <v>131991</v>
      </c>
      <c r="B50114">
        <v>0.96879576708638993</v>
      </c>
    </row>
    <row r="50115" spans="1:2" x14ac:dyDescent="0.25">
      <c r="A50115">
        <v>131992</v>
      </c>
      <c r="B50115">
        <v>-1.0027886010192459</v>
      </c>
    </row>
    <row r="50116" spans="1:2" x14ac:dyDescent="0.25">
      <c r="A50116">
        <v>131993</v>
      </c>
      <c r="B50116">
        <v>1.0877706858513849</v>
      </c>
    </row>
    <row r="50117" spans="1:2" x14ac:dyDescent="0.25">
      <c r="A50117">
        <v>131994</v>
      </c>
      <c r="B50117">
        <v>0.39091759022784162</v>
      </c>
    </row>
    <row r="50118" spans="1:2" x14ac:dyDescent="0.25">
      <c r="A50118">
        <v>131995</v>
      </c>
      <c r="B50118">
        <v>0.47589967505998099</v>
      </c>
    </row>
    <row r="50119" spans="1:2" x14ac:dyDescent="0.25">
      <c r="A50119">
        <v>131996</v>
      </c>
      <c r="B50119">
        <v>1.0877706858513849</v>
      </c>
    </row>
    <row r="50120" spans="1:2" x14ac:dyDescent="0.25">
      <c r="A50120">
        <v>131997</v>
      </c>
      <c r="B50120">
        <v>1.2407384385492359</v>
      </c>
    </row>
    <row r="50121" spans="1:2" x14ac:dyDescent="0.25">
      <c r="A50121">
        <v>131998</v>
      </c>
      <c r="B50121">
        <v>1.2407384385492359</v>
      </c>
    </row>
    <row r="50122" spans="1:2" x14ac:dyDescent="0.25">
      <c r="A50122">
        <v>131999</v>
      </c>
      <c r="B50122">
        <v>0.86681726528782255</v>
      </c>
    </row>
    <row r="50123" spans="1:2" x14ac:dyDescent="0.25">
      <c r="A50123">
        <v>132000</v>
      </c>
      <c r="B50123">
        <v>1.631656028777078</v>
      </c>
    </row>
    <row r="50124" spans="1:2" x14ac:dyDescent="0.25">
      <c r="A50124">
        <v>132001</v>
      </c>
      <c r="B50124">
        <v>1.6826452796763609</v>
      </c>
    </row>
    <row r="50125" spans="1:2" x14ac:dyDescent="0.25">
      <c r="A50125">
        <v>132002</v>
      </c>
      <c r="B50125">
        <v>0.67985667865711574</v>
      </c>
    </row>
    <row r="50126" spans="1:2" x14ac:dyDescent="0.25">
      <c r="A50126">
        <v>132003</v>
      </c>
      <c r="B50126">
        <v>1.053777851918529</v>
      </c>
    </row>
    <row r="50127" spans="1:2" x14ac:dyDescent="0.25">
      <c r="A50127">
        <v>132004</v>
      </c>
      <c r="B50127">
        <v>2.005577202038491</v>
      </c>
    </row>
    <row r="50128" spans="1:2" x14ac:dyDescent="0.25">
      <c r="A50128">
        <v>132005</v>
      </c>
      <c r="B50128">
        <v>1.053777851918529</v>
      </c>
    </row>
    <row r="50129" spans="1:2" x14ac:dyDescent="0.25">
      <c r="A50129">
        <v>132006</v>
      </c>
      <c r="B50129">
        <v>1.121763519784241</v>
      </c>
    </row>
    <row r="50130" spans="1:2" x14ac:dyDescent="0.25">
      <c r="A50130">
        <v>132007</v>
      </c>
      <c r="B50130">
        <v>1.7336345305756451</v>
      </c>
    </row>
    <row r="50131" spans="1:2" x14ac:dyDescent="0.25">
      <c r="A50131">
        <v>132008</v>
      </c>
      <c r="B50131">
        <v>2.8553980503598861</v>
      </c>
    </row>
    <row r="50132" spans="1:2" x14ac:dyDescent="0.25">
      <c r="A50132">
        <v>132009</v>
      </c>
      <c r="B50132">
        <v>1.6826452796763609</v>
      </c>
    </row>
    <row r="50133" spans="1:2" x14ac:dyDescent="0.25">
      <c r="A50133">
        <v>132010</v>
      </c>
      <c r="B50133">
        <v>1.342716940347803</v>
      </c>
    </row>
    <row r="50134" spans="1:2" x14ac:dyDescent="0.25">
      <c r="A50134">
        <v>132011</v>
      </c>
      <c r="B50134">
        <v>6.7985667865711572E-2</v>
      </c>
    </row>
    <row r="50135" spans="1:2" x14ac:dyDescent="0.25">
      <c r="A50135">
        <v>132012</v>
      </c>
      <c r="B50135">
        <v>1.8356130323742119</v>
      </c>
    </row>
    <row r="50136" spans="1:2" x14ac:dyDescent="0.25">
      <c r="A50136">
        <v>132013</v>
      </c>
      <c r="B50136">
        <v>1.410702608213515</v>
      </c>
    </row>
    <row r="50137" spans="1:2" x14ac:dyDescent="0.25">
      <c r="A50137">
        <v>132014</v>
      </c>
      <c r="B50137">
        <v>1.478688276079227</v>
      </c>
    </row>
    <row r="50138" spans="1:2" x14ac:dyDescent="0.25">
      <c r="A50138">
        <v>132015</v>
      </c>
      <c r="B50138">
        <v>0</v>
      </c>
    </row>
    <row r="50139" spans="1:2" x14ac:dyDescent="0.25">
      <c r="A50139">
        <v>132016</v>
      </c>
      <c r="B50139">
        <v>-0.57787817685854836</v>
      </c>
    </row>
    <row r="50140" spans="1:2" x14ac:dyDescent="0.25">
      <c r="A50140">
        <v>132017</v>
      </c>
      <c r="B50140">
        <v>1.9375915341727801</v>
      </c>
    </row>
    <row r="50141" spans="1:2" x14ac:dyDescent="0.25">
      <c r="A50141">
        <v>132018</v>
      </c>
      <c r="B50141">
        <v>2.566458961930612</v>
      </c>
    </row>
    <row r="50142" spans="1:2" x14ac:dyDescent="0.25">
      <c r="A50142">
        <v>132019</v>
      </c>
      <c r="B50142">
        <v>1.2747312724820921</v>
      </c>
    </row>
    <row r="50143" spans="1:2" x14ac:dyDescent="0.25">
      <c r="A50143">
        <v>132020</v>
      </c>
      <c r="B50143">
        <v>0.98579218405281777</v>
      </c>
    </row>
    <row r="50144" spans="1:2" x14ac:dyDescent="0.25">
      <c r="A50144">
        <v>132021</v>
      </c>
      <c r="B50144">
        <v>-1.104767102817813</v>
      </c>
    </row>
    <row r="50145" spans="1:2" x14ac:dyDescent="0.25">
      <c r="A50145">
        <v>132022</v>
      </c>
      <c r="B50145">
        <v>-1.359713357314231</v>
      </c>
    </row>
    <row r="50146" spans="1:2" x14ac:dyDescent="0.25">
      <c r="A50146">
        <v>132023</v>
      </c>
      <c r="B50146">
        <v>1.6486524457435059</v>
      </c>
    </row>
    <row r="50147" spans="1:2" x14ac:dyDescent="0.25">
      <c r="A50147">
        <v>132024</v>
      </c>
      <c r="B50147">
        <v>-0.628867427757832</v>
      </c>
    </row>
    <row r="50148" spans="1:2" x14ac:dyDescent="0.25">
      <c r="A50148">
        <v>132025</v>
      </c>
      <c r="B50148">
        <v>-1.0877706858513849</v>
      </c>
    </row>
    <row r="50149" spans="1:2" x14ac:dyDescent="0.25">
      <c r="A50149">
        <v>132026</v>
      </c>
      <c r="B50149">
        <v>-0.74784234652282733</v>
      </c>
    </row>
    <row r="50150" spans="1:2" x14ac:dyDescent="0.25">
      <c r="A50150">
        <v>132027</v>
      </c>
      <c r="B50150">
        <v>1.5296775269785099</v>
      </c>
    </row>
    <row r="50151" spans="1:2" x14ac:dyDescent="0.25">
      <c r="A50151">
        <v>132028</v>
      </c>
      <c r="B50151">
        <v>2.7364231315948908</v>
      </c>
    </row>
    <row r="50152" spans="1:2" x14ac:dyDescent="0.25">
      <c r="A50152">
        <v>132029</v>
      </c>
      <c r="B50152">
        <v>2.1245521208034872</v>
      </c>
    </row>
    <row r="50153" spans="1:2" x14ac:dyDescent="0.25">
      <c r="A50153">
        <v>132030</v>
      </c>
      <c r="B50153">
        <v>0.73084592955639938</v>
      </c>
    </row>
    <row r="50154" spans="1:2" x14ac:dyDescent="0.25">
      <c r="A50154">
        <v>132031</v>
      </c>
      <c r="B50154">
        <v>0.27194267146284629</v>
      </c>
    </row>
    <row r="50155" spans="1:2" x14ac:dyDescent="0.25">
      <c r="A50155">
        <v>132032</v>
      </c>
      <c r="B50155">
        <v>-0.35692475629498582</v>
      </c>
    </row>
    <row r="50156" spans="1:2" x14ac:dyDescent="0.25">
      <c r="A50156">
        <v>132033</v>
      </c>
      <c r="B50156">
        <v>-0.25494625449641839</v>
      </c>
    </row>
    <row r="50157" spans="1:2" x14ac:dyDescent="0.25">
      <c r="A50157">
        <v>132034</v>
      </c>
      <c r="B50157">
        <v>1.053777851918529</v>
      </c>
    </row>
    <row r="50158" spans="1:2" x14ac:dyDescent="0.25">
      <c r="A50158">
        <v>132035</v>
      </c>
      <c r="B50158">
        <v>0.96879576708638993</v>
      </c>
    </row>
    <row r="50159" spans="1:2" x14ac:dyDescent="0.25">
      <c r="A50159">
        <v>132036</v>
      </c>
      <c r="B50159">
        <v>1.0877706858513849</v>
      </c>
    </row>
    <row r="50160" spans="1:2" x14ac:dyDescent="0.25">
      <c r="A50160">
        <v>132037</v>
      </c>
      <c r="B50160">
        <v>0.56088175989212041</v>
      </c>
    </row>
    <row r="50161" spans="1:2" x14ac:dyDescent="0.25">
      <c r="A50161">
        <v>132038</v>
      </c>
      <c r="B50161">
        <v>-0.59487459382497621</v>
      </c>
    </row>
    <row r="50162" spans="1:2" x14ac:dyDescent="0.25">
      <c r="A50162">
        <v>132039</v>
      </c>
      <c r="B50162">
        <v>-0.44190684112712519</v>
      </c>
    </row>
    <row r="50163" spans="1:2" x14ac:dyDescent="0.25">
      <c r="A50163">
        <v>132040</v>
      </c>
      <c r="B50163">
        <v>1.019785017985674</v>
      </c>
    </row>
    <row r="50164" spans="1:2" x14ac:dyDescent="0.25">
      <c r="A50164">
        <v>132041</v>
      </c>
      <c r="B50164">
        <v>0.32293192236212998</v>
      </c>
    </row>
    <row r="50165" spans="1:2" x14ac:dyDescent="0.25">
      <c r="A50165">
        <v>132042</v>
      </c>
      <c r="B50165">
        <v>0.23794983752999049</v>
      </c>
    </row>
    <row r="50166" spans="1:2" x14ac:dyDescent="0.25">
      <c r="A50166">
        <v>132043</v>
      </c>
      <c r="B50166">
        <v>1.971584368105636</v>
      </c>
    </row>
    <row r="50167" spans="1:2" x14ac:dyDescent="0.25">
      <c r="A50167">
        <v>132044</v>
      </c>
      <c r="B50167">
        <v>1.2407384385492359</v>
      </c>
    </row>
    <row r="50168" spans="1:2" x14ac:dyDescent="0.25">
      <c r="A50168">
        <v>132045</v>
      </c>
      <c r="B50168">
        <v>1.5296775269785099</v>
      </c>
    </row>
    <row r="50169" spans="1:2" x14ac:dyDescent="0.25">
      <c r="A50169">
        <v>132046</v>
      </c>
      <c r="B50169">
        <v>0.28893908842927418</v>
      </c>
    </row>
    <row r="50170" spans="1:2" x14ac:dyDescent="0.25">
      <c r="A50170">
        <v>132047</v>
      </c>
      <c r="B50170">
        <v>1.869605866307068</v>
      </c>
    </row>
    <row r="50171" spans="1:2" x14ac:dyDescent="0.25">
      <c r="A50171">
        <v>132048</v>
      </c>
      <c r="B50171">
        <v>1.699641696642789</v>
      </c>
    </row>
    <row r="50172" spans="1:2" x14ac:dyDescent="0.25">
      <c r="A50172">
        <v>132049</v>
      </c>
      <c r="B50172">
        <v>0.78183518045568312</v>
      </c>
    </row>
    <row r="50173" spans="1:2" x14ac:dyDescent="0.25">
      <c r="A50173">
        <v>132050</v>
      </c>
      <c r="B50173">
        <v>-0.66286026169068779</v>
      </c>
    </row>
    <row r="50174" spans="1:2" x14ac:dyDescent="0.25">
      <c r="A50174">
        <v>132051</v>
      </c>
      <c r="B50174">
        <v>-0.90081009922067834</v>
      </c>
    </row>
    <row r="50175" spans="1:2" x14ac:dyDescent="0.25">
      <c r="A50175">
        <v>132052</v>
      </c>
      <c r="B50175">
        <v>-0.56088175989212041</v>
      </c>
    </row>
    <row r="50176" spans="1:2" x14ac:dyDescent="0.25">
      <c r="A50176">
        <v>132053</v>
      </c>
      <c r="B50176">
        <v>1.0877706858513849</v>
      </c>
    </row>
    <row r="50177" spans="1:2" x14ac:dyDescent="0.25">
      <c r="A50177">
        <v>132054</v>
      </c>
      <c r="B50177">
        <v>1.971584368105636</v>
      </c>
    </row>
    <row r="50178" spans="1:2" x14ac:dyDescent="0.25">
      <c r="A50178">
        <v>132055</v>
      </c>
      <c r="B50178">
        <v>0.52688892595926473</v>
      </c>
    </row>
    <row r="50179" spans="1:2" x14ac:dyDescent="0.25">
      <c r="A50179">
        <v>132056</v>
      </c>
      <c r="B50179">
        <v>0.56088175989212041</v>
      </c>
    </row>
    <row r="50180" spans="1:2" x14ac:dyDescent="0.25">
      <c r="A50180">
        <v>132057</v>
      </c>
      <c r="B50180">
        <v>1.767627364508501</v>
      </c>
    </row>
    <row r="50181" spans="1:2" x14ac:dyDescent="0.25">
      <c r="A50181">
        <v>132058</v>
      </c>
      <c r="B50181">
        <v>2.362501958333477</v>
      </c>
    </row>
    <row r="50182" spans="1:2" x14ac:dyDescent="0.25">
      <c r="A50182">
        <v>132059</v>
      </c>
      <c r="B50182">
        <v>0.64586384472425995</v>
      </c>
    </row>
    <row r="50183" spans="1:2" x14ac:dyDescent="0.25">
      <c r="A50183">
        <v>132060</v>
      </c>
      <c r="B50183">
        <v>1.61465961181065</v>
      </c>
    </row>
    <row r="50184" spans="1:2" x14ac:dyDescent="0.25">
      <c r="A50184">
        <v>132061</v>
      </c>
      <c r="B50184">
        <v>1.546673943944938</v>
      </c>
    </row>
    <row r="50185" spans="1:2" x14ac:dyDescent="0.25">
      <c r="A50185">
        <v>132062</v>
      </c>
      <c r="B50185">
        <v>2.0735628699042028</v>
      </c>
    </row>
    <row r="50186" spans="1:2" x14ac:dyDescent="0.25">
      <c r="A50186">
        <v>132063</v>
      </c>
      <c r="B50186">
        <v>2.1925377886691981</v>
      </c>
    </row>
    <row r="50187" spans="1:2" x14ac:dyDescent="0.25">
      <c r="A50187">
        <v>132064</v>
      </c>
      <c r="B50187">
        <v>2.3455055413670491</v>
      </c>
    </row>
    <row r="50188" spans="1:2" x14ac:dyDescent="0.25">
      <c r="A50188">
        <v>132065</v>
      </c>
      <c r="B50188">
        <v>2.5324661279977558</v>
      </c>
    </row>
    <row r="50189" spans="1:2" x14ac:dyDescent="0.25">
      <c r="A50189">
        <v>132066</v>
      </c>
      <c r="B50189">
        <v>3.5012618950841459</v>
      </c>
    </row>
    <row r="50190" spans="1:2" x14ac:dyDescent="0.25">
      <c r="A50190">
        <v>132067</v>
      </c>
      <c r="B50190">
        <v>2.9063873012591701</v>
      </c>
    </row>
    <row r="50191" spans="1:2" x14ac:dyDescent="0.25">
      <c r="A50191">
        <v>132068</v>
      </c>
      <c r="B50191">
        <v>2.4984732940649002</v>
      </c>
    </row>
    <row r="50192" spans="1:2" x14ac:dyDescent="0.25">
      <c r="A50192">
        <v>132069</v>
      </c>
      <c r="B50192">
        <v>3.6202368138491412</v>
      </c>
    </row>
    <row r="50193" spans="1:2" x14ac:dyDescent="0.25">
      <c r="A50193">
        <v>132070</v>
      </c>
      <c r="B50193">
        <v>3.1103443048563042</v>
      </c>
    </row>
    <row r="50194" spans="1:2" x14ac:dyDescent="0.25">
      <c r="A50194">
        <v>132071</v>
      </c>
      <c r="B50194">
        <v>3.331297725419867</v>
      </c>
    </row>
    <row r="50195" spans="1:2" x14ac:dyDescent="0.25">
      <c r="A50195">
        <v>132072</v>
      </c>
      <c r="B50195">
        <v>3.5522511459834289</v>
      </c>
    </row>
    <row r="50196" spans="1:2" x14ac:dyDescent="0.25">
      <c r="A50196">
        <v>132073</v>
      </c>
      <c r="B50196">
        <v>3.3482941423862949</v>
      </c>
    </row>
    <row r="50197" spans="1:2" x14ac:dyDescent="0.25">
      <c r="A50197">
        <v>132074</v>
      </c>
      <c r="B50197">
        <v>3.586243979916286</v>
      </c>
    </row>
    <row r="50198" spans="1:2" x14ac:dyDescent="0.25">
      <c r="A50198">
        <v>132075</v>
      </c>
      <c r="B50198">
        <v>2.0905592868706311</v>
      </c>
    </row>
    <row r="50199" spans="1:2" x14ac:dyDescent="0.25">
      <c r="A50199">
        <v>132076</v>
      </c>
      <c r="B50199">
        <v>2.1755413717027698</v>
      </c>
    </row>
    <row r="50200" spans="1:2" x14ac:dyDescent="0.25">
      <c r="A50200">
        <v>132077</v>
      </c>
      <c r="B50200">
        <v>2.1415485377699151</v>
      </c>
    </row>
    <row r="50201" spans="1:2" x14ac:dyDescent="0.25">
      <c r="A50201">
        <v>132078</v>
      </c>
      <c r="B50201">
        <v>2.1245521208034872</v>
      </c>
    </row>
    <row r="50202" spans="1:2" x14ac:dyDescent="0.25">
      <c r="A50202">
        <v>132079</v>
      </c>
      <c r="B50202">
        <v>2.3285091244006209</v>
      </c>
    </row>
    <row r="50203" spans="1:2" x14ac:dyDescent="0.25">
      <c r="A50203">
        <v>132080</v>
      </c>
      <c r="B50203">
        <v>1.5806667778777941</v>
      </c>
    </row>
    <row r="50204" spans="1:2" x14ac:dyDescent="0.25">
      <c r="A50204">
        <v>132081</v>
      </c>
      <c r="B50204">
        <v>2.1075557038370589</v>
      </c>
    </row>
    <row r="50205" spans="1:2" x14ac:dyDescent="0.25">
      <c r="A50205">
        <v>132082</v>
      </c>
      <c r="B50205">
        <v>2.3794983752999048</v>
      </c>
    </row>
    <row r="50206" spans="1:2" x14ac:dyDescent="0.25">
      <c r="A50206">
        <v>132083</v>
      </c>
      <c r="B50206">
        <v>2.209534205635626</v>
      </c>
    </row>
    <row r="50207" spans="1:2" x14ac:dyDescent="0.25">
      <c r="A50207">
        <v>132084</v>
      </c>
      <c r="B50207">
        <v>1.9375915341727801</v>
      </c>
    </row>
    <row r="50208" spans="1:2" x14ac:dyDescent="0.25">
      <c r="A50208">
        <v>132085</v>
      </c>
      <c r="B50208">
        <v>1.172752770683525</v>
      </c>
    </row>
    <row r="50209" spans="1:2" x14ac:dyDescent="0.25">
      <c r="A50209">
        <v>132086</v>
      </c>
      <c r="B50209">
        <v>1.9545879511392079</v>
      </c>
    </row>
    <row r="50210" spans="1:2" x14ac:dyDescent="0.25">
      <c r="A50210">
        <v>132087</v>
      </c>
      <c r="B50210">
        <v>2.1075557038370589</v>
      </c>
    </row>
    <row r="50211" spans="1:2" x14ac:dyDescent="0.25">
      <c r="A50211">
        <v>132088</v>
      </c>
      <c r="B50211">
        <v>2.3794983752999048</v>
      </c>
    </row>
    <row r="50212" spans="1:2" x14ac:dyDescent="0.25">
      <c r="A50212">
        <v>132089</v>
      </c>
      <c r="B50212">
        <v>3.5692475629498581</v>
      </c>
    </row>
    <row r="50213" spans="1:2" x14ac:dyDescent="0.25">
      <c r="A50213">
        <v>132090</v>
      </c>
      <c r="B50213">
        <v>3.739211732614137</v>
      </c>
    </row>
    <row r="50214" spans="1:2" x14ac:dyDescent="0.25">
      <c r="A50214">
        <v>132091</v>
      </c>
      <c r="B50214">
        <v>2.5834553788970398</v>
      </c>
    </row>
    <row r="50215" spans="1:2" x14ac:dyDescent="0.25">
      <c r="A50215">
        <v>132092</v>
      </c>
      <c r="B50215">
        <v>2.8553980503598861</v>
      </c>
    </row>
    <row r="50216" spans="1:2" x14ac:dyDescent="0.25">
      <c r="A50216">
        <v>132093</v>
      </c>
      <c r="B50216">
        <v>2.005577202038491</v>
      </c>
    </row>
    <row r="50217" spans="1:2" x14ac:dyDescent="0.25">
      <c r="A50217">
        <v>132094</v>
      </c>
      <c r="B50217">
        <v>2.566458961930612</v>
      </c>
    </row>
    <row r="50218" spans="1:2" x14ac:dyDescent="0.25">
      <c r="A50218">
        <v>132095</v>
      </c>
      <c r="B50218">
        <v>2.3794983752999048</v>
      </c>
    </row>
    <row r="50219" spans="1:2" x14ac:dyDescent="0.25">
      <c r="A50219">
        <v>132096</v>
      </c>
      <c r="B50219">
        <v>2.2435270395684821</v>
      </c>
    </row>
    <row r="50220" spans="1:2" x14ac:dyDescent="0.25">
      <c r="A50220">
        <v>132097</v>
      </c>
      <c r="B50220">
        <v>1.359713357314231</v>
      </c>
    </row>
    <row r="50221" spans="1:2" x14ac:dyDescent="0.25">
      <c r="A50221">
        <v>132098</v>
      </c>
      <c r="B50221">
        <v>1.971584368105636</v>
      </c>
    </row>
    <row r="50222" spans="1:2" x14ac:dyDescent="0.25">
      <c r="A50222">
        <v>132099</v>
      </c>
      <c r="B50222">
        <v>3.1613335557555882</v>
      </c>
    </row>
    <row r="50223" spans="1:2" x14ac:dyDescent="0.25">
      <c r="A50223">
        <v>132100</v>
      </c>
      <c r="B50223">
        <v>2.2945162904677661</v>
      </c>
    </row>
    <row r="50224" spans="1:2" x14ac:dyDescent="0.25">
      <c r="A50224">
        <v>132101</v>
      </c>
      <c r="B50224">
        <v>2.0395700359713471</v>
      </c>
    </row>
    <row r="50225" spans="1:2" x14ac:dyDescent="0.25">
      <c r="A50225">
        <v>132102</v>
      </c>
      <c r="B50225">
        <v>3.2293192236213</v>
      </c>
    </row>
    <row r="50226" spans="1:2" x14ac:dyDescent="0.25">
      <c r="A50226">
        <v>132103</v>
      </c>
      <c r="B50226">
        <v>3.9261723192448428</v>
      </c>
    </row>
    <row r="50227" spans="1:2" x14ac:dyDescent="0.25">
      <c r="A50227">
        <v>132104</v>
      </c>
      <c r="B50227">
        <v>3.178329972722016</v>
      </c>
    </row>
    <row r="50228" spans="1:2" x14ac:dyDescent="0.25">
      <c r="A50228">
        <v>132105</v>
      </c>
      <c r="B50228">
        <v>2.9573765521584532</v>
      </c>
    </row>
    <row r="50229" spans="1:2" x14ac:dyDescent="0.25">
      <c r="A50229">
        <v>132106</v>
      </c>
      <c r="B50229">
        <v>3.2293192236213</v>
      </c>
    </row>
    <row r="50230" spans="1:2" x14ac:dyDescent="0.25">
      <c r="A50230">
        <v>132107</v>
      </c>
      <c r="B50230">
        <v>2.8553980503598861</v>
      </c>
    </row>
    <row r="50231" spans="1:2" x14ac:dyDescent="0.25">
      <c r="A50231">
        <v>132108</v>
      </c>
      <c r="B50231">
        <v>1.7506309475420729</v>
      </c>
    </row>
    <row r="50232" spans="1:2" x14ac:dyDescent="0.25">
      <c r="A50232">
        <v>132109</v>
      </c>
      <c r="B50232">
        <v>1.2747312724820921</v>
      </c>
    </row>
    <row r="50233" spans="1:2" x14ac:dyDescent="0.25">
      <c r="A50233">
        <v>132110</v>
      </c>
      <c r="B50233">
        <v>1.4956846930456551</v>
      </c>
    </row>
    <row r="50234" spans="1:2" x14ac:dyDescent="0.25">
      <c r="A50234">
        <v>132111</v>
      </c>
      <c r="B50234">
        <v>0.8498208483213946</v>
      </c>
    </row>
    <row r="50235" spans="1:2" x14ac:dyDescent="0.25">
      <c r="A50235">
        <v>132112</v>
      </c>
      <c r="B50235">
        <v>-0.10197850179856741</v>
      </c>
    </row>
    <row r="50236" spans="1:2" x14ac:dyDescent="0.25">
      <c r="A50236">
        <v>132113</v>
      </c>
      <c r="B50236">
        <v>0.32293192236212998</v>
      </c>
    </row>
    <row r="50237" spans="1:2" x14ac:dyDescent="0.25">
      <c r="A50237">
        <v>132114</v>
      </c>
      <c r="B50237">
        <v>1.3767097742806591</v>
      </c>
    </row>
    <row r="50238" spans="1:2" x14ac:dyDescent="0.25">
      <c r="A50238">
        <v>132115</v>
      </c>
      <c r="B50238">
        <v>1.0027886010192459</v>
      </c>
    </row>
    <row r="50239" spans="1:2" x14ac:dyDescent="0.25">
      <c r="A50239">
        <v>132116</v>
      </c>
      <c r="B50239">
        <v>-0.71384951258997154</v>
      </c>
    </row>
    <row r="50240" spans="1:2" x14ac:dyDescent="0.25">
      <c r="A50240">
        <v>132117</v>
      </c>
      <c r="B50240">
        <v>-1.9035987002399239</v>
      </c>
    </row>
    <row r="50241" spans="1:2" x14ac:dyDescent="0.25">
      <c r="A50241">
        <v>132340</v>
      </c>
      <c r="B50241">
        <v>-0.8158280143885388</v>
      </c>
    </row>
    <row r="50242" spans="1:2" x14ac:dyDescent="0.25">
      <c r="A50242">
        <v>132341</v>
      </c>
      <c r="B50242">
        <v>0.73084592955639938</v>
      </c>
    </row>
    <row r="50243" spans="1:2" x14ac:dyDescent="0.25">
      <c r="A50243">
        <v>132342</v>
      </c>
      <c r="B50243">
        <v>0.16996416966427891</v>
      </c>
    </row>
    <row r="50244" spans="1:2" x14ac:dyDescent="0.25">
      <c r="A50244">
        <v>132343</v>
      </c>
      <c r="B50244">
        <v>-1.5976631948442219</v>
      </c>
    </row>
    <row r="50245" spans="1:2" x14ac:dyDescent="0.25">
      <c r="A50245">
        <v>132344</v>
      </c>
      <c r="B50245">
        <v>-2.7534195485613191</v>
      </c>
    </row>
    <row r="50246" spans="1:2" x14ac:dyDescent="0.25">
      <c r="A50246">
        <v>132345</v>
      </c>
      <c r="B50246">
        <v>-1.546673943944938</v>
      </c>
    </row>
    <row r="50247" spans="1:2" x14ac:dyDescent="0.25">
      <c r="A50247">
        <v>132346</v>
      </c>
      <c r="B50247">
        <v>-1.189749187649952</v>
      </c>
    </row>
    <row r="50248" spans="1:2" x14ac:dyDescent="0.25">
      <c r="A50248">
        <v>132347</v>
      </c>
      <c r="B50248">
        <v>-1.716638113609217</v>
      </c>
    </row>
    <row r="50249" spans="1:2" x14ac:dyDescent="0.25">
      <c r="A50249">
        <v>132348</v>
      </c>
      <c r="B50249">
        <v>-0.90081009922067834</v>
      </c>
    </row>
    <row r="50250" spans="1:2" x14ac:dyDescent="0.25">
      <c r="A50250">
        <v>132349</v>
      </c>
      <c r="B50250">
        <v>-0.64586384472425995</v>
      </c>
    </row>
    <row r="50251" spans="1:2" x14ac:dyDescent="0.25">
      <c r="A50251">
        <v>132350</v>
      </c>
      <c r="B50251">
        <v>-1.308724106414948</v>
      </c>
    </row>
    <row r="50252" spans="1:2" x14ac:dyDescent="0.25">
      <c r="A50252">
        <v>132351</v>
      </c>
      <c r="B50252">
        <v>-0.66286026169068779</v>
      </c>
    </row>
    <row r="50253" spans="1:2" x14ac:dyDescent="0.25">
      <c r="A50253">
        <v>132352</v>
      </c>
      <c r="B50253">
        <v>0.61187101079140416</v>
      </c>
    </row>
    <row r="50254" spans="1:2" x14ac:dyDescent="0.25">
      <c r="A50254">
        <v>132353</v>
      </c>
      <c r="B50254">
        <v>0.4079140071942694</v>
      </c>
    </row>
    <row r="50255" spans="1:2" x14ac:dyDescent="0.25">
      <c r="A50255">
        <v>132354</v>
      </c>
      <c r="B50255">
        <v>-0.27194267146284629</v>
      </c>
    </row>
    <row r="50256" spans="1:2" x14ac:dyDescent="0.25">
      <c r="A50256">
        <v>132355</v>
      </c>
      <c r="B50256">
        <v>0.33992833932855793</v>
      </c>
    </row>
    <row r="50257" spans="1:2" x14ac:dyDescent="0.25">
      <c r="A50257">
        <v>132356</v>
      </c>
      <c r="B50257">
        <v>0.45890325809355309</v>
      </c>
    </row>
    <row r="50258" spans="1:2" x14ac:dyDescent="0.25">
      <c r="A50258">
        <v>132357</v>
      </c>
      <c r="B50258">
        <v>-0.35692475629498582</v>
      </c>
    </row>
    <row r="50259" spans="1:2" x14ac:dyDescent="0.25">
      <c r="A50259">
        <v>132358</v>
      </c>
      <c r="B50259">
        <v>1.61465961181065</v>
      </c>
    </row>
    <row r="50260" spans="1:2" x14ac:dyDescent="0.25">
      <c r="A50260">
        <v>132359</v>
      </c>
      <c r="B50260">
        <v>1.869605866307068</v>
      </c>
    </row>
    <row r="50261" spans="1:2" x14ac:dyDescent="0.25">
      <c r="A50261">
        <v>132360</v>
      </c>
      <c r="B50261">
        <v>1.9885807850720629</v>
      </c>
    </row>
    <row r="50262" spans="1:2" x14ac:dyDescent="0.25">
      <c r="A50262">
        <v>132361</v>
      </c>
      <c r="B50262">
        <v>2.1925377886691981</v>
      </c>
    </row>
    <row r="50263" spans="1:2" x14ac:dyDescent="0.25">
      <c r="A50263">
        <v>132362</v>
      </c>
      <c r="B50263">
        <v>0.56088175989212041</v>
      </c>
    </row>
    <row r="50264" spans="1:2" x14ac:dyDescent="0.25">
      <c r="A50264">
        <v>132363</v>
      </c>
      <c r="B50264">
        <v>0.95179935011996197</v>
      </c>
    </row>
    <row r="50265" spans="1:2" x14ac:dyDescent="0.25">
      <c r="A50265">
        <v>132364</v>
      </c>
      <c r="B50265">
        <v>1.257734855515664</v>
      </c>
    </row>
    <row r="50266" spans="1:2" x14ac:dyDescent="0.25">
      <c r="A50266">
        <v>132365</v>
      </c>
      <c r="B50266">
        <v>2.4134912092327609</v>
      </c>
    </row>
    <row r="50267" spans="1:2" x14ac:dyDescent="0.25">
      <c r="A50267">
        <v>132366</v>
      </c>
      <c r="B50267">
        <v>2.362501958333477</v>
      </c>
    </row>
    <row r="50268" spans="1:2" x14ac:dyDescent="0.25">
      <c r="A50268">
        <v>132367</v>
      </c>
      <c r="B50268">
        <v>1.461691859112799</v>
      </c>
    </row>
    <row r="50269" spans="1:2" x14ac:dyDescent="0.25">
      <c r="A50269">
        <v>132368</v>
      </c>
      <c r="B50269">
        <v>3.2463156405877269</v>
      </c>
    </row>
    <row r="50270" spans="1:2" x14ac:dyDescent="0.25">
      <c r="A50270">
        <v>132369</v>
      </c>
      <c r="B50270">
        <v>2.668437463729179</v>
      </c>
    </row>
    <row r="50271" spans="1:2" x14ac:dyDescent="0.25">
      <c r="A50271">
        <v>132370</v>
      </c>
      <c r="B50271">
        <v>2.056566452937775</v>
      </c>
    </row>
    <row r="50272" spans="1:2" x14ac:dyDescent="0.25">
      <c r="A50272">
        <v>132371</v>
      </c>
      <c r="B50272">
        <v>1.5126811100120821</v>
      </c>
    </row>
    <row r="50273" spans="1:2" x14ac:dyDescent="0.25">
      <c r="A50273">
        <v>132372</v>
      </c>
      <c r="B50273">
        <v>2.0905592868706311</v>
      </c>
    </row>
    <row r="50274" spans="1:2" x14ac:dyDescent="0.25">
      <c r="A50274">
        <v>132373</v>
      </c>
      <c r="B50274">
        <v>3.3992833932855779</v>
      </c>
    </row>
    <row r="50275" spans="1:2" x14ac:dyDescent="0.25">
      <c r="A50275">
        <v>132374</v>
      </c>
      <c r="B50275">
        <v>3.484265478117718</v>
      </c>
    </row>
    <row r="50276" spans="1:2" x14ac:dyDescent="0.25">
      <c r="A50276">
        <v>132375</v>
      </c>
      <c r="B50276">
        <v>3.994157987110555</v>
      </c>
    </row>
    <row r="50277" spans="1:2" x14ac:dyDescent="0.25">
      <c r="A50277">
        <v>132376</v>
      </c>
      <c r="B50277">
        <v>3.2293192236213</v>
      </c>
    </row>
    <row r="50278" spans="1:2" x14ac:dyDescent="0.25">
      <c r="A50278">
        <v>132377</v>
      </c>
      <c r="B50278">
        <v>2.6854338806956068</v>
      </c>
    </row>
    <row r="50279" spans="1:2" x14ac:dyDescent="0.25">
      <c r="A50279">
        <v>132378</v>
      </c>
      <c r="B50279">
        <v>2.6004517958634681</v>
      </c>
    </row>
    <row r="50280" spans="1:2" x14ac:dyDescent="0.25">
      <c r="A50280">
        <v>132379</v>
      </c>
      <c r="B50280">
        <v>2.158544954736342</v>
      </c>
    </row>
    <row r="50281" spans="1:2" x14ac:dyDescent="0.25">
      <c r="A50281">
        <v>132380</v>
      </c>
      <c r="B50281">
        <v>1.410702608213515</v>
      </c>
    </row>
    <row r="50282" spans="1:2" x14ac:dyDescent="0.25">
      <c r="A50282">
        <v>132381</v>
      </c>
      <c r="B50282">
        <v>1.0027886010192459</v>
      </c>
    </row>
    <row r="50283" spans="1:2" x14ac:dyDescent="0.25">
      <c r="A50283">
        <v>132382</v>
      </c>
      <c r="B50283">
        <v>1.8866022832734961</v>
      </c>
    </row>
    <row r="50284" spans="1:2" x14ac:dyDescent="0.25">
      <c r="A50284">
        <v>132383</v>
      </c>
      <c r="B50284">
        <v>1.6486524457435059</v>
      </c>
    </row>
    <row r="50285" spans="1:2" x14ac:dyDescent="0.25">
      <c r="A50285">
        <v>132384</v>
      </c>
      <c r="B50285">
        <v>1.971584368105636</v>
      </c>
    </row>
    <row r="50286" spans="1:2" x14ac:dyDescent="0.25">
      <c r="A50286">
        <v>132385</v>
      </c>
      <c r="B50286">
        <v>1.461691859112799</v>
      </c>
    </row>
    <row r="50287" spans="1:2" x14ac:dyDescent="0.25">
      <c r="A50287">
        <v>132386</v>
      </c>
      <c r="B50287">
        <v>2.209534205635626</v>
      </c>
    </row>
    <row r="50288" spans="1:2" x14ac:dyDescent="0.25">
      <c r="A50288">
        <v>132387</v>
      </c>
      <c r="B50288">
        <v>1.5976631948442219</v>
      </c>
    </row>
    <row r="50289" spans="1:2" x14ac:dyDescent="0.25">
      <c r="A50289">
        <v>132388</v>
      </c>
      <c r="B50289">
        <v>1.9035987002399239</v>
      </c>
    </row>
    <row r="50290" spans="1:2" x14ac:dyDescent="0.25">
      <c r="A50290">
        <v>132389</v>
      </c>
      <c r="B50290">
        <v>-3.3992833932855793E-2</v>
      </c>
    </row>
    <row r="50291" spans="1:2" x14ac:dyDescent="0.25">
      <c r="A50291">
        <v>132390</v>
      </c>
      <c r="B50291">
        <v>1.2747312724820921</v>
      </c>
    </row>
    <row r="50292" spans="1:2" x14ac:dyDescent="0.25">
      <c r="A50292">
        <v>132391</v>
      </c>
      <c r="B50292">
        <v>-5.0989250899283682E-2</v>
      </c>
    </row>
    <row r="50293" spans="1:2" x14ac:dyDescent="0.25">
      <c r="A50293">
        <v>132392</v>
      </c>
      <c r="B50293">
        <v>-1.019785017985674</v>
      </c>
    </row>
    <row r="50294" spans="1:2" x14ac:dyDescent="0.25">
      <c r="A50294">
        <v>132393</v>
      </c>
      <c r="B50294">
        <v>-0.33992833932855793</v>
      </c>
    </row>
    <row r="50295" spans="1:2" x14ac:dyDescent="0.25">
      <c r="A50295">
        <v>132394</v>
      </c>
      <c r="B50295">
        <v>0.95179935011996197</v>
      </c>
    </row>
    <row r="50296" spans="1:2" x14ac:dyDescent="0.25">
      <c r="A50296">
        <v>132395</v>
      </c>
      <c r="B50296">
        <v>-0.88381368225425039</v>
      </c>
    </row>
    <row r="50297" spans="1:2" x14ac:dyDescent="0.25">
      <c r="A50297">
        <v>132396</v>
      </c>
      <c r="B50297">
        <v>-0.28893908842927418</v>
      </c>
    </row>
    <row r="50298" spans="1:2" x14ac:dyDescent="0.25">
      <c r="A50298">
        <v>132397</v>
      </c>
      <c r="B50298">
        <v>-0.32293192236212998</v>
      </c>
    </row>
    <row r="50299" spans="1:2" x14ac:dyDescent="0.25">
      <c r="A50299">
        <v>132398</v>
      </c>
      <c r="B50299">
        <v>-1.665648862709934</v>
      </c>
    </row>
    <row r="50300" spans="1:2" x14ac:dyDescent="0.25">
      <c r="A50300">
        <v>132399</v>
      </c>
      <c r="B50300">
        <v>-0.628867427757832</v>
      </c>
    </row>
    <row r="50301" spans="1:2" x14ac:dyDescent="0.25">
      <c r="A50301">
        <v>132400</v>
      </c>
      <c r="B50301">
        <v>0.78183518045568312</v>
      </c>
    </row>
    <row r="50302" spans="1:2" x14ac:dyDescent="0.25">
      <c r="A50302">
        <v>132401</v>
      </c>
      <c r="B50302">
        <v>1.019785017985674</v>
      </c>
    </row>
    <row r="50303" spans="1:2" x14ac:dyDescent="0.25">
      <c r="A50303">
        <v>132402</v>
      </c>
      <c r="B50303">
        <v>0.28893908842927418</v>
      </c>
    </row>
    <row r="50304" spans="1:2" x14ac:dyDescent="0.25">
      <c r="A50304">
        <v>132403</v>
      </c>
      <c r="B50304">
        <v>0.91780651618710618</v>
      </c>
    </row>
    <row r="50305" spans="1:2" x14ac:dyDescent="0.25">
      <c r="A50305">
        <v>132404</v>
      </c>
      <c r="B50305">
        <v>0.11897491876499521</v>
      </c>
    </row>
    <row r="50306" spans="1:2" x14ac:dyDescent="0.25">
      <c r="A50306">
        <v>132405</v>
      </c>
      <c r="B50306">
        <v>0.23794983752999049</v>
      </c>
    </row>
    <row r="50307" spans="1:2" x14ac:dyDescent="0.25">
      <c r="A50307">
        <v>132406</v>
      </c>
      <c r="B50307">
        <v>0.4079140071942694</v>
      </c>
    </row>
    <row r="50308" spans="1:2" x14ac:dyDescent="0.25">
      <c r="A50308">
        <v>132407</v>
      </c>
      <c r="B50308">
        <v>1.257734855515664</v>
      </c>
    </row>
    <row r="50309" spans="1:2" x14ac:dyDescent="0.25">
      <c r="A50309">
        <v>132408</v>
      </c>
      <c r="B50309">
        <v>-0.25494625449641839</v>
      </c>
    </row>
    <row r="50310" spans="1:2" x14ac:dyDescent="0.25">
      <c r="A50310">
        <v>132409</v>
      </c>
      <c r="B50310">
        <v>6.7985667865711572E-2</v>
      </c>
    </row>
    <row r="50311" spans="1:2" x14ac:dyDescent="0.25">
      <c r="A50311">
        <v>132410</v>
      </c>
      <c r="B50311">
        <v>0.4079140071942694</v>
      </c>
    </row>
    <row r="50312" spans="1:2" x14ac:dyDescent="0.25">
      <c r="A50312">
        <v>132411</v>
      </c>
      <c r="B50312">
        <v>1.359713357314231</v>
      </c>
    </row>
    <row r="50313" spans="1:2" x14ac:dyDescent="0.25">
      <c r="A50313">
        <v>132412</v>
      </c>
      <c r="B50313">
        <v>2.1415485377699151</v>
      </c>
    </row>
    <row r="50314" spans="1:2" x14ac:dyDescent="0.25">
      <c r="A50314">
        <v>132413</v>
      </c>
      <c r="B50314">
        <v>0.95179935011996197</v>
      </c>
    </row>
    <row r="50315" spans="1:2" x14ac:dyDescent="0.25">
      <c r="A50315">
        <v>132414</v>
      </c>
      <c r="B50315">
        <v>2.158544954736342</v>
      </c>
    </row>
    <row r="50316" spans="1:2" x14ac:dyDescent="0.25">
      <c r="A50316">
        <v>132415</v>
      </c>
      <c r="B50316">
        <v>1.3937061912470869</v>
      </c>
    </row>
    <row r="50317" spans="1:2" x14ac:dyDescent="0.25">
      <c r="A50317">
        <v>132416</v>
      </c>
      <c r="B50317">
        <v>1.342716940347803</v>
      </c>
    </row>
    <row r="50318" spans="1:2" x14ac:dyDescent="0.25">
      <c r="A50318">
        <v>132417</v>
      </c>
      <c r="B50318">
        <v>-0.10197850179856741</v>
      </c>
    </row>
    <row r="50319" spans="1:2" x14ac:dyDescent="0.25">
      <c r="A50319">
        <v>132418</v>
      </c>
      <c r="B50319">
        <v>1.2407384385492359</v>
      </c>
    </row>
    <row r="50320" spans="1:2" x14ac:dyDescent="0.25">
      <c r="A50320">
        <v>132419</v>
      </c>
      <c r="B50320">
        <v>1.3767097742806591</v>
      </c>
    </row>
    <row r="50321" spans="1:2" x14ac:dyDescent="0.25">
      <c r="A50321">
        <v>132420</v>
      </c>
      <c r="B50321">
        <v>0.90081009922067834</v>
      </c>
    </row>
    <row r="50322" spans="1:2" x14ac:dyDescent="0.25">
      <c r="A50322">
        <v>132421</v>
      </c>
      <c r="B50322">
        <v>1.0707742688849571</v>
      </c>
    </row>
    <row r="50323" spans="1:2" x14ac:dyDescent="0.25">
      <c r="A50323">
        <v>132422</v>
      </c>
      <c r="B50323">
        <v>-6.7985667865711572E-2</v>
      </c>
    </row>
    <row r="50324" spans="1:2" x14ac:dyDescent="0.25">
      <c r="A50324">
        <v>132423</v>
      </c>
      <c r="B50324">
        <v>1.5806667778777941</v>
      </c>
    </row>
    <row r="50325" spans="1:2" x14ac:dyDescent="0.25">
      <c r="A50325">
        <v>132424</v>
      </c>
      <c r="B50325">
        <v>-0.56088175989212041</v>
      </c>
    </row>
    <row r="50326" spans="1:2" x14ac:dyDescent="0.25">
      <c r="A50326">
        <v>132425</v>
      </c>
      <c r="B50326">
        <v>0.32293192236212998</v>
      </c>
    </row>
    <row r="50327" spans="1:2" x14ac:dyDescent="0.25">
      <c r="A50327">
        <v>132426</v>
      </c>
      <c r="B50327">
        <v>5.0989250899283682E-2</v>
      </c>
    </row>
    <row r="50328" spans="1:2" x14ac:dyDescent="0.25">
      <c r="A50328">
        <v>132427</v>
      </c>
      <c r="B50328">
        <v>0.13597133573142309</v>
      </c>
    </row>
    <row r="50329" spans="1:2" x14ac:dyDescent="0.25">
      <c r="A50329">
        <v>132428</v>
      </c>
      <c r="B50329">
        <v>0.93480293315353413</v>
      </c>
    </row>
    <row r="50330" spans="1:2" x14ac:dyDescent="0.25">
      <c r="A50330">
        <v>132429</v>
      </c>
      <c r="B50330">
        <v>1.665648862709934</v>
      </c>
    </row>
    <row r="50331" spans="1:2" x14ac:dyDescent="0.25">
      <c r="A50331">
        <v>132430</v>
      </c>
      <c r="B50331">
        <v>1.189749187649952</v>
      </c>
    </row>
    <row r="50332" spans="1:2" x14ac:dyDescent="0.25">
      <c r="A50332">
        <v>132431</v>
      </c>
      <c r="B50332">
        <v>-0.2209534205635626</v>
      </c>
    </row>
    <row r="50333" spans="1:2" x14ac:dyDescent="0.25">
      <c r="A50333">
        <v>132432</v>
      </c>
      <c r="B50333">
        <v>2.872394467326314</v>
      </c>
    </row>
    <row r="50334" spans="1:2" x14ac:dyDescent="0.25">
      <c r="A50334">
        <v>132433</v>
      </c>
      <c r="B50334">
        <v>1.6826452796763609</v>
      </c>
    </row>
    <row r="50335" spans="1:2" x14ac:dyDescent="0.25">
      <c r="A50335">
        <v>132434</v>
      </c>
      <c r="B50335">
        <v>0.73084592955639938</v>
      </c>
    </row>
    <row r="50336" spans="1:2" x14ac:dyDescent="0.25">
      <c r="A50336">
        <v>132435</v>
      </c>
      <c r="B50336">
        <v>1.4446954421463709</v>
      </c>
    </row>
    <row r="50337" spans="1:2" x14ac:dyDescent="0.25">
      <c r="A50337">
        <v>132436</v>
      </c>
      <c r="B50337">
        <v>1.5806667778777941</v>
      </c>
    </row>
    <row r="50338" spans="1:2" x14ac:dyDescent="0.25">
      <c r="A50338">
        <v>132437</v>
      </c>
      <c r="B50338">
        <v>0.2039570035971347</v>
      </c>
    </row>
    <row r="50339" spans="1:2" x14ac:dyDescent="0.25">
      <c r="A50339">
        <v>132438</v>
      </c>
      <c r="B50339">
        <v>1.461691859112799</v>
      </c>
    </row>
    <row r="50340" spans="1:2" x14ac:dyDescent="0.25">
      <c r="A50340">
        <v>132439</v>
      </c>
      <c r="B50340">
        <v>1.0877706858513849</v>
      </c>
    </row>
    <row r="50341" spans="1:2" x14ac:dyDescent="0.25">
      <c r="A50341">
        <v>132440</v>
      </c>
      <c r="B50341">
        <v>2.464480460132044</v>
      </c>
    </row>
    <row r="50342" spans="1:2" x14ac:dyDescent="0.25">
      <c r="A50342">
        <v>132441</v>
      </c>
      <c r="B50342">
        <v>-8.4982084832139468E-2</v>
      </c>
    </row>
    <row r="50343" spans="1:2" x14ac:dyDescent="0.25">
      <c r="A50343">
        <v>132442</v>
      </c>
      <c r="B50343">
        <v>0.67985667865711574</v>
      </c>
    </row>
    <row r="50344" spans="1:2" x14ac:dyDescent="0.25">
      <c r="A50344">
        <v>132443</v>
      </c>
      <c r="B50344">
        <v>1.4276990251799431</v>
      </c>
    </row>
    <row r="50345" spans="1:2" x14ac:dyDescent="0.25">
      <c r="A50345">
        <v>132444</v>
      </c>
      <c r="B50345">
        <v>1.7336345305756451</v>
      </c>
    </row>
    <row r="50346" spans="1:2" x14ac:dyDescent="0.25">
      <c r="A50346">
        <v>132445</v>
      </c>
      <c r="B50346">
        <v>1.6996416966427889E-2</v>
      </c>
    </row>
    <row r="50347" spans="1:2" x14ac:dyDescent="0.25">
      <c r="A50347">
        <v>132446</v>
      </c>
      <c r="B50347">
        <v>-1.121763519784241</v>
      </c>
    </row>
    <row r="50348" spans="1:2" x14ac:dyDescent="0.25">
      <c r="A50348">
        <v>132447</v>
      </c>
      <c r="B50348">
        <v>8.4982084832139468E-2</v>
      </c>
    </row>
    <row r="50349" spans="1:2" x14ac:dyDescent="0.25">
      <c r="A50349">
        <v>132448</v>
      </c>
      <c r="B50349">
        <v>0.45890325809355309</v>
      </c>
    </row>
    <row r="50350" spans="1:2" x14ac:dyDescent="0.25">
      <c r="A50350">
        <v>132449</v>
      </c>
      <c r="B50350">
        <v>-0.64586384472425995</v>
      </c>
    </row>
    <row r="50351" spans="1:2" x14ac:dyDescent="0.25">
      <c r="A50351">
        <v>132450</v>
      </c>
      <c r="B50351">
        <v>0.11897491876499521</v>
      </c>
    </row>
    <row r="50352" spans="1:2" x14ac:dyDescent="0.25">
      <c r="A50352">
        <v>132451</v>
      </c>
      <c r="B50352">
        <v>-0.64586384472425995</v>
      </c>
    </row>
    <row r="50353" spans="1:2" x14ac:dyDescent="0.25">
      <c r="A50353">
        <v>132452</v>
      </c>
      <c r="B50353">
        <v>1.6826452796763609</v>
      </c>
    </row>
    <row r="50354" spans="1:2" x14ac:dyDescent="0.25">
      <c r="A50354">
        <v>132453</v>
      </c>
      <c r="B50354">
        <v>3.3992833932855793E-2</v>
      </c>
    </row>
    <row r="50355" spans="1:2" x14ac:dyDescent="0.25">
      <c r="A50355">
        <v>132454</v>
      </c>
      <c r="B50355">
        <v>1.308724106414948</v>
      </c>
    </row>
    <row r="50356" spans="1:2" x14ac:dyDescent="0.25">
      <c r="A50356">
        <v>132455</v>
      </c>
      <c r="B50356">
        <v>2.0225736190049188</v>
      </c>
    </row>
    <row r="50357" spans="1:2" x14ac:dyDescent="0.25">
      <c r="A50357">
        <v>132456</v>
      </c>
      <c r="B50357">
        <v>-0.13597133573142309</v>
      </c>
    </row>
    <row r="50358" spans="1:2" x14ac:dyDescent="0.25">
      <c r="A50358">
        <v>132457</v>
      </c>
      <c r="B50358">
        <v>0.16996416966427891</v>
      </c>
    </row>
    <row r="50359" spans="1:2" x14ac:dyDescent="0.25">
      <c r="A50359">
        <v>132458</v>
      </c>
      <c r="B50359">
        <v>-6.7985667865711572E-2</v>
      </c>
    </row>
    <row r="50360" spans="1:2" x14ac:dyDescent="0.25">
      <c r="A50360">
        <v>132459</v>
      </c>
      <c r="B50360">
        <v>0.25494625449641839</v>
      </c>
    </row>
    <row r="50361" spans="1:2" x14ac:dyDescent="0.25">
      <c r="A50361">
        <v>132460</v>
      </c>
      <c r="B50361">
        <v>0.39091759022784162</v>
      </c>
    </row>
    <row r="50362" spans="1:2" x14ac:dyDescent="0.25">
      <c r="A50362">
        <v>132461</v>
      </c>
      <c r="B50362">
        <v>0.4079140071942694</v>
      </c>
    </row>
    <row r="50363" spans="1:2" x14ac:dyDescent="0.25">
      <c r="A50363">
        <v>132462</v>
      </c>
      <c r="B50363">
        <v>0.49289609202640888</v>
      </c>
    </row>
    <row r="50364" spans="1:2" x14ac:dyDescent="0.25">
      <c r="A50364">
        <v>132463</v>
      </c>
      <c r="B50364">
        <v>-0.23794983752999049</v>
      </c>
    </row>
    <row r="50365" spans="1:2" x14ac:dyDescent="0.25">
      <c r="A50365">
        <v>132464</v>
      </c>
      <c r="B50365">
        <v>-0.13597133573142309</v>
      </c>
    </row>
    <row r="50366" spans="1:2" x14ac:dyDescent="0.25">
      <c r="A50366">
        <v>132465</v>
      </c>
      <c r="B50366">
        <v>-0.35692475629498582</v>
      </c>
    </row>
    <row r="50367" spans="1:2" x14ac:dyDescent="0.25">
      <c r="A50367">
        <v>132466</v>
      </c>
      <c r="B50367">
        <v>1.563670360911366</v>
      </c>
    </row>
    <row r="50368" spans="1:2" x14ac:dyDescent="0.25">
      <c r="A50368">
        <v>132467</v>
      </c>
      <c r="B50368">
        <v>1.359713357314231</v>
      </c>
    </row>
    <row r="50369" spans="1:2" x14ac:dyDescent="0.25">
      <c r="A50369">
        <v>132468</v>
      </c>
      <c r="B50369">
        <v>1.155756353717097</v>
      </c>
    </row>
    <row r="50370" spans="1:2" x14ac:dyDescent="0.25">
      <c r="A50370">
        <v>132469</v>
      </c>
      <c r="B50370">
        <v>-0.4079140071942694</v>
      </c>
    </row>
    <row r="50371" spans="1:2" x14ac:dyDescent="0.25">
      <c r="A50371">
        <v>132470</v>
      </c>
      <c r="B50371">
        <v>-0.35692475629498582</v>
      </c>
    </row>
    <row r="50372" spans="1:2" x14ac:dyDescent="0.25">
      <c r="A50372">
        <v>132471</v>
      </c>
      <c r="B50372">
        <v>1.478688276079227</v>
      </c>
    </row>
    <row r="50373" spans="1:2" x14ac:dyDescent="0.25">
      <c r="A50373">
        <v>132472</v>
      </c>
      <c r="B50373">
        <v>1.546673943944938</v>
      </c>
    </row>
    <row r="50374" spans="1:2" x14ac:dyDescent="0.25">
      <c r="A50374">
        <v>132473</v>
      </c>
      <c r="B50374">
        <v>1.920595117206352</v>
      </c>
    </row>
    <row r="50375" spans="1:2" x14ac:dyDescent="0.25">
      <c r="A50375">
        <v>132474</v>
      </c>
      <c r="B50375">
        <v>0</v>
      </c>
    </row>
    <row r="50376" spans="1:2" x14ac:dyDescent="0.25">
      <c r="A50376">
        <v>132475</v>
      </c>
      <c r="B50376">
        <v>1.2917276894485199</v>
      </c>
    </row>
    <row r="50377" spans="1:2" x14ac:dyDescent="0.25">
      <c r="A50377">
        <v>132476</v>
      </c>
      <c r="B50377">
        <v>6.7985667865711572E-2</v>
      </c>
    </row>
    <row r="50378" spans="1:2" x14ac:dyDescent="0.25">
      <c r="A50378">
        <v>132477</v>
      </c>
      <c r="B50378">
        <v>0.11897491876499521</v>
      </c>
    </row>
    <row r="50379" spans="1:2" x14ac:dyDescent="0.25">
      <c r="A50379">
        <v>132478</v>
      </c>
      <c r="B50379">
        <v>0.628867427757832</v>
      </c>
    </row>
    <row r="50380" spans="1:2" x14ac:dyDescent="0.25">
      <c r="A50380">
        <v>132479</v>
      </c>
      <c r="B50380">
        <v>0.33992833932855793</v>
      </c>
    </row>
    <row r="50381" spans="1:2" x14ac:dyDescent="0.25">
      <c r="A50381">
        <v>132480</v>
      </c>
      <c r="B50381">
        <v>1.699641696642789</v>
      </c>
    </row>
    <row r="50382" spans="1:2" x14ac:dyDescent="0.25">
      <c r="A50382">
        <v>132481</v>
      </c>
      <c r="B50382">
        <v>2.0735628699042028</v>
      </c>
    </row>
    <row r="50383" spans="1:2" x14ac:dyDescent="0.25">
      <c r="A50383">
        <v>132482</v>
      </c>
      <c r="B50383">
        <v>3.127340721822732</v>
      </c>
    </row>
    <row r="50384" spans="1:2" x14ac:dyDescent="0.25">
      <c r="A50384">
        <v>132483</v>
      </c>
      <c r="B50384">
        <v>3.178329972722016</v>
      </c>
    </row>
    <row r="50385" spans="1:2" x14ac:dyDescent="0.25">
      <c r="A50385">
        <v>132484</v>
      </c>
      <c r="B50385">
        <v>2.9403801351920249</v>
      </c>
    </row>
    <row r="50386" spans="1:2" x14ac:dyDescent="0.25">
      <c r="A50386">
        <v>132485</v>
      </c>
      <c r="B50386">
        <v>3.076351470923449</v>
      </c>
    </row>
    <row r="50387" spans="1:2" x14ac:dyDescent="0.25">
      <c r="A50387">
        <v>132486</v>
      </c>
      <c r="B50387">
        <v>3.382286976319151</v>
      </c>
    </row>
    <row r="50388" spans="1:2" x14ac:dyDescent="0.25">
      <c r="A50388">
        <v>132487</v>
      </c>
      <c r="B50388">
        <v>2.4304876261991888</v>
      </c>
    </row>
    <row r="50389" spans="1:2" x14ac:dyDescent="0.25">
      <c r="A50389">
        <v>132488</v>
      </c>
      <c r="B50389">
        <v>1.818616615407785</v>
      </c>
    </row>
    <row r="50390" spans="1:2" x14ac:dyDescent="0.25">
      <c r="A50390">
        <v>132489</v>
      </c>
      <c r="B50390">
        <v>2.8553980503598861</v>
      </c>
    </row>
    <row r="50391" spans="1:2" x14ac:dyDescent="0.25">
      <c r="A50391">
        <v>132490</v>
      </c>
      <c r="B50391">
        <v>3.178329972722016</v>
      </c>
    </row>
    <row r="50392" spans="1:2" x14ac:dyDescent="0.25">
      <c r="A50392">
        <v>132491</v>
      </c>
      <c r="B50392">
        <v>3.6202368138491412</v>
      </c>
    </row>
    <row r="50393" spans="1:2" x14ac:dyDescent="0.25">
      <c r="A50393">
        <v>132492</v>
      </c>
      <c r="B50393">
        <v>2.7534195485613191</v>
      </c>
    </row>
    <row r="50394" spans="1:2" x14ac:dyDescent="0.25">
      <c r="A50394">
        <v>132493</v>
      </c>
      <c r="B50394">
        <v>3.1443371387891599</v>
      </c>
    </row>
    <row r="50395" spans="1:2" x14ac:dyDescent="0.25">
      <c r="A50395">
        <v>132494</v>
      </c>
      <c r="B50395">
        <v>3.178329972722016</v>
      </c>
    </row>
    <row r="50396" spans="1:2" x14ac:dyDescent="0.25">
      <c r="A50396">
        <v>132495</v>
      </c>
      <c r="B50396">
        <v>3.8751830683455601</v>
      </c>
    </row>
    <row r="50397" spans="1:2" x14ac:dyDescent="0.25">
      <c r="A50397">
        <v>132496</v>
      </c>
      <c r="B50397">
        <v>3.3143013084534392</v>
      </c>
    </row>
    <row r="50398" spans="1:2" x14ac:dyDescent="0.25">
      <c r="A50398">
        <v>132497</v>
      </c>
      <c r="B50398">
        <v>3.0933478878898759</v>
      </c>
    </row>
    <row r="50399" spans="1:2" x14ac:dyDescent="0.25">
      <c r="A50399">
        <v>132498</v>
      </c>
      <c r="B50399">
        <v>3.7562081495805639</v>
      </c>
    </row>
    <row r="50400" spans="1:2" x14ac:dyDescent="0.25">
      <c r="A50400">
        <v>132499</v>
      </c>
      <c r="B50400">
        <v>3.9771615701441272</v>
      </c>
    </row>
    <row r="50401" spans="1:2" x14ac:dyDescent="0.25">
      <c r="A50401">
        <v>132500</v>
      </c>
      <c r="B50401">
        <v>3.331297725419867</v>
      </c>
    </row>
    <row r="50402" spans="1:2" x14ac:dyDescent="0.25">
      <c r="A50402">
        <v>132501</v>
      </c>
      <c r="B50402">
        <v>2.3964947922663331</v>
      </c>
    </row>
    <row r="50403" spans="1:2" x14ac:dyDescent="0.25">
      <c r="A50403">
        <v>132502</v>
      </c>
      <c r="B50403">
        <v>2.6514410467627512</v>
      </c>
    </row>
    <row r="50404" spans="1:2" x14ac:dyDescent="0.25">
      <c r="A50404">
        <v>132503</v>
      </c>
      <c r="B50404">
        <v>1.665648862709934</v>
      </c>
    </row>
    <row r="50405" spans="1:2" x14ac:dyDescent="0.25">
      <c r="A50405">
        <v>132504</v>
      </c>
      <c r="B50405">
        <v>2.8553980503598861</v>
      </c>
    </row>
    <row r="50406" spans="1:2" x14ac:dyDescent="0.25">
      <c r="A50406">
        <v>132505</v>
      </c>
      <c r="B50406">
        <v>3.2973048914870109</v>
      </c>
    </row>
    <row r="50407" spans="1:2" x14ac:dyDescent="0.25">
      <c r="A50407">
        <v>132506</v>
      </c>
      <c r="B50407">
        <v>2.9573765521584532</v>
      </c>
    </row>
    <row r="50408" spans="1:2" x14ac:dyDescent="0.25">
      <c r="A50408">
        <v>132507</v>
      </c>
      <c r="B50408">
        <v>1.818616615407785</v>
      </c>
    </row>
    <row r="50409" spans="1:2" x14ac:dyDescent="0.25">
      <c r="A50409">
        <v>132508</v>
      </c>
      <c r="B50409">
        <v>1.563670360911366</v>
      </c>
    </row>
    <row r="50410" spans="1:2" x14ac:dyDescent="0.25">
      <c r="A50410">
        <v>132509</v>
      </c>
      <c r="B50410">
        <v>1.4956846930456551</v>
      </c>
    </row>
    <row r="50411" spans="1:2" x14ac:dyDescent="0.25">
      <c r="A50411">
        <v>132510</v>
      </c>
      <c r="B50411">
        <v>1.155756353717097</v>
      </c>
    </row>
    <row r="50412" spans="1:2" x14ac:dyDescent="0.25">
      <c r="A50412">
        <v>132511</v>
      </c>
      <c r="B50412">
        <v>2.0225736190049188</v>
      </c>
    </row>
    <row r="50413" spans="1:2" x14ac:dyDescent="0.25">
      <c r="A50413">
        <v>132512</v>
      </c>
      <c r="B50413">
        <v>1.9035987002399239</v>
      </c>
    </row>
    <row r="50414" spans="1:2" x14ac:dyDescent="0.25">
      <c r="A50414">
        <v>132513</v>
      </c>
      <c r="B50414">
        <v>1.5296775269785099</v>
      </c>
    </row>
    <row r="50415" spans="1:2" x14ac:dyDescent="0.25">
      <c r="A50415">
        <v>132514</v>
      </c>
      <c r="B50415">
        <v>2.2945162904677661</v>
      </c>
    </row>
    <row r="50416" spans="1:2" x14ac:dyDescent="0.25">
      <c r="A50416">
        <v>132515</v>
      </c>
      <c r="B50416">
        <v>2.6514410467627512</v>
      </c>
    </row>
    <row r="50417" spans="1:2" x14ac:dyDescent="0.25">
      <c r="A50417">
        <v>132516</v>
      </c>
      <c r="B50417">
        <v>3.2973048914870109</v>
      </c>
    </row>
    <row r="50418" spans="1:2" x14ac:dyDescent="0.25">
      <c r="A50418">
        <v>132517</v>
      </c>
      <c r="B50418">
        <v>3.025362220024165</v>
      </c>
    </row>
    <row r="50419" spans="1:2" x14ac:dyDescent="0.25">
      <c r="A50419">
        <v>132518</v>
      </c>
      <c r="B50419">
        <v>2.6344446297963229</v>
      </c>
    </row>
    <row r="50420" spans="1:2" x14ac:dyDescent="0.25">
      <c r="A50420">
        <v>132519</v>
      </c>
      <c r="B50420">
        <v>1.631656028777078</v>
      </c>
    </row>
    <row r="50421" spans="1:2" x14ac:dyDescent="0.25">
      <c r="A50421">
        <v>132520</v>
      </c>
      <c r="B50421">
        <v>2.8384016333934579</v>
      </c>
    </row>
    <row r="50422" spans="1:2" x14ac:dyDescent="0.25">
      <c r="A50422">
        <v>132521</v>
      </c>
      <c r="B50422">
        <v>2.2945162904677661</v>
      </c>
    </row>
    <row r="50423" spans="1:2" x14ac:dyDescent="0.25">
      <c r="A50423">
        <v>132522</v>
      </c>
      <c r="B50423">
        <v>2.3964947922663331</v>
      </c>
    </row>
    <row r="50424" spans="1:2" x14ac:dyDescent="0.25">
      <c r="A50424">
        <v>132523</v>
      </c>
      <c r="B50424">
        <v>1.3767097742806591</v>
      </c>
    </row>
    <row r="50425" spans="1:2" x14ac:dyDescent="0.25">
      <c r="A50425">
        <v>132524</v>
      </c>
      <c r="B50425">
        <v>3.3992833932855779</v>
      </c>
    </row>
    <row r="50426" spans="1:2" x14ac:dyDescent="0.25">
      <c r="A50426">
        <v>132525</v>
      </c>
      <c r="B50426">
        <v>1.971584368105636</v>
      </c>
    </row>
    <row r="50427" spans="1:2" x14ac:dyDescent="0.25">
      <c r="A50427">
        <v>132526</v>
      </c>
      <c r="B50427">
        <v>1.716638113609217</v>
      </c>
    </row>
    <row r="50428" spans="1:2" x14ac:dyDescent="0.25">
      <c r="A50428">
        <v>132527</v>
      </c>
      <c r="B50428">
        <v>2.8384016333934579</v>
      </c>
    </row>
    <row r="50429" spans="1:2" x14ac:dyDescent="0.25">
      <c r="A50429">
        <v>132528</v>
      </c>
      <c r="B50429">
        <v>3.0083658030577372</v>
      </c>
    </row>
    <row r="50430" spans="1:2" x14ac:dyDescent="0.25">
      <c r="A50430">
        <v>132529</v>
      </c>
      <c r="B50430">
        <v>3.0593550539570211</v>
      </c>
    </row>
    <row r="50431" spans="1:2" x14ac:dyDescent="0.25">
      <c r="A50431">
        <v>132530</v>
      </c>
      <c r="B50431">
        <v>1.920595117206352</v>
      </c>
    </row>
    <row r="50432" spans="1:2" x14ac:dyDescent="0.25">
      <c r="A50432">
        <v>132531</v>
      </c>
      <c r="B50432">
        <v>2.6344446297963229</v>
      </c>
    </row>
    <row r="50433" spans="1:2" x14ac:dyDescent="0.25">
      <c r="A50433">
        <v>132532</v>
      </c>
      <c r="B50433">
        <v>3.2293192236213</v>
      </c>
    </row>
    <row r="50434" spans="1:2" x14ac:dyDescent="0.25">
      <c r="A50434">
        <v>132533</v>
      </c>
      <c r="B50434">
        <v>2.5494625449641841</v>
      </c>
    </row>
    <row r="50435" spans="1:2" x14ac:dyDescent="0.25">
      <c r="A50435">
        <v>132534</v>
      </c>
      <c r="B50435">
        <v>1.325720523381376</v>
      </c>
    </row>
    <row r="50436" spans="1:2" x14ac:dyDescent="0.25">
      <c r="A50436">
        <v>132535</v>
      </c>
      <c r="B50436">
        <v>0.37392117326141372</v>
      </c>
    </row>
    <row r="50437" spans="1:2" x14ac:dyDescent="0.25">
      <c r="A50437">
        <v>132536</v>
      </c>
      <c r="B50437">
        <v>0</v>
      </c>
    </row>
    <row r="50438" spans="1:2" x14ac:dyDescent="0.25">
      <c r="A50438">
        <v>132537</v>
      </c>
      <c r="B50438">
        <v>-0.71384951258997154</v>
      </c>
    </row>
    <row r="50439" spans="1:2" x14ac:dyDescent="0.25">
      <c r="A50439">
        <v>132538</v>
      </c>
      <c r="B50439">
        <v>-1.1387599367506691</v>
      </c>
    </row>
    <row r="50440" spans="1:2" x14ac:dyDescent="0.25">
      <c r="A50440">
        <v>132539</v>
      </c>
      <c r="B50440">
        <v>-0.628867427757832</v>
      </c>
    </row>
    <row r="50441" spans="1:2" x14ac:dyDescent="0.25">
      <c r="A50441">
        <v>132540</v>
      </c>
      <c r="B50441">
        <v>-0.52688892595926473</v>
      </c>
    </row>
    <row r="50442" spans="1:2" x14ac:dyDescent="0.25">
      <c r="A50442">
        <v>132541</v>
      </c>
      <c r="B50442">
        <v>0.1869605866307068</v>
      </c>
    </row>
    <row r="50443" spans="1:2" x14ac:dyDescent="0.25">
      <c r="A50443">
        <v>132764</v>
      </c>
      <c r="B50443">
        <v>-0.73084592955639938</v>
      </c>
    </row>
    <row r="50444" spans="1:2" x14ac:dyDescent="0.25">
      <c r="A50444">
        <v>132765</v>
      </c>
      <c r="B50444">
        <v>0.4079140071942694</v>
      </c>
    </row>
    <row r="50445" spans="1:2" x14ac:dyDescent="0.25">
      <c r="A50445">
        <v>132766</v>
      </c>
      <c r="B50445">
        <v>-0.86681726528782255</v>
      </c>
    </row>
    <row r="50446" spans="1:2" x14ac:dyDescent="0.25">
      <c r="A50446">
        <v>132767</v>
      </c>
      <c r="B50446">
        <v>-1.6996416966427889E-2</v>
      </c>
    </row>
    <row r="50447" spans="1:2" x14ac:dyDescent="0.25">
      <c r="A50447">
        <v>132768</v>
      </c>
      <c r="B50447">
        <v>0.27194267146284629</v>
      </c>
    </row>
    <row r="50448" spans="1:2" x14ac:dyDescent="0.25">
      <c r="A50448">
        <v>132769</v>
      </c>
      <c r="B50448">
        <v>1.6996416966427889E-2</v>
      </c>
    </row>
    <row r="50449" spans="1:2" x14ac:dyDescent="0.25">
      <c r="A50449">
        <v>132770</v>
      </c>
      <c r="B50449">
        <v>0.56088175989212041</v>
      </c>
    </row>
    <row r="50450" spans="1:2" x14ac:dyDescent="0.25">
      <c r="A50450">
        <v>132771</v>
      </c>
      <c r="B50450">
        <v>-6.7985667865711572E-2</v>
      </c>
    </row>
    <row r="50451" spans="1:2" x14ac:dyDescent="0.25">
      <c r="A50451">
        <v>132772</v>
      </c>
      <c r="B50451">
        <v>-0.10197850179856741</v>
      </c>
    </row>
    <row r="50452" spans="1:2" x14ac:dyDescent="0.25">
      <c r="A50452">
        <v>132773</v>
      </c>
      <c r="B50452">
        <v>0.57787817685854836</v>
      </c>
    </row>
    <row r="50453" spans="1:2" x14ac:dyDescent="0.25">
      <c r="A50453">
        <v>132774</v>
      </c>
      <c r="B50453">
        <v>6.7985667865711572E-2</v>
      </c>
    </row>
    <row r="50454" spans="1:2" x14ac:dyDescent="0.25">
      <c r="A50454">
        <v>132775</v>
      </c>
      <c r="B50454">
        <v>0.45890325809355309</v>
      </c>
    </row>
    <row r="50455" spans="1:2" x14ac:dyDescent="0.25">
      <c r="A50455">
        <v>132776</v>
      </c>
      <c r="B50455">
        <v>0.59487459382497621</v>
      </c>
    </row>
    <row r="50456" spans="1:2" x14ac:dyDescent="0.25">
      <c r="A50456">
        <v>132777</v>
      </c>
      <c r="B50456">
        <v>0.10197850179856741</v>
      </c>
    </row>
    <row r="50457" spans="1:2" x14ac:dyDescent="0.25">
      <c r="A50457">
        <v>132778</v>
      </c>
      <c r="B50457">
        <v>-0.44190684112712519</v>
      </c>
    </row>
    <row r="50458" spans="1:2" x14ac:dyDescent="0.25">
      <c r="A50458">
        <v>132779</v>
      </c>
      <c r="B50458">
        <v>0</v>
      </c>
    </row>
    <row r="50459" spans="1:2" x14ac:dyDescent="0.25">
      <c r="A50459">
        <v>132780</v>
      </c>
      <c r="B50459">
        <v>0.66286026169068779</v>
      </c>
    </row>
    <row r="50460" spans="1:2" x14ac:dyDescent="0.25">
      <c r="A50460">
        <v>132781</v>
      </c>
      <c r="B50460">
        <v>0.13597133573142309</v>
      </c>
    </row>
    <row r="50461" spans="1:2" x14ac:dyDescent="0.25">
      <c r="A50461">
        <v>132782</v>
      </c>
      <c r="B50461">
        <v>0.95179935011996197</v>
      </c>
    </row>
    <row r="50462" spans="1:2" x14ac:dyDescent="0.25">
      <c r="A50462">
        <v>132783</v>
      </c>
      <c r="B50462">
        <v>1.7336345305756451</v>
      </c>
    </row>
    <row r="50463" spans="1:2" x14ac:dyDescent="0.25">
      <c r="A50463">
        <v>132784</v>
      </c>
      <c r="B50463">
        <v>2.1755413717027698</v>
      </c>
    </row>
    <row r="50464" spans="1:2" x14ac:dyDescent="0.25">
      <c r="A50464">
        <v>132785</v>
      </c>
      <c r="B50464">
        <v>1.308724106414948</v>
      </c>
    </row>
    <row r="50465" spans="1:2" x14ac:dyDescent="0.25">
      <c r="A50465">
        <v>132786</v>
      </c>
      <c r="B50465">
        <v>2.1245521208034872</v>
      </c>
    </row>
    <row r="50466" spans="1:2" x14ac:dyDescent="0.25">
      <c r="A50466">
        <v>132787</v>
      </c>
      <c r="B50466">
        <v>1.9375915341727801</v>
      </c>
    </row>
    <row r="50467" spans="1:2" x14ac:dyDescent="0.25">
      <c r="A50467">
        <v>132788</v>
      </c>
      <c r="B50467">
        <v>1.6486524457435059</v>
      </c>
    </row>
    <row r="50468" spans="1:2" x14ac:dyDescent="0.25">
      <c r="A50468">
        <v>132789</v>
      </c>
      <c r="B50468">
        <v>0.74784234652282733</v>
      </c>
    </row>
    <row r="50469" spans="1:2" x14ac:dyDescent="0.25">
      <c r="A50469">
        <v>132790</v>
      </c>
      <c r="B50469">
        <v>1.036781434952101</v>
      </c>
    </row>
    <row r="50470" spans="1:2" x14ac:dyDescent="0.25">
      <c r="A50470">
        <v>132791</v>
      </c>
      <c r="B50470">
        <v>1.8866022832734961</v>
      </c>
    </row>
    <row r="50471" spans="1:2" x14ac:dyDescent="0.25">
      <c r="A50471">
        <v>132792</v>
      </c>
      <c r="B50471">
        <v>2.2605234565349099</v>
      </c>
    </row>
    <row r="50472" spans="1:2" x14ac:dyDescent="0.25">
      <c r="A50472">
        <v>132793</v>
      </c>
      <c r="B50472">
        <v>2.0395700359713471</v>
      </c>
    </row>
    <row r="50473" spans="1:2" x14ac:dyDescent="0.25">
      <c r="A50473">
        <v>132794</v>
      </c>
      <c r="B50473">
        <v>1.20674560461638</v>
      </c>
    </row>
    <row r="50474" spans="1:2" x14ac:dyDescent="0.25">
      <c r="A50474">
        <v>132795</v>
      </c>
      <c r="B50474">
        <v>1.8016201984413569</v>
      </c>
    </row>
    <row r="50475" spans="1:2" x14ac:dyDescent="0.25">
      <c r="A50475">
        <v>132796</v>
      </c>
      <c r="B50475">
        <v>2.056566452937775</v>
      </c>
    </row>
    <row r="50476" spans="1:2" x14ac:dyDescent="0.25">
      <c r="A50476">
        <v>132797</v>
      </c>
      <c r="B50476">
        <v>1.3767097742806591</v>
      </c>
    </row>
    <row r="50477" spans="1:2" x14ac:dyDescent="0.25">
      <c r="A50477">
        <v>132798</v>
      </c>
      <c r="B50477">
        <v>2.4814768770984719</v>
      </c>
    </row>
    <row r="50478" spans="1:2" x14ac:dyDescent="0.25">
      <c r="A50478">
        <v>132799</v>
      </c>
      <c r="B50478">
        <v>1.818616615407785</v>
      </c>
    </row>
    <row r="50479" spans="1:2" x14ac:dyDescent="0.25">
      <c r="A50479">
        <v>132800</v>
      </c>
      <c r="B50479">
        <v>2.566458961930612</v>
      </c>
    </row>
    <row r="50480" spans="1:2" x14ac:dyDescent="0.25">
      <c r="A50480">
        <v>132801</v>
      </c>
      <c r="B50480">
        <v>2.3794983752999048</v>
      </c>
    </row>
    <row r="50481" spans="1:2" x14ac:dyDescent="0.25">
      <c r="A50481">
        <v>132802</v>
      </c>
      <c r="B50481">
        <v>2.005577202038491</v>
      </c>
    </row>
    <row r="50482" spans="1:2" x14ac:dyDescent="0.25">
      <c r="A50482">
        <v>132803</v>
      </c>
      <c r="B50482">
        <v>2.056566452937775</v>
      </c>
    </row>
    <row r="50483" spans="1:2" x14ac:dyDescent="0.25">
      <c r="A50483">
        <v>132804</v>
      </c>
      <c r="B50483">
        <v>2.1245521208034872</v>
      </c>
    </row>
    <row r="50484" spans="1:2" x14ac:dyDescent="0.25">
      <c r="A50484">
        <v>132805</v>
      </c>
      <c r="B50484">
        <v>0.74784234652282733</v>
      </c>
    </row>
    <row r="50485" spans="1:2" x14ac:dyDescent="0.25">
      <c r="A50485">
        <v>132806</v>
      </c>
      <c r="B50485">
        <v>0.96879576708638993</v>
      </c>
    </row>
    <row r="50486" spans="1:2" x14ac:dyDescent="0.25">
      <c r="A50486">
        <v>132807</v>
      </c>
      <c r="B50486">
        <v>1.9885807850720629</v>
      </c>
    </row>
    <row r="50487" spans="1:2" x14ac:dyDescent="0.25">
      <c r="A50487">
        <v>132808</v>
      </c>
      <c r="B50487">
        <v>1.104767102817813</v>
      </c>
    </row>
    <row r="50488" spans="1:2" x14ac:dyDescent="0.25">
      <c r="A50488">
        <v>132809</v>
      </c>
      <c r="B50488">
        <v>1.9375915341727801</v>
      </c>
    </row>
    <row r="50489" spans="1:2" x14ac:dyDescent="0.25">
      <c r="A50489">
        <v>132810</v>
      </c>
      <c r="B50489">
        <v>2.2435270395684821</v>
      </c>
    </row>
    <row r="50490" spans="1:2" x14ac:dyDescent="0.25">
      <c r="A50490">
        <v>132811</v>
      </c>
      <c r="B50490">
        <v>3.2973048914870109</v>
      </c>
    </row>
    <row r="50491" spans="1:2" x14ac:dyDescent="0.25">
      <c r="A50491">
        <v>132812</v>
      </c>
      <c r="B50491">
        <v>2.6004517958634681</v>
      </c>
    </row>
    <row r="50492" spans="1:2" x14ac:dyDescent="0.25">
      <c r="A50492">
        <v>132813</v>
      </c>
      <c r="B50492">
        <v>0.37392117326141372</v>
      </c>
    </row>
    <row r="50493" spans="1:2" x14ac:dyDescent="0.25">
      <c r="A50493">
        <v>132814</v>
      </c>
      <c r="B50493">
        <v>0.98579218405281777</v>
      </c>
    </row>
    <row r="50494" spans="1:2" x14ac:dyDescent="0.25">
      <c r="A50494">
        <v>132815</v>
      </c>
      <c r="B50494">
        <v>0.79883159742211096</v>
      </c>
    </row>
    <row r="50495" spans="1:2" x14ac:dyDescent="0.25">
      <c r="A50495">
        <v>132816</v>
      </c>
      <c r="B50495">
        <v>-0.83282443135496675</v>
      </c>
    </row>
    <row r="50496" spans="1:2" x14ac:dyDescent="0.25">
      <c r="A50496">
        <v>132817</v>
      </c>
      <c r="B50496">
        <v>-1.1387599367506691</v>
      </c>
    </row>
    <row r="50497" spans="1:2" x14ac:dyDescent="0.25">
      <c r="A50497">
        <v>132818</v>
      </c>
      <c r="B50497">
        <v>0.4249104241606973</v>
      </c>
    </row>
    <row r="50498" spans="1:2" x14ac:dyDescent="0.25">
      <c r="A50498">
        <v>132819</v>
      </c>
      <c r="B50498">
        <v>-0.23794983752999049</v>
      </c>
    </row>
    <row r="50499" spans="1:2" x14ac:dyDescent="0.25">
      <c r="A50499">
        <v>132820</v>
      </c>
      <c r="B50499">
        <v>-1.0707742688849571</v>
      </c>
    </row>
    <row r="50500" spans="1:2" x14ac:dyDescent="0.25">
      <c r="A50500">
        <v>132821</v>
      </c>
      <c r="B50500">
        <v>-0.50989250899283678</v>
      </c>
    </row>
    <row r="50501" spans="1:2" x14ac:dyDescent="0.25">
      <c r="A50501">
        <v>132822</v>
      </c>
      <c r="B50501">
        <v>-0.86681726528782255</v>
      </c>
    </row>
    <row r="50502" spans="1:2" x14ac:dyDescent="0.25">
      <c r="A50502">
        <v>132823</v>
      </c>
      <c r="B50502">
        <v>0.35692475629498582</v>
      </c>
    </row>
    <row r="50503" spans="1:2" x14ac:dyDescent="0.25">
      <c r="A50503">
        <v>132824</v>
      </c>
      <c r="B50503">
        <v>0.15296775269785101</v>
      </c>
    </row>
    <row r="50504" spans="1:2" x14ac:dyDescent="0.25">
      <c r="A50504">
        <v>132825</v>
      </c>
      <c r="B50504">
        <v>0</v>
      </c>
    </row>
    <row r="50505" spans="1:2" x14ac:dyDescent="0.25">
      <c r="A50505">
        <v>132826</v>
      </c>
      <c r="B50505">
        <v>0.88381368225425039</v>
      </c>
    </row>
    <row r="50506" spans="1:2" x14ac:dyDescent="0.25">
      <c r="A50506">
        <v>132827</v>
      </c>
      <c r="B50506">
        <v>-0.59487459382497621</v>
      </c>
    </row>
    <row r="50507" spans="1:2" x14ac:dyDescent="0.25">
      <c r="A50507">
        <v>132828</v>
      </c>
      <c r="B50507">
        <v>-0.86681726528782255</v>
      </c>
    </row>
    <row r="50508" spans="1:2" x14ac:dyDescent="0.25">
      <c r="A50508">
        <v>132829</v>
      </c>
      <c r="B50508">
        <v>-0.8498208483213946</v>
      </c>
    </row>
    <row r="50509" spans="1:2" x14ac:dyDescent="0.25">
      <c r="A50509">
        <v>132830</v>
      </c>
      <c r="B50509">
        <v>0.52688892595926473</v>
      </c>
    </row>
    <row r="50510" spans="1:2" x14ac:dyDescent="0.25">
      <c r="A50510">
        <v>132831</v>
      </c>
      <c r="B50510">
        <v>-0.16996416966427891</v>
      </c>
    </row>
    <row r="50511" spans="1:2" x14ac:dyDescent="0.25">
      <c r="A50511">
        <v>132832</v>
      </c>
      <c r="B50511">
        <v>0.74784234652282733</v>
      </c>
    </row>
    <row r="50512" spans="1:2" x14ac:dyDescent="0.25">
      <c r="A50512">
        <v>132833</v>
      </c>
      <c r="B50512">
        <v>-0.32293192236212998</v>
      </c>
    </row>
    <row r="50513" spans="1:2" x14ac:dyDescent="0.25">
      <c r="A50513">
        <v>132834</v>
      </c>
      <c r="B50513">
        <v>0.27194267146284629</v>
      </c>
    </row>
    <row r="50514" spans="1:2" x14ac:dyDescent="0.25">
      <c r="A50514">
        <v>132835</v>
      </c>
      <c r="B50514">
        <v>1.1387599367506691</v>
      </c>
    </row>
    <row r="50515" spans="1:2" x14ac:dyDescent="0.25">
      <c r="A50515">
        <v>132836</v>
      </c>
      <c r="B50515">
        <v>1.1387599367506691</v>
      </c>
    </row>
    <row r="50516" spans="1:2" x14ac:dyDescent="0.25">
      <c r="A50516">
        <v>132837</v>
      </c>
      <c r="B50516">
        <v>1.631656028777078</v>
      </c>
    </row>
    <row r="50517" spans="1:2" x14ac:dyDescent="0.25">
      <c r="A50517">
        <v>132838</v>
      </c>
      <c r="B50517">
        <v>1.971584368105636</v>
      </c>
    </row>
    <row r="50518" spans="1:2" x14ac:dyDescent="0.25">
      <c r="A50518">
        <v>132839</v>
      </c>
      <c r="B50518">
        <v>2.7534195485613191</v>
      </c>
    </row>
    <row r="50519" spans="1:2" x14ac:dyDescent="0.25">
      <c r="A50519">
        <v>132840</v>
      </c>
      <c r="B50519">
        <v>1.3937061912470869</v>
      </c>
    </row>
    <row r="50520" spans="1:2" x14ac:dyDescent="0.25">
      <c r="A50520">
        <v>132841</v>
      </c>
      <c r="B50520">
        <v>1.9375915341727801</v>
      </c>
    </row>
    <row r="50521" spans="1:2" x14ac:dyDescent="0.25">
      <c r="A50521">
        <v>132842</v>
      </c>
      <c r="B50521">
        <v>1.155756353717097</v>
      </c>
    </row>
    <row r="50522" spans="1:2" x14ac:dyDescent="0.25">
      <c r="A50522">
        <v>132843</v>
      </c>
      <c r="B50522">
        <v>2.2775198735013382</v>
      </c>
    </row>
    <row r="50523" spans="1:2" x14ac:dyDescent="0.25">
      <c r="A50523">
        <v>132844</v>
      </c>
      <c r="B50523">
        <v>0.86681726528782255</v>
      </c>
    </row>
    <row r="50524" spans="1:2" x14ac:dyDescent="0.25">
      <c r="A50524">
        <v>132845</v>
      </c>
      <c r="B50524">
        <v>0.23794983752999049</v>
      </c>
    </row>
    <row r="50525" spans="1:2" x14ac:dyDescent="0.25">
      <c r="A50525">
        <v>132846</v>
      </c>
      <c r="B50525">
        <v>1.053777851918529</v>
      </c>
    </row>
    <row r="50526" spans="1:2" x14ac:dyDescent="0.25">
      <c r="A50526">
        <v>132847</v>
      </c>
      <c r="B50526">
        <v>1.359713357314231</v>
      </c>
    </row>
    <row r="50527" spans="1:2" x14ac:dyDescent="0.25">
      <c r="A50527">
        <v>132848</v>
      </c>
      <c r="B50527">
        <v>0.64586384472425995</v>
      </c>
    </row>
    <row r="50528" spans="1:2" x14ac:dyDescent="0.25">
      <c r="A50528">
        <v>132849</v>
      </c>
      <c r="B50528">
        <v>0.57787817685854836</v>
      </c>
    </row>
    <row r="50529" spans="1:2" x14ac:dyDescent="0.25">
      <c r="A50529">
        <v>132850</v>
      </c>
      <c r="B50529">
        <v>1.4956846930456551</v>
      </c>
    </row>
    <row r="50530" spans="1:2" x14ac:dyDescent="0.25">
      <c r="A50530">
        <v>132851</v>
      </c>
      <c r="B50530">
        <v>0.95179935011996197</v>
      </c>
    </row>
    <row r="50531" spans="1:2" x14ac:dyDescent="0.25">
      <c r="A50531">
        <v>132852</v>
      </c>
      <c r="B50531">
        <v>1.6826452796763609</v>
      </c>
    </row>
    <row r="50532" spans="1:2" x14ac:dyDescent="0.25">
      <c r="A50532">
        <v>132853</v>
      </c>
      <c r="B50532">
        <v>2.6854338806956068</v>
      </c>
    </row>
    <row r="50533" spans="1:2" x14ac:dyDescent="0.25">
      <c r="A50533">
        <v>132854</v>
      </c>
      <c r="B50533">
        <v>2.158544954736342</v>
      </c>
    </row>
    <row r="50534" spans="1:2" x14ac:dyDescent="0.25">
      <c r="A50534">
        <v>132855</v>
      </c>
      <c r="B50534">
        <v>1.716638113609217</v>
      </c>
    </row>
    <row r="50535" spans="1:2" x14ac:dyDescent="0.25">
      <c r="A50535">
        <v>132856</v>
      </c>
      <c r="B50535">
        <v>-0.1869605866307068</v>
      </c>
    </row>
    <row r="50536" spans="1:2" x14ac:dyDescent="0.25">
      <c r="A50536">
        <v>132857</v>
      </c>
      <c r="B50536">
        <v>2.464480460132044</v>
      </c>
    </row>
    <row r="50537" spans="1:2" x14ac:dyDescent="0.25">
      <c r="A50537">
        <v>132858</v>
      </c>
      <c r="B50537">
        <v>1.104767102817813</v>
      </c>
    </row>
    <row r="50538" spans="1:2" x14ac:dyDescent="0.25">
      <c r="A50538">
        <v>132859</v>
      </c>
      <c r="B50538">
        <v>0.96879576708638993</v>
      </c>
    </row>
    <row r="50539" spans="1:2" x14ac:dyDescent="0.25">
      <c r="A50539">
        <v>132860</v>
      </c>
      <c r="B50539">
        <v>2.7874123824941739</v>
      </c>
    </row>
    <row r="50540" spans="1:2" x14ac:dyDescent="0.25">
      <c r="A50540">
        <v>132861</v>
      </c>
      <c r="B50540">
        <v>-0.95179935011996197</v>
      </c>
    </row>
    <row r="50541" spans="1:2" x14ac:dyDescent="0.25">
      <c r="A50541">
        <v>132862</v>
      </c>
      <c r="B50541">
        <v>0.1869605866307068</v>
      </c>
    </row>
    <row r="50542" spans="1:2" x14ac:dyDescent="0.25">
      <c r="A50542">
        <v>132863</v>
      </c>
      <c r="B50542">
        <v>1.971584368105636</v>
      </c>
    </row>
    <row r="50543" spans="1:2" x14ac:dyDescent="0.25">
      <c r="A50543">
        <v>132864</v>
      </c>
      <c r="B50543">
        <v>0.33992833932855793</v>
      </c>
    </row>
    <row r="50544" spans="1:2" x14ac:dyDescent="0.25">
      <c r="A50544">
        <v>132865</v>
      </c>
      <c r="B50544">
        <v>1.9885807850720629</v>
      </c>
    </row>
    <row r="50545" spans="1:2" x14ac:dyDescent="0.25">
      <c r="A50545">
        <v>132866</v>
      </c>
      <c r="B50545">
        <v>1.716638113609217</v>
      </c>
    </row>
    <row r="50546" spans="1:2" x14ac:dyDescent="0.25">
      <c r="A50546">
        <v>132867</v>
      </c>
      <c r="B50546">
        <v>1.6486524457435059</v>
      </c>
    </row>
    <row r="50547" spans="1:2" x14ac:dyDescent="0.25">
      <c r="A50547">
        <v>132868</v>
      </c>
      <c r="B50547">
        <v>-1.6996416966427889E-2</v>
      </c>
    </row>
    <row r="50548" spans="1:2" x14ac:dyDescent="0.25">
      <c r="A50548">
        <v>132869</v>
      </c>
      <c r="B50548">
        <v>0.39091759022784162</v>
      </c>
    </row>
    <row r="50549" spans="1:2" x14ac:dyDescent="0.25">
      <c r="A50549">
        <v>132870</v>
      </c>
      <c r="B50549">
        <v>-1.325720523381376</v>
      </c>
    </row>
    <row r="50550" spans="1:2" x14ac:dyDescent="0.25">
      <c r="A50550">
        <v>132871</v>
      </c>
      <c r="B50550">
        <v>-1.7506309475420729</v>
      </c>
    </row>
    <row r="50551" spans="1:2" x14ac:dyDescent="0.25">
      <c r="A50551">
        <v>132872</v>
      </c>
      <c r="B50551">
        <v>-0.8158280143885388</v>
      </c>
    </row>
    <row r="50552" spans="1:2" x14ac:dyDescent="0.25">
      <c r="A50552">
        <v>132873</v>
      </c>
      <c r="B50552">
        <v>0.11897491876499521</v>
      </c>
    </row>
    <row r="50553" spans="1:2" x14ac:dyDescent="0.25">
      <c r="A50553">
        <v>132874</v>
      </c>
      <c r="B50553">
        <v>-0.44190684112712519</v>
      </c>
    </row>
    <row r="50554" spans="1:2" x14ac:dyDescent="0.25">
      <c r="A50554">
        <v>132875</v>
      </c>
      <c r="B50554">
        <v>0.57787817685854836</v>
      </c>
    </row>
    <row r="50555" spans="1:2" x14ac:dyDescent="0.25">
      <c r="A50555">
        <v>132876</v>
      </c>
      <c r="B50555">
        <v>1.053777851918529</v>
      </c>
    </row>
    <row r="50556" spans="1:2" x14ac:dyDescent="0.25">
      <c r="A50556">
        <v>132877</v>
      </c>
      <c r="B50556">
        <v>-0.4249104241606973</v>
      </c>
    </row>
    <row r="50557" spans="1:2" x14ac:dyDescent="0.25">
      <c r="A50557">
        <v>132878</v>
      </c>
      <c r="B50557">
        <v>-0.78183518045568312</v>
      </c>
    </row>
    <row r="50558" spans="1:2" x14ac:dyDescent="0.25">
      <c r="A50558">
        <v>132879</v>
      </c>
      <c r="B50558">
        <v>-0.83282443135496675</v>
      </c>
    </row>
    <row r="50559" spans="1:2" x14ac:dyDescent="0.25">
      <c r="A50559">
        <v>132880</v>
      </c>
      <c r="B50559">
        <v>-0.56088175989212041</v>
      </c>
    </row>
    <row r="50560" spans="1:2" x14ac:dyDescent="0.25">
      <c r="A50560">
        <v>132881</v>
      </c>
      <c r="B50560">
        <v>1.8016201984413569</v>
      </c>
    </row>
    <row r="50561" spans="1:2" x14ac:dyDescent="0.25">
      <c r="A50561">
        <v>132882</v>
      </c>
      <c r="B50561">
        <v>0.57787817685854836</v>
      </c>
    </row>
    <row r="50562" spans="1:2" x14ac:dyDescent="0.25">
      <c r="A50562">
        <v>132883</v>
      </c>
      <c r="B50562">
        <v>-0.45890325809355309</v>
      </c>
    </row>
    <row r="50563" spans="1:2" x14ac:dyDescent="0.25">
      <c r="A50563">
        <v>132884</v>
      </c>
      <c r="B50563">
        <v>0.1869605866307068</v>
      </c>
    </row>
    <row r="50564" spans="1:2" x14ac:dyDescent="0.25">
      <c r="A50564">
        <v>132885</v>
      </c>
      <c r="B50564">
        <v>1.6996416966427889E-2</v>
      </c>
    </row>
    <row r="50565" spans="1:2" x14ac:dyDescent="0.25">
      <c r="A50565">
        <v>132886</v>
      </c>
      <c r="B50565">
        <v>-3.3992833932855793E-2</v>
      </c>
    </row>
    <row r="50566" spans="1:2" x14ac:dyDescent="0.25">
      <c r="A50566">
        <v>132887</v>
      </c>
      <c r="B50566">
        <v>1.6996416966427889E-2</v>
      </c>
    </row>
    <row r="50567" spans="1:2" x14ac:dyDescent="0.25">
      <c r="A50567">
        <v>132888</v>
      </c>
      <c r="B50567">
        <v>1.2747312724820921</v>
      </c>
    </row>
    <row r="50568" spans="1:2" x14ac:dyDescent="0.25">
      <c r="A50568">
        <v>132889</v>
      </c>
      <c r="B50568">
        <v>-1.9885807850720629</v>
      </c>
    </row>
    <row r="50569" spans="1:2" x14ac:dyDescent="0.25">
      <c r="A50569">
        <v>132890</v>
      </c>
      <c r="B50569">
        <v>-2.566458961930612</v>
      </c>
    </row>
    <row r="50570" spans="1:2" x14ac:dyDescent="0.25">
      <c r="A50570">
        <v>132891</v>
      </c>
      <c r="B50570">
        <v>-0.11897491876499521</v>
      </c>
    </row>
    <row r="50571" spans="1:2" x14ac:dyDescent="0.25">
      <c r="A50571">
        <v>132892</v>
      </c>
      <c r="B50571">
        <v>0.56088175989212041</v>
      </c>
    </row>
    <row r="50572" spans="1:2" x14ac:dyDescent="0.25">
      <c r="A50572">
        <v>132893</v>
      </c>
      <c r="B50572">
        <v>0.76483876348925517</v>
      </c>
    </row>
    <row r="50573" spans="1:2" x14ac:dyDescent="0.25">
      <c r="A50573">
        <v>132894</v>
      </c>
      <c r="B50573">
        <v>0.59487459382497621</v>
      </c>
    </row>
    <row r="50574" spans="1:2" x14ac:dyDescent="0.25">
      <c r="A50574">
        <v>132895</v>
      </c>
      <c r="B50574">
        <v>0.37392117326141372</v>
      </c>
    </row>
    <row r="50575" spans="1:2" x14ac:dyDescent="0.25">
      <c r="A50575">
        <v>132896</v>
      </c>
      <c r="B50575">
        <v>-0.15296775269785101</v>
      </c>
    </row>
    <row r="50576" spans="1:2" x14ac:dyDescent="0.25">
      <c r="A50576">
        <v>132897</v>
      </c>
      <c r="B50576">
        <v>1.0877706858513849</v>
      </c>
    </row>
    <row r="50577" spans="1:2" x14ac:dyDescent="0.25">
      <c r="A50577">
        <v>132898</v>
      </c>
      <c r="B50577">
        <v>1.9035987002399239</v>
      </c>
    </row>
    <row r="50578" spans="1:2" x14ac:dyDescent="0.25">
      <c r="A50578">
        <v>132899</v>
      </c>
      <c r="B50578">
        <v>1.189749187649952</v>
      </c>
    </row>
    <row r="50579" spans="1:2" x14ac:dyDescent="0.25">
      <c r="A50579">
        <v>132900</v>
      </c>
      <c r="B50579">
        <v>0.86681726528782255</v>
      </c>
    </row>
    <row r="50580" spans="1:2" x14ac:dyDescent="0.25">
      <c r="A50580">
        <v>132901</v>
      </c>
      <c r="B50580">
        <v>-0.37392117326141372</v>
      </c>
    </row>
    <row r="50581" spans="1:2" x14ac:dyDescent="0.25">
      <c r="A50581">
        <v>132902</v>
      </c>
      <c r="B50581">
        <v>0.86681726528782255</v>
      </c>
    </row>
    <row r="50582" spans="1:2" x14ac:dyDescent="0.25">
      <c r="A50582">
        <v>132903</v>
      </c>
      <c r="B50582">
        <v>0.10197850179856741</v>
      </c>
    </row>
    <row r="50583" spans="1:2" x14ac:dyDescent="0.25">
      <c r="A50583">
        <v>132904</v>
      </c>
      <c r="B50583">
        <v>0.45890325809355309</v>
      </c>
    </row>
    <row r="50584" spans="1:2" x14ac:dyDescent="0.25">
      <c r="A50584">
        <v>132905</v>
      </c>
      <c r="B50584">
        <v>1.5976631948442219</v>
      </c>
    </row>
    <row r="50585" spans="1:2" x14ac:dyDescent="0.25">
      <c r="A50585">
        <v>132906</v>
      </c>
      <c r="B50585">
        <v>2.3285091244006209</v>
      </c>
    </row>
    <row r="50586" spans="1:2" x14ac:dyDescent="0.25">
      <c r="A50586">
        <v>132907</v>
      </c>
      <c r="B50586">
        <v>2.974372969124881</v>
      </c>
    </row>
    <row r="50587" spans="1:2" x14ac:dyDescent="0.25">
      <c r="A50587">
        <v>132908</v>
      </c>
      <c r="B50587">
        <v>2.6514410467627512</v>
      </c>
    </row>
    <row r="50588" spans="1:2" x14ac:dyDescent="0.25">
      <c r="A50588">
        <v>132909</v>
      </c>
      <c r="B50588">
        <v>3.0933478878898759</v>
      </c>
    </row>
    <row r="50589" spans="1:2" x14ac:dyDescent="0.25">
      <c r="A50589">
        <v>132910</v>
      </c>
      <c r="B50589">
        <v>2.7024302976620351</v>
      </c>
    </row>
    <row r="50590" spans="1:2" x14ac:dyDescent="0.25">
      <c r="A50590">
        <v>132911</v>
      </c>
      <c r="B50590">
        <v>2.8044087994606022</v>
      </c>
    </row>
    <row r="50591" spans="1:2" x14ac:dyDescent="0.25">
      <c r="A50591">
        <v>132912</v>
      </c>
      <c r="B50591">
        <v>1.971584368105636</v>
      </c>
    </row>
    <row r="50592" spans="1:2" x14ac:dyDescent="0.25">
      <c r="A50592">
        <v>132913</v>
      </c>
      <c r="B50592">
        <v>2.4984732940649002</v>
      </c>
    </row>
    <row r="50593" spans="1:2" x14ac:dyDescent="0.25">
      <c r="A50593">
        <v>132914</v>
      </c>
      <c r="B50593">
        <v>2.0735628699042028</v>
      </c>
    </row>
    <row r="50594" spans="1:2" x14ac:dyDescent="0.25">
      <c r="A50594">
        <v>132915</v>
      </c>
      <c r="B50594">
        <v>1.8356130323742119</v>
      </c>
    </row>
    <row r="50595" spans="1:2" x14ac:dyDescent="0.25">
      <c r="A50595">
        <v>132916</v>
      </c>
      <c r="B50595">
        <v>2.872394467326314</v>
      </c>
    </row>
    <row r="50596" spans="1:2" x14ac:dyDescent="0.25">
      <c r="A50596">
        <v>132917</v>
      </c>
      <c r="B50596">
        <v>2.4814768770984719</v>
      </c>
    </row>
    <row r="50597" spans="1:2" x14ac:dyDescent="0.25">
      <c r="A50597">
        <v>132918</v>
      </c>
      <c r="B50597">
        <v>2.9403801351920249</v>
      </c>
    </row>
    <row r="50598" spans="1:2" x14ac:dyDescent="0.25">
      <c r="A50598">
        <v>132919</v>
      </c>
      <c r="B50598">
        <v>2.872394467326314</v>
      </c>
    </row>
    <row r="50599" spans="1:2" x14ac:dyDescent="0.25">
      <c r="A50599">
        <v>132920</v>
      </c>
      <c r="B50599">
        <v>3.3482941423862949</v>
      </c>
    </row>
    <row r="50600" spans="1:2" x14ac:dyDescent="0.25">
      <c r="A50600">
        <v>132921</v>
      </c>
      <c r="B50600">
        <v>2.8553980503598861</v>
      </c>
    </row>
    <row r="50601" spans="1:2" x14ac:dyDescent="0.25">
      <c r="A50601">
        <v>132922</v>
      </c>
      <c r="B50601">
        <v>3.025362220024165</v>
      </c>
    </row>
    <row r="50602" spans="1:2" x14ac:dyDescent="0.25">
      <c r="A50602">
        <v>132923</v>
      </c>
      <c r="B50602">
        <v>3.2633120575541552</v>
      </c>
    </row>
    <row r="50603" spans="1:2" x14ac:dyDescent="0.25">
      <c r="A50603">
        <v>132924</v>
      </c>
      <c r="B50603">
        <v>2.82140521642703</v>
      </c>
    </row>
    <row r="50604" spans="1:2" x14ac:dyDescent="0.25">
      <c r="A50604">
        <v>132925</v>
      </c>
      <c r="B50604">
        <v>2.9233837182255979</v>
      </c>
    </row>
    <row r="50605" spans="1:2" x14ac:dyDescent="0.25">
      <c r="A50605">
        <v>132926</v>
      </c>
      <c r="B50605">
        <v>3.3143013084534392</v>
      </c>
    </row>
    <row r="50606" spans="1:2" x14ac:dyDescent="0.25">
      <c r="A50606">
        <v>132927</v>
      </c>
      <c r="B50606">
        <v>3.076351470923449</v>
      </c>
    </row>
    <row r="50607" spans="1:2" x14ac:dyDescent="0.25">
      <c r="A50607">
        <v>132928</v>
      </c>
      <c r="B50607">
        <v>2.6514410467627512</v>
      </c>
    </row>
    <row r="50608" spans="1:2" x14ac:dyDescent="0.25">
      <c r="A50608">
        <v>132929</v>
      </c>
      <c r="B50608">
        <v>2.362501958333477</v>
      </c>
    </row>
    <row r="50609" spans="1:2" x14ac:dyDescent="0.25">
      <c r="A50609">
        <v>132930</v>
      </c>
      <c r="B50609">
        <v>3.6712260647484252</v>
      </c>
    </row>
    <row r="50610" spans="1:2" x14ac:dyDescent="0.25">
      <c r="A50610">
        <v>132931</v>
      </c>
      <c r="B50610">
        <v>3.1443371387891599</v>
      </c>
    </row>
    <row r="50611" spans="1:2" x14ac:dyDescent="0.25">
      <c r="A50611">
        <v>132932</v>
      </c>
      <c r="B50611">
        <v>1.461691859112799</v>
      </c>
    </row>
    <row r="50612" spans="1:2" x14ac:dyDescent="0.25">
      <c r="A50612">
        <v>132933</v>
      </c>
      <c r="B50612">
        <v>2.209534205635626</v>
      </c>
    </row>
    <row r="50613" spans="1:2" x14ac:dyDescent="0.25">
      <c r="A50613">
        <v>132934</v>
      </c>
      <c r="B50613">
        <v>2.311512707434193</v>
      </c>
    </row>
    <row r="50614" spans="1:2" x14ac:dyDescent="0.25">
      <c r="A50614">
        <v>132935</v>
      </c>
      <c r="B50614">
        <v>2.7024302976620351</v>
      </c>
    </row>
    <row r="50615" spans="1:2" x14ac:dyDescent="0.25">
      <c r="A50615">
        <v>132936</v>
      </c>
      <c r="B50615">
        <v>2.4304876261991888</v>
      </c>
    </row>
    <row r="50616" spans="1:2" x14ac:dyDescent="0.25">
      <c r="A50616">
        <v>132937</v>
      </c>
      <c r="B50616">
        <v>1.4276990251799431</v>
      </c>
    </row>
    <row r="50617" spans="1:2" x14ac:dyDescent="0.25">
      <c r="A50617">
        <v>132938</v>
      </c>
      <c r="B50617">
        <v>0.91780651618710618</v>
      </c>
    </row>
    <row r="50618" spans="1:2" x14ac:dyDescent="0.25">
      <c r="A50618">
        <v>132939</v>
      </c>
      <c r="B50618">
        <v>1.308724106414948</v>
      </c>
    </row>
    <row r="50619" spans="1:2" x14ac:dyDescent="0.25">
      <c r="A50619">
        <v>132940</v>
      </c>
      <c r="B50619">
        <v>2.056566452937775</v>
      </c>
    </row>
    <row r="50620" spans="1:2" x14ac:dyDescent="0.25">
      <c r="A50620">
        <v>132941</v>
      </c>
      <c r="B50620">
        <v>2.617448212829895</v>
      </c>
    </row>
    <row r="50621" spans="1:2" x14ac:dyDescent="0.25">
      <c r="A50621">
        <v>132942</v>
      </c>
      <c r="B50621">
        <v>3.5692475629498581</v>
      </c>
    </row>
    <row r="50622" spans="1:2" x14ac:dyDescent="0.25">
      <c r="A50622">
        <v>132943</v>
      </c>
      <c r="B50622">
        <v>2.6854338806956068</v>
      </c>
    </row>
    <row r="50623" spans="1:2" x14ac:dyDescent="0.25">
      <c r="A50623">
        <v>132944</v>
      </c>
      <c r="B50623">
        <v>2.311512707434193</v>
      </c>
    </row>
    <row r="50624" spans="1:2" x14ac:dyDescent="0.25">
      <c r="A50624">
        <v>132945</v>
      </c>
      <c r="B50624">
        <v>2.6854338806956068</v>
      </c>
    </row>
    <row r="50625" spans="1:2" x14ac:dyDescent="0.25">
      <c r="A50625">
        <v>132946</v>
      </c>
      <c r="B50625">
        <v>2.2775198735013382</v>
      </c>
    </row>
    <row r="50626" spans="1:2" x14ac:dyDescent="0.25">
      <c r="A50626">
        <v>132947</v>
      </c>
      <c r="B50626">
        <v>1.0027886010192459</v>
      </c>
    </row>
    <row r="50627" spans="1:2" x14ac:dyDescent="0.25">
      <c r="A50627">
        <v>132948</v>
      </c>
      <c r="B50627">
        <v>1.699641696642789</v>
      </c>
    </row>
    <row r="50628" spans="1:2" x14ac:dyDescent="0.25">
      <c r="A50628">
        <v>132949</v>
      </c>
      <c r="B50628">
        <v>2.515469711031328</v>
      </c>
    </row>
    <row r="50629" spans="1:2" x14ac:dyDescent="0.25">
      <c r="A50629">
        <v>132950</v>
      </c>
      <c r="B50629">
        <v>0.57787817685854836</v>
      </c>
    </row>
    <row r="50630" spans="1:2" x14ac:dyDescent="0.25">
      <c r="A50630">
        <v>132951</v>
      </c>
      <c r="B50630">
        <v>1.478688276079227</v>
      </c>
    </row>
    <row r="50631" spans="1:2" x14ac:dyDescent="0.25">
      <c r="A50631">
        <v>132952</v>
      </c>
      <c r="B50631">
        <v>2.6854338806956068</v>
      </c>
    </row>
    <row r="50632" spans="1:2" x14ac:dyDescent="0.25">
      <c r="A50632">
        <v>132953</v>
      </c>
      <c r="B50632">
        <v>1.9545879511392079</v>
      </c>
    </row>
    <row r="50633" spans="1:2" x14ac:dyDescent="0.25">
      <c r="A50633">
        <v>132954</v>
      </c>
      <c r="B50633">
        <v>2.9403801351920249</v>
      </c>
    </row>
    <row r="50634" spans="1:2" x14ac:dyDescent="0.25">
      <c r="A50634">
        <v>132955</v>
      </c>
      <c r="B50634">
        <v>1.9375915341727801</v>
      </c>
    </row>
    <row r="50635" spans="1:2" x14ac:dyDescent="0.25">
      <c r="A50635">
        <v>132956</v>
      </c>
      <c r="B50635">
        <v>2.1925377886691981</v>
      </c>
    </row>
    <row r="50636" spans="1:2" x14ac:dyDescent="0.25">
      <c r="A50636">
        <v>132957</v>
      </c>
      <c r="B50636">
        <v>2.6854338806956068</v>
      </c>
    </row>
    <row r="50637" spans="1:2" x14ac:dyDescent="0.25">
      <c r="A50637">
        <v>132958</v>
      </c>
      <c r="B50637">
        <v>2.2605234565349099</v>
      </c>
    </row>
    <row r="50638" spans="1:2" x14ac:dyDescent="0.25">
      <c r="A50638">
        <v>132959</v>
      </c>
      <c r="B50638">
        <v>1.2917276894485199</v>
      </c>
    </row>
    <row r="50639" spans="1:2" x14ac:dyDescent="0.25">
      <c r="A50639">
        <v>132960</v>
      </c>
      <c r="B50639">
        <v>0.4249104241606973</v>
      </c>
    </row>
    <row r="50640" spans="1:2" x14ac:dyDescent="0.25">
      <c r="A50640">
        <v>132961</v>
      </c>
      <c r="B50640">
        <v>-0.32293192236212998</v>
      </c>
    </row>
    <row r="50641" spans="1:2" x14ac:dyDescent="0.25">
      <c r="A50641">
        <v>132962</v>
      </c>
      <c r="B50641">
        <v>-0.30593550539570208</v>
      </c>
    </row>
    <row r="50642" spans="1:2" x14ac:dyDescent="0.25">
      <c r="A50642">
        <v>133188</v>
      </c>
      <c r="B50642">
        <v>-1.5976631948442219</v>
      </c>
    </row>
    <row r="50643" spans="1:2" x14ac:dyDescent="0.25">
      <c r="A50643">
        <v>133189</v>
      </c>
      <c r="B50643">
        <v>-0.4079140071942694</v>
      </c>
    </row>
    <row r="50644" spans="1:2" x14ac:dyDescent="0.25">
      <c r="A50644">
        <v>133190</v>
      </c>
      <c r="B50644">
        <v>0.73084592955639938</v>
      </c>
    </row>
    <row r="50645" spans="1:2" x14ac:dyDescent="0.25">
      <c r="A50645">
        <v>133191</v>
      </c>
      <c r="B50645">
        <v>0.54388534292569257</v>
      </c>
    </row>
    <row r="50646" spans="1:2" x14ac:dyDescent="0.25">
      <c r="A50646">
        <v>133192</v>
      </c>
      <c r="B50646">
        <v>-0.67985667865711574</v>
      </c>
    </row>
    <row r="50647" spans="1:2" x14ac:dyDescent="0.25">
      <c r="A50647">
        <v>133193</v>
      </c>
      <c r="B50647">
        <v>-0.4079140071942694</v>
      </c>
    </row>
    <row r="50648" spans="1:2" x14ac:dyDescent="0.25">
      <c r="A50648">
        <v>133194</v>
      </c>
      <c r="B50648">
        <v>-6.7985667865711572E-2</v>
      </c>
    </row>
    <row r="50649" spans="1:2" x14ac:dyDescent="0.25">
      <c r="A50649">
        <v>133195</v>
      </c>
      <c r="B50649">
        <v>0.2039570035971347</v>
      </c>
    </row>
    <row r="50650" spans="1:2" x14ac:dyDescent="0.25">
      <c r="A50650">
        <v>133196</v>
      </c>
      <c r="B50650">
        <v>8.4982084832139468E-2</v>
      </c>
    </row>
    <row r="50651" spans="1:2" x14ac:dyDescent="0.25">
      <c r="A50651">
        <v>133197</v>
      </c>
      <c r="B50651">
        <v>6.7985667865711572E-2</v>
      </c>
    </row>
    <row r="50652" spans="1:2" x14ac:dyDescent="0.25">
      <c r="A50652">
        <v>133198</v>
      </c>
      <c r="B50652">
        <v>0.71384951258997154</v>
      </c>
    </row>
    <row r="50653" spans="1:2" x14ac:dyDescent="0.25">
      <c r="A50653">
        <v>133199</v>
      </c>
      <c r="B50653">
        <v>0.4079140071942694</v>
      </c>
    </row>
    <row r="50654" spans="1:2" x14ac:dyDescent="0.25">
      <c r="A50654">
        <v>133200</v>
      </c>
      <c r="B50654">
        <v>0.86681726528782255</v>
      </c>
    </row>
    <row r="50655" spans="1:2" x14ac:dyDescent="0.25">
      <c r="A50655">
        <v>133201</v>
      </c>
      <c r="B50655">
        <v>0.64586384472425995</v>
      </c>
    </row>
    <row r="50656" spans="1:2" x14ac:dyDescent="0.25">
      <c r="A50656">
        <v>133202</v>
      </c>
      <c r="B50656">
        <v>0.15296775269785101</v>
      </c>
    </row>
    <row r="50657" spans="1:2" x14ac:dyDescent="0.25">
      <c r="A50657">
        <v>133203</v>
      </c>
      <c r="B50657">
        <v>0.35692475629498582</v>
      </c>
    </row>
    <row r="50658" spans="1:2" x14ac:dyDescent="0.25">
      <c r="A50658">
        <v>133204</v>
      </c>
      <c r="B50658">
        <v>-5.0989250899283682E-2</v>
      </c>
    </row>
    <row r="50659" spans="1:2" x14ac:dyDescent="0.25">
      <c r="A50659">
        <v>133205</v>
      </c>
      <c r="B50659">
        <v>1.342716940347803</v>
      </c>
    </row>
    <row r="50660" spans="1:2" x14ac:dyDescent="0.25">
      <c r="A50660">
        <v>133206</v>
      </c>
      <c r="B50660">
        <v>1.342716940347803</v>
      </c>
    </row>
    <row r="50661" spans="1:2" x14ac:dyDescent="0.25">
      <c r="A50661">
        <v>133207</v>
      </c>
      <c r="B50661">
        <v>1.5806667778777941</v>
      </c>
    </row>
    <row r="50662" spans="1:2" x14ac:dyDescent="0.25">
      <c r="A50662">
        <v>133208</v>
      </c>
      <c r="B50662">
        <v>2.4984732940649002</v>
      </c>
    </row>
    <row r="50663" spans="1:2" x14ac:dyDescent="0.25">
      <c r="A50663">
        <v>133209</v>
      </c>
      <c r="B50663">
        <v>2.056566452937775</v>
      </c>
    </row>
    <row r="50664" spans="1:2" x14ac:dyDescent="0.25">
      <c r="A50664">
        <v>133210</v>
      </c>
      <c r="B50664">
        <v>1.5806667778777941</v>
      </c>
    </row>
    <row r="50665" spans="1:2" x14ac:dyDescent="0.25">
      <c r="A50665">
        <v>133211</v>
      </c>
      <c r="B50665">
        <v>1.716638113609217</v>
      </c>
    </row>
    <row r="50666" spans="1:2" x14ac:dyDescent="0.25">
      <c r="A50666">
        <v>133212</v>
      </c>
      <c r="B50666">
        <v>2.1925377886691981</v>
      </c>
    </row>
    <row r="50667" spans="1:2" x14ac:dyDescent="0.25">
      <c r="A50667">
        <v>133213</v>
      </c>
      <c r="B50667">
        <v>2.617448212829895</v>
      </c>
    </row>
    <row r="50668" spans="1:2" x14ac:dyDescent="0.25">
      <c r="A50668">
        <v>133214</v>
      </c>
      <c r="B50668">
        <v>2.7534195485613191</v>
      </c>
    </row>
    <row r="50669" spans="1:2" x14ac:dyDescent="0.25">
      <c r="A50669">
        <v>133215</v>
      </c>
      <c r="B50669">
        <v>1.716638113609217</v>
      </c>
    </row>
    <row r="50670" spans="1:2" x14ac:dyDescent="0.25">
      <c r="A50670">
        <v>133216</v>
      </c>
      <c r="B50670">
        <v>2.3285091244006209</v>
      </c>
    </row>
    <row r="50671" spans="1:2" x14ac:dyDescent="0.25">
      <c r="A50671">
        <v>133217</v>
      </c>
      <c r="B50671">
        <v>2.7364231315948908</v>
      </c>
    </row>
    <row r="50672" spans="1:2" x14ac:dyDescent="0.25">
      <c r="A50672">
        <v>133218</v>
      </c>
      <c r="B50672">
        <v>3.2803084745205831</v>
      </c>
    </row>
    <row r="50673" spans="1:2" x14ac:dyDescent="0.25">
      <c r="A50673">
        <v>133219</v>
      </c>
      <c r="B50673">
        <v>1.9375915341727801</v>
      </c>
    </row>
    <row r="50674" spans="1:2" x14ac:dyDescent="0.25">
      <c r="A50674">
        <v>133220</v>
      </c>
      <c r="B50674">
        <v>2.515469711031328</v>
      </c>
    </row>
    <row r="50675" spans="1:2" x14ac:dyDescent="0.25">
      <c r="A50675">
        <v>133221</v>
      </c>
      <c r="B50675">
        <v>0.90081009922067834</v>
      </c>
    </row>
    <row r="50676" spans="1:2" x14ac:dyDescent="0.25">
      <c r="A50676">
        <v>133222</v>
      </c>
      <c r="B50676">
        <v>0.73084592955639938</v>
      </c>
    </row>
    <row r="50677" spans="1:2" x14ac:dyDescent="0.25">
      <c r="A50677">
        <v>133223</v>
      </c>
      <c r="B50677">
        <v>1.308724106414948</v>
      </c>
    </row>
    <row r="50678" spans="1:2" x14ac:dyDescent="0.25">
      <c r="A50678">
        <v>133224</v>
      </c>
      <c r="B50678">
        <v>0.90081009922067834</v>
      </c>
    </row>
    <row r="50679" spans="1:2" x14ac:dyDescent="0.25">
      <c r="A50679">
        <v>133225</v>
      </c>
      <c r="B50679">
        <v>1.5976631948442219</v>
      </c>
    </row>
    <row r="50680" spans="1:2" x14ac:dyDescent="0.25">
      <c r="A50680">
        <v>133226</v>
      </c>
      <c r="B50680">
        <v>1.9035987002399239</v>
      </c>
    </row>
    <row r="50681" spans="1:2" x14ac:dyDescent="0.25">
      <c r="A50681">
        <v>133227</v>
      </c>
      <c r="B50681">
        <v>0.64586384472425995</v>
      </c>
    </row>
    <row r="50682" spans="1:2" x14ac:dyDescent="0.25">
      <c r="A50682">
        <v>133228</v>
      </c>
      <c r="B50682">
        <v>2.5324661279977558</v>
      </c>
    </row>
    <row r="50683" spans="1:2" x14ac:dyDescent="0.25">
      <c r="A50683">
        <v>133229</v>
      </c>
      <c r="B50683">
        <v>0.4249104241606973</v>
      </c>
    </row>
    <row r="50684" spans="1:2" x14ac:dyDescent="0.25">
      <c r="A50684">
        <v>133230</v>
      </c>
      <c r="B50684">
        <v>0.76483876348925517</v>
      </c>
    </row>
    <row r="50685" spans="1:2" x14ac:dyDescent="0.25">
      <c r="A50685">
        <v>133231</v>
      </c>
      <c r="B50685">
        <v>1.359713357314231</v>
      </c>
    </row>
    <row r="50686" spans="1:2" x14ac:dyDescent="0.25">
      <c r="A50686">
        <v>133232</v>
      </c>
      <c r="B50686">
        <v>2.6514410467627512</v>
      </c>
    </row>
    <row r="50687" spans="1:2" x14ac:dyDescent="0.25">
      <c r="A50687">
        <v>133233</v>
      </c>
      <c r="B50687">
        <v>3.178329972722016</v>
      </c>
    </row>
    <row r="50688" spans="1:2" x14ac:dyDescent="0.25">
      <c r="A50688">
        <v>133234</v>
      </c>
      <c r="B50688">
        <v>1.9545879511392079</v>
      </c>
    </row>
    <row r="50689" spans="1:2" x14ac:dyDescent="0.25">
      <c r="A50689">
        <v>133235</v>
      </c>
      <c r="B50689">
        <v>0.13597133573142309</v>
      </c>
    </row>
    <row r="50690" spans="1:2" x14ac:dyDescent="0.25">
      <c r="A50690">
        <v>133236</v>
      </c>
      <c r="B50690">
        <v>3.0933478878898759</v>
      </c>
    </row>
    <row r="50691" spans="1:2" x14ac:dyDescent="0.25">
      <c r="A50691">
        <v>133237</v>
      </c>
      <c r="B50691">
        <v>3.0083658030577372</v>
      </c>
    </row>
    <row r="50692" spans="1:2" x14ac:dyDescent="0.25">
      <c r="A50692">
        <v>133238</v>
      </c>
      <c r="B50692">
        <v>2.0905592868706311</v>
      </c>
    </row>
    <row r="50693" spans="1:2" x14ac:dyDescent="0.25">
      <c r="A50693">
        <v>133239</v>
      </c>
      <c r="B50693">
        <v>2.7024302976620351</v>
      </c>
    </row>
    <row r="50694" spans="1:2" x14ac:dyDescent="0.25">
      <c r="A50694">
        <v>133240</v>
      </c>
      <c r="B50694">
        <v>1.631656028777078</v>
      </c>
    </row>
    <row r="50695" spans="1:2" x14ac:dyDescent="0.25">
      <c r="A50695">
        <v>133241</v>
      </c>
      <c r="B50695">
        <v>-0.628867427757832</v>
      </c>
    </row>
    <row r="50696" spans="1:2" x14ac:dyDescent="0.25">
      <c r="A50696">
        <v>133242</v>
      </c>
      <c r="B50696">
        <v>-1.20674560461638</v>
      </c>
    </row>
    <row r="50697" spans="1:2" x14ac:dyDescent="0.25">
      <c r="A50697">
        <v>133243</v>
      </c>
      <c r="B50697">
        <v>0.45890325809355309</v>
      </c>
    </row>
    <row r="50698" spans="1:2" x14ac:dyDescent="0.25">
      <c r="A50698">
        <v>133244</v>
      </c>
      <c r="B50698">
        <v>0.54388534292569257</v>
      </c>
    </row>
    <row r="50699" spans="1:2" x14ac:dyDescent="0.25">
      <c r="A50699">
        <v>133245</v>
      </c>
      <c r="B50699">
        <v>-1.665648862709934</v>
      </c>
    </row>
    <row r="50700" spans="1:2" x14ac:dyDescent="0.25">
      <c r="A50700">
        <v>133246</v>
      </c>
      <c r="B50700">
        <v>-1.155756353717097</v>
      </c>
    </row>
    <row r="50701" spans="1:2" x14ac:dyDescent="0.25">
      <c r="A50701">
        <v>133247</v>
      </c>
      <c r="B50701">
        <v>-1.0027886010192459</v>
      </c>
    </row>
    <row r="50702" spans="1:2" x14ac:dyDescent="0.25">
      <c r="A50702">
        <v>133248</v>
      </c>
      <c r="B50702">
        <v>-0.76483876348925517</v>
      </c>
    </row>
    <row r="50703" spans="1:2" x14ac:dyDescent="0.25">
      <c r="A50703">
        <v>133249</v>
      </c>
      <c r="B50703">
        <v>-0.11897491876499521</v>
      </c>
    </row>
    <row r="50704" spans="1:2" x14ac:dyDescent="0.25">
      <c r="A50704">
        <v>133250</v>
      </c>
      <c r="B50704">
        <v>-0.2209534205635626</v>
      </c>
    </row>
    <row r="50705" spans="1:2" x14ac:dyDescent="0.25">
      <c r="A50705">
        <v>133251</v>
      </c>
      <c r="B50705">
        <v>1.172752770683525</v>
      </c>
    </row>
    <row r="50706" spans="1:2" x14ac:dyDescent="0.25">
      <c r="A50706">
        <v>133252</v>
      </c>
      <c r="B50706">
        <v>0.37392117326141372</v>
      </c>
    </row>
    <row r="50707" spans="1:2" x14ac:dyDescent="0.25">
      <c r="A50707">
        <v>133253</v>
      </c>
      <c r="B50707">
        <v>-1.20674560461638</v>
      </c>
    </row>
    <row r="50708" spans="1:2" x14ac:dyDescent="0.25">
      <c r="A50708">
        <v>133254</v>
      </c>
      <c r="B50708">
        <v>0.2039570035971347</v>
      </c>
    </row>
    <row r="50709" spans="1:2" x14ac:dyDescent="0.25">
      <c r="A50709">
        <v>133255</v>
      </c>
      <c r="B50709">
        <v>0.2039570035971347</v>
      </c>
    </row>
    <row r="50710" spans="1:2" x14ac:dyDescent="0.25">
      <c r="A50710">
        <v>133256</v>
      </c>
      <c r="B50710">
        <v>0.61187101079140416</v>
      </c>
    </row>
    <row r="50711" spans="1:2" x14ac:dyDescent="0.25">
      <c r="A50711">
        <v>133257</v>
      </c>
      <c r="B50711">
        <v>0.73084592955639938</v>
      </c>
    </row>
    <row r="50712" spans="1:2" x14ac:dyDescent="0.25">
      <c r="A50712">
        <v>133258</v>
      </c>
      <c r="B50712">
        <v>0.37392117326141372</v>
      </c>
    </row>
    <row r="50713" spans="1:2" x14ac:dyDescent="0.25">
      <c r="A50713">
        <v>133259</v>
      </c>
      <c r="B50713">
        <v>2.0395700359713471</v>
      </c>
    </row>
    <row r="50714" spans="1:2" x14ac:dyDescent="0.25">
      <c r="A50714">
        <v>133260</v>
      </c>
      <c r="B50714">
        <v>2.2265306226020538</v>
      </c>
    </row>
    <row r="50715" spans="1:2" x14ac:dyDescent="0.25">
      <c r="A50715">
        <v>133261</v>
      </c>
      <c r="B50715">
        <v>1.8866022832734961</v>
      </c>
    </row>
    <row r="50716" spans="1:2" x14ac:dyDescent="0.25">
      <c r="A50716">
        <v>133262</v>
      </c>
      <c r="B50716">
        <v>1.5806667778777941</v>
      </c>
    </row>
    <row r="50717" spans="1:2" x14ac:dyDescent="0.25">
      <c r="A50717">
        <v>133263</v>
      </c>
      <c r="B50717">
        <v>1.546673943944938</v>
      </c>
    </row>
    <row r="50718" spans="1:2" x14ac:dyDescent="0.25">
      <c r="A50718">
        <v>133264</v>
      </c>
      <c r="B50718">
        <v>2.056566452937775</v>
      </c>
    </row>
    <row r="50719" spans="1:2" x14ac:dyDescent="0.25">
      <c r="A50719">
        <v>133265</v>
      </c>
      <c r="B50719">
        <v>0.57787817685854836</v>
      </c>
    </row>
    <row r="50720" spans="1:2" x14ac:dyDescent="0.25">
      <c r="A50720">
        <v>133266</v>
      </c>
      <c r="B50720">
        <v>0.79883159742211096</v>
      </c>
    </row>
    <row r="50721" spans="1:2" x14ac:dyDescent="0.25">
      <c r="A50721">
        <v>133267</v>
      </c>
      <c r="B50721">
        <v>0.30593550539570208</v>
      </c>
    </row>
    <row r="50722" spans="1:2" x14ac:dyDescent="0.25">
      <c r="A50722">
        <v>133268</v>
      </c>
      <c r="B50722">
        <v>0.67985667865711574</v>
      </c>
    </row>
    <row r="50723" spans="1:2" x14ac:dyDescent="0.25">
      <c r="A50723">
        <v>133269</v>
      </c>
      <c r="B50723">
        <v>2.0225736190049188</v>
      </c>
    </row>
    <row r="50724" spans="1:2" x14ac:dyDescent="0.25">
      <c r="A50724">
        <v>133270</v>
      </c>
      <c r="B50724">
        <v>1.4276990251799431</v>
      </c>
    </row>
    <row r="50725" spans="1:2" x14ac:dyDescent="0.25">
      <c r="A50725">
        <v>133271</v>
      </c>
      <c r="B50725">
        <v>0.67985667865711574</v>
      </c>
    </row>
    <row r="50726" spans="1:2" x14ac:dyDescent="0.25">
      <c r="A50726">
        <v>133272</v>
      </c>
      <c r="B50726">
        <v>2.005577202038491</v>
      </c>
    </row>
    <row r="50727" spans="1:2" x14ac:dyDescent="0.25">
      <c r="A50727">
        <v>133273</v>
      </c>
      <c r="B50727">
        <v>1.8016201984413569</v>
      </c>
    </row>
    <row r="50728" spans="1:2" x14ac:dyDescent="0.25">
      <c r="A50728">
        <v>133274</v>
      </c>
      <c r="B50728">
        <v>2.4474840431656171</v>
      </c>
    </row>
    <row r="50729" spans="1:2" x14ac:dyDescent="0.25">
      <c r="A50729">
        <v>133275</v>
      </c>
      <c r="B50729">
        <v>2.1245521208034872</v>
      </c>
    </row>
    <row r="50730" spans="1:2" x14ac:dyDescent="0.25">
      <c r="A50730">
        <v>133276</v>
      </c>
      <c r="B50730">
        <v>1.342716940347803</v>
      </c>
    </row>
    <row r="50731" spans="1:2" x14ac:dyDescent="0.25">
      <c r="A50731">
        <v>133277</v>
      </c>
      <c r="B50731">
        <v>2.5324661279977558</v>
      </c>
    </row>
    <row r="50732" spans="1:2" x14ac:dyDescent="0.25">
      <c r="A50732">
        <v>133278</v>
      </c>
      <c r="B50732">
        <v>2.719426714628463</v>
      </c>
    </row>
    <row r="50733" spans="1:2" x14ac:dyDescent="0.25">
      <c r="A50733">
        <v>133279</v>
      </c>
      <c r="B50733">
        <v>1.7506309475420729</v>
      </c>
    </row>
    <row r="50734" spans="1:2" x14ac:dyDescent="0.25">
      <c r="A50734">
        <v>133280</v>
      </c>
      <c r="B50734">
        <v>2.5324661279977558</v>
      </c>
    </row>
    <row r="50735" spans="1:2" x14ac:dyDescent="0.25">
      <c r="A50735">
        <v>133281</v>
      </c>
      <c r="B50735">
        <v>2.5834553788970398</v>
      </c>
    </row>
    <row r="50736" spans="1:2" x14ac:dyDescent="0.25">
      <c r="A50736">
        <v>133282</v>
      </c>
      <c r="B50736">
        <v>1.1387599367506691</v>
      </c>
    </row>
    <row r="50737" spans="1:2" x14ac:dyDescent="0.25">
      <c r="A50737">
        <v>133283</v>
      </c>
      <c r="B50737">
        <v>1.7336345305756451</v>
      </c>
    </row>
    <row r="50738" spans="1:2" x14ac:dyDescent="0.25">
      <c r="A50738">
        <v>133284</v>
      </c>
      <c r="B50738">
        <v>1.0877706858513849</v>
      </c>
    </row>
    <row r="50739" spans="1:2" x14ac:dyDescent="0.25">
      <c r="A50739">
        <v>133285</v>
      </c>
      <c r="B50739">
        <v>1.869605866307068</v>
      </c>
    </row>
    <row r="50740" spans="1:2" x14ac:dyDescent="0.25">
      <c r="A50740">
        <v>133286</v>
      </c>
      <c r="B50740">
        <v>0.8498208483213946</v>
      </c>
    </row>
    <row r="50741" spans="1:2" x14ac:dyDescent="0.25">
      <c r="A50741">
        <v>133287</v>
      </c>
      <c r="B50741">
        <v>1.767627364508501</v>
      </c>
    </row>
    <row r="50742" spans="1:2" x14ac:dyDescent="0.25">
      <c r="A50742">
        <v>133288</v>
      </c>
      <c r="B50742">
        <v>2.158544954736342</v>
      </c>
    </row>
    <row r="50743" spans="1:2" x14ac:dyDescent="0.25">
      <c r="A50743">
        <v>133289</v>
      </c>
      <c r="B50743">
        <v>2.6854338806956068</v>
      </c>
    </row>
    <row r="50744" spans="1:2" x14ac:dyDescent="0.25">
      <c r="A50744">
        <v>133290</v>
      </c>
      <c r="B50744">
        <v>2.158544954736342</v>
      </c>
    </row>
    <row r="50745" spans="1:2" x14ac:dyDescent="0.25">
      <c r="A50745">
        <v>133291</v>
      </c>
      <c r="B50745">
        <v>2.464480460132044</v>
      </c>
    </row>
    <row r="50746" spans="1:2" x14ac:dyDescent="0.25">
      <c r="A50746">
        <v>133292</v>
      </c>
      <c r="B50746">
        <v>2.5324661279977558</v>
      </c>
    </row>
    <row r="50747" spans="1:2" x14ac:dyDescent="0.25">
      <c r="A50747">
        <v>133293</v>
      </c>
      <c r="B50747">
        <v>0.61187101079140416</v>
      </c>
    </row>
    <row r="50748" spans="1:2" x14ac:dyDescent="0.25">
      <c r="A50748">
        <v>133294</v>
      </c>
      <c r="B50748">
        <v>1.1387599367506691</v>
      </c>
    </row>
    <row r="50749" spans="1:2" x14ac:dyDescent="0.25">
      <c r="A50749">
        <v>133295</v>
      </c>
      <c r="B50749">
        <v>1.7506309475420729</v>
      </c>
    </row>
    <row r="50750" spans="1:2" x14ac:dyDescent="0.25">
      <c r="A50750">
        <v>133296</v>
      </c>
      <c r="B50750">
        <v>1.920595117206352</v>
      </c>
    </row>
    <row r="50751" spans="1:2" x14ac:dyDescent="0.25">
      <c r="A50751">
        <v>133297</v>
      </c>
      <c r="B50751">
        <v>5.0989250899283682E-2</v>
      </c>
    </row>
    <row r="50752" spans="1:2" x14ac:dyDescent="0.25">
      <c r="A50752">
        <v>133298</v>
      </c>
      <c r="B50752">
        <v>1.0877706858513849</v>
      </c>
    </row>
    <row r="50753" spans="1:2" x14ac:dyDescent="0.25">
      <c r="A50753">
        <v>133299</v>
      </c>
      <c r="B50753">
        <v>0</v>
      </c>
    </row>
    <row r="50754" spans="1:2" x14ac:dyDescent="0.25">
      <c r="A50754">
        <v>133300</v>
      </c>
      <c r="B50754">
        <v>-0.74784234652282733</v>
      </c>
    </row>
    <row r="50755" spans="1:2" x14ac:dyDescent="0.25">
      <c r="A50755">
        <v>133301</v>
      </c>
      <c r="B50755">
        <v>0.11897491876499521</v>
      </c>
    </row>
    <row r="50756" spans="1:2" x14ac:dyDescent="0.25">
      <c r="A50756">
        <v>133302</v>
      </c>
      <c r="B50756">
        <v>-0.64586384472425995</v>
      </c>
    </row>
    <row r="50757" spans="1:2" x14ac:dyDescent="0.25">
      <c r="A50757">
        <v>133303</v>
      </c>
      <c r="B50757">
        <v>-0.8158280143885388</v>
      </c>
    </row>
    <row r="50758" spans="1:2" x14ac:dyDescent="0.25">
      <c r="A50758">
        <v>133304</v>
      </c>
      <c r="B50758">
        <v>-0.1869605866307068</v>
      </c>
    </row>
    <row r="50759" spans="1:2" x14ac:dyDescent="0.25">
      <c r="A50759">
        <v>133305</v>
      </c>
      <c r="B50759">
        <v>0.66286026169068779</v>
      </c>
    </row>
    <row r="50760" spans="1:2" x14ac:dyDescent="0.25">
      <c r="A50760">
        <v>133306</v>
      </c>
      <c r="B50760">
        <v>2.668437463729179</v>
      </c>
    </row>
    <row r="50761" spans="1:2" x14ac:dyDescent="0.25">
      <c r="A50761">
        <v>133307</v>
      </c>
      <c r="B50761">
        <v>0.27194267146284629</v>
      </c>
    </row>
    <row r="50762" spans="1:2" x14ac:dyDescent="0.25">
      <c r="A50762">
        <v>133308</v>
      </c>
      <c r="B50762">
        <v>0.2209534205635626</v>
      </c>
    </row>
    <row r="50763" spans="1:2" x14ac:dyDescent="0.25">
      <c r="A50763">
        <v>133309</v>
      </c>
      <c r="B50763">
        <v>-0.76483876348925517</v>
      </c>
    </row>
    <row r="50764" spans="1:2" x14ac:dyDescent="0.25">
      <c r="A50764">
        <v>133310</v>
      </c>
      <c r="B50764">
        <v>0.27194267146284629</v>
      </c>
    </row>
    <row r="50765" spans="1:2" x14ac:dyDescent="0.25">
      <c r="A50765">
        <v>133311</v>
      </c>
      <c r="B50765">
        <v>-0.35692475629498582</v>
      </c>
    </row>
    <row r="50766" spans="1:2" x14ac:dyDescent="0.25">
      <c r="A50766">
        <v>133312</v>
      </c>
      <c r="B50766">
        <v>0.4079140071942694</v>
      </c>
    </row>
    <row r="50767" spans="1:2" x14ac:dyDescent="0.25">
      <c r="A50767">
        <v>133313</v>
      </c>
      <c r="B50767">
        <v>-0.27194267146284629</v>
      </c>
    </row>
    <row r="50768" spans="1:2" x14ac:dyDescent="0.25">
      <c r="A50768">
        <v>133314</v>
      </c>
      <c r="B50768">
        <v>-1.631656028777078</v>
      </c>
    </row>
    <row r="50769" spans="1:2" x14ac:dyDescent="0.25">
      <c r="A50769">
        <v>133315</v>
      </c>
      <c r="B50769">
        <v>-2.1415485377699151</v>
      </c>
    </row>
    <row r="50770" spans="1:2" x14ac:dyDescent="0.25">
      <c r="A50770">
        <v>133316</v>
      </c>
      <c r="B50770">
        <v>-1.5126811100120821</v>
      </c>
    </row>
    <row r="50771" spans="1:2" x14ac:dyDescent="0.25">
      <c r="A50771">
        <v>133317</v>
      </c>
      <c r="B50771">
        <v>0.96879576708638993</v>
      </c>
    </row>
    <row r="50772" spans="1:2" x14ac:dyDescent="0.25">
      <c r="A50772">
        <v>133318</v>
      </c>
      <c r="B50772">
        <v>-1.6996416966427889E-2</v>
      </c>
    </row>
    <row r="50773" spans="1:2" x14ac:dyDescent="0.25">
      <c r="A50773">
        <v>133319</v>
      </c>
      <c r="B50773">
        <v>-0.39091759022784162</v>
      </c>
    </row>
    <row r="50774" spans="1:2" x14ac:dyDescent="0.25">
      <c r="A50774">
        <v>133320</v>
      </c>
      <c r="B50774">
        <v>0.10197850179856741</v>
      </c>
    </row>
    <row r="50775" spans="1:2" x14ac:dyDescent="0.25">
      <c r="A50775">
        <v>133321</v>
      </c>
      <c r="B50775">
        <v>-0.90081009922067834</v>
      </c>
    </row>
    <row r="50776" spans="1:2" x14ac:dyDescent="0.25">
      <c r="A50776">
        <v>133322</v>
      </c>
      <c r="B50776">
        <v>0.47589967505998099</v>
      </c>
    </row>
    <row r="50777" spans="1:2" x14ac:dyDescent="0.25">
      <c r="A50777">
        <v>133323</v>
      </c>
      <c r="B50777">
        <v>2.1755413717027698</v>
      </c>
    </row>
    <row r="50778" spans="1:2" x14ac:dyDescent="0.25">
      <c r="A50778">
        <v>133324</v>
      </c>
      <c r="B50778">
        <v>1.5296775269785099</v>
      </c>
    </row>
    <row r="50779" spans="1:2" x14ac:dyDescent="0.25">
      <c r="A50779">
        <v>133325</v>
      </c>
      <c r="B50779">
        <v>0.15296775269785101</v>
      </c>
    </row>
    <row r="50780" spans="1:2" x14ac:dyDescent="0.25">
      <c r="A50780">
        <v>133326</v>
      </c>
      <c r="B50780">
        <v>-0.11897491876499521</v>
      </c>
    </row>
    <row r="50781" spans="1:2" x14ac:dyDescent="0.25">
      <c r="A50781">
        <v>133327</v>
      </c>
      <c r="B50781">
        <v>-0.59487459382497621</v>
      </c>
    </row>
    <row r="50782" spans="1:2" x14ac:dyDescent="0.25">
      <c r="A50782">
        <v>133328</v>
      </c>
      <c r="B50782">
        <v>1.7336345305756451</v>
      </c>
    </row>
    <row r="50783" spans="1:2" x14ac:dyDescent="0.25">
      <c r="A50783">
        <v>133329</v>
      </c>
      <c r="B50783">
        <v>1.189749187649952</v>
      </c>
    </row>
    <row r="50784" spans="1:2" x14ac:dyDescent="0.25">
      <c r="A50784">
        <v>133330</v>
      </c>
      <c r="B50784">
        <v>2.4304876261991888</v>
      </c>
    </row>
    <row r="50785" spans="1:2" x14ac:dyDescent="0.25">
      <c r="A50785">
        <v>133331</v>
      </c>
      <c r="B50785">
        <v>2.1415485377699151</v>
      </c>
    </row>
    <row r="50786" spans="1:2" x14ac:dyDescent="0.25">
      <c r="A50786">
        <v>133332</v>
      </c>
      <c r="B50786">
        <v>2.9063873012591701</v>
      </c>
    </row>
    <row r="50787" spans="1:2" x14ac:dyDescent="0.25">
      <c r="A50787">
        <v>133333</v>
      </c>
      <c r="B50787">
        <v>3.178329972722016</v>
      </c>
    </row>
    <row r="50788" spans="1:2" x14ac:dyDescent="0.25">
      <c r="A50788">
        <v>133334</v>
      </c>
      <c r="B50788">
        <v>3.7732045665469922</v>
      </c>
    </row>
    <row r="50789" spans="1:2" x14ac:dyDescent="0.25">
      <c r="A50789">
        <v>133335</v>
      </c>
      <c r="B50789">
        <v>2.4814768770984719</v>
      </c>
    </row>
    <row r="50790" spans="1:2" x14ac:dyDescent="0.25">
      <c r="A50790">
        <v>133336</v>
      </c>
      <c r="B50790">
        <v>3.1103443048563042</v>
      </c>
    </row>
    <row r="50791" spans="1:2" x14ac:dyDescent="0.25">
      <c r="A50791">
        <v>133337</v>
      </c>
      <c r="B50791">
        <v>1.665648862709934</v>
      </c>
    </row>
    <row r="50792" spans="1:2" x14ac:dyDescent="0.25">
      <c r="A50792">
        <v>133338</v>
      </c>
      <c r="B50792">
        <v>2.2605234565349099</v>
      </c>
    </row>
    <row r="50793" spans="1:2" x14ac:dyDescent="0.25">
      <c r="A50793">
        <v>133339</v>
      </c>
      <c r="B50793">
        <v>2.0225736190049188</v>
      </c>
    </row>
    <row r="50794" spans="1:2" x14ac:dyDescent="0.25">
      <c r="A50794">
        <v>133340</v>
      </c>
      <c r="B50794">
        <v>2.9913693860913089</v>
      </c>
    </row>
    <row r="50795" spans="1:2" x14ac:dyDescent="0.25">
      <c r="A50795">
        <v>133341</v>
      </c>
      <c r="B50795">
        <v>2.4474840431656171</v>
      </c>
    </row>
    <row r="50796" spans="1:2" x14ac:dyDescent="0.25">
      <c r="A50796">
        <v>133342</v>
      </c>
      <c r="B50796">
        <v>3.1953263896884438</v>
      </c>
    </row>
    <row r="50797" spans="1:2" x14ac:dyDescent="0.25">
      <c r="A50797">
        <v>133343</v>
      </c>
      <c r="B50797">
        <v>2.4814768770984719</v>
      </c>
    </row>
    <row r="50798" spans="1:2" x14ac:dyDescent="0.25">
      <c r="A50798">
        <v>133344</v>
      </c>
      <c r="B50798">
        <v>2.5324661279977558</v>
      </c>
    </row>
    <row r="50799" spans="1:2" x14ac:dyDescent="0.25">
      <c r="A50799">
        <v>133345</v>
      </c>
      <c r="B50799">
        <v>3.3992833932855779</v>
      </c>
    </row>
    <row r="50800" spans="1:2" x14ac:dyDescent="0.25">
      <c r="A50800">
        <v>133346</v>
      </c>
      <c r="B50800">
        <v>3.331297725419867</v>
      </c>
    </row>
    <row r="50801" spans="1:2" x14ac:dyDescent="0.25">
      <c r="A50801">
        <v>133347</v>
      </c>
      <c r="B50801">
        <v>3.6202368138491412</v>
      </c>
    </row>
    <row r="50802" spans="1:2" x14ac:dyDescent="0.25">
      <c r="A50802">
        <v>133348</v>
      </c>
      <c r="B50802">
        <v>2.872394467326314</v>
      </c>
    </row>
    <row r="50803" spans="1:2" x14ac:dyDescent="0.25">
      <c r="A50803">
        <v>133349</v>
      </c>
      <c r="B50803">
        <v>3.8071974004798479</v>
      </c>
    </row>
    <row r="50804" spans="1:2" x14ac:dyDescent="0.25">
      <c r="A50804">
        <v>133350</v>
      </c>
      <c r="B50804">
        <v>2.872394467326314</v>
      </c>
    </row>
    <row r="50805" spans="1:2" x14ac:dyDescent="0.25">
      <c r="A50805">
        <v>133351</v>
      </c>
      <c r="B50805">
        <v>3.6202368138491412</v>
      </c>
    </row>
    <row r="50806" spans="1:2" x14ac:dyDescent="0.25">
      <c r="A50806">
        <v>133352</v>
      </c>
      <c r="B50806">
        <v>2.056566452937775</v>
      </c>
    </row>
    <row r="50807" spans="1:2" x14ac:dyDescent="0.25">
      <c r="A50807">
        <v>133353</v>
      </c>
      <c r="B50807">
        <v>2.7024302976620351</v>
      </c>
    </row>
    <row r="50808" spans="1:2" x14ac:dyDescent="0.25">
      <c r="A50808">
        <v>133354</v>
      </c>
      <c r="B50808">
        <v>3.1443371387891599</v>
      </c>
    </row>
    <row r="50809" spans="1:2" x14ac:dyDescent="0.25">
      <c r="A50809">
        <v>133355</v>
      </c>
      <c r="B50809">
        <v>3.0423586369905928</v>
      </c>
    </row>
    <row r="50810" spans="1:2" x14ac:dyDescent="0.25">
      <c r="A50810">
        <v>133356</v>
      </c>
      <c r="B50810">
        <v>2.9573765521584532</v>
      </c>
    </row>
    <row r="50811" spans="1:2" x14ac:dyDescent="0.25">
      <c r="A50811">
        <v>133357</v>
      </c>
      <c r="B50811">
        <v>3.025362220024165</v>
      </c>
    </row>
    <row r="50812" spans="1:2" x14ac:dyDescent="0.25">
      <c r="A50812">
        <v>133358</v>
      </c>
      <c r="B50812">
        <v>2.668437463729179</v>
      </c>
    </row>
    <row r="50813" spans="1:2" x14ac:dyDescent="0.25">
      <c r="A50813">
        <v>133359</v>
      </c>
      <c r="B50813">
        <v>3.0423586369905928</v>
      </c>
    </row>
    <row r="50814" spans="1:2" x14ac:dyDescent="0.25">
      <c r="A50814">
        <v>133360</v>
      </c>
      <c r="B50814">
        <v>3.0933478878898759</v>
      </c>
    </row>
    <row r="50815" spans="1:2" x14ac:dyDescent="0.25">
      <c r="A50815">
        <v>133361</v>
      </c>
      <c r="B50815">
        <v>2.6344446297963229</v>
      </c>
    </row>
    <row r="50816" spans="1:2" x14ac:dyDescent="0.25">
      <c r="A50816">
        <v>133362</v>
      </c>
      <c r="B50816">
        <v>3.2633120575541552</v>
      </c>
    </row>
    <row r="50817" spans="1:2" x14ac:dyDescent="0.25">
      <c r="A50817">
        <v>133363</v>
      </c>
      <c r="B50817">
        <v>2.3794983752999048</v>
      </c>
    </row>
    <row r="50818" spans="1:2" x14ac:dyDescent="0.25">
      <c r="A50818">
        <v>133364</v>
      </c>
      <c r="B50818">
        <v>2.1925377886691981</v>
      </c>
    </row>
    <row r="50819" spans="1:2" x14ac:dyDescent="0.25">
      <c r="A50819">
        <v>133365</v>
      </c>
      <c r="B50819">
        <v>1.7846237814749291</v>
      </c>
    </row>
    <row r="50820" spans="1:2" x14ac:dyDescent="0.25">
      <c r="A50820">
        <v>133366</v>
      </c>
      <c r="B50820">
        <v>2.4984732940649002</v>
      </c>
    </row>
    <row r="50821" spans="1:2" x14ac:dyDescent="0.25">
      <c r="A50821">
        <v>133367</v>
      </c>
      <c r="B50821">
        <v>2.2435270395684821</v>
      </c>
    </row>
    <row r="50822" spans="1:2" x14ac:dyDescent="0.25">
      <c r="A50822">
        <v>133368</v>
      </c>
      <c r="B50822">
        <v>2.6004517958634681</v>
      </c>
    </row>
    <row r="50823" spans="1:2" x14ac:dyDescent="0.25">
      <c r="A50823">
        <v>133369</v>
      </c>
      <c r="B50823">
        <v>3.0593550539570211</v>
      </c>
    </row>
    <row r="50824" spans="1:2" x14ac:dyDescent="0.25">
      <c r="A50824">
        <v>133370</v>
      </c>
      <c r="B50824">
        <v>2.3794983752999048</v>
      </c>
    </row>
    <row r="50825" spans="1:2" x14ac:dyDescent="0.25">
      <c r="A50825">
        <v>133371</v>
      </c>
      <c r="B50825">
        <v>2.4814768770984719</v>
      </c>
    </row>
    <row r="50826" spans="1:2" x14ac:dyDescent="0.25">
      <c r="A50826">
        <v>133372</v>
      </c>
      <c r="B50826">
        <v>1.8866022832734961</v>
      </c>
    </row>
    <row r="50827" spans="1:2" x14ac:dyDescent="0.25">
      <c r="A50827">
        <v>133373</v>
      </c>
      <c r="B50827">
        <v>2.056566452937775</v>
      </c>
    </row>
    <row r="50828" spans="1:2" x14ac:dyDescent="0.25">
      <c r="A50828">
        <v>133374</v>
      </c>
      <c r="B50828">
        <v>1.869605866307068</v>
      </c>
    </row>
    <row r="50829" spans="1:2" x14ac:dyDescent="0.25">
      <c r="A50829">
        <v>133375</v>
      </c>
      <c r="B50829">
        <v>0.628867427757832</v>
      </c>
    </row>
    <row r="50830" spans="1:2" x14ac:dyDescent="0.25">
      <c r="A50830">
        <v>133376</v>
      </c>
      <c r="B50830">
        <v>1.308724106414948</v>
      </c>
    </row>
    <row r="50831" spans="1:2" x14ac:dyDescent="0.25">
      <c r="A50831">
        <v>133377</v>
      </c>
      <c r="B50831">
        <v>1.342716940347803</v>
      </c>
    </row>
    <row r="50832" spans="1:2" x14ac:dyDescent="0.25">
      <c r="A50832">
        <v>133378</v>
      </c>
      <c r="B50832">
        <v>1.478688276079227</v>
      </c>
    </row>
    <row r="50833" spans="1:2" x14ac:dyDescent="0.25">
      <c r="A50833">
        <v>133379</v>
      </c>
      <c r="B50833">
        <v>2.9573765521584532</v>
      </c>
    </row>
    <row r="50834" spans="1:2" x14ac:dyDescent="0.25">
      <c r="A50834">
        <v>133380</v>
      </c>
      <c r="B50834">
        <v>2.0395700359713471</v>
      </c>
    </row>
    <row r="50835" spans="1:2" x14ac:dyDescent="0.25">
      <c r="A50835">
        <v>133381</v>
      </c>
      <c r="B50835">
        <v>1.7506309475420729</v>
      </c>
    </row>
    <row r="50836" spans="1:2" x14ac:dyDescent="0.25">
      <c r="A50836">
        <v>133382</v>
      </c>
      <c r="B50836">
        <v>2.8893908842927418</v>
      </c>
    </row>
    <row r="50837" spans="1:2" x14ac:dyDescent="0.25">
      <c r="A50837">
        <v>133383</v>
      </c>
      <c r="B50837">
        <v>1.308724106414948</v>
      </c>
    </row>
    <row r="50838" spans="1:2" x14ac:dyDescent="0.25">
      <c r="A50838">
        <v>133609</v>
      </c>
      <c r="B50838">
        <v>-2.1245521208034872</v>
      </c>
    </row>
    <row r="50839" spans="1:2" x14ac:dyDescent="0.25">
      <c r="A50839">
        <v>133610</v>
      </c>
      <c r="B50839">
        <v>-1.189749187649952</v>
      </c>
    </row>
    <row r="50840" spans="1:2" x14ac:dyDescent="0.25">
      <c r="A50840">
        <v>133611</v>
      </c>
      <c r="B50840">
        <v>-1.767627364508501</v>
      </c>
    </row>
    <row r="50841" spans="1:2" x14ac:dyDescent="0.25">
      <c r="A50841">
        <v>133612</v>
      </c>
      <c r="B50841">
        <v>-1.2747312724820921</v>
      </c>
    </row>
    <row r="50842" spans="1:2" x14ac:dyDescent="0.25">
      <c r="A50842">
        <v>133613</v>
      </c>
      <c r="B50842">
        <v>-0.27194267146284629</v>
      </c>
    </row>
    <row r="50843" spans="1:2" x14ac:dyDescent="0.25">
      <c r="A50843">
        <v>133614</v>
      </c>
      <c r="B50843">
        <v>0.10197850179856741</v>
      </c>
    </row>
    <row r="50844" spans="1:2" x14ac:dyDescent="0.25">
      <c r="A50844">
        <v>133615</v>
      </c>
      <c r="B50844">
        <v>-0.11897491876499521</v>
      </c>
    </row>
    <row r="50845" spans="1:2" x14ac:dyDescent="0.25">
      <c r="A50845">
        <v>133616</v>
      </c>
      <c r="B50845">
        <v>-0.1869605866307068</v>
      </c>
    </row>
    <row r="50846" spans="1:2" x14ac:dyDescent="0.25">
      <c r="A50846">
        <v>133617</v>
      </c>
      <c r="B50846">
        <v>-0.23794983752999049</v>
      </c>
    </row>
    <row r="50847" spans="1:2" x14ac:dyDescent="0.25">
      <c r="A50847">
        <v>133618</v>
      </c>
      <c r="B50847">
        <v>0.11897491876499521</v>
      </c>
    </row>
    <row r="50848" spans="1:2" x14ac:dyDescent="0.25">
      <c r="A50848">
        <v>133619</v>
      </c>
      <c r="B50848">
        <v>-0.2039570035971347</v>
      </c>
    </row>
    <row r="50849" spans="1:2" x14ac:dyDescent="0.25">
      <c r="A50849">
        <v>133620</v>
      </c>
      <c r="B50849">
        <v>-1.257734855515664</v>
      </c>
    </row>
    <row r="50850" spans="1:2" x14ac:dyDescent="0.25">
      <c r="A50850">
        <v>133621</v>
      </c>
      <c r="B50850">
        <v>-1.0877706858513849</v>
      </c>
    </row>
    <row r="50851" spans="1:2" x14ac:dyDescent="0.25">
      <c r="A50851">
        <v>133622</v>
      </c>
      <c r="B50851">
        <v>-6.7985667865711572E-2</v>
      </c>
    </row>
    <row r="50852" spans="1:2" x14ac:dyDescent="0.25">
      <c r="A50852">
        <v>133623</v>
      </c>
      <c r="B50852">
        <v>-0.45890325809355309</v>
      </c>
    </row>
    <row r="50853" spans="1:2" x14ac:dyDescent="0.25">
      <c r="A50853">
        <v>133624</v>
      </c>
      <c r="B50853">
        <v>0.4079140071942694</v>
      </c>
    </row>
    <row r="50854" spans="1:2" x14ac:dyDescent="0.25">
      <c r="A50854">
        <v>133625</v>
      </c>
      <c r="B50854">
        <v>-0.66286026169068779</v>
      </c>
    </row>
    <row r="50855" spans="1:2" x14ac:dyDescent="0.25">
      <c r="A50855">
        <v>133626</v>
      </c>
      <c r="B50855">
        <v>-0.59487459382497621</v>
      </c>
    </row>
    <row r="50856" spans="1:2" x14ac:dyDescent="0.25">
      <c r="A50856">
        <v>133627</v>
      </c>
      <c r="B50856">
        <v>0.96879576708638993</v>
      </c>
    </row>
    <row r="50857" spans="1:2" x14ac:dyDescent="0.25">
      <c r="A50857">
        <v>133628</v>
      </c>
      <c r="B50857">
        <v>1.342716940347803</v>
      </c>
    </row>
    <row r="50858" spans="1:2" x14ac:dyDescent="0.25">
      <c r="A50858">
        <v>133629</v>
      </c>
      <c r="B50858">
        <v>1.546673943944938</v>
      </c>
    </row>
    <row r="50859" spans="1:2" x14ac:dyDescent="0.25">
      <c r="A50859">
        <v>133630</v>
      </c>
      <c r="B50859">
        <v>1.8356130323742119</v>
      </c>
    </row>
    <row r="50860" spans="1:2" x14ac:dyDescent="0.25">
      <c r="A50860">
        <v>133631</v>
      </c>
      <c r="B50860">
        <v>1.631656028777078</v>
      </c>
    </row>
    <row r="50861" spans="1:2" x14ac:dyDescent="0.25">
      <c r="A50861">
        <v>133632</v>
      </c>
      <c r="B50861">
        <v>1.410702608213515</v>
      </c>
    </row>
    <row r="50862" spans="1:2" x14ac:dyDescent="0.25">
      <c r="A50862">
        <v>133633</v>
      </c>
      <c r="B50862">
        <v>1.920595117206352</v>
      </c>
    </row>
    <row r="50863" spans="1:2" x14ac:dyDescent="0.25">
      <c r="A50863">
        <v>133634</v>
      </c>
      <c r="B50863">
        <v>2.362501958333477</v>
      </c>
    </row>
    <row r="50864" spans="1:2" x14ac:dyDescent="0.25">
      <c r="A50864">
        <v>133635</v>
      </c>
      <c r="B50864">
        <v>2.8044087994606022</v>
      </c>
    </row>
    <row r="50865" spans="1:2" x14ac:dyDescent="0.25">
      <c r="A50865">
        <v>133636</v>
      </c>
      <c r="B50865">
        <v>2.311512707434193</v>
      </c>
    </row>
    <row r="50866" spans="1:2" x14ac:dyDescent="0.25">
      <c r="A50866">
        <v>133637</v>
      </c>
      <c r="B50866">
        <v>1.2917276894485199</v>
      </c>
    </row>
    <row r="50867" spans="1:2" x14ac:dyDescent="0.25">
      <c r="A50867">
        <v>133638</v>
      </c>
      <c r="B50867">
        <v>1.4276990251799431</v>
      </c>
    </row>
    <row r="50868" spans="1:2" x14ac:dyDescent="0.25">
      <c r="A50868">
        <v>133639</v>
      </c>
      <c r="B50868">
        <v>2.056566452937775</v>
      </c>
    </row>
    <row r="50869" spans="1:2" x14ac:dyDescent="0.25">
      <c r="A50869">
        <v>133640</v>
      </c>
      <c r="B50869">
        <v>2.158544954736342</v>
      </c>
    </row>
    <row r="50870" spans="1:2" x14ac:dyDescent="0.25">
      <c r="A50870">
        <v>133641</v>
      </c>
      <c r="B50870">
        <v>2.8553980503598861</v>
      </c>
    </row>
    <row r="50871" spans="1:2" x14ac:dyDescent="0.25">
      <c r="A50871">
        <v>133642</v>
      </c>
      <c r="B50871">
        <v>2.5834553788970398</v>
      </c>
    </row>
    <row r="50872" spans="1:2" x14ac:dyDescent="0.25">
      <c r="A50872">
        <v>133643</v>
      </c>
      <c r="B50872">
        <v>2.719426714628463</v>
      </c>
    </row>
    <row r="50873" spans="1:2" x14ac:dyDescent="0.25">
      <c r="A50873">
        <v>133644</v>
      </c>
      <c r="B50873">
        <v>2.6344446297963229</v>
      </c>
    </row>
    <row r="50874" spans="1:2" x14ac:dyDescent="0.25">
      <c r="A50874">
        <v>133645</v>
      </c>
      <c r="B50874">
        <v>1.6826452796763609</v>
      </c>
    </row>
    <row r="50875" spans="1:2" x14ac:dyDescent="0.25">
      <c r="A50875">
        <v>133646</v>
      </c>
      <c r="B50875">
        <v>1.155756353717097</v>
      </c>
    </row>
    <row r="50876" spans="1:2" x14ac:dyDescent="0.25">
      <c r="A50876">
        <v>133647</v>
      </c>
      <c r="B50876">
        <v>1.2237420215828081</v>
      </c>
    </row>
    <row r="50877" spans="1:2" x14ac:dyDescent="0.25">
      <c r="A50877">
        <v>133648</v>
      </c>
      <c r="B50877">
        <v>1.1387599367506691</v>
      </c>
    </row>
    <row r="50878" spans="1:2" x14ac:dyDescent="0.25">
      <c r="A50878">
        <v>133649</v>
      </c>
      <c r="B50878">
        <v>1.0707742688849571</v>
      </c>
    </row>
    <row r="50879" spans="1:2" x14ac:dyDescent="0.25">
      <c r="A50879">
        <v>133650</v>
      </c>
      <c r="B50879">
        <v>2.2265306226020538</v>
      </c>
    </row>
    <row r="50880" spans="1:2" x14ac:dyDescent="0.25">
      <c r="A50880">
        <v>133651</v>
      </c>
      <c r="B50880">
        <v>1.716638113609217</v>
      </c>
    </row>
    <row r="50881" spans="1:2" x14ac:dyDescent="0.25">
      <c r="A50881">
        <v>133652</v>
      </c>
      <c r="B50881">
        <v>1.3767097742806591</v>
      </c>
    </row>
    <row r="50882" spans="1:2" x14ac:dyDescent="0.25">
      <c r="A50882">
        <v>133653</v>
      </c>
      <c r="B50882">
        <v>1.342716940347803</v>
      </c>
    </row>
    <row r="50883" spans="1:2" x14ac:dyDescent="0.25">
      <c r="A50883">
        <v>133654</v>
      </c>
      <c r="B50883">
        <v>0.8158280143885388</v>
      </c>
    </row>
    <row r="50884" spans="1:2" x14ac:dyDescent="0.25">
      <c r="A50884">
        <v>133655</v>
      </c>
      <c r="B50884">
        <v>0.33992833932855793</v>
      </c>
    </row>
    <row r="50885" spans="1:2" x14ac:dyDescent="0.25">
      <c r="A50885">
        <v>133656</v>
      </c>
      <c r="B50885">
        <v>1.172752770683525</v>
      </c>
    </row>
    <row r="50886" spans="1:2" x14ac:dyDescent="0.25">
      <c r="A50886">
        <v>133657</v>
      </c>
      <c r="B50886">
        <v>2.719426714628463</v>
      </c>
    </row>
    <row r="50887" spans="1:2" x14ac:dyDescent="0.25">
      <c r="A50887">
        <v>133658</v>
      </c>
      <c r="B50887">
        <v>2.2435270395684821</v>
      </c>
    </row>
    <row r="50888" spans="1:2" x14ac:dyDescent="0.25">
      <c r="A50888">
        <v>133659</v>
      </c>
      <c r="B50888">
        <v>8.4982084832139468E-2</v>
      </c>
    </row>
    <row r="50889" spans="1:2" x14ac:dyDescent="0.25">
      <c r="A50889">
        <v>133660</v>
      </c>
      <c r="B50889">
        <v>0.628867427757832</v>
      </c>
    </row>
    <row r="50890" spans="1:2" x14ac:dyDescent="0.25">
      <c r="A50890">
        <v>133661</v>
      </c>
      <c r="B50890">
        <v>0.93480293315353413</v>
      </c>
    </row>
    <row r="50891" spans="1:2" x14ac:dyDescent="0.25">
      <c r="A50891">
        <v>133662</v>
      </c>
      <c r="B50891">
        <v>2.2435270395684821</v>
      </c>
    </row>
    <row r="50892" spans="1:2" x14ac:dyDescent="0.25">
      <c r="A50892">
        <v>133663</v>
      </c>
      <c r="B50892">
        <v>2.6514410467627512</v>
      </c>
    </row>
    <row r="50893" spans="1:2" x14ac:dyDescent="0.25">
      <c r="A50893">
        <v>133664</v>
      </c>
      <c r="B50893">
        <v>0.25494625449641839</v>
      </c>
    </row>
    <row r="50894" spans="1:2" x14ac:dyDescent="0.25">
      <c r="A50894">
        <v>133665</v>
      </c>
      <c r="B50894">
        <v>-0.10197850179856741</v>
      </c>
    </row>
    <row r="50895" spans="1:2" x14ac:dyDescent="0.25">
      <c r="A50895">
        <v>133666</v>
      </c>
      <c r="B50895">
        <v>0</v>
      </c>
    </row>
    <row r="50896" spans="1:2" x14ac:dyDescent="0.25">
      <c r="A50896">
        <v>133667</v>
      </c>
      <c r="B50896">
        <v>-1.4956846930456551</v>
      </c>
    </row>
    <row r="50897" spans="1:2" x14ac:dyDescent="0.25">
      <c r="A50897">
        <v>133668</v>
      </c>
      <c r="B50897">
        <v>1.308724106414948</v>
      </c>
    </row>
    <row r="50898" spans="1:2" x14ac:dyDescent="0.25">
      <c r="A50898">
        <v>133669</v>
      </c>
      <c r="B50898">
        <v>-0.79883159742211096</v>
      </c>
    </row>
    <row r="50899" spans="1:2" x14ac:dyDescent="0.25">
      <c r="A50899">
        <v>133670</v>
      </c>
      <c r="B50899">
        <v>0</v>
      </c>
    </row>
    <row r="50900" spans="1:2" x14ac:dyDescent="0.25">
      <c r="A50900">
        <v>133671</v>
      </c>
      <c r="B50900">
        <v>-0.2039570035971347</v>
      </c>
    </row>
    <row r="50901" spans="1:2" x14ac:dyDescent="0.25">
      <c r="A50901">
        <v>133672</v>
      </c>
      <c r="B50901">
        <v>-0.78183518045568312</v>
      </c>
    </row>
    <row r="50902" spans="1:2" x14ac:dyDescent="0.25">
      <c r="A50902">
        <v>133673</v>
      </c>
      <c r="B50902">
        <v>-0.86681726528782255</v>
      </c>
    </row>
    <row r="50903" spans="1:2" x14ac:dyDescent="0.25">
      <c r="A50903">
        <v>133674</v>
      </c>
      <c r="B50903">
        <v>1.563670360911366</v>
      </c>
    </row>
    <row r="50904" spans="1:2" x14ac:dyDescent="0.25">
      <c r="A50904">
        <v>133675</v>
      </c>
      <c r="B50904">
        <v>0.2039570035971347</v>
      </c>
    </row>
    <row r="50905" spans="1:2" x14ac:dyDescent="0.25">
      <c r="A50905">
        <v>133676</v>
      </c>
      <c r="B50905">
        <v>0.2209534205635626</v>
      </c>
    </row>
    <row r="50906" spans="1:2" x14ac:dyDescent="0.25">
      <c r="A50906">
        <v>133677</v>
      </c>
      <c r="B50906">
        <v>0.98579218405281777</v>
      </c>
    </row>
    <row r="50907" spans="1:2" x14ac:dyDescent="0.25">
      <c r="A50907">
        <v>133678</v>
      </c>
      <c r="B50907">
        <v>-0.76483876348925517</v>
      </c>
    </row>
    <row r="50908" spans="1:2" x14ac:dyDescent="0.25">
      <c r="A50908">
        <v>133679</v>
      </c>
      <c r="B50908">
        <v>0.16996416966427891</v>
      </c>
    </row>
    <row r="50909" spans="1:2" x14ac:dyDescent="0.25">
      <c r="A50909">
        <v>133680</v>
      </c>
      <c r="B50909">
        <v>-0.25494625449641839</v>
      </c>
    </row>
    <row r="50910" spans="1:2" x14ac:dyDescent="0.25">
      <c r="A50910">
        <v>133681</v>
      </c>
      <c r="B50910">
        <v>0.61187101079140416</v>
      </c>
    </row>
    <row r="50911" spans="1:2" x14ac:dyDescent="0.25">
      <c r="A50911">
        <v>133682</v>
      </c>
      <c r="B50911">
        <v>1.8016201984413569</v>
      </c>
    </row>
    <row r="50912" spans="1:2" x14ac:dyDescent="0.25">
      <c r="A50912">
        <v>133683</v>
      </c>
      <c r="B50912">
        <v>0.54388534292569257</v>
      </c>
    </row>
    <row r="50913" spans="1:2" x14ac:dyDescent="0.25">
      <c r="A50913">
        <v>133684</v>
      </c>
      <c r="B50913">
        <v>0.61187101079140416</v>
      </c>
    </row>
    <row r="50914" spans="1:2" x14ac:dyDescent="0.25">
      <c r="A50914">
        <v>133685</v>
      </c>
      <c r="B50914">
        <v>0.8498208483213946</v>
      </c>
    </row>
    <row r="50915" spans="1:2" x14ac:dyDescent="0.25">
      <c r="A50915">
        <v>133686</v>
      </c>
      <c r="B50915">
        <v>0.45890325809355309</v>
      </c>
    </row>
    <row r="50916" spans="1:2" x14ac:dyDescent="0.25">
      <c r="A50916">
        <v>133687</v>
      </c>
      <c r="B50916">
        <v>0.93480293315353413</v>
      </c>
    </row>
    <row r="50917" spans="1:2" x14ac:dyDescent="0.25">
      <c r="A50917">
        <v>133688</v>
      </c>
      <c r="B50917">
        <v>1.5976631948442219</v>
      </c>
    </row>
    <row r="50918" spans="1:2" x14ac:dyDescent="0.25">
      <c r="A50918">
        <v>133689</v>
      </c>
      <c r="B50918">
        <v>1.4276990251799431</v>
      </c>
    </row>
    <row r="50919" spans="1:2" x14ac:dyDescent="0.25">
      <c r="A50919">
        <v>133690</v>
      </c>
      <c r="B50919">
        <v>1.4446954421463709</v>
      </c>
    </row>
    <row r="50920" spans="1:2" x14ac:dyDescent="0.25">
      <c r="A50920">
        <v>133691</v>
      </c>
      <c r="B50920">
        <v>1.308724106414948</v>
      </c>
    </row>
    <row r="50921" spans="1:2" x14ac:dyDescent="0.25">
      <c r="A50921">
        <v>133692</v>
      </c>
      <c r="B50921">
        <v>0.71384951258997154</v>
      </c>
    </row>
    <row r="50922" spans="1:2" x14ac:dyDescent="0.25">
      <c r="A50922">
        <v>133693</v>
      </c>
      <c r="B50922">
        <v>0.4079140071942694</v>
      </c>
    </row>
    <row r="50923" spans="1:2" x14ac:dyDescent="0.25">
      <c r="A50923">
        <v>133694</v>
      </c>
      <c r="B50923">
        <v>1.3767097742806591</v>
      </c>
    </row>
    <row r="50924" spans="1:2" x14ac:dyDescent="0.25">
      <c r="A50924">
        <v>133695</v>
      </c>
      <c r="B50924">
        <v>1.8866022832734961</v>
      </c>
    </row>
    <row r="50925" spans="1:2" x14ac:dyDescent="0.25">
      <c r="A50925">
        <v>133696</v>
      </c>
      <c r="B50925">
        <v>1.325720523381376</v>
      </c>
    </row>
    <row r="50926" spans="1:2" x14ac:dyDescent="0.25">
      <c r="A50926">
        <v>133697</v>
      </c>
      <c r="B50926">
        <v>2.4474840431656171</v>
      </c>
    </row>
    <row r="50927" spans="1:2" x14ac:dyDescent="0.25">
      <c r="A50927">
        <v>133698</v>
      </c>
      <c r="B50927">
        <v>1.699641696642789</v>
      </c>
    </row>
    <row r="50928" spans="1:2" x14ac:dyDescent="0.25">
      <c r="A50928">
        <v>133699</v>
      </c>
      <c r="B50928">
        <v>-0.49289609202640888</v>
      </c>
    </row>
    <row r="50929" spans="1:2" x14ac:dyDescent="0.25">
      <c r="A50929">
        <v>133700</v>
      </c>
      <c r="B50929">
        <v>1.2237420215828081</v>
      </c>
    </row>
    <row r="50930" spans="1:2" x14ac:dyDescent="0.25">
      <c r="A50930">
        <v>133701</v>
      </c>
      <c r="B50930">
        <v>0.30593550539570208</v>
      </c>
    </row>
    <row r="50931" spans="1:2" x14ac:dyDescent="0.25">
      <c r="A50931">
        <v>133702</v>
      </c>
      <c r="B50931">
        <v>0.83282443135496675</v>
      </c>
    </row>
    <row r="50932" spans="1:2" x14ac:dyDescent="0.25">
      <c r="A50932">
        <v>133703</v>
      </c>
      <c r="B50932">
        <v>0.93480293315353413</v>
      </c>
    </row>
    <row r="50933" spans="1:2" x14ac:dyDescent="0.25">
      <c r="A50933">
        <v>133704</v>
      </c>
      <c r="B50933">
        <v>2.566458961930612</v>
      </c>
    </row>
    <row r="50934" spans="1:2" x14ac:dyDescent="0.25">
      <c r="A50934">
        <v>133705</v>
      </c>
      <c r="B50934">
        <v>2.7874123824941739</v>
      </c>
    </row>
    <row r="50935" spans="1:2" x14ac:dyDescent="0.25">
      <c r="A50935">
        <v>133706</v>
      </c>
      <c r="B50935">
        <v>2.158544954736342</v>
      </c>
    </row>
    <row r="50936" spans="1:2" x14ac:dyDescent="0.25">
      <c r="A50936">
        <v>133707</v>
      </c>
      <c r="B50936">
        <v>2.0905592868706311</v>
      </c>
    </row>
    <row r="50937" spans="1:2" x14ac:dyDescent="0.25">
      <c r="A50937">
        <v>133708</v>
      </c>
      <c r="B50937">
        <v>0.8158280143885388</v>
      </c>
    </row>
    <row r="50938" spans="1:2" x14ac:dyDescent="0.25">
      <c r="A50938">
        <v>133709</v>
      </c>
      <c r="B50938">
        <v>1.359713357314231</v>
      </c>
    </row>
    <row r="50939" spans="1:2" x14ac:dyDescent="0.25">
      <c r="A50939">
        <v>133710</v>
      </c>
      <c r="B50939">
        <v>2.4134912092327609</v>
      </c>
    </row>
    <row r="50940" spans="1:2" x14ac:dyDescent="0.25">
      <c r="A50940">
        <v>133711</v>
      </c>
      <c r="B50940">
        <v>2.668437463729179</v>
      </c>
    </row>
    <row r="50941" spans="1:2" x14ac:dyDescent="0.25">
      <c r="A50941">
        <v>133712</v>
      </c>
      <c r="B50941">
        <v>1.036781434952101</v>
      </c>
    </row>
    <row r="50942" spans="1:2" x14ac:dyDescent="0.25">
      <c r="A50942">
        <v>133713</v>
      </c>
      <c r="B50942">
        <v>1.478688276079227</v>
      </c>
    </row>
    <row r="50943" spans="1:2" x14ac:dyDescent="0.25">
      <c r="A50943">
        <v>133714</v>
      </c>
      <c r="B50943">
        <v>2.0735628699042028</v>
      </c>
    </row>
    <row r="50944" spans="1:2" x14ac:dyDescent="0.25">
      <c r="A50944">
        <v>133715</v>
      </c>
      <c r="B50944">
        <v>2.3455055413670491</v>
      </c>
    </row>
    <row r="50945" spans="1:2" x14ac:dyDescent="0.25">
      <c r="A50945">
        <v>133716</v>
      </c>
      <c r="B50945">
        <v>1.5126811100120821</v>
      </c>
    </row>
    <row r="50946" spans="1:2" x14ac:dyDescent="0.25">
      <c r="A50946">
        <v>133717</v>
      </c>
      <c r="B50946">
        <v>0.50989250899283678</v>
      </c>
    </row>
    <row r="50947" spans="1:2" x14ac:dyDescent="0.25">
      <c r="A50947">
        <v>133718</v>
      </c>
      <c r="B50947">
        <v>0.28893908842927418</v>
      </c>
    </row>
    <row r="50948" spans="1:2" x14ac:dyDescent="0.25">
      <c r="A50948">
        <v>133719</v>
      </c>
      <c r="B50948">
        <v>0.8158280143885388</v>
      </c>
    </row>
    <row r="50949" spans="1:2" x14ac:dyDescent="0.25">
      <c r="A50949">
        <v>133720</v>
      </c>
      <c r="B50949">
        <v>-0.10197850179856741</v>
      </c>
    </row>
    <row r="50950" spans="1:2" x14ac:dyDescent="0.25">
      <c r="A50950">
        <v>133721</v>
      </c>
      <c r="B50950">
        <v>1.325720523381376</v>
      </c>
    </row>
    <row r="50951" spans="1:2" x14ac:dyDescent="0.25">
      <c r="A50951">
        <v>133722</v>
      </c>
      <c r="B50951">
        <v>1.3767097742806591</v>
      </c>
    </row>
    <row r="50952" spans="1:2" x14ac:dyDescent="0.25">
      <c r="A50952">
        <v>133723</v>
      </c>
      <c r="B50952">
        <v>0.78183518045568312</v>
      </c>
    </row>
    <row r="50953" spans="1:2" x14ac:dyDescent="0.25">
      <c r="A50953">
        <v>133724</v>
      </c>
      <c r="B50953">
        <v>8.4982084832139468E-2</v>
      </c>
    </row>
    <row r="50954" spans="1:2" x14ac:dyDescent="0.25">
      <c r="A50954">
        <v>133725</v>
      </c>
      <c r="B50954">
        <v>-1.172752770683525</v>
      </c>
    </row>
    <row r="50955" spans="1:2" x14ac:dyDescent="0.25">
      <c r="A50955">
        <v>133726</v>
      </c>
      <c r="B50955">
        <v>-0.35692475629498582</v>
      </c>
    </row>
    <row r="50956" spans="1:2" x14ac:dyDescent="0.25">
      <c r="A50956">
        <v>133727</v>
      </c>
      <c r="B50956">
        <v>0.66286026169068779</v>
      </c>
    </row>
    <row r="50957" spans="1:2" x14ac:dyDescent="0.25">
      <c r="A50957">
        <v>133728</v>
      </c>
      <c r="B50957">
        <v>-0.54388534292569257</v>
      </c>
    </row>
    <row r="50958" spans="1:2" x14ac:dyDescent="0.25">
      <c r="A50958">
        <v>133729</v>
      </c>
      <c r="B50958">
        <v>-1.189749187649952</v>
      </c>
    </row>
    <row r="50959" spans="1:2" x14ac:dyDescent="0.25">
      <c r="A50959">
        <v>133730</v>
      </c>
      <c r="B50959">
        <v>1.8356130323742119</v>
      </c>
    </row>
    <row r="50960" spans="1:2" x14ac:dyDescent="0.25">
      <c r="A50960">
        <v>133731</v>
      </c>
      <c r="B50960">
        <v>-5.0989250899283682E-2</v>
      </c>
    </row>
    <row r="50961" spans="1:2" x14ac:dyDescent="0.25">
      <c r="A50961">
        <v>133732</v>
      </c>
      <c r="B50961">
        <v>0.39091759022784162</v>
      </c>
    </row>
    <row r="50962" spans="1:2" x14ac:dyDescent="0.25">
      <c r="A50962">
        <v>133733</v>
      </c>
      <c r="B50962">
        <v>-0.11897491876499521</v>
      </c>
    </row>
    <row r="50963" spans="1:2" x14ac:dyDescent="0.25">
      <c r="A50963">
        <v>133734</v>
      </c>
      <c r="B50963">
        <v>0.61187101079140416</v>
      </c>
    </row>
    <row r="50964" spans="1:2" x14ac:dyDescent="0.25">
      <c r="A50964">
        <v>133735</v>
      </c>
      <c r="B50964">
        <v>1.478688276079227</v>
      </c>
    </row>
    <row r="50965" spans="1:2" x14ac:dyDescent="0.25">
      <c r="A50965">
        <v>133736</v>
      </c>
      <c r="B50965">
        <v>0.86681726528782255</v>
      </c>
    </row>
    <row r="50966" spans="1:2" x14ac:dyDescent="0.25">
      <c r="A50966">
        <v>133737</v>
      </c>
      <c r="B50966">
        <v>0.64586384472425995</v>
      </c>
    </row>
    <row r="50967" spans="1:2" x14ac:dyDescent="0.25">
      <c r="A50967">
        <v>133738</v>
      </c>
      <c r="B50967">
        <v>-8.4982084832139468E-2</v>
      </c>
    </row>
    <row r="50968" spans="1:2" x14ac:dyDescent="0.25">
      <c r="A50968">
        <v>133739</v>
      </c>
      <c r="B50968">
        <v>-1.053777851918529</v>
      </c>
    </row>
    <row r="50969" spans="1:2" x14ac:dyDescent="0.25">
      <c r="A50969">
        <v>133740</v>
      </c>
      <c r="B50969">
        <v>-0.16996416966427891</v>
      </c>
    </row>
    <row r="50970" spans="1:2" x14ac:dyDescent="0.25">
      <c r="A50970">
        <v>133741</v>
      </c>
      <c r="B50970">
        <v>-1.7336345305756451</v>
      </c>
    </row>
    <row r="50971" spans="1:2" x14ac:dyDescent="0.25">
      <c r="A50971">
        <v>133742</v>
      </c>
      <c r="B50971">
        <v>0.30593550539570208</v>
      </c>
    </row>
    <row r="50972" spans="1:2" x14ac:dyDescent="0.25">
      <c r="A50972">
        <v>133743</v>
      </c>
      <c r="B50972">
        <v>0.1869605866307068</v>
      </c>
    </row>
    <row r="50973" spans="1:2" x14ac:dyDescent="0.25">
      <c r="A50973">
        <v>133744</v>
      </c>
      <c r="B50973">
        <v>0</v>
      </c>
    </row>
    <row r="50974" spans="1:2" x14ac:dyDescent="0.25">
      <c r="A50974">
        <v>133745</v>
      </c>
      <c r="B50974">
        <v>0.25494625449641839</v>
      </c>
    </row>
    <row r="50975" spans="1:2" x14ac:dyDescent="0.25">
      <c r="A50975">
        <v>133746</v>
      </c>
      <c r="B50975">
        <v>1.189749187649952</v>
      </c>
    </row>
    <row r="50976" spans="1:2" x14ac:dyDescent="0.25">
      <c r="A50976">
        <v>133747</v>
      </c>
      <c r="B50976">
        <v>8.4982084832139468E-2</v>
      </c>
    </row>
    <row r="50977" spans="1:2" x14ac:dyDescent="0.25">
      <c r="A50977">
        <v>133748</v>
      </c>
      <c r="B50977">
        <v>0.2039570035971347</v>
      </c>
    </row>
    <row r="50978" spans="1:2" x14ac:dyDescent="0.25">
      <c r="A50978">
        <v>133749</v>
      </c>
      <c r="B50978">
        <v>0.83282443135496675</v>
      </c>
    </row>
    <row r="50979" spans="1:2" x14ac:dyDescent="0.25">
      <c r="A50979">
        <v>133750</v>
      </c>
      <c r="B50979">
        <v>0.44190684112712519</v>
      </c>
    </row>
    <row r="50980" spans="1:2" x14ac:dyDescent="0.25">
      <c r="A50980">
        <v>133751</v>
      </c>
      <c r="B50980">
        <v>0.37392117326141372</v>
      </c>
    </row>
    <row r="50981" spans="1:2" x14ac:dyDescent="0.25">
      <c r="A50981">
        <v>133752</v>
      </c>
      <c r="B50981">
        <v>-0.30593550539570208</v>
      </c>
    </row>
    <row r="50982" spans="1:2" x14ac:dyDescent="0.25">
      <c r="A50982">
        <v>133753</v>
      </c>
      <c r="B50982">
        <v>1.1387599367506691</v>
      </c>
    </row>
    <row r="50983" spans="1:2" x14ac:dyDescent="0.25">
      <c r="A50983">
        <v>133754</v>
      </c>
      <c r="B50983">
        <v>2.9913693860913089</v>
      </c>
    </row>
    <row r="50984" spans="1:2" x14ac:dyDescent="0.25">
      <c r="A50984">
        <v>133755</v>
      </c>
      <c r="B50984">
        <v>1.818616615407785</v>
      </c>
    </row>
    <row r="50985" spans="1:2" x14ac:dyDescent="0.25">
      <c r="A50985">
        <v>133756</v>
      </c>
      <c r="B50985">
        <v>2.2435270395684821</v>
      </c>
    </row>
    <row r="50986" spans="1:2" x14ac:dyDescent="0.25">
      <c r="A50986">
        <v>133757</v>
      </c>
      <c r="B50986">
        <v>2.1075557038370589</v>
      </c>
    </row>
    <row r="50987" spans="1:2" x14ac:dyDescent="0.25">
      <c r="A50987">
        <v>133758</v>
      </c>
      <c r="B50987">
        <v>2.515469711031328</v>
      </c>
    </row>
    <row r="50988" spans="1:2" x14ac:dyDescent="0.25">
      <c r="A50988">
        <v>133759</v>
      </c>
      <c r="B50988">
        <v>3.4162798102520071</v>
      </c>
    </row>
    <row r="50989" spans="1:2" x14ac:dyDescent="0.25">
      <c r="A50989">
        <v>133760</v>
      </c>
      <c r="B50989">
        <v>3.2803084745205831</v>
      </c>
    </row>
    <row r="50990" spans="1:2" x14ac:dyDescent="0.25">
      <c r="A50990">
        <v>133761</v>
      </c>
      <c r="B50990">
        <v>2.7364231315948908</v>
      </c>
    </row>
    <row r="50991" spans="1:2" x14ac:dyDescent="0.25">
      <c r="A50991">
        <v>133762</v>
      </c>
      <c r="B50991">
        <v>2.8553980503598861</v>
      </c>
    </row>
    <row r="50992" spans="1:2" x14ac:dyDescent="0.25">
      <c r="A50992">
        <v>133763</v>
      </c>
      <c r="B50992">
        <v>1.9545879511392079</v>
      </c>
    </row>
    <row r="50993" spans="1:2" x14ac:dyDescent="0.25">
      <c r="A50993">
        <v>133764</v>
      </c>
      <c r="B50993">
        <v>2.2605234565349099</v>
      </c>
    </row>
    <row r="50994" spans="1:2" x14ac:dyDescent="0.25">
      <c r="A50994">
        <v>133765</v>
      </c>
      <c r="B50994">
        <v>3.5012618950841459</v>
      </c>
    </row>
    <row r="50995" spans="1:2" x14ac:dyDescent="0.25">
      <c r="A50995">
        <v>133766</v>
      </c>
      <c r="B50995">
        <v>2.3285091244006209</v>
      </c>
    </row>
    <row r="50996" spans="1:2" x14ac:dyDescent="0.25">
      <c r="A50996">
        <v>133767</v>
      </c>
      <c r="B50996">
        <v>3.076351470923449</v>
      </c>
    </row>
    <row r="50997" spans="1:2" x14ac:dyDescent="0.25">
      <c r="A50997">
        <v>133768</v>
      </c>
      <c r="B50997">
        <v>2.9063873012591701</v>
      </c>
    </row>
    <row r="50998" spans="1:2" x14ac:dyDescent="0.25">
      <c r="A50998">
        <v>133769</v>
      </c>
      <c r="B50998">
        <v>2.3964947922663331</v>
      </c>
    </row>
    <row r="50999" spans="1:2" x14ac:dyDescent="0.25">
      <c r="A50999">
        <v>133770</v>
      </c>
      <c r="B50999">
        <v>2.872394467326314</v>
      </c>
    </row>
    <row r="51000" spans="1:2" x14ac:dyDescent="0.25">
      <c r="A51000">
        <v>133771</v>
      </c>
      <c r="B51000">
        <v>2.8384016333934579</v>
      </c>
    </row>
    <row r="51001" spans="1:2" x14ac:dyDescent="0.25">
      <c r="A51001">
        <v>133772</v>
      </c>
      <c r="B51001">
        <v>2.5834553788970398</v>
      </c>
    </row>
    <row r="51002" spans="1:2" x14ac:dyDescent="0.25">
      <c r="A51002">
        <v>133773</v>
      </c>
      <c r="B51002">
        <v>2.4304876261991888</v>
      </c>
    </row>
    <row r="51003" spans="1:2" x14ac:dyDescent="0.25">
      <c r="A51003">
        <v>133774</v>
      </c>
      <c r="B51003">
        <v>2.8044087994606022</v>
      </c>
    </row>
    <row r="51004" spans="1:2" x14ac:dyDescent="0.25">
      <c r="A51004">
        <v>133775</v>
      </c>
      <c r="B51004">
        <v>2.8553980503598861</v>
      </c>
    </row>
    <row r="51005" spans="1:2" x14ac:dyDescent="0.25">
      <c r="A51005">
        <v>133776</v>
      </c>
      <c r="B51005">
        <v>2.6004517958634681</v>
      </c>
    </row>
    <row r="51006" spans="1:2" x14ac:dyDescent="0.25">
      <c r="A51006">
        <v>133777</v>
      </c>
      <c r="B51006">
        <v>1.5976631948442219</v>
      </c>
    </row>
    <row r="51007" spans="1:2" x14ac:dyDescent="0.25">
      <c r="A51007">
        <v>133778</v>
      </c>
      <c r="B51007">
        <v>2.3455055413670491</v>
      </c>
    </row>
    <row r="51008" spans="1:2" x14ac:dyDescent="0.25">
      <c r="A51008">
        <v>133779</v>
      </c>
      <c r="B51008">
        <v>2.8553980503598861</v>
      </c>
    </row>
    <row r="51009" spans="1:2" x14ac:dyDescent="0.25">
      <c r="A51009">
        <v>133780</v>
      </c>
      <c r="B51009">
        <v>3.2973048914870109</v>
      </c>
    </row>
    <row r="51010" spans="1:2" x14ac:dyDescent="0.25">
      <c r="A51010">
        <v>133781</v>
      </c>
      <c r="B51010">
        <v>2.8384016333934579</v>
      </c>
    </row>
    <row r="51011" spans="1:2" x14ac:dyDescent="0.25">
      <c r="A51011">
        <v>133782</v>
      </c>
      <c r="B51011">
        <v>2.7024302976620351</v>
      </c>
    </row>
    <row r="51012" spans="1:2" x14ac:dyDescent="0.25">
      <c r="A51012">
        <v>133783</v>
      </c>
      <c r="B51012">
        <v>2.2435270395684821</v>
      </c>
    </row>
    <row r="51013" spans="1:2" x14ac:dyDescent="0.25">
      <c r="A51013">
        <v>133784</v>
      </c>
      <c r="B51013">
        <v>2.4474840431656171</v>
      </c>
    </row>
    <row r="51014" spans="1:2" x14ac:dyDescent="0.25">
      <c r="A51014">
        <v>133785</v>
      </c>
      <c r="B51014">
        <v>3.0933478878898759</v>
      </c>
    </row>
    <row r="51015" spans="1:2" x14ac:dyDescent="0.25">
      <c r="A51015">
        <v>133786</v>
      </c>
      <c r="B51015">
        <v>1.189749187649952</v>
      </c>
    </row>
    <row r="51016" spans="1:2" x14ac:dyDescent="0.25">
      <c r="A51016">
        <v>133787</v>
      </c>
      <c r="B51016">
        <v>2.3285091244006209</v>
      </c>
    </row>
    <row r="51017" spans="1:2" x14ac:dyDescent="0.25">
      <c r="A51017">
        <v>133788</v>
      </c>
      <c r="B51017">
        <v>1.8356130323742119</v>
      </c>
    </row>
    <row r="51018" spans="1:2" x14ac:dyDescent="0.25">
      <c r="A51018">
        <v>133789</v>
      </c>
      <c r="B51018">
        <v>2.5324661279977558</v>
      </c>
    </row>
    <row r="51019" spans="1:2" x14ac:dyDescent="0.25">
      <c r="A51019">
        <v>133790</v>
      </c>
      <c r="B51019">
        <v>2.668437463729179</v>
      </c>
    </row>
    <row r="51020" spans="1:2" x14ac:dyDescent="0.25">
      <c r="A51020">
        <v>133791</v>
      </c>
      <c r="B51020">
        <v>3.5182583120505742</v>
      </c>
    </row>
    <row r="51021" spans="1:2" x14ac:dyDescent="0.25">
      <c r="A51021">
        <v>133792</v>
      </c>
      <c r="B51021">
        <v>3.0933478878898759</v>
      </c>
    </row>
    <row r="51022" spans="1:2" x14ac:dyDescent="0.25">
      <c r="A51022">
        <v>133793</v>
      </c>
      <c r="B51022">
        <v>1.8356130323742119</v>
      </c>
    </row>
    <row r="51023" spans="1:2" x14ac:dyDescent="0.25">
      <c r="A51023">
        <v>133794</v>
      </c>
      <c r="B51023">
        <v>2.3964947922663331</v>
      </c>
    </row>
    <row r="51024" spans="1:2" x14ac:dyDescent="0.25">
      <c r="A51024">
        <v>133795</v>
      </c>
      <c r="B51024">
        <v>2.4134912092327609</v>
      </c>
    </row>
    <row r="51025" spans="1:2" x14ac:dyDescent="0.25">
      <c r="A51025">
        <v>133796</v>
      </c>
      <c r="B51025">
        <v>2.0735628699042028</v>
      </c>
    </row>
    <row r="51026" spans="1:2" x14ac:dyDescent="0.25">
      <c r="A51026">
        <v>133797</v>
      </c>
      <c r="B51026">
        <v>2.4814768770984719</v>
      </c>
    </row>
    <row r="51027" spans="1:2" x14ac:dyDescent="0.25">
      <c r="A51027">
        <v>133798</v>
      </c>
      <c r="B51027">
        <v>2.0735628699042028</v>
      </c>
    </row>
    <row r="51028" spans="1:2" x14ac:dyDescent="0.25">
      <c r="A51028">
        <v>133799</v>
      </c>
      <c r="B51028">
        <v>0.49289609202640888</v>
      </c>
    </row>
    <row r="51029" spans="1:2" x14ac:dyDescent="0.25">
      <c r="A51029">
        <v>133800</v>
      </c>
      <c r="B51029">
        <v>1.5976631948442219</v>
      </c>
    </row>
    <row r="51030" spans="1:2" x14ac:dyDescent="0.25">
      <c r="A51030">
        <v>133801</v>
      </c>
      <c r="B51030">
        <v>1.61465961181065</v>
      </c>
    </row>
    <row r="51031" spans="1:2" x14ac:dyDescent="0.25">
      <c r="A51031">
        <v>133802</v>
      </c>
      <c r="B51031">
        <v>1.308724106414948</v>
      </c>
    </row>
    <row r="51032" spans="1:2" x14ac:dyDescent="0.25">
      <c r="A51032">
        <v>133803</v>
      </c>
      <c r="B51032">
        <v>1.2237420215828081</v>
      </c>
    </row>
    <row r="51033" spans="1:2" x14ac:dyDescent="0.25">
      <c r="A51033">
        <v>133804</v>
      </c>
      <c r="B51033">
        <v>2.0395700359713471</v>
      </c>
    </row>
    <row r="51034" spans="1:2" x14ac:dyDescent="0.25">
      <c r="A51034">
        <v>133805</v>
      </c>
      <c r="B51034">
        <v>2.1415485377699151</v>
      </c>
    </row>
    <row r="51035" spans="1:2" x14ac:dyDescent="0.25">
      <c r="A51035">
        <v>133806</v>
      </c>
      <c r="B51035">
        <v>0.96879576708638993</v>
      </c>
    </row>
    <row r="51036" spans="1:2" x14ac:dyDescent="0.25">
      <c r="A51036">
        <v>133807</v>
      </c>
      <c r="B51036">
        <v>-0.4079140071942694</v>
      </c>
    </row>
    <row r="51037" spans="1:2" x14ac:dyDescent="0.25">
      <c r="A51037">
        <v>133808</v>
      </c>
      <c r="B51037">
        <v>0.93480293315353413</v>
      </c>
    </row>
    <row r="51038" spans="1:2" x14ac:dyDescent="0.25">
      <c r="A51038">
        <v>134032</v>
      </c>
      <c r="B51038">
        <v>-1.546673943944938</v>
      </c>
    </row>
    <row r="51039" spans="1:2" x14ac:dyDescent="0.25">
      <c r="A51039">
        <v>134033</v>
      </c>
      <c r="B51039">
        <v>-1.1387599367506691</v>
      </c>
    </row>
    <row r="51040" spans="1:2" x14ac:dyDescent="0.25">
      <c r="A51040">
        <v>134034</v>
      </c>
      <c r="B51040">
        <v>-0.628867427757832</v>
      </c>
    </row>
    <row r="51041" spans="1:2" x14ac:dyDescent="0.25">
      <c r="A51041">
        <v>134035</v>
      </c>
      <c r="B51041">
        <v>0.4249104241606973</v>
      </c>
    </row>
    <row r="51042" spans="1:2" x14ac:dyDescent="0.25">
      <c r="A51042">
        <v>134036</v>
      </c>
      <c r="B51042">
        <v>0.64586384472425995</v>
      </c>
    </row>
    <row r="51043" spans="1:2" x14ac:dyDescent="0.25">
      <c r="A51043">
        <v>134037</v>
      </c>
      <c r="B51043">
        <v>-0.28893908842927418</v>
      </c>
    </row>
    <row r="51044" spans="1:2" x14ac:dyDescent="0.25">
      <c r="A51044">
        <v>134038</v>
      </c>
      <c r="B51044">
        <v>0.2209534205635626</v>
      </c>
    </row>
    <row r="51045" spans="1:2" x14ac:dyDescent="0.25">
      <c r="A51045">
        <v>134039</v>
      </c>
      <c r="B51045">
        <v>-0.15296775269785101</v>
      </c>
    </row>
    <row r="51046" spans="1:2" x14ac:dyDescent="0.25">
      <c r="A51046">
        <v>134040</v>
      </c>
      <c r="B51046">
        <v>-6.7985667865711572E-2</v>
      </c>
    </row>
    <row r="51047" spans="1:2" x14ac:dyDescent="0.25">
      <c r="A51047">
        <v>134041</v>
      </c>
      <c r="B51047">
        <v>0.15296775269785101</v>
      </c>
    </row>
    <row r="51048" spans="1:2" x14ac:dyDescent="0.25">
      <c r="A51048">
        <v>134042</v>
      </c>
      <c r="B51048">
        <v>-0.23794983752999049</v>
      </c>
    </row>
    <row r="51049" spans="1:2" x14ac:dyDescent="0.25">
      <c r="A51049">
        <v>134043</v>
      </c>
      <c r="B51049">
        <v>-6.7985667865711572E-2</v>
      </c>
    </row>
    <row r="51050" spans="1:2" x14ac:dyDescent="0.25">
      <c r="A51050">
        <v>134044</v>
      </c>
      <c r="B51050">
        <v>-0.8158280143885388</v>
      </c>
    </row>
    <row r="51051" spans="1:2" x14ac:dyDescent="0.25">
      <c r="A51051">
        <v>134045</v>
      </c>
      <c r="B51051">
        <v>-1.0027886010192459</v>
      </c>
    </row>
    <row r="51052" spans="1:2" x14ac:dyDescent="0.25">
      <c r="A51052">
        <v>134046</v>
      </c>
      <c r="B51052">
        <v>-0.8498208483213946</v>
      </c>
    </row>
    <row r="51053" spans="1:2" x14ac:dyDescent="0.25">
      <c r="A51053">
        <v>134047</v>
      </c>
      <c r="B51053">
        <v>-0.74784234652282733</v>
      </c>
    </row>
    <row r="51054" spans="1:2" x14ac:dyDescent="0.25">
      <c r="A51054">
        <v>134048</v>
      </c>
      <c r="B51054">
        <v>-0.4079140071942694</v>
      </c>
    </row>
    <row r="51055" spans="1:2" x14ac:dyDescent="0.25">
      <c r="A51055">
        <v>134049</v>
      </c>
      <c r="B51055">
        <v>0</v>
      </c>
    </row>
    <row r="51056" spans="1:2" x14ac:dyDescent="0.25">
      <c r="A51056">
        <v>134050</v>
      </c>
      <c r="B51056">
        <v>1.121763519784241</v>
      </c>
    </row>
    <row r="51057" spans="1:2" x14ac:dyDescent="0.25">
      <c r="A51057">
        <v>134051</v>
      </c>
      <c r="B51057">
        <v>1.155756353717097</v>
      </c>
    </row>
    <row r="51058" spans="1:2" x14ac:dyDescent="0.25">
      <c r="A51058">
        <v>134052</v>
      </c>
      <c r="B51058">
        <v>1.342716940347803</v>
      </c>
    </row>
    <row r="51059" spans="1:2" x14ac:dyDescent="0.25">
      <c r="A51059">
        <v>134053</v>
      </c>
      <c r="B51059">
        <v>1.2237420215828081</v>
      </c>
    </row>
    <row r="51060" spans="1:2" x14ac:dyDescent="0.25">
      <c r="A51060">
        <v>134054</v>
      </c>
      <c r="B51060">
        <v>1.257734855515664</v>
      </c>
    </row>
    <row r="51061" spans="1:2" x14ac:dyDescent="0.25">
      <c r="A51061">
        <v>134055</v>
      </c>
      <c r="B51061">
        <v>0.88381368225425039</v>
      </c>
    </row>
    <row r="51062" spans="1:2" x14ac:dyDescent="0.25">
      <c r="A51062">
        <v>134056</v>
      </c>
      <c r="B51062">
        <v>1.0707742688849571</v>
      </c>
    </row>
    <row r="51063" spans="1:2" x14ac:dyDescent="0.25">
      <c r="A51063">
        <v>134057</v>
      </c>
      <c r="B51063">
        <v>1.7336345305756451</v>
      </c>
    </row>
    <row r="51064" spans="1:2" x14ac:dyDescent="0.25">
      <c r="A51064">
        <v>134058</v>
      </c>
      <c r="B51064">
        <v>2.4474840431656171</v>
      </c>
    </row>
    <row r="51065" spans="1:2" x14ac:dyDescent="0.25">
      <c r="A51065">
        <v>134059</v>
      </c>
      <c r="B51065">
        <v>1.1387599367506691</v>
      </c>
    </row>
    <row r="51066" spans="1:2" x14ac:dyDescent="0.25">
      <c r="A51066">
        <v>134060</v>
      </c>
      <c r="B51066">
        <v>0.73084592955639938</v>
      </c>
    </row>
    <row r="51067" spans="1:2" x14ac:dyDescent="0.25">
      <c r="A51067">
        <v>134061</v>
      </c>
      <c r="B51067">
        <v>1.631656028777078</v>
      </c>
    </row>
    <row r="51068" spans="1:2" x14ac:dyDescent="0.25">
      <c r="A51068">
        <v>134062</v>
      </c>
      <c r="B51068">
        <v>1.325720523381376</v>
      </c>
    </row>
    <row r="51069" spans="1:2" x14ac:dyDescent="0.25">
      <c r="A51069">
        <v>134063</v>
      </c>
      <c r="B51069">
        <v>1.767627364508501</v>
      </c>
    </row>
    <row r="51070" spans="1:2" x14ac:dyDescent="0.25">
      <c r="A51070">
        <v>134064</v>
      </c>
      <c r="B51070">
        <v>2.056566452937775</v>
      </c>
    </row>
    <row r="51071" spans="1:2" x14ac:dyDescent="0.25">
      <c r="A51071">
        <v>134065</v>
      </c>
      <c r="B51071">
        <v>2.7534195485613191</v>
      </c>
    </row>
    <row r="51072" spans="1:2" x14ac:dyDescent="0.25">
      <c r="A51072">
        <v>134066</v>
      </c>
      <c r="B51072">
        <v>2.1245521208034872</v>
      </c>
    </row>
    <row r="51073" spans="1:2" x14ac:dyDescent="0.25">
      <c r="A51073">
        <v>134067</v>
      </c>
      <c r="B51073">
        <v>1.869605866307068</v>
      </c>
    </row>
    <row r="51074" spans="1:2" x14ac:dyDescent="0.25">
      <c r="A51074">
        <v>134068</v>
      </c>
      <c r="B51074">
        <v>2.5834553788970398</v>
      </c>
    </row>
    <row r="51075" spans="1:2" x14ac:dyDescent="0.25">
      <c r="A51075">
        <v>134069</v>
      </c>
      <c r="B51075">
        <v>2.3455055413670491</v>
      </c>
    </row>
    <row r="51076" spans="1:2" x14ac:dyDescent="0.25">
      <c r="A51076">
        <v>134070</v>
      </c>
      <c r="B51076">
        <v>1.546673943944938</v>
      </c>
    </row>
    <row r="51077" spans="1:2" x14ac:dyDescent="0.25">
      <c r="A51077">
        <v>134071</v>
      </c>
      <c r="B51077">
        <v>1.665648862709934</v>
      </c>
    </row>
    <row r="51078" spans="1:2" x14ac:dyDescent="0.25">
      <c r="A51078">
        <v>134072</v>
      </c>
      <c r="B51078">
        <v>2.566458961930612</v>
      </c>
    </row>
    <row r="51079" spans="1:2" x14ac:dyDescent="0.25">
      <c r="A51079">
        <v>134073</v>
      </c>
      <c r="B51079">
        <v>2.5494625449641841</v>
      </c>
    </row>
    <row r="51080" spans="1:2" x14ac:dyDescent="0.25">
      <c r="A51080">
        <v>134074</v>
      </c>
      <c r="B51080">
        <v>1.257734855515664</v>
      </c>
    </row>
    <row r="51081" spans="1:2" x14ac:dyDescent="0.25">
      <c r="A51081">
        <v>134075</v>
      </c>
      <c r="B51081">
        <v>1.767627364508501</v>
      </c>
    </row>
    <row r="51082" spans="1:2" x14ac:dyDescent="0.25">
      <c r="A51082">
        <v>134076</v>
      </c>
      <c r="B51082">
        <v>2.7874123824941739</v>
      </c>
    </row>
    <row r="51083" spans="1:2" x14ac:dyDescent="0.25">
      <c r="A51083">
        <v>134077</v>
      </c>
      <c r="B51083">
        <v>1.155756353717097</v>
      </c>
    </row>
    <row r="51084" spans="1:2" x14ac:dyDescent="0.25">
      <c r="A51084">
        <v>134078</v>
      </c>
      <c r="B51084">
        <v>0.91780651618710618</v>
      </c>
    </row>
    <row r="51085" spans="1:2" x14ac:dyDescent="0.25">
      <c r="A51085">
        <v>134079</v>
      </c>
      <c r="B51085">
        <v>0.61187101079140416</v>
      </c>
    </row>
    <row r="51086" spans="1:2" x14ac:dyDescent="0.25">
      <c r="A51086">
        <v>134080</v>
      </c>
      <c r="B51086">
        <v>0.74784234652282733</v>
      </c>
    </row>
    <row r="51087" spans="1:2" x14ac:dyDescent="0.25">
      <c r="A51087">
        <v>134081</v>
      </c>
      <c r="B51087">
        <v>1.2747312724820921</v>
      </c>
    </row>
    <row r="51088" spans="1:2" x14ac:dyDescent="0.25">
      <c r="A51088">
        <v>134082</v>
      </c>
      <c r="B51088">
        <v>2.2605234565349099</v>
      </c>
    </row>
    <row r="51089" spans="1:2" x14ac:dyDescent="0.25">
      <c r="A51089">
        <v>134083</v>
      </c>
      <c r="B51089">
        <v>1.0707742688849571</v>
      </c>
    </row>
    <row r="51090" spans="1:2" x14ac:dyDescent="0.25">
      <c r="A51090">
        <v>134084</v>
      </c>
      <c r="B51090">
        <v>1.3767097742806591</v>
      </c>
    </row>
    <row r="51091" spans="1:2" x14ac:dyDescent="0.25">
      <c r="A51091">
        <v>134085</v>
      </c>
      <c r="B51091">
        <v>2.5834553788970398</v>
      </c>
    </row>
    <row r="51092" spans="1:2" x14ac:dyDescent="0.25">
      <c r="A51092">
        <v>134086</v>
      </c>
      <c r="B51092">
        <v>0.25494625449641839</v>
      </c>
    </row>
    <row r="51093" spans="1:2" x14ac:dyDescent="0.25">
      <c r="A51093">
        <v>134087</v>
      </c>
      <c r="B51093">
        <v>1.359713357314231</v>
      </c>
    </row>
    <row r="51094" spans="1:2" x14ac:dyDescent="0.25">
      <c r="A51094">
        <v>134088</v>
      </c>
      <c r="B51094">
        <v>0.57787817685854836</v>
      </c>
    </row>
    <row r="51095" spans="1:2" x14ac:dyDescent="0.25">
      <c r="A51095">
        <v>134089</v>
      </c>
      <c r="B51095">
        <v>0.49289609202640888</v>
      </c>
    </row>
    <row r="51096" spans="1:2" x14ac:dyDescent="0.25">
      <c r="A51096">
        <v>134090</v>
      </c>
      <c r="B51096">
        <v>0.73084592955639938</v>
      </c>
    </row>
    <row r="51097" spans="1:2" x14ac:dyDescent="0.25">
      <c r="A51097">
        <v>134091</v>
      </c>
      <c r="B51097">
        <v>-0.78183518045568312</v>
      </c>
    </row>
    <row r="51098" spans="1:2" x14ac:dyDescent="0.25">
      <c r="A51098">
        <v>134092</v>
      </c>
      <c r="B51098">
        <v>0.10197850179856741</v>
      </c>
    </row>
    <row r="51099" spans="1:2" x14ac:dyDescent="0.25">
      <c r="A51099">
        <v>134093</v>
      </c>
      <c r="B51099">
        <v>0.66286026169068779</v>
      </c>
    </row>
    <row r="51100" spans="1:2" x14ac:dyDescent="0.25">
      <c r="A51100">
        <v>134094</v>
      </c>
      <c r="B51100">
        <v>0.54388534292569257</v>
      </c>
    </row>
    <row r="51101" spans="1:2" x14ac:dyDescent="0.25">
      <c r="A51101">
        <v>134095</v>
      </c>
      <c r="B51101">
        <v>0.1869605866307068</v>
      </c>
    </row>
    <row r="51102" spans="1:2" x14ac:dyDescent="0.25">
      <c r="A51102">
        <v>134096</v>
      </c>
      <c r="B51102">
        <v>-0.8498208483213946</v>
      </c>
    </row>
    <row r="51103" spans="1:2" x14ac:dyDescent="0.25">
      <c r="A51103">
        <v>134097</v>
      </c>
      <c r="B51103">
        <v>-0.16996416966427891</v>
      </c>
    </row>
    <row r="51104" spans="1:2" x14ac:dyDescent="0.25">
      <c r="A51104">
        <v>134098</v>
      </c>
      <c r="B51104">
        <v>-0.54388534292569257</v>
      </c>
    </row>
    <row r="51105" spans="1:2" x14ac:dyDescent="0.25">
      <c r="A51105">
        <v>134099</v>
      </c>
      <c r="B51105">
        <v>0.33992833932855793</v>
      </c>
    </row>
    <row r="51106" spans="1:2" x14ac:dyDescent="0.25">
      <c r="A51106">
        <v>134100</v>
      </c>
      <c r="B51106">
        <v>0.52688892595926473</v>
      </c>
    </row>
    <row r="51107" spans="1:2" x14ac:dyDescent="0.25">
      <c r="A51107">
        <v>134101</v>
      </c>
      <c r="B51107">
        <v>0.54388534292569257</v>
      </c>
    </row>
    <row r="51108" spans="1:2" x14ac:dyDescent="0.25">
      <c r="A51108">
        <v>134102</v>
      </c>
      <c r="B51108">
        <v>-0.91780651618710618</v>
      </c>
    </row>
    <row r="51109" spans="1:2" x14ac:dyDescent="0.25">
      <c r="A51109">
        <v>134103</v>
      </c>
      <c r="B51109">
        <v>-1.172752770683525</v>
      </c>
    </row>
    <row r="51110" spans="1:2" x14ac:dyDescent="0.25">
      <c r="A51110">
        <v>134104</v>
      </c>
      <c r="B51110">
        <v>0.37392117326141372</v>
      </c>
    </row>
    <row r="51111" spans="1:2" x14ac:dyDescent="0.25">
      <c r="A51111">
        <v>134105</v>
      </c>
      <c r="B51111">
        <v>0.66286026169068779</v>
      </c>
    </row>
    <row r="51112" spans="1:2" x14ac:dyDescent="0.25">
      <c r="A51112">
        <v>134106</v>
      </c>
      <c r="B51112">
        <v>1.5806667778777941</v>
      </c>
    </row>
    <row r="51113" spans="1:2" x14ac:dyDescent="0.25">
      <c r="A51113">
        <v>134107</v>
      </c>
      <c r="B51113">
        <v>1.3937061912470869</v>
      </c>
    </row>
    <row r="51114" spans="1:2" x14ac:dyDescent="0.25">
      <c r="A51114">
        <v>134108</v>
      </c>
      <c r="B51114">
        <v>0.23794983752999049</v>
      </c>
    </row>
    <row r="51115" spans="1:2" x14ac:dyDescent="0.25">
      <c r="A51115">
        <v>134109</v>
      </c>
      <c r="B51115">
        <v>0.98579218405281777</v>
      </c>
    </row>
    <row r="51116" spans="1:2" x14ac:dyDescent="0.25">
      <c r="A51116">
        <v>134110</v>
      </c>
      <c r="B51116">
        <v>0.33992833932855793</v>
      </c>
    </row>
    <row r="51117" spans="1:2" x14ac:dyDescent="0.25">
      <c r="A51117">
        <v>134111</v>
      </c>
      <c r="B51117">
        <v>1.461691859112799</v>
      </c>
    </row>
    <row r="51118" spans="1:2" x14ac:dyDescent="0.25">
      <c r="A51118">
        <v>134112</v>
      </c>
      <c r="B51118">
        <v>2.0735628699042028</v>
      </c>
    </row>
    <row r="51119" spans="1:2" x14ac:dyDescent="0.25">
      <c r="A51119">
        <v>134113</v>
      </c>
      <c r="B51119">
        <v>0.57787817685854836</v>
      </c>
    </row>
    <row r="51120" spans="1:2" x14ac:dyDescent="0.25">
      <c r="A51120">
        <v>134114</v>
      </c>
      <c r="B51120">
        <v>0.50989250899283678</v>
      </c>
    </row>
    <row r="51121" spans="1:2" x14ac:dyDescent="0.25">
      <c r="A51121">
        <v>134115</v>
      </c>
      <c r="B51121">
        <v>1.5296775269785099</v>
      </c>
    </row>
    <row r="51122" spans="1:2" x14ac:dyDescent="0.25">
      <c r="A51122">
        <v>134116</v>
      </c>
      <c r="B51122">
        <v>0.71384951258997154</v>
      </c>
    </row>
    <row r="51123" spans="1:2" x14ac:dyDescent="0.25">
      <c r="A51123">
        <v>134117</v>
      </c>
      <c r="B51123">
        <v>0.27194267146284629</v>
      </c>
    </row>
    <row r="51124" spans="1:2" x14ac:dyDescent="0.25">
      <c r="A51124">
        <v>134118</v>
      </c>
      <c r="B51124">
        <v>-3.3992833932855793E-2</v>
      </c>
    </row>
    <row r="51125" spans="1:2" x14ac:dyDescent="0.25">
      <c r="A51125">
        <v>134119</v>
      </c>
      <c r="B51125">
        <v>1.8016201984413569</v>
      </c>
    </row>
    <row r="51126" spans="1:2" x14ac:dyDescent="0.25">
      <c r="A51126">
        <v>134120</v>
      </c>
      <c r="B51126">
        <v>1.0877706858513849</v>
      </c>
    </row>
    <row r="51127" spans="1:2" x14ac:dyDescent="0.25">
      <c r="A51127">
        <v>134121</v>
      </c>
      <c r="B51127">
        <v>0.96879576708638993</v>
      </c>
    </row>
    <row r="51128" spans="1:2" x14ac:dyDescent="0.25">
      <c r="A51128">
        <v>134122</v>
      </c>
      <c r="B51128">
        <v>1.699641696642789</v>
      </c>
    </row>
    <row r="51129" spans="1:2" x14ac:dyDescent="0.25">
      <c r="A51129">
        <v>134123</v>
      </c>
      <c r="B51129">
        <v>1.971584368105636</v>
      </c>
    </row>
    <row r="51130" spans="1:2" x14ac:dyDescent="0.25">
      <c r="A51130">
        <v>134124</v>
      </c>
      <c r="B51130">
        <v>2.362501958333477</v>
      </c>
    </row>
    <row r="51131" spans="1:2" x14ac:dyDescent="0.25">
      <c r="A51131">
        <v>134125</v>
      </c>
      <c r="B51131">
        <v>2.3964947922663331</v>
      </c>
    </row>
    <row r="51132" spans="1:2" x14ac:dyDescent="0.25">
      <c r="A51132">
        <v>134126</v>
      </c>
      <c r="B51132">
        <v>1.9545879511392079</v>
      </c>
    </row>
    <row r="51133" spans="1:2" x14ac:dyDescent="0.25">
      <c r="A51133">
        <v>134127</v>
      </c>
      <c r="B51133">
        <v>2.1415485377699151</v>
      </c>
    </row>
    <row r="51134" spans="1:2" x14ac:dyDescent="0.25">
      <c r="A51134">
        <v>134128</v>
      </c>
      <c r="B51134">
        <v>3.2123228066548721</v>
      </c>
    </row>
    <row r="51135" spans="1:2" x14ac:dyDescent="0.25">
      <c r="A51135">
        <v>134129</v>
      </c>
      <c r="B51135">
        <v>2.872394467326314</v>
      </c>
    </row>
    <row r="51136" spans="1:2" x14ac:dyDescent="0.25">
      <c r="A51136">
        <v>134130</v>
      </c>
      <c r="B51136">
        <v>2.9403801351920249</v>
      </c>
    </row>
    <row r="51137" spans="1:2" x14ac:dyDescent="0.25">
      <c r="A51137">
        <v>134131</v>
      </c>
      <c r="B51137">
        <v>1.6486524457435059</v>
      </c>
    </row>
    <row r="51138" spans="1:2" x14ac:dyDescent="0.25">
      <c r="A51138">
        <v>134132</v>
      </c>
      <c r="B51138">
        <v>1.563670360911366</v>
      </c>
    </row>
    <row r="51139" spans="1:2" x14ac:dyDescent="0.25">
      <c r="A51139">
        <v>134133</v>
      </c>
      <c r="B51139">
        <v>1.6486524457435059</v>
      </c>
    </row>
    <row r="51140" spans="1:2" x14ac:dyDescent="0.25">
      <c r="A51140">
        <v>134134</v>
      </c>
      <c r="B51140">
        <v>2.5324661279977558</v>
      </c>
    </row>
    <row r="51141" spans="1:2" x14ac:dyDescent="0.25">
      <c r="A51141">
        <v>134135</v>
      </c>
      <c r="B51141">
        <v>2.0735628699042028</v>
      </c>
    </row>
    <row r="51142" spans="1:2" x14ac:dyDescent="0.25">
      <c r="A51142">
        <v>134136</v>
      </c>
      <c r="B51142">
        <v>0.4079140071942694</v>
      </c>
    </row>
    <row r="51143" spans="1:2" x14ac:dyDescent="0.25">
      <c r="A51143">
        <v>134137</v>
      </c>
      <c r="B51143">
        <v>2.0905592868706311</v>
      </c>
    </row>
    <row r="51144" spans="1:2" x14ac:dyDescent="0.25">
      <c r="A51144">
        <v>134138</v>
      </c>
      <c r="B51144">
        <v>1.5296775269785099</v>
      </c>
    </row>
    <row r="51145" spans="1:2" x14ac:dyDescent="0.25">
      <c r="A51145">
        <v>134139</v>
      </c>
      <c r="B51145">
        <v>2.5324661279977558</v>
      </c>
    </row>
    <row r="51146" spans="1:2" x14ac:dyDescent="0.25">
      <c r="A51146">
        <v>134140</v>
      </c>
      <c r="B51146">
        <v>1.20674560461638</v>
      </c>
    </row>
    <row r="51147" spans="1:2" x14ac:dyDescent="0.25">
      <c r="A51147">
        <v>134141</v>
      </c>
      <c r="B51147">
        <v>1.0707742688849571</v>
      </c>
    </row>
    <row r="51148" spans="1:2" x14ac:dyDescent="0.25">
      <c r="A51148">
        <v>134142</v>
      </c>
      <c r="B51148">
        <v>0.32293192236212998</v>
      </c>
    </row>
    <row r="51149" spans="1:2" x14ac:dyDescent="0.25">
      <c r="A51149">
        <v>134143</v>
      </c>
      <c r="B51149">
        <v>-0.2209534205635626</v>
      </c>
    </row>
    <row r="51150" spans="1:2" x14ac:dyDescent="0.25">
      <c r="A51150">
        <v>134144</v>
      </c>
      <c r="B51150">
        <v>-1.155756353717097</v>
      </c>
    </row>
    <row r="51151" spans="1:2" x14ac:dyDescent="0.25">
      <c r="A51151">
        <v>134145</v>
      </c>
      <c r="B51151">
        <v>-0.4079140071942694</v>
      </c>
    </row>
    <row r="51152" spans="1:2" x14ac:dyDescent="0.25">
      <c r="A51152">
        <v>134146</v>
      </c>
      <c r="B51152">
        <v>-0.2039570035971347</v>
      </c>
    </row>
    <row r="51153" spans="1:2" x14ac:dyDescent="0.25">
      <c r="A51153">
        <v>134147</v>
      </c>
      <c r="B51153">
        <v>-0.4249104241606973</v>
      </c>
    </row>
    <row r="51154" spans="1:2" x14ac:dyDescent="0.25">
      <c r="A51154">
        <v>134148</v>
      </c>
      <c r="B51154">
        <v>0.50989250899283678</v>
      </c>
    </row>
    <row r="51155" spans="1:2" x14ac:dyDescent="0.25">
      <c r="A51155">
        <v>134149</v>
      </c>
      <c r="B51155">
        <v>0.45890325809355309</v>
      </c>
    </row>
    <row r="51156" spans="1:2" x14ac:dyDescent="0.25">
      <c r="A51156">
        <v>134150</v>
      </c>
      <c r="B51156">
        <v>-0.30593550539570208</v>
      </c>
    </row>
    <row r="51157" spans="1:2" x14ac:dyDescent="0.25">
      <c r="A51157">
        <v>134151</v>
      </c>
      <c r="B51157">
        <v>-1.172752770683525</v>
      </c>
    </row>
    <row r="51158" spans="1:2" x14ac:dyDescent="0.25">
      <c r="A51158">
        <v>134152</v>
      </c>
      <c r="B51158">
        <v>-0.27194267146284629</v>
      </c>
    </row>
    <row r="51159" spans="1:2" x14ac:dyDescent="0.25">
      <c r="A51159">
        <v>134153</v>
      </c>
      <c r="B51159">
        <v>-1.155756353717097</v>
      </c>
    </row>
    <row r="51160" spans="1:2" x14ac:dyDescent="0.25">
      <c r="A51160">
        <v>134154</v>
      </c>
      <c r="B51160">
        <v>-1.4956846930456551</v>
      </c>
    </row>
    <row r="51161" spans="1:2" x14ac:dyDescent="0.25">
      <c r="A51161">
        <v>134155</v>
      </c>
      <c r="B51161">
        <v>0.33992833932855793</v>
      </c>
    </row>
    <row r="51162" spans="1:2" x14ac:dyDescent="0.25">
      <c r="A51162">
        <v>134156</v>
      </c>
      <c r="B51162">
        <v>-0.88381368225425039</v>
      </c>
    </row>
    <row r="51163" spans="1:2" x14ac:dyDescent="0.25">
      <c r="A51163">
        <v>134157</v>
      </c>
      <c r="B51163">
        <v>-0.44190684112712519</v>
      </c>
    </row>
    <row r="51164" spans="1:2" x14ac:dyDescent="0.25">
      <c r="A51164">
        <v>134158</v>
      </c>
      <c r="B51164">
        <v>-0.33992833932855793</v>
      </c>
    </row>
    <row r="51165" spans="1:2" x14ac:dyDescent="0.25">
      <c r="A51165">
        <v>134159</v>
      </c>
      <c r="B51165">
        <v>-0.57787817685854836</v>
      </c>
    </row>
    <row r="51166" spans="1:2" x14ac:dyDescent="0.25">
      <c r="A51166">
        <v>134160</v>
      </c>
      <c r="B51166">
        <v>1.0027886010192459</v>
      </c>
    </row>
    <row r="51167" spans="1:2" x14ac:dyDescent="0.25">
      <c r="A51167">
        <v>134161</v>
      </c>
      <c r="B51167">
        <v>0.67985667865711574</v>
      </c>
    </row>
    <row r="51168" spans="1:2" x14ac:dyDescent="0.25">
      <c r="A51168">
        <v>134162</v>
      </c>
      <c r="B51168">
        <v>0.10197850179856741</v>
      </c>
    </row>
    <row r="51169" spans="1:2" x14ac:dyDescent="0.25">
      <c r="A51169">
        <v>134163</v>
      </c>
      <c r="B51169">
        <v>-0.628867427757832</v>
      </c>
    </row>
    <row r="51170" spans="1:2" x14ac:dyDescent="0.25">
      <c r="A51170">
        <v>134164</v>
      </c>
      <c r="B51170">
        <v>-2.1245521208034872</v>
      </c>
    </row>
    <row r="51171" spans="1:2" x14ac:dyDescent="0.25">
      <c r="A51171">
        <v>134165</v>
      </c>
      <c r="B51171">
        <v>6.7985667865711572E-2</v>
      </c>
    </row>
    <row r="51172" spans="1:2" x14ac:dyDescent="0.25">
      <c r="A51172">
        <v>134166</v>
      </c>
      <c r="B51172">
        <v>0.4079140071942694</v>
      </c>
    </row>
    <row r="51173" spans="1:2" x14ac:dyDescent="0.25">
      <c r="A51173">
        <v>134167</v>
      </c>
      <c r="B51173">
        <v>0.15296775269785101</v>
      </c>
    </row>
    <row r="51174" spans="1:2" x14ac:dyDescent="0.25">
      <c r="A51174">
        <v>134168</v>
      </c>
      <c r="B51174">
        <v>0.1869605866307068</v>
      </c>
    </row>
    <row r="51175" spans="1:2" x14ac:dyDescent="0.25">
      <c r="A51175">
        <v>134169</v>
      </c>
      <c r="B51175">
        <v>5.0989250899283682E-2</v>
      </c>
    </row>
    <row r="51176" spans="1:2" x14ac:dyDescent="0.25">
      <c r="A51176">
        <v>134170</v>
      </c>
      <c r="B51176">
        <v>1.3937061912470869</v>
      </c>
    </row>
    <row r="51177" spans="1:2" x14ac:dyDescent="0.25">
      <c r="A51177">
        <v>134171</v>
      </c>
      <c r="B51177">
        <v>1.869605866307068</v>
      </c>
    </row>
    <row r="51178" spans="1:2" x14ac:dyDescent="0.25">
      <c r="A51178">
        <v>134172</v>
      </c>
      <c r="B51178">
        <v>2.158544954736342</v>
      </c>
    </row>
    <row r="51179" spans="1:2" x14ac:dyDescent="0.25">
      <c r="A51179">
        <v>134173</v>
      </c>
      <c r="B51179">
        <v>1.478688276079227</v>
      </c>
    </row>
    <row r="51180" spans="1:2" x14ac:dyDescent="0.25">
      <c r="A51180">
        <v>134174</v>
      </c>
      <c r="B51180">
        <v>0.74784234652282733</v>
      </c>
    </row>
    <row r="51181" spans="1:2" x14ac:dyDescent="0.25">
      <c r="A51181">
        <v>134175</v>
      </c>
      <c r="B51181">
        <v>0.95179935011996197</v>
      </c>
    </row>
    <row r="51182" spans="1:2" x14ac:dyDescent="0.25">
      <c r="A51182">
        <v>134176</v>
      </c>
      <c r="B51182">
        <v>0.16996416966427891</v>
      </c>
    </row>
    <row r="51183" spans="1:2" x14ac:dyDescent="0.25">
      <c r="A51183">
        <v>134177</v>
      </c>
      <c r="B51183">
        <v>2.1245521208034872</v>
      </c>
    </row>
    <row r="51184" spans="1:2" x14ac:dyDescent="0.25">
      <c r="A51184">
        <v>134178</v>
      </c>
      <c r="B51184">
        <v>3.1613335557555882</v>
      </c>
    </row>
    <row r="51185" spans="1:2" x14ac:dyDescent="0.25">
      <c r="A51185">
        <v>134179</v>
      </c>
      <c r="B51185">
        <v>2.617448212829895</v>
      </c>
    </row>
    <row r="51186" spans="1:2" x14ac:dyDescent="0.25">
      <c r="A51186">
        <v>134180</v>
      </c>
      <c r="B51186">
        <v>2.9403801351920249</v>
      </c>
    </row>
    <row r="51187" spans="1:2" x14ac:dyDescent="0.25">
      <c r="A51187">
        <v>134181</v>
      </c>
      <c r="B51187">
        <v>3.4502726441848619</v>
      </c>
    </row>
    <row r="51188" spans="1:2" x14ac:dyDescent="0.25">
      <c r="A51188">
        <v>134182</v>
      </c>
      <c r="B51188">
        <v>3.025362220024165</v>
      </c>
    </row>
    <row r="51189" spans="1:2" x14ac:dyDescent="0.25">
      <c r="A51189">
        <v>134183</v>
      </c>
      <c r="B51189">
        <v>3.5182583120505742</v>
      </c>
    </row>
    <row r="51190" spans="1:2" x14ac:dyDescent="0.25">
      <c r="A51190">
        <v>134184</v>
      </c>
      <c r="B51190">
        <v>2.8893908842927418</v>
      </c>
    </row>
    <row r="51191" spans="1:2" x14ac:dyDescent="0.25">
      <c r="A51191">
        <v>134185</v>
      </c>
      <c r="B51191">
        <v>3.1103443048563042</v>
      </c>
    </row>
    <row r="51192" spans="1:2" x14ac:dyDescent="0.25">
      <c r="A51192">
        <v>134186</v>
      </c>
      <c r="B51192">
        <v>2.2605234565349099</v>
      </c>
    </row>
    <row r="51193" spans="1:2" x14ac:dyDescent="0.25">
      <c r="A51193">
        <v>134187</v>
      </c>
      <c r="B51193">
        <v>3.025362220024165</v>
      </c>
    </row>
    <row r="51194" spans="1:2" x14ac:dyDescent="0.25">
      <c r="A51194">
        <v>134188</v>
      </c>
      <c r="B51194">
        <v>2.566458961930612</v>
      </c>
    </row>
    <row r="51195" spans="1:2" x14ac:dyDescent="0.25">
      <c r="A51195">
        <v>134189</v>
      </c>
      <c r="B51195">
        <v>2.974372969124881</v>
      </c>
    </row>
    <row r="51196" spans="1:2" x14ac:dyDescent="0.25">
      <c r="A51196">
        <v>134190</v>
      </c>
      <c r="B51196">
        <v>2.617448212829895</v>
      </c>
    </row>
    <row r="51197" spans="1:2" x14ac:dyDescent="0.25">
      <c r="A51197">
        <v>134191</v>
      </c>
      <c r="B51197">
        <v>2.5494625449641841</v>
      </c>
    </row>
    <row r="51198" spans="1:2" x14ac:dyDescent="0.25">
      <c r="A51198">
        <v>134192</v>
      </c>
      <c r="B51198">
        <v>3.382286976319151</v>
      </c>
    </row>
    <row r="51199" spans="1:2" x14ac:dyDescent="0.25">
      <c r="A51199">
        <v>134193</v>
      </c>
      <c r="B51199">
        <v>2.311512707434193</v>
      </c>
    </row>
    <row r="51200" spans="1:2" x14ac:dyDescent="0.25">
      <c r="A51200">
        <v>134194</v>
      </c>
      <c r="B51200">
        <v>3.0933478878898759</v>
      </c>
    </row>
    <row r="51201" spans="1:2" x14ac:dyDescent="0.25">
      <c r="A51201">
        <v>134195</v>
      </c>
      <c r="B51201">
        <v>2.2775198735013382</v>
      </c>
    </row>
    <row r="51202" spans="1:2" x14ac:dyDescent="0.25">
      <c r="A51202">
        <v>134196</v>
      </c>
      <c r="B51202">
        <v>2.0225736190049188</v>
      </c>
    </row>
    <row r="51203" spans="1:2" x14ac:dyDescent="0.25">
      <c r="A51203">
        <v>134197</v>
      </c>
      <c r="B51203">
        <v>2.209534205635626</v>
      </c>
    </row>
    <row r="51204" spans="1:2" x14ac:dyDescent="0.25">
      <c r="A51204">
        <v>134198</v>
      </c>
      <c r="B51204">
        <v>2.872394467326314</v>
      </c>
    </row>
    <row r="51205" spans="1:2" x14ac:dyDescent="0.25">
      <c r="A51205">
        <v>134199</v>
      </c>
      <c r="B51205">
        <v>2.4984732940649002</v>
      </c>
    </row>
    <row r="51206" spans="1:2" x14ac:dyDescent="0.25">
      <c r="A51206">
        <v>134200</v>
      </c>
      <c r="B51206">
        <v>3.025362220024165</v>
      </c>
    </row>
    <row r="51207" spans="1:2" x14ac:dyDescent="0.25">
      <c r="A51207">
        <v>134201</v>
      </c>
      <c r="B51207">
        <v>2.6514410467627512</v>
      </c>
    </row>
    <row r="51208" spans="1:2" x14ac:dyDescent="0.25">
      <c r="A51208">
        <v>134202</v>
      </c>
      <c r="B51208">
        <v>3.127340721822732</v>
      </c>
    </row>
    <row r="51209" spans="1:2" x14ac:dyDescent="0.25">
      <c r="A51209">
        <v>134203</v>
      </c>
      <c r="B51209">
        <v>2.7364231315948908</v>
      </c>
    </row>
    <row r="51210" spans="1:2" x14ac:dyDescent="0.25">
      <c r="A51210">
        <v>134204</v>
      </c>
      <c r="B51210">
        <v>2.005577202038491</v>
      </c>
    </row>
    <row r="51211" spans="1:2" x14ac:dyDescent="0.25">
      <c r="A51211">
        <v>134205</v>
      </c>
      <c r="B51211">
        <v>2.9913693860913089</v>
      </c>
    </row>
    <row r="51212" spans="1:2" x14ac:dyDescent="0.25">
      <c r="A51212">
        <v>134206</v>
      </c>
      <c r="B51212">
        <v>2.515469711031328</v>
      </c>
    </row>
    <row r="51213" spans="1:2" x14ac:dyDescent="0.25">
      <c r="A51213">
        <v>134207</v>
      </c>
      <c r="B51213">
        <v>1.631656028777078</v>
      </c>
    </row>
    <row r="51214" spans="1:2" x14ac:dyDescent="0.25">
      <c r="A51214">
        <v>134208</v>
      </c>
      <c r="B51214">
        <v>1.563670360911366</v>
      </c>
    </row>
    <row r="51215" spans="1:2" x14ac:dyDescent="0.25">
      <c r="A51215">
        <v>134209</v>
      </c>
      <c r="B51215">
        <v>2.1755413717027698</v>
      </c>
    </row>
    <row r="51216" spans="1:2" x14ac:dyDescent="0.25">
      <c r="A51216">
        <v>134210</v>
      </c>
      <c r="B51216">
        <v>3.1103443048563042</v>
      </c>
    </row>
    <row r="51217" spans="1:2" x14ac:dyDescent="0.25">
      <c r="A51217">
        <v>134211</v>
      </c>
      <c r="B51217">
        <v>3.0423586369905928</v>
      </c>
    </row>
    <row r="51218" spans="1:2" x14ac:dyDescent="0.25">
      <c r="A51218">
        <v>134212</v>
      </c>
      <c r="B51218">
        <v>2.4134912092327609</v>
      </c>
    </row>
    <row r="51219" spans="1:2" x14ac:dyDescent="0.25">
      <c r="A51219">
        <v>134213</v>
      </c>
      <c r="B51219">
        <v>2.3964947922663331</v>
      </c>
    </row>
    <row r="51220" spans="1:2" x14ac:dyDescent="0.25">
      <c r="A51220">
        <v>134214</v>
      </c>
      <c r="B51220">
        <v>2.82140521642703</v>
      </c>
    </row>
    <row r="51221" spans="1:2" x14ac:dyDescent="0.25">
      <c r="A51221">
        <v>134215</v>
      </c>
      <c r="B51221">
        <v>3.7052188986812808</v>
      </c>
    </row>
    <row r="51222" spans="1:2" x14ac:dyDescent="0.25">
      <c r="A51222">
        <v>134216</v>
      </c>
      <c r="B51222">
        <v>3.025362220024165</v>
      </c>
    </row>
    <row r="51223" spans="1:2" x14ac:dyDescent="0.25">
      <c r="A51223">
        <v>134217</v>
      </c>
      <c r="B51223">
        <v>2.464480460132044</v>
      </c>
    </row>
    <row r="51224" spans="1:2" x14ac:dyDescent="0.25">
      <c r="A51224">
        <v>134218</v>
      </c>
      <c r="B51224">
        <v>2.8893908842927418</v>
      </c>
    </row>
    <row r="51225" spans="1:2" x14ac:dyDescent="0.25">
      <c r="A51225">
        <v>134219</v>
      </c>
      <c r="B51225">
        <v>2.5494625449641841</v>
      </c>
    </row>
    <row r="51226" spans="1:2" x14ac:dyDescent="0.25">
      <c r="A51226">
        <v>134220</v>
      </c>
      <c r="B51226">
        <v>1.8016201984413569</v>
      </c>
    </row>
    <row r="51227" spans="1:2" x14ac:dyDescent="0.25">
      <c r="A51227">
        <v>134221</v>
      </c>
      <c r="B51227">
        <v>2.1755413717027698</v>
      </c>
    </row>
    <row r="51228" spans="1:2" x14ac:dyDescent="0.25">
      <c r="A51228">
        <v>134222</v>
      </c>
      <c r="B51228">
        <v>2.3285091244006209</v>
      </c>
    </row>
    <row r="51229" spans="1:2" x14ac:dyDescent="0.25">
      <c r="A51229">
        <v>134223</v>
      </c>
      <c r="B51229">
        <v>1.9545879511392079</v>
      </c>
    </row>
    <row r="51230" spans="1:2" x14ac:dyDescent="0.25">
      <c r="A51230">
        <v>134224</v>
      </c>
      <c r="B51230">
        <v>0.27194267146284629</v>
      </c>
    </row>
    <row r="51231" spans="1:2" x14ac:dyDescent="0.25">
      <c r="A51231">
        <v>134225</v>
      </c>
      <c r="B51231">
        <v>1.342716940347803</v>
      </c>
    </row>
    <row r="51232" spans="1:2" x14ac:dyDescent="0.25">
      <c r="A51232">
        <v>134226</v>
      </c>
      <c r="B51232">
        <v>0.47589967505998099</v>
      </c>
    </row>
    <row r="51233" spans="1:2" x14ac:dyDescent="0.25">
      <c r="A51233">
        <v>134227</v>
      </c>
      <c r="B51233">
        <v>0.37392117326141372</v>
      </c>
    </row>
    <row r="51234" spans="1:2" x14ac:dyDescent="0.25">
      <c r="A51234">
        <v>134228</v>
      </c>
      <c r="B51234">
        <v>1.5806667778777941</v>
      </c>
    </row>
    <row r="51235" spans="1:2" x14ac:dyDescent="0.25">
      <c r="A51235">
        <v>134229</v>
      </c>
      <c r="B51235">
        <v>1.716638113609217</v>
      </c>
    </row>
    <row r="51236" spans="1:2" x14ac:dyDescent="0.25">
      <c r="A51236">
        <v>134230</v>
      </c>
      <c r="B51236">
        <v>1.8356130323742119</v>
      </c>
    </row>
    <row r="51237" spans="1:2" x14ac:dyDescent="0.25">
      <c r="A51237">
        <v>134231</v>
      </c>
      <c r="B51237">
        <v>0.11897491876499521</v>
      </c>
    </row>
    <row r="51238" spans="1:2" x14ac:dyDescent="0.25">
      <c r="A51238">
        <v>134232</v>
      </c>
      <c r="B51238">
        <v>-0.2209534205635626</v>
      </c>
    </row>
    <row r="51239" spans="1:2" x14ac:dyDescent="0.25">
      <c r="A51239">
        <v>134455</v>
      </c>
      <c r="B51239">
        <v>-0.74784234652282733</v>
      </c>
    </row>
    <row r="51240" spans="1:2" x14ac:dyDescent="0.25">
      <c r="A51240">
        <v>134456</v>
      </c>
      <c r="B51240">
        <v>-1.0877706858513849</v>
      </c>
    </row>
    <row r="51241" spans="1:2" x14ac:dyDescent="0.25">
      <c r="A51241">
        <v>134457</v>
      </c>
      <c r="B51241">
        <v>0.30593550539570208</v>
      </c>
    </row>
    <row r="51242" spans="1:2" x14ac:dyDescent="0.25">
      <c r="A51242">
        <v>134458</v>
      </c>
      <c r="B51242">
        <v>-0.35692475629498582</v>
      </c>
    </row>
    <row r="51243" spans="1:2" x14ac:dyDescent="0.25">
      <c r="A51243">
        <v>134459</v>
      </c>
      <c r="B51243">
        <v>0.37392117326141372</v>
      </c>
    </row>
    <row r="51244" spans="1:2" x14ac:dyDescent="0.25">
      <c r="A51244">
        <v>134460</v>
      </c>
      <c r="B51244">
        <v>0.69685309562354358</v>
      </c>
    </row>
    <row r="51245" spans="1:2" x14ac:dyDescent="0.25">
      <c r="A51245">
        <v>134461</v>
      </c>
      <c r="B51245">
        <v>0.71384951258997154</v>
      </c>
    </row>
    <row r="51246" spans="1:2" x14ac:dyDescent="0.25">
      <c r="A51246">
        <v>134462</v>
      </c>
      <c r="B51246">
        <v>0.10197850179856741</v>
      </c>
    </row>
    <row r="51247" spans="1:2" x14ac:dyDescent="0.25">
      <c r="A51247">
        <v>134463</v>
      </c>
      <c r="B51247">
        <v>0.37392117326141372</v>
      </c>
    </row>
    <row r="51248" spans="1:2" x14ac:dyDescent="0.25">
      <c r="A51248">
        <v>134464</v>
      </c>
      <c r="B51248">
        <v>0.10197850179856741</v>
      </c>
    </row>
    <row r="51249" spans="1:2" x14ac:dyDescent="0.25">
      <c r="A51249">
        <v>134465</v>
      </c>
      <c r="B51249">
        <v>-0.13597133573142309</v>
      </c>
    </row>
    <row r="51250" spans="1:2" x14ac:dyDescent="0.25">
      <c r="A51250">
        <v>134466</v>
      </c>
      <c r="B51250">
        <v>0.30593550539570208</v>
      </c>
    </row>
    <row r="51251" spans="1:2" x14ac:dyDescent="0.25">
      <c r="A51251">
        <v>134467</v>
      </c>
      <c r="B51251">
        <v>5.0989250899283682E-2</v>
      </c>
    </row>
    <row r="51252" spans="1:2" x14ac:dyDescent="0.25">
      <c r="A51252">
        <v>134468</v>
      </c>
      <c r="B51252">
        <v>-0.35692475629498582</v>
      </c>
    </row>
    <row r="51253" spans="1:2" x14ac:dyDescent="0.25">
      <c r="A51253">
        <v>134469</v>
      </c>
      <c r="B51253">
        <v>-0.91780651618710618</v>
      </c>
    </row>
    <row r="51254" spans="1:2" x14ac:dyDescent="0.25">
      <c r="A51254">
        <v>134470</v>
      </c>
      <c r="B51254">
        <v>-0.10197850179856741</v>
      </c>
    </row>
    <row r="51255" spans="1:2" x14ac:dyDescent="0.25">
      <c r="A51255">
        <v>134471</v>
      </c>
      <c r="B51255">
        <v>0.37392117326141372</v>
      </c>
    </row>
    <row r="51256" spans="1:2" x14ac:dyDescent="0.25">
      <c r="A51256">
        <v>134472</v>
      </c>
      <c r="B51256">
        <v>0.10197850179856741</v>
      </c>
    </row>
    <row r="51257" spans="1:2" x14ac:dyDescent="0.25">
      <c r="A51257">
        <v>134473</v>
      </c>
      <c r="B51257">
        <v>0.27194267146284629</v>
      </c>
    </row>
    <row r="51258" spans="1:2" x14ac:dyDescent="0.25">
      <c r="A51258">
        <v>134474</v>
      </c>
      <c r="B51258">
        <v>-0.1869605866307068</v>
      </c>
    </row>
    <row r="51259" spans="1:2" x14ac:dyDescent="0.25">
      <c r="A51259">
        <v>134475</v>
      </c>
      <c r="B51259">
        <v>1.410702608213515</v>
      </c>
    </row>
    <row r="51260" spans="1:2" x14ac:dyDescent="0.25">
      <c r="A51260">
        <v>134476</v>
      </c>
      <c r="B51260">
        <v>1.019785017985674</v>
      </c>
    </row>
    <row r="51261" spans="1:2" x14ac:dyDescent="0.25">
      <c r="A51261">
        <v>134477</v>
      </c>
      <c r="B51261">
        <v>1.0877706858513849</v>
      </c>
    </row>
    <row r="51262" spans="1:2" x14ac:dyDescent="0.25">
      <c r="A51262">
        <v>134478</v>
      </c>
      <c r="B51262">
        <v>1.5296775269785099</v>
      </c>
    </row>
    <row r="51263" spans="1:2" x14ac:dyDescent="0.25">
      <c r="A51263">
        <v>134479</v>
      </c>
      <c r="B51263">
        <v>2.7874123824941739</v>
      </c>
    </row>
    <row r="51264" spans="1:2" x14ac:dyDescent="0.25">
      <c r="A51264">
        <v>134480</v>
      </c>
      <c r="B51264">
        <v>1.036781434952101</v>
      </c>
    </row>
    <row r="51265" spans="1:2" x14ac:dyDescent="0.25">
      <c r="A51265">
        <v>134481</v>
      </c>
      <c r="B51265">
        <v>1.410702608213515</v>
      </c>
    </row>
    <row r="51266" spans="1:2" x14ac:dyDescent="0.25">
      <c r="A51266">
        <v>134482</v>
      </c>
      <c r="B51266">
        <v>1.0027886010192459</v>
      </c>
    </row>
    <row r="51267" spans="1:2" x14ac:dyDescent="0.25">
      <c r="A51267">
        <v>134483</v>
      </c>
      <c r="B51267">
        <v>1.461691859112799</v>
      </c>
    </row>
    <row r="51268" spans="1:2" x14ac:dyDescent="0.25">
      <c r="A51268">
        <v>134484</v>
      </c>
      <c r="B51268">
        <v>0.37392117326141372</v>
      </c>
    </row>
    <row r="51269" spans="1:2" x14ac:dyDescent="0.25">
      <c r="A51269">
        <v>134485</v>
      </c>
      <c r="B51269">
        <v>1.85260944934064</v>
      </c>
    </row>
    <row r="51270" spans="1:2" x14ac:dyDescent="0.25">
      <c r="A51270">
        <v>134486</v>
      </c>
      <c r="B51270">
        <v>1.4956846930456551</v>
      </c>
    </row>
    <row r="51271" spans="1:2" x14ac:dyDescent="0.25">
      <c r="A51271">
        <v>134487</v>
      </c>
      <c r="B51271">
        <v>1.767627364508501</v>
      </c>
    </row>
    <row r="51272" spans="1:2" x14ac:dyDescent="0.25">
      <c r="A51272">
        <v>134488</v>
      </c>
      <c r="B51272">
        <v>1.665648862709934</v>
      </c>
    </row>
    <row r="51273" spans="1:2" x14ac:dyDescent="0.25">
      <c r="A51273">
        <v>134489</v>
      </c>
      <c r="B51273">
        <v>2.9233837182255979</v>
      </c>
    </row>
    <row r="51274" spans="1:2" x14ac:dyDescent="0.25">
      <c r="A51274">
        <v>134490</v>
      </c>
      <c r="B51274">
        <v>2.4984732940649002</v>
      </c>
    </row>
    <row r="51275" spans="1:2" x14ac:dyDescent="0.25">
      <c r="A51275">
        <v>134491</v>
      </c>
      <c r="B51275">
        <v>1.8356130323742119</v>
      </c>
    </row>
    <row r="51276" spans="1:2" x14ac:dyDescent="0.25">
      <c r="A51276">
        <v>134492</v>
      </c>
      <c r="B51276">
        <v>1.5126811100120821</v>
      </c>
    </row>
    <row r="51277" spans="1:2" x14ac:dyDescent="0.25">
      <c r="A51277">
        <v>134493</v>
      </c>
      <c r="B51277">
        <v>1.699641696642789</v>
      </c>
    </row>
    <row r="51278" spans="1:2" x14ac:dyDescent="0.25">
      <c r="A51278">
        <v>134494</v>
      </c>
      <c r="B51278">
        <v>2.5494625449641841</v>
      </c>
    </row>
    <row r="51279" spans="1:2" x14ac:dyDescent="0.25">
      <c r="A51279">
        <v>134495</v>
      </c>
      <c r="B51279">
        <v>2.8553980503598861</v>
      </c>
    </row>
    <row r="51280" spans="1:2" x14ac:dyDescent="0.25">
      <c r="A51280">
        <v>134496</v>
      </c>
      <c r="B51280">
        <v>2.617448212829895</v>
      </c>
    </row>
    <row r="51281" spans="1:2" x14ac:dyDescent="0.25">
      <c r="A51281">
        <v>134497</v>
      </c>
      <c r="B51281">
        <v>2.056566452937775</v>
      </c>
    </row>
    <row r="51282" spans="1:2" x14ac:dyDescent="0.25">
      <c r="A51282">
        <v>134498</v>
      </c>
      <c r="B51282">
        <v>1.308724106414948</v>
      </c>
    </row>
    <row r="51283" spans="1:2" x14ac:dyDescent="0.25">
      <c r="A51283">
        <v>134499</v>
      </c>
      <c r="B51283">
        <v>1.325720523381376</v>
      </c>
    </row>
    <row r="51284" spans="1:2" x14ac:dyDescent="0.25">
      <c r="A51284">
        <v>134500</v>
      </c>
      <c r="B51284">
        <v>1.121763519784241</v>
      </c>
    </row>
    <row r="51285" spans="1:2" x14ac:dyDescent="0.25">
      <c r="A51285">
        <v>134501</v>
      </c>
      <c r="B51285">
        <v>1.818616615407785</v>
      </c>
    </row>
    <row r="51286" spans="1:2" x14ac:dyDescent="0.25">
      <c r="A51286">
        <v>134502</v>
      </c>
      <c r="B51286">
        <v>1.4446954421463709</v>
      </c>
    </row>
    <row r="51287" spans="1:2" x14ac:dyDescent="0.25">
      <c r="A51287">
        <v>134503</v>
      </c>
      <c r="B51287">
        <v>1.0707742688849571</v>
      </c>
    </row>
    <row r="51288" spans="1:2" x14ac:dyDescent="0.25">
      <c r="A51288">
        <v>134504</v>
      </c>
      <c r="B51288">
        <v>2.5324661279977558</v>
      </c>
    </row>
    <row r="51289" spans="1:2" x14ac:dyDescent="0.25">
      <c r="A51289">
        <v>134505</v>
      </c>
      <c r="B51289">
        <v>0.86681726528782255</v>
      </c>
    </row>
    <row r="51290" spans="1:2" x14ac:dyDescent="0.25">
      <c r="A51290">
        <v>134506</v>
      </c>
      <c r="B51290">
        <v>-0.1869605866307068</v>
      </c>
    </row>
    <row r="51291" spans="1:2" x14ac:dyDescent="0.25">
      <c r="A51291">
        <v>134507</v>
      </c>
      <c r="B51291">
        <v>-1.0877706858513849</v>
      </c>
    </row>
    <row r="51292" spans="1:2" x14ac:dyDescent="0.25">
      <c r="A51292">
        <v>134508</v>
      </c>
      <c r="B51292">
        <v>-3.3992833932855793E-2</v>
      </c>
    </row>
    <row r="51293" spans="1:2" x14ac:dyDescent="0.25">
      <c r="A51293">
        <v>134509</v>
      </c>
      <c r="B51293">
        <v>0.4079140071942694</v>
      </c>
    </row>
    <row r="51294" spans="1:2" x14ac:dyDescent="0.25">
      <c r="A51294">
        <v>134510</v>
      </c>
      <c r="B51294">
        <v>2.005577202038491</v>
      </c>
    </row>
    <row r="51295" spans="1:2" x14ac:dyDescent="0.25">
      <c r="A51295">
        <v>134511</v>
      </c>
      <c r="B51295">
        <v>-0.8158280143885388</v>
      </c>
    </row>
    <row r="51296" spans="1:2" x14ac:dyDescent="0.25">
      <c r="A51296">
        <v>134512</v>
      </c>
      <c r="B51296">
        <v>2.515469711031328</v>
      </c>
    </row>
    <row r="51297" spans="1:2" x14ac:dyDescent="0.25">
      <c r="A51297">
        <v>134513</v>
      </c>
      <c r="B51297">
        <v>1.0707742688849571</v>
      </c>
    </row>
    <row r="51298" spans="1:2" x14ac:dyDescent="0.25">
      <c r="A51298">
        <v>134514</v>
      </c>
      <c r="B51298">
        <v>0.45890325809355309</v>
      </c>
    </row>
    <row r="51299" spans="1:2" x14ac:dyDescent="0.25">
      <c r="A51299">
        <v>134515</v>
      </c>
      <c r="B51299">
        <v>0.628867427757832</v>
      </c>
    </row>
    <row r="51300" spans="1:2" x14ac:dyDescent="0.25">
      <c r="A51300">
        <v>134516</v>
      </c>
      <c r="B51300">
        <v>0.66286026169068779</v>
      </c>
    </row>
    <row r="51301" spans="1:2" x14ac:dyDescent="0.25">
      <c r="A51301">
        <v>134517</v>
      </c>
      <c r="B51301">
        <v>0.74784234652282733</v>
      </c>
    </row>
    <row r="51302" spans="1:2" x14ac:dyDescent="0.25">
      <c r="A51302">
        <v>134518</v>
      </c>
      <c r="B51302">
        <v>0.56088175989212041</v>
      </c>
    </row>
    <row r="51303" spans="1:2" x14ac:dyDescent="0.25">
      <c r="A51303">
        <v>134519</v>
      </c>
      <c r="B51303">
        <v>0.11897491876499521</v>
      </c>
    </row>
    <row r="51304" spans="1:2" x14ac:dyDescent="0.25">
      <c r="A51304">
        <v>134520</v>
      </c>
      <c r="B51304">
        <v>-0.4079140071942694</v>
      </c>
    </row>
    <row r="51305" spans="1:2" x14ac:dyDescent="0.25">
      <c r="A51305">
        <v>134521</v>
      </c>
      <c r="B51305">
        <v>-0.44190684112712519</v>
      </c>
    </row>
    <row r="51306" spans="1:2" x14ac:dyDescent="0.25">
      <c r="A51306">
        <v>134522</v>
      </c>
      <c r="B51306">
        <v>-1.478688276079227</v>
      </c>
    </row>
    <row r="51307" spans="1:2" x14ac:dyDescent="0.25">
      <c r="A51307">
        <v>134523</v>
      </c>
      <c r="B51307">
        <v>0.23794983752999049</v>
      </c>
    </row>
    <row r="51308" spans="1:2" x14ac:dyDescent="0.25">
      <c r="A51308">
        <v>134524</v>
      </c>
      <c r="B51308">
        <v>-0.64586384472425995</v>
      </c>
    </row>
    <row r="51309" spans="1:2" x14ac:dyDescent="0.25">
      <c r="A51309">
        <v>134525</v>
      </c>
      <c r="B51309">
        <v>-0.83282443135496675</v>
      </c>
    </row>
    <row r="51310" spans="1:2" x14ac:dyDescent="0.25">
      <c r="A51310">
        <v>134526</v>
      </c>
      <c r="B51310">
        <v>1.121763519784241</v>
      </c>
    </row>
    <row r="51311" spans="1:2" x14ac:dyDescent="0.25">
      <c r="A51311">
        <v>134527</v>
      </c>
      <c r="B51311">
        <v>0.8158280143885388</v>
      </c>
    </row>
    <row r="51312" spans="1:2" x14ac:dyDescent="0.25">
      <c r="A51312">
        <v>134528</v>
      </c>
      <c r="B51312">
        <v>-0.79883159742211096</v>
      </c>
    </row>
    <row r="51313" spans="1:2" x14ac:dyDescent="0.25">
      <c r="A51313">
        <v>134529</v>
      </c>
      <c r="B51313">
        <v>1.342716940347803</v>
      </c>
    </row>
    <row r="51314" spans="1:2" x14ac:dyDescent="0.25">
      <c r="A51314">
        <v>134530</v>
      </c>
      <c r="B51314">
        <v>0.45890325809355309</v>
      </c>
    </row>
    <row r="51315" spans="1:2" x14ac:dyDescent="0.25">
      <c r="A51315">
        <v>134531</v>
      </c>
      <c r="B51315">
        <v>0.23794983752999049</v>
      </c>
    </row>
    <row r="51316" spans="1:2" x14ac:dyDescent="0.25">
      <c r="A51316">
        <v>134532</v>
      </c>
      <c r="B51316">
        <v>0.47589967505998099</v>
      </c>
    </row>
    <row r="51317" spans="1:2" x14ac:dyDescent="0.25">
      <c r="A51317">
        <v>134533</v>
      </c>
      <c r="B51317">
        <v>0.59487459382497621</v>
      </c>
    </row>
    <row r="51318" spans="1:2" x14ac:dyDescent="0.25">
      <c r="A51318">
        <v>134534</v>
      </c>
      <c r="B51318">
        <v>0.8498208483213946</v>
      </c>
    </row>
    <row r="51319" spans="1:2" x14ac:dyDescent="0.25">
      <c r="A51319">
        <v>134535</v>
      </c>
      <c r="B51319">
        <v>1.2407384385492359</v>
      </c>
    </row>
    <row r="51320" spans="1:2" x14ac:dyDescent="0.25">
      <c r="A51320">
        <v>134536</v>
      </c>
      <c r="B51320">
        <v>0.86681726528782255</v>
      </c>
    </row>
    <row r="51321" spans="1:2" x14ac:dyDescent="0.25">
      <c r="A51321">
        <v>134537</v>
      </c>
      <c r="B51321">
        <v>0.47589967505998099</v>
      </c>
    </row>
    <row r="51322" spans="1:2" x14ac:dyDescent="0.25">
      <c r="A51322">
        <v>134538</v>
      </c>
      <c r="B51322">
        <v>0.10197850179856741</v>
      </c>
    </row>
    <row r="51323" spans="1:2" x14ac:dyDescent="0.25">
      <c r="A51323">
        <v>134539</v>
      </c>
      <c r="B51323">
        <v>1.546673943944938</v>
      </c>
    </row>
    <row r="51324" spans="1:2" x14ac:dyDescent="0.25">
      <c r="A51324">
        <v>134540</v>
      </c>
      <c r="B51324">
        <v>2.0735628699042028</v>
      </c>
    </row>
    <row r="51325" spans="1:2" x14ac:dyDescent="0.25">
      <c r="A51325">
        <v>134541</v>
      </c>
      <c r="B51325">
        <v>0.67985667865711574</v>
      </c>
    </row>
    <row r="51326" spans="1:2" x14ac:dyDescent="0.25">
      <c r="A51326">
        <v>134542</v>
      </c>
      <c r="B51326">
        <v>-0.1869605866307068</v>
      </c>
    </row>
    <row r="51327" spans="1:2" x14ac:dyDescent="0.25">
      <c r="A51327">
        <v>134543</v>
      </c>
      <c r="B51327">
        <v>0.47589967505998099</v>
      </c>
    </row>
    <row r="51328" spans="1:2" x14ac:dyDescent="0.25">
      <c r="A51328">
        <v>134544</v>
      </c>
      <c r="B51328">
        <v>0.8158280143885388</v>
      </c>
    </row>
    <row r="51329" spans="1:2" x14ac:dyDescent="0.25">
      <c r="A51329">
        <v>134545</v>
      </c>
      <c r="B51329">
        <v>0.96879576708638993</v>
      </c>
    </row>
    <row r="51330" spans="1:2" x14ac:dyDescent="0.25">
      <c r="A51330">
        <v>134546</v>
      </c>
      <c r="B51330">
        <v>1.6486524457435059</v>
      </c>
    </row>
    <row r="51331" spans="1:2" x14ac:dyDescent="0.25">
      <c r="A51331">
        <v>134547</v>
      </c>
      <c r="B51331">
        <v>1.478688276079227</v>
      </c>
    </row>
    <row r="51332" spans="1:2" x14ac:dyDescent="0.25">
      <c r="A51332">
        <v>134548</v>
      </c>
      <c r="B51332">
        <v>1.920595117206352</v>
      </c>
    </row>
    <row r="51333" spans="1:2" x14ac:dyDescent="0.25">
      <c r="A51333">
        <v>134549</v>
      </c>
      <c r="B51333">
        <v>2.1075557038370589</v>
      </c>
    </row>
    <row r="51334" spans="1:2" x14ac:dyDescent="0.25">
      <c r="A51334">
        <v>134550</v>
      </c>
      <c r="B51334">
        <v>1.767627364508501</v>
      </c>
    </row>
    <row r="51335" spans="1:2" x14ac:dyDescent="0.25">
      <c r="A51335">
        <v>134551</v>
      </c>
      <c r="B51335">
        <v>2.209534205635626</v>
      </c>
    </row>
    <row r="51336" spans="1:2" x14ac:dyDescent="0.25">
      <c r="A51336">
        <v>134552</v>
      </c>
      <c r="B51336">
        <v>2.311512707434193</v>
      </c>
    </row>
    <row r="51337" spans="1:2" x14ac:dyDescent="0.25">
      <c r="A51337">
        <v>134553</v>
      </c>
      <c r="B51337">
        <v>1.4446954421463709</v>
      </c>
    </row>
    <row r="51338" spans="1:2" x14ac:dyDescent="0.25">
      <c r="A51338">
        <v>134554</v>
      </c>
      <c r="B51338">
        <v>1.019785017985674</v>
      </c>
    </row>
    <row r="51339" spans="1:2" x14ac:dyDescent="0.25">
      <c r="A51339">
        <v>134555</v>
      </c>
      <c r="B51339">
        <v>1.6826452796763609</v>
      </c>
    </row>
    <row r="51340" spans="1:2" x14ac:dyDescent="0.25">
      <c r="A51340">
        <v>134556</v>
      </c>
      <c r="B51340">
        <v>2.4304876261991888</v>
      </c>
    </row>
    <row r="51341" spans="1:2" x14ac:dyDescent="0.25">
      <c r="A51341">
        <v>134557</v>
      </c>
      <c r="B51341">
        <v>2.2945162904677661</v>
      </c>
    </row>
    <row r="51342" spans="1:2" x14ac:dyDescent="0.25">
      <c r="A51342">
        <v>134558</v>
      </c>
      <c r="B51342">
        <v>1.699641696642789</v>
      </c>
    </row>
    <row r="51343" spans="1:2" x14ac:dyDescent="0.25">
      <c r="A51343">
        <v>134559</v>
      </c>
      <c r="B51343">
        <v>3.1103443048563042</v>
      </c>
    </row>
    <row r="51344" spans="1:2" x14ac:dyDescent="0.25">
      <c r="A51344">
        <v>134560</v>
      </c>
      <c r="B51344">
        <v>1.308724106414948</v>
      </c>
    </row>
    <row r="51345" spans="1:2" x14ac:dyDescent="0.25">
      <c r="A51345">
        <v>134561</v>
      </c>
      <c r="B51345">
        <v>0.71384951258997154</v>
      </c>
    </row>
    <row r="51346" spans="1:2" x14ac:dyDescent="0.25">
      <c r="A51346">
        <v>134562</v>
      </c>
      <c r="B51346">
        <v>1.461691859112799</v>
      </c>
    </row>
    <row r="51347" spans="1:2" x14ac:dyDescent="0.25">
      <c r="A51347">
        <v>134563</v>
      </c>
      <c r="B51347">
        <v>1.4956846930456551</v>
      </c>
    </row>
    <row r="51348" spans="1:2" x14ac:dyDescent="0.25">
      <c r="A51348">
        <v>134564</v>
      </c>
      <c r="B51348">
        <v>0.74784234652282733</v>
      </c>
    </row>
    <row r="51349" spans="1:2" x14ac:dyDescent="0.25">
      <c r="A51349">
        <v>134565</v>
      </c>
      <c r="B51349">
        <v>-0.10197850179856741</v>
      </c>
    </row>
    <row r="51350" spans="1:2" x14ac:dyDescent="0.25">
      <c r="A51350">
        <v>134566</v>
      </c>
      <c r="B51350">
        <v>-0.2209534205635626</v>
      </c>
    </row>
    <row r="51351" spans="1:2" x14ac:dyDescent="0.25">
      <c r="A51351">
        <v>134567</v>
      </c>
      <c r="B51351">
        <v>-6.7985667865711572E-2</v>
      </c>
    </row>
    <row r="51352" spans="1:2" x14ac:dyDescent="0.25">
      <c r="A51352">
        <v>134568</v>
      </c>
      <c r="B51352">
        <v>0.16996416966427891</v>
      </c>
    </row>
    <row r="51353" spans="1:2" x14ac:dyDescent="0.25">
      <c r="A51353">
        <v>134569</v>
      </c>
      <c r="B51353">
        <v>0.56088175989212041</v>
      </c>
    </row>
    <row r="51354" spans="1:2" x14ac:dyDescent="0.25">
      <c r="A51354">
        <v>134570</v>
      </c>
      <c r="B51354">
        <v>0.4079140071942694</v>
      </c>
    </row>
    <row r="51355" spans="1:2" x14ac:dyDescent="0.25">
      <c r="A51355">
        <v>134571</v>
      </c>
      <c r="B51355">
        <v>-0.628867427757832</v>
      </c>
    </row>
    <row r="51356" spans="1:2" x14ac:dyDescent="0.25">
      <c r="A51356">
        <v>134572</v>
      </c>
      <c r="B51356">
        <v>0</v>
      </c>
    </row>
    <row r="51357" spans="1:2" x14ac:dyDescent="0.25">
      <c r="A51357">
        <v>134573</v>
      </c>
      <c r="B51357">
        <v>-0.4249104241606973</v>
      </c>
    </row>
    <row r="51358" spans="1:2" x14ac:dyDescent="0.25">
      <c r="A51358">
        <v>134574</v>
      </c>
      <c r="B51358">
        <v>0.59487459382497621</v>
      </c>
    </row>
    <row r="51359" spans="1:2" x14ac:dyDescent="0.25">
      <c r="A51359">
        <v>134575</v>
      </c>
      <c r="B51359">
        <v>-1.6996416966427889E-2</v>
      </c>
    </row>
    <row r="51360" spans="1:2" x14ac:dyDescent="0.25">
      <c r="A51360">
        <v>134576</v>
      </c>
      <c r="B51360">
        <v>-1.053777851918529</v>
      </c>
    </row>
    <row r="51361" spans="1:2" x14ac:dyDescent="0.25">
      <c r="A51361">
        <v>134577</v>
      </c>
      <c r="B51361">
        <v>-0.30593550539570208</v>
      </c>
    </row>
    <row r="51362" spans="1:2" x14ac:dyDescent="0.25">
      <c r="A51362">
        <v>134578</v>
      </c>
      <c r="B51362">
        <v>-0.90081009922067834</v>
      </c>
    </row>
    <row r="51363" spans="1:2" x14ac:dyDescent="0.25">
      <c r="A51363">
        <v>134579</v>
      </c>
      <c r="B51363">
        <v>-0.91780651618710618</v>
      </c>
    </row>
    <row r="51364" spans="1:2" x14ac:dyDescent="0.25">
      <c r="A51364">
        <v>134580</v>
      </c>
      <c r="B51364">
        <v>0.57787817685854836</v>
      </c>
    </row>
    <row r="51365" spans="1:2" x14ac:dyDescent="0.25">
      <c r="A51365">
        <v>134581</v>
      </c>
      <c r="B51365">
        <v>8.4982084832139468E-2</v>
      </c>
    </row>
    <row r="51366" spans="1:2" x14ac:dyDescent="0.25">
      <c r="A51366">
        <v>134582</v>
      </c>
      <c r="B51366">
        <v>-0.2039570035971347</v>
      </c>
    </row>
    <row r="51367" spans="1:2" x14ac:dyDescent="0.25">
      <c r="A51367">
        <v>134583</v>
      </c>
      <c r="B51367">
        <v>0</v>
      </c>
    </row>
    <row r="51368" spans="1:2" x14ac:dyDescent="0.25">
      <c r="A51368">
        <v>134584</v>
      </c>
      <c r="B51368">
        <v>-1.0877706858513849</v>
      </c>
    </row>
    <row r="51369" spans="1:2" x14ac:dyDescent="0.25">
      <c r="A51369">
        <v>134585</v>
      </c>
      <c r="B51369">
        <v>0.54388534292569257</v>
      </c>
    </row>
    <row r="51370" spans="1:2" x14ac:dyDescent="0.25">
      <c r="A51370">
        <v>134586</v>
      </c>
      <c r="B51370">
        <v>1.2237420215828081</v>
      </c>
    </row>
    <row r="51371" spans="1:2" x14ac:dyDescent="0.25">
      <c r="A51371">
        <v>134587</v>
      </c>
      <c r="B51371">
        <v>0.35692475629498582</v>
      </c>
    </row>
    <row r="51372" spans="1:2" x14ac:dyDescent="0.25">
      <c r="A51372">
        <v>134588</v>
      </c>
      <c r="B51372">
        <v>0.10197850179856741</v>
      </c>
    </row>
    <row r="51373" spans="1:2" x14ac:dyDescent="0.25">
      <c r="A51373">
        <v>134589</v>
      </c>
      <c r="B51373">
        <v>-2.0225736190049188</v>
      </c>
    </row>
    <row r="51374" spans="1:2" x14ac:dyDescent="0.25">
      <c r="A51374">
        <v>134590</v>
      </c>
      <c r="B51374">
        <v>0.90081009922067834</v>
      </c>
    </row>
    <row r="51375" spans="1:2" x14ac:dyDescent="0.25">
      <c r="A51375">
        <v>134591</v>
      </c>
      <c r="B51375">
        <v>1.410702608213515</v>
      </c>
    </row>
    <row r="51376" spans="1:2" x14ac:dyDescent="0.25">
      <c r="A51376">
        <v>134592</v>
      </c>
      <c r="B51376">
        <v>0.13597133573142309</v>
      </c>
    </row>
    <row r="51377" spans="1:2" x14ac:dyDescent="0.25">
      <c r="A51377">
        <v>134593</v>
      </c>
      <c r="B51377">
        <v>-2.1415485377699151</v>
      </c>
    </row>
    <row r="51378" spans="1:2" x14ac:dyDescent="0.25">
      <c r="A51378">
        <v>134594</v>
      </c>
      <c r="B51378">
        <v>0.88381368225425039</v>
      </c>
    </row>
    <row r="51379" spans="1:2" x14ac:dyDescent="0.25">
      <c r="A51379">
        <v>134595</v>
      </c>
      <c r="B51379">
        <v>0.76483876348925517</v>
      </c>
    </row>
    <row r="51380" spans="1:2" x14ac:dyDescent="0.25">
      <c r="A51380">
        <v>134596</v>
      </c>
      <c r="B51380">
        <v>0.35692475629498582</v>
      </c>
    </row>
    <row r="51381" spans="1:2" x14ac:dyDescent="0.25">
      <c r="A51381">
        <v>134597</v>
      </c>
      <c r="B51381">
        <v>1.121763519784241</v>
      </c>
    </row>
    <row r="51382" spans="1:2" x14ac:dyDescent="0.25">
      <c r="A51382">
        <v>134598</v>
      </c>
      <c r="B51382">
        <v>0.23794983752999049</v>
      </c>
    </row>
    <row r="51383" spans="1:2" x14ac:dyDescent="0.25">
      <c r="A51383">
        <v>134599</v>
      </c>
      <c r="B51383">
        <v>1.359713357314231</v>
      </c>
    </row>
    <row r="51384" spans="1:2" x14ac:dyDescent="0.25">
      <c r="A51384">
        <v>134600</v>
      </c>
      <c r="B51384">
        <v>1.767627364508501</v>
      </c>
    </row>
    <row r="51385" spans="1:2" x14ac:dyDescent="0.25">
      <c r="A51385">
        <v>134601</v>
      </c>
      <c r="B51385">
        <v>2.515469711031328</v>
      </c>
    </row>
    <row r="51386" spans="1:2" x14ac:dyDescent="0.25">
      <c r="A51386">
        <v>134602</v>
      </c>
      <c r="B51386">
        <v>2.9233837182255979</v>
      </c>
    </row>
    <row r="51387" spans="1:2" x14ac:dyDescent="0.25">
      <c r="A51387">
        <v>134603</v>
      </c>
      <c r="B51387">
        <v>2.6004517958634681</v>
      </c>
    </row>
    <row r="51388" spans="1:2" x14ac:dyDescent="0.25">
      <c r="A51388">
        <v>134604</v>
      </c>
      <c r="B51388">
        <v>2.8384016333934579</v>
      </c>
    </row>
    <row r="51389" spans="1:2" x14ac:dyDescent="0.25">
      <c r="A51389">
        <v>134605</v>
      </c>
      <c r="B51389">
        <v>2.1075557038370589</v>
      </c>
    </row>
    <row r="51390" spans="1:2" x14ac:dyDescent="0.25">
      <c r="A51390">
        <v>134606</v>
      </c>
      <c r="B51390">
        <v>3.0593550539570211</v>
      </c>
    </row>
    <row r="51391" spans="1:2" x14ac:dyDescent="0.25">
      <c r="A51391">
        <v>134607</v>
      </c>
      <c r="B51391">
        <v>3.0593550539570211</v>
      </c>
    </row>
    <row r="51392" spans="1:2" x14ac:dyDescent="0.25">
      <c r="A51392">
        <v>134608</v>
      </c>
      <c r="B51392">
        <v>3.1103443048563042</v>
      </c>
    </row>
    <row r="51393" spans="1:2" x14ac:dyDescent="0.25">
      <c r="A51393">
        <v>134609</v>
      </c>
      <c r="B51393">
        <v>2.5494625449641841</v>
      </c>
    </row>
    <row r="51394" spans="1:2" x14ac:dyDescent="0.25">
      <c r="A51394">
        <v>134610</v>
      </c>
      <c r="B51394">
        <v>2.4984732940649002</v>
      </c>
    </row>
    <row r="51395" spans="1:2" x14ac:dyDescent="0.25">
      <c r="A51395">
        <v>134611</v>
      </c>
      <c r="B51395">
        <v>2.9403801351920249</v>
      </c>
    </row>
    <row r="51396" spans="1:2" x14ac:dyDescent="0.25">
      <c r="A51396">
        <v>134612</v>
      </c>
      <c r="B51396">
        <v>2.464480460132044</v>
      </c>
    </row>
    <row r="51397" spans="1:2" x14ac:dyDescent="0.25">
      <c r="A51397">
        <v>134613</v>
      </c>
      <c r="B51397">
        <v>2.158544954736342</v>
      </c>
    </row>
    <row r="51398" spans="1:2" x14ac:dyDescent="0.25">
      <c r="A51398">
        <v>134614</v>
      </c>
      <c r="B51398">
        <v>2.566458961930612</v>
      </c>
    </row>
    <row r="51399" spans="1:2" x14ac:dyDescent="0.25">
      <c r="A51399">
        <v>134615</v>
      </c>
      <c r="B51399">
        <v>2.668437463729179</v>
      </c>
    </row>
    <row r="51400" spans="1:2" x14ac:dyDescent="0.25">
      <c r="A51400">
        <v>134616</v>
      </c>
      <c r="B51400">
        <v>2.2265306226020538</v>
      </c>
    </row>
    <row r="51401" spans="1:2" x14ac:dyDescent="0.25">
      <c r="A51401">
        <v>134617</v>
      </c>
      <c r="B51401">
        <v>3.0593550539570211</v>
      </c>
    </row>
    <row r="51402" spans="1:2" x14ac:dyDescent="0.25">
      <c r="A51402">
        <v>134618</v>
      </c>
      <c r="B51402">
        <v>3.1613335557555882</v>
      </c>
    </row>
    <row r="51403" spans="1:2" x14ac:dyDescent="0.25">
      <c r="A51403">
        <v>134619</v>
      </c>
      <c r="B51403">
        <v>2.6344446297963229</v>
      </c>
    </row>
    <row r="51404" spans="1:2" x14ac:dyDescent="0.25">
      <c r="A51404">
        <v>134620</v>
      </c>
      <c r="B51404">
        <v>0.54388534292569257</v>
      </c>
    </row>
    <row r="51405" spans="1:2" x14ac:dyDescent="0.25">
      <c r="A51405">
        <v>134621</v>
      </c>
      <c r="B51405">
        <v>1.2237420215828081</v>
      </c>
    </row>
    <row r="51406" spans="1:2" x14ac:dyDescent="0.25">
      <c r="A51406">
        <v>134622</v>
      </c>
      <c r="B51406">
        <v>2.566458961930612</v>
      </c>
    </row>
    <row r="51407" spans="1:2" x14ac:dyDescent="0.25">
      <c r="A51407">
        <v>134623</v>
      </c>
      <c r="B51407">
        <v>2.82140521642703</v>
      </c>
    </row>
    <row r="51408" spans="1:2" x14ac:dyDescent="0.25">
      <c r="A51408">
        <v>134624</v>
      </c>
      <c r="B51408">
        <v>1.9035987002399239</v>
      </c>
    </row>
    <row r="51409" spans="1:2" x14ac:dyDescent="0.25">
      <c r="A51409">
        <v>134625</v>
      </c>
      <c r="B51409">
        <v>2.617448212829895</v>
      </c>
    </row>
    <row r="51410" spans="1:2" x14ac:dyDescent="0.25">
      <c r="A51410">
        <v>134626</v>
      </c>
      <c r="B51410">
        <v>3.1953263896884438</v>
      </c>
    </row>
    <row r="51411" spans="1:2" x14ac:dyDescent="0.25">
      <c r="A51411">
        <v>134627</v>
      </c>
      <c r="B51411">
        <v>2.9233837182255979</v>
      </c>
    </row>
    <row r="51412" spans="1:2" x14ac:dyDescent="0.25">
      <c r="A51412">
        <v>134628</v>
      </c>
      <c r="B51412">
        <v>2.1415485377699151</v>
      </c>
    </row>
    <row r="51413" spans="1:2" x14ac:dyDescent="0.25">
      <c r="A51413">
        <v>134629</v>
      </c>
      <c r="B51413">
        <v>3.1443371387891599</v>
      </c>
    </row>
    <row r="51414" spans="1:2" x14ac:dyDescent="0.25">
      <c r="A51414">
        <v>134630</v>
      </c>
      <c r="B51414">
        <v>2.8384016333934579</v>
      </c>
    </row>
    <row r="51415" spans="1:2" x14ac:dyDescent="0.25">
      <c r="A51415">
        <v>134631</v>
      </c>
      <c r="B51415">
        <v>2.1925377886691981</v>
      </c>
    </row>
    <row r="51416" spans="1:2" x14ac:dyDescent="0.25">
      <c r="A51416">
        <v>134632</v>
      </c>
      <c r="B51416">
        <v>2.974372969124881</v>
      </c>
    </row>
    <row r="51417" spans="1:2" x14ac:dyDescent="0.25">
      <c r="A51417">
        <v>134633</v>
      </c>
      <c r="B51417">
        <v>2.0905592868706311</v>
      </c>
    </row>
    <row r="51418" spans="1:2" x14ac:dyDescent="0.25">
      <c r="A51418">
        <v>134634</v>
      </c>
      <c r="B51418">
        <v>1.9375915341727801</v>
      </c>
    </row>
    <row r="51419" spans="1:2" x14ac:dyDescent="0.25">
      <c r="A51419">
        <v>134635</v>
      </c>
      <c r="B51419">
        <v>1.8356130323742119</v>
      </c>
    </row>
    <row r="51420" spans="1:2" x14ac:dyDescent="0.25">
      <c r="A51420">
        <v>134636</v>
      </c>
      <c r="B51420">
        <v>2.2265306226020538</v>
      </c>
    </row>
    <row r="51421" spans="1:2" x14ac:dyDescent="0.25">
      <c r="A51421">
        <v>134637</v>
      </c>
      <c r="B51421">
        <v>3.2633120575541552</v>
      </c>
    </row>
    <row r="51422" spans="1:2" x14ac:dyDescent="0.25">
      <c r="A51422">
        <v>134638</v>
      </c>
      <c r="B51422">
        <v>2.8893908842927418</v>
      </c>
    </row>
    <row r="51423" spans="1:2" x14ac:dyDescent="0.25">
      <c r="A51423">
        <v>134639</v>
      </c>
      <c r="B51423">
        <v>3.6542296477819969</v>
      </c>
    </row>
    <row r="51424" spans="1:2" x14ac:dyDescent="0.25">
      <c r="A51424">
        <v>134640</v>
      </c>
      <c r="B51424">
        <v>2.9573765521584532</v>
      </c>
    </row>
    <row r="51425" spans="1:2" x14ac:dyDescent="0.25">
      <c r="A51425">
        <v>134641</v>
      </c>
      <c r="B51425">
        <v>3.1953263896884438</v>
      </c>
    </row>
    <row r="51426" spans="1:2" x14ac:dyDescent="0.25">
      <c r="A51426">
        <v>134642</v>
      </c>
      <c r="B51426">
        <v>2.2265306226020538</v>
      </c>
    </row>
    <row r="51427" spans="1:2" x14ac:dyDescent="0.25">
      <c r="A51427">
        <v>134643</v>
      </c>
      <c r="B51427">
        <v>3.433276227218435</v>
      </c>
    </row>
    <row r="51428" spans="1:2" x14ac:dyDescent="0.25">
      <c r="A51428">
        <v>134644</v>
      </c>
      <c r="B51428">
        <v>3.4162798102520071</v>
      </c>
    </row>
    <row r="51429" spans="1:2" x14ac:dyDescent="0.25">
      <c r="A51429">
        <v>134645</v>
      </c>
      <c r="B51429">
        <v>3.2973048914870109</v>
      </c>
    </row>
    <row r="51430" spans="1:2" x14ac:dyDescent="0.25">
      <c r="A51430">
        <v>134646</v>
      </c>
      <c r="B51430">
        <v>1.172752770683525</v>
      </c>
    </row>
    <row r="51431" spans="1:2" x14ac:dyDescent="0.25">
      <c r="A51431">
        <v>134647</v>
      </c>
      <c r="B51431">
        <v>2.3794983752999048</v>
      </c>
    </row>
    <row r="51432" spans="1:2" x14ac:dyDescent="0.25">
      <c r="A51432">
        <v>134648</v>
      </c>
      <c r="B51432">
        <v>0.71384951258997154</v>
      </c>
    </row>
    <row r="51433" spans="1:2" x14ac:dyDescent="0.25">
      <c r="A51433">
        <v>134649</v>
      </c>
      <c r="B51433">
        <v>6.7985667865711572E-2</v>
      </c>
    </row>
    <row r="51434" spans="1:2" x14ac:dyDescent="0.25">
      <c r="A51434">
        <v>134653</v>
      </c>
      <c r="B51434">
        <v>-0.47589967505998099</v>
      </c>
    </row>
    <row r="51435" spans="1:2" x14ac:dyDescent="0.25">
      <c r="A51435">
        <v>134654</v>
      </c>
      <c r="B51435">
        <v>-1.6996416966427889E-2</v>
      </c>
    </row>
    <row r="51436" spans="1:2" x14ac:dyDescent="0.25">
      <c r="A51436">
        <v>134655</v>
      </c>
      <c r="B51436">
        <v>-5.0989250899283682E-2</v>
      </c>
    </row>
    <row r="51437" spans="1:2" x14ac:dyDescent="0.25">
      <c r="A51437">
        <v>134878</v>
      </c>
      <c r="B51437">
        <v>-0.93480293315353413</v>
      </c>
    </row>
    <row r="51438" spans="1:2" x14ac:dyDescent="0.25">
      <c r="A51438">
        <v>134879</v>
      </c>
      <c r="B51438">
        <v>-0.8158280143885388</v>
      </c>
    </row>
    <row r="51439" spans="1:2" x14ac:dyDescent="0.25">
      <c r="A51439">
        <v>134880</v>
      </c>
      <c r="B51439">
        <v>0.23794983752999049</v>
      </c>
    </row>
    <row r="51440" spans="1:2" x14ac:dyDescent="0.25">
      <c r="A51440">
        <v>134881</v>
      </c>
      <c r="B51440">
        <v>-0.37392117326141372</v>
      </c>
    </row>
    <row r="51441" spans="1:2" x14ac:dyDescent="0.25">
      <c r="A51441">
        <v>134882</v>
      </c>
      <c r="B51441">
        <v>0.71384951258997154</v>
      </c>
    </row>
    <row r="51442" spans="1:2" x14ac:dyDescent="0.25">
      <c r="A51442">
        <v>134883</v>
      </c>
      <c r="B51442">
        <v>0.74784234652282733</v>
      </c>
    </row>
    <row r="51443" spans="1:2" x14ac:dyDescent="0.25">
      <c r="A51443">
        <v>134884</v>
      </c>
      <c r="B51443">
        <v>0.13597133573142309</v>
      </c>
    </row>
    <row r="51444" spans="1:2" x14ac:dyDescent="0.25">
      <c r="A51444">
        <v>134885</v>
      </c>
      <c r="B51444">
        <v>0.44190684112712519</v>
      </c>
    </row>
    <row r="51445" spans="1:2" x14ac:dyDescent="0.25">
      <c r="A51445">
        <v>134886</v>
      </c>
      <c r="B51445">
        <v>0.4249104241606973</v>
      </c>
    </row>
    <row r="51446" spans="1:2" x14ac:dyDescent="0.25">
      <c r="A51446">
        <v>134887</v>
      </c>
      <c r="B51446">
        <v>-0.28893908842927418</v>
      </c>
    </row>
    <row r="51447" spans="1:2" x14ac:dyDescent="0.25">
      <c r="A51447">
        <v>134888</v>
      </c>
      <c r="B51447">
        <v>-1.053777851918529</v>
      </c>
    </row>
    <row r="51448" spans="1:2" x14ac:dyDescent="0.25">
      <c r="A51448">
        <v>134889</v>
      </c>
      <c r="B51448">
        <v>0.10197850179856741</v>
      </c>
    </row>
    <row r="51449" spans="1:2" x14ac:dyDescent="0.25">
      <c r="A51449">
        <v>134890</v>
      </c>
      <c r="B51449">
        <v>0</v>
      </c>
    </row>
    <row r="51450" spans="1:2" x14ac:dyDescent="0.25">
      <c r="A51450">
        <v>134891</v>
      </c>
      <c r="B51450">
        <v>0.23794983752999049</v>
      </c>
    </row>
    <row r="51451" spans="1:2" x14ac:dyDescent="0.25">
      <c r="A51451">
        <v>134892</v>
      </c>
      <c r="B51451">
        <v>0.10197850179856741</v>
      </c>
    </row>
    <row r="51452" spans="1:2" x14ac:dyDescent="0.25">
      <c r="A51452">
        <v>134893</v>
      </c>
      <c r="B51452">
        <v>-8.4982084832139468E-2</v>
      </c>
    </row>
    <row r="51453" spans="1:2" x14ac:dyDescent="0.25">
      <c r="A51453">
        <v>134894</v>
      </c>
      <c r="B51453">
        <v>-1.257734855515664</v>
      </c>
    </row>
    <row r="51454" spans="1:2" x14ac:dyDescent="0.25">
      <c r="A51454">
        <v>134895</v>
      </c>
      <c r="B51454">
        <v>-0.2209534205635626</v>
      </c>
    </row>
    <row r="51455" spans="1:2" x14ac:dyDescent="0.25">
      <c r="A51455">
        <v>134896</v>
      </c>
      <c r="B51455">
        <v>1.478688276079227</v>
      </c>
    </row>
    <row r="51456" spans="1:2" x14ac:dyDescent="0.25">
      <c r="A51456">
        <v>134897</v>
      </c>
      <c r="B51456">
        <v>1.5296775269785099</v>
      </c>
    </row>
    <row r="51457" spans="1:2" x14ac:dyDescent="0.25">
      <c r="A51457">
        <v>134898</v>
      </c>
      <c r="B51457">
        <v>1.2917276894485199</v>
      </c>
    </row>
    <row r="51458" spans="1:2" x14ac:dyDescent="0.25">
      <c r="A51458">
        <v>134899</v>
      </c>
      <c r="B51458">
        <v>-1.6996416966427889E-2</v>
      </c>
    </row>
    <row r="51459" spans="1:2" x14ac:dyDescent="0.25">
      <c r="A51459">
        <v>134900</v>
      </c>
      <c r="B51459">
        <v>-0.39091759022784162</v>
      </c>
    </row>
    <row r="51460" spans="1:2" x14ac:dyDescent="0.25">
      <c r="A51460">
        <v>134901</v>
      </c>
      <c r="B51460">
        <v>0.8498208483213946</v>
      </c>
    </row>
    <row r="51461" spans="1:2" x14ac:dyDescent="0.25">
      <c r="A51461">
        <v>134902</v>
      </c>
      <c r="B51461">
        <v>1.3937061912470869</v>
      </c>
    </row>
    <row r="51462" spans="1:2" x14ac:dyDescent="0.25">
      <c r="A51462">
        <v>134903</v>
      </c>
      <c r="B51462">
        <v>1.461691859112799</v>
      </c>
    </row>
    <row r="51463" spans="1:2" x14ac:dyDescent="0.25">
      <c r="A51463">
        <v>134904</v>
      </c>
      <c r="B51463">
        <v>1.716638113609217</v>
      </c>
    </row>
    <row r="51464" spans="1:2" x14ac:dyDescent="0.25">
      <c r="A51464">
        <v>134905</v>
      </c>
      <c r="B51464">
        <v>1.767627364508501</v>
      </c>
    </row>
    <row r="51465" spans="1:2" x14ac:dyDescent="0.25">
      <c r="A51465">
        <v>134906</v>
      </c>
      <c r="B51465">
        <v>2.668437463729179</v>
      </c>
    </row>
    <row r="51466" spans="1:2" x14ac:dyDescent="0.25">
      <c r="A51466">
        <v>134907</v>
      </c>
      <c r="B51466">
        <v>1.8866022832734961</v>
      </c>
    </row>
    <row r="51467" spans="1:2" x14ac:dyDescent="0.25">
      <c r="A51467">
        <v>134908</v>
      </c>
      <c r="B51467">
        <v>1.359713357314231</v>
      </c>
    </row>
    <row r="51468" spans="1:2" x14ac:dyDescent="0.25">
      <c r="A51468">
        <v>134909</v>
      </c>
      <c r="B51468">
        <v>1.1387599367506691</v>
      </c>
    </row>
    <row r="51469" spans="1:2" x14ac:dyDescent="0.25">
      <c r="A51469">
        <v>134910</v>
      </c>
      <c r="B51469">
        <v>1.359713357314231</v>
      </c>
    </row>
    <row r="51470" spans="1:2" x14ac:dyDescent="0.25">
      <c r="A51470">
        <v>134911</v>
      </c>
      <c r="B51470">
        <v>2.056566452937775</v>
      </c>
    </row>
    <row r="51471" spans="1:2" x14ac:dyDescent="0.25">
      <c r="A51471">
        <v>134912</v>
      </c>
      <c r="B51471">
        <v>1.257734855515664</v>
      </c>
    </row>
    <row r="51472" spans="1:2" x14ac:dyDescent="0.25">
      <c r="A51472">
        <v>134913</v>
      </c>
      <c r="B51472">
        <v>2.515469711031328</v>
      </c>
    </row>
    <row r="51473" spans="1:2" x14ac:dyDescent="0.25">
      <c r="A51473">
        <v>134914</v>
      </c>
      <c r="B51473">
        <v>2.1075557038370589</v>
      </c>
    </row>
    <row r="51474" spans="1:2" x14ac:dyDescent="0.25">
      <c r="A51474">
        <v>134915</v>
      </c>
      <c r="B51474">
        <v>1.6826452796763609</v>
      </c>
    </row>
    <row r="51475" spans="1:2" x14ac:dyDescent="0.25">
      <c r="A51475">
        <v>134916</v>
      </c>
      <c r="B51475">
        <v>1.631656028777078</v>
      </c>
    </row>
    <row r="51476" spans="1:2" x14ac:dyDescent="0.25">
      <c r="A51476">
        <v>134917</v>
      </c>
      <c r="B51476">
        <v>0.71384951258997154</v>
      </c>
    </row>
    <row r="51477" spans="1:2" x14ac:dyDescent="0.25">
      <c r="A51477">
        <v>134918</v>
      </c>
      <c r="B51477">
        <v>0.93480293315353413</v>
      </c>
    </row>
    <row r="51478" spans="1:2" x14ac:dyDescent="0.25">
      <c r="A51478">
        <v>134919</v>
      </c>
      <c r="B51478">
        <v>2.4304876261991888</v>
      </c>
    </row>
    <row r="51479" spans="1:2" x14ac:dyDescent="0.25">
      <c r="A51479">
        <v>134920</v>
      </c>
      <c r="B51479">
        <v>2.5494625449641841</v>
      </c>
    </row>
    <row r="51480" spans="1:2" x14ac:dyDescent="0.25">
      <c r="A51480">
        <v>134921</v>
      </c>
      <c r="B51480">
        <v>2.0735628699042028</v>
      </c>
    </row>
    <row r="51481" spans="1:2" x14ac:dyDescent="0.25">
      <c r="A51481">
        <v>134922</v>
      </c>
      <c r="B51481">
        <v>2.005577202038491</v>
      </c>
    </row>
    <row r="51482" spans="1:2" x14ac:dyDescent="0.25">
      <c r="A51482">
        <v>134923</v>
      </c>
      <c r="B51482">
        <v>2.1925377886691981</v>
      </c>
    </row>
    <row r="51483" spans="1:2" x14ac:dyDescent="0.25">
      <c r="A51483">
        <v>134924</v>
      </c>
      <c r="B51483">
        <v>1.4956846930456551</v>
      </c>
    </row>
    <row r="51484" spans="1:2" x14ac:dyDescent="0.25">
      <c r="A51484">
        <v>134925</v>
      </c>
      <c r="B51484">
        <v>2.2775198735013382</v>
      </c>
    </row>
    <row r="51485" spans="1:2" x14ac:dyDescent="0.25">
      <c r="A51485">
        <v>134926</v>
      </c>
      <c r="B51485">
        <v>2.5324661279977558</v>
      </c>
    </row>
    <row r="51486" spans="1:2" x14ac:dyDescent="0.25">
      <c r="A51486">
        <v>134927</v>
      </c>
      <c r="B51486">
        <v>1.4446954421463709</v>
      </c>
    </row>
    <row r="51487" spans="1:2" x14ac:dyDescent="0.25">
      <c r="A51487">
        <v>134928</v>
      </c>
      <c r="B51487">
        <v>0.45890325809355309</v>
      </c>
    </row>
    <row r="51488" spans="1:2" x14ac:dyDescent="0.25">
      <c r="A51488">
        <v>134929</v>
      </c>
      <c r="B51488">
        <v>0.86681726528782255</v>
      </c>
    </row>
    <row r="51489" spans="1:2" x14ac:dyDescent="0.25">
      <c r="A51489">
        <v>134930</v>
      </c>
      <c r="B51489">
        <v>-0.73084592955639938</v>
      </c>
    </row>
    <row r="51490" spans="1:2" x14ac:dyDescent="0.25">
      <c r="A51490">
        <v>134931</v>
      </c>
      <c r="B51490">
        <v>-0.86681726528782255</v>
      </c>
    </row>
    <row r="51491" spans="1:2" x14ac:dyDescent="0.25">
      <c r="A51491">
        <v>134932</v>
      </c>
      <c r="B51491">
        <v>0.4079140071942694</v>
      </c>
    </row>
    <row r="51492" spans="1:2" x14ac:dyDescent="0.25">
      <c r="A51492">
        <v>134933</v>
      </c>
      <c r="B51492">
        <v>3.9771615701441272</v>
      </c>
    </row>
    <row r="51493" spans="1:2" x14ac:dyDescent="0.25">
      <c r="A51493">
        <v>134934</v>
      </c>
      <c r="B51493">
        <v>2.3455055413670491</v>
      </c>
    </row>
    <row r="51494" spans="1:2" x14ac:dyDescent="0.25">
      <c r="A51494">
        <v>134935</v>
      </c>
      <c r="B51494">
        <v>0.8498208483213946</v>
      </c>
    </row>
    <row r="51495" spans="1:2" x14ac:dyDescent="0.25">
      <c r="A51495">
        <v>134936</v>
      </c>
      <c r="B51495">
        <v>1.036781434952101</v>
      </c>
    </row>
    <row r="51496" spans="1:2" x14ac:dyDescent="0.25">
      <c r="A51496">
        <v>134937</v>
      </c>
      <c r="B51496">
        <v>1.85260944934064</v>
      </c>
    </row>
    <row r="51497" spans="1:2" x14ac:dyDescent="0.25">
      <c r="A51497">
        <v>134938</v>
      </c>
      <c r="B51497">
        <v>0.54388534292569257</v>
      </c>
    </row>
    <row r="51498" spans="1:2" x14ac:dyDescent="0.25">
      <c r="A51498">
        <v>134939</v>
      </c>
      <c r="B51498">
        <v>-0.8498208483213946</v>
      </c>
    </row>
    <row r="51499" spans="1:2" x14ac:dyDescent="0.25">
      <c r="A51499">
        <v>134940</v>
      </c>
      <c r="B51499">
        <v>-1.5296775269785099</v>
      </c>
    </row>
    <row r="51500" spans="1:2" x14ac:dyDescent="0.25">
      <c r="A51500">
        <v>134941</v>
      </c>
      <c r="B51500">
        <v>-0.56088175989212041</v>
      </c>
    </row>
    <row r="51501" spans="1:2" x14ac:dyDescent="0.25">
      <c r="A51501">
        <v>134942</v>
      </c>
      <c r="B51501">
        <v>-1.2917276894485199</v>
      </c>
    </row>
    <row r="51502" spans="1:2" x14ac:dyDescent="0.25">
      <c r="A51502">
        <v>134943</v>
      </c>
      <c r="B51502">
        <v>-0.27194267146284629</v>
      </c>
    </row>
    <row r="51503" spans="1:2" x14ac:dyDescent="0.25">
      <c r="A51503">
        <v>134944</v>
      </c>
      <c r="B51503">
        <v>-0.28893908842927418</v>
      </c>
    </row>
    <row r="51504" spans="1:2" x14ac:dyDescent="0.25">
      <c r="A51504">
        <v>134945</v>
      </c>
      <c r="B51504">
        <v>-0.93480293315353413</v>
      </c>
    </row>
    <row r="51505" spans="1:2" x14ac:dyDescent="0.25">
      <c r="A51505">
        <v>134946</v>
      </c>
      <c r="B51505">
        <v>-1.0707742688849571</v>
      </c>
    </row>
    <row r="51506" spans="1:2" x14ac:dyDescent="0.25">
      <c r="A51506">
        <v>134947</v>
      </c>
      <c r="B51506">
        <v>-0.98579218405281777</v>
      </c>
    </row>
    <row r="51507" spans="1:2" x14ac:dyDescent="0.25">
      <c r="A51507">
        <v>134948</v>
      </c>
      <c r="B51507">
        <v>-0.30593550539570208</v>
      </c>
    </row>
    <row r="51508" spans="1:2" x14ac:dyDescent="0.25">
      <c r="A51508">
        <v>134949</v>
      </c>
      <c r="B51508">
        <v>-2.1755413717027698</v>
      </c>
    </row>
    <row r="51509" spans="1:2" x14ac:dyDescent="0.25">
      <c r="A51509">
        <v>134950</v>
      </c>
      <c r="B51509">
        <v>-0.28893908842927418</v>
      </c>
    </row>
    <row r="51510" spans="1:2" x14ac:dyDescent="0.25">
      <c r="A51510">
        <v>134951</v>
      </c>
      <c r="B51510">
        <v>1.699641696642789</v>
      </c>
    </row>
    <row r="51511" spans="1:2" x14ac:dyDescent="0.25">
      <c r="A51511">
        <v>134952</v>
      </c>
      <c r="B51511">
        <v>0.628867427757832</v>
      </c>
    </row>
    <row r="51512" spans="1:2" x14ac:dyDescent="0.25">
      <c r="A51512">
        <v>134953</v>
      </c>
      <c r="B51512">
        <v>-0.52688892595926473</v>
      </c>
    </row>
    <row r="51513" spans="1:2" x14ac:dyDescent="0.25">
      <c r="A51513">
        <v>134954</v>
      </c>
      <c r="B51513">
        <v>0.13597133573142309</v>
      </c>
    </row>
    <row r="51514" spans="1:2" x14ac:dyDescent="0.25">
      <c r="A51514">
        <v>134955</v>
      </c>
      <c r="B51514">
        <v>0.13597133573142309</v>
      </c>
    </row>
    <row r="51515" spans="1:2" x14ac:dyDescent="0.25">
      <c r="A51515">
        <v>134956</v>
      </c>
      <c r="B51515">
        <v>0.64586384472425995</v>
      </c>
    </row>
    <row r="51516" spans="1:2" x14ac:dyDescent="0.25">
      <c r="A51516">
        <v>134957</v>
      </c>
      <c r="B51516">
        <v>1.2407384385492359</v>
      </c>
    </row>
    <row r="51517" spans="1:2" x14ac:dyDescent="0.25">
      <c r="A51517">
        <v>134958</v>
      </c>
      <c r="B51517">
        <v>0.49289609202640888</v>
      </c>
    </row>
    <row r="51518" spans="1:2" x14ac:dyDescent="0.25">
      <c r="A51518">
        <v>134959</v>
      </c>
      <c r="B51518">
        <v>1.155756353717097</v>
      </c>
    </row>
    <row r="51519" spans="1:2" x14ac:dyDescent="0.25">
      <c r="A51519">
        <v>134960</v>
      </c>
      <c r="B51519">
        <v>0.2039570035971347</v>
      </c>
    </row>
    <row r="51520" spans="1:2" x14ac:dyDescent="0.25">
      <c r="A51520">
        <v>134961</v>
      </c>
      <c r="B51520">
        <v>6.7985667865711572E-2</v>
      </c>
    </row>
    <row r="51521" spans="1:2" x14ac:dyDescent="0.25">
      <c r="A51521">
        <v>134962</v>
      </c>
      <c r="B51521">
        <v>-0.50989250899283678</v>
      </c>
    </row>
    <row r="51522" spans="1:2" x14ac:dyDescent="0.25">
      <c r="A51522">
        <v>134963</v>
      </c>
      <c r="B51522">
        <v>-6.7985667865711572E-2</v>
      </c>
    </row>
    <row r="51523" spans="1:2" x14ac:dyDescent="0.25">
      <c r="A51523">
        <v>134964</v>
      </c>
      <c r="B51523">
        <v>0.59487459382497621</v>
      </c>
    </row>
    <row r="51524" spans="1:2" x14ac:dyDescent="0.25">
      <c r="A51524">
        <v>134965</v>
      </c>
      <c r="B51524">
        <v>-0.25494625449641839</v>
      </c>
    </row>
    <row r="51525" spans="1:2" x14ac:dyDescent="0.25">
      <c r="A51525">
        <v>134966</v>
      </c>
      <c r="B51525">
        <v>1.0877706858513849</v>
      </c>
    </row>
    <row r="51526" spans="1:2" x14ac:dyDescent="0.25">
      <c r="A51526">
        <v>134967</v>
      </c>
      <c r="B51526">
        <v>1.665648862709934</v>
      </c>
    </row>
    <row r="51527" spans="1:2" x14ac:dyDescent="0.25">
      <c r="A51527">
        <v>134968</v>
      </c>
      <c r="B51527">
        <v>0.30593550539570208</v>
      </c>
    </row>
    <row r="51528" spans="1:2" x14ac:dyDescent="0.25">
      <c r="A51528">
        <v>134969</v>
      </c>
      <c r="B51528">
        <v>0.25494625449641839</v>
      </c>
    </row>
    <row r="51529" spans="1:2" x14ac:dyDescent="0.25">
      <c r="A51529">
        <v>134970</v>
      </c>
      <c r="B51529">
        <v>0.8158280143885388</v>
      </c>
    </row>
    <row r="51530" spans="1:2" x14ac:dyDescent="0.25">
      <c r="A51530">
        <v>134971</v>
      </c>
      <c r="B51530">
        <v>1.563670360911366</v>
      </c>
    </row>
    <row r="51531" spans="1:2" x14ac:dyDescent="0.25">
      <c r="A51531">
        <v>134972</v>
      </c>
      <c r="B51531">
        <v>0.32293192236212998</v>
      </c>
    </row>
    <row r="51532" spans="1:2" x14ac:dyDescent="0.25">
      <c r="A51532">
        <v>134973</v>
      </c>
      <c r="B51532">
        <v>-0.16996416966427891</v>
      </c>
    </row>
    <row r="51533" spans="1:2" x14ac:dyDescent="0.25">
      <c r="A51533">
        <v>134974</v>
      </c>
      <c r="B51533">
        <v>0.83282443135496675</v>
      </c>
    </row>
    <row r="51534" spans="1:2" x14ac:dyDescent="0.25">
      <c r="A51534">
        <v>134975</v>
      </c>
      <c r="B51534">
        <v>1.6486524457435059</v>
      </c>
    </row>
    <row r="51535" spans="1:2" x14ac:dyDescent="0.25">
      <c r="A51535">
        <v>134976</v>
      </c>
      <c r="B51535">
        <v>2.5324661279977558</v>
      </c>
    </row>
    <row r="51536" spans="1:2" x14ac:dyDescent="0.25">
      <c r="A51536">
        <v>134977</v>
      </c>
      <c r="B51536">
        <v>1.5976631948442219</v>
      </c>
    </row>
    <row r="51537" spans="1:2" x14ac:dyDescent="0.25">
      <c r="A51537">
        <v>134978</v>
      </c>
      <c r="B51537">
        <v>3.3992833932855793E-2</v>
      </c>
    </row>
    <row r="51538" spans="1:2" x14ac:dyDescent="0.25">
      <c r="A51538">
        <v>134979</v>
      </c>
      <c r="B51538">
        <v>0.13597133573142309</v>
      </c>
    </row>
    <row r="51539" spans="1:2" x14ac:dyDescent="0.25">
      <c r="A51539">
        <v>134980</v>
      </c>
      <c r="B51539">
        <v>2.0225736190049188</v>
      </c>
    </row>
    <row r="51540" spans="1:2" x14ac:dyDescent="0.25">
      <c r="A51540">
        <v>134981</v>
      </c>
      <c r="B51540">
        <v>2.362501958333477</v>
      </c>
    </row>
    <row r="51541" spans="1:2" x14ac:dyDescent="0.25">
      <c r="A51541">
        <v>134982</v>
      </c>
      <c r="B51541">
        <v>0.95179935011996197</v>
      </c>
    </row>
    <row r="51542" spans="1:2" x14ac:dyDescent="0.25">
      <c r="A51542">
        <v>134983</v>
      </c>
      <c r="B51542">
        <v>0.96879576708638993</v>
      </c>
    </row>
    <row r="51543" spans="1:2" x14ac:dyDescent="0.25">
      <c r="A51543">
        <v>134984</v>
      </c>
      <c r="B51543">
        <v>1.4956846930456551</v>
      </c>
    </row>
    <row r="51544" spans="1:2" x14ac:dyDescent="0.25">
      <c r="A51544">
        <v>134985</v>
      </c>
      <c r="B51544">
        <v>1.104767102817813</v>
      </c>
    </row>
    <row r="51545" spans="1:2" x14ac:dyDescent="0.25">
      <c r="A51545">
        <v>134986</v>
      </c>
      <c r="B51545">
        <v>-0.50989250899283678</v>
      </c>
    </row>
    <row r="51546" spans="1:2" x14ac:dyDescent="0.25">
      <c r="A51546">
        <v>134987</v>
      </c>
      <c r="B51546">
        <v>1.6826452796763609</v>
      </c>
    </row>
    <row r="51547" spans="1:2" x14ac:dyDescent="0.25">
      <c r="A51547">
        <v>134988</v>
      </c>
      <c r="B51547">
        <v>1.631656028777078</v>
      </c>
    </row>
    <row r="51548" spans="1:2" x14ac:dyDescent="0.25">
      <c r="A51548">
        <v>134989</v>
      </c>
      <c r="B51548">
        <v>0.8498208483213946</v>
      </c>
    </row>
    <row r="51549" spans="1:2" x14ac:dyDescent="0.25">
      <c r="A51549">
        <v>134990</v>
      </c>
      <c r="B51549">
        <v>-0.27194267146284629</v>
      </c>
    </row>
    <row r="51550" spans="1:2" x14ac:dyDescent="0.25">
      <c r="A51550">
        <v>134991</v>
      </c>
      <c r="B51550">
        <v>-1.20674560461638</v>
      </c>
    </row>
    <row r="51551" spans="1:2" x14ac:dyDescent="0.25">
      <c r="A51551">
        <v>134992</v>
      </c>
      <c r="B51551">
        <v>-5.0989250899283682E-2</v>
      </c>
    </row>
    <row r="51552" spans="1:2" x14ac:dyDescent="0.25">
      <c r="A51552">
        <v>134993</v>
      </c>
      <c r="B51552">
        <v>-0.4249104241606973</v>
      </c>
    </row>
    <row r="51553" spans="1:2" x14ac:dyDescent="0.25">
      <c r="A51553">
        <v>134994</v>
      </c>
      <c r="B51553">
        <v>0.13597133573142309</v>
      </c>
    </row>
    <row r="51554" spans="1:2" x14ac:dyDescent="0.25">
      <c r="A51554">
        <v>134995</v>
      </c>
      <c r="B51554">
        <v>1.869605866307068</v>
      </c>
    </row>
    <row r="51555" spans="1:2" x14ac:dyDescent="0.25">
      <c r="A51555">
        <v>134996</v>
      </c>
      <c r="B51555">
        <v>0.49289609202640888</v>
      </c>
    </row>
    <row r="51556" spans="1:2" x14ac:dyDescent="0.25">
      <c r="A51556">
        <v>134997</v>
      </c>
      <c r="B51556">
        <v>-1.053777851918529</v>
      </c>
    </row>
    <row r="51557" spans="1:2" x14ac:dyDescent="0.25">
      <c r="A51557">
        <v>134998</v>
      </c>
      <c r="B51557">
        <v>-0.39091759022784162</v>
      </c>
    </row>
    <row r="51558" spans="1:2" x14ac:dyDescent="0.25">
      <c r="A51558">
        <v>134999</v>
      </c>
      <c r="B51558">
        <v>-0.67985667865711574</v>
      </c>
    </row>
    <row r="51559" spans="1:2" x14ac:dyDescent="0.25">
      <c r="A51559">
        <v>135000</v>
      </c>
      <c r="B51559">
        <v>-0.67985667865711574</v>
      </c>
    </row>
    <row r="51560" spans="1:2" x14ac:dyDescent="0.25">
      <c r="A51560">
        <v>135001</v>
      </c>
      <c r="B51560">
        <v>0.74784234652282733</v>
      </c>
    </row>
    <row r="51561" spans="1:2" x14ac:dyDescent="0.25">
      <c r="A51561">
        <v>135002</v>
      </c>
      <c r="B51561">
        <v>0.91780651618710618</v>
      </c>
    </row>
    <row r="51562" spans="1:2" x14ac:dyDescent="0.25">
      <c r="A51562">
        <v>135003</v>
      </c>
      <c r="B51562">
        <v>-0.45890325809355309</v>
      </c>
    </row>
    <row r="51563" spans="1:2" x14ac:dyDescent="0.25">
      <c r="A51563">
        <v>135004</v>
      </c>
      <c r="B51563">
        <v>-0.628867427757832</v>
      </c>
    </row>
    <row r="51564" spans="1:2" x14ac:dyDescent="0.25">
      <c r="A51564">
        <v>135005</v>
      </c>
      <c r="B51564">
        <v>0.8498208483213946</v>
      </c>
    </row>
    <row r="51565" spans="1:2" x14ac:dyDescent="0.25">
      <c r="A51565">
        <v>135006</v>
      </c>
      <c r="B51565">
        <v>-0.30593550539570208</v>
      </c>
    </row>
    <row r="51566" spans="1:2" x14ac:dyDescent="0.25">
      <c r="A51566">
        <v>135007</v>
      </c>
      <c r="B51566">
        <v>-1.053777851918529</v>
      </c>
    </row>
    <row r="51567" spans="1:2" x14ac:dyDescent="0.25">
      <c r="A51567">
        <v>135008</v>
      </c>
      <c r="B51567">
        <v>0.25494625449641839</v>
      </c>
    </row>
    <row r="51568" spans="1:2" x14ac:dyDescent="0.25">
      <c r="A51568">
        <v>135009</v>
      </c>
      <c r="B51568">
        <v>-0.59487459382497621</v>
      </c>
    </row>
    <row r="51569" spans="1:2" x14ac:dyDescent="0.25">
      <c r="A51569">
        <v>135010</v>
      </c>
      <c r="B51569">
        <v>0.4079140071942694</v>
      </c>
    </row>
    <row r="51570" spans="1:2" x14ac:dyDescent="0.25">
      <c r="A51570">
        <v>135011</v>
      </c>
      <c r="B51570">
        <v>1.478688276079227</v>
      </c>
    </row>
    <row r="51571" spans="1:2" x14ac:dyDescent="0.25">
      <c r="A51571">
        <v>135012</v>
      </c>
      <c r="B51571">
        <v>-1.20674560461638</v>
      </c>
    </row>
    <row r="51572" spans="1:2" x14ac:dyDescent="0.25">
      <c r="A51572">
        <v>135013</v>
      </c>
      <c r="B51572">
        <v>-0.39091759022784162</v>
      </c>
    </row>
    <row r="51573" spans="1:2" x14ac:dyDescent="0.25">
      <c r="A51573">
        <v>135014</v>
      </c>
      <c r="B51573">
        <v>5.0989250899283682E-2</v>
      </c>
    </row>
    <row r="51574" spans="1:2" x14ac:dyDescent="0.25">
      <c r="A51574">
        <v>135015</v>
      </c>
      <c r="B51574">
        <v>-1.767627364508501</v>
      </c>
    </row>
    <row r="51575" spans="1:2" x14ac:dyDescent="0.25">
      <c r="A51575">
        <v>135016</v>
      </c>
      <c r="B51575">
        <v>-0.79883159742211096</v>
      </c>
    </row>
    <row r="51576" spans="1:2" x14ac:dyDescent="0.25">
      <c r="A51576">
        <v>135017</v>
      </c>
      <c r="B51576">
        <v>0.95179935011996197</v>
      </c>
    </row>
    <row r="51577" spans="1:2" x14ac:dyDescent="0.25">
      <c r="A51577">
        <v>135018</v>
      </c>
      <c r="B51577">
        <v>1.308724106414948</v>
      </c>
    </row>
    <row r="51578" spans="1:2" x14ac:dyDescent="0.25">
      <c r="A51578">
        <v>135019</v>
      </c>
      <c r="B51578">
        <v>1.5806667778777941</v>
      </c>
    </row>
    <row r="51579" spans="1:2" x14ac:dyDescent="0.25">
      <c r="A51579">
        <v>135020</v>
      </c>
      <c r="B51579">
        <v>0.23794983752999049</v>
      </c>
    </row>
    <row r="51580" spans="1:2" x14ac:dyDescent="0.25">
      <c r="A51580">
        <v>135021</v>
      </c>
      <c r="B51580">
        <v>0.33992833932855793</v>
      </c>
    </row>
    <row r="51581" spans="1:2" x14ac:dyDescent="0.25">
      <c r="A51581">
        <v>135022</v>
      </c>
      <c r="B51581">
        <v>-0.28893908842927418</v>
      </c>
    </row>
    <row r="51582" spans="1:2" x14ac:dyDescent="0.25">
      <c r="A51582">
        <v>135023</v>
      </c>
      <c r="B51582">
        <v>-0.59487459382497621</v>
      </c>
    </row>
    <row r="51583" spans="1:2" x14ac:dyDescent="0.25">
      <c r="A51583">
        <v>135024</v>
      </c>
      <c r="B51583">
        <v>1.5296775269785099</v>
      </c>
    </row>
    <row r="51584" spans="1:2" x14ac:dyDescent="0.25">
      <c r="A51584">
        <v>135025</v>
      </c>
      <c r="B51584">
        <v>2.1415485377699151</v>
      </c>
    </row>
    <row r="51585" spans="1:2" x14ac:dyDescent="0.25">
      <c r="A51585">
        <v>135026</v>
      </c>
      <c r="B51585">
        <v>3.0933478878898759</v>
      </c>
    </row>
    <row r="51586" spans="1:2" x14ac:dyDescent="0.25">
      <c r="A51586">
        <v>135027</v>
      </c>
      <c r="B51586">
        <v>2.7534195485613191</v>
      </c>
    </row>
    <row r="51587" spans="1:2" x14ac:dyDescent="0.25">
      <c r="A51587">
        <v>135028</v>
      </c>
      <c r="B51587">
        <v>2.3794983752999048</v>
      </c>
    </row>
    <row r="51588" spans="1:2" x14ac:dyDescent="0.25">
      <c r="A51588">
        <v>135029</v>
      </c>
      <c r="B51588">
        <v>2.056566452937775</v>
      </c>
    </row>
    <row r="51589" spans="1:2" x14ac:dyDescent="0.25">
      <c r="A51589">
        <v>135030</v>
      </c>
      <c r="B51589">
        <v>2.7534195485613191</v>
      </c>
    </row>
    <row r="51590" spans="1:2" x14ac:dyDescent="0.25">
      <c r="A51590">
        <v>135031</v>
      </c>
      <c r="B51590">
        <v>3.178329972722016</v>
      </c>
    </row>
    <row r="51591" spans="1:2" x14ac:dyDescent="0.25">
      <c r="A51591">
        <v>135032</v>
      </c>
      <c r="B51591">
        <v>2.8893908842927418</v>
      </c>
    </row>
    <row r="51592" spans="1:2" x14ac:dyDescent="0.25">
      <c r="A51592">
        <v>135033</v>
      </c>
      <c r="B51592">
        <v>2.6344446297963229</v>
      </c>
    </row>
    <row r="51593" spans="1:2" x14ac:dyDescent="0.25">
      <c r="A51593">
        <v>135034</v>
      </c>
      <c r="B51593">
        <v>2.8384016333934579</v>
      </c>
    </row>
    <row r="51594" spans="1:2" x14ac:dyDescent="0.25">
      <c r="A51594">
        <v>135035</v>
      </c>
      <c r="B51594">
        <v>2.566458961930612</v>
      </c>
    </row>
    <row r="51595" spans="1:2" x14ac:dyDescent="0.25">
      <c r="A51595">
        <v>135036</v>
      </c>
      <c r="B51595">
        <v>2.719426714628463</v>
      </c>
    </row>
    <row r="51596" spans="1:2" x14ac:dyDescent="0.25">
      <c r="A51596">
        <v>135037</v>
      </c>
      <c r="B51596">
        <v>3.0593550539570211</v>
      </c>
    </row>
    <row r="51597" spans="1:2" x14ac:dyDescent="0.25">
      <c r="A51597">
        <v>135038</v>
      </c>
      <c r="B51597">
        <v>2.2775198735013382</v>
      </c>
    </row>
    <row r="51598" spans="1:2" x14ac:dyDescent="0.25">
      <c r="A51598">
        <v>135039</v>
      </c>
      <c r="B51598">
        <v>2.0395700359713471</v>
      </c>
    </row>
    <row r="51599" spans="1:2" x14ac:dyDescent="0.25">
      <c r="A51599">
        <v>135040</v>
      </c>
      <c r="B51599">
        <v>2.464480460132044</v>
      </c>
    </row>
    <row r="51600" spans="1:2" x14ac:dyDescent="0.25">
      <c r="A51600">
        <v>135041</v>
      </c>
      <c r="B51600">
        <v>2.719426714628463</v>
      </c>
    </row>
    <row r="51601" spans="1:2" x14ac:dyDescent="0.25">
      <c r="A51601">
        <v>135042</v>
      </c>
      <c r="B51601">
        <v>3.1443371387891599</v>
      </c>
    </row>
    <row r="51602" spans="1:2" x14ac:dyDescent="0.25">
      <c r="A51602">
        <v>135043</v>
      </c>
      <c r="B51602">
        <v>3.5692475629498581</v>
      </c>
    </row>
    <row r="51603" spans="1:2" x14ac:dyDescent="0.25">
      <c r="A51603">
        <v>135044</v>
      </c>
      <c r="B51603">
        <v>2.974372969124881</v>
      </c>
    </row>
    <row r="51604" spans="1:2" x14ac:dyDescent="0.25">
      <c r="A51604">
        <v>135045</v>
      </c>
      <c r="B51604">
        <v>1.8356130323742119</v>
      </c>
    </row>
    <row r="51605" spans="1:2" x14ac:dyDescent="0.25">
      <c r="A51605">
        <v>135046</v>
      </c>
      <c r="B51605">
        <v>2.311512707434193</v>
      </c>
    </row>
    <row r="51606" spans="1:2" x14ac:dyDescent="0.25">
      <c r="A51606">
        <v>135047</v>
      </c>
      <c r="B51606">
        <v>1.1387599367506691</v>
      </c>
    </row>
    <row r="51607" spans="1:2" x14ac:dyDescent="0.25">
      <c r="A51607">
        <v>135048</v>
      </c>
      <c r="B51607">
        <v>1.563670360911366</v>
      </c>
    </row>
    <row r="51608" spans="1:2" x14ac:dyDescent="0.25">
      <c r="A51608">
        <v>135049</v>
      </c>
      <c r="B51608">
        <v>2.4984732940649002</v>
      </c>
    </row>
    <row r="51609" spans="1:2" x14ac:dyDescent="0.25">
      <c r="A51609">
        <v>135050</v>
      </c>
      <c r="B51609">
        <v>2.056566452937775</v>
      </c>
    </row>
    <row r="51610" spans="1:2" x14ac:dyDescent="0.25">
      <c r="A51610">
        <v>135051</v>
      </c>
      <c r="B51610">
        <v>2.974372969124881</v>
      </c>
    </row>
    <row r="51611" spans="1:2" x14ac:dyDescent="0.25">
      <c r="A51611">
        <v>135052</v>
      </c>
      <c r="B51611">
        <v>2.9913693860913089</v>
      </c>
    </row>
    <row r="51612" spans="1:2" x14ac:dyDescent="0.25">
      <c r="A51612">
        <v>135053</v>
      </c>
      <c r="B51612">
        <v>3.4502726441848619</v>
      </c>
    </row>
    <row r="51613" spans="1:2" x14ac:dyDescent="0.25">
      <c r="A51613">
        <v>135054</v>
      </c>
      <c r="B51613">
        <v>2.8893908842927418</v>
      </c>
    </row>
    <row r="51614" spans="1:2" x14ac:dyDescent="0.25">
      <c r="A51614">
        <v>135055</v>
      </c>
      <c r="B51614">
        <v>2.3285091244006209</v>
      </c>
    </row>
    <row r="51615" spans="1:2" x14ac:dyDescent="0.25">
      <c r="A51615">
        <v>135056</v>
      </c>
      <c r="B51615">
        <v>2.362501958333477</v>
      </c>
    </row>
    <row r="51616" spans="1:2" x14ac:dyDescent="0.25">
      <c r="A51616">
        <v>135057</v>
      </c>
      <c r="B51616">
        <v>3.331297725419867</v>
      </c>
    </row>
    <row r="51617" spans="1:2" x14ac:dyDescent="0.25">
      <c r="A51617">
        <v>135058</v>
      </c>
      <c r="B51617">
        <v>1.61465961181065</v>
      </c>
    </row>
    <row r="51618" spans="1:2" x14ac:dyDescent="0.25">
      <c r="A51618">
        <v>135059</v>
      </c>
      <c r="B51618">
        <v>2.515469711031328</v>
      </c>
    </row>
    <row r="51619" spans="1:2" x14ac:dyDescent="0.25">
      <c r="A51619">
        <v>135060</v>
      </c>
      <c r="B51619">
        <v>3.331297725419867</v>
      </c>
    </row>
    <row r="51620" spans="1:2" x14ac:dyDescent="0.25">
      <c r="A51620">
        <v>135061</v>
      </c>
      <c r="B51620">
        <v>3.382286976319151</v>
      </c>
    </row>
    <row r="51621" spans="1:2" x14ac:dyDescent="0.25">
      <c r="A51621">
        <v>135062</v>
      </c>
      <c r="B51621">
        <v>2.872394467326314</v>
      </c>
    </row>
    <row r="51622" spans="1:2" x14ac:dyDescent="0.25">
      <c r="A51622">
        <v>135063</v>
      </c>
      <c r="B51622">
        <v>4.1471257398084056</v>
      </c>
    </row>
    <row r="51623" spans="1:2" x14ac:dyDescent="0.25">
      <c r="A51623">
        <v>135064</v>
      </c>
      <c r="B51623">
        <v>3.3992833932855779</v>
      </c>
    </row>
    <row r="51624" spans="1:2" x14ac:dyDescent="0.25">
      <c r="A51624">
        <v>135065</v>
      </c>
      <c r="B51624">
        <v>3.331297725419867</v>
      </c>
    </row>
    <row r="51625" spans="1:2" x14ac:dyDescent="0.25">
      <c r="A51625">
        <v>135066</v>
      </c>
      <c r="B51625">
        <v>2.719426714628463</v>
      </c>
    </row>
    <row r="51626" spans="1:2" x14ac:dyDescent="0.25">
      <c r="A51626">
        <v>135067</v>
      </c>
      <c r="B51626">
        <v>2.4134912092327609</v>
      </c>
    </row>
    <row r="51627" spans="1:2" x14ac:dyDescent="0.25">
      <c r="A51627">
        <v>135068</v>
      </c>
      <c r="B51627">
        <v>3.2633120575541552</v>
      </c>
    </row>
    <row r="51628" spans="1:2" x14ac:dyDescent="0.25">
      <c r="A51628">
        <v>135069</v>
      </c>
      <c r="B51628">
        <v>2.617448212829895</v>
      </c>
    </row>
    <row r="51629" spans="1:2" x14ac:dyDescent="0.25">
      <c r="A51629">
        <v>135070</v>
      </c>
      <c r="B51629">
        <v>2.617448212829895</v>
      </c>
    </row>
    <row r="51630" spans="1:2" x14ac:dyDescent="0.25">
      <c r="A51630">
        <v>135071</v>
      </c>
      <c r="B51630">
        <v>1.9035987002399239</v>
      </c>
    </row>
    <row r="51631" spans="1:2" x14ac:dyDescent="0.25">
      <c r="A51631">
        <v>135072</v>
      </c>
      <c r="B51631">
        <v>2.1415485377699151</v>
      </c>
    </row>
    <row r="51632" spans="1:2" x14ac:dyDescent="0.25">
      <c r="A51632">
        <v>135073</v>
      </c>
      <c r="B51632">
        <v>0.2209534205635626</v>
      </c>
    </row>
    <row r="51633" spans="1:2" x14ac:dyDescent="0.25">
      <c r="A51633">
        <v>135302</v>
      </c>
      <c r="B51633">
        <v>-1.461691859112799</v>
      </c>
    </row>
    <row r="51634" spans="1:2" x14ac:dyDescent="0.25">
      <c r="A51634">
        <v>135303</v>
      </c>
      <c r="B51634">
        <v>-1.716638113609217</v>
      </c>
    </row>
    <row r="51635" spans="1:2" x14ac:dyDescent="0.25">
      <c r="A51635">
        <v>135304</v>
      </c>
      <c r="B51635">
        <v>-0.2039570035971347</v>
      </c>
    </row>
    <row r="51636" spans="1:2" x14ac:dyDescent="0.25">
      <c r="A51636">
        <v>135305</v>
      </c>
      <c r="B51636">
        <v>0.67985667865711574</v>
      </c>
    </row>
    <row r="51637" spans="1:2" x14ac:dyDescent="0.25">
      <c r="A51637">
        <v>135306</v>
      </c>
      <c r="B51637">
        <v>-0.25494625449641839</v>
      </c>
    </row>
    <row r="51638" spans="1:2" x14ac:dyDescent="0.25">
      <c r="A51638">
        <v>135307</v>
      </c>
      <c r="B51638">
        <v>1.410702608213515</v>
      </c>
    </row>
    <row r="51639" spans="1:2" x14ac:dyDescent="0.25">
      <c r="A51639">
        <v>135308</v>
      </c>
      <c r="B51639">
        <v>1.019785017985674</v>
      </c>
    </row>
    <row r="51640" spans="1:2" x14ac:dyDescent="0.25">
      <c r="A51640">
        <v>135309</v>
      </c>
      <c r="B51640">
        <v>5.0989250899283682E-2</v>
      </c>
    </row>
    <row r="51641" spans="1:2" x14ac:dyDescent="0.25">
      <c r="A51641">
        <v>135310</v>
      </c>
      <c r="B51641">
        <v>0.59487459382497621</v>
      </c>
    </row>
    <row r="51642" spans="1:2" x14ac:dyDescent="0.25">
      <c r="A51642">
        <v>135311</v>
      </c>
      <c r="B51642">
        <v>0.74784234652282733</v>
      </c>
    </row>
    <row r="51643" spans="1:2" x14ac:dyDescent="0.25">
      <c r="A51643">
        <v>135312</v>
      </c>
      <c r="B51643">
        <v>0.35692475629498582</v>
      </c>
    </row>
    <row r="51644" spans="1:2" x14ac:dyDescent="0.25">
      <c r="A51644">
        <v>135313</v>
      </c>
      <c r="B51644">
        <v>-0.74784234652282733</v>
      </c>
    </row>
    <row r="51645" spans="1:2" x14ac:dyDescent="0.25">
      <c r="A51645">
        <v>135314</v>
      </c>
      <c r="B51645">
        <v>-2.2605234565349099</v>
      </c>
    </row>
    <row r="51646" spans="1:2" x14ac:dyDescent="0.25">
      <c r="A51646">
        <v>135315</v>
      </c>
      <c r="B51646">
        <v>-0.15296775269785101</v>
      </c>
    </row>
    <row r="51647" spans="1:2" x14ac:dyDescent="0.25">
      <c r="A51647">
        <v>135316</v>
      </c>
      <c r="B51647">
        <v>-0.35692475629498582</v>
      </c>
    </row>
    <row r="51648" spans="1:2" x14ac:dyDescent="0.25">
      <c r="A51648">
        <v>135317</v>
      </c>
      <c r="B51648">
        <v>0.66286026169068779</v>
      </c>
    </row>
    <row r="51649" spans="1:2" x14ac:dyDescent="0.25">
      <c r="A51649">
        <v>135318</v>
      </c>
      <c r="B51649">
        <v>0.23794983752999049</v>
      </c>
    </row>
    <row r="51650" spans="1:2" x14ac:dyDescent="0.25">
      <c r="A51650">
        <v>135319</v>
      </c>
      <c r="B51650">
        <v>0.30593550539570208</v>
      </c>
    </row>
    <row r="51651" spans="1:2" x14ac:dyDescent="0.25">
      <c r="A51651">
        <v>135320</v>
      </c>
      <c r="B51651">
        <v>0.93480293315353413</v>
      </c>
    </row>
    <row r="51652" spans="1:2" x14ac:dyDescent="0.25">
      <c r="A51652">
        <v>135321</v>
      </c>
      <c r="B51652">
        <v>0.98579218405281777</v>
      </c>
    </row>
    <row r="51653" spans="1:2" x14ac:dyDescent="0.25">
      <c r="A51653">
        <v>135322</v>
      </c>
      <c r="B51653">
        <v>1.019785017985674</v>
      </c>
    </row>
    <row r="51654" spans="1:2" x14ac:dyDescent="0.25">
      <c r="A51654">
        <v>135323</v>
      </c>
      <c r="B51654">
        <v>1.563670360911366</v>
      </c>
    </row>
    <row r="51655" spans="1:2" x14ac:dyDescent="0.25">
      <c r="A51655">
        <v>135324</v>
      </c>
      <c r="B51655">
        <v>0.98579218405281777</v>
      </c>
    </row>
    <row r="51656" spans="1:2" x14ac:dyDescent="0.25">
      <c r="A51656">
        <v>135325</v>
      </c>
      <c r="B51656">
        <v>0.4079140071942694</v>
      </c>
    </row>
    <row r="51657" spans="1:2" x14ac:dyDescent="0.25">
      <c r="A51657">
        <v>135326</v>
      </c>
      <c r="B51657">
        <v>1.308724106414948</v>
      </c>
    </row>
    <row r="51658" spans="1:2" x14ac:dyDescent="0.25">
      <c r="A51658">
        <v>135327</v>
      </c>
      <c r="B51658">
        <v>1.9545879511392079</v>
      </c>
    </row>
    <row r="51659" spans="1:2" x14ac:dyDescent="0.25">
      <c r="A51659">
        <v>135328</v>
      </c>
      <c r="B51659">
        <v>1.546673943944938</v>
      </c>
    </row>
    <row r="51660" spans="1:2" x14ac:dyDescent="0.25">
      <c r="A51660">
        <v>135329</v>
      </c>
      <c r="B51660">
        <v>1.818616615407785</v>
      </c>
    </row>
    <row r="51661" spans="1:2" x14ac:dyDescent="0.25">
      <c r="A51661">
        <v>135330</v>
      </c>
      <c r="B51661">
        <v>1.1387599367506691</v>
      </c>
    </row>
    <row r="51662" spans="1:2" x14ac:dyDescent="0.25">
      <c r="A51662">
        <v>135331</v>
      </c>
      <c r="B51662">
        <v>1.20674560461638</v>
      </c>
    </row>
    <row r="51663" spans="1:2" x14ac:dyDescent="0.25">
      <c r="A51663">
        <v>135332</v>
      </c>
      <c r="B51663">
        <v>2.6344446297963229</v>
      </c>
    </row>
    <row r="51664" spans="1:2" x14ac:dyDescent="0.25">
      <c r="A51664">
        <v>135333</v>
      </c>
      <c r="B51664">
        <v>1.9375915341727801</v>
      </c>
    </row>
    <row r="51665" spans="1:2" x14ac:dyDescent="0.25">
      <c r="A51665">
        <v>135334</v>
      </c>
      <c r="B51665">
        <v>2.2265306226020538</v>
      </c>
    </row>
    <row r="51666" spans="1:2" x14ac:dyDescent="0.25">
      <c r="A51666">
        <v>135335</v>
      </c>
      <c r="B51666">
        <v>1.2747312724820921</v>
      </c>
    </row>
    <row r="51667" spans="1:2" x14ac:dyDescent="0.25">
      <c r="A51667">
        <v>135336</v>
      </c>
      <c r="B51667">
        <v>1.325720523381376</v>
      </c>
    </row>
    <row r="51668" spans="1:2" x14ac:dyDescent="0.25">
      <c r="A51668">
        <v>135337</v>
      </c>
      <c r="B51668">
        <v>1.20674560461638</v>
      </c>
    </row>
    <row r="51669" spans="1:2" x14ac:dyDescent="0.25">
      <c r="A51669">
        <v>135338</v>
      </c>
      <c r="B51669">
        <v>1.359713357314231</v>
      </c>
    </row>
    <row r="51670" spans="1:2" x14ac:dyDescent="0.25">
      <c r="A51670">
        <v>135339</v>
      </c>
      <c r="B51670">
        <v>1.4956846930456551</v>
      </c>
    </row>
    <row r="51671" spans="1:2" x14ac:dyDescent="0.25">
      <c r="A51671">
        <v>135340</v>
      </c>
      <c r="B51671">
        <v>2.3285091244006209</v>
      </c>
    </row>
    <row r="51672" spans="1:2" x14ac:dyDescent="0.25">
      <c r="A51672">
        <v>135341</v>
      </c>
      <c r="B51672">
        <v>1.61465961181065</v>
      </c>
    </row>
    <row r="51673" spans="1:2" x14ac:dyDescent="0.25">
      <c r="A51673">
        <v>135342</v>
      </c>
      <c r="B51673">
        <v>1.104767102817813</v>
      </c>
    </row>
    <row r="51674" spans="1:2" x14ac:dyDescent="0.25">
      <c r="A51674">
        <v>135343</v>
      </c>
      <c r="B51674">
        <v>1.4276990251799431</v>
      </c>
    </row>
    <row r="51675" spans="1:2" x14ac:dyDescent="0.25">
      <c r="A51675">
        <v>135344</v>
      </c>
      <c r="B51675">
        <v>1.410702608213515</v>
      </c>
    </row>
    <row r="51676" spans="1:2" x14ac:dyDescent="0.25">
      <c r="A51676">
        <v>135345</v>
      </c>
      <c r="B51676">
        <v>2.974372969124881</v>
      </c>
    </row>
    <row r="51677" spans="1:2" x14ac:dyDescent="0.25">
      <c r="A51677">
        <v>135346</v>
      </c>
      <c r="B51677">
        <v>2.2435270395684821</v>
      </c>
    </row>
    <row r="51678" spans="1:2" x14ac:dyDescent="0.25">
      <c r="A51678">
        <v>135347</v>
      </c>
      <c r="B51678">
        <v>1.308724106414948</v>
      </c>
    </row>
    <row r="51679" spans="1:2" x14ac:dyDescent="0.25">
      <c r="A51679">
        <v>135348</v>
      </c>
      <c r="B51679">
        <v>0.15296775269785101</v>
      </c>
    </row>
    <row r="51680" spans="1:2" x14ac:dyDescent="0.25">
      <c r="A51680">
        <v>135349</v>
      </c>
      <c r="B51680">
        <v>0.79883159742211096</v>
      </c>
    </row>
    <row r="51681" spans="1:2" x14ac:dyDescent="0.25">
      <c r="A51681">
        <v>135350</v>
      </c>
      <c r="B51681">
        <v>1.1387599367506691</v>
      </c>
    </row>
    <row r="51682" spans="1:2" x14ac:dyDescent="0.25">
      <c r="A51682">
        <v>135351</v>
      </c>
      <c r="B51682">
        <v>1.155756353717097</v>
      </c>
    </row>
    <row r="51683" spans="1:2" x14ac:dyDescent="0.25">
      <c r="A51683">
        <v>135352</v>
      </c>
      <c r="B51683">
        <v>1.342716940347803</v>
      </c>
    </row>
    <row r="51684" spans="1:2" x14ac:dyDescent="0.25">
      <c r="A51684">
        <v>135353</v>
      </c>
      <c r="B51684">
        <v>0</v>
      </c>
    </row>
    <row r="51685" spans="1:2" x14ac:dyDescent="0.25">
      <c r="A51685">
        <v>135354</v>
      </c>
      <c r="B51685">
        <v>-0.66286026169068779</v>
      </c>
    </row>
    <row r="51686" spans="1:2" x14ac:dyDescent="0.25">
      <c r="A51686">
        <v>135355</v>
      </c>
      <c r="B51686">
        <v>-1.342716940347803</v>
      </c>
    </row>
    <row r="51687" spans="1:2" x14ac:dyDescent="0.25">
      <c r="A51687">
        <v>135356</v>
      </c>
      <c r="B51687">
        <v>-1.0027886010192459</v>
      </c>
    </row>
    <row r="51688" spans="1:2" x14ac:dyDescent="0.25">
      <c r="A51688">
        <v>135357</v>
      </c>
      <c r="B51688">
        <v>-0.90081009922067834</v>
      </c>
    </row>
    <row r="51689" spans="1:2" x14ac:dyDescent="0.25">
      <c r="A51689">
        <v>135358</v>
      </c>
      <c r="B51689">
        <v>2.566458961930612</v>
      </c>
    </row>
    <row r="51690" spans="1:2" x14ac:dyDescent="0.25">
      <c r="A51690">
        <v>135359</v>
      </c>
      <c r="B51690">
        <v>1.699641696642789</v>
      </c>
    </row>
    <row r="51691" spans="1:2" x14ac:dyDescent="0.25">
      <c r="A51691">
        <v>135360</v>
      </c>
      <c r="B51691">
        <v>0.45890325809355309</v>
      </c>
    </row>
    <row r="51692" spans="1:2" x14ac:dyDescent="0.25">
      <c r="A51692">
        <v>135361</v>
      </c>
      <c r="B51692">
        <v>0.13597133573142309</v>
      </c>
    </row>
    <row r="51693" spans="1:2" x14ac:dyDescent="0.25">
      <c r="A51693">
        <v>135362</v>
      </c>
      <c r="B51693">
        <v>-0.44190684112712519</v>
      </c>
    </row>
    <row r="51694" spans="1:2" x14ac:dyDescent="0.25">
      <c r="A51694">
        <v>135363</v>
      </c>
      <c r="B51694">
        <v>-2.158544954736342</v>
      </c>
    </row>
    <row r="51695" spans="1:2" x14ac:dyDescent="0.25">
      <c r="A51695">
        <v>135364</v>
      </c>
      <c r="B51695">
        <v>-1.971584368105636</v>
      </c>
    </row>
    <row r="51696" spans="1:2" x14ac:dyDescent="0.25">
      <c r="A51696">
        <v>135365</v>
      </c>
      <c r="B51696">
        <v>-0.64586384472425995</v>
      </c>
    </row>
    <row r="51697" spans="1:2" x14ac:dyDescent="0.25">
      <c r="A51697">
        <v>135366</v>
      </c>
      <c r="B51697">
        <v>-1.665648862709934</v>
      </c>
    </row>
    <row r="51698" spans="1:2" x14ac:dyDescent="0.25">
      <c r="A51698">
        <v>135367</v>
      </c>
      <c r="B51698">
        <v>-1.8866022832734961</v>
      </c>
    </row>
    <row r="51699" spans="1:2" x14ac:dyDescent="0.25">
      <c r="A51699">
        <v>135368</v>
      </c>
      <c r="B51699">
        <v>-1.308724106414948</v>
      </c>
    </row>
    <row r="51700" spans="1:2" x14ac:dyDescent="0.25">
      <c r="A51700">
        <v>135369</v>
      </c>
      <c r="B51700">
        <v>-0.91780651618710618</v>
      </c>
    </row>
    <row r="51701" spans="1:2" x14ac:dyDescent="0.25">
      <c r="A51701">
        <v>135370</v>
      </c>
      <c r="B51701">
        <v>-1.461691859112799</v>
      </c>
    </row>
    <row r="51702" spans="1:2" x14ac:dyDescent="0.25">
      <c r="A51702">
        <v>135371</v>
      </c>
      <c r="B51702">
        <v>-2.005577202038491</v>
      </c>
    </row>
    <row r="51703" spans="1:2" x14ac:dyDescent="0.25">
      <c r="A51703">
        <v>135372</v>
      </c>
      <c r="B51703">
        <v>-1.0877706858513849</v>
      </c>
    </row>
    <row r="51704" spans="1:2" x14ac:dyDescent="0.25">
      <c r="A51704">
        <v>135373</v>
      </c>
      <c r="B51704">
        <v>-0.4079140071942694</v>
      </c>
    </row>
    <row r="51705" spans="1:2" x14ac:dyDescent="0.25">
      <c r="A51705">
        <v>135374</v>
      </c>
      <c r="B51705">
        <v>-1.053777851918529</v>
      </c>
    </row>
    <row r="51706" spans="1:2" x14ac:dyDescent="0.25">
      <c r="A51706">
        <v>135375</v>
      </c>
      <c r="B51706">
        <v>-1.461691859112799</v>
      </c>
    </row>
    <row r="51707" spans="1:2" x14ac:dyDescent="0.25">
      <c r="A51707">
        <v>135376</v>
      </c>
      <c r="B51707">
        <v>-0.23794983752999049</v>
      </c>
    </row>
    <row r="51708" spans="1:2" x14ac:dyDescent="0.25">
      <c r="A51708">
        <v>135377</v>
      </c>
      <c r="B51708">
        <v>1.104767102817813</v>
      </c>
    </row>
    <row r="51709" spans="1:2" x14ac:dyDescent="0.25">
      <c r="A51709">
        <v>135378</v>
      </c>
      <c r="B51709">
        <v>0.59487459382497621</v>
      </c>
    </row>
    <row r="51710" spans="1:2" x14ac:dyDescent="0.25">
      <c r="A51710">
        <v>135379</v>
      </c>
      <c r="B51710">
        <v>1.3937061912470869</v>
      </c>
    </row>
    <row r="51711" spans="1:2" x14ac:dyDescent="0.25">
      <c r="A51711">
        <v>135380</v>
      </c>
      <c r="B51711">
        <v>2.4984732940649002</v>
      </c>
    </row>
    <row r="51712" spans="1:2" x14ac:dyDescent="0.25">
      <c r="A51712">
        <v>135381</v>
      </c>
      <c r="B51712">
        <v>0.15296775269785101</v>
      </c>
    </row>
    <row r="51713" spans="1:2" x14ac:dyDescent="0.25">
      <c r="A51713">
        <v>135382</v>
      </c>
      <c r="B51713">
        <v>1.631656028777078</v>
      </c>
    </row>
    <row r="51714" spans="1:2" x14ac:dyDescent="0.25">
      <c r="A51714">
        <v>135383</v>
      </c>
      <c r="B51714">
        <v>1.716638113609217</v>
      </c>
    </row>
    <row r="51715" spans="1:2" x14ac:dyDescent="0.25">
      <c r="A51715">
        <v>135384</v>
      </c>
      <c r="B51715">
        <v>1.2407384385492359</v>
      </c>
    </row>
    <row r="51716" spans="1:2" x14ac:dyDescent="0.25">
      <c r="A51716">
        <v>135385</v>
      </c>
      <c r="B51716">
        <v>0.628867427757832</v>
      </c>
    </row>
    <row r="51717" spans="1:2" x14ac:dyDescent="0.25">
      <c r="A51717">
        <v>135386</v>
      </c>
      <c r="B51717">
        <v>0.2209534205635626</v>
      </c>
    </row>
    <row r="51718" spans="1:2" x14ac:dyDescent="0.25">
      <c r="A51718">
        <v>135387</v>
      </c>
      <c r="B51718">
        <v>-0.57787817685854836</v>
      </c>
    </row>
    <row r="51719" spans="1:2" x14ac:dyDescent="0.25">
      <c r="A51719">
        <v>135388</v>
      </c>
      <c r="B51719">
        <v>1.172752770683525</v>
      </c>
    </row>
    <row r="51720" spans="1:2" x14ac:dyDescent="0.25">
      <c r="A51720">
        <v>135389</v>
      </c>
      <c r="B51720">
        <v>-0.45890325809355309</v>
      </c>
    </row>
    <row r="51721" spans="1:2" x14ac:dyDescent="0.25">
      <c r="A51721">
        <v>135390</v>
      </c>
      <c r="B51721">
        <v>0</v>
      </c>
    </row>
    <row r="51722" spans="1:2" x14ac:dyDescent="0.25">
      <c r="A51722">
        <v>135391</v>
      </c>
      <c r="B51722">
        <v>-0.25494625449641839</v>
      </c>
    </row>
    <row r="51723" spans="1:2" x14ac:dyDescent="0.25">
      <c r="A51723">
        <v>135392</v>
      </c>
      <c r="B51723">
        <v>1.2237420215828081</v>
      </c>
    </row>
    <row r="51724" spans="1:2" x14ac:dyDescent="0.25">
      <c r="A51724">
        <v>135393</v>
      </c>
      <c r="B51724">
        <v>0.74784234652282733</v>
      </c>
    </row>
    <row r="51725" spans="1:2" x14ac:dyDescent="0.25">
      <c r="A51725">
        <v>135394</v>
      </c>
      <c r="B51725">
        <v>0.59487459382497621</v>
      </c>
    </row>
    <row r="51726" spans="1:2" x14ac:dyDescent="0.25">
      <c r="A51726">
        <v>135395</v>
      </c>
      <c r="B51726">
        <v>0.32293192236212998</v>
      </c>
    </row>
    <row r="51727" spans="1:2" x14ac:dyDescent="0.25">
      <c r="A51727">
        <v>135396</v>
      </c>
      <c r="B51727">
        <v>0.10197850179856741</v>
      </c>
    </row>
    <row r="51728" spans="1:2" x14ac:dyDescent="0.25">
      <c r="A51728">
        <v>135397</v>
      </c>
      <c r="B51728">
        <v>1.478688276079227</v>
      </c>
    </row>
    <row r="51729" spans="1:2" x14ac:dyDescent="0.25">
      <c r="A51729">
        <v>135398</v>
      </c>
      <c r="B51729">
        <v>0.86681726528782255</v>
      </c>
    </row>
    <row r="51730" spans="1:2" x14ac:dyDescent="0.25">
      <c r="A51730">
        <v>135399</v>
      </c>
      <c r="B51730">
        <v>0.93480293315353413</v>
      </c>
    </row>
    <row r="51731" spans="1:2" x14ac:dyDescent="0.25">
      <c r="A51731">
        <v>135400</v>
      </c>
      <c r="B51731">
        <v>2.056566452937775</v>
      </c>
    </row>
    <row r="51732" spans="1:2" x14ac:dyDescent="0.25">
      <c r="A51732">
        <v>135401</v>
      </c>
      <c r="B51732">
        <v>2.4134912092327609</v>
      </c>
    </row>
    <row r="51733" spans="1:2" x14ac:dyDescent="0.25">
      <c r="A51733">
        <v>135402</v>
      </c>
      <c r="B51733">
        <v>1.172752770683525</v>
      </c>
    </row>
    <row r="51734" spans="1:2" x14ac:dyDescent="0.25">
      <c r="A51734">
        <v>135403</v>
      </c>
      <c r="B51734">
        <v>2.7024302976620351</v>
      </c>
    </row>
    <row r="51735" spans="1:2" x14ac:dyDescent="0.25">
      <c r="A51735">
        <v>135404</v>
      </c>
      <c r="B51735">
        <v>3.6542296477819969</v>
      </c>
    </row>
    <row r="51736" spans="1:2" x14ac:dyDescent="0.25">
      <c r="A51736">
        <v>135405</v>
      </c>
      <c r="B51736">
        <v>2.464480460132044</v>
      </c>
    </row>
    <row r="51737" spans="1:2" x14ac:dyDescent="0.25">
      <c r="A51737">
        <v>135406</v>
      </c>
      <c r="B51737">
        <v>1.6486524457435059</v>
      </c>
    </row>
    <row r="51738" spans="1:2" x14ac:dyDescent="0.25">
      <c r="A51738">
        <v>135407</v>
      </c>
      <c r="B51738">
        <v>1.3767097742806591</v>
      </c>
    </row>
    <row r="51739" spans="1:2" x14ac:dyDescent="0.25">
      <c r="A51739">
        <v>135408</v>
      </c>
      <c r="B51739">
        <v>1.410702608213515</v>
      </c>
    </row>
    <row r="51740" spans="1:2" x14ac:dyDescent="0.25">
      <c r="A51740">
        <v>135409</v>
      </c>
      <c r="B51740">
        <v>2.005577202038491</v>
      </c>
    </row>
    <row r="51741" spans="1:2" x14ac:dyDescent="0.25">
      <c r="A51741">
        <v>135410</v>
      </c>
      <c r="B51741">
        <v>0.2209534205635626</v>
      </c>
    </row>
    <row r="51742" spans="1:2" x14ac:dyDescent="0.25">
      <c r="A51742">
        <v>135411</v>
      </c>
      <c r="B51742">
        <v>-6.7985667865711572E-2</v>
      </c>
    </row>
    <row r="51743" spans="1:2" x14ac:dyDescent="0.25">
      <c r="A51743">
        <v>135412</v>
      </c>
      <c r="B51743">
        <v>1.971584368105636</v>
      </c>
    </row>
    <row r="51744" spans="1:2" x14ac:dyDescent="0.25">
      <c r="A51744">
        <v>135413</v>
      </c>
      <c r="B51744">
        <v>1.716638113609217</v>
      </c>
    </row>
    <row r="51745" spans="1:2" x14ac:dyDescent="0.25">
      <c r="A51745">
        <v>135414</v>
      </c>
      <c r="B51745">
        <v>0.96879576708638993</v>
      </c>
    </row>
    <row r="51746" spans="1:2" x14ac:dyDescent="0.25">
      <c r="A51746">
        <v>135415</v>
      </c>
      <c r="B51746">
        <v>0.45890325809355309</v>
      </c>
    </row>
    <row r="51747" spans="1:2" x14ac:dyDescent="0.25">
      <c r="A51747">
        <v>135416</v>
      </c>
      <c r="B51747">
        <v>-0.13597133573142309</v>
      </c>
    </row>
    <row r="51748" spans="1:2" x14ac:dyDescent="0.25">
      <c r="A51748">
        <v>135417</v>
      </c>
      <c r="B51748">
        <v>1.036781434952101</v>
      </c>
    </row>
    <row r="51749" spans="1:2" x14ac:dyDescent="0.25">
      <c r="A51749">
        <v>135418</v>
      </c>
      <c r="B51749">
        <v>0.4249104241606973</v>
      </c>
    </row>
    <row r="51750" spans="1:2" x14ac:dyDescent="0.25">
      <c r="A51750">
        <v>135419</v>
      </c>
      <c r="B51750">
        <v>1.053777851918529</v>
      </c>
    </row>
    <row r="51751" spans="1:2" x14ac:dyDescent="0.25">
      <c r="A51751">
        <v>135420</v>
      </c>
      <c r="B51751">
        <v>-1.6996416966427889E-2</v>
      </c>
    </row>
    <row r="51752" spans="1:2" x14ac:dyDescent="0.25">
      <c r="A51752">
        <v>135421</v>
      </c>
      <c r="B51752">
        <v>0.11897491876499521</v>
      </c>
    </row>
    <row r="51753" spans="1:2" x14ac:dyDescent="0.25">
      <c r="A51753">
        <v>135422</v>
      </c>
      <c r="B51753">
        <v>5.0989250899283682E-2</v>
      </c>
    </row>
    <row r="51754" spans="1:2" x14ac:dyDescent="0.25">
      <c r="A51754">
        <v>135423</v>
      </c>
      <c r="B51754">
        <v>-0.56088175989212041</v>
      </c>
    </row>
    <row r="51755" spans="1:2" x14ac:dyDescent="0.25">
      <c r="A51755">
        <v>135424</v>
      </c>
      <c r="B51755">
        <v>-0.8498208483213946</v>
      </c>
    </row>
    <row r="51756" spans="1:2" x14ac:dyDescent="0.25">
      <c r="A51756">
        <v>135425</v>
      </c>
      <c r="B51756">
        <v>0.45890325809355309</v>
      </c>
    </row>
    <row r="51757" spans="1:2" x14ac:dyDescent="0.25">
      <c r="A51757">
        <v>135426</v>
      </c>
      <c r="B51757">
        <v>-1.1387599367506691</v>
      </c>
    </row>
    <row r="51758" spans="1:2" x14ac:dyDescent="0.25">
      <c r="A51758">
        <v>135427</v>
      </c>
      <c r="B51758">
        <v>0.52688892595926473</v>
      </c>
    </row>
    <row r="51759" spans="1:2" x14ac:dyDescent="0.25">
      <c r="A51759">
        <v>135428</v>
      </c>
      <c r="B51759">
        <v>-0.79883159742211096</v>
      </c>
    </row>
    <row r="51760" spans="1:2" x14ac:dyDescent="0.25">
      <c r="A51760">
        <v>135429</v>
      </c>
      <c r="B51760">
        <v>-2.3964947922663331</v>
      </c>
    </row>
    <row r="51761" spans="1:2" x14ac:dyDescent="0.25">
      <c r="A51761">
        <v>135430</v>
      </c>
      <c r="B51761">
        <v>-0.66286026169068779</v>
      </c>
    </row>
    <row r="51762" spans="1:2" x14ac:dyDescent="0.25">
      <c r="A51762">
        <v>135431</v>
      </c>
      <c r="B51762">
        <v>-1.9885807850720629</v>
      </c>
    </row>
    <row r="51763" spans="1:2" x14ac:dyDescent="0.25">
      <c r="A51763">
        <v>135432</v>
      </c>
      <c r="B51763">
        <v>-0.28893908842927418</v>
      </c>
    </row>
    <row r="51764" spans="1:2" x14ac:dyDescent="0.25">
      <c r="A51764">
        <v>135433</v>
      </c>
      <c r="B51764">
        <v>0.10197850179856741</v>
      </c>
    </row>
    <row r="51765" spans="1:2" x14ac:dyDescent="0.25">
      <c r="A51765">
        <v>135434</v>
      </c>
      <c r="B51765">
        <v>-1.461691859112799</v>
      </c>
    </row>
    <row r="51766" spans="1:2" x14ac:dyDescent="0.25">
      <c r="A51766">
        <v>135435</v>
      </c>
      <c r="B51766">
        <v>-6.7985667865711572E-2</v>
      </c>
    </row>
    <row r="51767" spans="1:2" x14ac:dyDescent="0.25">
      <c r="A51767">
        <v>135436</v>
      </c>
      <c r="B51767">
        <v>0</v>
      </c>
    </row>
    <row r="51768" spans="1:2" x14ac:dyDescent="0.25">
      <c r="A51768">
        <v>135437</v>
      </c>
      <c r="B51768">
        <v>-1.0877706858513849</v>
      </c>
    </row>
    <row r="51769" spans="1:2" x14ac:dyDescent="0.25">
      <c r="A51769">
        <v>135438</v>
      </c>
      <c r="B51769">
        <v>-1.563670360911366</v>
      </c>
    </row>
    <row r="51770" spans="1:2" x14ac:dyDescent="0.25">
      <c r="A51770">
        <v>135439</v>
      </c>
      <c r="B51770">
        <v>2.0905592868706311</v>
      </c>
    </row>
    <row r="51771" spans="1:2" x14ac:dyDescent="0.25">
      <c r="A51771">
        <v>135440</v>
      </c>
      <c r="B51771">
        <v>-1.0027886010192459</v>
      </c>
    </row>
    <row r="51772" spans="1:2" x14ac:dyDescent="0.25">
      <c r="A51772">
        <v>135441</v>
      </c>
      <c r="B51772">
        <v>-1.036781434952101</v>
      </c>
    </row>
    <row r="51773" spans="1:2" x14ac:dyDescent="0.25">
      <c r="A51773">
        <v>135442</v>
      </c>
      <c r="B51773">
        <v>-0.8158280143885388</v>
      </c>
    </row>
    <row r="51774" spans="1:2" x14ac:dyDescent="0.25">
      <c r="A51774">
        <v>135443</v>
      </c>
      <c r="B51774">
        <v>-0.37392117326141372</v>
      </c>
    </row>
    <row r="51775" spans="1:2" x14ac:dyDescent="0.25">
      <c r="A51775">
        <v>135444</v>
      </c>
      <c r="B51775">
        <v>1.257734855515664</v>
      </c>
    </row>
    <row r="51776" spans="1:2" x14ac:dyDescent="0.25">
      <c r="A51776">
        <v>135445</v>
      </c>
      <c r="B51776">
        <v>0.67985667865711574</v>
      </c>
    </row>
    <row r="51777" spans="1:2" x14ac:dyDescent="0.25">
      <c r="A51777">
        <v>135446</v>
      </c>
      <c r="B51777">
        <v>0.61187101079140416</v>
      </c>
    </row>
    <row r="51778" spans="1:2" x14ac:dyDescent="0.25">
      <c r="A51778">
        <v>135447</v>
      </c>
      <c r="B51778">
        <v>-0.45890325809355309</v>
      </c>
    </row>
    <row r="51779" spans="1:2" x14ac:dyDescent="0.25">
      <c r="A51779">
        <v>135448</v>
      </c>
      <c r="B51779">
        <v>1.631656028777078</v>
      </c>
    </row>
    <row r="51780" spans="1:2" x14ac:dyDescent="0.25">
      <c r="A51780">
        <v>135449</v>
      </c>
      <c r="B51780">
        <v>2.2265306226020538</v>
      </c>
    </row>
    <row r="51781" spans="1:2" x14ac:dyDescent="0.25">
      <c r="A51781">
        <v>135450</v>
      </c>
      <c r="B51781">
        <v>3.2463156405877269</v>
      </c>
    </row>
    <row r="51782" spans="1:2" x14ac:dyDescent="0.25">
      <c r="A51782">
        <v>135451</v>
      </c>
      <c r="B51782">
        <v>3.433276227218435</v>
      </c>
    </row>
    <row r="51783" spans="1:2" x14ac:dyDescent="0.25">
      <c r="A51783">
        <v>135452</v>
      </c>
      <c r="B51783">
        <v>3.127340721822732</v>
      </c>
    </row>
    <row r="51784" spans="1:2" x14ac:dyDescent="0.25">
      <c r="A51784">
        <v>135453</v>
      </c>
      <c r="B51784">
        <v>3.3992833932855779</v>
      </c>
    </row>
    <row r="51785" spans="1:2" x14ac:dyDescent="0.25">
      <c r="A51785">
        <v>135454</v>
      </c>
      <c r="B51785">
        <v>2.0735628699042028</v>
      </c>
    </row>
    <row r="51786" spans="1:2" x14ac:dyDescent="0.25">
      <c r="A51786">
        <v>135455</v>
      </c>
      <c r="B51786">
        <v>2.3964947922663331</v>
      </c>
    </row>
    <row r="51787" spans="1:2" x14ac:dyDescent="0.25">
      <c r="A51787">
        <v>135456</v>
      </c>
      <c r="B51787">
        <v>2.1925377886691981</v>
      </c>
    </row>
    <row r="51788" spans="1:2" x14ac:dyDescent="0.25">
      <c r="A51788">
        <v>135457</v>
      </c>
      <c r="B51788">
        <v>2.9573765521584532</v>
      </c>
    </row>
    <row r="51789" spans="1:2" x14ac:dyDescent="0.25">
      <c r="A51789">
        <v>135458</v>
      </c>
      <c r="B51789">
        <v>3.178329972722016</v>
      </c>
    </row>
    <row r="51790" spans="1:2" x14ac:dyDescent="0.25">
      <c r="A51790">
        <v>135459</v>
      </c>
      <c r="B51790">
        <v>3.535254729017002</v>
      </c>
    </row>
    <row r="51791" spans="1:2" x14ac:dyDescent="0.25">
      <c r="A51791">
        <v>135460</v>
      </c>
      <c r="B51791">
        <v>3.6032403968827129</v>
      </c>
    </row>
    <row r="51792" spans="1:2" x14ac:dyDescent="0.25">
      <c r="A51792">
        <v>135461</v>
      </c>
      <c r="B51792">
        <v>2.719426714628463</v>
      </c>
    </row>
    <row r="51793" spans="1:2" x14ac:dyDescent="0.25">
      <c r="A51793">
        <v>135462</v>
      </c>
      <c r="B51793">
        <v>3.0933478878898759</v>
      </c>
    </row>
    <row r="51794" spans="1:2" x14ac:dyDescent="0.25">
      <c r="A51794">
        <v>135463</v>
      </c>
      <c r="B51794">
        <v>2.4984732940649002</v>
      </c>
    </row>
    <row r="51795" spans="1:2" x14ac:dyDescent="0.25">
      <c r="A51795">
        <v>135464</v>
      </c>
      <c r="B51795">
        <v>2.6514410467627512</v>
      </c>
    </row>
    <row r="51796" spans="1:2" x14ac:dyDescent="0.25">
      <c r="A51796">
        <v>135465</v>
      </c>
      <c r="B51796">
        <v>1.7506309475420729</v>
      </c>
    </row>
    <row r="51797" spans="1:2" x14ac:dyDescent="0.25">
      <c r="A51797">
        <v>135466</v>
      </c>
      <c r="B51797">
        <v>3.0423586369905928</v>
      </c>
    </row>
    <row r="51798" spans="1:2" x14ac:dyDescent="0.25">
      <c r="A51798">
        <v>135467</v>
      </c>
      <c r="B51798">
        <v>4.4360648282376802</v>
      </c>
    </row>
    <row r="51799" spans="1:2" x14ac:dyDescent="0.25">
      <c r="A51799">
        <v>135468</v>
      </c>
      <c r="B51799">
        <v>1.9885807850720629</v>
      </c>
    </row>
    <row r="51800" spans="1:2" x14ac:dyDescent="0.25">
      <c r="A51800">
        <v>135469</v>
      </c>
      <c r="B51800">
        <v>0.95179935011996197</v>
      </c>
    </row>
    <row r="51801" spans="1:2" x14ac:dyDescent="0.25">
      <c r="A51801">
        <v>135470</v>
      </c>
      <c r="B51801">
        <v>1.20674560461638</v>
      </c>
    </row>
    <row r="51802" spans="1:2" x14ac:dyDescent="0.25">
      <c r="A51802">
        <v>135471</v>
      </c>
      <c r="B51802">
        <v>2.0905592868706311</v>
      </c>
    </row>
    <row r="51803" spans="1:2" x14ac:dyDescent="0.25">
      <c r="A51803">
        <v>135472</v>
      </c>
      <c r="B51803">
        <v>1.818616615407785</v>
      </c>
    </row>
    <row r="51804" spans="1:2" x14ac:dyDescent="0.25">
      <c r="A51804">
        <v>135473</v>
      </c>
      <c r="B51804">
        <v>2.3794983752999048</v>
      </c>
    </row>
    <row r="51805" spans="1:2" x14ac:dyDescent="0.25">
      <c r="A51805">
        <v>135474</v>
      </c>
      <c r="B51805">
        <v>2.362501958333477</v>
      </c>
    </row>
    <row r="51806" spans="1:2" x14ac:dyDescent="0.25">
      <c r="A51806">
        <v>135475</v>
      </c>
      <c r="B51806">
        <v>1.6826452796763609</v>
      </c>
    </row>
    <row r="51807" spans="1:2" x14ac:dyDescent="0.25">
      <c r="A51807">
        <v>135476</v>
      </c>
      <c r="B51807">
        <v>2.362501958333477</v>
      </c>
    </row>
    <row r="51808" spans="1:2" x14ac:dyDescent="0.25">
      <c r="A51808">
        <v>135477</v>
      </c>
      <c r="B51808">
        <v>1.257734855515664</v>
      </c>
    </row>
    <row r="51809" spans="1:2" x14ac:dyDescent="0.25">
      <c r="A51809">
        <v>135478</v>
      </c>
      <c r="B51809">
        <v>2.1415485377699151</v>
      </c>
    </row>
    <row r="51810" spans="1:2" x14ac:dyDescent="0.25">
      <c r="A51810">
        <v>135479</v>
      </c>
      <c r="B51810">
        <v>2.2265306226020538</v>
      </c>
    </row>
    <row r="51811" spans="1:2" x14ac:dyDescent="0.25">
      <c r="A51811">
        <v>135480</v>
      </c>
      <c r="B51811">
        <v>1.8016201984413569</v>
      </c>
    </row>
    <row r="51812" spans="1:2" x14ac:dyDescent="0.25">
      <c r="A51812">
        <v>135481</v>
      </c>
      <c r="B51812">
        <v>1.631656028777078</v>
      </c>
    </row>
    <row r="51813" spans="1:2" x14ac:dyDescent="0.25">
      <c r="A51813">
        <v>135482</v>
      </c>
      <c r="B51813">
        <v>1.818616615407785</v>
      </c>
    </row>
    <row r="51814" spans="1:2" x14ac:dyDescent="0.25">
      <c r="A51814">
        <v>135483</v>
      </c>
      <c r="B51814">
        <v>2.4304876261991888</v>
      </c>
    </row>
    <row r="51815" spans="1:2" x14ac:dyDescent="0.25">
      <c r="A51815">
        <v>135484</v>
      </c>
      <c r="B51815">
        <v>3.1443371387891599</v>
      </c>
    </row>
    <row r="51816" spans="1:2" x14ac:dyDescent="0.25">
      <c r="A51816">
        <v>135485</v>
      </c>
      <c r="B51816">
        <v>3.1103443048563042</v>
      </c>
    </row>
    <row r="51817" spans="1:2" x14ac:dyDescent="0.25">
      <c r="A51817">
        <v>135486</v>
      </c>
      <c r="B51817">
        <v>2.8553980503598861</v>
      </c>
    </row>
    <row r="51818" spans="1:2" x14ac:dyDescent="0.25">
      <c r="A51818">
        <v>135487</v>
      </c>
      <c r="B51818">
        <v>3.7052188986812808</v>
      </c>
    </row>
    <row r="51819" spans="1:2" x14ac:dyDescent="0.25">
      <c r="A51819">
        <v>135488</v>
      </c>
      <c r="B51819">
        <v>3.7732045665469922</v>
      </c>
    </row>
    <row r="51820" spans="1:2" x14ac:dyDescent="0.25">
      <c r="A51820">
        <v>135489</v>
      </c>
      <c r="B51820">
        <v>3.5522511459834289</v>
      </c>
    </row>
    <row r="51821" spans="1:2" x14ac:dyDescent="0.25">
      <c r="A51821">
        <v>135490</v>
      </c>
      <c r="B51821">
        <v>2.9063873012591701</v>
      </c>
    </row>
    <row r="51822" spans="1:2" x14ac:dyDescent="0.25">
      <c r="A51822">
        <v>135491</v>
      </c>
      <c r="B51822">
        <v>2.464480460132044</v>
      </c>
    </row>
    <row r="51823" spans="1:2" x14ac:dyDescent="0.25">
      <c r="A51823">
        <v>135492</v>
      </c>
      <c r="B51823">
        <v>3.1443371387891599</v>
      </c>
    </row>
    <row r="51824" spans="1:2" x14ac:dyDescent="0.25">
      <c r="A51824">
        <v>135493</v>
      </c>
      <c r="B51824">
        <v>2.4304876261991888</v>
      </c>
    </row>
    <row r="51825" spans="1:2" x14ac:dyDescent="0.25">
      <c r="A51825">
        <v>135494</v>
      </c>
      <c r="B51825">
        <v>2.005577202038491</v>
      </c>
    </row>
    <row r="51826" spans="1:2" x14ac:dyDescent="0.25">
      <c r="A51826">
        <v>135495</v>
      </c>
      <c r="B51826">
        <v>2.1245521208034872</v>
      </c>
    </row>
    <row r="51827" spans="1:2" x14ac:dyDescent="0.25">
      <c r="A51827">
        <v>135496</v>
      </c>
      <c r="B51827">
        <v>1.546673943944938</v>
      </c>
    </row>
    <row r="51828" spans="1:2" x14ac:dyDescent="0.25">
      <c r="A51828">
        <v>135497</v>
      </c>
      <c r="B51828">
        <v>1.869605866307068</v>
      </c>
    </row>
    <row r="51829" spans="1:2" x14ac:dyDescent="0.25">
      <c r="A51829">
        <v>135727</v>
      </c>
      <c r="B51829">
        <v>-0.79883159742211096</v>
      </c>
    </row>
    <row r="51830" spans="1:2" x14ac:dyDescent="0.25">
      <c r="A51830">
        <v>135728</v>
      </c>
      <c r="B51830">
        <v>-0.78183518045568312</v>
      </c>
    </row>
    <row r="51831" spans="1:2" x14ac:dyDescent="0.25">
      <c r="A51831">
        <v>135729</v>
      </c>
      <c r="B51831">
        <v>0.39091759022784162</v>
      </c>
    </row>
    <row r="51832" spans="1:2" x14ac:dyDescent="0.25">
      <c r="A51832">
        <v>135730</v>
      </c>
      <c r="B51832">
        <v>0.28893908842927418</v>
      </c>
    </row>
    <row r="51833" spans="1:2" x14ac:dyDescent="0.25">
      <c r="A51833">
        <v>135731</v>
      </c>
      <c r="B51833">
        <v>-0.33992833932855793</v>
      </c>
    </row>
    <row r="51834" spans="1:2" x14ac:dyDescent="0.25">
      <c r="A51834">
        <v>135732</v>
      </c>
      <c r="B51834">
        <v>-0.30593550539570208</v>
      </c>
    </row>
    <row r="51835" spans="1:2" x14ac:dyDescent="0.25">
      <c r="A51835">
        <v>135733</v>
      </c>
      <c r="B51835">
        <v>0.57787817685854836</v>
      </c>
    </row>
    <row r="51836" spans="1:2" x14ac:dyDescent="0.25">
      <c r="A51836">
        <v>135734</v>
      </c>
      <c r="B51836">
        <v>-0.50989250899283678</v>
      </c>
    </row>
    <row r="51837" spans="1:2" x14ac:dyDescent="0.25">
      <c r="A51837">
        <v>135735</v>
      </c>
      <c r="B51837">
        <v>-0.1869605866307068</v>
      </c>
    </row>
    <row r="51838" spans="1:2" x14ac:dyDescent="0.25">
      <c r="A51838">
        <v>135736</v>
      </c>
      <c r="B51838">
        <v>0.25494625449641839</v>
      </c>
    </row>
    <row r="51839" spans="1:2" x14ac:dyDescent="0.25">
      <c r="A51839">
        <v>135737</v>
      </c>
      <c r="B51839">
        <v>-0.47589967505998099</v>
      </c>
    </row>
    <row r="51840" spans="1:2" x14ac:dyDescent="0.25">
      <c r="A51840">
        <v>135738</v>
      </c>
      <c r="B51840">
        <v>0.16996416966427891</v>
      </c>
    </row>
    <row r="51841" spans="1:2" x14ac:dyDescent="0.25">
      <c r="A51841">
        <v>135739</v>
      </c>
      <c r="B51841">
        <v>-0.86681726528782255</v>
      </c>
    </row>
    <row r="51842" spans="1:2" x14ac:dyDescent="0.25">
      <c r="A51842">
        <v>135740</v>
      </c>
      <c r="B51842">
        <v>-1.019785017985674</v>
      </c>
    </row>
    <row r="51843" spans="1:2" x14ac:dyDescent="0.25">
      <c r="A51843">
        <v>135741</v>
      </c>
      <c r="B51843">
        <v>-0.45890325809355309</v>
      </c>
    </row>
    <row r="51844" spans="1:2" x14ac:dyDescent="0.25">
      <c r="A51844">
        <v>135742</v>
      </c>
      <c r="B51844">
        <v>-0.64586384472425995</v>
      </c>
    </row>
    <row r="51845" spans="1:2" x14ac:dyDescent="0.25">
      <c r="A51845">
        <v>135743</v>
      </c>
      <c r="B51845">
        <v>0.95179935011996197</v>
      </c>
    </row>
    <row r="51846" spans="1:2" x14ac:dyDescent="0.25">
      <c r="A51846">
        <v>135744</v>
      </c>
      <c r="B51846">
        <v>0.11897491876499521</v>
      </c>
    </row>
    <row r="51847" spans="1:2" x14ac:dyDescent="0.25">
      <c r="A51847">
        <v>135745</v>
      </c>
      <c r="B51847">
        <v>0.56088175989212041</v>
      </c>
    </row>
    <row r="51848" spans="1:2" x14ac:dyDescent="0.25">
      <c r="A51848">
        <v>135746</v>
      </c>
      <c r="B51848">
        <v>0.54388534292569257</v>
      </c>
    </row>
    <row r="51849" spans="1:2" x14ac:dyDescent="0.25">
      <c r="A51849">
        <v>135747</v>
      </c>
      <c r="B51849">
        <v>1.0877706858513849</v>
      </c>
    </row>
    <row r="51850" spans="1:2" x14ac:dyDescent="0.25">
      <c r="A51850">
        <v>135748</v>
      </c>
      <c r="B51850">
        <v>1.359713357314231</v>
      </c>
    </row>
    <row r="51851" spans="1:2" x14ac:dyDescent="0.25">
      <c r="A51851">
        <v>135749</v>
      </c>
      <c r="B51851">
        <v>1.716638113609217</v>
      </c>
    </row>
    <row r="51852" spans="1:2" x14ac:dyDescent="0.25">
      <c r="A51852">
        <v>135750</v>
      </c>
      <c r="B51852">
        <v>1.699641696642789</v>
      </c>
    </row>
    <row r="51853" spans="1:2" x14ac:dyDescent="0.25">
      <c r="A51853">
        <v>135751</v>
      </c>
      <c r="B51853">
        <v>0.88381368225425039</v>
      </c>
    </row>
    <row r="51854" spans="1:2" x14ac:dyDescent="0.25">
      <c r="A51854">
        <v>135752</v>
      </c>
      <c r="B51854">
        <v>1.2917276894485199</v>
      </c>
    </row>
    <row r="51855" spans="1:2" x14ac:dyDescent="0.25">
      <c r="A51855">
        <v>135753</v>
      </c>
      <c r="B51855">
        <v>0.93480293315353413</v>
      </c>
    </row>
    <row r="51856" spans="1:2" x14ac:dyDescent="0.25">
      <c r="A51856">
        <v>135754</v>
      </c>
      <c r="B51856">
        <v>1.8356130323742119</v>
      </c>
    </row>
    <row r="51857" spans="1:2" x14ac:dyDescent="0.25">
      <c r="A51857">
        <v>135755</v>
      </c>
      <c r="B51857">
        <v>1.767627364508501</v>
      </c>
    </row>
    <row r="51858" spans="1:2" x14ac:dyDescent="0.25">
      <c r="A51858">
        <v>135756</v>
      </c>
      <c r="B51858">
        <v>2.464480460132044</v>
      </c>
    </row>
    <row r="51859" spans="1:2" x14ac:dyDescent="0.25">
      <c r="A51859">
        <v>135757</v>
      </c>
      <c r="B51859">
        <v>0.52688892595926473</v>
      </c>
    </row>
    <row r="51860" spans="1:2" x14ac:dyDescent="0.25">
      <c r="A51860">
        <v>135758</v>
      </c>
      <c r="B51860">
        <v>1.5976631948442219</v>
      </c>
    </row>
    <row r="51861" spans="1:2" x14ac:dyDescent="0.25">
      <c r="A51861">
        <v>135759</v>
      </c>
      <c r="B51861">
        <v>2.2605234565349099</v>
      </c>
    </row>
    <row r="51862" spans="1:2" x14ac:dyDescent="0.25">
      <c r="A51862">
        <v>135760</v>
      </c>
      <c r="B51862">
        <v>2.1245521208034872</v>
      </c>
    </row>
    <row r="51863" spans="1:2" x14ac:dyDescent="0.25">
      <c r="A51863">
        <v>135761</v>
      </c>
      <c r="B51863">
        <v>1.631656028777078</v>
      </c>
    </row>
    <row r="51864" spans="1:2" x14ac:dyDescent="0.25">
      <c r="A51864">
        <v>135762</v>
      </c>
      <c r="B51864">
        <v>2.4984732940649002</v>
      </c>
    </row>
    <row r="51865" spans="1:2" x14ac:dyDescent="0.25">
      <c r="A51865">
        <v>135763</v>
      </c>
      <c r="B51865">
        <v>1.3767097742806591</v>
      </c>
    </row>
    <row r="51866" spans="1:2" x14ac:dyDescent="0.25">
      <c r="A51866">
        <v>135764</v>
      </c>
      <c r="B51866">
        <v>1.767627364508501</v>
      </c>
    </row>
    <row r="51867" spans="1:2" x14ac:dyDescent="0.25">
      <c r="A51867">
        <v>135765</v>
      </c>
      <c r="B51867">
        <v>1.2237420215828081</v>
      </c>
    </row>
    <row r="51868" spans="1:2" x14ac:dyDescent="0.25">
      <c r="A51868">
        <v>135766</v>
      </c>
      <c r="B51868">
        <v>1.7506309475420729</v>
      </c>
    </row>
    <row r="51869" spans="1:2" x14ac:dyDescent="0.25">
      <c r="A51869">
        <v>135767</v>
      </c>
      <c r="B51869">
        <v>1.546673943944938</v>
      </c>
    </row>
    <row r="51870" spans="1:2" x14ac:dyDescent="0.25">
      <c r="A51870">
        <v>135768</v>
      </c>
      <c r="B51870">
        <v>1.9375915341727801</v>
      </c>
    </row>
    <row r="51871" spans="1:2" x14ac:dyDescent="0.25">
      <c r="A51871">
        <v>135769</v>
      </c>
      <c r="B51871">
        <v>1.716638113609217</v>
      </c>
    </row>
    <row r="51872" spans="1:2" x14ac:dyDescent="0.25">
      <c r="A51872">
        <v>135770</v>
      </c>
      <c r="B51872">
        <v>2.209534205635626</v>
      </c>
    </row>
    <row r="51873" spans="1:2" x14ac:dyDescent="0.25">
      <c r="A51873">
        <v>135771</v>
      </c>
      <c r="B51873">
        <v>1.4276990251799431</v>
      </c>
    </row>
    <row r="51874" spans="1:2" x14ac:dyDescent="0.25">
      <c r="A51874">
        <v>135772</v>
      </c>
      <c r="B51874">
        <v>1.036781434952101</v>
      </c>
    </row>
    <row r="51875" spans="1:2" x14ac:dyDescent="0.25">
      <c r="A51875">
        <v>135773</v>
      </c>
      <c r="B51875">
        <v>1.410702608213515</v>
      </c>
    </row>
    <row r="51876" spans="1:2" x14ac:dyDescent="0.25">
      <c r="A51876">
        <v>135774</v>
      </c>
      <c r="B51876">
        <v>1.2407384385492359</v>
      </c>
    </row>
    <row r="51877" spans="1:2" x14ac:dyDescent="0.25">
      <c r="A51877">
        <v>135775</v>
      </c>
      <c r="B51877">
        <v>0.64586384472425995</v>
      </c>
    </row>
    <row r="51878" spans="1:2" x14ac:dyDescent="0.25">
      <c r="A51878">
        <v>135776</v>
      </c>
      <c r="B51878">
        <v>1.053777851918529</v>
      </c>
    </row>
    <row r="51879" spans="1:2" x14ac:dyDescent="0.25">
      <c r="A51879">
        <v>135777</v>
      </c>
      <c r="B51879">
        <v>1.8866022832734961</v>
      </c>
    </row>
    <row r="51880" spans="1:2" x14ac:dyDescent="0.25">
      <c r="A51880">
        <v>135778</v>
      </c>
      <c r="B51880">
        <v>-0.71384951258997154</v>
      </c>
    </row>
    <row r="51881" spans="1:2" x14ac:dyDescent="0.25">
      <c r="A51881">
        <v>135779</v>
      </c>
      <c r="B51881">
        <v>2.1415485377699151</v>
      </c>
    </row>
    <row r="51882" spans="1:2" x14ac:dyDescent="0.25">
      <c r="A51882">
        <v>135780</v>
      </c>
      <c r="B51882">
        <v>1.5976631948442219</v>
      </c>
    </row>
    <row r="51883" spans="1:2" x14ac:dyDescent="0.25">
      <c r="A51883">
        <v>135781</v>
      </c>
      <c r="B51883">
        <v>-6.7985667865711572E-2</v>
      </c>
    </row>
    <row r="51884" spans="1:2" x14ac:dyDescent="0.25">
      <c r="A51884">
        <v>135782</v>
      </c>
      <c r="B51884">
        <v>0.27194267146284629</v>
      </c>
    </row>
    <row r="51885" spans="1:2" x14ac:dyDescent="0.25">
      <c r="A51885">
        <v>135783</v>
      </c>
      <c r="B51885">
        <v>-0.32293192236212998</v>
      </c>
    </row>
    <row r="51886" spans="1:2" x14ac:dyDescent="0.25">
      <c r="A51886">
        <v>135784</v>
      </c>
      <c r="B51886">
        <v>0.30593550539570208</v>
      </c>
    </row>
    <row r="51887" spans="1:2" x14ac:dyDescent="0.25">
      <c r="A51887">
        <v>135785</v>
      </c>
      <c r="B51887">
        <v>0.13597133573142309</v>
      </c>
    </row>
    <row r="51888" spans="1:2" x14ac:dyDescent="0.25">
      <c r="A51888">
        <v>135786</v>
      </c>
      <c r="B51888">
        <v>-5.0989250899283682E-2</v>
      </c>
    </row>
    <row r="51889" spans="1:2" x14ac:dyDescent="0.25">
      <c r="A51889">
        <v>135787</v>
      </c>
      <c r="B51889">
        <v>0.76483876348925517</v>
      </c>
    </row>
    <row r="51890" spans="1:2" x14ac:dyDescent="0.25">
      <c r="A51890">
        <v>135788</v>
      </c>
      <c r="B51890">
        <v>0</v>
      </c>
    </row>
    <row r="51891" spans="1:2" x14ac:dyDescent="0.25">
      <c r="A51891">
        <v>135789</v>
      </c>
      <c r="B51891">
        <v>0</v>
      </c>
    </row>
    <row r="51892" spans="1:2" x14ac:dyDescent="0.25">
      <c r="A51892">
        <v>135790</v>
      </c>
      <c r="B51892">
        <v>0.54388534292569257</v>
      </c>
    </row>
    <row r="51893" spans="1:2" x14ac:dyDescent="0.25">
      <c r="A51893">
        <v>135791</v>
      </c>
      <c r="B51893">
        <v>-0.37392117326141372</v>
      </c>
    </row>
    <row r="51894" spans="1:2" x14ac:dyDescent="0.25">
      <c r="A51894">
        <v>135792</v>
      </c>
      <c r="B51894">
        <v>0</v>
      </c>
    </row>
    <row r="51895" spans="1:2" x14ac:dyDescent="0.25">
      <c r="A51895">
        <v>135793</v>
      </c>
      <c r="B51895">
        <v>-0.86681726528782255</v>
      </c>
    </row>
    <row r="51896" spans="1:2" x14ac:dyDescent="0.25">
      <c r="A51896">
        <v>135794</v>
      </c>
      <c r="B51896">
        <v>-0.74784234652282733</v>
      </c>
    </row>
    <row r="51897" spans="1:2" x14ac:dyDescent="0.25">
      <c r="A51897">
        <v>135795</v>
      </c>
      <c r="B51897">
        <v>-1.461691859112799</v>
      </c>
    </row>
    <row r="51898" spans="1:2" x14ac:dyDescent="0.25">
      <c r="A51898">
        <v>135796</v>
      </c>
      <c r="B51898">
        <v>-1.818616615407785</v>
      </c>
    </row>
    <row r="51899" spans="1:2" x14ac:dyDescent="0.25">
      <c r="A51899">
        <v>135797</v>
      </c>
      <c r="B51899">
        <v>-0.76483876348925517</v>
      </c>
    </row>
    <row r="51900" spans="1:2" x14ac:dyDescent="0.25">
      <c r="A51900">
        <v>135798</v>
      </c>
      <c r="B51900">
        <v>-0.66286026169068779</v>
      </c>
    </row>
    <row r="51901" spans="1:2" x14ac:dyDescent="0.25">
      <c r="A51901">
        <v>135799</v>
      </c>
      <c r="B51901">
        <v>0.27194267146284629</v>
      </c>
    </row>
    <row r="51902" spans="1:2" x14ac:dyDescent="0.25">
      <c r="A51902">
        <v>135800</v>
      </c>
      <c r="B51902">
        <v>1.0027886010192459</v>
      </c>
    </row>
    <row r="51903" spans="1:2" x14ac:dyDescent="0.25">
      <c r="A51903">
        <v>135801</v>
      </c>
      <c r="B51903">
        <v>-0.23794983752999049</v>
      </c>
    </row>
    <row r="51904" spans="1:2" x14ac:dyDescent="0.25">
      <c r="A51904">
        <v>135802</v>
      </c>
      <c r="B51904">
        <v>1.0877706858513849</v>
      </c>
    </row>
    <row r="51905" spans="1:2" x14ac:dyDescent="0.25">
      <c r="A51905">
        <v>135803</v>
      </c>
      <c r="B51905">
        <v>2.1755413717027698</v>
      </c>
    </row>
    <row r="51906" spans="1:2" x14ac:dyDescent="0.25">
      <c r="A51906">
        <v>135804</v>
      </c>
      <c r="B51906">
        <v>1.9035987002399239</v>
      </c>
    </row>
    <row r="51907" spans="1:2" x14ac:dyDescent="0.25">
      <c r="A51907">
        <v>135805</v>
      </c>
      <c r="B51907">
        <v>-0.27194267146284629</v>
      </c>
    </row>
    <row r="51908" spans="1:2" x14ac:dyDescent="0.25">
      <c r="A51908">
        <v>135806</v>
      </c>
      <c r="B51908">
        <v>0.8158280143885388</v>
      </c>
    </row>
    <row r="51909" spans="1:2" x14ac:dyDescent="0.25">
      <c r="A51909">
        <v>135807</v>
      </c>
      <c r="B51909">
        <v>0.79883159742211096</v>
      </c>
    </row>
    <row r="51910" spans="1:2" x14ac:dyDescent="0.25">
      <c r="A51910">
        <v>135808</v>
      </c>
      <c r="B51910">
        <v>0.50989250899283678</v>
      </c>
    </row>
    <row r="51911" spans="1:2" x14ac:dyDescent="0.25">
      <c r="A51911">
        <v>135809</v>
      </c>
      <c r="B51911">
        <v>1.6996416966427889E-2</v>
      </c>
    </row>
    <row r="51912" spans="1:2" x14ac:dyDescent="0.25">
      <c r="A51912">
        <v>135810</v>
      </c>
      <c r="B51912">
        <v>0.8498208483213946</v>
      </c>
    </row>
    <row r="51913" spans="1:2" x14ac:dyDescent="0.25">
      <c r="A51913">
        <v>135811</v>
      </c>
      <c r="B51913">
        <v>1.8356130323742119</v>
      </c>
    </row>
    <row r="51914" spans="1:2" x14ac:dyDescent="0.25">
      <c r="A51914">
        <v>135812</v>
      </c>
      <c r="B51914">
        <v>-1.6996416966427889E-2</v>
      </c>
    </row>
    <row r="51915" spans="1:2" x14ac:dyDescent="0.25">
      <c r="A51915">
        <v>135813</v>
      </c>
      <c r="B51915">
        <v>0.28893908842927418</v>
      </c>
    </row>
    <row r="51916" spans="1:2" x14ac:dyDescent="0.25">
      <c r="A51916">
        <v>135814</v>
      </c>
      <c r="B51916">
        <v>0.69685309562354358</v>
      </c>
    </row>
    <row r="51917" spans="1:2" x14ac:dyDescent="0.25">
      <c r="A51917">
        <v>135815</v>
      </c>
      <c r="B51917">
        <v>1.8016201984413569</v>
      </c>
    </row>
    <row r="51918" spans="1:2" x14ac:dyDescent="0.25">
      <c r="A51918">
        <v>135816</v>
      </c>
      <c r="B51918">
        <v>2.1925377886691981</v>
      </c>
    </row>
    <row r="51919" spans="1:2" x14ac:dyDescent="0.25">
      <c r="A51919">
        <v>135817</v>
      </c>
      <c r="B51919">
        <v>1.6826452796763609</v>
      </c>
    </row>
    <row r="51920" spans="1:2" x14ac:dyDescent="0.25">
      <c r="A51920">
        <v>135818</v>
      </c>
      <c r="B51920">
        <v>-0.27194267146284629</v>
      </c>
    </row>
    <row r="51921" spans="1:2" x14ac:dyDescent="0.25">
      <c r="A51921">
        <v>135819</v>
      </c>
      <c r="B51921">
        <v>-0.61187101079140416</v>
      </c>
    </row>
    <row r="51922" spans="1:2" x14ac:dyDescent="0.25">
      <c r="A51922">
        <v>135820</v>
      </c>
      <c r="B51922">
        <v>0.45890325809355309</v>
      </c>
    </row>
    <row r="51923" spans="1:2" x14ac:dyDescent="0.25">
      <c r="A51923">
        <v>135821</v>
      </c>
      <c r="B51923">
        <v>1.767627364508501</v>
      </c>
    </row>
    <row r="51924" spans="1:2" x14ac:dyDescent="0.25">
      <c r="A51924">
        <v>135822</v>
      </c>
      <c r="B51924">
        <v>1.6486524457435059</v>
      </c>
    </row>
    <row r="51925" spans="1:2" x14ac:dyDescent="0.25">
      <c r="A51925">
        <v>135823</v>
      </c>
      <c r="B51925">
        <v>0.16996416966427891</v>
      </c>
    </row>
    <row r="51926" spans="1:2" x14ac:dyDescent="0.25">
      <c r="A51926">
        <v>135824</v>
      </c>
      <c r="B51926">
        <v>1.4446954421463709</v>
      </c>
    </row>
    <row r="51927" spans="1:2" x14ac:dyDescent="0.25">
      <c r="A51927">
        <v>135825</v>
      </c>
      <c r="B51927">
        <v>1.5126811100120821</v>
      </c>
    </row>
    <row r="51928" spans="1:2" x14ac:dyDescent="0.25">
      <c r="A51928">
        <v>135826</v>
      </c>
      <c r="B51928">
        <v>0.91780651618710618</v>
      </c>
    </row>
    <row r="51929" spans="1:2" x14ac:dyDescent="0.25">
      <c r="A51929">
        <v>135827</v>
      </c>
      <c r="B51929">
        <v>2.5494625449641841</v>
      </c>
    </row>
    <row r="51930" spans="1:2" x14ac:dyDescent="0.25">
      <c r="A51930">
        <v>135828</v>
      </c>
      <c r="B51930">
        <v>2.7534195485613191</v>
      </c>
    </row>
    <row r="51931" spans="1:2" x14ac:dyDescent="0.25">
      <c r="A51931">
        <v>135829</v>
      </c>
      <c r="B51931">
        <v>2.2775198735013382</v>
      </c>
    </row>
    <row r="51932" spans="1:2" x14ac:dyDescent="0.25">
      <c r="A51932">
        <v>135830</v>
      </c>
      <c r="B51932">
        <v>1.61465961181065</v>
      </c>
    </row>
    <row r="51933" spans="1:2" x14ac:dyDescent="0.25">
      <c r="A51933">
        <v>135831</v>
      </c>
      <c r="B51933">
        <v>0.8498208483213946</v>
      </c>
    </row>
    <row r="51934" spans="1:2" x14ac:dyDescent="0.25">
      <c r="A51934">
        <v>135832</v>
      </c>
      <c r="B51934">
        <v>1.4276990251799431</v>
      </c>
    </row>
    <row r="51935" spans="1:2" x14ac:dyDescent="0.25">
      <c r="A51935">
        <v>135833</v>
      </c>
      <c r="B51935">
        <v>1.0877706858513849</v>
      </c>
    </row>
    <row r="51936" spans="1:2" x14ac:dyDescent="0.25">
      <c r="A51936">
        <v>135834</v>
      </c>
      <c r="B51936">
        <v>0.8158280143885388</v>
      </c>
    </row>
    <row r="51937" spans="1:2" x14ac:dyDescent="0.25">
      <c r="A51937">
        <v>135835</v>
      </c>
      <c r="B51937">
        <v>2.0735628699042028</v>
      </c>
    </row>
    <row r="51938" spans="1:2" x14ac:dyDescent="0.25">
      <c r="A51938">
        <v>135836</v>
      </c>
      <c r="B51938">
        <v>1.2917276894485199</v>
      </c>
    </row>
    <row r="51939" spans="1:2" x14ac:dyDescent="0.25">
      <c r="A51939">
        <v>135837</v>
      </c>
      <c r="B51939">
        <v>0.8158280143885388</v>
      </c>
    </row>
    <row r="51940" spans="1:2" x14ac:dyDescent="0.25">
      <c r="A51940">
        <v>135838</v>
      </c>
      <c r="B51940">
        <v>3.3992833932855793E-2</v>
      </c>
    </row>
    <row r="51941" spans="1:2" x14ac:dyDescent="0.25">
      <c r="A51941">
        <v>135839</v>
      </c>
      <c r="B51941">
        <v>-0.28893908842927418</v>
      </c>
    </row>
    <row r="51942" spans="1:2" x14ac:dyDescent="0.25">
      <c r="A51942">
        <v>135840</v>
      </c>
      <c r="B51942">
        <v>0.98579218405281777</v>
      </c>
    </row>
    <row r="51943" spans="1:2" x14ac:dyDescent="0.25">
      <c r="A51943">
        <v>135841</v>
      </c>
      <c r="B51943">
        <v>0.69685309562354358</v>
      </c>
    </row>
    <row r="51944" spans="1:2" x14ac:dyDescent="0.25">
      <c r="A51944">
        <v>135842</v>
      </c>
      <c r="B51944">
        <v>0.25494625449641839</v>
      </c>
    </row>
    <row r="51945" spans="1:2" x14ac:dyDescent="0.25">
      <c r="A51945">
        <v>135843</v>
      </c>
      <c r="B51945">
        <v>0.86681726528782255</v>
      </c>
    </row>
    <row r="51946" spans="1:2" x14ac:dyDescent="0.25">
      <c r="A51946">
        <v>135844</v>
      </c>
      <c r="B51946">
        <v>0.1869605866307068</v>
      </c>
    </row>
    <row r="51947" spans="1:2" x14ac:dyDescent="0.25">
      <c r="A51947">
        <v>135845</v>
      </c>
      <c r="B51947">
        <v>1.325720523381376</v>
      </c>
    </row>
    <row r="51948" spans="1:2" x14ac:dyDescent="0.25">
      <c r="A51948">
        <v>135846</v>
      </c>
      <c r="B51948">
        <v>1.5806667778777941</v>
      </c>
    </row>
    <row r="51949" spans="1:2" x14ac:dyDescent="0.25">
      <c r="A51949">
        <v>135847</v>
      </c>
      <c r="B51949">
        <v>1.019785017985674</v>
      </c>
    </row>
    <row r="51950" spans="1:2" x14ac:dyDescent="0.25">
      <c r="A51950">
        <v>135848</v>
      </c>
      <c r="B51950">
        <v>0.10197850179856741</v>
      </c>
    </row>
    <row r="51951" spans="1:2" x14ac:dyDescent="0.25">
      <c r="A51951">
        <v>135849</v>
      </c>
      <c r="B51951">
        <v>0.69685309562354358</v>
      </c>
    </row>
    <row r="51952" spans="1:2" x14ac:dyDescent="0.25">
      <c r="A51952">
        <v>135850</v>
      </c>
      <c r="B51952">
        <v>0</v>
      </c>
    </row>
    <row r="51953" spans="1:2" x14ac:dyDescent="0.25">
      <c r="A51953">
        <v>135851</v>
      </c>
      <c r="B51953">
        <v>-0.54388534292569257</v>
      </c>
    </row>
    <row r="51954" spans="1:2" x14ac:dyDescent="0.25">
      <c r="A51954">
        <v>135852</v>
      </c>
      <c r="B51954">
        <v>-0.8498208483213946</v>
      </c>
    </row>
    <row r="51955" spans="1:2" x14ac:dyDescent="0.25">
      <c r="A51955">
        <v>135853</v>
      </c>
      <c r="B51955">
        <v>0.64586384472425995</v>
      </c>
    </row>
    <row r="51956" spans="1:2" x14ac:dyDescent="0.25">
      <c r="A51956">
        <v>135854</v>
      </c>
      <c r="B51956">
        <v>-1.104767102817813</v>
      </c>
    </row>
    <row r="51957" spans="1:2" x14ac:dyDescent="0.25">
      <c r="A51957">
        <v>135855</v>
      </c>
      <c r="B51957">
        <v>-0.71384951258997154</v>
      </c>
    </row>
    <row r="51958" spans="1:2" x14ac:dyDescent="0.25">
      <c r="A51958">
        <v>135856</v>
      </c>
      <c r="B51958">
        <v>-2.0735628699042028</v>
      </c>
    </row>
    <row r="51959" spans="1:2" x14ac:dyDescent="0.25">
      <c r="A51959">
        <v>135857</v>
      </c>
      <c r="B51959">
        <v>0.28893908842927418</v>
      </c>
    </row>
    <row r="51960" spans="1:2" x14ac:dyDescent="0.25">
      <c r="A51960">
        <v>135858</v>
      </c>
      <c r="B51960">
        <v>0.32293192236212998</v>
      </c>
    </row>
    <row r="51961" spans="1:2" x14ac:dyDescent="0.25">
      <c r="A51961">
        <v>135859</v>
      </c>
      <c r="B51961">
        <v>2.1245521208034872</v>
      </c>
    </row>
    <row r="51962" spans="1:2" x14ac:dyDescent="0.25">
      <c r="A51962">
        <v>135860</v>
      </c>
      <c r="B51962">
        <v>1.172752770683525</v>
      </c>
    </row>
    <row r="51963" spans="1:2" x14ac:dyDescent="0.25">
      <c r="A51963">
        <v>135861</v>
      </c>
      <c r="B51963">
        <v>-1.9545879511392079</v>
      </c>
    </row>
    <row r="51964" spans="1:2" x14ac:dyDescent="0.25">
      <c r="A51964">
        <v>135862</v>
      </c>
      <c r="B51964">
        <v>-1.563670360911366</v>
      </c>
    </row>
    <row r="51965" spans="1:2" x14ac:dyDescent="0.25">
      <c r="A51965">
        <v>135863</v>
      </c>
      <c r="B51965">
        <v>0.10197850179856741</v>
      </c>
    </row>
    <row r="51966" spans="1:2" x14ac:dyDescent="0.25">
      <c r="A51966">
        <v>135864</v>
      </c>
      <c r="B51966">
        <v>-0.76483876348925517</v>
      </c>
    </row>
    <row r="51967" spans="1:2" x14ac:dyDescent="0.25">
      <c r="A51967">
        <v>135865</v>
      </c>
      <c r="B51967">
        <v>0.16996416966427891</v>
      </c>
    </row>
    <row r="51968" spans="1:2" x14ac:dyDescent="0.25">
      <c r="A51968">
        <v>135866</v>
      </c>
      <c r="B51968">
        <v>0.2209534205635626</v>
      </c>
    </row>
    <row r="51969" spans="1:2" x14ac:dyDescent="0.25">
      <c r="A51969">
        <v>135867</v>
      </c>
      <c r="B51969">
        <v>-0.16996416966427891</v>
      </c>
    </row>
    <row r="51970" spans="1:2" x14ac:dyDescent="0.25">
      <c r="A51970">
        <v>135868</v>
      </c>
      <c r="B51970">
        <v>1.019785017985674</v>
      </c>
    </row>
    <row r="51971" spans="1:2" x14ac:dyDescent="0.25">
      <c r="A51971">
        <v>135869</v>
      </c>
      <c r="B51971">
        <v>-0.30593550539570208</v>
      </c>
    </row>
    <row r="51972" spans="1:2" x14ac:dyDescent="0.25">
      <c r="A51972">
        <v>135870</v>
      </c>
      <c r="B51972">
        <v>0</v>
      </c>
    </row>
    <row r="51973" spans="1:2" x14ac:dyDescent="0.25">
      <c r="A51973">
        <v>135871</v>
      </c>
      <c r="B51973">
        <v>0.44190684112712519</v>
      </c>
    </row>
    <row r="51974" spans="1:2" x14ac:dyDescent="0.25">
      <c r="A51974">
        <v>135872</v>
      </c>
      <c r="B51974">
        <v>-0.23794983752999049</v>
      </c>
    </row>
    <row r="51975" spans="1:2" x14ac:dyDescent="0.25">
      <c r="A51975">
        <v>135873</v>
      </c>
      <c r="B51975">
        <v>1.869605866307068</v>
      </c>
    </row>
    <row r="51976" spans="1:2" x14ac:dyDescent="0.25">
      <c r="A51976">
        <v>135874</v>
      </c>
      <c r="B51976">
        <v>2.2265306226020538</v>
      </c>
    </row>
    <row r="51977" spans="1:2" x14ac:dyDescent="0.25">
      <c r="A51977">
        <v>135875</v>
      </c>
      <c r="B51977">
        <v>2.4984732940649002</v>
      </c>
    </row>
    <row r="51978" spans="1:2" x14ac:dyDescent="0.25">
      <c r="A51978">
        <v>135876</v>
      </c>
      <c r="B51978">
        <v>3.1953263896884438</v>
      </c>
    </row>
    <row r="51979" spans="1:2" x14ac:dyDescent="0.25">
      <c r="A51979">
        <v>135877</v>
      </c>
      <c r="B51979">
        <v>3.4672690611512902</v>
      </c>
    </row>
    <row r="51980" spans="1:2" x14ac:dyDescent="0.25">
      <c r="A51980">
        <v>135878</v>
      </c>
      <c r="B51980">
        <v>3.3482941423862949</v>
      </c>
    </row>
    <row r="51981" spans="1:2" x14ac:dyDescent="0.25">
      <c r="A51981">
        <v>135879</v>
      </c>
      <c r="B51981">
        <v>2.158544954736342</v>
      </c>
    </row>
    <row r="51982" spans="1:2" x14ac:dyDescent="0.25">
      <c r="A51982">
        <v>135880</v>
      </c>
      <c r="B51982">
        <v>2.3455055413670491</v>
      </c>
    </row>
    <row r="51983" spans="1:2" x14ac:dyDescent="0.25">
      <c r="A51983">
        <v>135881</v>
      </c>
      <c r="B51983">
        <v>2.82140521642703</v>
      </c>
    </row>
    <row r="51984" spans="1:2" x14ac:dyDescent="0.25">
      <c r="A51984">
        <v>135882</v>
      </c>
      <c r="B51984">
        <v>3.127340721822732</v>
      </c>
    </row>
    <row r="51985" spans="1:2" x14ac:dyDescent="0.25">
      <c r="A51985">
        <v>135883</v>
      </c>
      <c r="B51985">
        <v>3.1443371387891599</v>
      </c>
    </row>
    <row r="51986" spans="1:2" x14ac:dyDescent="0.25">
      <c r="A51986">
        <v>135884</v>
      </c>
      <c r="B51986">
        <v>3.2633120575541552</v>
      </c>
    </row>
    <row r="51987" spans="1:2" x14ac:dyDescent="0.25">
      <c r="A51987">
        <v>135885</v>
      </c>
      <c r="B51987">
        <v>3.3652905593527231</v>
      </c>
    </row>
    <row r="51988" spans="1:2" x14ac:dyDescent="0.25">
      <c r="A51988">
        <v>135886</v>
      </c>
      <c r="B51988">
        <v>3.2293192236213</v>
      </c>
    </row>
    <row r="51989" spans="1:2" x14ac:dyDescent="0.25">
      <c r="A51989">
        <v>135887</v>
      </c>
      <c r="B51989">
        <v>3.1953263896884438</v>
      </c>
    </row>
    <row r="51990" spans="1:2" x14ac:dyDescent="0.25">
      <c r="A51990">
        <v>135888</v>
      </c>
      <c r="B51990">
        <v>3.8241938174462762</v>
      </c>
    </row>
    <row r="51991" spans="1:2" x14ac:dyDescent="0.25">
      <c r="A51991">
        <v>135889</v>
      </c>
      <c r="B51991">
        <v>3.382286976319151</v>
      </c>
    </row>
    <row r="51992" spans="1:2" x14ac:dyDescent="0.25">
      <c r="A51992">
        <v>135890</v>
      </c>
      <c r="B51992">
        <v>2.3455055413670491</v>
      </c>
    </row>
    <row r="51993" spans="1:2" x14ac:dyDescent="0.25">
      <c r="A51993">
        <v>135891</v>
      </c>
      <c r="B51993">
        <v>2.617448212829895</v>
      </c>
    </row>
    <row r="51994" spans="1:2" x14ac:dyDescent="0.25">
      <c r="A51994">
        <v>135892</v>
      </c>
      <c r="B51994">
        <v>3.3652905593527231</v>
      </c>
    </row>
    <row r="51995" spans="1:2" x14ac:dyDescent="0.25">
      <c r="A51995">
        <v>135893</v>
      </c>
      <c r="B51995">
        <v>2.7534195485613191</v>
      </c>
    </row>
    <row r="51996" spans="1:2" x14ac:dyDescent="0.25">
      <c r="A51996">
        <v>135894</v>
      </c>
      <c r="B51996">
        <v>2.2945162904677661</v>
      </c>
    </row>
    <row r="51997" spans="1:2" x14ac:dyDescent="0.25">
      <c r="A51997">
        <v>135895</v>
      </c>
      <c r="B51997">
        <v>1.61465961181065</v>
      </c>
    </row>
    <row r="51998" spans="1:2" x14ac:dyDescent="0.25">
      <c r="A51998">
        <v>135896</v>
      </c>
      <c r="B51998">
        <v>0.59487459382497621</v>
      </c>
    </row>
    <row r="51999" spans="1:2" x14ac:dyDescent="0.25">
      <c r="A51999">
        <v>135897</v>
      </c>
      <c r="B51999">
        <v>2.668437463729179</v>
      </c>
    </row>
    <row r="52000" spans="1:2" x14ac:dyDescent="0.25">
      <c r="A52000">
        <v>135898</v>
      </c>
      <c r="B52000">
        <v>2.8893908842927418</v>
      </c>
    </row>
    <row r="52001" spans="1:2" x14ac:dyDescent="0.25">
      <c r="A52001">
        <v>135899</v>
      </c>
      <c r="B52001">
        <v>2.7874123824941739</v>
      </c>
    </row>
    <row r="52002" spans="1:2" x14ac:dyDescent="0.25">
      <c r="A52002">
        <v>135900</v>
      </c>
      <c r="B52002">
        <v>1.189749187649952</v>
      </c>
    </row>
    <row r="52003" spans="1:2" x14ac:dyDescent="0.25">
      <c r="A52003">
        <v>135901</v>
      </c>
      <c r="B52003">
        <v>3.0083658030577372</v>
      </c>
    </row>
    <row r="52004" spans="1:2" x14ac:dyDescent="0.25">
      <c r="A52004">
        <v>135902</v>
      </c>
      <c r="B52004">
        <v>2.5834553788970398</v>
      </c>
    </row>
    <row r="52005" spans="1:2" x14ac:dyDescent="0.25">
      <c r="A52005">
        <v>135903</v>
      </c>
      <c r="B52005">
        <v>2.6004517958634681</v>
      </c>
    </row>
    <row r="52006" spans="1:2" x14ac:dyDescent="0.25">
      <c r="A52006">
        <v>135904</v>
      </c>
      <c r="B52006">
        <v>2.9403801351920249</v>
      </c>
    </row>
    <row r="52007" spans="1:2" x14ac:dyDescent="0.25">
      <c r="A52007">
        <v>135905</v>
      </c>
      <c r="B52007">
        <v>2.0225736190049188</v>
      </c>
    </row>
    <row r="52008" spans="1:2" x14ac:dyDescent="0.25">
      <c r="A52008">
        <v>135906</v>
      </c>
      <c r="B52008">
        <v>1.6826452796763609</v>
      </c>
    </row>
    <row r="52009" spans="1:2" x14ac:dyDescent="0.25">
      <c r="A52009">
        <v>135907</v>
      </c>
      <c r="B52009">
        <v>1.665648862709934</v>
      </c>
    </row>
    <row r="52010" spans="1:2" x14ac:dyDescent="0.25">
      <c r="A52010">
        <v>135908</v>
      </c>
      <c r="B52010">
        <v>2.0395700359713471</v>
      </c>
    </row>
    <row r="52011" spans="1:2" x14ac:dyDescent="0.25">
      <c r="A52011">
        <v>135909</v>
      </c>
      <c r="B52011">
        <v>2.4984732940649002</v>
      </c>
    </row>
    <row r="52012" spans="1:2" x14ac:dyDescent="0.25">
      <c r="A52012">
        <v>135910</v>
      </c>
      <c r="B52012">
        <v>2.5834553788970398</v>
      </c>
    </row>
    <row r="52013" spans="1:2" x14ac:dyDescent="0.25">
      <c r="A52013">
        <v>135911</v>
      </c>
      <c r="B52013">
        <v>2.872394467326314</v>
      </c>
    </row>
    <row r="52014" spans="1:2" x14ac:dyDescent="0.25">
      <c r="A52014">
        <v>135912</v>
      </c>
      <c r="B52014">
        <v>3.178329972722016</v>
      </c>
    </row>
    <row r="52015" spans="1:2" x14ac:dyDescent="0.25">
      <c r="A52015">
        <v>135913</v>
      </c>
      <c r="B52015">
        <v>3.2463156405877269</v>
      </c>
    </row>
    <row r="52016" spans="1:2" x14ac:dyDescent="0.25">
      <c r="A52016">
        <v>135914</v>
      </c>
      <c r="B52016">
        <v>2.3964947922663331</v>
      </c>
    </row>
    <row r="52017" spans="1:2" x14ac:dyDescent="0.25">
      <c r="A52017">
        <v>135915</v>
      </c>
      <c r="B52017">
        <v>1.036781434952101</v>
      </c>
    </row>
    <row r="52018" spans="1:2" x14ac:dyDescent="0.25">
      <c r="A52018">
        <v>135916</v>
      </c>
      <c r="B52018">
        <v>1.563670360911366</v>
      </c>
    </row>
    <row r="52019" spans="1:2" x14ac:dyDescent="0.25">
      <c r="A52019">
        <v>135917</v>
      </c>
      <c r="B52019">
        <v>2.362501958333477</v>
      </c>
    </row>
    <row r="52020" spans="1:2" x14ac:dyDescent="0.25">
      <c r="A52020">
        <v>135918</v>
      </c>
      <c r="B52020">
        <v>0.88381368225425039</v>
      </c>
    </row>
    <row r="52021" spans="1:2" x14ac:dyDescent="0.25">
      <c r="A52021">
        <v>135919</v>
      </c>
      <c r="B52021">
        <v>1.8356130323742119</v>
      </c>
    </row>
    <row r="52022" spans="1:2" x14ac:dyDescent="0.25">
      <c r="A52022">
        <v>135920</v>
      </c>
      <c r="B52022">
        <v>1.699641696642789</v>
      </c>
    </row>
    <row r="52023" spans="1:2" x14ac:dyDescent="0.25">
      <c r="A52023">
        <v>135921</v>
      </c>
      <c r="B52023">
        <v>1.665648862709934</v>
      </c>
    </row>
    <row r="52024" spans="1:2" x14ac:dyDescent="0.25">
      <c r="A52024">
        <v>135922</v>
      </c>
      <c r="B52024">
        <v>-0.78183518045568312</v>
      </c>
    </row>
    <row r="52025" spans="1:2" x14ac:dyDescent="0.25">
      <c r="A52025">
        <v>136153</v>
      </c>
      <c r="B52025">
        <v>-0.47589967505998099</v>
      </c>
    </row>
    <row r="52026" spans="1:2" x14ac:dyDescent="0.25">
      <c r="A52026">
        <v>136154</v>
      </c>
      <c r="B52026">
        <v>-0.2209534205635626</v>
      </c>
    </row>
    <row r="52027" spans="1:2" x14ac:dyDescent="0.25">
      <c r="A52027">
        <v>136155</v>
      </c>
      <c r="B52027">
        <v>0.61187101079140416</v>
      </c>
    </row>
    <row r="52028" spans="1:2" x14ac:dyDescent="0.25">
      <c r="A52028">
        <v>136156</v>
      </c>
      <c r="B52028">
        <v>0.23794983752999049</v>
      </c>
    </row>
    <row r="52029" spans="1:2" x14ac:dyDescent="0.25">
      <c r="A52029">
        <v>136157</v>
      </c>
      <c r="B52029">
        <v>-0.61187101079140416</v>
      </c>
    </row>
    <row r="52030" spans="1:2" x14ac:dyDescent="0.25">
      <c r="A52030">
        <v>136158</v>
      </c>
      <c r="B52030">
        <v>-0.64586384472425995</v>
      </c>
    </row>
    <row r="52031" spans="1:2" x14ac:dyDescent="0.25">
      <c r="A52031">
        <v>136159</v>
      </c>
      <c r="B52031">
        <v>-0.4249104241606973</v>
      </c>
    </row>
    <row r="52032" spans="1:2" x14ac:dyDescent="0.25">
      <c r="A52032">
        <v>136160</v>
      </c>
      <c r="B52032">
        <v>0.16996416966427891</v>
      </c>
    </row>
    <row r="52033" spans="1:2" x14ac:dyDescent="0.25">
      <c r="A52033">
        <v>136161</v>
      </c>
      <c r="B52033">
        <v>1.2917276894485199</v>
      </c>
    </row>
    <row r="52034" spans="1:2" x14ac:dyDescent="0.25">
      <c r="A52034">
        <v>136162</v>
      </c>
      <c r="B52034">
        <v>-0.15296775269785101</v>
      </c>
    </row>
    <row r="52035" spans="1:2" x14ac:dyDescent="0.25">
      <c r="A52035">
        <v>136163</v>
      </c>
      <c r="B52035">
        <v>0.11897491876499521</v>
      </c>
    </row>
    <row r="52036" spans="1:2" x14ac:dyDescent="0.25">
      <c r="A52036">
        <v>136164</v>
      </c>
      <c r="B52036">
        <v>-0.61187101079140416</v>
      </c>
    </row>
    <row r="52037" spans="1:2" x14ac:dyDescent="0.25">
      <c r="A52037">
        <v>136165</v>
      </c>
      <c r="B52037">
        <v>-0.45890325809355309</v>
      </c>
    </row>
    <row r="52038" spans="1:2" x14ac:dyDescent="0.25">
      <c r="A52038">
        <v>136166</v>
      </c>
      <c r="B52038">
        <v>6.7985667865711572E-2</v>
      </c>
    </row>
    <row r="52039" spans="1:2" x14ac:dyDescent="0.25">
      <c r="A52039">
        <v>136167</v>
      </c>
      <c r="B52039">
        <v>-0.61187101079140416</v>
      </c>
    </row>
    <row r="52040" spans="1:2" x14ac:dyDescent="0.25">
      <c r="A52040">
        <v>136168</v>
      </c>
      <c r="B52040">
        <v>0.59487459382497621</v>
      </c>
    </row>
    <row r="52041" spans="1:2" x14ac:dyDescent="0.25">
      <c r="A52041">
        <v>136169</v>
      </c>
      <c r="B52041">
        <v>1.155756353717097</v>
      </c>
    </row>
    <row r="52042" spans="1:2" x14ac:dyDescent="0.25">
      <c r="A52042">
        <v>136170</v>
      </c>
      <c r="B52042">
        <v>0.1869605866307068</v>
      </c>
    </row>
    <row r="52043" spans="1:2" x14ac:dyDescent="0.25">
      <c r="A52043">
        <v>136171</v>
      </c>
      <c r="B52043">
        <v>0.2209534205635626</v>
      </c>
    </row>
    <row r="52044" spans="1:2" x14ac:dyDescent="0.25">
      <c r="A52044">
        <v>136172</v>
      </c>
      <c r="B52044">
        <v>1.3767097742806591</v>
      </c>
    </row>
    <row r="52045" spans="1:2" x14ac:dyDescent="0.25">
      <c r="A52045">
        <v>136173</v>
      </c>
      <c r="B52045">
        <v>1.869605866307068</v>
      </c>
    </row>
    <row r="52046" spans="1:2" x14ac:dyDescent="0.25">
      <c r="A52046">
        <v>136174</v>
      </c>
      <c r="B52046">
        <v>2.005577202038491</v>
      </c>
    </row>
    <row r="52047" spans="1:2" x14ac:dyDescent="0.25">
      <c r="A52047">
        <v>136175</v>
      </c>
      <c r="B52047">
        <v>1.6486524457435059</v>
      </c>
    </row>
    <row r="52048" spans="1:2" x14ac:dyDescent="0.25">
      <c r="A52048">
        <v>136176</v>
      </c>
      <c r="B52048">
        <v>2.0905592868706311</v>
      </c>
    </row>
    <row r="52049" spans="1:2" x14ac:dyDescent="0.25">
      <c r="A52049">
        <v>136177</v>
      </c>
      <c r="B52049">
        <v>1.0877706858513849</v>
      </c>
    </row>
    <row r="52050" spans="1:2" x14ac:dyDescent="0.25">
      <c r="A52050">
        <v>136178</v>
      </c>
      <c r="B52050">
        <v>1.5806667778777941</v>
      </c>
    </row>
    <row r="52051" spans="1:2" x14ac:dyDescent="0.25">
      <c r="A52051">
        <v>136179</v>
      </c>
      <c r="B52051">
        <v>2.4474840431656171</v>
      </c>
    </row>
    <row r="52052" spans="1:2" x14ac:dyDescent="0.25">
      <c r="A52052">
        <v>136180</v>
      </c>
      <c r="B52052">
        <v>1.920595117206352</v>
      </c>
    </row>
    <row r="52053" spans="1:2" x14ac:dyDescent="0.25">
      <c r="A52053">
        <v>136181</v>
      </c>
      <c r="B52053">
        <v>2.9063873012591701</v>
      </c>
    </row>
    <row r="52054" spans="1:2" x14ac:dyDescent="0.25">
      <c r="A52054">
        <v>136182</v>
      </c>
      <c r="B52054">
        <v>2.1245521208034872</v>
      </c>
    </row>
    <row r="52055" spans="1:2" x14ac:dyDescent="0.25">
      <c r="A52055">
        <v>136183</v>
      </c>
      <c r="B52055">
        <v>0.57787817685854836</v>
      </c>
    </row>
    <row r="52056" spans="1:2" x14ac:dyDescent="0.25">
      <c r="A52056">
        <v>136184</v>
      </c>
      <c r="B52056">
        <v>1.342716940347803</v>
      </c>
    </row>
    <row r="52057" spans="1:2" x14ac:dyDescent="0.25">
      <c r="A52057">
        <v>136185</v>
      </c>
      <c r="B52057">
        <v>1.716638113609217</v>
      </c>
    </row>
    <row r="52058" spans="1:2" x14ac:dyDescent="0.25">
      <c r="A52058">
        <v>136186</v>
      </c>
      <c r="B52058">
        <v>2.9403801351920249</v>
      </c>
    </row>
    <row r="52059" spans="1:2" x14ac:dyDescent="0.25">
      <c r="A52059">
        <v>136187</v>
      </c>
      <c r="B52059">
        <v>2.6854338806956068</v>
      </c>
    </row>
    <row r="52060" spans="1:2" x14ac:dyDescent="0.25">
      <c r="A52060">
        <v>136188</v>
      </c>
      <c r="B52060">
        <v>2.464480460132044</v>
      </c>
    </row>
    <row r="52061" spans="1:2" x14ac:dyDescent="0.25">
      <c r="A52061">
        <v>136189</v>
      </c>
      <c r="B52061">
        <v>2.8893908842927418</v>
      </c>
    </row>
    <row r="52062" spans="1:2" x14ac:dyDescent="0.25">
      <c r="A52062">
        <v>136190</v>
      </c>
      <c r="B52062">
        <v>2.209534205635626</v>
      </c>
    </row>
    <row r="52063" spans="1:2" x14ac:dyDescent="0.25">
      <c r="A52063">
        <v>136191</v>
      </c>
      <c r="B52063">
        <v>2.209534205635626</v>
      </c>
    </row>
    <row r="52064" spans="1:2" x14ac:dyDescent="0.25">
      <c r="A52064">
        <v>136192</v>
      </c>
      <c r="B52064">
        <v>1.85260944934064</v>
      </c>
    </row>
    <row r="52065" spans="1:2" x14ac:dyDescent="0.25">
      <c r="A52065">
        <v>136193</v>
      </c>
      <c r="B52065">
        <v>1.325720523381376</v>
      </c>
    </row>
    <row r="52066" spans="1:2" x14ac:dyDescent="0.25">
      <c r="A52066">
        <v>136194</v>
      </c>
      <c r="B52066">
        <v>2.4814768770984719</v>
      </c>
    </row>
    <row r="52067" spans="1:2" x14ac:dyDescent="0.25">
      <c r="A52067">
        <v>136195</v>
      </c>
      <c r="B52067">
        <v>1.20674560461638</v>
      </c>
    </row>
    <row r="52068" spans="1:2" x14ac:dyDescent="0.25">
      <c r="A52068">
        <v>136196</v>
      </c>
      <c r="B52068">
        <v>0.8498208483213946</v>
      </c>
    </row>
    <row r="52069" spans="1:2" x14ac:dyDescent="0.25">
      <c r="A52069">
        <v>136197</v>
      </c>
      <c r="B52069">
        <v>1.9885807850720629</v>
      </c>
    </row>
    <row r="52070" spans="1:2" x14ac:dyDescent="0.25">
      <c r="A52070">
        <v>136198</v>
      </c>
      <c r="B52070">
        <v>1.410702608213515</v>
      </c>
    </row>
    <row r="52071" spans="1:2" x14ac:dyDescent="0.25">
      <c r="A52071">
        <v>136199</v>
      </c>
      <c r="B52071">
        <v>1.325720523381376</v>
      </c>
    </row>
    <row r="52072" spans="1:2" x14ac:dyDescent="0.25">
      <c r="A52072">
        <v>136200</v>
      </c>
      <c r="B52072">
        <v>1.1387599367506691</v>
      </c>
    </row>
    <row r="52073" spans="1:2" x14ac:dyDescent="0.25">
      <c r="A52073">
        <v>136201</v>
      </c>
      <c r="B52073">
        <v>1.699641696642789</v>
      </c>
    </row>
    <row r="52074" spans="1:2" x14ac:dyDescent="0.25">
      <c r="A52074">
        <v>136202</v>
      </c>
      <c r="B52074">
        <v>-1.342716940347803</v>
      </c>
    </row>
    <row r="52075" spans="1:2" x14ac:dyDescent="0.25">
      <c r="A52075">
        <v>136203</v>
      </c>
      <c r="B52075">
        <v>0.4079140071942694</v>
      </c>
    </row>
    <row r="52076" spans="1:2" x14ac:dyDescent="0.25">
      <c r="A52076">
        <v>136204</v>
      </c>
      <c r="B52076">
        <v>-0.2039570035971347</v>
      </c>
    </row>
    <row r="52077" spans="1:2" x14ac:dyDescent="0.25">
      <c r="A52077">
        <v>136205</v>
      </c>
      <c r="B52077">
        <v>2.6004517958634681</v>
      </c>
    </row>
    <row r="52078" spans="1:2" x14ac:dyDescent="0.25">
      <c r="A52078">
        <v>136206</v>
      </c>
      <c r="B52078">
        <v>3.2633120575541552</v>
      </c>
    </row>
    <row r="52079" spans="1:2" x14ac:dyDescent="0.25">
      <c r="A52079">
        <v>136207</v>
      </c>
      <c r="B52079">
        <v>0.54388534292569257</v>
      </c>
    </row>
    <row r="52080" spans="1:2" x14ac:dyDescent="0.25">
      <c r="A52080">
        <v>136208</v>
      </c>
      <c r="B52080">
        <v>-0.33992833932855793</v>
      </c>
    </row>
    <row r="52081" spans="1:2" x14ac:dyDescent="0.25">
      <c r="A52081">
        <v>136209</v>
      </c>
      <c r="B52081">
        <v>1.325720523381376</v>
      </c>
    </row>
    <row r="52082" spans="1:2" x14ac:dyDescent="0.25">
      <c r="A52082">
        <v>136210</v>
      </c>
      <c r="B52082">
        <v>0.86681726528782255</v>
      </c>
    </row>
    <row r="52083" spans="1:2" x14ac:dyDescent="0.25">
      <c r="A52083">
        <v>136211</v>
      </c>
      <c r="B52083">
        <v>0.91780651618710618</v>
      </c>
    </row>
    <row r="52084" spans="1:2" x14ac:dyDescent="0.25">
      <c r="A52084">
        <v>136212</v>
      </c>
      <c r="B52084">
        <v>-1.6996416966427889E-2</v>
      </c>
    </row>
    <row r="52085" spans="1:2" x14ac:dyDescent="0.25">
      <c r="A52085">
        <v>136213</v>
      </c>
      <c r="B52085">
        <v>-0.13597133573142309</v>
      </c>
    </row>
    <row r="52086" spans="1:2" x14ac:dyDescent="0.25">
      <c r="A52086">
        <v>136214</v>
      </c>
      <c r="B52086">
        <v>-0.73084592955639938</v>
      </c>
    </row>
    <row r="52087" spans="1:2" x14ac:dyDescent="0.25">
      <c r="A52087">
        <v>136215</v>
      </c>
      <c r="B52087">
        <v>-0.27194267146284629</v>
      </c>
    </row>
    <row r="52088" spans="1:2" x14ac:dyDescent="0.25">
      <c r="A52088">
        <v>136216</v>
      </c>
      <c r="B52088">
        <v>-0.39091759022784162</v>
      </c>
    </row>
    <row r="52089" spans="1:2" x14ac:dyDescent="0.25">
      <c r="A52089">
        <v>136217</v>
      </c>
      <c r="B52089">
        <v>-0.83282443135496675</v>
      </c>
    </row>
    <row r="52090" spans="1:2" x14ac:dyDescent="0.25">
      <c r="A52090">
        <v>136218</v>
      </c>
      <c r="B52090">
        <v>-1.478688276079227</v>
      </c>
    </row>
    <row r="52091" spans="1:2" x14ac:dyDescent="0.25">
      <c r="A52091">
        <v>136219</v>
      </c>
      <c r="B52091">
        <v>-1.7336345305756451</v>
      </c>
    </row>
    <row r="52092" spans="1:2" x14ac:dyDescent="0.25">
      <c r="A52092">
        <v>136220</v>
      </c>
      <c r="B52092">
        <v>-0.4079140071942694</v>
      </c>
    </row>
    <row r="52093" spans="1:2" x14ac:dyDescent="0.25">
      <c r="A52093">
        <v>136221</v>
      </c>
      <c r="B52093">
        <v>0.28893908842927418</v>
      </c>
    </row>
    <row r="52094" spans="1:2" x14ac:dyDescent="0.25">
      <c r="A52094">
        <v>136222</v>
      </c>
      <c r="B52094">
        <v>-0.47589967505998099</v>
      </c>
    </row>
    <row r="52095" spans="1:2" x14ac:dyDescent="0.25">
      <c r="A52095">
        <v>136223</v>
      </c>
      <c r="B52095">
        <v>0.49289609202640888</v>
      </c>
    </row>
    <row r="52096" spans="1:2" x14ac:dyDescent="0.25">
      <c r="A52096">
        <v>136224</v>
      </c>
      <c r="B52096">
        <v>0.95179935011996197</v>
      </c>
    </row>
    <row r="52097" spans="1:2" x14ac:dyDescent="0.25">
      <c r="A52097">
        <v>136225</v>
      </c>
      <c r="B52097">
        <v>-0.16996416966427891</v>
      </c>
    </row>
    <row r="52098" spans="1:2" x14ac:dyDescent="0.25">
      <c r="A52098">
        <v>136226</v>
      </c>
      <c r="B52098">
        <v>-0.15296775269785101</v>
      </c>
    </row>
    <row r="52099" spans="1:2" x14ac:dyDescent="0.25">
      <c r="A52099">
        <v>136227</v>
      </c>
      <c r="B52099">
        <v>0.10197850179856741</v>
      </c>
    </row>
    <row r="52100" spans="1:2" x14ac:dyDescent="0.25">
      <c r="A52100">
        <v>136228</v>
      </c>
      <c r="B52100">
        <v>-1.019785017985674</v>
      </c>
    </row>
    <row r="52101" spans="1:2" x14ac:dyDescent="0.25">
      <c r="A52101">
        <v>136229</v>
      </c>
      <c r="B52101">
        <v>0.13597133573142309</v>
      </c>
    </row>
    <row r="52102" spans="1:2" x14ac:dyDescent="0.25">
      <c r="A52102">
        <v>136230</v>
      </c>
      <c r="B52102">
        <v>0</v>
      </c>
    </row>
    <row r="52103" spans="1:2" x14ac:dyDescent="0.25">
      <c r="A52103">
        <v>136231</v>
      </c>
      <c r="B52103">
        <v>1.2237420215828081</v>
      </c>
    </row>
    <row r="52104" spans="1:2" x14ac:dyDescent="0.25">
      <c r="A52104">
        <v>136232</v>
      </c>
      <c r="B52104">
        <v>1.818616615407785</v>
      </c>
    </row>
    <row r="52105" spans="1:2" x14ac:dyDescent="0.25">
      <c r="A52105">
        <v>136233</v>
      </c>
      <c r="B52105">
        <v>-0.2209534205635626</v>
      </c>
    </row>
    <row r="52106" spans="1:2" x14ac:dyDescent="0.25">
      <c r="A52106">
        <v>136234</v>
      </c>
      <c r="B52106">
        <v>-0.32293192236212998</v>
      </c>
    </row>
    <row r="52107" spans="1:2" x14ac:dyDescent="0.25">
      <c r="A52107">
        <v>136235</v>
      </c>
      <c r="B52107">
        <v>1.4446954421463709</v>
      </c>
    </row>
    <row r="52108" spans="1:2" x14ac:dyDescent="0.25">
      <c r="A52108">
        <v>136236</v>
      </c>
      <c r="B52108">
        <v>-0.35692475629498582</v>
      </c>
    </row>
    <row r="52109" spans="1:2" x14ac:dyDescent="0.25">
      <c r="A52109">
        <v>136237</v>
      </c>
      <c r="B52109">
        <v>-1.6996416966427889E-2</v>
      </c>
    </row>
    <row r="52110" spans="1:2" x14ac:dyDescent="0.25">
      <c r="A52110">
        <v>136238</v>
      </c>
      <c r="B52110">
        <v>-0.32293192236212998</v>
      </c>
    </row>
    <row r="52111" spans="1:2" x14ac:dyDescent="0.25">
      <c r="A52111">
        <v>136239</v>
      </c>
      <c r="B52111">
        <v>-0.25494625449641839</v>
      </c>
    </row>
    <row r="52112" spans="1:2" x14ac:dyDescent="0.25">
      <c r="A52112">
        <v>136240</v>
      </c>
      <c r="B52112">
        <v>0.27194267146284629</v>
      </c>
    </row>
    <row r="52113" spans="1:2" x14ac:dyDescent="0.25">
      <c r="A52113">
        <v>136241</v>
      </c>
      <c r="B52113">
        <v>1.104767102817813</v>
      </c>
    </row>
    <row r="52114" spans="1:2" x14ac:dyDescent="0.25">
      <c r="A52114">
        <v>136242</v>
      </c>
      <c r="B52114">
        <v>0.33992833932855793</v>
      </c>
    </row>
    <row r="52115" spans="1:2" x14ac:dyDescent="0.25">
      <c r="A52115">
        <v>136243</v>
      </c>
      <c r="B52115">
        <v>0.13597133573142309</v>
      </c>
    </row>
    <row r="52116" spans="1:2" x14ac:dyDescent="0.25">
      <c r="A52116">
        <v>136244</v>
      </c>
      <c r="B52116">
        <v>0.50989250899283678</v>
      </c>
    </row>
    <row r="52117" spans="1:2" x14ac:dyDescent="0.25">
      <c r="A52117">
        <v>136245</v>
      </c>
      <c r="B52117">
        <v>0.76483876348925517</v>
      </c>
    </row>
    <row r="52118" spans="1:2" x14ac:dyDescent="0.25">
      <c r="A52118">
        <v>136246</v>
      </c>
      <c r="B52118">
        <v>-0.64586384472425995</v>
      </c>
    </row>
    <row r="52119" spans="1:2" x14ac:dyDescent="0.25">
      <c r="A52119">
        <v>136247</v>
      </c>
      <c r="B52119">
        <v>0.4079140071942694</v>
      </c>
    </row>
    <row r="52120" spans="1:2" x14ac:dyDescent="0.25">
      <c r="A52120">
        <v>136248</v>
      </c>
      <c r="B52120">
        <v>0.32293192236212998</v>
      </c>
    </row>
    <row r="52121" spans="1:2" x14ac:dyDescent="0.25">
      <c r="A52121">
        <v>136249</v>
      </c>
      <c r="B52121">
        <v>1.172752770683525</v>
      </c>
    </row>
    <row r="52122" spans="1:2" x14ac:dyDescent="0.25">
      <c r="A52122">
        <v>136250</v>
      </c>
      <c r="B52122">
        <v>-0.30593550539570208</v>
      </c>
    </row>
    <row r="52123" spans="1:2" x14ac:dyDescent="0.25">
      <c r="A52123">
        <v>136251</v>
      </c>
      <c r="B52123">
        <v>-0.28893908842927418</v>
      </c>
    </row>
    <row r="52124" spans="1:2" x14ac:dyDescent="0.25">
      <c r="A52124">
        <v>136252</v>
      </c>
      <c r="B52124">
        <v>1.9035987002399239</v>
      </c>
    </row>
    <row r="52125" spans="1:2" x14ac:dyDescent="0.25">
      <c r="A52125">
        <v>136253</v>
      </c>
      <c r="B52125">
        <v>0.628867427757832</v>
      </c>
    </row>
    <row r="52126" spans="1:2" x14ac:dyDescent="0.25">
      <c r="A52126">
        <v>136254</v>
      </c>
      <c r="B52126">
        <v>1.1387599367506691</v>
      </c>
    </row>
    <row r="52127" spans="1:2" x14ac:dyDescent="0.25">
      <c r="A52127">
        <v>136255</v>
      </c>
      <c r="B52127">
        <v>0.25494625449641839</v>
      </c>
    </row>
    <row r="52128" spans="1:2" x14ac:dyDescent="0.25">
      <c r="A52128">
        <v>136256</v>
      </c>
      <c r="B52128">
        <v>1.8016201984413569</v>
      </c>
    </row>
    <row r="52129" spans="1:2" x14ac:dyDescent="0.25">
      <c r="A52129">
        <v>136257</v>
      </c>
      <c r="B52129">
        <v>1.818616615407785</v>
      </c>
    </row>
    <row r="52130" spans="1:2" x14ac:dyDescent="0.25">
      <c r="A52130">
        <v>136258</v>
      </c>
      <c r="B52130">
        <v>2.4304876261991888</v>
      </c>
    </row>
    <row r="52131" spans="1:2" x14ac:dyDescent="0.25">
      <c r="A52131">
        <v>136259</v>
      </c>
      <c r="B52131">
        <v>1.342716940347803</v>
      </c>
    </row>
    <row r="52132" spans="1:2" x14ac:dyDescent="0.25">
      <c r="A52132">
        <v>136260</v>
      </c>
      <c r="B52132">
        <v>1.3767097742806591</v>
      </c>
    </row>
    <row r="52133" spans="1:2" x14ac:dyDescent="0.25">
      <c r="A52133">
        <v>136261</v>
      </c>
      <c r="B52133">
        <v>2.311512707434193</v>
      </c>
    </row>
    <row r="52134" spans="1:2" x14ac:dyDescent="0.25">
      <c r="A52134">
        <v>136262</v>
      </c>
      <c r="B52134">
        <v>2.158544954736342</v>
      </c>
    </row>
    <row r="52135" spans="1:2" x14ac:dyDescent="0.25">
      <c r="A52135">
        <v>136263</v>
      </c>
      <c r="B52135">
        <v>-0.11897491876499521</v>
      </c>
    </row>
    <row r="52136" spans="1:2" x14ac:dyDescent="0.25">
      <c r="A52136">
        <v>136264</v>
      </c>
      <c r="B52136">
        <v>1.7336345305756451</v>
      </c>
    </row>
    <row r="52137" spans="1:2" x14ac:dyDescent="0.25">
      <c r="A52137">
        <v>136265</v>
      </c>
      <c r="B52137">
        <v>0.66286026169068779</v>
      </c>
    </row>
    <row r="52138" spans="1:2" x14ac:dyDescent="0.25">
      <c r="A52138">
        <v>136266</v>
      </c>
      <c r="B52138">
        <v>1.818616615407785</v>
      </c>
    </row>
    <row r="52139" spans="1:2" x14ac:dyDescent="0.25">
      <c r="A52139">
        <v>136267</v>
      </c>
      <c r="B52139">
        <v>1.767627364508501</v>
      </c>
    </row>
    <row r="52140" spans="1:2" x14ac:dyDescent="0.25">
      <c r="A52140">
        <v>136268</v>
      </c>
      <c r="B52140">
        <v>1.2747312724820921</v>
      </c>
    </row>
    <row r="52141" spans="1:2" x14ac:dyDescent="0.25">
      <c r="A52141">
        <v>136269</v>
      </c>
      <c r="B52141">
        <v>1.5806667778777941</v>
      </c>
    </row>
    <row r="52142" spans="1:2" x14ac:dyDescent="0.25">
      <c r="A52142">
        <v>136270</v>
      </c>
      <c r="B52142">
        <v>1.2407384385492359</v>
      </c>
    </row>
    <row r="52143" spans="1:2" x14ac:dyDescent="0.25">
      <c r="A52143">
        <v>136271</v>
      </c>
      <c r="B52143">
        <v>0.86681726528782255</v>
      </c>
    </row>
    <row r="52144" spans="1:2" x14ac:dyDescent="0.25">
      <c r="A52144">
        <v>136272</v>
      </c>
      <c r="B52144">
        <v>0.59487459382497621</v>
      </c>
    </row>
    <row r="52145" spans="1:2" x14ac:dyDescent="0.25">
      <c r="A52145">
        <v>136273</v>
      </c>
      <c r="B52145">
        <v>1.036781434952101</v>
      </c>
    </row>
    <row r="52146" spans="1:2" x14ac:dyDescent="0.25">
      <c r="A52146">
        <v>136274</v>
      </c>
      <c r="B52146">
        <v>0.37392117326141372</v>
      </c>
    </row>
    <row r="52147" spans="1:2" x14ac:dyDescent="0.25">
      <c r="A52147">
        <v>136275</v>
      </c>
      <c r="B52147">
        <v>0.4249104241606973</v>
      </c>
    </row>
    <row r="52148" spans="1:2" x14ac:dyDescent="0.25">
      <c r="A52148">
        <v>136276</v>
      </c>
      <c r="B52148">
        <v>-0.15296775269785101</v>
      </c>
    </row>
    <row r="52149" spans="1:2" x14ac:dyDescent="0.25">
      <c r="A52149">
        <v>136277</v>
      </c>
      <c r="B52149">
        <v>-0.44190684112712519</v>
      </c>
    </row>
    <row r="52150" spans="1:2" x14ac:dyDescent="0.25">
      <c r="A52150">
        <v>136278</v>
      </c>
      <c r="B52150">
        <v>-0.4079140071942694</v>
      </c>
    </row>
    <row r="52151" spans="1:2" x14ac:dyDescent="0.25">
      <c r="A52151">
        <v>136279</v>
      </c>
      <c r="B52151">
        <v>-0.37392117326141372</v>
      </c>
    </row>
    <row r="52152" spans="1:2" x14ac:dyDescent="0.25">
      <c r="A52152">
        <v>136280</v>
      </c>
      <c r="B52152">
        <v>-1.104767102817813</v>
      </c>
    </row>
    <row r="52153" spans="1:2" x14ac:dyDescent="0.25">
      <c r="A52153">
        <v>136281</v>
      </c>
      <c r="B52153">
        <v>-1.019785017985674</v>
      </c>
    </row>
    <row r="52154" spans="1:2" x14ac:dyDescent="0.25">
      <c r="A52154">
        <v>136282</v>
      </c>
      <c r="B52154">
        <v>1.0707742688849571</v>
      </c>
    </row>
    <row r="52155" spans="1:2" x14ac:dyDescent="0.25">
      <c r="A52155">
        <v>136283</v>
      </c>
      <c r="B52155">
        <v>1.6996416966427889E-2</v>
      </c>
    </row>
    <row r="52156" spans="1:2" x14ac:dyDescent="0.25">
      <c r="A52156">
        <v>136284</v>
      </c>
      <c r="B52156">
        <v>0.66286026169068779</v>
      </c>
    </row>
    <row r="52157" spans="1:2" x14ac:dyDescent="0.25">
      <c r="A52157">
        <v>136285</v>
      </c>
      <c r="B52157">
        <v>1.920595117206352</v>
      </c>
    </row>
    <row r="52158" spans="1:2" x14ac:dyDescent="0.25">
      <c r="A52158">
        <v>136286</v>
      </c>
      <c r="B52158">
        <v>0.49289609202640888</v>
      </c>
    </row>
    <row r="52159" spans="1:2" x14ac:dyDescent="0.25">
      <c r="A52159">
        <v>136287</v>
      </c>
      <c r="B52159">
        <v>-0.61187101079140416</v>
      </c>
    </row>
    <row r="52160" spans="1:2" x14ac:dyDescent="0.25">
      <c r="A52160">
        <v>136288</v>
      </c>
      <c r="B52160">
        <v>0.4079140071942694</v>
      </c>
    </row>
    <row r="52161" spans="1:2" x14ac:dyDescent="0.25">
      <c r="A52161">
        <v>136289</v>
      </c>
      <c r="B52161">
        <v>1.9885807850720629</v>
      </c>
    </row>
    <row r="52162" spans="1:2" x14ac:dyDescent="0.25">
      <c r="A52162">
        <v>136290</v>
      </c>
      <c r="B52162">
        <v>1.121763519784241</v>
      </c>
    </row>
    <row r="52163" spans="1:2" x14ac:dyDescent="0.25">
      <c r="A52163">
        <v>136291</v>
      </c>
      <c r="B52163">
        <v>0.2209534205635626</v>
      </c>
    </row>
    <row r="52164" spans="1:2" x14ac:dyDescent="0.25">
      <c r="A52164">
        <v>136292</v>
      </c>
      <c r="B52164">
        <v>0.45890325809355309</v>
      </c>
    </row>
    <row r="52165" spans="1:2" x14ac:dyDescent="0.25">
      <c r="A52165">
        <v>136293</v>
      </c>
      <c r="B52165">
        <v>0.30593550539570208</v>
      </c>
    </row>
    <row r="52166" spans="1:2" x14ac:dyDescent="0.25">
      <c r="A52166">
        <v>136294</v>
      </c>
      <c r="B52166">
        <v>0</v>
      </c>
    </row>
    <row r="52167" spans="1:2" x14ac:dyDescent="0.25">
      <c r="A52167">
        <v>136295</v>
      </c>
      <c r="B52167">
        <v>-0.69685309562354358</v>
      </c>
    </row>
    <row r="52168" spans="1:2" x14ac:dyDescent="0.25">
      <c r="A52168">
        <v>136296</v>
      </c>
      <c r="B52168">
        <v>2.2435270395684821</v>
      </c>
    </row>
    <row r="52169" spans="1:2" x14ac:dyDescent="0.25">
      <c r="A52169">
        <v>136297</v>
      </c>
      <c r="B52169">
        <v>1.767627364508501</v>
      </c>
    </row>
    <row r="52170" spans="1:2" x14ac:dyDescent="0.25">
      <c r="A52170">
        <v>136298</v>
      </c>
      <c r="B52170">
        <v>2.464480460132044</v>
      </c>
    </row>
    <row r="52171" spans="1:2" x14ac:dyDescent="0.25">
      <c r="A52171">
        <v>136299</v>
      </c>
      <c r="B52171">
        <v>2.0225736190049188</v>
      </c>
    </row>
    <row r="52172" spans="1:2" x14ac:dyDescent="0.25">
      <c r="A52172">
        <v>136300</v>
      </c>
      <c r="B52172">
        <v>3.4672690611512902</v>
      </c>
    </row>
    <row r="52173" spans="1:2" x14ac:dyDescent="0.25">
      <c r="A52173">
        <v>136301</v>
      </c>
      <c r="B52173">
        <v>3.0933478878898759</v>
      </c>
    </row>
    <row r="52174" spans="1:2" x14ac:dyDescent="0.25">
      <c r="A52174">
        <v>136302</v>
      </c>
      <c r="B52174">
        <v>2.4134912092327609</v>
      </c>
    </row>
    <row r="52175" spans="1:2" x14ac:dyDescent="0.25">
      <c r="A52175">
        <v>136303</v>
      </c>
      <c r="B52175">
        <v>2.3794983752999048</v>
      </c>
    </row>
    <row r="52176" spans="1:2" x14ac:dyDescent="0.25">
      <c r="A52176">
        <v>136304</v>
      </c>
      <c r="B52176">
        <v>2.617448212829895</v>
      </c>
    </row>
    <row r="52177" spans="1:2" x14ac:dyDescent="0.25">
      <c r="A52177">
        <v>136305</v>
      </c>
      <c r="B52177">
        <v>2.9233837182255979</v>
      </c>
    </row>
    <row r="52178" spans="1:2" x14ac:dyDescent="0.25">
      <c r="A52178">
        <v>136306</v>
      </c>
      <c r="B52178">
        <v>3.0593550539570211</v>
      </c>
    </row>
    <row r="52179" spans="1:2" x14ac:dyDescent="0.25">
      <c r="A52179">
        <v>136307</v>
      </c>
      <c r="B52179">
        <v>2.4304876261991888</v>
      </c>
    </row>
    <row r="52180" spans="1:2" x14ac:dyDescent="0.25">
      <c r="A52180">
        <v>136308</v>
      </c>
      <c r="B52180">
        <v>3.586243979916286</v>
      </c>
    </row>
    <row r="52181" spans="1:2" x14ac:dyDescent="0.25">
      <c r="A52181">
        <v>136309</v>
      </c>
      <c r="B52181">
        <v>4.1981149907076896</v>
      </c>
    </row>
    <row r="52182" spans="1:2" x14ac:dyDescent="0.25">
      <c r="A52182">
        <v>136310</v>
      </c>
      <c r="B52182">
        <v>2.5834553788970398</v>
      </c>
    </row>
    <row r="52183" spans="1:2" x14ac:dyDescent="0.25">
      <c r="A52183">
        <v>136311</v>
      </c>
      <c r="B52183">
        <v>3.5012618950841459</v>
      </c>
    </row>
    <row r="52184" spans="1:2" x14ac:dyDescent="0.25">
      <c r="A52184">
        <v>136312</v>
      </c>
      <c r="B52184">
        <v>4.0791400719426942</v>
      </c>
    </row>
    <row r="52185" spans="1:2" x14ac:dyDescent="0.25">
      <c r="A52185">
        <v>136313</v>
      </c>
      <c r="B52185">
        <v>2.974372969124881</v>
      </c>
    </row>
    <row r="52186" spans="1:2" x14ac:dyDescent="0.25">
      <c r="A52186">
        <v>136314</v>
      </c>
      <c r="B52186">
        <v>3.2973048914870109</v>
      </c>
    </row>
    <row r="52187" spans="1:2" x14ac:dyDescent="0.25">
      <c r="A52187">
        <v>136315</v>
      </c>
      <c r="B52187">
        <v>3.433276227218435</v>
      </c>
    </row>
    <row r="52188" spans="1:2" x14ac:dyDescent="0.25">
      <c r="A52188">
        <v>136316</v>
      </c>
      <c r="B52188">
        <v>2.209534205635626</v>
      </c>
    </row>
    <row r="52189" spans="1:2" x14ac:dyDescent="0.25">
      <c r="A52189">
        <v>136317</v>
      </c>
      <c r="B52189">
        <v>2.0225736190049188</v>
      </c>
    </row>
    <row r="52190" spans="1:2" x14ac:dyDescent="0.25">
      <c r="A52190">
        <v>136318</v>
      </c>
      <c r="B52190">
        <v>0.67985667865711574</v>
      </c>
    </row>
    <row r="52191" spans="1:2" x14ac:dyDescent="0.25">
      <c r="A52191">
        <v>136319</v>
      </c>
      <c r="B52191">
        <v>2.4134912092327609</v>
      </c>
    </row>
    <row r="52192" spans="1:2" x14ac:dyDescent="0.25">
      <c r="A52192">
        <v>136320</v>
      </c>
      <c r="B52192">
        <v>2.4134912092327609</v>
      </c>
    </row>
    <row r="52193" spans="1:2" x14ac:dyDescent="0.25">
      <c r="A52193">
        <v>136321</v>
      </c>
      <c r="B52193">
        <v>2.0735628699042028</v>
      </c>
    </row>
    <row r="52194" spans="1:2" x14ac:dyDescent="0.25">
      <c r="A52194">
        <v>136322</v>
      </c>
      <c r="B52194">
        <v>2.209534205635626</v>
      </c>
    </row>
    <row r="52195" spans="1:2" x14ac:dyDescent="0.25">
      <c r="A52195">
        <v>136323</v>
      </c>
      <c r="B52195">
        <v>3.076351470923449</v>
      </c>
    </row>
    <row r="52196" spans="1:2" x14ac:dyDescent="0.25">
      <c r="A52196">
        <v>136324</v>
      </c>
      <c r="B52196">
        <v>2.8384016333934579</v>
      </c>
    </row>
    <row r="52197" spans="1:2" x14ac:dyDescent="0.25">
      <c r="A52197">
        <v>136325</v>
      </c>
      <c r="B52197">
        <v>2.362501958333477</v>
      </c>
    </row>
    <row r="52198" spans="1:2" x14ac:dyDescent="0.25">
      <c r="A52198">
        <v>136326</v>
      </c>
      <c r="B52198">
        <v>2.2435270395684821</v>
      </c>
    </row>
    <row r="52199" spans="1:2" x14ac:dyDescent="0.25">
      <c r="A52199">
        <v>136327</v>
      </c>
      <c r="B52199">
        <v>1.5806667778777941</v>
      </c>
    </row>
    <row r="52200" spans="1:2" x14ac:dyDescent="0.25">
      <c r="A52200">
        <v>136328</v>
      </c>
      <c r="B52200">
        <v>2.4134912092327609</v>
      </c>
    </row>
    <row r="52201" spans="1:2" x14ac:dyDescent="0.25">
      <c r="A52201">
        <v>136329</v>
      </c>
      <c r="B52201">
        <v>2.8384016333934579</v>
      </c>
    </row>
    <row r="52202" spans="1:2" x14ac:dyDescent="0.25">
      <c r="A52202">
        <v>136330</v>
      </c>
      <c r="B52202">
        <v>1.121763519784241</v>
      </c>
    </row>
    <row r="52203" spans="1:2" x14ac:dyDescent="0.25">
      <c r="A52203">
        <v>136331</v>
      </c>
      <c r="B52203">
        <v>1.920595117206352</v>
      </c>
    </row>
    <row r="52204" spans="1:2" x14ac:dyDescent="0.25">
      <c r="A52204">
        <v>136332</v>
      </c>
      <c r="B52204">
        <v>1.1387599367506691</v>
      </c>
    </row>
    <row r="52205" spans="1:2" x14ac:dyDescent="0.25">
      <c r="A52205">
        <v>136333</v>
      </c>
      <c r="B52205">
        <v>0.83282443135496675</v>
      </c>
    </row>
    <row r="52206" spans="1:2" x14ac:dyDescent="0.25">
      <c r="A52206">
        <v>136334</v>
      </c>
      <c r="B52206">
        <v>2.7364231315948908</v>
      </c>
    </row>
    <row r="52207" spans="1:2" x14ac:dyDescent="0.25">
      <c r="A52207">
        <v>136335</v>
      </c>
      <c r="B52207">
        <v>3.1103443048563042</v>
      </c>
    </row>
    <row r="52208" spans="1:2" x14ac:dyDescent="0.25">
      <c r="A52208">
        <v>136336</v>
      </c>
      <c r="B52208">
        <v>2.2435270395684821</v>
      </c>
    </row>
    <row r="52209" spans="1:2" x14ac:dyDescent="0.25">
      <c r="A52209">
        <v>136337</v>
      </c>
      <c r="B52209">
        <v>3.2973048914870109</v>
      </c>
    </row>
    <row r="52210" spans="1:2" x14ac:dyDescent="0.25">
      <c r="A52210">
        <v>136338</v>
      </c>
      <c r="B52210">
        <v>2.6004517958634681</v>
      </c>
    </row>
    <row r="52211" spans="1:2" x14ac:dyDescent="0.25">
      <c r="A52211">
        <v>136339</v>
      </c>
      <c r="B52211">
        <v>-0.2039570035971347</v>
      </c>
    </row>
    <row r="52212" spans="1:2" x14ac:dyDescent="0.25">
      <c r="A52212">
        <v>136340</v>
      </c>
      <c r="B52212">
        <v>-0.15296775269785101</v>
      </c>
    </row>
    <row r="52213" spans="1:2" x14ac:dyDescent="0.25">
      <c r="A52213">
        <v>136341</v>
      </c>
      <c r="B52213">
        <v>2.056566452937775</v>
      </c>
    </row>
    <row r="52214" spans="1:2" x14ac:dyDescent="0.25">
      <c r="A52214">
        <v>136342</v>
      </c>
      <c r="B52214">
        <v>1.461691859112799</v>
      </c>
    </row>
    <row r="52215" spans="1:2" x14ac:dyDescent="0.25">
      <c r="A52215">
        <v>136343</v>
      </c>
      <c r="B52215">
        <v>2.1755413717027698</v>
      </c>
    </row>
    <row r="52216" spans="1:2" x14ac:dyDescent="0.25">
      <c r="A52216">
        <v>136344</v>
      </c>
      <c r="B52216">
        <v>0.8158280143885388</v>
      </c>
    </row>
    <row r="52217" spans="1:2" x14ac:dyDescent="0.25">
      <c r="A52217">
        <v>136345</v>
      </c>
      <c r="B52217">
        <v>0.83282443135496675</v>
      </c>
    </row>
    <row r="52218" spans="1:2" x14ac:dyDescent="0.25">
      <c r="A52218">
        <v>136346</v>
      </c>
      <c r="B52218">
        <v>0.93480293315353413</v>
      </c>
    </row>
    <row r="52219" spans="1:2" x14ac:dyDescent="0.25">
      <c r="A52219">
        <v>136347</v>
      </c>
      <c r="B52219">
        <v>-0.74784234652282733</v>
      </c>
    </row>
    <row r="52220" spans="1:2" x14ac:dyDescent="0.25">
      <c r="A52220">
        <v>136571</v>
      </c>
      <c r="B52220">
        <v>-1.9545879511392079</v>
      </c>
    </row>
    <row r="52221" spans="1:2" x14ac:dyDescent="0.25">
      <c r="A52221">
        <v>136572</v>
      </c>
      <c r="B52221">
        <v>-1.2747312724820921</v>
      </c>
    </row>
    <row r="52222" spans="1:2" x14ac:dyDescent="0.25">
      <c r="A52222">
        <v>136573</v>
      </c>
      <c r="B52222">
        <v>-0.88381368225425039</v>
      </c>
    </row>
    <row r="52223" spans="1:2" x14ac:dyDescent="0.25">
      <c r="A52223">
        <v>136574</v>
      </c>
      <c r="B52223">
        <v>-1.4276990251799431</v>
      </c>
    </row>
    <row r="52224" spans="1:2" x14ac:dyDescent="0.25">
      <c r="A52224">
        <v>136575</v>
      </c>
      <c r="B52224">
        <v>-1.6826452796763609</v>
      </c>
    </row>
    <row r="52225" spans="1:2" x14ac:dyDescent="0.25">
      <c r="A52225">
        <v>136576</v>
      </c>
      <c r="B52225">
        <v>-2.6854338806956068</v>
      </c>
    </row>
    <row r="52226" spans="1:2" x14ac:dyDescent="0.25">
      <c r="A52226">
        <v>136577</v>
      </c>
      <c r="B52226">
        <v>-0.56088175989212041</v>
      </c>
    </row>
    <row r="52227" spans="1:2" x14ac:dyDescent="0.25">
      <c r="A52227">
        <v>136578</v>
      </c>
      <c r="B52227">
        <v>0.35692475629498582</v>
      </c>
    </row>
    <row r="52228" spans="1:2" x14ac:dyDescent="0.25">
      <c r="A52228">
        <v>136579</v>
      </c>
      <c r="B52228">
        <v>-0.69685309562354358</v>
      </c>
    </row>
    <row r="52229" spans="1:2" x14ac:dyDescent="0.25">
      <c r="A52229">
        <v>136580</v>
      </c>
      <c r="B52229">
        <v>-0.91780651618710618</v>
      </c>
    </row>
    <row r="52230" spans="1:2" x14ac:dyDescent="0.25">
      <c r="A52230">
        <v>136581</v>
      </c>
      <c r="B52230">
        <v>0.50989250899283678</v>
      </c>
    </row>
    <row r="52231" spans="1:2" x14ac:dyDescent="0.25">
      <c r="A52231">
        <v>136582</v>
      </c>
      <c r="B52231">
        <v>3.3992833932855793E-2</v>
      </c>
    </row>
    <row r="52232" spans="1:2" x14ac:dyDescent="0.25">
      <c r="A52232">
        <v>136583</v>
      </c>
      <c r="B52232">
        <v>-0.50989250899283678</v>
      </c>
    </row>
    <row r="52233" spans="1:2" x14ac:dyDescent="0.25">
      <c r="A52233">
        <v>136584</v>
      </c>
      <c r="B52233">
        <v>-5.0989250899283682E-2</v>
      </c>
    </row>
    <row r="52234" spans="1:2" x14ac:dyDescent="0.25">
      <c r="A52234">
        <v>136585</v>
      </c>
      <c r="B52234">
        <v>-0.11897491876499521</v>
      </c>
    </row>
    <row r="52235" spans="1:2" x14ac:dyDescent="0.25">
      <c r="A52235">
        <v>136586</v>
      </c>
      <c r="B52235">
        <v>-0.39091759022784162</v>
      </c>
    </row>
    <row r="52236" spans="1:2" x14ac:dyDescent="0.25">
      <c r="A52236">
        <v>136587</v>
      </c>
      <c r="B52236">
        <v>-1.2237420215828081</v>
      </c>
    </row>
    <row r="52237" spans="1:2" x14ac:dyDescent="0.25">
      <c r="A52237">
        <v>136588</v>
      </c>
      <c r="B52237">
        <v>-0.4249104241606973</v>
      </c>
    </row>
    <row r="52238" spans="1:2" x14ac:dyDescent="0.25">
      <c r="A52238">
        <v>136589</v>
      </c>
      <c r="B52238">
        <v>0.30593550539570208</v>
      </c>
    </row>
    <row r="52239" spans="1:2" x14ac:dyDescent="0.25">
      <c r="A52239">
        <v>136590</v>
      </c>
      <c r="B52239">
        <v>-2.1075557038370589</v>
      </c>
    </row>
    <row r="52240" spans="1:2" x14ac:dyDescent="0.25">
      <c r="A52240">
        <v>136591</v>
      </c>
      <c r="B52240">
        <v>-2.2265306226020538</v>
      </c>
    </row>
    <row r="52241" spans="1:2" x14ac:dyDescent="0.25">
      <c r="A52241">
        <v>136592</v>
      </c>
      <c r="B52241">
        <v>6.7985667865711572E-2</v>
      </c>
    </row>
    <row r="52242" spans="1:2" x14ac:dyDescent="0.25">
      <c r="A52242">
        <v>136593</v>
      </c>
      <c r="B52242">
        <v>0.15296775269785101</v>
      </c>
    </row>
    <row r="52243" spans="1:2" x14ac:dyDescent="0.25">
      <c r="A52243">
        <v>136594</v>
      </c>
      <c r="B52243">
        <v>0.4079140071942694</v>
      </c>
    </row>
    <row r="52244" spans="1:2" x14ac:dyDescent="0.25">
      <c r="A52244">
        <v>136595</v>
      </c>
      <c r="B52244">
        <v>0.88381368225425039</v>
      </c>
    </row>
    <row r="52245" spans="1:2" x14ac:dyDescent="0.25">
      <c r="A52245">
        <v>136596</v>
      </c>
      <c r="B52245">
        <v>1.767627364508501</v>
      </c>
    </row>
    <row r="52246" spans="1:2" x14ac:dyDescent="0.25">
      <c r="A52246">
        <v>136597</v>
      </c>
      <c r="B52246">
        <v>0.27194267146284629</v>
      </c>
    </row>
    <row r="52247" spans="1:2" x14ac:dyDescent="0.25">
      <c r="A52247">
        <v>136598</v>
      </c>
      <c r="B52247">
        <v>2.464480460132044</v>
      </c>
    </row>
    <row r="52248" spans="1:2" x14ac:dyDescent="0.25">
      <c r="A52248">
        <v>136599</v>
      </c>
      <c r="B52248">
        <v>1.9375915341727801</v>
      </c>
    </row>
    <row r="52249" spans="1:2" x14ac:dyDescent="0.25">
      <c r="A52249">
        <v>136600</v>
      </c>
      <c r="B52249">
        <v>1.5296775269785099</v>
      </c>
    </row>
    <row r="52250" spans="1:2" x14ac:dyDescent="0.25">
      <c r="A52250">
        <v>136601</v>
      </c>
      <c r="B52250">
        <v>1.869605866307068</v>
      </c>
    </row>
    <row r="52251" spans="1:2" x14ac:dyDescent="0.25">
      <c r="A52251">
        <v>136602</v>
      </c>
      <c r="B52251">
        <v>2.8553980503598861</v>
      </c>
    </row>
    <row r="52252" spans="1:2" x14ac:dyDescent="0.25">
      <c r="A52252">
        <v>136603</v>
      </c>
      <c r="B52252">
        <v>2.3794983752999048</v>
      </c>
    </row>
    <row r="52253" spans="1:2" x14ac:dyDescent="0.25">
      <c r="A52253">
        <v>136604</v>
      </c>
      <c r="B52253">
        <v>2.4814768770984719</v>
      </c>
    </row>
    <row r="52254" spans="1:2" x14ac:dyDescent="0.25">
      <c r="A52254">
        <v>136605</v>
      </c>
      <c r="B52254">
        <v>2.5324661279977558</v>
      </c>
    </row>
    <row r="52255" spans="1:2" x14ac:dyDescent="0.25">
      <c r="A52255">
        <v>136606</v>
      </c>
      <c r="B52255">
        <v>1.7506309475420729</v>
      </c>
    </row>
    <row r="52256" spans="1:2" x14ac:dyDescent="0.25">
      <c r="A52256">
        <v>136607</v>
      </c>
      <c r="B52256">
        <v>1.9885807850720629</v>
      </c>
    </row>
    <row r="52257" spans="1:2" x14ac:dyDescent="0.25">
      <c r="A52257">
        <v>136608</v>
      </c>
      <c r="B52257">
        <v>1.461691859112799</v>
      </c>
    </row>
    <row r="52258" spans="1:2" x14ac:dyDescent="0.25">
      <c r="A52258">
        <v>136609</v>
      </c>
      <c r="B52258">
        <v>1.7846237814749291</v>
      </c>
    </row>
    <row r="52259" spans="1:2" x14ac:dyDescent="0.25">
      <c r="A52259">
        <v>136610</v>
      </c>
      <c r="B52259">
        <v>1.6486524457435059</v>
      </c>
    </row>
    <row r="52260" spans="1:2" x14ac:dyDescent="0.25">
      <c r="A52260">
        <v>136611</v>
      </c>
      <c r="B52260">
        <v>1.104767102817813</v>
      </c>
    </row>
    <row r="52261" spans="1:2" x14ac:dyDescent="0.25">
      <c r="A52261">
        <v>136612</v>
      </c>
      <c r="B52261">
        <v>2.005577202038491</v>
      </c>
    </row>
    <row r="52262" spans="1:2" x14ac:dyDescent="0.25">
      <c r="A52262">
        <v>136613</v>
      </c>
      <c r="B52262">
        <v>2.3285091244006209</v>
      </c>
    </row>
    <row r="52263" spans="1:2" x14ac:dyDescent="0.25">
      <c r="A52263">
        <v>136614</v>
      </c>
      <c r="B52263">
        <v>3.2463156405877269</v>
      </c>
    </row>
    <row r="52264" spans="1:2" x14ac:dyDescent="0.25">
      <c r="A52264">
        <v>136615</v>
      </c>
      <c r="B52264">
        <v>2.0225736190049188</v>
      </c>
    </row>
    <row r="52265" spans="1:2" x14ac:dyDescent="0.25">
      <c r="A52265">
        <v>136616</v>
      </c>
      <c r="B52265">
        <v>1.1387599367506691</v>
      </c>
    </row>
    <row r="52266" spans="1:2" x14ac:dyDescent="0.25">
      <c r="A52266">
        <v>136617</v>
      </c>
      <c r="B52266">
        <v>1.920595117206352</v>
      </c>
    </row>
    <row r="52267" spans="1:2" x14ac:dyDescent="0.25">
      <c r="A52267">
        <v>136618</v>
      </c>
      <c r="B52267">
        <v>0.64586384472425995</v>
      </c>
    </row>
    <row r="52268" spans="1:2" x14ac:dyDescent="0.25">
      <c r="A52268">
        <v>136619</v>
      </c>
      <c r="B52268">
        <v>1.8356130323742119</v>
      </c>
    </row>
    <row r="52269" spans="1:2" x14ac:dyDescent="0.25">
      <c r="A52269">
        <v>136620</v>
      </c>
      <c r="B52269">
        <v>1.3937061912470869</v>
      </c>
    </row>
    <row r="52270" spans="1:2" x14ac:dyDescent="0.25">
      <c r="A52270">
        <v>136621</v>
      </c>
      <c r="B52270">
        <v>2.0395700359713471</v>
      </c>
    </row>
    <row r="52271" spans="1:2" x14ac:dyDescent="0.25">
      <c r="A52271">
        <v>136622</v>
      </c>
      <c r="B52271">
        <v>1.6486524457435059</v>
      </c>
    </row>
    <row r="52272" spans="1:2" x14ac:dyDescent="0.25">
      <c r="A52272">
        <v>136623</v>
      </c>
      <c r="B52272">
        <v>1.0707742688849571</v>
      </c>
    </row>
    <row r="52273" spans="1:2" x14ac:dyDescent="0.25">
      <c r="A52273">
        <v>136624</v>
      </c>
      <c r="B52273">
        <v>0.61187101079140416</v>
      </c>
    </row>
    <row r="52274" spans="1:2" x14ac:dyDescent="0.25">
      <c r="A52274">
        <v>136625</v>
      </c>
      <c r="B52274">
        <v>0.33992833932855793</v>
      </c>
    </row>
    <row r="52275" spans="1:2" x14ac:dyDescent="0.25">
      <c r="A52275">
        <v>136626</v>
      </c>
      <c r="B52275">
        <v>1.053777851918529</v>
      </c>
    </row>
    <row r="52276" spans="1:2" x14ac:dyDescent="0.25">
      <c r="A52276">
        <v>136627</v>
      </c>
      <c r="B52276">
        <v>-0.83282443135496675</v>
      </c>
    </row>
    <row r="52277" spans="1:2" x14ac:dyDescent="0.25">
      <c r="A52277">
        <v>136628</v>
      </c>
      <c r="B52277">
        <v>0.52688892595926473</v>
      </c>
    </row>
    <row r="52278" spans="1:2" x14ac:dyDescent="0.25">
      <c r="A52278">
        <v>136629</v>
      </c>
      <c r="B52278">
        <v>2.0395700359713471</v>
      </c>
    </row>
    <row r="52279" spans="1:2" x14ac:dyDescent="0.25">
      <c r="A52279">
        <v>136630</v>
      </c>
      <c r="B52279">
        <v>3.0423586369905928</v>
      </c>
    </row>
    <row r="52280" spans="1:2" x14ac:dyDescent="0.25">
      <c r="A52280">
        <v>136631</v>
      </c>
      <c r="B52280">
        <v>1.7336345305756451</v>
      </c>
    </row>
    <row r="52281" spans="1:2" x14ac:dyDescent="0.25">
      <c r="A52281">
        <v>136632</v>
      </c>
      <c r="B52281">
        <v>1.971584368105636</v>
      </c>
    </row>
    <row r="52282" spans="1:2" x14ac:dyDescent="0.25">
      <c r="A52282">
        <v>136633</v>
      </c>
      <c r="B52282">
        <v>2.7874123824941739</v>
      </c>
    </row>
    <row r="52283" spans="1:2" x14ac:dyDescent="0.25">
      <c r="A52283">
        <v>136634</v>
      </c>
      <c r="B52283">
        <v>1.9885807850720629</v>
      </c>
    </row>
    <row r="52284" spans="1:2" x14ac:dyDescent="0.25">
      <c r="A52284">
        <v>136635</v>
      </c>
      <c r="B52284">
        <v>1.257734855515664</v>
      </c>
    </row>
    <row r="52285" spans="1:2" x14ac:dyDescent="0.25">
      <c r="A52285">
        <v>136636</v>
      </c>
      <c r="B52285">
        <v>0.74784234652282733</v>
      </c>
    </row>
    <row r="52286" spans="1:2" x14ac:dyDescent="0.25">
      <c r="A52286">
        <v>136637</v>
      </c>
      <c r="B52286">
        <v>1.461691859112799</v>
      </c>
    </row>
    <row r="52287" spans="1:2" x14ac:dyDescent="0.25">
      <c r="A52287">
        <v>136638</v>
      </c>
      <c r="B52287">
        <v>1.20674560461638</v>
      </c>
    </row>
    <row r="52288" spans="1:2" x14ac:dyDescent="0.25">
      <c r="A52288">
        <v>136639</v>
      </c>
      <c r="B52288">
        <v>-0.79883159742211096</v>
      </c>
    </row>
    <row r="52289" spans="1:2" x14ac:dyDescent="0.25">
      <c r="A52289">
        <v>136640</v>
      </c>
      <c r="B52289">
        <v>-0.93480293315353413</v>
      </c>
    </row>
    <row r="52290" spans="1:2" x14ac:dyDescent="0.25">
      <c r="A52290">
        <v>136641</v>
      </c>
      <c r="B52290">
        <v>0.4249104241606973</v>
      </c>
    </row>
    <row r="52291" spans="1:2" x14ac:dyDescent="0.25">
      <c r="A52291">
        <v>136642</v>
      </c>
      <c r="B52291">
        <v>-0.61187101079140416</v>
      </c>
    </row>
    <row r="52292" spans="1:2" x14ac:dyDescent="0.25">
      <c r="A52292">
        <v>136643</v>
      </c>
      <c r="B52292">
        <v>0.28893908842927418</v>
      </c>
    </row>
    <row r="52293" spans="1:2" x14ac:dyDescent="0.25">
      <c r="A52293">
        <v>136644</v>
      </c>
      <c r="B52293">
        <v>-0.32293192236212998</v>
      </c>
    </row>
    <row r="52294" spans="1:2" x14ac:dyDescent="0.25">
      <c r="A52294">
        <v>136645</v>
      </c>
      <c r="B52294">
        <v>-1.1387599367506691</v>
      </c>
    </row>
    <row r="52295" spans="1:2" x14ac:dyDescent="0.25">
      <c r="A52295">
        <v>136646</v>
      </c>
      <c r="B52295">
        <v>1.036781434952101</v>
      </c>
    </row>
    <row r="52296" spans="1:2" x14ac:dyDescent="0.25">
      <c r="A52296">
        <v>136647</v>
      </c>
      <c r="B52296">
        <v>0.4079140071942694</v>
      </c>
    </row>
    <row r="52297" spans="1:2" x14ac:dyDescent="0.25">
      <c r="A52297">
        <v>136648</v>
      </c>
      <c r="B52297">
        <v>-0.27194267146284629</v>
      </c>
    </row>
    <row r="52298" spans="1:2" x14ac:dyDescent="0.25">
      <c r="A52298">
        <v>136649</v>
      </c>
      <c r="B52298">
        <v>0.15296775269785101</v>
      </c>
    </row>
    <row r="52299" spans="1:2" x14ac:dyDescent="0.25">
      <c r="A52299">
        <v>136650</v>
      </c>
      <c r="B52299">
        <v>-0.4079140071942694</v>
      </c>
    </row>
    <row r="52300" spans="1:2" x14ac:dyDescent="0.25">
      <c r="A52300">
        <v>136651</v>
      </c>
      <c r="B52300">
        <v>-3.3992833932855793E-2</v>
      </c>
    </row>
    <row r="52301" spans="1:2" x14ac:dyDescent="0.25">
      <c r="A52301">
        <v>136652</v>
      </c>
      <c r="B52301">
        <v>0.59487459382497621</v>
      </c>
    </row>
    <row r="52302" spans="1:2" x14ac:dyDescent="0.25">
      <c r="A52302">
        <v>136653</v>
      </c>
      <c r="B52302">
        <v>0.39091759022784162</v>
      </c>
    </row>
    <row r="52303" spans="1:2" x14ac:dyDescent="0.25">
      <c r="A52303">
        <v>136654</v>
      </c>
      <c r="B52303">
        <v>0</v>
      </c>
    </row>
    <row r="52304" spans="1:2" x14ac:dyDescent="0.25">
      <c r="A52304">
        <v>136655</v>
      </c>
      <c r="B52304">
        <v>0.56088175989212041</v>
      </c>
    </row>
    <row r="52305" spans="1:2" x14ac:dyDescent="0.25">
      <c r="A52305">
        <v>136656</v>
      </c>
      <c r="B52305">
        <v>0.45890325809355309</v>
      </c>
    </row>
    <row r="52306" spans="1:2" x14ac:dyDescent="0.25">
      <c r="A52306">
        <v>136657</v>
      </c>
      <c r="B52306">
        <v>-0.54388534292569257</v>
      </c>
    </row>
    <row r="52307" spans="1:2" x14ac:dyDescent="0.25">
      <c r="A52307">
        <v>136658</v>
      </c>
      <c r="B52307">
        <v>1.342716940347803</v>
      </c>
    </row>
    <row r="52308" spans="1:2" x14ac:dyDescent="0.25">
      <c r="A52308">
        <v>136659</v>
      </c>
      <c r="B52308">
        <v>0.50989250899283678</v>
      </c>
    </row>
    <row r="52309" spans="1:2" x14ac:dyDescent="0.25">
      <c r="A52309">
        <v>136660</v>
      </c>
      <c r="B52309">
        <v>0.32293192236212998</v>
      </c>
    </row>
    <row r="52310" spans="1:2" x14ac:dyDescent="0.25">
      <c r="A52310">
        <v>136661</v>
      </c>
      <c r="B52310">
        <v>0.33992833932855793</v>
      </c>
    </row>
    <row r="52311" spans="1:2" x14ac:dyDescent="0.25">
      <c r="A52311">
        <v>136662</v>
      </c>
      <c r="B52311">
        <v>1.0877706858513849</v>
      </c>
    </row>
    <row r="52312" spans="1:2" x14ac:dyDescent="0.25">
      <c r="A52312">
        <v>136663</v>
      </c>
      <c r="B52312">
        <v>0.56088175989212041</v>
      </c>
    </row>
    <row r="52313" spans="1:2" x14ac:dyDescent="0.25">
      <c r="A52313">
        <v>136664</v>
      </c>
      <c r="B52313">
        <v>0.73084592955639938</v>
      </c>
    </row>
    <row r="52314" spans="1:2" x14ac:dyDescent="0.25">
      <c r="A52314">
        <v>136665</v>
      </c>
      <c r="B52314">
        <v>1.546673943944938</v>
      </c>
    </row>
    <row r="52315" spans="1:2" x14ac:dyDescent="0.25">
      <c r="A52315">
        <v>136666</v>
      </c>
      <c r="B52315">
        <v>0.54388534292569257</v>
      </c>
    </row>
    <row r="52316" spans="1:2" x14ac:dyDescent="0.25">
      <c r="A52316">
        <v>136667</v>
      </c>
      <c r="B52316">
        <v>0.86681726528782255</v>
      </c>
    </row>
    <row r="52317" spans="1:2" x14ac:dyDescent="0.25">
      <c r="A52317">
        <v>136668</v>
      </c>
      <c r="B52317">
        <v>1.019785017985674</v>
      </c>
    </row>
    <row r="52318" spans="1:2" x14ac:dyDescent="0.25">
      <c r="A52318">
        <v>136669</v>
      </c>
      <c r="B52318">
        <v>0.11897491876499521</v>
      </c>
    </row>
    <row r="52319" spans="1:2" x14ac:dyDescent="0.25">
      <c r="A52319">
        <v>136670</v>
      </c>
      <c r="B52319">
        <v>1.257734855515664</v>
      </c>
    </row>
    <row r="52320" spans="1:2" x14ac:dyDescent="0.25">
      <c r="A52320">
        <v>136671</v>
      </c>
      <c r="B52320">
        <v>-0.23794983752999049</v>
      </c>
    </row>
    <row r="52321" spans="1:2" x14ac:dyDescent="0.25">
      <c r="A52321">
        <v>136672</v>
      </c>
      <c r="B52321">
        <v>-0.11897491876499521</v>
      </c>
    </row>
    <row r="52322" spans="1:2" x14ac:dyDescent="0.25">
      <c r="A52322">
        <v>136673</v>
      </c>
      <c r="B52322">
        <v>0.2039570035971347</v>
      </c>
    </row>
    <row r="52323" spans="1:2" x14ac:dyDescent="0.25">
      <c r="A52323">
        <v>136674</v>
      </c>
      <c r="B52323">
        <v>0.88381368225425039</v>
      </c>
    </row>
    <row r="52324" spans="1:2" x14ac:dyDescent="0.25">
      <c r="A52324">
        <v>136675</v>
      </c>
      <c r="B52324">
        <v>0.49289609202640888</v>
      </c>
    </row>
    <row r="52325" spans="1:2" x14ac:dyDescent="0.25">
      <c r="A52325">
        <v>136676</v>
      </c>
      <c r="B52325">
        <v>0.25494625449641839</v>
      </c>
    </row>
    <row r="52326" spans="1:2" x14ac:dyDescent="0.25">
      <c r="A52326">
        <v>136677</v>
      </c>
      <c r="B52326">
        <v>2.4304876261991888</v>
      </c>
    </row>
    <row r="52327" spans="1:2" x14ac:dyDescent="0.25">
      <c r="A52327">
        <v>136678</v>
      </c>
      <c r="B52327">
        <v>0.69685309562354358</v>
      </c>
    </row>
    <row r="52328" spans="1:2" x14ac:dyDescent="0.25">
      <c r="A52328">
        <v>136679</v>
      </c>
      <c r="B52328">
        <v>1.546673943944938</v>
      </c>
    </row>
    <row r="52329" spans="1:2" x14ac:dyDescent="0.25">
      <c r="A52329">
        <v>136680</v>
      </c>
      <c r="B52329">
        <v>2.0395700359713471</v>
      </c>
    </row>
    <row r="52330" spans="1:2" x14ac:dyDescent="0.25">
      <c r="A52330">
        <v>136681</v>
      </c>
      <c r="B52330">
        <v>1.325720523381376</v>
      </c>
    </row>
    <row r="52331" spans="1:2" x14ac:dyDescent="0.25">
      <c r="A52331">
        <v>136682</v>
      </c>
      <c r="B52331">
        <v>2.4134912092327609</v>
      </c>
    </row>
    <row r="52332" spans="1:2" x14ac:dyDescent="0.25">
      <c r="A52332">
        <v>136683</v>
      </c>
      <c r="B52332">
        <v>2.056566452937775</v>
      </c>
    </row>
    <row r="52333" spans="1:2" x14ac:dyDescent="0.25">
      <c r="A52333">
        <v>136684</v>
      </c>
      <c r="B52333">
        <v>1.818616615407785</v>
      </c>
    </row>
    <row r="52334" spans="1:2" x14ac:dyDescent="0.25">
      <c r="A52334">
        <v>136685</v>
      </c>
      <c r="B52334">
        <v>1.7506309475420729</v>
      </c>
    </row>
    <row r="52335" spans="1:2" x14ac:dyDescent="0.25">
      <c r="A52335">
        <v>136686</v>
      </c>
      <c r="B52335">
        <v>1.172752770683525</v>
      </c>
    </row>
    <row r="52336" spans="1:2" x14ac:dyDescent="0.25">
      <c r="A52336">
        <v>136687</v>
      </c>
      <c r="B52336">
        <v>2.3794983752999048</v>
      </c>
    </row>
    <row r="52337" spans="1:2" x14ac:dyDescent="0.25">
      <c r="A52337">
        <v>136688</v>
      </c>
      <c r="B52337">
        <v>1.8866022832734961</v>
      </c>
    </row>
    <row r="52338" spans="1:2" x14ac:dyDescent="0.25">
      <c r="A52338">
        <v>136689</v>
      </c>
      <c r="B52338">
        <v>2.7534195485613191</v>
      </c>
    </row>
    <row r="52339" spans="1:2" x14ac:dyDescent="0.25">
      <c r="A52339">
        <v>136690</v>
      </c>
      <c r="B52339">
        <v>1.342716940347803</v>
      </c>
    </row>
    <row r="52340" spans="1:2" x14ac:dyDescent="0.25">
      <c r="A52340">
        <v>136691</v>
      </c>
      <c r="B52340">
        <v>2.0905592868706311</v>
      </c>
    </row>
    <row r="52341" spans="1:2" x14ac:dyDescent="0.25">
      <c r="A52341">
        <v>136692</v>
      </c>
      <c r="B52341">
        <v>0.79883159742211096</v>
      </c>
    </row>
    <row r="52342" spans="1:2" x14ac:dyDescent="0.25">
      <c r="A52342">
        <v>136693</v>
      </c>
      <c r="B52342">
        <v>1.053777851918529</v>
      </c>
    </row>
    <row r="52343" spans="1:2" x14ac:dyDescent="0.25">
      <c r="A52343">
        <v>136694</v>
      </c>
      <c r="B52343">
        <v>2.3285091244006209</v>
      </c>
    </row>
    <row r="52344" spans="1:2" x14ac:dyDescent="0.25">
      <c r="A52344">
        <v>136695</v>
      </c>
      <c r="B52344">
        <v>1.1387599367506691</v>
      </c>
    </row>
    <row r="52345" spans="1:2" x14ac:dyDescent="0.25">
      <c r="A52345">
        <v>136696</v>
      </c>
      <c r="B52345">
        <v>0.79883159742211096</v>
      </c>
    </row>
    <row r="52346" spans="1:2" x14ac:dyDescent="0.25">
      <c r="A52346">
        <v>136697</v>
      </c>
      <c r="B52346">
        <v>2.311512707434193</v>
      </c>
    </row>
    <row r="52347" spans="1:2" x14ac:dyDescent="0.25">
      <c r="A52347">
        <v>136698</v>
      </c>
      <c r="B52347">
        <v>1.3767097742806591</v>
      </c>
    </row>
    <row r="52348" spans="1:2" x14ac:dyDescent="0.25">
      <c r="A52348">
        <v>136699</v>
      </c>
      <c r="B52348">
        <v>1.104767102817813</v>
      </c>
    </row>
    <row r="52349" spans="1:2" x14ac:dyDescent="0.25">
      <c r="A52349">
        <v>136700</v>
      </c>
      <c r="B52349">
        <v>-1.6996416966427889E-2</v>
      </c>
    </row>
    <row r="52350" spans="1:2" x14ac:dyDescent="0.25">
      <c r="A52350">
        <v>136701</v>
      </c>
      <c r="B52350">
        <v>0</v>
      </c>
    </row>
    <row r="52351" spans="1:2" x14ac:dyDescent="0.25">
      <c r="A52351">
        <v>136702</v>
      </c>
      <c r="B52351">
        <v>0.95179935011996197</v>
      </c>
    </row>
    <row r="52352" spans="1:2" x14ac:dyDescent="0.25">
      <c r="A52352">
        <v>136703</v>
      </c>
      <c r="B52352">
        <v>-0.8158280143885388</v>
      </c>
    </row>
    <row r="52353" spans="1:2" x14ac:dyDescent="0.25">
      <c r="A52353">
        <v>136704</v>
      </c>
      <c r="B52353">
        <v>-0.628867427757832</v>
      </c>
    </row>
    <row r="52354" spans="1:2" x14ac:dyDescent="0.25">
      <c r="A52354">
        <v>136705</v>
      </c>
      <c r="B52354">
        <v>-0.54388534292569257</v>
      </c>
    </row>
    <row r="52355" spans="1:2" x14ac:dyDescent="0.25">
      <c r="A52355">
        <v>136706</v>
      </c>
      <c r="B52355">
        <v>-1.1387599367506691</v>
      </c>
    </row>
    <row r="52356" spans="1:2" x14ac:dyDescent="0.25">
      <c r="A52356">
        <v>136707</v>
      </c>
      <c r="B52356">
        <v>5.0989250899283682E-2</v>
      </c>
    </row>
    <row r="52357" spans="1:2" x14ac:dyDescent="0.25">
      <c r="A52357">
        <v>136708</v>
      </c>
      <c r="B52357">
        <v>0.28893908842927418</v>
      </c>
    </row>
    <row r="52358" spans="1:2" x14ac:dyDescent="0.25">
      <c r="A52358">
        <v>136709</v>
      </c>
      <c r="B52358">
        <v>2.209534205635626</v>
      </c>
    </row>
    <row r="52359" spans="1:2" x14ac:dyDescent="0.25">
      <c r="A52359">
        <v>136710</v>
      </c>
      <c r="B52359">
        <v>0.64586384472425995</v>
      </c>
    </row>
    <row r="52360" spans="1:2" x14ac:dyDescent="0.25">
      <c r="A52360">
        <v>136711</v>
      </c>
      <c r="B52360">
        <v>1.9885807850720629</v>
      </c>
    </row>
    <row r="52361" spans="1:2" x14ac:dyDescent="0.25">
      <c r="A52361">
        <v>136712</v>
      </c>
      <c r="B52361">
        <v>0.90081009922067834</v>
      </c>
    </row>
    <row r="52362" spans="1:2" x14ac:dyDescent="0.25">
      <c r="A52362">
        <v>136713</v>
      </c>
      <c r="B52362">
        <v>-0.50989250899283678</v>
      </c>
    </row>
    <row r="52363" spans="1:2" x14ac:dyDescent="0.25">
      <c r="A52363">
        <v>136714</v>
      </c>
      <c r="B52363">
        <v>-0.66286026169068779</v>
      </c>
    </row>
    <row r="52364" spans="1:2" x14ac:dyDescent="0.25">
      <c r="A52364">
        <v>136715</v>
      </c>
      <c r="B52364">
        <v>-0.15296775269785101</v>
      </c>
    </row>
    <row r="52365" spans="1:2" x14ac:dyDescent="0.25">
      <c r="A52365">
        <v>136716</v>
      </c>
      <c r="B52365">
        <v>0.35692475629498582</v>
      </c>
    </row>
    <row r="52366" spans="1:2" x14ac:dyDescent="0.25">
      <c r="A52366">
        <v>136717</v>
      </c>
      <c r="B52366">
        <v>1.257734855515664</v>
      </c>
    </row>
    <row r="52367" spans="1:2" x14ac:dyDescent="0.25">
      <c r="A52367">
        <v>136718</v>
      </c>
      <c r="B52367">
        <v>2.005577202038491</v>
      </c>
    </row>
    <row r="52368" spans="1:2" x14ac:dyDescent="0.25">
      <c r="A52368">
        <v>136719</v>
      </c>
      <c r="B52368">
        <v>-0.37392117326141372</v>
      </c>
    </row>
    <row r="52369" spans="1:2" x14ac:dyDescent="0.25">
      <c r="A52369">
        <v>136720</v>
      </c>
      <c r="B52369">
        <v>1.1387599367506691</v>
      </c>
    </row>
    <row r="52370" spans="1:2" x14ac:dyDescent="0.25">
      <c r="A52370">
        <v>136721</v>
      </c>
      <c r="B52370">
        <v>1.9885807850720629</v>
      </c>
    </row>
    <row r="52371" spans="1:2" x14ac:dyDescent="0.25">
      <c r="A52371">
        <v>136722</v>
      </c>
      <c r="B52371">
        <v>2.3285091244006209</v>
      </c>
    </row>
    <row r="52372" spans="1:2" x14ac:dyDescent="0.25">
      <c r="A52372">
        <v>136723</v>
      </c>
      <c r="B52372">
        <v>2.2435270395684821</v>
      </c>
    </row>
    <row r="52373" spans="1:2" x14ac:dyDescent="0.25">
      <c r="A52373">
        <v>136724</v>
      </c>
      <c r="B52373">
        <v>2.515469711031328</v>
      </c>
    </row>
    <row r="52374" spans="1:2" x14ac:dyDescent="0.25">
      <c r="A52374">
        <v>136725</v>
      </c>
      <c r="B52374">
        <v>2.974372969124881</v>
      </c>
    </row>
    <row r="52375" spans="1:2" x14ac:dyDescent="0.25">
      <c r="A52375">
        <v>136726</v>
      </c>
      <c r="B52375">
        <v>2.7024302976620351</v>
      </c>
    </row>
    <row r="52376" spans="1:2" x14ac:dyDescent="0.25">
      <c r="A52376">
        <v>136727</v>
      </c>
      <c r="B52376">
        <v>2.6344446297963229</v>
      </c>
    </row>
    <row r="52377" spans="1:2" x14ac:dyDescent="0.25">
      <c r="A52377">
        <v>136728</v>
      </c>
      <c r="B52377">
        <v>2.82140521642703</v>
      </c>
    </row>
    <row r="52378" spans="1:2" x14ac:dyDescent="0.25">
      <c r="A52378">
        <v>136729</v>
      </c>
      <c r="B52378">
        <v>3.1443371387891599</v>
      </c>
    </row>
    <row r="52379" spans="1:2" x14ac:dyDescent="0.25">
      <c r="A52379">
        <v>136730</v>
      </c>
      <c r="B52379">
        <v>3.0933478878898759</v>
      </c>
    </row>
    <row r="52380" spans="1:2" x14ac:dyDescent="0.25">
      <c r="A52380">
        <v>136731</v>
      </c>
      <c r="B52380">
        <v>2.2945162904677661</v>
      </c>
    </row>
    <row r="52381" spans="1:2" x14ac:dyDescent="0.25">
      <c r="A52381">
        <v>136732</v>
      </c>
      <c r="B52381">
        <v>2.617448212829895</v>
      </c>
    </row>
    <row r="52382" spans="1:2" x14ac:dyDescent="0.25">
      <c r="A52382">
        <v>136733</v>
      </c>
      <c r="B52382">
        <v>2.4984732940649002</v>
      </c>
    </row>
    <row r="52383" spans="1:2" x14ac:dyDescent="0.25">
      <c r="A52383">
        <v>136734</v>
      </c>
      <c r="B52383">
        <v>3.535254729017002</v>
      </c>
    </row>
    <row r="52384" spans="1:2" x14ac:dyDescent="0.25">
      <c r="A52384">
        <v>136735</v>
      </c>
      <c r="B52384">
        <v>2.719426714628463</v>
      </c>
    </row>
    <row r="52385" spans="1:2" x14ac:dyDescent="0.25">
      <c r="A52385">
        <v>136736</v>
      </c>
      <c r="B52385">
        <v>1.7336345305756451</v>
      </c>
    </row>
    <row r="52386" spans="1:2" x14ac:dyDescent="0.25">
      <c r="A52386">
        <v>136737</v>
      </c>
      <c r="B52386">
        <v>2.6854338806956068</v>
      </c>
    </row>
    <row r="52387" spans="1:2" x14ac:dyDescent="0.25">
      <c r="A52387">
        <v>136738</v>
      </c>
      <c r="B52387">
        <v>2.1415485377699151</v>
      </c>
    </row>
    <row r="52388" spans="1:2" x14ac:dyDescent="0.25">
      <c r="A52388">
        <v>136739</v>
      </c>
      <c r="B52388">
        <v>1.7846237814749291</v>
      </c>
    </row>
    <row r="52389" spans="1:2" x14ac:dyDescent="0.25">
      <c r="A52389">
        <v>136740</v>
      </c>
      <c r="B52389">
        <v>1.818616615407785</v>
      </c>
    </row>
    <row r="52390" spans="1:2" x14ac:dyDescent="0.25">
      <c r="A52390">
        <v>136741</v>
      </c>
      <c r="B52390">
        <v>1.1387599367506691</v>
      </c>
    </row>
    <row r="52391" spans="1:2" x14ac:dyDescent="0.25">
      <c r="A52391">
        <v>136742</v>
      </c>
      <c r="B52391">
        <v>0.39091759022784162</v>
      </c>
    </row>
    <row r="52392" spans="1:2" x14ac:dyDescent="0.25">
      <c r="A52392">
        <v>136743</v>
      </c>
      <c r="B52392">
        <v>1.2407384385492359</v>
      </c>
    </row>
    <row r="52393" spans="1:2" x14ac:dyDescent="0.25">
      <c r="A52393">
        <v>136744</v>
      </c>
      <c r="B52393">
        <v>2.3285091244006209</v>
      </c>
    </row>
    <row r="52394" spans="1:2" x14ac:dyDescent="0.25">
      <c r="A52394">
        <v>136745</v>
      </c>
      <c r="B52394">
        <v>1.5806667778777941</v>
      </c>
    </row>
    <row r="52395" spans="1:2" x14ac:dyDescent="0.25">
      <c r="A52395">
        <v>136746</v>
      </c>
      <c r="B52395">
        <v>1.257734855515664</v>
      </c>
    </row>
    <row r="52396" spans="1:2" x14ac:dyDescent="0.25">
      <c r="A52396">
        <v>136747</v>
      </c>
      <c r="B52396">
        <v>1.563670360911366</v>
      </c>
    </row>
    <row r="52397" spans="1:2" x14ac:dyDescent="0.25">
      <c r="A52397">
        <v>136748</v>
      </c>
      <c r="B52397">
        <v>2.5324661279977558</v>
      </c>
    </row>
    <row r="52398" spans="1:2" x14ac:dyDescent="0.25">
      <c r="A52398">
        <v>136749</v>
      </c>
      <c r="B52398">
        <v>2.0225736190049188</v>
      </c>
    </row>
    <row r="52399" spans="1:2" x14ac:dyDescent="0.25">
      <c r="A52399">
        <v>136750</v>
      </c>
      <c r="B52399">
        <v>2.8893908842927418</v>
      </c>
    </row>
    <row r="52400" spans="1:2" x14ac:dyDescent="0.25">
      <c r="A52400">
        <v>136751</v>
      </c>
      <c r="B52400">
        <v>2.9233837182255979</v>
      </c>
    </row>
    <row r="52401" spans="1:2" x14ac:dyDescent="0.25">
      <c r="A52401">
        <v>136752</v>
      </c>
      <c r="B52401">
        <v>1.9885807850720629</v>
      </c>
    </row>
    <row r="52402" spans="1:2" x14ac:dyDescent="0.25">
      <c r="A52402">
        <v>136753</v>
      </c>
      <c r="B52402">
        <v>3.0083658030577372</v>
      </c>
    </row>
    <row r="52403" spans="1:2" x14ac:dyDescent="0.25">
      <c r="A52403">
        <v>136754</v>
      </c>
      <c r="B52403">
        <v>2.515469711031328</v>
      </c>
    </row>
    <row r="52404" spans="1:2" x14ac:dyDescent="0.25">
      <c r="A52404">
        <v>136755</v>
      </c>
      <c r="B52404">
        <v>2.7024302976620351</v>
      </c>
    </row>
    <row r="52405" spans="1:2" x14ac:dyDescent="0.25">
      <c r="A52405">
        <v>136756</v>
      </c>
      <c r="B52405">
        <v>1.546673943944938</v>
      </c>
    </row>
    <row r="52406" spans="1:2" x14ac:dyDescent="0.25">
      <c r="A52406">
        <v>136757</v>
      </c>
      <c r="B52406">
        <v>1.4956846930456551</v>
      </c>
    </row>
    <row r="52407" spans="1:2" x14ac:dyDescent="0.25">
      <c r="A52407">
        <v>136758</v>
      </c>
      <c r="B52407">
        <v>1.461691859112799</v>
      </c>
    </row>
    <row r="52408" spans="1:2" x14ac:dyDescent="0.25">
      <c r="A52408">
        <v>136759</v>
      </c>
      <c r="B52408">
        <v>2.9573765521584532</v>
      </c>
    </row>
    <row r="52409" spans="1:2" x14ac:dyDescent="0.25">
      <c r="A52409">
        <v>136760</v>
      </c>
      <c r="B52409">
        <v>2.770415965527746</v>
      </c>
    </row>
    <row r="52410" spans="1:2" x14ac:dyDescent="0.25">
      <c r="A52410">
        <v>136761</v>
      </c>
      <c r="B52410">
        <v>1.9885807850720629</v>
      </c>
    </row>
    <row r="52411" spans="1:2" x14ac:dyDescent="0.25">
      <c r="A52411">
        <v>136762</v>
      </c>
      <c r="B52411">
        <v>2.0905592868706311</v>
      </c>
    </row>
    <row r="52412" spans="1:2" x14ac:dyDescent="0.25">
      <c r="A52412">
        <v>136763</v>
      </c>
      <c r="B52412">
        <v>2.1075557038370589</v>
      </c>
    </row>
    <row r="52413" spans="1:2" x14ac:dyDescent="0.25">
      <c r="A52413">
        <v>136764</v>
      </c>
      <c r="B52413">
        <v>1.053777851918529</v>
      </c>
    </row>
    <row r="52414" spans="1:2" x14ac:dyDescent="0.25">
      <c r="A52414">
        <v>136765</v>
      </c>
      <c r="B52414">
        <v>0.28893908842927418</v>
      </c>
    </row>
    <row r="52415" spans="1:2" x14ac:dyDescent="0.25">
      <c r="A52415">
        <v>136766</v>
      </c>
      <c r="B52415">
        <v>0.98579218405281777</v>
      </c>
    </row>
    <row r="52416" spans="1:2" x14ac:dyDescent="0.25">
      <c r="A52416">
        <v>136767</v>
      </c>
      <c r="B52416">
        <v>0.8498208483213946</v>
      </c>
    </row>
    <row r="52417" spans="1:2" x14ac:dyDescent="0.25">
      <c r="A52417">
        <v>136768</v>
      </c>
      <c r="B52417">
        <v>1.6826452796763609</v>
      </c>
    </row>
    <row r="52418" spans="1:2" x14ac:dyDescent="0.25">
      <c r="A52418">
        <v>136769</v>
      </c>
      <c r="B52418">
        <v>1.053777851918529</v>
      </c>
    </row>
    <row r="52419" spans="1:2" x14ac:dyDescent="0.25">
      <c r="A52419">
        <v>136770</v>
      </c>
      <c r="B52419">
        <v>8.4982084832139468E-2</v>
      </c>
    </row>
    <row r="52420" spans="1:2" x14ac:dyDescent="0.25">
      <c r="A52420">
        <v>136771</v>
      </c>
      <c r="B52420">
        <v>2.158544954736342</v>
      </c>
    </row>
    <row r="52421" spans="1:2" x14ac:dyDescent="0.25">
      <c r="A52421">
        <v>136772</v>
      </c>
      <c r="B52421">
        <v>0.2039570035971347</v>
      </c>
    </row>
    <row r="52422" spans="1:2" x14ac:dyDescent="0.25">
      <c r="A52422">
        <v>136994</v>
      </c>
      <c r="B52422">
        <v>-1.2237420215828081</v>
      </c>
    </row>
    <row r="52423" spans="1:2" x14ac:dyDescent="0.25">
      <c r="A52423">
        <v>136995</v>
      </c>
      <c r="B52423">
        <v>-0.8158280143885388</v>
      </c>
    </row>
    <row r="52424" spans="1:2" x14ac:dyDescent="0.25">
      <c r="A52424">
        <v>136996</v>
      </c>
      <c r="B52424">
        <v>-0.2039570035971347</v>
      </c>
    </row>
    <row r="52425" spans="1:2" x14ac:dyDescent="0.25">
      <c r="A52425">
        <v>136997</v>
      </c>
      <c r="B52425">
        <v>-8.4982084832139468E-2</v>
      </c>
    </row>
    <row r="52426" spans="1:2" x14ac:dyDescent="0.25">
      <c r="A52426">
        <v>136998</v>
      </c>
      <c r="B52426">
        <v>6.7985667865711572E-2</v>
      </c>
    </row>
    <row r="52427" spans="1:2" x14ac:dyDescent="0.25">
      <c r="A52427">
        <v>136999</v>
      </c>
      <c r="B52427">
        <v>3.3992833932855793E-2</v>
      </c>
    </row>
    <row r="52428" spans="1:2" x14ac:dyDescent="0.25">
      <c r="A52428">
        <v>137000</v>
      </c>
      <c r="B52428">
        <v>0.74784234652282733</v>
      </c>
    </row>
    <row r="52429" spans="1:2" x14ac:dyDescent="0.25">
      <c r="A52429">
        <v>137001</v>
      </c>
      <c r="B52429">
        <v>1.4276990251799431</v>
      </c>
    </row>
    <row r="52430" spans="1:2" x14ac:dyDescent="0.25">
      <c r="A52430">
        <v>137002</v>
      </c>
      <c r="B52430">
        <v>0.47589967505998099</v>
      </c>
    </row>
    <row r="52431" spans="1:2" x14ac:dyDescent="0.25">
      <c r="A52431">
        <v>137003</v>
      </c>
      <c r="B52431">
        <v>0.30593550539570208</v>
      </c>
    </row>
    <row r="52432" spans="1:2" x14ac:dyDescent="0.25">
      <c r="A52432">
        <v>137004</v>
      </c>
      <c r="B52432">
        <v>-0.23794983752999049</v>
      </c>
    </row>
    <row r="52433" spans="1:2" x14ac:dyDescent="0.25">
      <c r="A52433">
        <v>137005</v>
      </c>
      <c r="B52433">
        <v>-0.66286026169068779</v>
      </c>
    </row>
    <row r="52434" spans="1:2" x14ac:dyDescent="0.25">
      <c r="A52434">
        <v>137006</v>
      </c>
      <c r="B52434">
        <v>5.0989250899283682E-2</v>
      </c>
    </row>
    <row r="52435" spans="1:2" x14ac:dyDescent="0.25">
      <c r="A52435">
        <v>137007</v>
      </c>
      <c r="B52435">
        <v>0.88381368225425039</v>
      </c>
    </row>
    <row r="52436" spans="1:2" x14ac:dyDescent="0.25">
      <c r="A52436">
        <v>137008</v>
      </c>
      <c r="B52436">
        <v>0.4079140071942694</v>
      </c>
    </row>
    <row r="52437" spans="1:2" x14ac:dyDescent="0.25">
      <c r="A52437">
        <v>137009</v>
      </c>
      <c r="B52437">
        <v>1.2747312724820921</v>
      </c>
    </row>
    <row r="52438" spans="1:2" x14ac:dyDescent="0.25">
      <c r="A52438">
        <v>137010</v>
      </c>
      <c r="B52438">
        <v>0.37392117326141372</v>
      </c>
    </row>
    <row r="52439" spans="1:2" x14ac:dyDescent="0.25">
      <c r="A52439">
        <v>137011</v>
      </c>
      <c r="B52439">
        <v>8.4982084832139468E-2</v>
      </c>
    </row>
    <row r="52440" spans="1:2" x14ac:dyDescent="0.25">
      <c r="A52440">
        <v>137012</v>
      </c>
      <c r="B52440">
        <v>-1.019785017985674</v>
      </c>
    </row>
    <row r="52441" spans="1:2" x14ac:dyDescent="0.25">
      <c r="A52441">
        <v>137013</v>
      </c>
      <c r="B52441">
        <v>-0.49289609202640888</v>
      </c>
    </row>
    <row r="52442" spans="1:2" x14ac:dyDescent="0.25">
      <c r="A52442">
        <v>137014</v>
      </c>
      <c r="B52442">
        <v>-0.23794983752999049</v>
      </c>
    </row>
    <row r="52443" spans="1:2" x14ac:dyDescent="0.25">
      <c r="A52443">
        <v>137015</v>
      </c>
      <c r="B52443">
        <v>-2.3285091244006209</v>
      </c>
    </row>
    <row r="52444" spans="1:2" x14ac:dyDescent="0.25">
      <c r="A52444">
        <v>137016</v>
      </c>
      <c r="B52444">
        <v>-8.4982084832139468E-2</v>
      </c>
    </row>
    <row r="52445" spans="1:2" x14ac:dyDescent="0.25">
      <c r="A52445">
        <v>137017</v>
      </c>
      <c r="B52445">
        <v>1.2917276894485199</v>
      </c>
    </row>
    <row r="52446" spans="1:2" x14ac:dyDescent="0.25">
      <c r="A52446">
        <v>137018</v>
      </c>
      <c r="B52446">
        <v>0.59487459382497621</v>
      </c>
    </row>
    <row r="52447" spans="1:2" x14ac:dyDescent="0.25">
      <c r="A52447">
        <v>137019</v>
      </c>
      <c r="B52447">
        <v>0.91780651618710618</v>
      </c>
    </row>
    <row r="52448" spans="1:2" x14ac:dyDescent="0.25">
      <c r="A52448">
        <v>137020</v>
      </c>
      <c r="B52448">
        <v>0.98579218405281777</v>
      </c>
    </row>
    <row r="52449" spans="1:2" x14ac:dyDescent="0.25">
      <c r="A52449">
        <v>137021</v>
      </c>
      <c r="B52449">
        <v>2.2605234565349099</v>
      </c>
    </row>
    <row r="52450" spans="1:2" x14ac:dyDescent="0.25">
      <c r="A52450">
        <v>137022</v>
      </c>
      <c r="B52450">
        <v>1.971584368105636</v>
      </c>
    </row>
    <row r="52451" spans="1:2" x14ac:dyDescent="0.25">
      <c r="A52451">
        <v>137023</v>
      </c>
      <c r="B52451">
        <v>3.025362220024165</v>
      </c>
    </row>
    <row r="52452" spans="1:2" x14ac:dyDescent="0.25">
      <c r="A52452">
        <v>137024</v>
      </c>
      <c r="B52452">
        <v>2.3794983752999048</v>
      </c>
    </row>
    <row r="52453" spans="1:2" x14ac:dyDescent="0.25">
      <c r="A52453">
        <v>137025</v>
      </c>
      <c r="B52453">
        <v>2.7364231315948908</v>
      </c>
    </row>
    <row r="52454" spans="1:2" x14ac:dyDescent="0.25">
      <c r="A52454">
        <v>137026</v>
      </c>
      <c r="B52454">
        <v>2.362501958333477</v>
      </c>
    </row>
    <row r="52455" spans="1:2" x14ac:dyDescent="0.25">
      <c r="A52455">
        <v>137027</v>
      </c>
      <c r="B52455">
        <v>2.158544954736342</v>
      </c>
    </row>
    <row r="52456" spans="1:2" x14ac:dyDescent="0.25">
      <c r="A52456">
        <v>137028</v>
      </c>
      <c r="B52456">
        <v>1.546673943944938</v>
      </c>
    </row>
    <row r="52457" spans="1:2" x14ac:dyDescent="0.25">
      <c r="A52457">
        <v>137029</v>
      </c>
      <c r="B52457">
        <v>1.6826452796763609</v>
      </c>
    </row>
    <row r="52458" spans="1:2" x14ac:dyDescent="0.25">
      <c r="A52458">
        <v>137030</v>
      </c>
      <c r="B52458">
        <v>2.056566452937775</v>
      </c>
    </row>
    <row r="52459" spans="1:2" x14ac:dyDescent="0.25">
      <c r="A52459">
        <v>137031</v>
      </c>
      <c r="B52459">
        <v>1.308724106414948</v>
      </c>
    </row>
    <row r="52460" spans="1:2" x14ac:dyDescent="0.25">
      <c r="A52460">
        <v>137032</v>
      </c>
      <c r="B52460">
        <v>2.1075557038370589</v>
      </c>
    </row>
    <row r="52461" spans="1:2" x14ac:dyDescent="0.25">
      <c r="A52461">
        <v>137033</v>
      </c>
      <c r="B52461">
        <v>2.5324661279977558</v>
      </c>
    </row>
    <row r="52462" spans="1:2" x14ac:dyDescent="0.25">
      <c r="A52462">
        <v>137034</v>
      </c>
      <c r="B52462">
        <v>1.410702608213515</v>
      </c>
    </row>
    <row r="52463" spans="1:2" x14ac:dyDescent="0.25">
      <c r="A52463">
        <v>137035</v>
      </c>
      <c r="B52463">
        <v>1.359713357314231</v>
      </c>
    </row>
    <row r="52464" spans="1:2" x14ac:dyDescent="0.25">
      <c r="A52464">
        <v>137036</v>
      </c>
      <c r="B52464">
        <v>2.1075557038370589</v>
      </c>
    </row>
    <row r="52465" spans="1:2" x14ac:dyDescent="0.25">
      <c r="A52465">
        <v>137037</v>
      </c>
      <c r="B52465">
        <v>1.325720523381376</v>
      </c>
    </row>
    <row r="52466" spans="1:2" x14ac:dyDescent="0.25">
      <c r="A52466">
        <v>137038</v>
      </c>
      <c r="B52466">
        <v>3.178329972722016</v>
      </c>
    </row>
    <row r="52467" spans="1:2" x14ac:dyDescent="0.25">
      <c r="A52467">
        <v>137039</v>
      </c>
      <c r="B52467">
        <v>3.331297725419867</v>
      </c>
    </row>
    <row r="52468" spans="1:2" x14ac:dyDescent="0.25">
      <c r="A52468">
        <v>137040</v>
      </c>
      <c r="B52468">
        <v>2.6854338806956068</v>
      </c>
    </row>
    <row r="52469" spans="1:2" x14ac:dyDescent="0.25">
      <c r="A52469">
        <v>137041</v>
      </c>
      <c r="B52469">
        <v>0.79883159742211096</v>
      </c>
    </row>
    <row r="52470" spans="1:2" x14ac:dyDescent="0.25">
      <c r="A52470">
        <v>137042</v>
      </c>
      <c r="B52470">
        <v>2.770415965527746</v>
      </c>
    </row>
    <row r="52471" spans="1:2" x14ac:dyDescent="0.25">
      <c r="A52471">
        <v>137043</v>
      </c>
      <c r="B52471">
        <v>0.66286026169068779</v>
      </c>
    </row>
    <row r="52472" spans="1:2" x14ac:dyDescent="0.25">
      <c r="A52472">
        <v>137044</v>
      </c>
      <c r="B52472">
        <v>1.9545879511392079</v>
      </c>
    </row>
    <row r="52473" spans="1:2" x14ac:dyDescent="0.25">
      <c r="A52473">
        <v>137045</v>
      </c>
      <c r="B52473">
        <v>0.4079140071942694</v>
      </c>
    </row>
    <row r="52474" spans="1:2" x14ac:dyDescent="0.25">
      <c r="A52474">
        <v>137046</v>
      </c>
      <c r="B52474">
        <v>-0.13597133573142309</v>
      </c>
    </row>
    <row r="52475" spans="1:2" x14ac:dyDescent="0.25">
      <c r="A52475">
        <v>137047</v>
      </c>
      <c r="B52475">
        <v>-0.54388534292569257</v>
      </c>
    </row>
    <row r="52476" spans="1:2" x14ac:dyDescent="0.25">
      <c r="A52476">
        <v>137048</v>
      </c>
      <c r="B52476">
        <v>0.64586384472425995</v>
      </c>
    </row>
    <row r="52477" spans="1:2" x14ac:dyDescent="0.25">
      <c r="A52477">
        <v>137049</v>
      </c>
      <c r="B52477">
        <v>1.053777851918529</v>
      </c>
    </row>
    <row r="52478" spans="1:2" x14ac:dyDescent="0.25">
      <c r="A52478">
        <v>137050</v>
      </c>
      <c r="B52478">
        <v>0.67985667865711574</v>
      </c>
    </row>
    <row r="52479" spans="1:2" x14ac:dyDescent="0.25">
      <c r="A52479">
        <v>137051</v>
      </c>
      <c r="B52479">
        <v>0.83282443135496675</v>
      </c>
    </row>
    <row r="52480" spans="1:2" x14ac:dyDescent="0.25">
      <c r="A52480">
        <v>137052</v>
      </c>
      <c r="B52480">
        <v>-0.4079140071942694</v>
      </c>
    </row>
    <row r="52481" spans="1:2" x14ac:dyDescent="0.25">
      <c r="A52481">
        <v>137053</v>
      </c>
      <c r="B52481">
        <v>1.410702608213515</v>
      </c>
    </row>
    <row r="52482" spans="1:2" x14ac:dyDescent="0.25">
      <c r="A52482">
        <v>137054</v>
      </c>
      <c r="B52482">
        <v>1.6826452796763609</v>
      </c>
    </row>
    <row r="52483" spans="1:2" x14ac:dyDescent="0.25">
      <c r="A52483">
        <v>137055</v>
      </c>
      <c r="B52483">
        <v>1.036781434952101</v>
      </c>
    </row>
    <row r="52484" spans="1:2" x14ac:dyDescent="0.25">
      <c r="A52484">
        <v>137056</v>
      </c>
      <c r="B52484">
        <v>1.342716940347803</v>
      </c>
    </row>
    <row r="52485" spans="1:2" x14ac:dyDescent="0.25">
      <c r="A52485">
        <v>137057</v>
      </c>
      <c r="B52485">
        <v>1.5806667778777941</v>
      </c>
    </row>
    <row r="52486" spans="1:2" x14ac:dyDescent="0.25">
      <c r="A52486">
        <v>137058</v>
      </c>
      <c r="B52486">
        <v>1.0707742688849571</v>
      </c>
    </row>
    <row r="52487" spans="1:2" x14ac:dyDescent="0.25">
      <c r="A52487">
        <v>137059</v>
      </c>
      <c r="B52487">
        <v>1.359713357314231</v>
      </c>
    </row>
    <row r="52488" spans="1:2" x14ac:dyDescent="0.25">
      <c r="A52488">
        <v>137060</v>
      </c>
      <c r="B52488">
        <v>1.053777851918529</v>
      </c>
    </row>
    <row r="52489" spans="1:2" x14ac:dyDescent="0.25">
      <c r="A52489">
        <v>137061</v>
      </c>
      <c r="B52489">
        <v>0</v>
      </c>
    </row>
    <row r="52490" spans="1:2" x14ac:dyDescent="0.25">
      <c r="A52490">
        <v>137062</v>
      </c>
      <c r="B52490">
        <v>0.2039570035971347</v>
      </c>
    </row>
    <row r="52491" spans="1:2" x14ac:dyDescent="0.25">
      <c r="A52491">
        <v>137063</v>
      </c>
      <c r="B52491">
        <v>1.818616615407785</v>
      </c>
    </row>
    <row r="52492" spans="1:2" x14ac:dyDescent="0.25">
      <c r="A52492">
        <v>137064</v>
      </c>
      <c r="B52492">
        <v>0.69685309562354358</v>
      </c>
    </row>
    <row r="52493" spans="1:2" x14ac:dyDescent="0.25">
      <c r="A52493">
        <v>137065</v>
      </c>
      <c r="B52493">
        <v>-0.2039570035971347</v>
      </c>
    </row>
    <row r="52494" spans="1:2" x14ac:dyDescent="0.25">
      <c r="A52494">
        <v>137066</v>
      </c>
      <c r="B52494">
        <v>-1.0027886010192459</v>
      </c>
    </row>
    <row r="52495" spans="1:2" x14ac:dyDescent="0.25">
      <c r="A52495">
        <v>137067</v>
      </c>
      <c r="B52495">
        <v>-0.2039570035971347</v>
      </c>
    </row>
    <row r="52496" spans="1:2" x14ac:dyDescent="0.25">
      <c r="A52496">
        <v>137068</v>
      </c>
      <c r="B52496">
        <v>0.8498208483213946</v>
      </c>
    </row>
    <row r="52497" spans="1:2" x14ac:dyDescent="0.25">
      <c r="A52497">
        <v>137069</v>
      </c>
      <c r="B52497">
        <v>0.37392117326141372</v>
      </c>
    </row>
    <row r="52498" spans="1:2" x14ac:dyDescent="0.25">
      <c r="A52498">
        <v>137070</v>
      </c>
      <c r="B52498">
        <v>-0.71384951258997154</v>
      </c>
    </row>
    <row r="52499" spans="1:2" x14ac:dyDescent="0.25">
      <c r="A52499">
        <v>137071</v>
      </c>
      <c r="B52499">
        <v>0.10197850179856741</v>
      </c>
    </row>
    <row r="52500" spans="1:2" x14ac:dyDescent="0.25">
      <c r="A52500">
        <v>137072</v>
      </c>
      <c r="B52500">
        <v>1.257734855515664</v>
      </c>
    </row>
    <row r="52501" spans="1:2" x14ac:dyDescent="0.25">
      <c r="A52501">
        <v>137073</v>
      </c>
      <c r="B52501">
        <v>0.66286026169068779</v>
      </c>
    </row>
    <row r="52502" spans="1:2" x14ac:dyDescent="0.25">
      <c r="A52502">
        <v>137074</v>
      </c>
      <c r="B52502">
        <v>0.44190684112712519</v>
      </c>
    </row>
    <row r="52503" spans="1:2" x14ac:dyDescent="0.25">
      <c r="A52503">
        <v>137075</v>
      </c>
      <c r="B52503">
        <v>-0.74784234652282733</v>
      </c>
    </row>
    <row r="52504" spans="1:2" x14ac:dyDescent="0.25">
      <c r="A52504">
        <v>137076</v>
      </c>
      <c r="B52504">
        <v>5.0989250899283682E-2</v>
      </c>
    </row>
    <row r="52505" spans="1:2" x14ac:dyDescent="0.25">
      <c r="A52505">
        <v>137077</v>
      </c>
      <c r="B52505">
        <v>-0.28893908842927418</v>
      </c>
    </row>
    <row r="52506" spans="1:2" x14ac:dyDescent="0.25">
      <c r="A52506">
        <v>137078</v>
      </c>
      <c r="B52506">
        <v>0.37392117326141372</v>
      </c>
    </row>
    <row r="52507" spans="1:2" x14ac:dyDescent="0.25">
      <c r="A52507">
        <v>137079</v>
      </c>
      <c r="B52507">
        <v>-0.27194267146284629</v>
      </c>
    </row>
    <row r="52508" spans="1:2" x14ac:dyDescent="0.25">
      <c r="A52508">
        <v>137080</v>
      </c>
      <c r="B52508">
        <v>1.7506309475420729</v>
      </c>
    </row>
    <row r="52509" spans="1:2" x14ac:dyDescent="0.25">
      <c r="A52509">
        <v>137081</v>
      </c>
      <c r="B52509">
        <v>0.57787817685854836</v>
      </c>
    </row>
    <row r="52510" spans="1:2" x14ac:dyDescent="0.25">
      <c r="A52510">
        <v>137082</v>
      </c>
      <c r="B52510">
        <v>0.66286026169068779</v>
      </c>
    </row>
    <row r="52511" spans="1:2" x14ac:dyDescent="0.25">
      <c r="A52511">
        <v>137083</v>
      </c>
      <c r="B52511">
        <v>1.4956846930456551</v>
      </c>
    </row>
    <row r="52512" spans="1:2" x14ac:dyDescent="0.25">
      <c r="A52512">
        <v>137084</v>
      </c>
      <c r="B52512">
        <v>1.5976631948442219</v>
      </c>
    </row>
    <row r="52513" spans="1:2" x14ac:dyDescent="0.25">
      <c r="A52513">
        <v>137085</v>
      </c>
      <c r="B52513">
        <v>1.6826452796763609</v>
      </c>
    </row>
    <row r="52514" spans="1:2" x14ac:dyDescent="0.25">
      <c r="A52514">
        <v>137086</v>
      </c>
      <c r="B52514">
        <v>1.325720523381376</v>
      </c>
    </row>
    <row r="52515" spans="1:2" x14ac:dyDescent="0.25">
      <c r="A52515">
        <v>137087</v>
      </c>
      <c r="B52515">
        <v>0.76483876348925517</v>
      </c>
    </row>
    <row r="52516" spans="1:2" x14ac:dyDescent="0.25">
      <c r="A52516">
        <v>137088</v>
      </c>
      <c r="B52516">
        <v>0.67985667865711574</v>
      </c>
    </row>
    <row r="52517" spans="1:2" x14ac:dyDescent="0.25">
      <c r="A52517">
        <v>137089</v>
      </c>
      <c r="B52517">
        <v>0</v>
      </c>
    </row>
    <row r="52518" spans="1:2" x14ac:dyDescent="0.25">
      <c r="A52518">
        <v>137090</v>
      </c>
      <c r="B52518">
        <v>-8.4982084832139468E-2</v>
      </c>
    </row>
    <row r="52519" spans="1:2" x14ac:dyDescent="0.25">
      <c r="A52519">
        <v>137091</v>
      </c>
      <c r="B52519">
        <v>-0.28893908842927418</v>
      </c>
    </row>
    <row r="52520" spans="1:2" x14ac:dyDescent="0.25">
      <c r="A52520">
        <v>137092</v>
      </c>
      <c r="B52520">
        <v>1.563670360911366</v>
      </c>
    </row>
    <row r="52521" spans="1:2" x14ac:dyDescent="0.25">
      <c r="A52521">
        <v>137093</v>
      </c>
      <c r="B52521">
        <v>1.4276990251799431</v>
      </c>
    </row>
    <row r="52522" spans="1:2" x14ac:dyDescent="0.25">
      <c r="A52522">
        <v>137094</v>
      </c>
      <c r="B52522">
        <v>0.23794983752999049</v>
      </c>
    </row>
    <row r="52523" spans="1:2" x14ac:dyDescent="0.25">
      <c r="A52523">
        <v>137095</v>
      </c>
      <c r="B52523">
        <v>0.8158280143885388</v>
      </c>
    </row>
    <row r="52524" spans="1:2" x14ac:dyDescent="0.25">
      <c r="A52524">
        <v>137096</v>
      </c>
      <c r="B52524">
        <v>-0.30593550539570208</v>
      </c>
    </row>
    <row r="52525" spans="1:2" x14ac:dyDescent="0.25">
      <c r="A52525">
        <v>137097</v>
      </c>
      <c r="B52525">
        <v>0.32293192236212998</v>
      </c>
    </row>
    <row r="52526" spans="1:2" x14ac:dyDescent="0.25">
      <c r="A52526">
        <v>137098</v>
      </c>
      <c r="B52526">
        <v>0.76483876348925517</v>
      </c>
    </row>
    <row r="52527" spans="1:2" x14ac:dyDescent="0.25">
      <c r="A52527">
        <v>137099</v>
      </c>
      <c r="B52527">
        <v>1.9375915341727801</v>
      </c>
    </row>
    <row r="52528" spans="1:2" x14ac:dyDescent="0.25">
      <c r="A52528">
        <v>137100</v>
      </c>
      <c r="B52528">
        <v>1.019785017985674</v>
      </c>
    </row>
    <row r="52529" spans="1:2" x14ac:dyDescent="0.25">
      <c r="A52529">
        <v>137101</v>
      </c>
      <c r="B52529">
        <v>1.342716940347803</v>
      </c>
    </row>
    <row r="52530" spans="1:2" x14ac:dyDescent="0.25">
      <c r="A52530">
        <v>137102</v>
      </c>
      <c r="B52530">
        <v>1.6486524457435059</v>
      </c>
    </row>
    <row r="52531" spans="1:2" x14ac:dyDescent="0.25">
      <c r="A52531">
        <v>137103</v>
      </c>
      <c r="B52531">
        <v>0.88381368225425039</v>
      </c>
    </row>
    <row r="52532" spans="1:2" x14ac:dyDescent="0.25">
      <c r="A52532">
        <v>137104</v>
      </c>
      <c r="B52532">
        <v>1.0877706858513849</v>
      </c>
    </row>
    <row r="52533" spans="1:2" x14ac:dyDescent="0.25">
      <c r="A52533">
        <v>137105</v>
      </c>
      <c r="B52533">
        <v>0.90081009922067834</v>
      </c>
    </row>
    <row r="52534" spans="1:2" x14ac:dyDescent="0.25">
      <c r="A52534">
        <v>137106</v>
      </c>
      <c r="B52534">
        <v>2.2945162904677661</v>
      </c>
    </row>
    <row r="52535" spans="1:2" x14ac:dyDescent="0.25">
      <c r="A52535">
        <v>137107</v>
      </c>
      <c r="B52535">
        <v>2.005577202038491</v>
      </c>
    </row>
    <row r="52536" spans="1:2" x14ac:dyDescent="0.25">
      <c r="A52536">
        <v>137108</v>
      </c>
      <c r="B52536">
        <v>1.85260944934064</v>
      </c>
    </row>
    <row r="52537" spans="1:2" x14ac:dyDescent="0.25">
      <c r="A52537">
        <v>137109</v>
      </c>
      <c r="B52537">
        <v>1.920595117206352</v>
      </c>
    </row>
    <row r="52538" spans="1:2" x14ac:dyDescent="0.25">
      <c r="A52538">
        <v>137110</v>
      </c>
      <c r="B52538">
        <v>1.20674560461638</v>
      </c>
    </row>
    <row r="52539" spans="1:2" x14ac:dyDescent="0.25">
      <c r="A52539">
        <v>137111</v>
      </c>
      <c r="B52539">
        <v>2.2435270395684821</v>
      </c>
    </row>
    <row r="52540" spans="1:2" x14ac:dyDescent="0.25">
      <c r="A52540">
        <v>137112</v>
      </c>
      <c r="B52540">
        <v>0.8498208483213946</v>
      </c>
    </row>
    <row r="52541" spans="1:2" x14ac:dyDescent="0.25">
      <c r="A52541">
        <v>137113</v>
      </c>
      <c r="B52541">
        <v>1.9375915341727801</v>
      </c>
    </row>
    <row r="52542" spans="1:2" x14ac:dyDescent="0.25">
      <c r="A52542">
        <v>137114</v>
      </c>
      <c r="B52542">
        <v>1.308724106414948</v>
      </c>
    </row>
    <row r="52543" spans="1:2" x14ac:dyDescent="0.25">
      <c r="A52543">
        <v>137115</v>
      </c>
      <c r="B52543">
        <v>1.699641696642789</v>
      </c>
    </row>
    <row r="52544" spans="1:2" x14ac:dyDescent="0.25">
      <c r="A52544">
        <v>137116</v>
      </c>
      <c r="B52544">
        <v>1.818616615407785</v>
      </c>
    </row>
    <row r="52545" spans="1:2" x14ac:dyDescent="0.25">
      <c r="A52545">
        <v>137117</v>
      </c>
      <c r="B52545">
        <v>1.410702608213515</v>
      </c>
    </row>
    <row r="52546" spans="1:2" x14ac:dyDescent="0.25">
      <c r="A52546">
        <v>137118</v>
      </c>
      <c r="B52546">
        <v>2.056566452937775</v>
      </c>
    </row>
    <row r="52547" spans="1:2" x14ac:dyDescent="0.25">
      <c r="A52547">
        <v>137119</v>
      </c>
      <c r="B52547">
        <v>2.617448212829895</v>
      </c>
    </row>
    <row r="52548" spans="1:2" x14ac:dyDescent="0.25">
      <c r="A52548">
        <v>137120</v>
      </c>
      <c r="B52548">
        <v>2.2435270395684821</v>
      </c>
    </row>
    <row r="52549" spans="1:2" x14ac:dyDescent="0.25">
      <c r="A52549">
        <v>137121</v>
      </c>
      <c r="B52549">
        <v>1.0877706858513849</v>
      </c>
    </row>
    <row r="52550" spans="1:2" x14ac:dyDescent="0.25">
      <c r="A52550">
        <v>137122</v>
      </c>
      <c r="B52550">
        <v>0.50989250899283678</v>
      </c>
    </row>
    <row r="52551" spans="1:2" x14ac:dyDescent="0.25">
      <c r="A52551">
        <v>137123</v>
      </c>
      <c r="B52551">
        <v>0.93480293315353413</v>
      </c>
    </row>
    <row r="52552" spans="1:2" x14ac:dyDescent="0.25">
      <c r="A52552">
        <v>137124</v>
      </c>
      <c r="B52552">
        <v>-0.35692475629498582</v>
      </c>
    </row>
    <row r="52553" spans="1:2" x14ac:dyDescent="0.25">
      <c r="A52553">
        <v>137125</v>
      </c>
      <c r="B52553">
        <v>1.342716940347803</v>
      </c>
    </row>
    <row r="52554" spans="1:2" x14ac:dyDescent="0.25">
      <c r="A52554">
        <v>137126</v>
      </c>
      <c r="B52554">
        <v>6.7985667865711572E-2</v>
      </c>
    </row>
    <row r="52555" spans="1:2" x14ac:dyDescent="0.25">
      <c r="A52555">
        <v>137127</v>
      </c>
      <c r="B52555">
        <v>-0.37392117326141372</v>
      </c>
    </row>
    <row r="52556" spans="1:2" x14ac:dyDescent="0.25">
      <c r="A52556">
        <v>137128</v>
      </c>
      <c r="B52556">
        <v>5.0989250899283682E-2</v>
      </c>
    </row>
    <row r="52557" spans="1:2" x14ac:dyDescent="0.25">
      <c r="A52557">
        <v>137129</v>
      </c>
      <c r="B52557">
        <v>0</v>
      </c>
    </row>
    <row r="52558" spans="1:2" x14ac:dyDescent="0.25">
      <c r="A52558">
        <v>137130</v>
      </c>
      <c r="B52558">
        <v>-0.25494625449641839</v>
      </c>
    </row>
    <row r="52559" spans="1:2" x14ac:dyDescent="0.25">
      <c r="A52559">
        <v>137131</v>
      </c>
      <c r="B52559">
        <v>-0.57787817685854836</v>
      </c>
    </row>
    <row r="52560" spans="1:2" x14ac:dyDescent="0.25">
      <c r="A52560">
        <v>137132</v>
      </c>
      <c r="B52560">
        <v>-0.59487459382497621</v>
      </c>
    </row>
    <row r="52561" spans="1:2" x14ac:dyDescent="0.25">
      <c r="A52561">
        <v>137133</v>
      </c>
      <c r="B52561">
        <v>-0.39091759022784162</v>
      </c>
    </row>
    <row r="52562" spans="1:2" x14ac:dyDescent="0.25">
      <c r="A52562">
        <v>137134</v>
      </c>
      <c r="B52562">
        <v>-0.32293192236212998</v>
      </c>
    </row>
    <row r="52563" spans="1:2" x14ac:dyDescent="0.25">
      <c r="A52563">
        <v>137135</v>
      </c>
      <c r="B52563">
        <v>1.053777851918529</v>
      </c>
    </row>
    <row r="52564" spans="1:2" x14ac:dyDescent="0.25">
      <c r="A52564">
        <v>137136</v>
      </c>
      <c r="B52564">
        <v>0.93480293315353413</v>
      </c>
    </row>
    <row r="52565" spans="1:2" x14ac:dyDescent="0.25">
      <c r="A52565">
        <v>137137</v>
      </c>
      <c r="B52565">
        <v>2.9403801351920249</v>
      </c>
    </row>
    <row r="52566" spans="1:2" x14ac:dyDescent="0.25">
      <c r="A52566">
        <v>137138</v>
      </c>
      <c r="B52566">
        <v>0</v>
      </c>
    </row>
    <row r="52567" spans="1:2" x14ac:dyDescent="0.25">
      <c r="A52567">
        <v>137139</v>
      </c>
      <c r="B52567">
        <v>-0.8158280143885388</v>
      </c>
    </row>
    <row r="52568" spans="1:2" x14ac:dyDescent="0.25">
      <c r="A52568">
        <v>137140</v>
      </c>
      <c r="B52568">
        <v>2.2605234565349099</v>
      </c>
    </row>
    <row r="52569" spans="1:2" x14ac:dyDescent="0.25">
      <c r="A52569">
        <v>137141</v>
      </c>
      <c r="B52569">
        <v>0.39091759022784162</v>
      </c>
    </row>
    <row r="52570" spans="1:2" x14ac:dyDescent="0.25">
      <c r="A52570">
        <v>137142</v>
      </c>
      <c r="B52570">
        <v>-1.5126811100120821</v>
      </c>
    </row>
    <row r="52571" spans="1:2" x14ac:dyDescent="0.25">
      <c r="A52571">
        <v>137143</v>
      </c>
      <c r="B52571">
        <v>1.2237420215828081</v>
      </c>
    </row>
    <row r="52572" spans="1:2" x14ac:dyDescent="0.25">
      <c r="A52572">
        <v>137144</v>
      </c>
      <c r="B52572">
        <v>1.631656028777078</v>
      </c>
    </row>
    <row r="52573" spans="1:2" x14ac:dyDescent="0.25">
      <c r="A52573">
        <v>137145</v>
      </c>
      <c r="B52573">
        <v>1.920595117206352</v>
      </c>
    </row>
    <row r="52574" spans="1:2" x14ac:dyDescent="0.25">
      <c r="A52574">
        <v>137146</v>
      </c>
      <c r="B52574">
        <v>1.9545879511392079</v>
      </c>
    </row>
    <row r="52575" spans="1:2" x14ac:dyDescent="0.25">
      <c r="A52575">
        <v>137147</v>
      </c>
      <c r="B52575">
        <v>2.2775198735013382</v>
      </c>
    </row>
    <row r="52576" spans="1:2" x14ac:dyDescent="0.25">
      <c r="A52576">
        <v>137148</v>
      </c>
      <c r="B52576">
        <v>2.2435270395684821</v>
      </c>
    </row>
    <row r="52577" spans="1:2" x14ac:dyDescent="0.25">
      <c r="A52577">
        <v>137149</v>
      </c>
      <c r="B52577">
        <v>2.7534195485613191</v>
      </c>
    </row>
    <row r="52578" spans="1:2" x14ac:dyDescent="0.25">
      <c r="A52578">
        <v>137150</v>
      </c>
      <c r="B52578">
        <v>2.464480460132044</v>
      </c>
    </row>
    <row r="52579" spans="1:2" x14ac:dyDescent="0.25">
      <c r="A52579">
        <v>137151</v>
      </c>
      <c r="B52579">
        <v>2.8553980503598861</v>
      </c>
    </row>
    <row r="52580" spans="1:2" x14ac:dyDescent="0.25">
      <c r="A52580">
        <v>137152</v>
      </c>
      <c r="B52580">
        <v>3.0083658030577372</v>
      </c>
    </row>
    <row r="52581" spans="1:2" x14ac:dyDescent="0.25">
      <c r="A52581">
        <v>137153</v>
      </c>
      <c r="B52581">
        <v>3.1953263896884438</v>
      </c>
    </row>
    <row r="52582" spans="1:2" x14ac:dyDescent="0.25">
      <c r="A52582">
        <v>137154</v>
      </c>
      <c r="B52582">
        <v>2.82140521642703</v>
      </c>
    </row>
    <row r="52583" spans="1:2" x14ac:dyDescent="0.25">
      <c r="A52583">
        <v>137155</v>
      </c>
      <c r="B52583">
        <v>4.1301293228419782</v>
      </c>
    </row>
    <row r="52584" spans="1:2" x14ac:dyDescent="0.25">
      <c r="A52584">
        <v>137156</v>
      </c>
      <c r="B52584">
        <v>1.920595117206352</v>
      </c>
    </row>
    <row r="52585" spans="1:2" x14ac:dyDescent="0.25">
      <c r="A52585">
        <v>137157</v>
      </c>
      <c r="B52585">
        <v>1.8356130323742119</v>
      </c>
    </row>
    <row r="52586" spans="1:2" x14ac:dyDescent="0.25">
      <c r="A52586">
        <v>137158</v>
      </c>
      <c r="B52586">
        <v>2.2945162904677661</v>
      </c>
    </row>
    <row r="52587" spans="1:2" x14ac:dyDescent="0.25">
      <c r="A52587">
        <v>137159</v>
      </c>
      <c r="B52587">
        <v>3.2293192236213</v>
      </c>
    </row>
    <row r="52588" spans="1:2" x14ac:dyDescent="0.25">
      <c r="A52588">
        <v>137160</v>
      </c>
      <c r="B52588">
        <v>1.9035987002399239</v>
      </c>
    </row>
    <row r="52589" spans="1:2" x14ac:dyDescent="0.25">
      <c r="A52589">
        <v>137161</v>
      </c>
      <c r="B52589">
        <v>1.699641696642789</v>
      </c>
    </row>
    <row r="52590" spans="1:2" x14ac:dyDescent="0.25">
      <c r="A52590">
        <v>137162</v>
      </c>
      <c r="B52590">
        <v>1.85260944934064</v>
      </c>
    </row>
    <row r="52591" spans="1:2" x14ac:dyDescent="0.25">
      <c r="A52591">
        <v>137163</v>
      </c>
      <c r="B52591">
        <v>0.59487459382497621</v>
      </c>
    </row>
    <row r="52592" spans="1:2" x14ac:dyDescent="0.25">
      <c r="A52592">
        <v>137164</v>
      </c>
      <c r="B52592">
        <v>1.716638113609217</v>
      </c>
    </row>
    <row r="52593" spans="1:2" x14ac:dyDescent="0.25">
      <c r="A52593">
        <v>137165</v>
      </c>
      <c r="B52593">
        <v>1.7846237814749291</v>
      </c>
    </row>
    <row r="52594" spans="1:2" x14ac:dyDescent="0.25">
      <c r="A52594">
        <v>137166</v>
      </c>
      <c r="B52594">
        <v>0.91780651618710618</v>
      </c>
    </row>
    <row r="52595" spans="1:2" x14ac:dyDescent="0.25">
      <c r="A52595">
        <v>137167</v>
      </c>
      <c r="B52595">
        <v>1.2237420215828081</v>
      </c>
    </row>
    <row r="52596" spans="1:2" x14ac:dyDescent="0.25">
      <c r="A52596">
        <v>137168</v>
      </c>
      <c r="B52596">
        <v>1.6826452796763609</v>
      </c>
    </row>
    <row r="52597" spans="1:2" x14ac:dyDescent="0.25">
      <c r="A52597">
        <v>137169</v>
      </c>
      <c r="B52597">
        <v>-6.7985667865711572E-2</v>
      </c>
    </row>
    <row r="52598" spans="1:2" x14ac:dyDescent="0.25">
      <c r="A52598">
        <v>137170</v>
      </c>
      <c r="B52598">
        <v>0.64586384472425995</v>
      </c>
    </row>
    <row r="52599" spans="1:2" x14ac:dyDescent="0.25">
      <c r="A52599">
        <v>137171</v>
      </c>
      <c r="B52599">
        <v>1.7846237814749291</v>
      </c>
    </row>
    <row r="52600" spans="1:2" x14ac:dyDescent="0.25">
      <c r="A52600">
        <v>137172</v>
      </c>
      <c r="B52600">
        <v>2.0395700359713471</v>
      </c>
    </row>
    <row r="52601" spans="1:2" x14ac:dyDescent="0.25">
      <c r="A52601">
        <v>137173</v>
      </c>
      <c r="B52601">
        <v>1.478688276079227</v>
      </c>
    </row>
    <row r="52602" spans="1:2" x14ac:dyDescent="0.25">
      <c r="A52602">
        <v>137174</v>
      </c>
      <c r="B52602">
        <v>1.8866022832734961</v>
      </c>
    </row>
    <row r="52603" spans="1:2" x14ac:dyDescent="0.25">
      <c r="A52603">
        <v>137175</v>
      </c>
      <c r="B52603">
        <v>2.4984732940649002</v>
      </c>
    </row>
    <row r="52604" spans="1:2" x14ac:dyDescent="0.25">
      <c r="A52604">
        <v>137176</v>
      </c>
      <c r="B52604">
        <v>2.3455055413670491</v>
      </c>
    </row>
    <row r="52605" spans="1:2" x14ac:dyDescent="0.25">
      <c r="A52605">
        <v>137177</v>
      </c>
      <c r="B52605">
        <v>2.1245521208034872</v>
      </c>
    </row>
    <row r="52606" spans="1:2" x14ac:dyDescent="0.25">
      <c r="A52606">
        <v>137178</v>
      </c>
      <c r="B52606">
        <v>1.85260944934064</v>
      </c>
    </row>
    <row r="52607" spans="1:2" x14ac:dyDescent="0.25">
      <c r="A52607">
        <v>137179</v>
      </c>
      <c r="B52607">
        <v>1.5126811100120821</v>
      </c>
    </row>
    <row r="52608" spans="1:2" x14ac:dyDescent="0.25">
      <c r="A52608">
        <v>137180</v>
      </c>
      <c r="B52608">
        <v>1.1387599367506691</v>
      </c>
    </row>
    <row r="52609" spans="1:2" x14ac:dyDescent="0.25">
      <c r="A52609">
        <v>137181</v>
      </c>
      <c r="B52609">
        <v>1.359713357314231</v>
      </c>
    </row>
    <row r="52610" spans="1:2" x14ac:dyDescent="0.25">
      <c r="A52610">
        <v>137182</v>
      </c>
      <c r="B52610">
        <v>1.121763519784241</v>
      </c>
    </row>
    <row r="52611" spans="1:2" x14ac:dyDescent="0.25">
      <c r="A52611">
        <v>137183</v>
      </c>
      <c r="B52611">
        <v>1.971584368105636</v>
      </c>
    </row>
    <row r="52612" spans="1:2" x14ac:dyDescent="0.25">
      <c r="A52612">
        <v>137184</v>
      </c>
      <c r="B52612">
        <v>1.0877706858513849</v>
      </c>
    </row>
    <row r="52613" spans="1:2" x14ac:dyDescent="0.25">
      <c r="A52613">
        <v>137185</v>
      </c>
      <c r="B52613">
        <v>1.4446954421463709</v>
      </c>
    </row>
    <row r="52614" spans="1:2" x14ac:dyDescent="0.25">
      <c r="A52614">
        <v>137186</v>
      </c>
      <c r="B52614">
        <v>0.83282443135496675</v>
      </c>
    </row>
    <row r="52615" spans="1:2" x14ac:dyDescent="0.25">
      <c r="A52615">
        <v>137187</v>
      </c>
      <c r="B52615">
        <v>1.3767097742806591</v>
      </c>
    </row>
    <row r="52616" spans="1:2" x14ac:dyDescent="0.25">
      <c r="A52616">
        <v>137188</v>
      </c>
      <c r="B52616">
        <v>1.0877706858513849</v>
      </c>
    </row>
    <row r="52617" spans="1:2" x14ac:dyDescent="0.25">
      <c r="A52617">
        <v>137189</v>
      </c>
      <c r="B52617">
        <v>0.2039570035971347</v>
      </c>
    </row>
    <row r="52618" spans="1:2" x14ac:dyDescent="0.25">
      <c r="A52618">
        <v>137190</v>
      </c>
      <c r="B52618">
        <v>0.67985667865711574</v>
      </c>
    </row>
    <row r="52619" spans="1:2" x14ac:dyDescent="0.25">
      <c r="A52619">
        <v>137191</v>
      </c>
      <c r="B52619">
        <v>6.7985667865711572E-2</v>
      </c>
    </row>
    <row r="52620" spans="1:2" x14ac:dyDescent="0.25">
      <c r="A52620">
        <v>137192</v>
      </c>
      <c r="B52620">
        <v>0.93480293315353413</v>
      </c>
    </row>
    <row r="52621" spans="1:2" x14ac:dyDescent="0.25">
      <c r="A52621">
        <v>137193</v>
      </c>
      <c r="B52621">
        <v>0.76483876348925517</v>
      </c>
    </row>
    <row r="52622" spans="1:2" x14ac:dyDescent="0.25">
      <c r="A52622">
        <v>137194</v>
      </c>
      <c r="B52622">
        <v>0.45890325809355309</v>
      </c>
    </row>
    <row r="52623" spans="1:2" x14ac:dyDescent="0.25">
      <c r="A52623">
        <v>137195</v>
      </c>
      <c r="B52623">
        <v>0.23794983752999049</v>
      </c>
    </row>
    <row r="52624" spans="1:2" x14ac:dyDescent="0.25">
      <c r="A52624">
        <v>137196</v>
      </c>
      <c r="B52624">
        <v>0.4249104241606973</v>
      </c>
    </row>
    <row r="52625" spans="1:2" x14ac:dyDescent="0.25">
      <c r="A52625">
        <v>137415</v>
      </c>
      <c r="B52625">
        <v>-0.44190684112712519</v>
      </c>
    </row>
    <row r="52626" spans="1:2" x14ac:dyDescent="0.25">
      <c r="A52626">
        <v>137416</v>
      </c>
      <c r="B52626">
        <v>-1.3937061912470869</v>
      </c>
    </row>
    <row r="52627" spans="1:2" x14ac:dyDescent="0.25">
      <c r="A52627">
        <v>137417</v>
      </c>
      <c r="B52627">
        <v>-1.410702608213515</v>
      </c>
    </row>
    <row r="52628" spans="1:2" x14ac:dyDescent="0.25">
      <c r="A52628">
        <v>137418</v>
      </c>
      <c r="B52628">
        <v>-1.359713357314231</v>
      </c>
    </row>
    <row r="52629" spans="1:2" x14ac:dyDescent="0.25">
      <c r="A52629">
        <v>137419</v>
      </c>
      <c r="B52629">
        <v>-0.57787817685854836</v>
      </c>
    </row>
    <row r="52630" spans="1:2" x14ac:dyDescent="0.25">
      <c r="A52630">
        <v>137420</v>
      </c>
      <c r="B52630">
        <v>0.25494625449641839</v>
      </c>
    </row>
    <row r="52631" spans="1:2" x14ac:dyDescent="0.25">
      <c r="A52631">
        <v>137421</v>
      </c>
      <c r="B52631">
        <v>-0.27194267146284629</v>
      </c>
    </row>
    <row r="52632" spans="1:2" x14ac:dyDescent="0.25">
      <c r="A52632">
        <v>137422</v>
      </c>
      <c r="B52632">
        <v>0.28893908842927418</v>
      </c>
    </row>
    <row r="52633" spans="1:2" x14ac:dyDescent="0.25">
      <c r="A52633">
        <v>137423</v>
      </c>
      <c r="B52633">
        <v>-0.28893908842927418</v>
      </c>
    </row>
    <row r="52634" spans="1:2" x14ac:dyDescent="0.25">
      <c r="A52634">
        <v>137424</v>
      </c>
      <c r="B52634">
        <v>1.308724106414948</v>
      </c>
    </row>
    <row r="52635" spans="1:2" x14ac:dyDescent="0.25">
      <c r="A52635">
        <v>137425</v>
      </c>
      <c r="B52635">
        <v>2.056566452937775</v>
      </c>
    </row>
    <row r="52636" spans="1:2" x14ac:dyDescent="0.25">
      <c r="A52636">
        <v>137426</v>
      </c>
      <c r="B52636">
        <v>1.9545879511392079</v>
      </c>
    </row>
    <row r="52637" spans="1:2" x14ac:dyDescent="0.25">
      <c r="A52637">
        <v>137427</v>
      </c>
      <c r="B52637">
        <v>1.2917276894485199</v>
      </c>
    </row>
    <row r="52638" spans="1:2" x14ac:dyDescent="0.25">
      <c r="A52638">
        <v>137428</v>
      </c>
      <c r="B52638">
        <v>0.54388534292569257</v>
      </c>
    </row>
    <row r="52639" spans="1:2" x14ac:dyDescent="0.25">
      <c r="A52639">
        <v>137429</v>
      </c>
      <c r="B52639">
        <v>1.121763519784241</v>
      </c>
    </row>
    <row r="52640" spans="1:2" x14ac:dyDescent="0.25">
      <c r="A52640">
        <v>137430</v>
      </c>
      <c r="B52640">
        <v>0.49289609202640888</v>
      </c>
    </row>
    <row r="52641" spans="1:2" x14ac:dyDescent="0.25">
      <c r="A52641">
        <v>137431</v>
      </c>
      <c r="B52641">
        <v>-0.10197850179856741</v>
      </c>
    </row>
    <row r="52642" spans="1:2" x14ac:dyDescent="0.25">
      <c r="A52642">
        <v>137432</v>
      </c>
      <c r="B52642">
        <v>-0.45890325809355309</v>
      </c>
    </row>
    <row r="52643" spans="1:2" x14ac:dyDescent="0.25">
      <c r="A52643">
        <v>137433</v>
      </c>
      <c r="B52643">
        <v>0.4249104241606973</v>
      </c>
    </row>
    <row r="52644" spans="1:2" x14ac:dyDescent="0.25">
      <c r="A52644">
        <v>137434</v>
      </c>
      <c r="B52644">
        <v>0.90081009922067834</v>
      </c>
    </row>
    <row r="52645" spans="1:2" x14ac:dyDescent="0.25">
      <c r="A52645">
        <v>137435</v>
      </c>
      <c r="B52645">
        <v>1.342716940347803</v>
      </c>
    </row>
    <row r="52646" spans="1:2" x14ac:dyDescent="0.25">
      <c r="A52646">
        <v>137436</v>
      </c>
      <c r="B52646">
        <v>0.79883159742211096</v>
      </c>
    </row>
    <row r="52647" spans="1:2" x14ac:dyDescent="0.25">
      <c r="A52647">
        <v>137437</v>
      </c>
      <c r="B52647">
        <v>-0.2209534205635626</v>
      </c>
    </row>
    <row r="52648" spans="1:2" x14ac:dyDescent="0.25">
      <c r="A52648">
        <v>137438</v>
      </c>
      <c r="B52648">
        <v>5.0989250899283682E-2</v>
      </c>
    </row>
    <row r="52649" spans="1:2" x14ac:dyDescent="0.25">
      <c r="A52649">
        <v>137439</v>
      </c>
      <c r="B52649">
        <v>-0.10197850179856741</v>
      </c>
    </row>
    <row r="52650" spans="1:2" x14ac:dyDescent="0.25">
      <c r="A52650">
        <v>137440</v>
      </c>
      <c r="B52650">
        <v>-1.3767097742806591</v>
      </c>
    </row>
    <row r="52651" spans="1:2" x14ac:dyDescent="0.25">
      <c r="A52651">
        <v>137441</v>
      </c>
      <c r="B52651">
        <v>-0.13597133573142309</v>
      </c>
    </row>
    <row r="52652" spans="1:2" x14ac:dyDescent="0.25">
      <c r="A52652">
        <v>137442</v>
      </c>
      <c r="B52652">
        <v>0.71384951258997154</v>
      </c>
    </row>
    <row r="52653" spans="1:2" x14ac:dyDescent="0.25">
      <c r="A52653">
        <v>137443</v>
      </c>
      <c r="B52653">
        <v>1.308724106414948</v>
      </c>
    </row>
    <row r="52654" spans="1:2" x14ac:dyDescent="0.25">
      <c r="A52654">
        <v>137444</v>
      </c>
      <c r="B52654">
        <v>1.9885807850720629</v>
      </c>
    </row>
    <row r="52655" spans="1:2" x14ac:dyDescent="0.25">
      <c r="A52655">
        <v>137445</v>
      </c>
      <c r="B52655">
        <v>1.2917276894485199</v>
      </c>
    </row>
    <row r="52656" spans="1:2" x14ac:dyDescent="0.25">
      <c r="A52656">
        <v>137446</v>
      </c>
      <c r="B52656">
        <v>2.3964947922663331</v>
      </c>
    </row>
    <row r="52657" spans="1:2" x14ac:dyDescent="0.25">
      <c r="A52657">
        <v>137447</v>
      </c>
      <c r="B52657">
        <v>2.056566452937775</v>
      </c>
    </row>
    <row r="52658" spans="1:2" x14ac:dyDescent="0.25">
      <c r="A52658">
        <v>137448</v>
      </c>
      <c r="B52658">
        <v>2.719426714628463</v>
      </c>
    </row>
    <row r="52659" spans="1:2" x14ac:dyDescent="0.25">
      <c r="A52659">
        <v>137449</v>
      </c>
      <c r="B52659">
        <v>2.668437463729179</v>
      </c>
    </row>
    <row r="52660" spans="1:2" x14ac:dyDescent="0.25">
      <c r="A52660">
        <v>137450</v>
      </c>
      <c r="B52660">
        <v>2.515469711031328</v>
      </c>
    </row>
    <row r="52661" spans="1:2" x14ac:dyDescent="0.25">
      <c r="A52661">
        <v>137451</v>
      </c>
      <c r="B52661">
        <v>1.155756353717097</v>
      </c>
    </row>
    <row r="52662" spans="1:2" x14ac:dyDescent="0.25">
      <c r="A52662">
        <v>137452</v>
      </c>
      <c r="B52662">
        <v>2.5324661279977558</v>
      </c>
    </row>
    <row r="52663" spans="1:2" x14ac:dyDescent="0.25">
      <c r="A52663">
        <v>137453</v>
      </c>
      <c r="B52663">
        <v>1.5296775269785099</v>
      </c>
    </row>
    <row r="52664" spans="1:2" x14ac:dyDescent="0.25">
      <c r="A52664">
        <v>137454</v>
      </c>
      <c r="B52664">
        <v>1.478688276079227</v>
      </c>
    </row>
    <row r="52665" spans="1:2" x14ac:dyDescent="0.25">
      <c r="A52665">
        <v>137455</v>
      </c>
      <c r="B52665">
        <v>1.9545879511392079</v>
      </c>
    </row>
    <row r="52666" spans="1:2" x14ac:dyDescent="0.25">
      <c r="A52666">
        <v>137456</v>
      </c>
      <c r="B52666">
        <v>2.464480460132044</v>
      </c>
    </row>
    <row r="52667" spans="1:2" x14ac:dyDescent="0.25">
      <c r="A52667">
        <v>137457</v>
      </c>
      <c r="B52667">
        <v>1.699641696642789</v>
      </c>
    </row>
    <row r="52668" spans="1:2" x14ac:dyDescent="0.25">
      <c r="A52668">
        <v>137458</v>
      </c>
      <c r="B52668">
        <v>1.410702608213515</v>
      </c>
    </row>
    <row r="52669" spans="1:2" x14ac:dyDescent="0.25">
      <c r="A52669">
        <v>137459</v>
      </c>
      <c r="B52669">
        <v>1.9035987002399239</v>
      </c>
    </row>
    <row r="52670" spans="1:2" x14ac:dyDescent="0.25">
      <c r="A52670">
        <v>137460</v>
      </c>
      <c r="B52670">
        <v>2.3285091244006209</v>
      </c>
    </row>
    <row r="52671" spans="1:2" x14ac:dyDescent="0.25">
      <c r="A52671">
        <v>137461</v>
      </c>
      <c r="B52671">
        <v>1.971584368105636</v>
      </c>
    </row>
    <row r="52672" spans="1:2" x14ac:dyDescent="0.25">
      <c r="A52672">
        <v>137462</v>
      </c>
      <c r="B52672">
        <v>1.869605866307068</v>
      </c>
    </row>
    <row r="52673" spans="1:2" x14ac:dyDescent="0.25">
      <c r="A52673">
        <v>137463</v>
      </c>
      <c r="B52673">
        <v>2.9233837182255979</v>
      </c>
    </row>
    <row r="52674" spans="1:2" x14ac:dyDescent="0.25">
      <c r="A52674">
        <v>137464</v>
      </c>
      <c r="B52674">
        <v>3.025362220024165</v>
      </c>
    </row>
    <row r="52675" spans="1:2" x14ac:dyDescent="0.25">
      <c r="A52675">
        <v>137465</v>
      </c>
      <c r="B52675">
        <v>2.515469711031328</v>
      </c>
    </row>
    <row r="52676" spans="1:2" x14ac:dyDescent="0.25">
      <c r="A52676">
        <v>137466</v>
      </c>
      <c r="B52676">
        <v>2.668437463729179</v>
      </c>
    </row>
    <row r="52677" spans="1:2" x14ac:dyDescent="0.25">
      <c r="A52677">
        <v>137467</v>
      </c>
      <c r="B52677">
        <v>0.8498208483213946</v>
      </c>
    </row>
    <row r="52678" spans="1:2" x14ac:dyDescent="0.25">
      <c r="A52678">
        <v>137468</v>
      </c>
      <c r="B52678">
        <v>0.13597133573142309</v>
      </c>
    </row>
    <row r="52679" spans="1:2" x14ac:dyDescent="0.25">
      <c r="A52679">
        <v>137469</v>
      </c>
      <c r="B52679">
        <v>0</v>
      </c>
    </row>
    <row r="52680" spans="1:2" x14ac:dyDescent="0.25">
      <c r="A52680">
        <v>137470</v>
      </c>
      <c r="B52680">
        <v>0.61187101079140416</v>
      </c>
    </row>
    <row r="52681" spans="1:2" x14ac:dyDescent="0.25">
      <c r="A52681">
        <v>137471</v>
      </c>
      <c r="B52681">
        <v>0.4079140071942694</v>
      </c>
    </row>
    <row r="52682" spans="1:2" x14ac:dyDescent="0.25">
      <c r="A52682">
        <v>137472</v>
      </c>
      <c r="B52682">
        <v>-0.71384951258997154</v>
      </c>
    </row>
    <row r="52683" spans="1:2" x14ac:dyDescent="0.25">
      <c r="A52683">
        <v>137473</v>
      </c>
      <c r="B52683">
        <v>-0.95179935011996197</v>
      </c>
    </row>
    <row r="52684" spans="1:2" x14ac:dyDescent="0.25">
      <c r="A52684">
        <v>137474</v>
      </c>
      <c r="B52684">
        <v>-1.104767102817813</v>
      </c>
    </row>
    <row r="52685" spans="1:2" x14ac:dyDescent="0.25">
      <c r="A52685">
        <v>137475</v>
      </c>
      <c r="B52685">
        <v>-0.8158280143885388</v>
      </c>
    </row>
    <row r="52686" spans="1:2" x14ac:dyDescent="0.25">
      <c r="A52686">
        <v>137476</v>
      </c>
      <c r="B52686">
        <v>0.13597133573142309</v>
      </c>
    </row>
    <row r="52687" spans="1:2" x14ac:dyDescent="0.25">
      <c r="A52687">
        <v>137477</v>
      </c>
      <c r="B52687">
        <v>1.342716940347803</v>
      </c>
    </row>
    <row r="52688" spans="1:2" x14ac:dyDescent="0.25">
      <c r="A52688">
        <v>137478</v>
      </c>
      <c r="B52688">
        <v>0.4079140071942694</v>
      </c>
    </row>
    <row r="52689" spans="1:2" x14ac:dyDescent="0.25">
      <c r="A52689">
        <v>137479</v>
      </c>
      <c r="B52689">
        <v>1.7846237814749291</v>
      </c>
    </row>
    <row r="52690" spans="1:2" x14ac:dyDescent="0.25">
      <c r="A52690">
        <v>137480</v>
      </c>
      <c r="B52690">
        <v>0.71384951258997154</v>
      </c>
    </row>
    <row r="52691" spans="1:2" x14ac:dyDescent="0.25">
      <c r="A52691">
        <v>137481</v>
      </c>
      <c r="B52691">
        <v>0.47589967505998099</v>
      </c>
    </row>
    <row r="52692" spans="1:2" x14ac:dyDescent="0.25">
      <c r="A52692">
        <v>137482</v>
      </c>
      <c r="B52692">
        <v>0.27194267146284629</v>
      </c>
    </row>
    <row r="52693" spans="1:2" x14ac:dyDescent="0.25">
      <c r="A52693">
        <v>137483</v>
      </c>
      <c r="B52693">
        <v>0.93480293315353413</v>
      </c>
    </row>
    <row r="52694" spans="1:2" x14ac:dyDescent="0.25">
      <c r="A52694">
        <v>137484</v>
      </c>
      <c r="B52694">
        <v>0.1869605866307068</v>
      </c>
    </row>
    <row r="52695" spans="1:2" x14ac:dyDescent="0.25">
      <c r="A52695">
        <v>137485</v>
      </c>
      <c r="B52695">
        <v>0.2209534205635626</v>
      </c>
    </row>
    <row r="52696" spans="1:2" x14ac:dyDescent="0.25">
      <c r="A52696">
        <v>137486</v>
      </c>
      <c r="B52696">
        <v>-1.6996416966427889E-2</v>
      </c>
    </row>
    <row r="52697" spans="1:2" x14ac:dyDescent="0.25">
      <c r="A52697">
        <v>137487</v>
      </c>
      <c r="B52697">
        <v>-0.47589967505998099</v>
      </c>
    </row>
    <row r="52698" spans="1:2" x14ac:dyDescent="0.25">
      <c r="A52698">
        <v>137488</v>
      </c>
      <c r="B52698">
        <v>-0.33992833932855793</v>
      </c>
    </row>
    <row r="52699" spans="1:2" x14ac:dyDescent="0.25">
      <c r="A52699">
        <v>137489</v>
      </c>
      <c r="B52699">
        <v>0.37392117326141372</v>
      </c>
    </row>
    <row r="52700" spans="1:2" x14ac:dyDescent="0.25">
      <c r="A52700">
        <v>137490</v>
      </c>
      <c r="B52700">
        <v>-0.16996416966427891</v>
      </c>
    </row>
    <row r="52701" spans="1:2" x14ac:dyDescent="0.25">
      <c r="A52701">
        <v>137491</v>
      </c>
      <c r="B52701">
        <v>-0.16996416966427891</v>
      </c>
    </row>
    <row r="52702" spans="1:2" x14ac:dyDescent="0.25">
      <c r="A52702">
        <v>137492</v>
      </c>
      <c r="B52702">
        <v>0.11897491876499521</v>
      </c>
    </row>
    <row r="52703" spans="1:2" x14ac:dyDescent="0.25">
      <c r="A52703">
        <v>137493</v>
      </c>
      <c r="B52703">
        <v>-0.44190684112712519</v>
      </c>
    </row>
    <row r="52704" spans="1:2" x14ac:dyDescent="0.25">
      <c r="A52704">
        <v>137494</v>
      </c>
      <c r="B52704">
        <v>-0.27194267146284629</v>
      </c>
    </row>
    <row r="52705" spans="1:2" x14ac:dyDescent="0.25">
      <c r="A52705">
        <v>137495</v>
      </c>
      <c r="B52705">
        <v>-0.628867427757832</v>
      </c>
    </row>
    <row r="52706" spans="1:2" x14ac:dyDescent="0.25">
      <c r="A52706">
        <v>137496</v>
      </c>
      <c r="B52706">
        <v>-0.59487459382497621</v>
      </c>
    </row>
    <row r="52707" spans="1:2" x14ac:dyDescent="0.25">
      <c r="A52707">
        <v>137497</v>
      </c>
      <c r="B52707">
        <v>1.61465961181065</v>
      </c>
    </row>
    <row r="52708" spans="1:2" x14ac:dyDescent="0.25">
      <c r="A52708">
        <v>137498</v>
      </c>
      <c r="B52708">
        <v>-0.4249104241606973</v>
      </c>
    </row>
    <row r="52709" spans="1:2" x14ac:dyDescent="0.25">
      <c r="A52709">
        <v>137499</v>
      </c>
      <c r="B52709">
        <v>-0.11897491876499521</v>
      </c>
    </row>
    <row r="52710" spans="1:2" x14ac:dyDescent="0.25">
      <c r="A52710">
        <v>137500</v>
      </c>
      <c r="B52710">
        <v>0.56088175989212041</v>
      </c>
    </row>
    <row r="52711" spans="1:2" x14ac:dyDescent="0.25">
      <c r="A52711">
        <v>137501</v>
      </c>
      <c r="B52711">
        <v>-0.61187101079140416</v>
      </c>
    </row>
    <row r="52712" spans="1:2" x14ac:dyDescent="0.25">
      <c r="A52712">
        <v>137502</v>
      </c>
      <c r="B52712">
        <v>0.16996416966427891</v>
      </c>
    </row>
    <row r="52713" spans="1:2" x14ac:dyDescent="0.25">
      <c r="A52713">
        <v>137503</v>
      </c>
      <c r="B52713">
        <v>0.32293192236212998</v>
      </c>
    </row>
    <row r="52714" spans="1:2" x14ac:dyDescent="0.25">
      <c r="A52714">
        <v>137504</v>
      </c>
      <c r="B52714">
        <v>-0.32293192236212998</v>
      </c>
    </row>
    <row r="52715" spans="1:2" x14ac:dyDescent="0.25">
      <c r="A52715">
        <v>137505</v>
      </c>
      <c r="B52715">
        <v>1.0707742688849571</v>
      </c>
    </row>
    <row r="52716" spans="1:2" x14ac:dyDescent="0.25">
      <c r="A52716">
        <v>137506</v>
      </c>
      <c r="B52716">
        <v>0.73084592955639938</v>
      </c>
    </row>
    <row r="52717" spans="1:2" x14ac:dyDescent="0.25">
      <c r="A52717">
        <v>137507</v>
      </c>
      <c r="B52717">
        <v>1.5806667778777941</v>
      </c>
    </row>
    <row r="52718" spans="1:2" x14ac:dyDescent="0.25">
      <c r="A52718">
        <v>137508</v>
      </c>
      <c r="B52718">
        <v>1.8016201984413569</v>
      </c>
    </row>
    <row r="52719" spans="1:2" x14ac:dyDescent="0.25">
      <c r="A52719">
        <v>137509</v>
      </c>
      <c r="B52719">
        <v>1.172752770683525</v>
      </c>
    </row>
    <row r="52720" spans="1:2" x14ac:dyDescent="0.25">
      <c r="A52720">
        <v>137510</v>
      </c>
      <c r="B52720">
        <v>2.056566452937775</v>
      </c>
    </row>
    <row r="52721" spans="1:2" x14ac:dyDescent="0.25">
      <c r="A52721">
        <v>137511</v>
      </c>
      <c r="B52721">
        <v>1.61465961181065</v>
      </c>
    </row>
    <row r="52722" spans="1:2" x14ac:dyDescent="0.25">
      <c r="A52722">
        <v>137512</v>
      </c>
      <c r="B52722">
        <v>1.767627364508501</v>
      </c>
    </row>
    <row r="52723" spans="1:2" x14ac:dyDescent="0.25">
      <c r="A52723">
        <v>137513</v>
      </c>
      <c r="B52723">
        <v>0.74784234652282733</v>
      </c>
    </row>
    <row r="52724" spans="1:2" x14ac:dyDescent="0.25">
      <c r="A52724">
        <v>137514</v>
      </c>
      <c r="B52724">
        <v>0.30593550539570208</v>
      </c>
    </row>
    <row r="52725" spans="1:2" x14ac:dyDescent="0.25">
      <c r="A52725">
        <v>137515</v>
      </c>
      <c r="B52725">
        <v>0</v>
      </c>
    </row>
    <row r="52726" spans="1:2" x14ac:dyDescent="0.25">
      <c r="A52726">
        <v>137516</v>
      </c>
      <c r="B52726">
        <v>-0.8158280143885388</v>
      </c>
    </row>
    <row r="52727" spans="1:2" x14ac:dyDescent="0.25">
      <c r="A52727">
        <v>137517</v>
      </c>
      <c r="B52727">
        <v>-0.2039570035971347</v>
      </c>
    </row>
    <row r="52728" spans="1:2" x14ac:dyDescent="0.25">
      <c r="A52728">
        <v>137518</v>
      </c>
      <c r="B52728">
        <v>0.57787817685854836</v>
      </c>
    </row>
    <row r="52729" spans="1:2" x14ac:dyDescent="0.25">
      <c r="A52729">
        <v>137519</v>
      </c>
      <c r="B52729">
        <v>-0.13597133573142309</v>
      </c>
    </row>
    <row r="52730" spans="1:2" x14ac:dyDescent="0.25">
      <c r="A52730">
        <v>137520</v>
      </c>
      <c r="B52730">
        <v>0.50989250899283678</v>
      </c>
    </row>
    <row r="52731" spans="1:2" x14ac:dyDescent="0.25">
      <c r="A52731">
        <v>137521</v>
      </c>
      <c r="B52731">
        <v>-0.49289609202640888</v>
      </c>
    </row>
    <row r="52732" spans="1:2" x14ac:dyDescent="0.25">
      <c r="A52732">
        <v>137522</v>
      </c>
      <c r="B52732">
        <v>1.5126811100120821</v>
      </c>
    </row>
    <row r="52733" spans="1:2" x14ac:dyDescent="0.25">
      <c r="A52733">
        <v>137523</v>
      </c>
      <c r="B52733">
        <v>2.6344446297963229</v>
      </c>
    </row>
    <row r="52734" spans="1:2" x14ac:dyDescent="0.25">
      <c r="A52734">
        <v>137524</v>
      </c>
      <c r="B52734">
        <v>2.0395700359713471</v>
      </c>
    </row>
    <row r="52735" spans="1:2" x14ac:dyDescent="0.25">
      <c r="A52735">
        <v>137525</v>
      </c>
      <c r="B52735">
        <v>1.325720523381376</v>
      </c>
    </row>
    <row r="52736" spans="1:2" x14ac:dyDescent="0.25">
      <c r="A52736">
        <v>137526</v>
      </c>
      <c r="B52736">
        <v>1.20674560461638</v>
      </c>
    </row>
    <row r="52737" spans="1:2" x14ac:dyDescent="0.25">
      <c r="A52737">
        <v>137527</v>
      </c>
      <c r="B52737">
        <v>0.86681726528782255</v>
      </c>
    </row>
    <row r="52738" spans="1:2" x14ac:dyDescent="0.25">
      <c r="A52738">
        <v>137528</v>
      </c>
      <c r="B52738">
        <v>1.818616615407785</v>
      </c>
    </row>
    <row r="52739" spans="1:2" x14ac:dyDescent="0.25">
      <c r="A52739">
        <v>137529</v>
      </c>
      <c r="B52739">
        <v>1.172752770683525</v>
      </c>
    </row>
    <row r="52740" spans="1:2" x14ac:dyDescent="0.25">
      <c r="A52740">
        <v>137530</v>
      </c>
      <c r="B52740">
        <v>1.308724106414948</v>
      </c>
    </row>
    <row r="52741" spans="1:2" x14ac:dyDescent="0.25">
      <c r="A52741">
        <v>137531</v>
      </c>
      <c r="B52741">
        <v>2.515469711031328</v>
      </c>
    </row>
    <row r="52742" spans="1:2" x14ac:dyDescent="0.25">
      <c r="A52742">
        <v>137532</v>
      </c>
      <c r="B52742">
        <v>2.719426714628463</v>
      </c>
    </row>
    <row r="52743" spans="1:2" x14ac:dyDescent="0.25">
      <c r="A52743">
        <v>137533</v>
      </c>
      <c r="B52743">
        <v>1.8356130323742119</v>
      </c>
    </row>
    <row r="52744" spans="1:2" x14ac:dyDescent="0.25">
      <c r="A52744">
        <v>137534</v>
      </c>
      <c r="B52744">
        <v>1.325720523381376</v>
      </c>
    </row>
    <row r="52745" spans="1:2" x14ac:dyDescent="0.25">
      <c r="A52745">
        <v>137535</v>
      </c>
      <c r="B52745">
        <v>3.0083658030577372</v>
      </c>
    </row>
    <row r="52746" spans="1:2" x14ac:dyDescent="0.25">
      <c r="A52746">
        <v>137536</v>
      </c>
      <c r="B52746">
        <v>2.1415485377699151</v>
      </c>
    </row>
    <row r="52747" spans="1:2" x14ac:dyDescent="0.25">
      <c r="A52747">
        <v>137537</v>
      </c>
      <c r="B52747">
        <v>1.546673943944938</v>
      </c>
    </row>
    <row r="52748" spans="1:2" x14ac:dyDescent="0.25">
      <c r="A52748">
        <v>137538</v>
      </c>
      <c r="B52748">
        <v>1.325720523381376</v>
      </c>
    </row>
    <row r="52749" spans="1:2" x14ac:dyDescent="0.25">
      <c r="A52749">
        <v>137539</v>
      </c>
      <c r="B52749">
        <v>1.478688276079227</v>
      </c>
    </row>
    <row r="52750" spans="1:2" x14ac:dyDescent="0.25">
      <c r="A52750">
        <v>137540</v>
      </c>
      <c r="B52750">
        <v>2.2775198735013382</v>
      </c>
    </row>
    <row r="52751" spans="1:2" x14ac:dyDescent="0.25">
      <c r="A52751">
        <v>137541</v>
      </c>
      <c r="B52751">
        <v>2.3285091244006209</v>
      </c>
    </row>
    <row r="52752" spans="1:2" x14ac:dyDescent="0.25">
      <c r="A52752">
        <v>137542</v>
      </c>
      <c r="B52752">
        <v>2.0905592868706311</v>
      </c>
    </row>
    <row r="52753" spans="1:2" x14ac:dyDescent="0.25">
      <c r="A52753">
        <v>137543</v>
      </c>
      <c r="B52753">
        <v>2.5324661279977558</v>
      </c>
    </row>
    <row r="52754" spans="1:2" x14ac:dyDescent="0.25">
      <c r="A52754">
        <v>137544</v>
      </c>
      <c r="B52754">
        <v>1.155756353717097</v>
      </c>
    </row>
    <row r="52755" spans="1:2" x14ac:dyDescent="0.25">
      <c r="A52755">
        <v>137545</v>
      </c>
      <c r="B52755">
        <v>1.9375915341727801</v>
      </c>
    </row>
    <row r="52756" spans="1:2" x14ac:dyDescent="0.25">
      <c r="A52756">
        <v>137546</v>
      </c>
      <c r="B52756">
        <v>2.4814768770984719</v>
      </c>
    </row>
    <row r="52757" spans="1:2" x14ac:dyDescent="0.25">
      <c r="A52757">
        <v>137547</v>
      </c>
      <c r="B52757">
        <v>1.1387599367506691</v>
      </c>
    </row>
    <row r="52758" spans="1:2" x14ac:dyDescent="0.25">
      <c r="A52758">
        <v>137548</v>
      </c>
      <c r="B52758">
        <v>0.15296775269785101</v>
      </c>
    </row>
    <row r="52759" spans="1:2" x14ac:dyDescent="0.25">
      <c r="A52759">
        <v>137549</v>
      </c>
      <c r="B52759">
        <v>0.96879576708638993</v>
      </c>
    </row>
    <row r="52760" spans="1:2" x14ac:dyDescent="0.25">
      <c r="A52760">
        <v>137550</v>
      </c>
      <c r="B52760">
        <v>1.3937061912470869</v>
      </c>
    </row>
    <row r="52761" spans="1:2" x14ac:dyDescent="0.25">
      <c r="A52761">
        <v>137551</v>
      </c>
      <c r="B52761">
        <v>0.95179935011996197</v>
      </c>
    </row>
    <row r="52762" spans="1:2" x14ac:dyDescent="0.25">
      <c r="A52762">
        <v>137552</v>
      </c>
      <c r="B52762">
        <v>-0.11897491876499521</v>
      </c>
    </row>
    <row r="52763" spans="1:2" x14ac:dyDescent="0.25">
      <c r="A52763">
        <v>137553</v>
      </c>
      <c r="B52763">
        <v>-0.1869605866307068</v>
      </c>
    </row>
    <row r="52764" spans="1:2" x14ac:dyDescent="0.25">
      <c r="A52764">
        <v>137554</v>
      </c>
      <c r="B52764">
        <v>-0.11897491876499521</v>
      </c>
    </row>
    <row r="52765" spans="1:2" x14ac:dyDescent="0.25">
      <c r="A52765">
        <v>137555</v>
      </c>
      <c r="B52765">
        <v>1.478688276079227</v>
      </c>
    </row>
    <row r="52766" spans="1:2" x14ac:dyDescent="0.25">
      <c r="A52766">
        <v>137556</v>
      </c>
      <c r="B52766">
        <v>1.036781434952101</v>
      </c>
    </row>
    <row r="52767" spans="1:2" x14ac:dyDescent="0.25">
      <c r="A52767">
        <v>137557</v>
      </c>
      <c r="B52767">
        <v>0.2209534205635626</v>
      </c>
    </row>
    <row r="52768" spans="1:2" x14ac:dyDescent="0.25">
      <c r="A52768">
        <v>137558</v>
      </c>
      <c r="B52768">
        <v>-0.32293192236212998</v>
      </c>
    </row>
    <row r="52769" spans="1:2" x14ac:dyDescent="0.25">
      <c r="A52769">
        <v>137559</v>
      </c>
      <c r="B52769">
        <v>-0.91780651618710618</v>
      </c>
    </row>
    <row r="52770" spans="1:2" x14ac:dyDescent="0.25">
      <c r="A52770">
        <v>137560</v>
      </c>
      <c r="B52770">
        <v>-1.019785017985674</v>
      </c>
    </row>
    <row r="52771" spans="1:2" x14ac:dyDescent="0.25">
      <c r="A52771">
        <v>137561</v>
      </c>
      <c r="B52771">
        <v>-0.50989250899283678</v>
      </c>
    </row>
    <row r="52772" spans="1:2" x14ac:dyDescent="0.25">
      <c r="A52772">
        <v>137562</v>
      </c>
      <c r="B52772">
        <v>0.2039570035971347</v>
      </c>
    </row>
    <row r="52773" spans="1:2" x14ac:dyDescent="0.25">
      <c r="A52773">
        <v>137563</v>
      </c>
      <c r="B52773">
        <v>-0.52688892595926473</v>
      </c>
    </row>
    <row r="52774" spans="1:2" x14ac:dyDescent="0.25">
      <c r="A52774">
        <v>137564</v>
      </c>
      <c r="B52774">
        <v>0.33992833932855793</v>
      </c>
    </row>
    <row r="52775" spans="1:2" x14ac:dyDescent="0.25">
      <c r="A52775">
        <v>137565</v>
      </c>
      <c r="B52775">
        <v>1.342716940347803</v>
      </c>
    </row>
    <row r="52776" spans="1:2" x14ac:dyDescent="0.25">
      <c r="A52776">
        <v>137566</v>
      </c>
      <c r="B52776">
        <v>1.665648862709934</v>
      </c>
    </row>
    <row r="52777" spans="1:2" x14ac:dyDescent="0.25">
      <c r="A52777">
        <v>137567</v>
      </c>
      <c r="B52777">
        <v>2.3285091244006209</v>
      </c>
    </row>
    <row r="52778" spans="1:2" x14ac:dyDescent="0.25">
      <c r="A52778">
        <v>137568</v>
      </c>
      <c r="B52778">
        <v>2.8384016333934579</v>
      </c>
    </row>
    <row r="52779" spans="1:2" x14ac:dyDescent="0.25">
      <c r="A52779">
        <v>137569</v>
      </c>
      <c r="B52779">
        <v>2.5324661279977558</v>
      </c>
    </row>
    <row r="52780" spans="1:2" x14ac:dyDescent="0.25">
      <c r="A52780">
        <v>137570</v>
      </c>
      <c r="B52780">
        <v>2.4474840431656171</v>
      </c>
    </row>
    <row r="52781" spans="1:2" x14ac:dyDescent="0.25">
      <c r="A52781">
        <v>137571</v>
      </c>
      <c r="B52781">
        <v>1.5976631948442219</v>
      </c>
    </row>
    <row r="52782" spans="1:2" x14ac:dyDescent="0.25">
      <c r="A52782">
        <v>137572</v>
      </c>
      <c r="B52782">
        <v>2.005577202038491</v>
      </c>
    </row>
    <row r="52783" spans="1:2" x14ac:dyDescent="0.25">
      <c r="A52783">
        <v>137573</v>
      </c>
      <c r="B52783">
        <v>2.4984732940649002</v>
      </c>
    </row>
    <row r="52784" spans="1:2" x14ac:dyDescent="0.25">
      <c r="A52784">
        <v>137574</v>
      </c>
      <c r="B52784">
        <v>2.8044087994606022</v>
      </c>
    </row>
    <row r="52785" spans="1:2" x14ac:dyDescent="0.25">
      <c r="A52785">
        <v>137575</v>
      </c>
      <c r="B52785">
        <v>2.362501958333477</v>
      </c>
    </row>
    <row r="52786" spans="1:2" x14ac:dyDescent="0.25">
      <c r="A52786">
        <v>137576</v>
      </c>
      <c r="B52786">
        <v>2.4474840431656171</v>
      </c>
    </row>
    <row r="52787" spans="1:2" x14ac:dyDescent="0.25">
      <c r="A52787">
        <v>137577</v>
      </c>
      <c r="B52787">
        <v>2.6854338806956068</v>
      </c>
    </row>
    <row r="52788" spans="1:2" x14ac:dyDescent="0.25">
      <c r="A52788">
        <v>137578</v>
      </c>
      <c r="B52788">
        <v>2.9573765521584532</v>
      </c>
    </row>
    <row r="52789" spans="1:2" x14ac:dyDescent="0.25">
      <c r="A52789">
        <v>137579</v>
      </c>
      <c r="B52789">
        <v>3.586243979916286</v>
      </c>
    </row>
    <row r="52790" spans="1:2" x14ac:dyDescent="0.25">
      <c r="A52790">
        <v>137580</v>
      </c>
      <c r="B52790">
        <v>3.7562081495805639</v>
      </c>
    </row>
    <row r="52791" spans="1:2" x14ac:dyDescent="0.25">
      <c r="A52791">
        <v>137581</v>
      </c>
      <c r="B52791">
        <v>2.668437463729179</v>
      </c>
    </row>
    <row r="52792" spans="1:2" x14ac:dyDescent="0.25">
      <c r="A52792">
        <v>137582</v>
      </c>
      <c r="B52792">
        <v>2.668437463729179</v>
      </c>
    </row>
    <row r="52793" spans="1:2" x14ac:dyDescent="0.25">
      <c r="A52793">
        <v>137583</v>
      </c>
      <c r="B52793">
        <v>2.4984732940649002</v>
      </c>
    </row>
    <row r="52794" spans="1:2" x14ac:dyDescent="0.25">
      <c r="A52794">
        <v>137584</v>
      </c>
      <c r="B52794">
        <v>3.025362220024165</v>
      </c>
    </row>
    <row r="52795" spans="1:2" x14ac:dyDescent="0.25">
      <c r="A52795">
        <v>137585</v>
      </c>
      <c r="B52795">
        <v>3.1443371387891599</v>
      </c>
    </row>
    <row r="52796" spans="1:2" x14ac:dyDescent="0.25">
      <c r="A52796">
        <v>137586</v>
      </c>
      <c r="B52796">
        <v>1.9035987002399239</v>
      </c>
    </row>
    <row r="52797" spans="1:2" x14ac:dyDescent="0.25">
      <c r="A52797">
        <v>137587</v>
      </c>
      <c r="B52797">
        <v>2.0395700359713471</v>
      </c>
    </row>
    <row r="52798" spans="1:2" x14ac:dyDescent="0.25">
      <c r="A52798">
        <v>137588</v>
      </c>
      <c r="B52798">
        <v>2.4134912092327609</v>
      </c>
    </row>
    <row r="52799" spans="1:2" x14ac:dyDescent="0.25">
      <c r="A52799">
        <v>137589</v>
      </c>
      <c r="B52799">
        <v>3.0593550539570211</v>
      </c>
    </row>
    <row r="52800" spans="1:2" x14ac:dyDescent="0.25">
      <c r="A52800">
        <v>137590</v>
      </c>
      <c r="B52800">
        <v>1.7506309475420729</v>
      </c>
    </row>
    <row r="52801" spans="1:2" x14ac:dyDescent="0.25">
      <c r="A52801">
        <v>137591</v>
      </c>
      <c r="B52801">
        <v>1.0877706858513849</v>
      </c>
    </row>
    <row r="52802" spans="1:2" x14ac:dyDescent="0.25">
      <c r="A52802">
        <v>137592</v>
      </c>
      <c r="B52802">
        <v>0.13597133573142309</v>
      </c>
    </row>
    <row r="52803" spans="1:2" x14ac:dyDescent="0.25">
      <c r="A52803">
        <v>137593</v>
      </c>
      <c r="B52803">
        <v>-1.019785017985674</v>
      </c>
    </row>
    <row r="52804" spans="1:2" x14ac:dyDescent="0.25">
      <c r="A52804">
        <v>137594</v>
      </c>
      <c r="B52804">
        <v>0.13597133573142309</v>
      </c>
    </row>
    <row r="52805" spans="1:2" x14ac:dyDescent="0.25">
      <c r="A52805">
        <v>137595</v>
      </c>
      <c r="B52805">
        <v>-0.74784234652282733</v>
      </c>
    </row>
    <row r="52806" spans="1:2" x14ac:dyDescent="0.25">
      <c r="A52806">
        <v>137596</v>
      </c>
      <c r="B52806">
        <v>0.2039570035971347</v>
      </c>
    </row>
    <row r="52807" spans="1:2" x14ac:dyDescent="0.25">
      <c r="A52807">
        <v>137597</v>
      </c>
      <c r="B52807">
        <v>0.25494625449641839</v>
      </c>
    </row>
    <row r="52808" spans="1:2" x14ac:dyDescent="0.25">
      <c r="A52808">
        <v>137598</v>
      </c>
      <c r="B52808">
        <v>0.79883159742211096</v>
      </c>
    </row>
    <row r="52809" spans="1:2" x14ac:dyDescent="0.25">
      <c r="A52809">
        <v>137599</v>
      </c>
      <c r="B52809">
        <v>1.461691859112799</v>
      </c>
    </row>
    <row r="52810" spans="1:2" x14ac:dyDescent="0.25">
      <c r="A52810">
        <v>137600</v>
      </c>
      <c r="B52810">
        <v>1.665648862709934</v>
      </c>
    </row>
    <row r="52811" spans="1:2" x14ac:dyDescent="0.25">
      <c r="A52811">
        <v>137601</v>
      </c>
      <c r="B52811">
        <v>1.85260944934064</v>
      </c>
    </row>
    <row r="52812" spans="1:2" x14ac:dyDescent="0.25">
      <c r="A52812">
        <v>137602</v>
      </c>
      <c r="B52812">
        <v>2.7364231315948908</v>
      </c>
    </row>
    <row r="52813" spans="1:2" x14ac:dyDescent="0.25">
      <c r="A52813">
        <v>137603</v>
      </c>
      <c r="B52813">
        <v>1.9035987002399239</v>
      </c>
    </row>
    <row r="52814" spans="1:2" x14ac:dyDescent="0.25">
      <c r="A52814">
        <v>137604</v>
      </c>
      <c r="B52814">
        <v>2.8044087994606022</v>
      </c>
    </row>
    <row r="52815" spans="1:2" x14ac:dyDescent="0.25">
      <c r="A52815">
        <v>137605</v>
      </c>
      <c r="B52815">
        <v>1.189749187649952</v>
      </c>
    </row>
    <row r="52816" spans="1:2" x14ac:dyDescent="0.25">
      <c r="A52816">
        <v>137606</v>
      </c>
      <c r="B52816">
        <v>1.342716940347803</v>
      </c>
    </row>
    <row r="52817" spans="1:2" x14ac:dyDescent="0.25">
      <c r="A52817">
        <v>137607</v>
      </c>
      <c r="B52817">
        <v>4.4190684112712519</v>
      </c>
    </row>
    <row r="52818" spans="1:2" x14ac:dyDescent="0.25">
      <c r="A52818">
        <v>137608</v>
      </c>
      <c r="B52818">
        <v>1.410702608213515</v>
      </c>
    </row>
    <row r="52819" spans="1:2" x14ac:dyDescent="0.25">
      <c r="A52819">
        <v>137609</v>
      </c>
      <c r="B52819">
        <v>0.47589967505998099</v>
      </c>
    </row>
    <row r="52820" spans="1:2" x14ac:dyDescent="0.25">
      <c r="A52820">
        <v>137610</v>
      </c>
      <c r="B52820">
        <v>-0.52688892595926473</v>
      </c>
    </row>
    <row r="52821" spans="1:2" x14ac:dyDescent="0.25">
      <c r="A52821">
        <v>137611</v>
      </c>
      <c r="B52821">
        <v>0.69685309562354358</v>
      </c>
    </row>
    <row r="52822" spans="1:2" x14ac:dyDescent="0.25">
      <c r="A52822">
        <v>137612</v>
      </c>
      <c r="B52822">
        <v>0.56088175989212041</v>
      </c>
    </row>
    <row r="52823" spans="1:2" x14ac:dyDescent="0.25">
      <c r="A52823">
        <v>137613</v>
      </c>
      <c r="B52823">
        <v>0.628867427757832</v>
      </c>
    </row>
    <row r="52824" spans="1:2" x14ac:dyDescent="0.25">
      <c r="A52824">
        <v>137614</v>
      </c>
      <c r="B52824">
        <v>0.10197850179856741</v>
      </c>
    </row>
    <row r="52825" spans="1:2" x14ac:dyDescent="0.25">
      <c r="A52825">
        <v>137615</v>
      </c>
      <c r="B52825">
        <v>-1.6996416966427889E-2</v>
      </c>
    </row>
    <row r="52826" spans="1:2" x14ac:dyDescent="0.25">
      <c r="A52826">
        <v>137616</v>
      </c>
      <c r="B52826">
        <v>0.33992833932855793</v>
      </c>
    </row>
    <row r="52827" spans="1:2" x14ac:dyDescent="0.25">
      <c r="A52827">
        <v>137617</v>
      </c>
      <c r="B52827">
        <v>1.257734855515664</v>
      </c>
    </row>
    <row r="52828" spans="1:2" x14ac:dyDescent="0.25">
      <c r="A52828">
        <v>137618</v>
      </c>
      <c r="B52828">
        <v>1.546673943944938</v>
      </c>
    </row>
    <row r="52829" spans="1:2" x14ac:dyDescent="0.25">
      <c r="A52829">
        <v>137619</v>
      </c>
      <c r="B52829">
        <v>1.3937061912470869</v>
      </c>
    </row>
    <row r="52830" spans="1:2" x14ac:dyDescent="0.25">
      <c r="A52830">
        <v>137620</v>
      </c>
      <c r="B52830">
        <v>0.93480293315353413</v>
      </c>
    </row>
    <row r="52831" spans="1:2" x14ac:dyDescent="0.25">
      <c r="A52831">
        <v>137621</v>
      </c>
      <c r="B52831">
        <v>-1.2407384385492359</v>
      </c>
    </row>
    <row r="52832" spans="1:2" x14ac:dyDescent="0.25">
      <c r="A52832">
        <v>137839</v>
      </c>
      <c r="B52832">
        <v>0.15296775269785101</v>
      </c>
    </row>
    <row r="52833" spans="1:2" x14ac:dyDescent="0.25">
      <c r="A52833">
        <v>137840</v>
      </c>
      <c r="B52833">
        <v>0.79883159742211096</v>
      </c>
    </row>
    <row r="52834" spans="1:2" x14ac:dyDescent="0.25">
      <c r="A52834">
        <v>137841</v>
      </c>
      <c r="B52834">
        <v>0.45890325809355309</v>
      </c>
    </row>
    <row r="52835" spans="1:2" x14ac:dyDescent="0.25">
      <c r="A52835">
        <v>137842</v>
      </c>
      <c r="B52835">
        <v>1.2237420215828081</v>
      </c>
    </row>
    <row r="52836" spans="1:2" x14ac:dyDescent="0.25">
      <c r="A52836">
        <v>137843</v>
      </c>
      <c r="B52836">
        <v>0.52688892595926473</v>
      </c>
    </row>
    <row r="52837" spans="1:2" x14ac:dyDescent="0.25">
      <c r="A52837">
        <v>137844</v>
      </c>
      <c r="B52837">
        <v>1.053777851918529</v>
      </c>
    </row>
    <row r="52838" spans="1:2" x14ac:dyDescent="0.25">
      <c r="A52838">
        <v>137845</v>
      </c>
      <c r="B52838">
        <v>0.56088175989212041</v>
      </c>
    </row>
    <row r="52839" spans="1:2" x14ac:dyDescent="0.25">
      <c r="A52839">
        <v>137846</v>
      </c>
      <c r="B52839">
        <v>0.23794983752999049</v>
      </c>
    </row>
    <row r="52840" spans="1:2" x14ac:dyDescent="0.25">
      <c r="A52840">
        <v>137847</v>
      </c>
      <c r="B52840">
        <v>0.23794983752999049</v>
      </c>
    </row>
    <row r="52841" spans="1:2" x14ac:dyDescent="0.25">
      <c r="A52841">
        <v>137848</v>
      </c>
      <c r="B52841">
        <v>0.8158280143885388</v>
      </c>
    </row>
    <row r="52842" spans="1:2" x14ac:dyDescent="0.25">
      <c r="A52842">
        <v>137849</v>
      </c>
      <c r="B52842">
        <v>1.121763519784241</v>
      </c>
    </row>
    <row r="52843" spans="1:2" x14ac:dyDescent="0.25">
      <c r="A52843">
        <v>137850</v>
      </c>
      <c r="B52843">
        <v>2.6004517958634681</v>
      </c>
    </row>
    <row r="52844" spans="1:2" x14ac:dyDescent="0.25">
      <c r="A52844">
        <v>137851</v>
      </c>
      <c r="B52844">
        <v>2.4304876261991888</v>
      </c>
    </row>
    <row r="52845" spans="1:2" x14ac:dyDescent="0.25">
      <c r="A52845">
        <v>137852</v>
      </c>
      <c r="B52845">
        <v>1.410702608213515</v>
      </c>
    </row>
    <row r="52846" spans="1:2" x14ac:dyDescent="0.25">
      <c r="A52846">
        <v>137853</v>
      </c>
      <c r="B52846">
        <v>0.52688892595926473</v>
      </c>
    </row>
    <row r="52847" spans="1:2" x14ac:dyDescent="0.25">
      <c r="A52847">
        <v>137854</v>
      </c>
      <c r="B52847">
        <v>1.8356130323742119</v>
      </c>
    </row>
    <row r="52848" spans="1:2" x14ac:dyDescent="0.25">
      <c r="A52848">
        <v>137855</v>
      </c>
      <c r="B52848">
        <v>1.2237420215828081</v>
      </c>
    </row>
    <row r="52849" spans="1:2" x14ac:dyDescent="0.25">
      <c r="A52849">
        <v>137856</v>
      </c>
      <c r="B52849">
        <v>0</v>
      </c>
    </row>
    <row r="52850" spans="1:2" x14ac:dyDescent="0.25">
      <c r="A52850">
        <v>137857</v>
      </c>
      <c r="B52850">
        <v>0.59487459382497621</v>
      </c>
    </row>
    <row r="52851" spans="1:2" x14ac:dyDescent="0.25">
      <c r="A52851">
        <v>137858</v>
      </c>
      <c r="B52851">
        <v>-0.1869605866307068</v>
      </c>
    </row>
    <row r="52852" spans="1:2" x14ac:dyDescent="0.25">
      <c r="A52852">
        <v>137859</v>
      </c>
      <c r="B52852">
        <v>0.96879576708638993</v>
      </c>
    </row>
    <row r="52853" spans="1:2" x14ac:dyDescent="0.25">
      <c r="A52853">
        <v>137860</v>
      </c>
      <c r="B52853">
        <v>1.2747312724820921</v>
      </c>
    </row>
    <row r="52854" spans="1:2" x14ac:dyDescent="0.25">
      <c r="A52854">
        <v>137861</v>
      </c>
      <c r="B52854">
        <v>0.2039570035971347</v>
      </c>
    </row>
    <row r="52855" spans="1:2" x14ac:dyDescent="0.25">
      <c r="A52855">
        <v>137862</v>
      </c>
      <c r="B52855">
        <v>-5.0989250899283682E-2</v>
      </c>
    </row>
    <row r="52856" spans="1:2" x14ac:dyDescent="0.25">
      <c r="A52856">
        <v>137863</v>
      </c>
      <c r="B52856">
        <v>-1.104767102817813</v>
      </c>
    </row>
    <row r="52857" spans="1:2" x14ac:dyDescent="0.25">
      <c r="A52857">
        <v>137864</v>
      </c>
      <c r="B52857">
        <v>0.54388534292569257</v>
      </c>
    </row>
    <row r="52858" spans="1:2" x14ac:dyDescent="0.25">
      <c r="A52858">
        <v>137865</v>
      </c>
      <c r="B52858">
        <v>-0.66286026169068779</v>
      </c>
    </row>
    <row r="52859" spans="1:2" x14ac:dyDescent="0.25">
      <c r="A52859">
        <v>137866</v>
      </c>
      <c r="B52859">
        <v>1.6996416966427889E-2</v>
      </c>
    </row>
    <row r="52860" spans="1:2" x14ac:dyDescent="0.25">
      <c r="A52860">
        <v>137867</v>
      </c>
      <c r="B52860">
        <v>0.27194267146284629</v>
      </c>
    </row>
    <row r="52861" spans="1:2" x14ac:dyDescent="0.25">
      <c r="A52861">
        <v>137868</v>
      </c>
      <c r="B52861">
        <v>1.342716940347803</v>
      </c>
    </row>
    <row r="52862" spans="1:2" x14ac:dyDescent="0.25">
      <c r="A52862">
        <v>137869</v>
      </c>
      <c r="B52862">
        <v>1.5976631948442219</v>
      </c>
    </row>
    <row r="52863" spans="1:2" x14ac:dyDescent="0.25">
      <c r="A52863">
        <v>137870</v>
      </c>
      <c r="B52863">
        <v>1.9375915341727801</v>
      </c>
    </row>
    <row r="52864" spans="1:2" x14ac:dyDescent="0.25">
      <c r="A52864">
        <v>137871</v>
      </c>
      <c r="B52864">
        <v>2.2945162904677661</v>
      </c>
    </row>
    <row r="52865" spans="1:2" x14ac:dyDescent="0.25">
      <c r="A52865">
        <v>137872</v>
      </c>
      <c r="B52865">
        <v>2.2605234565349099</v>
      </c>
    </row>
    <row r="52866" spans="1:2" x14ac:dyDescent="0.25">
      <c r="A52866">
        <v>137873</v>
      </c>
      <c r="B52866">
        <v>2.3794983752999048</v>
      </c>
    </row>
    <row r="52867" spans="1:2" x14ac:dyDescent="0.25">
      <c r="A52867">
        <v>137874</v>
      </c>
      <c r="B52867">
        <v>2.0395700359713471</v>
      </c>
    </row>
    <row r="52868" spans="1:2" x14ac:dyDescent="0.25">
      <c r="A52868">
        <v>137875</v>
      </c>
      <c r="B52868">
        <v>2.2435270395684821</v>
      </c>
    </row>
    <row r="52869" spans="1:2" x14ac:dyDescent="0.25">
      <c r="A52869">
        <v>137876</v>
      </c>
      <c r="B52869">
        <v>2.4474840431656171</v>
      </c>
    </row>
    <row r="52870" spans="1:2" x14ac:dyDescent="0.25">
      <c r="A52870">
        <v>137877</v>
      </c>
      <c r="B52870">
        <v>2.1075557038370589</v>
      </c>
    </row>
    <row r="52871" spans="1:2" x14ac:dyDescent="0.25">
      <c r="A52871">
        <v>137878</v>
      </c>
      <c r="B52871">
        <v>3.0933478878898759</v>
      </c>
    </row>
    <row r="52872" spans="1:2" x14ac:dyDescent="0.25">
      <c r="A52872">
        <v>137879</v>
      </c>
      <c r="B52872">
        <v>1.9035987002399239</v>
      </c>
    </row>
    <row r="52873" spans="1:2" x14ac:dyDescent="0.25">
      <c r="A52873">
        <v>137880</v>
      </c>
      <c r="B52873">
        <v>1.85260944934064</v>
      </c>
    </row>
    <row r="52874" spans="1:2" x14ac:dyDescent="0.25">
      <c r="A52874">
        <v>137881</v>
      </c>
      <c r="B52874">
        <v>2.5494625449641841</v>
      </c>
    </row>
    <row r="52875" spans="1:2" x14ac:dyDescent="0.25">
      <c r="A52875">
        <v>137882</v>
      </c>
      <c r="B52875">
        <v>1.920595117206352</v>
      </c>
    </row>
    <row r="52876" spans="1:2" x14ac:dyDescent="0.25">
      <c r="A52876">
        <v>137883</v>
      </c>
      <c r="B52876">
        <v>2.311512707434193</v>
      </c>
    </row>
    <row r="52877" spans="1:2" x14ac:dyDescent="0.25">
      <c r="A52877">
        <v>137884</v>
      </c>
      <c r="B52877">
        <v>1.85260944934064</v>
      </c>
    </row>
    <row r="52878" spans="1:2" x14ac:dyDescent="0.25">
      <c r="A52878">
        <v>137885</v>
      </c>
      <c r="B52878">
        <v>2.2945162904677661</v>
      </c>
    </row>
    <row r="52879" spans="1:2" x14ac:dyDescent="0.25">
      <c r="A52879">
        <v>137886</v>
      </c>
      <c r="B52879">
        <v>2.770415965527746</v>
      </c>
    </row>
    <row r="52880" spans="1:2" x14ac:dyDescent="0.25">
      <c r="A52880">
        <v>137887</v>
      </c>
      <c r="B52880">
        <v>2.8384016333934579</v>
      </c>
    </row>
    <row r="52881" spans="1:2" x14ac:dyDescent="0.25">
      <c r="A52881">
        <v>137888</v>
      </c>
      <c r="B52881">
        <v>2.2945162904677661</v>
      </c>
    </row>
    <row r="52882" spans="1:2" x14ac:dyDescent="0.25">
      <c r="A52882">
        <v>137889</v>
      </c>
      <c r="B52882">
        <v>1.665648862709934</v>
      </c>
    </row>
    <row r="52883" spans="1:2" x14ac:dyDescent="0.25">
      <c r="A52883">
        <v>137890</v>
      </c>
      <c r="B52883">
        <v>2.6004517958634681</v>
      </c>
    </row>
    <row r="52884" spans="1:2" x14ac:dyDescent="0.25">
      <c r="A52884">
        <v>137891</v>
      </c>
      <c r="B52884">
        <v>2.1925377886691981</v>
      </c>
    </row>
    <row r="52885" spans="1:2" x14ac:dyDescent="0.25">
      <c r="A52885">
        <v>137892</v>
      </c>
      <c r="B52885">
        <v>0.67985667865711574</v>
      </c>
    </row>
    <row r="52886" spans="1:2" x14ac:dyDescent="0.25">
      <c r="A52886">
        <v>137893</v>
      </c>
      <c r="B52886">
        <v>0.23794983752999049</v>
      </c>
    </row>
    <row r="52887" spans="1:2" x14ac:dyDescent="0.25">
      <c r="A52887">
        <v>137894</v>
      </c>
      <c r="B52887">
        <v>0.16996416966427891</v>
      </c>
    </row>
    <row r="52888" spans="1:2" x14ac:dyDescent="0.25">
      <c r="A52888">
        <v>137895</v>
      </c>
      <c r="B52888">
        <v>-0.4079140071942694</v>
      </c>
    </row>
    <row r="52889" spans="1:2" x14ac:dyDescent="0.25">
      <c r="A52889">
        <v>137896</v>
      </c>
      <c r="B52889">
        <v>-0.95179935011996197</v>
      </c>
    </row>
    <row r="52890" spans="1:2" x14ac:dyDescent="0.25">
      <c r="A52890">
        <v>137897</v>
      </c>
      <c r="B52890">
        <v>-1.699641696642789</v>
      </c>
    </row>
    <row r="52891" spans="1:2" x14ac:dyDescent="0.25">
      <c r="A52891">
        <v>137898</v>
      </c>
      <c r="B52891">
        <v>-1.8356130323742119</v>
      </c>
    </row>
    <row r="52892" spans="1:2" x14ac:dyDescent="0.25">
      <c r="A52892">
        <v>137899</v>
      </c>
      <c r="B52892">
        <v>-1.104767102817813</v>
      </c>
    </row>
    <row r="52893" spans="1:2" x14ac:dyDescent="0.25">
      <c r="A52893">
        <v>137900</v>
      </c>
      <c r="B52893">
        <v>0.30593550539570208</v>
      </c>
    </row>
    <row r="52894" spans="1:2" x14ac:dyDescent="0.25">
      <c r="A52894">
        <v>137901</v>
      </c>
      <c r="B52894">
        <v>-0.50989250899283678</v>
      </c>
    </row>
    <row r="52895" spans="1:2" x14ac:dyDescent="0.25">
      <c r="A52895">
        <v>137902</v>
      </c>
      <c r="B52895">
        <v>0.44190684112712519</v>
      </c>
    </row>
    <row r="52896" spans="1:2" x14ac:dyDescent="0.25">
      <c r="A52896">
        <v>137903</v>
      </c>
      <c r="B52896">
        <v>-0.93480293315353413</v>
      </c>
    </row>
    <row r="52897" spans="1:2" x14ac:dyDescent="0.25">
      <c r="A52897">
        <v>137904</v>
      </c>
      <c r="B52897">
        <v>-8.4982084832139468E-2</v>
      </c>
    </row>
    <row r="52898" spans="1:2" x14ac:dyDescent="0.25">
      <c r="A52898">
        <v>137905</v>
      </c>
      <c r="B52898">
        <v>0.2039570035971347</v>
      </c>
    </row>
    <row r="52899" spans="1:2" x14ac:dyDescent="0.25">
      <c r="A52899">
        <v>137906</v>
      </c>
      <c r="B52899">
        <v>0.25494625449641839</v>
      </c>
    </row>
    <row r="52900" spans="1:2" x14ac:dyDescent="0.25">
      <c r="A52900">
        <v>137907</v>
      </c>
      <c r="B52900">
        <v>0.39091759022784162</v>
      </c>
    </row>
    <row r="52901" spans="1:2" x14ac:dyDescent="0.25">
      <c r="A52901">
        <v>137908</v>
      </c>
      <c r="B52901">
        <v>0.95179935011996197</v>
      </c>
    </row>
    <row r="52902" spans="1:2" x14ac:dyDescent="0.25">
      <c r="A52902">
        <v>137909</v>
      </c>
      <c r="B52902">
        <v>8.4982084832139468E-2</v>
      </c>
    </row>
    <row r="52903" spans="1:2" x14ac:dyDescent="0.25">
      <c r="A52903">
        <v>137910</v>
      </c>
      <c r="B52903">
        <v>-0.44190684112712519</v>
      </c>
    </row>
    <row r="52904" spans="1:2" x14ac:dyDescent="0.25">
      <c r="A52904">
        <v>137911</v>
      </c>
      <c r="B52904">
        <v>-0.10197850179856741</v>
      </c>
    </row>
    <row r="52905" spans="1:2" x14ac:dyDescent="0.25">
      <c r="A52905">
        <v>137912</v>
      </c>
      <c r="B52905">
        <v>-0.2209534205635626</v>
      </c>
    </row>
    <row r="52906" spans="1:2" x14ac:dyDescent="0.25">
      <c r="A52906">
        <v>137913</v>
      </c>
      <c r="B52906">
        <v>-0.2209534205635626</v>
      </c>
    </row>
    <row r="52907" spans="1:2" x14ac:dyDescent="0.25">
      <c r="A52907">
        <v>137914</v>
      </c>
      <c r="B52907">
        <v>-0.15296775269785101</v>
      </c>
    </row>
    <row r="52908" spans="1:2" x14ac:dyDescent="0.25">
      <c r="A52908">
        <v>137915</v>
      </c>
      <c r="B52908">
        <v>-8.4982084832139468E-2</v>
      </c>
    </row>
    <row r="52909" spans="1:2" x14ac:dyDescent="0.25">
      <c r="A52909">
        <v>137916</v>
      </c>
      <c r="B52909">
        <v>0.23794983752999049</v>
      </c>
    </row>
    <row r="52910" spans="1:2" x14ac:dyDescent="0.25">
      <c r="A52910">
        <v>137917</v>
      </c>
      <c r="B52910">
        <v>1.2237420215828081</v>
      </c>
    </row>
    <row r="52911" spans="1:2" x14ac:dyDescent="0.25">
      <c r="A52911">
        <v>137918</v>
      </c>
      <c r="B52911">
        <v>-0.47589967505998099</v>
      </c>
    </row>
    <row r="52912" spans="1:2" x14ac:dyDescent="0.25">
      <c r="A52912">
        <v>137919</v>
      </c>
      <c r="B52912">
        <v>-0.1869605866307068</v>
      </c>
    </row>
    <row r="52913" spans="1:2" x14ac:dyDescent="0.25">
      <c r="A52913">
        <v>137920</v>
      </c>
      <c r="B52913">
        <v>0.56088175989212041</v>
      </c>
    </row>
    <row r="52914" spans="1:2" x14ac:dyDescent="0.25">
      <c r="A52914">
        <v>137921</v>
      </c>
      <c r="B52914">
        <v>1.189749187649952</v>
      </c>
    </row>
    <row r="52915" spans="1:2" x14ac:dyDescent="0.25">
      <c r="A52915">
        <v>137922</v>
      </c>
      <c r="B52915">
        <v>-5.0989250899283682E-2</v>
      </c>
    </row>
    <row r="52916" spans="1:2" x14ac:dyDescent="0.25">
      <c r="A52916">
        <v>137923</v>
      </c>
      <c r="B52916">
        <v>0.54388534292569257</v>
      </c>
    </row>
    <row r="52917" spans="1:2" x14ac:dyDescent="0.25">
      <c r="A52917">
        <v>137924</v>
      </c>
      <c r="B52917">
        <v>-0.69685309562354358</v>
      </c>
    </row>
    <row r="52918" spans="1:2" x14ac:dyDescent="0.25">
      <c r="A52918">
        <v>137925</v>
      </c>
      <c r="B52918">
        <v>0.59487459382497621</v>
      </c>
    </row>
    <row r="52919" spans="1:2" x14ac:dyDescent="0.25">
      <c r="A52919">
        <v>137926</v>
      </c>
      <c r="B52919">
        <v>-0.23794983752999049</v>
      </c>
    </row>
    <row r="52920" spans="1:2" x14ac:dyDescent="0.25">
      <c r="A52920">
        <v>137927</v>
      </c>
      <c r="B52920">
        <v>1.121763519784241</v>
      </c>
    </row>
    <row r="52921" spans="1:2" x14ac:dyDescent="0.25">
      <c r="A52921">
        <v>137928</v>
      </c>
      <c r="B52921">
        <v>1.104767102817813</v>
      </c>
    </row>
    <row r="52922" spans="1:2" x14ac:dyDescent="0.25">
      <c r="A52922">
        <v>137929</v>
      </c>
      <c r="B52922">
        <v>1.9035987002399239</v>
      </c>
    </row>
    <row r="52923" spans="1:2" x14ac:dyDescent="0.25">
      <c r="A52923">
        <v>137930</v>
      </c>
      <c r="B52923">
        <v>1.053777851918529</v>
      </c>
    </row>
    <row r="52924" spans="1:2" x14ac:dyDescent="0.25">
      <c r="A52924">
        <v>137931</v>
      </c>
      <c r="B52924">
        <v>1.1387599367506691</v>
      </c>
    </row>
    <row r="52925" spans="1:2" x14ac:dyDescent="0.25">
      <c r="A52925">
        <v>137932</v>
      </c>
      <c r="B52925">
        <v>2.2435270395684821</v>
      </c>
    </row>
    <row r="52926" spans="1:2" x14ac:dyDescent="0.25">
      <c r="A52926">
        <v>137933</v>
      </c>
      <c r="B52926">
        <v>1.461691859112799</v>
      </c>
    </row>
    <row r="52927" spans="1:2" x14ac:dyDescent="0.25">
      <c r="A52927">
        <v>137934</v>
      </c>
      <c r="B52927">
        <v>1.2747312724820921</v>
      </c>
    </row>
    <row r="52928" spans="1:2" x14ac:dyDescent="0.25">
      <c r="A52928">
        <v>137935</v>
      </c>
      <c r="B52928">
        <v>1.2237420215828081</v>
      </c>
    </row>
    <row r="52929" spans="1:2" x14ac:dyDescent="0.25">
      <c r="A52929">
        <v>137936</v>
      </c>
      <c r="B52929">
        <v>1.308724106414948</v>
      </c>
    </row>
    <row r="52930" spans="1:2" x14ac:dyDescent="0.25">
      <c r="A52930">
        <v>137937</v>
      </c>
      <c r="B52930">
        <v>0.23794983752999049</v>
      </c>
    </row>
    <row r="52931" spans="1:2" x14ac:dyDescent="0.25">
      <c r="A52931">
        <v>137938</v>
      </c>
      <c r="B52931">
        <v>-0.39091759022784162</v>
      </c>
    </row>
    <row r="52932" spans="1:2" x14ac:dyDescent="0.25">
      <c r="A52932">
        <v>137939</v>
      </c>
      <c r="B52932">
        <v>1.2407384385492359</v>
      </c>
    </row>
    <row r="52933" spans="1:2" x14ac:dyDescent="0.25">
      <c r="A52933">
        <v>137940</v>
      </c>
      <c r="B52933">
        <v>1.699641696642789</v>
      </c>
    </row>
    <row r="52934" spans="1:2" x14ac:dyDescent="0.25">
      <c r="A52934">
        <v>137941</v>
      </c>
      <c r="B52934">
        <v>1.0707742688849571</v>
      </c>
    </row>
    <row r="52935" spans="1:2" x14ac:dyDescent="0.25">
      <c r="A52935">
        <v>137942</v>
      </c>
      <c r="B52935">
        <v>0.2209534205635626</v>
      </c>
    </row>
    <row r="52936" spans="1:2" x14ac:dyDescent="0.25">
      <c r="A52936">
        <v>137943</v>
      </c>
      <c r="B52936">
        <v>-8.4982084832139468E-2</v>
      </c>
    </row>
    <row r="52937" spans="1:2" x14ac:dyDescent="0.25">
      <c r="A52937">
        <v>137944</v>
      </c>
      <c r="B52937">
        <v>-5.0989250899283682E-2</v>
      </c>
    </row>
    <row r="52938" spans="1:2" x14ac:dyDescent="0.25">
      <c r="A52938">
        <v>137945</v>
      </c>
      <c r="B52938">
        <v>0.10197850179856741</v>
      </c>
    </row>
    <row r="52939" spans="1:2" x14ac:dyDescent="0.25">
      <c r="A52939">
        <v>137946</v>
      </c>
      <c r="B52939">
        <v>-0.73084592955639938</v>
      </c>
    </row>
    <row r="52940" spans="1:2" x14ac:dyDescent="0.25">
      <c r="A52940">
        <v>137947</v>
      </c>
      <c r="B52940">
        <v>2.2605234565349099</v>
      </c>
    </row>
    <row r="52941" spans="1:2" x14ac:dyDescent="0.25">
      <c r="A52941">
        <v>137948</v>
      </c>
      <c r="B52941">
        <v>1.155756353717097</v>
      </c>
    </row>
    <row r="52942" spans="1:2" x14ac:dyDescent="0.25">
      <c r="A52942">
        <v>137949</v>
      </c>
      <c r="B52942">
        <v>1.4276990251799431</v>
      </c>
    </row>
    <row r="52943" spans="1:2" x14ac:dyDescent="0.25">
      <c r="A52943">
        <v>137950</v>
      </c>
      <c r="B52943">
        <v>1.0707742688849571</v>
      </c>
    </row>
    <row r="52944" spans="1:2" x14ac:dyDescent="0.25">
      <c r="A52944">
        <v>137951</v>
      </c>
      <c r="B52944">
        <v>0.90081009922067834</v>
      </c>
    </row>
    <row r="52945" spans="1:2" x14ac:dyDescent="0.25">
      <c r="A52945">
        <v>137952</v>
      </c>
      <c r="B52945">
        <v>1.9375915341727801</v>
      </c>
    </row>
    <row r="52946" spans="1:2" x14ac:dyDescent="0.25">
      <c r="A52946">
        <v>137953</v>
      </c>
      <c r="B52946">
        <v>2.0395700359713471</v>
      </c>
    </row>
    <row r="52947" spans="1:2" x14ac:dyDescent="0.25">
      <c r="A52947">
        <v>137954</v>
      </c>
      <c r="B52947">
        <v>2.0905592868706311</v>
      </c>
    </row>
    <row r="52948" spans="1:2" x14ac:dyDescent="0.25">
      <c r="A52948">
        <v>137955</v>
      </c>
      <c r="B52948">
        <v>1.85260944934064</v>
      </c>
    </row>
    <row r="52949" spans="1:2" x14ac:dyDescent="0.25">
      <c r="A52949">
        <v>137956</v>
      </c>
      <c r="B52949">
        <v>2.1415485377699151</v>
      </c>
    </row>
    <row r="52950" spans="1:2" x14ac:dyDescent="0.25">
      <c r="A52950">
        <v>137957</v>
      </c>
      <c r="B52950">
        <v>2.617448212829895</v>
      </c>
    </row>
    <row r="52951" spans="1:2" x14ac:dyDescent="0.25">
      <c r="A52951">
        <v>137958</v>
      </c>
      <c r="B52951">
        <v>1.053777851918529</v>
      </c>
    </row>
    <row r="52952" spans="1:2" x14ac:dyDescent="0.25">
      <c r="A52952">
        <v>137959</v>
      </c>
      <c r="B52952">
        <v>0.13597133573142309</v>
      </c>
    </row>
    <row r="52953" spans="1:2" x14ac:dyDescent="0.25">
      <c r="A52953">
        <v>137960</v>
      </c>
      <c r="B52953">
        <v>1.563670360911366</v>
      </c>
    </row>
    <row r="52954" spans="1:2" x14ac:dyDescent="0.25">
      <c r="A52954">
        <v>137961</v>
      </c>
      <c r="B52954">
        <v>8.4982084832139468E-2</v>
      </c>
    </row>
    <row r="52955" spans="1:2" x14ac:dyDescent="0.25">
      <c r="A52955">
        <v>137962</v>
      </c>
      <c r="B52955">
        <v>2.1925377886691981</v>
      </c>
    </row>
    <row r="52956" spans="1:2" x14ac:dyDescent="0.25">
      <c r="A52956">
        <v>137963</v>
      </c>
      <c r="B52956">
        <v>2.5834553788970398</v>
      </c>
    </row>
    <row r="52957" spans="1:2" x14ac:dyDescent="0.25">
      <c r="A52957">
        <v>137964</v>
      </c>
      <c r="B52957">
        <v>2.1245521208034872</v>
      </c>
    </row>
    <row r="52958" spans="1:2" x14ac:dyDescent="0.25">
      <c r="A52958">
        <v>137965</v>
      </c>
      <c r="B52958">
        <v>1.7506309475420729</v>
      </c>
    </row>
    <row r="52959" spans="1:2" x14ac:dyDescent="0.25">
      <c r="A52959">
        <v>137966</v>
      </c>
      <c r="B52959">
        <v>1.818616615407785</v>
      </c>
    </row>
    <row r="52960" spans="1:2" x14ac:dyDescent="0.25">
      <c r="A52960">
        <v>137967</v>
      </c>
      <c r="B52960">
        <v>2.7024302976620351</v>
      </c>
    </row>
    <row r="52961" spans="1:2" x14ac:dyDescent="0.25">
      <c r="A52961">
        <v>137968</v>
      </c>
      <c r="B52961">
        <v>2.5834553788970398</v>
      </c>
    </row>
    <row r="52962" spans="1:2" x14ac:dyDescent="0.25">
      <c r="A52962">
        <v>137969</v>
      </c>
      <c r="B52962">
        <v>2.1755413717027698</v>
      </c>
    </row>
    <row r="52963" spans="1:2" x14ac:dyDescent="0.25">
      <c r="A52963">
        <v>137970</v>
      </c>
      <c r="B52963">
        <v>2.4474840431656171</v>
      </c>
    </row>
    <row r="52964" spans="1:2" x14ac:dyDescent="0.25">
      <c r="A52964">
        <v>137971</v>
      </c>
      <c r="B52964">
        <v>2.8044087994606022</v>
      </c>
    </row>
    <row r="52965" spans="1:2" x14ac:dyDescent="0.25">
      <c r="A52965">
        <v>137972</v>
      </c>
      <c r="B52965">
        <v>2.2265306226020538</v>
      </c>
    </row>
    <row r="52966" spans="1:2" x14ac:dyDescent="0.25">
      <c r="A52966">
        <v>137973</v>
      </c>
      <c r="B52966">
        <v>1.8356130323742119</v>
      </c>
    </row>
    <row r="52967" spans="1:2" x14ac:dyDescent="0.25">
      <c r="A52967">
        <v>137974</v>
      </c>
      <c r="B52967">
        <v>0.88381368225425039</v>
      </c>
    </row>
    <row r="52968" spans="1:2" x14ac:dyDescent="0.25">
      <c r="A52968">
        <v>137975</v>
      </c>
      <c r="B52968">
        <v>1.61465961181065</v>
      </c>
    </row>
    <row r="52969" spans="1:2" x14ac:dyDescent="0.25">
      <c r="A52969">
        <v>137976</v>
      </c>
      <c r="B52969">
        <v>1.9375915341727801</v>
      </c>
    </row>
    <row r="52970" spans="1:2" x14ac:dyDescent="0.25">
      <c r="A52970">
        <v>137977</v>
      </c>
      <c r="B52970">
        <v>0.61187101079140416</v>
      </c>
    </row>
    <row r="52971" spans="1:2" x14ac:dyDescent="0.25">
      <c r="A52971">
        <v>137978</v>
      </c>
      <c r="B52971">
        <v>1.5296775269785099</v>
      </c>
    </row>
    <row r="52972" spans="1:2" x14ac:dyDescent="0.25">
      <c r="A52972">
        <v>137979</v>
      </c>
      <c r="B52972">
        <v>-0.83282443135496675</v>
      </c>
    </row>
    <row r="52973" spans="1:2" x14ac:dyDescent="0.25">
      <c r="A52973">
        <v>137980</v>
      </c>
      <c r="B52973">
        <v>1.0707742688849571</v>
      </c>
    </row>
    <row r="52974" spans="1:2" x14ac:dyDescent="0.25">
      <c r="A52974">
        <v>137981</v>
      </c>
      <c r="B52974">
        <v>0.8498208483213946</v>
      </c>
    </row>
    <row r="52975" spans="1:2" x14ac:dyDescent="0.25">
      <c r="A52975">
        <v>137982</v>
      </c>
      <c r="B52975">
        <v>1.2237420215828081</v>
      </c>
    </row>
    <row r="52976" spans="1:2" x14ac:dyDescent="0.25">
      <c r="A52976">
        <v>137983</v>
      </c>
      <c r="B52976">
        <v>0.25494625449641839</v>
      </c>
    </row>
    <row r="52977" spans="1:2" x14ac:dyDescent="0.25">
      <c r="A52977">
        <v>137984</v>
      </c>
      <c r="B52977">
        <v>-0.37392117326141372</v>
      </c>
    </row>
    <row r="52978" spans="1:2" x14ac:dyDescent="0.25">
      <c r="A52978">
        <v>137985</v>
      </c>
      <c r="B52978">
        <v>-0.32293192236212998</v>
      </c>
    </row>
    <row r="52979" spans="1:2" x14ac:dyDescent="0.25">
      <c r="A52979">
        <v>137986</v>
      </c>
      <c r="B52979">
        <v>-1.2917276894485199</v>
      </c>
    </row>
    <row r="52980" spans="1:2" x14ac:dyDescent="0.25">
      <c r="A52980">
        <v>137987</v>
      </c>
      <c r="B52980">
        <v>-1.478688276079227</v>
      </c>
    </row>
    <row r="52981" spans="1:2" x14ac:dyDescent="0.25">
      <c r="A52981">
        <v>137988</v>
      </c>
      <c r="B52981">
        <v>-0.8498208483213946</v>
      </c>
    </row>
    <row r="52982" spans="1:2" x14ac:dyDescent="0.25">
      <c r="A52982">
        <v>137989</v>
      </c>
      <c r="B52982">
        <v>-1.699641696642789</v>
      </c>
    </row>
    <row r="52983" spans="1:2" x14ac:dyDescent="0.25">
      <c r="A52983">
        <v>137990</v>
      </c>
      <c r="B52983">
        <v>-1.5976631948442219</v>
      </c>
    </row>
    <row r="52984" spans="1:2" x14ac:dyDescent="0.25">
      <c r="A52984">
        <v>137991</v>
      </c>
      <c r="B52984">
        <v>1.971584368105636</v>
      </c>
    </row>
    <row r="52985" spans="1:2" x14ac:dyDescent="0.25">
      <c r="A52985">
        <v>137992</v>
      </c>
      <c r="B52985">
        <v>1.971584368105636</v>
      </c>
    </row>
    <row r="52986" spans="1:2" x14ac:dyDescent="0.25">
      <c r="A52986">
        <v>137993</v>
      </c>
      <c r="B52986">
        <v>2.0735628699042028</v>
      </c>
    </row>
    <row r="52987" spans="1:2" x14ac:dyDescent="0.25">
      <c r="A52987">
        <v>137994</v>
      </c>
      <c r="B52987">
        <v>2.668437463729179</v>
      </c>
    </row>
    <row r="52988" spans="1:2" x14ac:dyDescent="0.25">
      <c r="A52988">
        <v>137995</v>
      </c>
      <c r="B52988">
        <v>1.9885807850720629</v>
      </c>
    </row>
    <row r="52989" spans="1:2" x14ac:dyDescent="0.25">
      <c r="A52989">
        <v>137996</v>
      </c>
      <c r="B52989">
        <v>1.8356130323742119</v>
      </c>
    </row>
    <row r="52990" spans="1:2" x14ac:dyDescent="0.25">
      <c r="A52990">
        <v>137997</v>
      </c>
      <c r="B52990">
        <v>1.61465961181065</v>
      </c>
    </row>
    <row r="52991" spans="1:2" x14ac:dyDescent="0.25">
      <c r="A52991">
        <v>137998</v>
      </c>
      <c r="B52991">
        <v>2.0905592868706311</v>
      </c>
    </row>
    <row r="52992" spans="1:2" x14ac:dyDescent="0.25">
      <c r="A52992">
        <v>137999</v>
      </c>
      <c r="B52992">
        <v>1.631656028777078</v>
      </c>
    </row>
    <row r="52993" spans="1:2" x14ac:dyDescent="0.25">
      <c r="A52993">
        <v>138000</v>
      </c>
      <c r="B52993">
        <v>2.566458961930612</v>
      </c>
    </row>
    <row r="52994" spans="1:2" x14ac:dyDescent="0.25">
      <c r="A52994">
        <v>138001</v>
      </c>
      <c r="B52994">
        <v>2.1415485377699151</v>
      </c>
    </row>
    <row r="52995" spans="1:2" x14ac:dyDescent="0.25">
      <c r="A52995">
        <v>138002</v>
      </c>
      <c r="B52995">
        <v>3.2803084745205831</v>
      </c>
    </row>
    <row r="52996" spans="1:2" x14ac:dyDescent="0.25">
      <c r="A52996">
        <v>138003</v>
      </c>
      <c r="B52996">
        <v>3.6542296477819969</v>
      </c>
    </row>
    <row r="52997" spans="1:2" x14ac:dyDescent="0.25">
      <c r="A52997">
        <v>138004</v>
      </c>
      <c r="B52997">
        <v>2.7534195485613191</v>
      </c>
    </row>
    <row r="52998" spans="1:2" x14ac:dyDescent="0.25">
      <c r="A52998">
        <v>138005</v>
      </c>
      <c r="B52998">
        <v>3.739211732614137</v>
      </c>
    </row>
    <row r="52999" spans="1:2" x14ac:dyDescent="0.25">
      <c r="A52999">
        <v>138006</v>
      </c>
      <c r="B52999">
        <v>2.5324661279977558</v>
      </c>
    </row>
    <row r="53000" spans="1:2" x14ac:dyDescent="0.25">
      <c r="A53000">
        <v>138007</v>
      </c>
      <c r="B53000">
        <v>2.8893908842927418</v>
      </c>
    </row>
    <row r="53001" spans="1:2" x14ac:dyDescent="0.25">
      <c r="A53001">
        <v>138008</v>
      </c>
      <c r="B53001">
        <v>2.0735628699042028</v>
      </c>
    </row>
    <row r="53002" spans="1:2" x14ac:dyDescent="0.25">
      <c r="A53002">
        <v>138009</v>
      </c>
      <c r="B53002">
        <v>2.6854338806956068</v>
      </c>
    </row>
    <row r="53003" spans="1:2" x14ac:dyDescent="0.25">
      <c r="A53003">
        <v>138010</v>
      </c>
      <c r="B53003">
        <v>2.515469711031328</v>
      </c>
    </row>
    <row r="53004" spans="1:2" x14ac:dyDescent="0.25">
      <c r="A53004">
        <v>138011</v>
      </c>
      <c r="B53004">
        <v>2.209534205635626</v>
      </c>
    </row>
    <row r="53005" spans="1:2" x14ac:dyDescent="0.25">
      <c r="A53005">
        <v>138012</v>
      </c>
      <c r="B53005">
        <v>2.3455055413670491</v>
      </c>
    </row>
    <row r="53006" spans="1:2" x14ac:dyDescent="0.25">
      <c r="A53006">
        <v>138013</v>
      </c>
      <c r="B53006">
        <v>2.8893908842927418</v>
      </c>
    </row>
    <row r="53007" spans="1:2" x14ac:dyDescent="0.25">
      <c r="A53007">
        <v>138014</v>
      </c>
      <c r="B53007">
        <v>2.9063873012591701</v>
      </c>
    </row>
    <row r="53008" spans="1:2" x14ac:dyDescent="0.25">
      <c r="A53008">
        <v>138015</v>
      </c>
      <c r="B53008">
        <v>2.2945162904677661</v>
      </c>
    </row>
    <row r="53009" spans="1:2" x14ac:dyDescent="0.25">
      <c r="A53009">
        <v>138016</v>
      </c>
      <c r="B53009">
        <v>0.2039570035971347</v>
      </c>
    </row>
    <row r="53010" spans="1:2" x14ac:dyDescent="0.25">
      <c r="A53010">
        <v>138017</v>
      </c>
      <c r="B53010">
        <v>-0.10197850179856741</v>
      </c>
    </row>
    <row r="53011" spans="1:2" x14ac:dyDescent="0.25">
      <c r="A53011">
        <v>138018</v>
      </c>
      <c r="B53011">
        <v>0.88381368225425039</v>
      </c>
    </row>
    <row r="53012" spans="1:2" x14ac:dyDescent="0.25">
      <c r="A53012">
        <v>138019</v>
      </c>
      <c r="B53012">
        <v>2.056566452937775</v>
      </c>
    </row>
    <row r="53013" spans="1:2" x14ac:dyDescent="0.25">
      <c r="A53013">
        <v>138020</v>
      </c>
      <c r="B53013">
        <v>2.362501958333477</v>
      </c>
    </row>
    <row r="53014" spans="1:2" x14ac:dyDescent="0.25">
      <c r="A53014">
        <v>138021</v>
      </c>
      <c r="B53014">
        <v>0.66286026169068779</v>
      </c>
    </row>
    <row r="53015" spans="1:2" x14ac:dyDescent="0.25">
      <c r="A53015">
        <v>138022</v>
      </c>
      <c r="B53015">
        <v>-0.32293192236212998</v>
      </c>
    </row>
    <row r="53016" spans="1:2" x14ac:dyDescent="0.25">
      <c r="A53016">
        <v>138023</v>
      </c>
      <c r="B53016">
        <v>8.4982084832139468E-2</v>
      </c>
    </row>
    <row r="53017" spans="1:2" x14ac:dyDescent="0.25">
      <c r="A53017">
        <v>138024</v>
      </c>
      <c r="B53017">
        <v>1.8016201984413569</v>
      </c>
    </row>
    <row r="53018" spans="1:2" x14ac:dyDescent="0.25">
      <c r="A53018">
        <v>138025</v>
      </c>
      <c r="B53018">
        <v>2.719426714628463</v>
      </c>
    </row>
    <row r="53019" spans="1:2" x14ac:dyDescent="0.25">
      <c r="A53019">
        <v>138026</v>
      </c>
      <c r="B53019">
        <v>1.546673943944938</v>
      </c>
    </row>
    <row r="53020" spans="1:2" x14ac:dyDescent="0.25">
      <c r="A53020">
        <v>138027</v>
      </c>
      <c r="B53020">
        <v>2.2775198735013382</v>
      </c>
    </row>
    <row r="53021" spans="1:2" x14ac:dyDescent="0.25">
      <c r="A53021">
        <v>138028</v>
      </c>
      <c r="B53021">
        <v>2.719426714628463</v>
      </c>
    </row>
    <row r="53022" spans="1:2" x14ac:dyDescent="0.25">
      <c r="A53022">
        <v>138029</v>
      </c>
      <c r="B53022">
        <v>2.1755413717027698</v>
      </c>
    </row>
    <row r="53023" spans="1:2" x14ac:dyDescent="0.25">
      <c r="A53023">
        <v>138030</v>
      </c>
      <c r="B53023">
        <v>1.2747312724820921</v>
      </c>
    </row>
    <row r="53024" spans="1:2" x14ac:dyDescent="0.25">
      <c r="A53024">
        <v>138031</v>
      </c>
      <c r="B53024">
        <v>0.628867427757832</v>
      </c>
    </row>
    <row r="53025" spans="1:2" x14ac:dyDescent="0.25">
      <c r="A53025">
        <v>138032</v>
      </c>
      <c r="B53025">
        <v>0.83282443135496675</v>
      </c>
    </row>
    <row r="53026" spans="1:2" x14ac:dyDescent="0.25">
      <c r="A53026">
        <v>138033</v>
      </c>
      <c r="B53026">
        <v>0.10197850179856741</v>
      </c>
    </row>
    <row r="53027" spans="1:2" x14ac:dyDescent="0.25">
      <c r="A53027">
        <v>138034</v>
      </c>
      <c r="B53027">
        <v>-0.23794983752999049</v>
      </c>
    </row>
    <row r="53028" spans="1:2" x14ac:dyDescent="0.25">
      <c r="A53028">
        <v>138035</v>
      </c>
      <c r="B53028">
        <v>0</v>
      </c>
    </row>
    <row r="53029" spans="1:2" x14ac:dyDescent="0.25">
      <c r="A53029">
        <v>138036</v>
      </c>
      <c r="B53029">
        <v>-1.6996416966427889E-2</v>
      </c>
    </row>
    <row r="53030" spans="1:2" x14ac:dyDescent="0.25">
      <c r="A53030">
        <v>138037</v>
      </c>
      <c r="B53030">
        <v>-0.10197850179856741</v>
      </c>
    </row>
    <row r="53031" spans="1:2" x14ac:dyDescent="0.25">
      <c r="A53031">
        <v>138038</v>
      </c>
      <c r="B53031">
        <v>0.91780651618710618</v>
      </c>
    </row>
    <row r="53032" spans="1:2" x14ac:dyDescent="0.25">
      <c r="A53032">
        <v>138039</v>
      </c>
      <c r="B53032">
        <v>0.88381368225425039</v>
      </c>
    </row>
    <row r="53033" spans="1:2" x14ac:dyDescent="0.25">
      <c r="A53033">
        <v>138040</v>
      </c>
      <c r="B53033">
        <v>0.27194267146284629</v>
      </c>
    </row>
    <row r="53034" spans="1:2" x14ac:dyDescent="0.25">
      <c r="A53034">
        <v>138041</v>
      </c>
      <c r="B53034">
        <v>0.93480293315353413</v>
      </c>
    </row>
    <row r="53035" spans="1:2" x14ac:dyDescent="0.25">
      <c r="A53035">
        <v>138042</v>
      </c>
      <c r="B53035">
        <v>0.8158280143885388</v>
      </c>
    </row>
    <row r="53036" spans="1:2" x14ac:dyDescent="0.25">
      <c r="A53036">
        <v>138043</v>
      </c>
      <c r="B53036">
        <v>1.563670360911366</v>
      </c>
    </row>
    <row r="53037" spans="1:2" x14ac:dyDescent="0.25">
      <c r="A53037">
        <v>138044</v>
      </c>
      <c r="B53037">
        <v>1.257734855515664</v>
      </c>
    </row>
    <row r="53038" spans="1:2" x14ac:dyDescent="0.25">
      <c r="A53038">
        <v>138045</v>
      </c>
      <c r="B53038">
        <v>0.88381368225425039</v>
      </c>
    </row>
    <row r="53039" spans="1:2" x14ac:dyDescent="0.25">
      <c r="A53039">
        <v>138046</v>
      </c>
      <c r="B53039">
        <v>-0.66286026169068779</v>
      </c>
    </row>
    <row r="53040" spans="1:2" x14ac:dyDescent="0.25">
      <c r="A53040">
        <v>138264</v>
      </c>
      <c r="B53040">
        <v>-1.20674560461638</v>
      </c>
    </row>
    <row r="53041" spans="1:2" x14ac:dyDescent="0.25">
      <c r="A53041">
        <v>138265</v>
      </c>
      <c r="B53041">
        <v>0.67985667865711574</v>
      </c>
    </row>
    <row r="53042" spans="1:2" x14ac:dyDescent="0.25">
      <c r="A53042">
        <v>138266</v>
      </c>
      <c r="B53042">
        <v>1.699641696642789</v>
      </c>
    </row>
    <row r="53043" spans="1:2" x14ac:dyDescent="0.25">
      <c r="A53043">
        <v>138267</v>
      </c>
      <c r="B53043">
        <v>1.5296775269785099</v>
      </c>
    </row>
    <row r="53044" spans="1:2" x14ac:dyDescent="0.25">
      <c r="A53044">
        <v>138268</v>
      </c>
      <c r="B53044">
        <v>0.56088175989212041</v>
      </c>
    </row>
    <row r="53045" spans="1:2" x14ac:dyDescent="0.25">
      <c r="A53045">
        <v>138269</v>
      </c>
      <c r="B53045">
        <v>0.95179935011996197</v>
      </c>
    </row>
    <row r="53046" spans="1:2" x14ac:dyDescent="0.25">
      <c r="A53046">
        <v>138270</v>
      </c>
      <c r="B53046">
        <v>0.45890325809355309</v>
      </c>
    </row>
    <row r="53047" spans="1:2" x14ac:dyDescent="0.25">
      <c r="A53047">
        <v>138271</v>
      </c>
      <c r="B53047">
        <v>1.036781434952101</v>
      </c>
    </row>
    <row r="53048" spans="1:2" x14ac:dyDescent="0.25">
      <c r="A53048">
        <v>138272</v>
      </c>
      <c r="B53048">
        <v>0.33992833932855793</v>
      </c>
    </row>
    <row r="53049" spans="1:2" x14ac:dyDescent="0.25">
      <c r="A53049">
        <v>138273</v>
      </c>
      <c r="B53049">
        <v>1.308724106414948</v>
      </c>
    </row>
    <row r="53050" spans="1:2" x14ac:dyDescent="0.25">
      <c r="A53050">
        <v>138274</v>
      </c>
      <c r="B53050">
        <v>1.2917276894485199</v>
      </c>
    </row>
    <row r="53051" spans="1:2" x14ac:dyDescent="0.25">
      <c r="A53051">
        <v>138275</v>
      </c>
      <c r="B53051">
        <v>0.50989250899283678</v>
      </c>
    </row>
    <row r="53052" spans="1:2" x14ac:dyDescent="0.25">
      <c r="A53052">
        <v>138276</v>
      </c>
      <c r="B53052">
        <v>1.342716940347803</v>
      </c>
    </row>
    <row r="53053" spans="1:2" x14ac:dyDescent="0.25">
      <c r="A53053">
        <v>138277</v>
      </c>
      <c r="B53053">
        <v>0.86681726528782255</v>
      </c>
    </row>
    <row r="53054" spans="1:2" x14ac:dyDescent="0.25">
      <c r="A53054">
        <v>138278</v>
      </c>
      <c r="B53054">
        <v>0.25494625449641839</v>
      </c>
    </row>
    <row r="53055" spans="1:2" x14ac:dyDescent="0.25">
      <c r="A53055">
        <v>138279</v>
      </c>
      <c r="B53055">
        <v>0.8158280143885388</v>
      </c>
    </row>
    <row r="53056" spans="1:2" x14ac:dyDescent="0.25">
      <c r="A53056">
        <v>138280</v>
      </c>
      <c r="B53056">
        <v>-3.3992833932855793E-2</v>
      </c>
    </row>
    <row r="53057" spans="1:2" x14ac:dyDescent="0.25">
      <c r="A53057">
        <v>138281</v>
      </c>
      <c r="B53057">
        <v>6.7985667865711572E-2</v>
      </c>
    </row>
    <row r="53058" spans="1:2" x14ac:dyDescent="0.25">
      <c r="A53058">
        <v>138282</v>
      </c>
      <c r="B53058">
        <v>-0.67985667865711574</v>
      </c>
    </row>
    <row r="53059" spans="1:2" x14ac:dyDescent="0.25">
      <c r="A53059">
        <v>138283</v>
      </c>
      <c r="B53059">
        <v>0.23794983752999049</v>
      </c>
    </row>
    <row r="53060" spans="1:2" x14ac:dyDescent="0.25">
      <c r="A53060">
        <v>138284</v>
      </c>
      <c r="B53060">
        <v>0.2039570035971347</v>
      </c>
    </row>
    <row r="53061" spans="1:2" x14ac:dyDescent="0.25">
      <c r="A53061">
        <v>138285</v>
      </c>
      <c r="B53061">
        <v>0.64586384472425995</v>
      </c>
    </row>
    <row r="53062" spans="1:2" x14ac:dyDescent="0.25">
      <c r="A53062">
        <v>138286</v>
      </c>
      <c r="B53062">
        <v>-0.37392117326141372</v>
      </c>
    </row>
    <row r="53063" spans="1:2" x14ac:dyDescent="0.25">
      <c r="A53063">
        <v>138287</v>
      </c>
      <c r="B53063">
        <v>0.27194267146284629</v>
      </c>
    </row>
    <row r="53064" spans="1:2" x14ac:dyDescent="0.25">
      <c r="A53064">
        <v>138288</v>
      </c>
      <c r="B53064">
        <v>0.67985667865711574</v>
      </c>
    </row>
    <row r="53065" spans="1:2" x14ac:dyDescent="0.25">
      <c r="A53065">
        <v>138289</v>
      </c>
      <c r="B53065">
        <v>8.4982084832139468E-2</v>
      </c>
    </row>
    <row r="53066" spans="1:2" x14ac:dyDescent="0.25">
      <c r="A53066">
        <v>138290</v>
      </c>
      <c r="B53066">
        <v>0.71384951258997154</v>
      </c>
    </row>
    <row r="53067" spans="1:2" x14ac:dyDescent="0.25">
      <c r="A53067">
        <v>138291</v>
      </c>
      <c r="B53067">
        <v>1.0707742688849571</v>
      </c>
    </row>
    <row r="53068" spans="1:2" x14ac:dyDescent="0.25">
      <c r="A53068">
        <v>138292</v>
      </c>
      <c r="B53068">
        <v>1.818616615407785</v>
      </c>
    </row>
    <row r="53069" spans="1:2" x14ac:dyDescent="0.25">
      <c r="A53069">
        <v>138293</v>
      </c>
      <c r="B53069">
        <v>1.6486524457435059</v>
      </c>
    </row>
    <row r="53070" spans="1:2" x14ac:dyDescent="0.25">
      <c r="A53070">
        <v>138294</v>
      </c>
      <c r="B53070">
        <v>0.96879576708638993</v>
      </c>
    </row>
    <row r="53071" spans="1:2" x14ac:dyDescent="0.25">
      <c r="A53071">
        <v>138295</v>
      </c>
      <c r="B53071">
        <v>1.9545879511392079</v>
      </c>
    </row>
    <row r="53072" spans="1:2" x14ac:dyDescent="0.25">
      <c r="A53072">
        <v>138296</v>
      </c>
      <c r="B53072">
        <v>1.9375915341727801</v>
      </c>
    </row>
    <row r="53073" spans="1:2" x14ac:dyDescent="0.25">
      <c r="A53073">
        <v>138297</v>
      </c>
      <c r="B53073">
        <v>2.0225736190049188</v>
      </c>
    </row>
    <row r="53074" spans="1:2" x14ac:dyDescent="0.25">
      <c r="A53074">
        <v>138298</v>
      </c>
      <c r="B53074">
        <v>2.3794983752999048</v>
      </c>
    </row>
    <row r="53075" spans="1:2" x14ac:dyDescent="0.25">
      <c r="A53075">
        <v>138299</v>
      </c>
      <c r="B53075">
        <v>2.464480460132044</v>
      </c>
    </row>
    <row r="53076" spans="1:2" x14ac:dyDescent="0.25">
      <c r="A53076">
        <v>138300</v>
      </c>
      <c r="B53076">
        <v>2.2265306226020538</v>
      </c>
    </row>
    <row r="53077" spans="1:2" x14ac:dyDescent="0.25">
      <c r="A53077">
        <v>138301</v>
      </c>
      <c r="B53077">
        <v>2.362501958333477</v>
      </c>
    </row>
    <row r="53078" spans="1:2" x14ac:dyDescent="0.25">
      <c r="A53078">
        <v>138302</v>
      </c>
      <c r="B53078">
        <v>2.566458961930612</v>
      </c>
    </row>
    <row r="53079" spans="1:2" x14ac:dyDescent="0.25">
      <c r="A53079">
        <v>138303</v>
      </c>
      <c r="B53079">
        <v>2.6004517958634681</v>
      </c>
    </row>
    <row r="53080" spans="1:2" x14ac:dyDescent="0.25">
      <c r="A53080">
        <v>138304</v>
      </c>
      <c r="B53080">
        <v>1.8356130323742119</v>
      </c>
    </row>
    <row r="53081" spans="1:2" x14ac:dyDescent="0.25">
      <c r="A53081">
        <v>138305</v>
      </c>
      <c r="B53081">
        <v>1.3767097742806591</v>
      </c>
    </row>
    <row r="53082" spans="1:2" x14ac:dyDescent="0.25">
      <c r="A53082">
        <v>138306</v>
      </c>
      <c r="B53082">
        <v>1.7336345305756451</v>
      </c>
    </row>
    <row r="53083" spans="1:2" x14ac:dyDescent="0.25">
      <c r="A53083">
        <v>138307</v>
      </c>
      <c r="B53083">
        <v>1.85260944934064</v>
      </c>
    </row>
    <row r="53084" spans="1:2" x14ac:dyDescent="0.25">
      <c r="A53084">
        <v>138308</v>
      </c>
      <c r="B53084">
        <v>2.4984732940649002</v>
      </c>
    </row>
    <row r="53085" spans="1:2" x14ac:dyDescent="0.25">
      <c r="A53085">
        <v>138309</v>
      </c>
      <c r="B53085">
        <v>1.767627364508501</v>
      </c>
    </row>
    <row r="53086" spans="1:2" x14ac:dyDescent="0.25">
      <c r="A53086">
        <v>138310</v>
      </c>
      <c r="B53086">
        <v>2.0905592868706311</v>
      </c>
    </row>
    <row r="53087" spans="1:2" x14ac:dyDescent="0.25">
      <c r="A53087">
        <v>138311</v>
      </c>
      <c r="B53087">
        <v>2.3794983752999048</v>
      </c>
    </row>
    <row r="53088" spans="1:2" x14ac:dyDescent="0.25">
      <c r="A53088">
        <v>138312</v>
      </c>
      <c r="B53088">
        <v>2.668437463729179</v>
      </c>
    </row>
    <row r="53089" spans="1:2" x14ac:dyDescent="0.25">
      <c r="A53089">
        <v>138313</v>
      </c>
      <c r="B53089">
        <v>3.3482941423862949</v>
      </c>
    </row>
    <row r="53090" spans="1:2" x14ac:dyDescent="0.25">
      <c r="A53090">
        <v>138314</v>
      </c>
      <c r="B53090">
        <v>1.4276990251799431</v>
      </c>
    </row>
    <row r="53091" spans="1:2" x14ac:dyDescent="0.25">
      <c r="A53091">
        <v>138315</v>
      </c>
      <c r="B53091">
        <v>2.617448212829895</v>
      </c>
    </row>
    <row r="53092" spans="1:2" x14ac:dyDescent="0.25">
      <c r="A53092">
        <v>138316</v>
      </c>
      <c r="B53092">
        <v>2.3285091244006209</v>
      </c>
    </row>
    <row r="53093" spans="1:2" x14ac:dyDescent="0.25">
      <c r="A53093">
        <v>138317</v>
      </c>
      <c r="B53093">
        <v>1.5976631948442219</v>
      </c>
    </row>
    <row r="53094" spans="1:2" x14ac:dyDescent="0.25">
      <c r="A53094">
        <v>138318</v>
      </c>
      <c r="B53094">
        <v>0.61187101079140416</v>
      </c>
    </row>
    <row r="53095" spans="1:2" x14ac:dyDescent="0.25">
      <c r="A53095">
        <v>138319</v>
      </c>
      <c r="B53095">
        <v>-0.33992833932855793</v>
      </c>
    </row>
    <row r="53096" spans="1:2" x14ac:dyDescent="0.25">
      <c r="A53096">
        <v>138320</v>
      </c>
      <c r="B53096">
        <v>-0.61187101079140416</v>
      </c>
    </row>
    <row r="53097" spans="1:2" x14ac:dyDescent="0.25">
      <c r="A53097">
        <v>138321</v>
      </c>
      <c r="B53097">
        <v>0.74784234652282733</v>
      </c>
    </row>
    <row r="53098" spans="1:2" x14ac:dyDescent="0.25">
      <c r="A53098">
        <v>138322</v>
      </c>
      <c r="B53098">
        <v>1.121763519784241</v>
      </c>
    </row>
    <row r="53099" spans="1:2" x14ac:dyDescent="0.25">
      <c r="A53099">
        <v>138323</v>
      </c>
      <c r="B53099">
        <v>-0.57787817685854836</v>
      </c>
    </row>
    <row r="53100" spans="1:2" x14ac:dyDescent="0.25">
      <c r="A53100">
        <v>138324</v>
      </c>
      <c r="B53100">
        <v>0.23794983752999049</v>
      </c>
    </row>
    <row r="53101" spans="1:2" x14ac:dyDescent="0.25">
      <c r="A53101">
        <v>138325</v>
      </c>
      <c r="B53101">
        <v>-0.93480293315353413</v>
      </c>
    </row>
    <row r="53102" spans="1:2" x14ac:dyDescent="0.25">
      <c r="A53102">
        <v>138326</v>
      </c>
      <c r="B53102">
        <v>0.28893908842927418</v>
      </c>
    </row>
    <row r="53103" spans="1:2" x14ac:dyDescent="0.25">
      <c r="A53103">
        <v>138327</v>
      </c>
      <c r="B53103">
        <v>0.25494625449641839</v>
      </c>
    </row>
    <row r="53104" spans="1:2" x14ac:dyDescent="0.25">
      <c r="A53104">
        <v>138328</v>
      </c>
      <c r="B53104">
        <v>0.628867427757832</v>
      </c>
    </row>
    <row r="53105" spans="1:2" x14ac:dyDescent="0.25">
      <c r="A53105">
        <v>138329</v>
      </c>
      <c r="B53105">
        <v>1.478688276079227</v>
      </c>
    </row>
    <row r="53106" spans="1:2" x14ac:dyDescent="0.25">
      <c r="A53106">
        <v>138330</v>
      </c>
      <c r="B53106">
        <v>0.93480293315353413</v>
      </c>
    </row>
    <row r="53107" spans="1:2" x14ac:dyDescent="0.25">
      <c r="A53107">
        <v>138331</v>
      </c>
      <c r="B53107">
        <v>0.52688892595926473</v>
      </c>
    </row>
    <row r="53108" spans="1:2" x14ac:dyDescent="0.25">
      <c r="A53108">
        <v>138332</v>
      </c>
      <c r="B53108">
        <v>1.359713357314231</v>
      </c>
    </row>
    <row r="53109" spans="1:2" x14ac:dyDescent="0.25">
      <c r="A53109">
        <v>138333</v>
      </c>
      <c r="B53109">
        <v>0</v>
      </c>
    </row>
    <row r="53110" spans="1:2" x14ac:dyDescent="0.25">
      <c r="A53110">
        <v>138334</v>
      </c>
      <c r="B53110">
        <v>0.91780651618710618</v>
      </c>
    </row>
    <row r="53111" spans="1:2" x14ac:dyDescent="0.25">
      <c r="A53111">
        <v>138335</v>
      </c>
      <c r="B53111">
        <v>0.73084592955639938</v>
      </c>
    </row>
    <row r="53112" spans="1:2" x14ac:dyDescent="0.25">
      <c r="A53112">
        <v>138336</v>
      </c>
      <c r="B53112">
        <v>-0.23794983752999049</v>
      </c>
    </row>
    <row r="53113" spans="1:2" x14ac:dyDescent="0.25">
      <c r="A53113">
        <v>138337</v>
      </c>
      <c r="B53113">
        <v>-0.10197850179856741</v>
      </c>
    </row>
    <row r="53114" spans="1:2" x14ac:dyDescent="0.25">
      <c r="A53114">
        <v>138338</v>
      </c>
      <c r="B53114">
        <v>0.73084592955639938</v>
      </c>
    </row>
    <row r="53115" spans="1:2" x14ac:dyDescent="0.25">
      <c r="A53115">
        <v>138339</v>
      </c>
      <c r="B53115">
        <v>0.28893908842927418</v>
      </c>
    </row>
    <row r="53116" spans="1:2" x14ac:dyDescent="0.25">
      <c r="A53116">
        <v>138340</v>
      </c>
      <c r="B53116">
        <v>0.1869605866307068</v>
      </c>
    </row>
    <row r="53117" spans="1:2" x14ac:dyDescent="0.25">
      <c r="A53117">
        <v>138341</v>
      </c>
      <c r="B53117">
        <v>0.16996416966427891</v>
      </c>
    </row>
    <row r="53118" spans="1:2" x14ac:dyDescent="0.25">
      <c r="A53118">
        <v>138342</v>
      </c>
      <c r="B53118">
        <v>-0.28893908842927418</v>
      </c>
    </row>
    <row r="53119" spans="1:2" x14ac:dyDescent="0.25">
      <c r="A53119">
        <v>138343</v>
      </c>
      <c r="B53119">
        <v>0.50989250899283678</v>
      </c>
    </row>
    <row r="53120" spans="1:2" x14ac:dyDescent="0.25">
      <c r="A53120">
        <v>138344</v>
      </c>
      <c r="B53120">
        <v>1.0027886010192459</v>
      </c>
    </row>
    <row r="53121" spans="1:2" x14ac:dyDescent="0.25">
      <c r="A53121">
        <v>138345</v>
      </c>
      <c r="B53121">
        <v>0.45890325809355309</v>
      </c>
    </row>
    <row r="53122" spans="1:2" x14ac:dyDescent="0.25">
      <c r="A53122">
        <v>138346</v>
      </c>
      <c r="B53122">
        <v>1.155756353717097</v>
      </c>
    </row>
    <row r="53123" spans="1:2" x14ac:dyDescent="0.25">
      <c r="A53123">
        <v>138347</v>
      </c>
      <c r="B53123">
        <v>0</v>
      </c>
    </row>
    <row r="53124" spans="1:2" x14ac:dyDescent="0.25">
      <c r="A53124">
        <v>138348</v>
      </c>
      <c r="B53124">
        <v>0.52688892595926473</v>
      </c>
    </row>
    <row r="53125" spans="1:2" x14ac:dyDescent="0.25">
      <c r="A53125">
        <v>138349</v>
      </c>
      <c r="B53125">
        <v>0.61187101079140416</v>
      </c>
    </row>
    <row r="53126" spans="1:2" x14ac:dyDescent="0.25">
      <c r="A53126">
        <v>138350</v>
      </c>
      <c r="B53126">
        <v>1.036781434952101</v>
      </c>
    </row>
    <row r="53127" spans="1:2" x14ac:dyDescent="0.25">
      <c r="A53127">
        <v>138351</v>
      </c>
      <c r="B53127">
        <v>1.5296775269785099</v>
      </c>
    </row>
    <row r="53128" spans="1:2" x14ac:dyDescent="0.25">
      <c r="A53128">
        <v>138352</v>
      </c>
      <c r="B53128">
        <v>0.23794983752999049</v>
      </c>
    </row>
    <row r="53129" spans="1:2" x14ac:dyDescent="0.25">
      <c r="A53129">
        <v>138353</v>
      </c>
      <c r="B53129">
        <v>0.59487459382497621</v>
      </c>
    </row>
    <row r="53130" spans="1:2" x14ac:dyDescent="0.25">
      <c r="A53130">
        <v>138354</v>
      </c>
      <c r="B53130">
        <v>-0.11897491876499521</v>
      </c>
    </row>
    <row r="53131" spans="1:2" x14ac:dyDescent="0.25">
      <c r="A53131">
        <v>138355</v>
      </c>
      <c r="B53131">
        <v>0.16996416966427891</v>
      </c>
    </row>
    <row r="53132" spans="1:2" x14ac:dyDescent="0.25">
      <c r="A53132">
        <v>138356</v>
      </c>
      <c r="B53132">
        <v>2.3964947922663331</v>
      </c>
    </row>
    <row r="53133" spans="1:2" x14ac:dyDescent="0.25">
      <c r="A53133">
        <v>138357</v>
      </c>
      <c r="B53133">
        <v>1.155756353717097</v>
      </c>
    </row>
    <row r="53134" spans="1:2" x14ac:dyDescent="0.25">
      <c r="A53134">
        <v>138358</v>
      </c>
      <c r="B53134">
        <v>1.155756353717097</v>
      </c>
    </row>
    <row r="53135" spans="1:2" x14ac:dyDescent="0.25">
      <c r="A53135">
        <v>138359</v>
      </c>
      <c r="B53135">
        <v>1.3937061912470869</v>
      </c>
    </row>
    <row r="53136" spans="1:2" x14ac:dyDescent="0.25">
      <c r="A53136">
        <v>138360</v>
      </c>
      <c r="B53136">
        <v>1.5976631948442219</v>
      </c>
    </row>
    <row r="53137" spans="1:2" x14ac:dyDescent="0.25">
      <c r="A53137">
        <v>138361</v>
      </c>
      <c r="B53137">
        <v>0.67985667865711574</v>
      </c>
    </row>
    <row r="53138" spans="1:2" x14ac:dyDescent="0.25">
      <c r="A53138">
        <v>138362</v>
      </c>
      <c r="B53138">
        <v>1.5806667778777941</v>
      </c>
    </row>
    <row r="53139" spans="1:2" x14ac:dyDescent="0.25">
      <c r="A53139">
        <v>138363</v>
      </c>
      <c r="B53139">
        <v>0.49289609202640888</v>
      </c>
    </row>
    <row r="53140" spans="1:2" x14ac:dyDescent="0.25">
      <c r="A53140">
        <v>138364</v>
      </c>
      <c r="B53140">
        <v>0.73084592955639938</v>
      </c>
    </row>
    <row r="53141" spans="1:2" x14ac:dyDescent="0.25">
      <c r="A53141">
        <v>138365</v>
      </c>
      <c r="B53141">
        <v>0.59487459382497621</v>
      </c>
    </row>
    <row r="53142" spans="1:2" x14ac:dyDescent="0.25">
      <c r="A53142">
        <v>138366</v>
      </c>
      <c r="B53142">
        <v>0.73084592955639938</v>
      </c>
    </row>
    <row r="53143" spans="1:2" x14ac:dyDescent="0.25">
      <c r="A53143">
        <v>138367</v>
      </c>
      <c r="B53143">
        <v>1.0027886010192459</v>
      </c>
    </row>
    <row r="53144" spans="1:2" x14ac:dyDescent="0.25">
      <c r="A53144">
        <v>138368</v>
      </c>
      <c r="B53144">
        <v>0</v>
      </c>
    </row>
    <row r="53145" spans="1:2" x14ac:dyDescent="0.25">
      <c r="A53145">
        <v>138369</v>
      </c>
      <c r="B53145">
        <v>1.6996416966427889E-2</v>
      </c>
    </row>
    <row r="53146" spans="1:2" x14ac:dyDescent="0.25">
      <c r="A53146">
        <v>138370</v>
      </c>
      <c r="B53146">
        <v>0.37392117326141372</v>
      </c>
    </row>
    <row r="53147" spans="1:2" x14ac:dyDescent="0.25">
      <c r="A53147">
        <v>138371</v>
      </c>
      <c r="B53147">
        <v>-8.4982084832139468E-2</v>
      </c>
    </row>
    <row r="53148" spans="1:2" x14ac:dyDescent="0.25">
      <c r="A53148">
        <v>138372</v>
      </c>
      <c r="B53148">
        <v>1.4956846930456551</v>
      </c>
    </row>
    <row r="53149" spans="1:2" x14ac:dyDescent="0.25">
      <c r="A53149">
        <v>138373</v>
      </c>
      <c r="B53149">
        <v>1.6486524457435059</v>
      </c>
    </row>
    <row r="53150" spans="1:2" x14ac:dyDescent="0.25">
      <c r="A53150">
        <v>138374</v>
      </c>
      <c r="B53150">
        <v>1.121763519784241</v>
      </c>
    </row>
    <row r="53151" spans="1:2" x14ac:dyDescent="0.25">
      <c r="A53151">
        <v>138375</v>
      </c>
      <c r="B53151">
        <v>1.5976631948442219</v>
      </c>
    </row>
    <row r="53152" spans="1:2" x14ac:dyDescent="0.25">
      <c r="A53152">
        <v>138376</v>
      </c>
      <c r="B53152">
        <v>0.56088175989212041</v>
      </c>
    </row>
    <row r="53153" spans="1:2" x14ac:dyDescent="0.25">
      <c r="A53153">
        <v>138377</v>
      </c>
      <c r="B53153">
        <v>1.716638113609217</v>
      </c>
    </row>
    <row r="53154" spans="1:2" x14ac:dyDescent="0.25">
      <c r="A53154">
        <v>138378</v>
      </c>
      <c r="B53154">
        <v>2.8384016333934579</v>
      </c>
    </row>
    <row r="53155" spans="1:2" x14ac:dyDescent="0.25">
      <c r="A53155">
        <v>138379</v>
      </c>
      <c r="B53155">
        <v>1.9035987002399239</v>
      </c>
    </row>
    <row r="53156" spans="1:2" x14ac:dyDescent="0.25">
      <c r="A53156">
        <v>138380</v>
      </c>
      <c r="B53156">
        <v>1.8016201984413569</v>
      </c>
    </row>
    <row r="53157" spans="1:2" x14ac:dyDescent="0.25">
      <c r="A53157">
        <v>138381</v>
      </c>
      <c r="B53157">
        <v>2.9403801351920249</v>
      </c>
    </row>
    <row r="53158" spans="1:2" x14ac:dyDescent="0.25">
      <c r="A53158">
        <v>138382</v>
      </c>
      <c r="B53158">
        <v>1.9545879511392079</v>
      </c>
    </row>
    <row r="53159" spans="1:2" x14ac:dyDescent="0.25">
      <c r="A53159">
        <v>138383</v>
      </c>
      <c r="B53159">
        <v>1.920595117206352</v>
      </c>
    </row>
    <row r="53160" spans="1:2" x14ac:dyDescent="0.25">
      <c r="A53160">
        <v>138384</v>
      </c>
      <c r="B53160">
        <v>1.410702608213515</v>
      </c>
    </row>
    <row r="53161" spans="1:2" x14ac:dyDescent="0.25">
      <c r="A53161">
        <v>138385</v>
      </c>
      <c r="B53161">
        <v>1.342716940347803</v>
      </c>
    </row>
    <row r="53162" spans="1:2" x14ac:dyDescent="0.25">
      <c r="A53162">
        <v>138386</v>
      </c>
      <c r="B53162">
        <v>2.8893908842927418</v>
      </c>
    </row>
    <row r="53163" spans="1:2" x14ac:dyDescent="0.25">
      <c r="A53163">
        <v>138387</v>
      </c>
      <c r="B53163">
        <v>0.44190684112712519</v>
      </c>
    </row>
    <row r="53164" spans="1:2" x14ac:dyDescent="0.25">
      <c r="A53164">
        <v>138388</v>
      </c>
      <c r="B53164">
        <v>1.359713357314231</v>
      </c>
    </row>
    <row r="53165" spans="1:2" x14ac:dyDescent="0.25">
      <c r="A53165">
        <v>138389</v>
      </c>
      <c r="B53165">
        <v>1.9885807850720629</v>
      </c>
    </row>
    <row r="53166" spans="1:2" x14ac:dyDescent="0.25">
      <c r="A53166">
        <v>138390</v>
      </c>
      <c r="B53166">
        <v>1.767627364508501</v>
      </c>
    </row>
    <row r="53167" spans="1:2" x14ac:dyDescent="0.25">
      <c r="A53167">
        <v>138391</v>
      </c>
      <c r="B53167">
        <v>1.920595117206352</v>
      </c>
    </row>
    <row r="53168" spans="1:2" x14ac:dyDescent="0.25">
      <c r="A53168">
        <v>138392</v>
      </c>
      <c r="B53168">
        <v>2.4984732940649002</v>
      </c>
    </row>
    <row r="53169" spans="1:2" x14ac:dyDescent="0.25">
      <c r="A53169">
        <v>138393</v>
      </c>
      <c r="B53169">
        <v>2.617448212829895</v>
      </c>
    </row>
    <row r="53170" spans="1:2" x14ac:dyDescent="0.25">
      <c r="A53170">
        <v>138394</v>
      </c>
      <c r="B53170">
        <v>3.3482941423862949</v>
      </c>
    </row>
    <row r="53171" spans="1:2" x14ac:dyDescent="0.25">
      <c r="A53171">
        <v>138395</v>
      </c>
      <c r="B53171">
        <v>2.515469711031328</v>
      </c>
    </row>
    <row r="53172" spans="1:2" x14ac:dyDescent="0.25">
      <c r="A53172">
        <v>138396</v>
      </c>
      <c r="B53172">
        <v>2.4474840431656171</v>
      </c>
    </row>
    <row r="53173" spans="1:2" x14ac:dyDescent="0.25">
      <c r="A53173">
        <v>138397</v>
      </c>
      <c r="B53173">
        <v>2.158544954736342</v>
      </c>
    </row>
    <row r="53174" spans="1:2" x14ac:dyDescent="0.25">
      <c r="A53174">
        <v>138398</v>
      </c>
      <c r="B53174">
        <v>1.308724106414948</v>
      </c>
    </row>
    <row r="53175" spans="1:2" x14ac:dyDescent="0.25">
      <c r="A53175">
        <v>138399</v>
      </c>
      <c r="B53175">
        <v>0.93480293315353413</v>
      </c>
    </row>
    <row r="53176" spans="1:2" x14ac:dyDescent="0.25">
      <c r="A53176">
        <v>138400</v>
      </c>
      <c r="B53176">
        <v>0.56088175989212041</v>
      </c>
    </row>
    <row r="53177" spans="1:2" x14ac:dyDescent="0.25">
      <c r="A53177">
        <v>138401</v>
      </c>
      <c r="B53177">
        <v>0.64586384472425995</v>
      </c>
    </row>
    <row r="53178" spans="1:2" x14ac:dyDescent="0.25">
      <c r="A53178">
        <v>138402</v>
      </c>
      <c r="B53178">
        <v>0.91780651618710618</v>
      </c>
    </row>
    <row r="53179" spans="1:2" x14ac:dyDescent="0.25">
      <c r="A53179">
        <v>138403</v>
      </c>
      <c r="B53179">
        <v>2.1245521208034872</v>
      </c>
    </row>
    <row r="53180" spans="1:2" x14ac:dyDescent="0.25">
      <c r="A53180">
        <v>138404</v>
      </c>
      <c r="B53180">
        <v>-0.83282443135496675</v>
      </c>
    </row>
    <row r="53181" spans="1:2" x14ac:dyDescent="0.25">
      <c r="A53181">
        <v>138405</v>
      </c>
      <c r="B53181">
        <v>2.056566452937775</v>
      </c>
    </row>
    <row r="53182" spans="1:2" x14ac:dyDescent="0.25">
      <c r="A53182">
        <v>138406</v>
      </c>
      <c r="B53182">
        <v>1.971584368105636</v>
      </c>
    </row>
    <row r="53183" spans="1:2" x14ac:dyDescent="0.25">
      <c r="A53183">
        <v>138407</v>
      </c>
      <c r="B53183">
        <v>1.7506309475420729</v>
      </c>
    </row>
    <row r="53184" spans="1:2" x14ac:dyDescent="0.25">
      <c r="A53184">
        <v>138408</v>
      </c>
      <c r="B53184">
        <v>1.4956846930456551</v>
      </c>
    </row>
    <row r="53185" spans="1:2" x14ac:dyDescent="0.25">
      <c r="A53185">
        <v>138409</v>
      </c>
      <c r="B53185">
        <v>1.461691859112799</v>
      </c>
    </row>
    <row r="53186" spans="1:2" x14ac:dyDescent="0.25">
      <c r="A53186">
        <v>138410</v>
      </c>
      <c r="B53186">
        <v>-1.257734855515664</v>
      </c>
    </row>
    <row r="53187" spans="1:2" x14ac:dyDescent="0.25">
      <c r="A53187">
        <v>138411</v>
      </c>
      <c r="B53187">
        <v>-1.342716940347803</v>
      </c>
    </row>
    <row r="53188" spans="1:2" x14ac:dyDescent="0.25">
      <c r="A53188">
        <v>138412</v>
      </c>
      <c r="B53188">
        <v>-1.0027886010192459</v>
      </c>
    </row>
    <row r="53189" spans="1:2" x14ac:dyDescent="0.25">
      <c r="A53189">
        <v>138413</v>
      </c>
      <c r="B53189">
        <v>-1.478688276079227</v>
      </c>
    </row>
    <row r="53190" spans="1:2" x14ac:dyDescent="0.25">
      <c r="A53190">
        <v>138414</v>
      </c>
      <c r="B53190">
        <v>-1.325720523381376</v>
      </c>
    </row>
    <row r="53191" spans="1:2" x14ac:dyDescent="0.25">
      <c r="A53191">
        <v>138415</v>
      </c>
      <c r="B53191">
        <v>-0.88381368225425039</v>
      </c>
    </row>
    <row r="53192" spans="1:2" x14ac:dyDescent="0.25">
      <c r="A53192">
        <v>138416</v>
      </c>
      <c r="B53192">
        <v>2.0905592868706311</v>
      </c>
    </row>
    <row r="53193" spans="1:2" x14ac:dyDescent="0.25">
      <c r="A53193">
        <v>138417</v>
      </c>
      <c r="B53193">
        <v>1.5976631948442219</v>
      </c>
    </row>
    <row r="53194" spans="1:2" x14ac:dyDescent="0.25">
      <c r="A53194">
        <v>138418</v>
      </c>
      <c r="B53194">
        <v>1.61465961181065</v>
      </c>
    </row>
    <row r="53195" spans="1:2" x14ac:dyDescent="0.25">
      <c r="A53195">
        <v>138419</v>
      </c>
      <c r="B53195">
        <v>1.3937061912470869</v>
      </c>
    </row>
    <row r="53196" spans="1:2" x14ac:dyDescent="0.25">
      <c r="A53196">
        <v>138420</v>
      </c>
      <c r="B53196">
        <v>1.546673943944938</v>
      </c>
    </row>
    <row r="53197" spans="1:2" x14ac:dyDescent="0.25">
      <c r="A53197">
        <v>138421</v>
      </c>
      <c r="B53197">
        <v>2.4304876261991888</v>
      </c>
    </row>
    <row r="53198" spans="1:2" x14ac:dyDescent="0.25">
      <c r="A53198">
        <v>138422</v>
      </c>
      <c r="B53198">
        <v>2.2945162904677661</v>
      </c>
    </row>
    <row r="53199" spans="1:2" x14ac:dyDescent="0.25">
      <c r="A53199">
        <v>138423</v>
      </c>
      <c r="B53199">
        <v>2.9573765521584532</v>
      </c>
    </row>
    <row r="53200" spans="1:2" x14ac:dyDescent="0.25">
      <c r="A53200">
        <v>138424</v>
      </c>
      <c r="B53200">
        <v>2.1925377886691981</v>
      </c>
    </row>
    <row r="53201" spans="1:2" x14ac:dyDescent="0.25">
      <c r="A53201">
        <v>138425</v>
      </c>
      <c r="B53201">
        <v>2.5834553788970398</v>
      </c>
    </row>
    <row r="53202" spans="1:2" x14ac:dyDescent="0.25">
      <c r="A53202">
        <v>138426</v>
      </c>
      <c r="B53202">
        <v>2.8044087994606022</v>
      </c>
    </row>
    <row r="53203" spans="1:2" x14ac:dyDescent="0.25">
      <c r="A53203">
        <v>138427</v>
      </c>
      <c r="B53203">
        <v>3.1103443048563042</v>
      </c>
    </row>
    <row r="53204" spans="1:2" x14ac:dyDescent="0.25">
      <c r="A53204">
        <v>138428</v>
      </c>
      <c r="B53204">
        <v>2.2945162904677661</v>
      </c>
    </row>
    <row r="53205" spans="1:2" x14ac:dyDescent="0.25">
      <c r="A53205">
        <v>138429</v>
      </c>
      <c r="B53205">
        <v>3.0933478878898759</v>
      </c>
    </row>
    <row r="53206" spans="1:2" x14ac:dyDescent="0.25">
      <c r="A53206">
        <v>138430</v>
      </c>
      <c r="B53206">
        <v>2.6004517958634681</v>
      </c>
    </row>
    <row r="53207" spans="1:2" x14ac:dyDescent="0.25">
      <c r="A53207">
        <v>138431</v>
      </c>
      <c r="B53207">
        <v>1.85260944934064</v>
      </c>
    </row>
    <row r="53208" spans="1:2" x14ac:dyDescent="0.25">
      <c r="A53208">
        <v>138432</v>
      </c>
      <c r="B53208">
        <v>2.005577202038491</v>
      </c>
    </row>
    <row r="53209" spans="1:2" x14ac:dyDescent="0.25">
      <c r="A53209">
        <v>138433</v>
      </c>
      <c r="B53209">
        <v>2.2265306226020538</v>
      </c>
    </row>
    <row r="53210" spans="1:2" x14ac:dyDescent="0.25">
      <c r="A53210">
        <v>138434</v>
      </c>
      <c r="B53210">
        <v>2.6854338806956068</v>
      </c>
    </row>
    <row r="53211" spans="1:2" x14ac:dyDescent="0.25">
      <c r="A53211">
        <v>138435</v>
      </c>
      <c r="B53211">
        <v>1.3937061912470869</v>
      </c>
    </row>
    <row r="53212" spans="1:2" x14ac:dyDescent="0.25">
      <c r="A53212">
        <v>138436</v>
      </c>
      <c r="B53212">
        <v>3.535254729017002</v>
      </c>
    </row>
    <row r="53213" spans="1:2" x14ac:dyDescent="0.25">
      <c r="A53213">
        <v>138437</v>
      </c>
      <c r="B53213">
        <v>3.127340721822732</v>
      </c>
    </row>
    <row r="53214" spans="1:2" x14ac:dyDescent="0.25">
      <c r="A53214">
        <v>138438</v>
      </c>
      <c r="B53214">
        <v>1.478688276079227</v>
      </c>
    </row>
    <row r="53215" spans="1:2" x14ac:dyDescent="0.25">
      <c r="A53215">
        <v>138439</v>
      </c>
      <c r="B53215">
        <v>2.4814768770984719</v>
      </c>
    </row>
    <row r="53216" spans="1:2" x14ac:dyDescent="0.25">
      <c r="A53216">
        <v>138440</v>
      </c>
      <c r="B53216">
        <v>0.90081009922067834</v>
      </c>
    </row>
    <row r="53217" spans="1:2" x14ac:dyDescent="0.25">
      <c r="A53217">
        <v>138441</v>
      </c>
      <c r="B53217">
        <v>5.0989250899283682E-2</v>
      </c>
    </row>
    <row r="53218" spans="1:2" x14ac:dyDescent="0.25">
      <c r="A53218">
        <v>138442</v>
      </c>
      <c r="B53218">
        <v>1.20674560461638</v>
      </c>
    </row>
    <row r="53219" spans="1:2" x14ac:dyDescent="0.25">
      <c r="A53219">
        <v>138443</v>
      </c>
      <c r="B53219">
        <v>1.461691859112799</v>
      </c>
    </row>
    <row r="53220" spans="1:2" x14ac:dyDescent="0.25">
      <c r="A53220">
        <v>138444</v>
      </c>
      <c r="B53220">
        <v>2.3964947922663331</v>
      </c>
    </row>
    <row r="53221" spans="1:2" x14ac:dyDescent="0.25">
      <c r="A53221">
        <v>138445</v>
      </c>
      <c r="B53221">
        <v>1.053777851918529</v>
      </c>
    </row>
    <row r="53222" spans="1:2" x14ac:dyDescent="0.25">
      <c r="A53222">
        <v>138446</v>
      </c>
      <c r="B53222">
        <v>1.461691859112799</v>
      </c>
    </row>
    <row r="53223" spans="1:2" x14ac:dyDescent="0.25">
      <c r="A53223">
        <v>138447</v>
      </c>
      <c r="B53223">
        <v>-0.15296775269785101</v>
      </c>
    </row>
    <row r="53224" spans="1:2" x14ac:dyDescent="0.25">
      <c r="A53224">
        <v>138448</v>
      </c>
      <c r="B53224">
        <v>0.64586384472425995</v>
      </c>
    </row>
    <row r="53225" spans="1:2" x14ac:dyDescent="0.25">
      <c r="A53225">
        <v>138449</v>
      </c>
      <c r="B53225">
        <v>1.5126811100120821</v>
      </c>
    </row>
    <row r="53226" spans="1:2" x14ac:dyDescent="0.25">
      <c r="A53226">
        <v>138450</v>
      </c>
      <c r="B53226">
        <v>1.85260944934064</v>
      </c>
    </row>
    <row r="53227" spans="1:2" x14ac:dyDescent="0.25">
      <c r="A53227">
        <v>138451</v>
      </c>
      <c r="B53227">
        <v>2.209534205635626</v>
      </c>
    </row>
    <row r="53228" spans="1:2" x14ac:dyDescent="0.25">
      <c r="A53228">
        <v>138452</v>
      </c>
      <c r="B53228">
        <v>1.342716940347803</v>
      </c>
    </row>
    <row r="53229" spans="1:2" x14ac:dyDescent="0.25">
      <c r="A53229">
        <v>138453</v>
      </c>
      <c r="B53229">
        <v>1.6826452796763609</v>
      </c>
    </row>
    <row r="53230" spans="1:2" x14ac:dyDescent="0.25">
      <c r="A53230">
        <v>138454</v>
      </c>
      <c r="B53230">
        <v>0.66286026169068779</v>
      </c>
    </row>
    <row r="53231" spans="1:2" x14ac:dyDescent="0.25">
      <c r="A53231">
        <v>138455</v>
      </c>
      <c r="B53231">
        <v>-0.30593550539570208</v>
      </c>
    </row>
    <row r="53232" spans="1:2" x14ac:dyDescent="0.25">
      <c r="A53232">
        <v>138456</v>
      </c>
      <c r="B53232">
        <v>0.50989250899283678</v>
      </c>
    </row>
    <row r="53233" spans="1:2" x14ac:dyDescent="0.25">
      <c r="A53233">
        <v>138457</v>
      </c>
      <c r="B53233">
        <v>-1.6996416966427889E-2</v>
      </c>
    </row>
    <row r="53234" spans="1:2" x14ac:dyDescent="0.25">
      <c r="A53234">
        <v>138458</v>
      </c>
      <c r="B53234">
        <v>0.61187101079140416</v>
      </c>
    </row>
    <row r="53235" spans="1:2" x14ac:dyDescent="0.25">
      <c r="A53235">
        <v>138459</v>
      </c>
      <c r="B53235">
        <v>1.6996416966427889E-2</v>
      </c>
    </row>
    <row r="53236" spans="1:2" x14ac:dyDescent="0.25">
      <c r="A53236">
        <v>138460</v>
      </c>
      <c r="B53236">
        <v>0.50989250899283678</v>
      </c>
    </row>
    <row r="53237" spans="1:2" x14ac:dyDescent="0.25">
      <c r="A53237">
        <v>138461</v>
      </c>
      <c r="B53237">
        <v>-0.15296775269785101</v>
      </c>
    </row>
    <row r="53238" spans="1:2" x14ac:dyDescent="0.25">
      <c r="A53238">
        <v>138462</v>
      </c>
      <c r="B53238">
        <v>-0.8158280143885388</v>
      </c>
    </row>
    <row r="53239" spans="1:2" x14ac:dyDescent="0.25">
      <c r="A53239">
        <v>138463</v>
      </c>
      <c r="B53239">
        <v>-6.7985667865711572E-2</v>
      </c>
    </row>
    <row r="53240" spans="1:2" x14ac:dyDescent="0.25">
      <c r="A53240">
        <v>138464</v>
      </c>
      <c r="B53240">
        <v>0.57787817685854836</v>
      </c>
    </row>
    <row r="53241" spans="1:2" x14ac:dyDescent="0.25">
      <c r="A53241">
        <v>138466</v>
      </c>
      <c r="B53241">
        <v>-0.57787817685854836</v>
      </c>
    </row>
    <row r="53242" spans="1:2" x14ac:dyDescent="0.25">
      <c r="A53242">
        <v>138467</v>
      </c>
      <c r="B53242">
        <v>0.93480293315353413</v>
      </c>
    </row>
    <row r="53243" spans="1:2" x14ac:dyDescent="0.25">
      <c r="A53243">
        <v>138468</v>
      </c>
      <c r="B53243">
        <v>1.0707742688849571</v>
      </c>
    </row>
    <row r="53244" spans="1:2" x14ac:dyDescent="0.25">
      <c r="A53244">
        <v>138469</v>
      </c>
      <c r="B53244">
        <v>0.69685309562354358</v>
      </c>
    </row>
    <row r="53245" spans="1:2" x14ac:dyDescent="0.25">
      <c r="A53245">
        <v>138470</v>
      </c>
      <c r="B53245">
        <v>-0.4079140071942694</v>
      </c>
    </row>
    <row r="53246" spans="1:2" x14ac:dyDescent="0.25">
      <c r="A53246">
        <v>138690</v>
      </c>
      <c r="B53246">
        <v>8.4982084832139468E-2</v>
      </c>
    </row>
    <row r="53247" spans="1:2" x14ac:dyDescent="0.25">
      <c r="A53247">
        <v>138691</v>
      </c>
      <c r="B53247">
        <v>1.0027886010192459</v>
      </c>
    </row>
    <row r="53248" spans="1:2" x14ac:dyDescent="0.25">
      <c r="A53248">
        <v>138692</v>
      </c>
      <c r="B53248">
        <v>0.74784234652282733</v>
      </c>
    </row>
    <row r="53249" spans="1:2" x14ac:dyDescent="0.25">
      <c r="A53249">
        <v>138693</v>
      </c>
      <c r="B53249">
        <v>1.257734855515664</v>
      </c>
    </row>
    <row r="53250" spans="1:2" x14ac:dyDescent="0.25">
      <c r="A53250">
        <v>138694</v>
      </c>
      <c r="B53250">
        <v>0.74784234652282733</v>
      </c>
    </row>
    <row r="53251" spans="1:2" x14ac:dyDescent="0.25">
      <c r="A53251">
        <v>138695</v>
      </c>
      <c r="B53251">
        <v>0.49289609202640888</v>
      </c>
    </row>
    <row r="53252" spans="1:2" x14ac:dyDescent="0.25">
      <c r="A53252">
        <v>138696</v>
      </c>
      <c r="B53252">
        <v>1.308724106414948</v>
      </c>
    </row>
    <row r="53253" spans="1:2" x14ac:dyDescent="0.25">
      <c r="A53253">
        <v>138697</v>
      </c>
      <c r="B53253">
        <v>1.8356130323742119</v>
      </c>
    </row>
    <row r="53254" spans="1:2" x14ac:dyDescent="0.25">
      <c r="A53254">
        <v>138698</v>
      </c>
      <c r="B53254">
        <v>1.4446954421463709</v>
      </c>
    </row>
    <row r="53255" spans="1:2" x14ac:dyDescent="0.25">
      <c r="A53255">
        <v>138699</v>
      </c>
      <c r="B53255">
        <v>0.86681726528782255</v>
      </c>
    </row>
    <row r="53256" spans="1:2" x14ac:dyDescent="0.25">
      <c r="A53256">
        <v>138700</v>
      </c>
      <c r="B53256">
        <v>0.25494625449641839</v>
      </c>
    </row>
    <row r="53257" spans="1:2" x14ac:dyDescent="0.25">
      <c r="A53257">
        <v>138701</v>
      </c>
      <c r="B53257">
        <v>-1.2237420215828081</v>
      </c>
    </row>
    <row r="53258" spans="1:2" x14ac:dyDescent="0.25">
      <c r="A53258">
        <v>138702</v>
      </c>
      <c r="B53258">
        <v>0.10197850179856741</v>
      </c>
    </row>
    <row r="53259" spans="1:2" x14ac:dyDescent="0.25">
      <c r="A53259">
        <v>138703</v>
      </c>
      <c r="B53259">
        <v>0.54388534292569257</v>
      </c>
    </row>
    <row r="53260" spans="1:2" x14ac:dyDescent="0.25">
      <c r="A53260">
        <v>138704</v>
      </c>
      <c r="B53260">
        <v>0.30593550539570208</v>
      </c>
    </row>
    <row r="53261" spans="1:2" x14ac:dyDescent="0.25">
      <c r="A53261">
        <v>138705</v>
      </c>
      <c r="B53261">
        <v>0.79883159742211096</v>
      </c>
    </row>
    <row r="53262" spans="1:2" x14ac:dyDescent="0.25">
      <c r="A53262">
        <v>138706</v>
      </c>
      <c r="B53262">
        <v>1.0027886010192459</v>
      </c>
    </row>
    <row r="53263" spans="1:2" x14ac:dyDescent="0.25">
      <c r="A53263">
        <v>138707</v>
      </c>
      <c r="B53263">
        <v>-0.32293192236212998</v>
      </c>
    </row>
    <row r="53264" spans="1:2" x14ac:dyDescent="0.25">
      <c r="A53264">
        <v>138708</v>
      </c>
      <c r="B53264">
        <v>-0.15296775269785101</v>
      </c>
    </row>
    <row r="53265" spans="1:2" x14ac:dyDescent="0.25">
      <c r="A53265">
        <v>138709</v>
      </c>
      <c r="B53265">
        <v>0</v>
      </c>
    </row>
    <row r="53266" spans="1:2" x14ac:dyDescent="0.25">
      <c r="A53266">
        <v>138710</v>
      </c>
      <c r="B53266">
        <v>0.33992833932855793</v>
      </c>
    </row>
    <row r="53267" spans="1:2" x14ac:dyDescent="0.25">
      <c r="A53267">
        <v>138711</v>
      </c>
      <c r="B53267">
        <v>0.52688892595926473</v>
      </c>
    </row>
    <row r="53268" spans="1:2" x14ac:dyDescent="0.25">
      <c r="A53268">
        <v>138712</v>
      </c>
      <c r="B53268">
        <v>-0.71384951258997154</v>
      </c>
    </row>
    <row r="53269" spans="1:2" x14ac:dyDescent="0.25">
      <c r="A53269">
        <v>138713</v>
      </c>
      <c r="B53269">
        <v>-1.0707742688849571</v>
      </c>
    </row>
    <row r="53270" spans="1:2" x14ac:dyDescent="0.25">
      <c r="A53270">
        <v>138714</v>
      </c>
      <c r="B53270">
        <v>-0.76483876348925517</v>
      </c>
    </row>
    <row r="53271" spans="1:2" x14ac:dyDescent="0.25">
      <c r="A53271">
        <v>138715</v>
      </c>
      <c r="B53271">
        <v>0.2039570035971347</v>
      </c>
    </row>
    <row r="53272" spans="1:2" x14ac:dyDescent="0.25">
      <c r="A53272">
        <v>138716</v>
      </c>
      <c r="B53272">
        <v>0.96879576708638993</v>
      </c>
    </row>
    <row r="53273" spans="1:2" x14ac:dyDescent="0.25">
      <c r="A53273">
        <v>138717</v>
      </c>
      <c r="B53273">
        <v>0.45890325809355309</v>
      </c>
    </row>
    <row r="53274" spans="1:2" x14ac:dyDescent="0.25">
      <c r="A53274">
        <v>138718</v>
      </c>
      <c r="B53274">
        <v>1.0027886010192459</v>
      </c>
    </row>
    <row r="53275" spans="1:2" x14ac:dyDescent="0.25">
      <c r="A53275">
        <v>138719</v>
      </c>
      <c r="B53275">
        <v>1.920595117206352</v>
      </c>
    </row>
    <row r="53276" spans="1:2" x14ac:dyDescent="0.25">
      <c r="A53276">
        <v>138720</v>
      </c>
      <c r="B53276">
        <v>1.5976631948442219</v>
      </c>
    </row>
    <row r="53277" spans="1:2" x14ac:dyDescent="0.25">
      <c r="A53277">
        <v>138721</v>
      </c>
      <c r="B53277">
        <v>2.7874123824941739</v>
      </c>
    </row>
    <row r="53278" spans="1:2" x14ac:dyDescent="0.25">
      <c r="A53278">
        <v>138722</v>
      </c>
      <c r="B53278">
        <v>1.665648862709934</v>
      </c>
    </row>
    <row r="53279" spans="1:2" x14ac:dyDescent="0.25">
      <c r="A53279">
        <v>138723</v>
      </c>
      <c r="B53279">
        <v>2.2265306226020538</v>
      </c>
    </row>
    <row r="53280" spans="1:2" x14ac:dyDescent="0.25">
      <c r="A53280">
        <v>138724</v>
      </c>
      <c r="B53280">
        <v>0.83282443135496675</v>
      </c>
    </row>
    <row r="53281" spans="1:2" x14ac:dyDescent="0.25">
      <c r="A53281">
        <v>138725</v>
      </c>
      <c r="B53281">
        <v>3.0593550539570211</v>
      </c>
    </row>
    <row r="53282" spans="1:2" x14ac:dyDescent="0.25">
      <c r="A53282">
        <v>138726</v>
      </c>
      <c r="B53282">
        <v>1.920595117206352</v>
      </c>
    </row>
    <row r="53283" spans="1:2" x14ac:dyDescent="0.25">
      <c r="A53283">
        <v>138727</v>
      </c>
      <c r="B53283">
        <v>2.515469711031328</v>
      </c>
    </row>
    <row r="53284" spans="1:2" x14ac:dyDescent="0.25">
      <c r="A53284">
        <v>138728</v>
      </c>
      <c r="B53284">
        <v>2.6004517958634681</v>
      </c>
    </row>
    <row r="53285" spans="1:2" x14ac:dyDescent="0.25">
      <c r="A53285">
        <v>138729</v>
      </c>
      <c r="B53285">
        <v>2.2945162904677661</v>
      </c>
    </row>
    <row r="53286" spans="1:2" x14ac:dyDescent="0.25">
      <c r="A53286">
        <v>138730</v>
      </c>
      <c r="B53286">
        <v>1.716638113609217</v>
      </c>
    </row>
    <row r="53287" spans="1:2" x14ac:dyDescent="0.25">
      <c r="A53287">
        <v>138731</v>
      </c>
      <c r="B53287">
        <v>1.563670360911366</v>
      </c>
    </row>
    <row r="53288" spans="1:2" x14ac:dyDescent="0.25">
      <c r="A53288">
        <v>138732</v>
      </c>
      <c r="B53288">
        <v>3.2293192236213</v>
      </c>
    </row>
    <row r="53289" spans="1:2" x14ac:dyDescent="0.25">
      <c r="A53289">
        <v>138733</v>
      </c>
      <c r="B53289">
        <v>2.2605234565349099</v>
      </c>
    </row>
    <row r="53290" spans="1:2" x14ac:dyDescent="0.25">
      <c r="A53290">
        <v>138734</v>
      </c>
      <c r="B53290">
        <v>1.9375915341727801</v>
      </c>
    </row>
    <row r="53291" spans="1:2" x14ac:dyDescent="0.25">
      <c r="A53291">
        <v>138735</v>
      </c>
      <c r="B53291">
        <v>2.1415485377699151</v>
      </c>
    </row>
    <row r="53292" spans="1:2" x14ac:dyDescent="0.25">
      <c r="A53292">
        <v>138736</v>
      </c>
      <c r="B53292">
        <v>2.311512707434193</v>
      </c>
    </row>
    <row r="53293" spans="1:2" x14ac:dyDescent="0.25">
      <c r="A53293">
        <v>138737</v>
      </c>
      <c r="B53293">
        <v>2.6514410467627512</v>
      </c>
    </row>
    <row r="53294" spans="1:2" x14ac:dyDescent="0.25">
      <c r="A53294">
        <v>138738</v>
      </c>
      <c r="B53294">
        <v>3.2633120575541552</v>
      </c>
    </row>
    <row r="53295" spans="1:2" x14ac:dyDescent="0.25">
      <c r="A53295">
        <v>138739</v>
      </c>
      <c r="B53295">
        <v>1.325720523381376</v>
      </c>
    </row>
    <row r="53296" spans="1:2" x14ac:dyDescent="0.25">
      <c r="A53296">
        <v>138740</v>
      </c>
      <c r="B53296">
        <v>2.4304876261991888</v>
      </c>
    </row>
    <row r="53297" spans="1:2" x14ac:dyDescent="0.25">
      <c r="A53297">
        <v>138741</v>
      </c>
      <c r="B53297">
        <v>2.9573765521584532</v>
      </c>
    </row>
    <row r="53298" spans="1:2" x14ac:dyDescent="0.25">
      <c r="A53298">
        <v>138742</v>
      </c>
      <c r="B53298">
        <v>2.209534205635626</v>
      </c>
    </row>
    <row r="53299" spans="1:2" x14ac:dyDescent="0.25">
      <c r="A53299">
        <v>138743</v>
      </c>
      <c r="B53299">
        <v>2.0395700359713471</v>
      </c>
    </row>
    <row r="53300" spans="1:2" x14ac:dyDescent="0.25">
      <c r="A53300">
        <v>138744</v>
      </c>
      <c r="B53300">
        <v>0.96879576708638993</v>
      </c>
    </row>
    <row r="53301" spans="1:2" x14ac:dyDescent="0.25">
      <c r="A53301">
        <v>138745</v>
      </c>
      <c r="B53301">
        <v>-1.716638113609217</v>
      </c>
    </row>
    <row r="53302" spans="1:2" x14ac:dyDescent="0.25">
      <c r="A53302">
        <v>138746</v>
      </c>
      <c r="B53302">
        <v>-0.86681726528782255</v>
      </c>
    </row>
    <row r="53303" spans="1:2" x14ac:dyDescent="0.25">
      <c r="A53303">
        <v>138747</v>
      </c>
      <c r="B53303">
        <v>1.7846237814749291</v>
      </c>
    </row>
    <row r="53304" spans="1:2" x14ac:dyDescent="0.25">
      <c r="A53304">
        <v>138748</v>
      </c>
      <c r="B53304">
        <v>0.57787817685854836</v>
      </c>
    </row>
    <row r="53305" spans="1:2" x14ac:dyDescent="0.25">
      <c r="A53305">
        <v>138749</v>
      </c>
      <c r="B53305">
        <v>0</v>
      </c>
    </row>
    <row r="53306" spans="1:2" x14ac:dyDescent="0.25">
      <c r="A53306">
        <v>138750</v>
      </c>
      <c r="B53306">
        <v>-0.16996416966427891</v>
      </c>
    </row>
    <row r="53307" spans="1:2" x14ac:dyDescent="0.25">
      <c r="A53307">
        <v>138751</v>
      </c>
      <c r="B53307">
        <v>-0.39091759022784162</v>
      </c>
    </row>
    <row r="53308" spans="1:2" x14ac:dyDescent="0.25">
      <c r="A53308">
        <v>138752</v>
      </c>
      <c r="B53308">
        <v>-0.2039570035971347</v>
      </c>
    </row>
    <row r="53309" spans="1:2" x14ac:dyDescent="0.25">
      <c r="A53309">
        <v>138753</v>
      </c>
      <c r="B53309">
        <v>-0.37392117326141372</v>
      </c>
    </row>
    <row r="53310" spans="1:2" x14ac:dyDescent="0.25">
      <c r="A53310">
        <v>138754</v>
      </c>
      <c r="B53310">
        <v>1.85260944934064</v>
      </c>
    </row>
    <row r="53311" spans="1:2" x14ac:dyDescent="0.25">
      <c r="A53311">
        <v>138755</v>
      </c>
      <c r="B53311">
        <v>3.6542296477819969</v>
      </c>
    </row>
    <row r="53312" spans="1:2" x14ac:dyDescent="0.25">
      <c r="A53312">
        <v>138756</v>
      </c>
      <c r="B53312">
        <v>0.71384951258997154</v>
      </c>
    </row>
    <row r="53313" spans="1:2" x14ac:dyDescent="0.25">
      <c r="A53313">
        <v>138757</v>
      </c>
      <c r="B53313">
        <v>1.0027886010192459</v>
      </c>
    </row>
    <row r="53314" spans="1:2" x14ac:dyDescent="0.25">
      <c r="A53314">
        <v>138758</v>
      </c>
      <c r="B53314">
        <v>0.96879576708638993</v>
      </c>
    </row>
    <row r="53315" spans="1:2" x14ac:dyDescent="0.25">
      <c r="A53315">
        <v>138759</v>
      </c>
      <c r="B53315">
        <v>0.83282443135496675</v>
      </c>
    </row>
    <row r="53316" spans="1:2" x14ac:dyDescent="0.25">
      <c r="A53316">
        <v>138760</v>
      </c>
      <c r="B53316">
        <v>0.49289609202640888</v>
      </c>
    </row>
    <row r="53317" spans="1:2" x14ac:dyDescent="0.25">
      <c r="A53317">
        <v>138761</v>
      </c>
      <c r="B53317">
        <v>1.325720523381376</v>
      </c>
    </row>
    <row r="53318" spans="1:2" x14ac:dyDescent="0.25">
      <c r="A53318">
        <v>138762</v>
      </c>
      <c r="B53318">
        <v>0.30593550539570208</v>
      </c>
    </row>
    <row r="53319" spans="1:2" x14ac:dyDescent="0.25">
      <c r="A53319">
        <v>138763</v>
      </c>
      <c r="B53319">
        <v>0.16996416966427891</v>
      </c>
    </row>
    <row r="53320" spans="1:2" x14ac:dyDescent="0.25">
      <c r="A53320">
        <v>138764</v>
      </c>
      <c r="B53320">
        <v>0.88381368225425039</v>
      </c>
    </row>
    <row r="53321" spans="1:2" x14ac:dyDescent="0.25">
      <c r="A53321">
        <v>138765</v>
      </c>
      <c r="B53321">
        <v>0.49289609202640888</v>
      </c>
    </row>
    <row r="53322" spans="1:2" x14ac:dyDescent="0.25">
      <c r="A53322">
        <v>138766</v>
      </c>
      <c r="B53322">
        <v>-1.2407384385492359</v>
      </c>
    </row>
    <row r="53323" spans="1:2" x14ac:dyDescent="0.25">
      <c r="A53323">
        <v>138767</v>
      </c>
      <c r="B53323">
        <v>0.30593550539570208</v>
      </c>
    </row>
    <row r="53324" spans="1:2" x14ac:dyDescent="0.25">
      <c r="A53324">
        <v>138768</v>
      </c>
      <c r="B53324">
        <v>0.10197850179856741</v>
      </c>
    </row>
    <row r="53325" spans="1:2" x14ac:dyDescent="0.25">
      <c r="A53325">
        <v>138769</v>
      </c>
      <c r="B53325">
        <v>0.98579218405281777</v>
      </c>
    </row>
    <row r="53326" spans="1:2" x14ac:dyDescent="0.25">
      <c r="A53326">
        <v>138770</v>
      </c>
      <c r="B53326">
        <v>0.33992833932855793</v>
      </c>
    </row>
    <row r="53327" spans="1:2" x14ac:dyDescent="0.25">
      <c r="A53327">
        <v>138771</v>
      </c>
      <c r="B53327">
        <v>0.15296775269785101</v>
      </c>
    </row>
    <row r="53328" spans="1:2" x14ac:dyDescent="0.25">
      <c r="A53328">
        <v>138772</v>
      </c>
      <c r="B53328">
        <v>0.69685309562354358</v>
      </c>
    </row>
    <row r="53329" spans="1:2" x14ac:dyDescent="0.25">
      <c r="A53329">
        <v>138773</v>
      </c>
      <c r="B53329">
        <v>1.0027886010192459</v>
      </c>
    </row>
    <row r="53330" spans="1:2" x14ac:dyDescent="0.25">
      <c r="A53330">
        <v>138774</v>
      </c>
      <c r="B53330">
        <v>0.25494625449641839</v>
      </c>
    </row>
    <row r="53331" spans="1:2" x14ac:dyDescent="0.25">
      <c r="A53331">
        <v>138775</v>
      </c>
      <c r="B53331">
        <v>1.3937061912470869</v>
      </c>
    </row>
    <row r="53332" spans="1:2" x14ac:dyDescent="0.25">
      <c r="A53332">
        <v>138776</v>
      </c>
      <c r="B53332">
        <v>-0.27194267146284629</v>
      </c>
    </row>
    <row r="53333" spans="1:2" x14ac:dyDescent="0.25">
      <c r="A53333">
        <v>138777</v>
      </c>
      <c r="B53333">
        <v>2.1075557038370589</v>
      </c>
    </row>
    <row r="53334" spans="1:2" x14ac:dyDescent="0.25">
      <c r="A53334">
        <v>138778</v>
      </c>
      <c r="B53334">
        <v>1.4276990251799431</v>
      </c>
    </row>
    <row r="53335" spans="1:2" x14ac:dyDescent="0.25">
      <c r="A53335">
        <v>138779</v>
      </c>
      <c r="B53335">
        <v>0.11897491876499521</v>
      </c>
    </row>
    <row r="53336" spans="1:2" x14ac:dyDescent="0.25">
      <c r="A53336">
        <v>138780</v>
      </c>
      <c r="B53336">
        <v>1.0027886010192459</v>
      </c>
    </row>
    <row r="53337" spans="1:2" x14ac:dyDescent="0.25">
      <c r="A53337">
        <v>138781</v>
      </c>
      <c r="B53337">
        <v>1.121763519784241</v>
      </c>
    </row>
    <row r="53338" spans="1:2" x14ac:dyDescent="0.25">
      <c r="A53338">
        <v>138782</v>
      </c>
      <c r="B53338">
        <v>1.410702608213515</v>
      </c>
    </row>
    <row r="53339" spans="1:2" x14ac:dyDescent="0.25">
      <c r="A53339">
        <v>138783</v>
      </c>
      <c r="B53339">
        <v>3.6712260647484252</v>
      </c>
    </row>
    <row r="53340" spans="1:2" x14ac:dyDescent="0.25">
      <c r="A53340">
        <v>138784</v>
      </c>
      <c r="B53340">
        <v>3.0933478878898759</v>
      </c>
    </row>
    <row r="53341" spans="1:2" x14ac:dyDescent="0.25">
      <c r="A53341">
        <v>138785</v>
      </c>
      <c r="B53341">
        <v>-0.49289609202640888</v>
      </c>
    </row>
    <row r="53342" spans="1:2" x14ac:dyDescent="0.25">
      <c r="A53342">
        <v>138786</v>
      </c>
      <c r="B53342">
        <v>1.0027886010192459</v>
      </c>
    </row>
    <row r="53343" spans="1:2" x14ac:dyDescent="0.25">
      <c r="A53343">
        <v>138787</v>
      </c>
      <c r="B53343">
        <v>0.4079140071942694</v>
      </c>
    </row>
    <row r="53344" spans="1:2" x14ac:dyDescent="0.25">
      <c r="A53344">
        <v>138788</v>
      </c>
      <c r="B53344">
        <v>0.47589967505998099</v>
      </c>
    </row>
    <row r="53345" spans="1:2" x14ac:dyDescent="0.25">
      <c r="A53345">
        <v>138789</v>
      </c>
      <c r="B53345">
        <v>0.78183518045568312</v>
      </c>
    </row>
    <row r="53346" spans="1:2" x14ac:dyDescent="0.25">
      <c r="A53346">
        <v>138790</v>
      </c>
      <c r="B53346">
        <v>1.478688276079227</v>
      </c>
    </row>
    <row r="53347" spans="1:2" x14ac:dyDescent="0.25">
      <c r="A53347">
        <v>138791</v>
      </c>
      <c r="B53347">
        <v>0.54388534292569257</v>
      </c>
    </row>
    <row r="53348" spans="1:2" x14ac:dyDescent="0.25">
      <c r="A53348">
        <v>138792</v>
      </c>
      <c r="B53348">
        <v>0.23794983752999049</v>
      </c>
    </row>
    <row r="53349" spans="1:2" x14ac:dyDescent="0.25">
      <c r="A53349">
        <v>138793</v>
      </c>
      <c r="B53349">
        <v>0.69685309562354358</v>
      </c>
    </row>
    <row r="53350" spans="1:2" x14ac:dyDescent="0.25">
      <c r="A53350">
        <v>138794</v>
      </c>
      <c r="B53350">
        <v>0.33992833932855793</v>
      </c>
    </row>
    <row r="53351" spans="1:2" x14ac:dyDescent="0.25">
      <c r="A53351">
        <v>138795</v>
      </c>
      <c r="B53351">
        <v>0.76483876348925517</v>
      </c>
    </row>
    <row r="53352" spans="1:2" x14ac:dyDescent="0.25">
      <c r="A53352">
        <v>138796</v>
      </c>
      <c r="B53352">
        <v>1.7846237814749291</v>
      </c>
    </row>
    <row r="53353" spans="1:2" x14ac:dyDescent="0.25">
      <c r="A53353">
        <v>138797</v>
      </c>
      <c r="B53353">
        <v>2.158544954736342</v>
      </c>
    </row>
    <row r="53354" spans="1:2" x14ac:dyDescent="0.25">
      <c r="A53354">
        <v>138798</v>
      </c>
      <c r="B53354">
        <v>0.69685309562354358</v>
      </c>
    </row>
    <row r="53355" spans="1:2" x14ac:dyDescent="0.25">
      <c r="A53355">
        <v>138799</v>
      </c>
      <c r="B53355">
        <v>0.91780651618710618</v>
      </c>
    </row>
    <row r="53356" spans="1:2" x14ac:dyDescent="0.25">
      <c r="A53356">
        <v>138800</v>
      </c>
      <c r="B53356">
        <v>0.39091759022784162</v>
      </c>
    </row>
    <row r="53357" spans="1:2" x14ac:dyDescent="0.25">
      <c r="A53357">
        <v>138801</v>
      </c>
      <c r="B53357">
        <v>1.0027886010192459</v>
      </c>
    </row>
    <row r="53358" spans="1:2" x14ac:dyDescent="0.25">
      <c r="A53358">
        <v>138802</v>
      </c>
      <c r="B53358">
        <v>1.631656028777078</v>
      </c>
    </row>
    <row r="53359" spans="1:2" x14ac:dyDescent="0.25">
      <c r="A53359">
        <v>138803</v>
      </c>
      <c r="B53359">
        <v>1.7846237814749291</v>
      </c>
    </row>
    <row r="53360" spans="1:2" x14ac:dyDescent="0.25">
      <c r="A53360">
        <v>138804</v>
      </c>
      <c r="B53360">
        <v>3.2973048914870109</v>
      </c>
    </row>
    <row r="53361" spans="1:2" x14ac:dyDescent="0.25">
      <c r="A53361">
        <v>138805</v>
      </c>
      <c r="B53361">
        <v>1.410702608213515</v>
      </c>
    </row>
    <row r="53362" spans="1:2" x14ac:dyDescent="0.25">
      <c r="A53362">
        <v>138806</v>
      </c>
      <c r="B53362">
        <v>1.5806667778777941</v>
      </c>
    </row>
    <row r="53363" spans="1:2" x14ac:dyDescent="0.25">
      <c r="A53363">
        <v>138807</v>
      </c>
      <c r="B53363">
        <v>2.82140521642703</v>
      </c>
    </row>
    <row r="53364" spans="1:2" x14ac:dyDescent="0.25">
      <c r="A53364">
        <v>138808</v>
      </c>
      <c r="B53364">
        <v>2.6854338806956068</v>
      </c>
    </row>
    <row r="53365" spans="1:2" x14ac:dyDescent="0.25">
      <c r="A53365">
        <v>138809</v>
      </c>
      <c r="B53365">
        <v>1.155756353717097</v>
      </c>
    </row>
    <row r="53366" spans="1:2" x14ac:dyDescent="0.25">
      <c r="A53366">
        <v>138810</v>
      </c>
      <c r="B53366">
        <v>1.1387599367506691</v>
      </c>
    </row>
    <row r="53367" spans="1:2" x14ac:dyDescent="0.25">
      <c r="A53367">
        <v>138811</v>
      </c>
      <c r="B53367">
        <v>3.076351470923449</v>
      </c>
    </row>
    <row r="53368" spans="1:2" x14ac:dyDescent="0.25">
      <c r="A53368">
        <v>138812</v>
      </c>
      <c r="B53368">
        <v>1.563670360911366</v>
      </c>
    </row>
    <row r="53369" spans="1:2" x14ac:dyDescent="0.25">
      <c r="A53369">
        <v>138813</v>
      </c>
      <c r="B53369">
        <v>1.818616615407785</v>
      </c>
    </row>
    <row r="53370" spans="1:2" x14ac:dyDescent="0.25">
      <c r="A53370">
        <v>138814</v>
      </c>
      <c r="B53370">
        <v>1.5296775269785099</v>
      </c>
    </row>
    <row r="53371" spans="1:2" x14ac:dyDescent="0.25">
      <c r="A53371">
        <v>138815</v>
      </c>
      <c r="B53371">
        <v>3.739211732614137</v>
      </c>
    </row>
    <row r="53372" spans="1:2" x14ac:dyDescent="0.25">
      <c r="A53372">
        <v>138816</v>
      </c>
      <c r="B53372">
        <v>2.2775198735013382</v>
      </c>
    </row>
    <row r="53373" spans="1:2" x14ac:dyDescent="0.25">
      <c r="A53373">
        <v>138817</v>
      </c>
      <c r="B53373">
        <v>2.056566452937775</v>
      </c>
    </row>
    <row r="53374" spans="1:2" x14ac:dyDescent="0.25">
      <c r="A53374">
        <v>138818</v>
      </c>
      <c r="B53374">
        <v>3.2633120575541552</v>
      </c>
    </row>
    <row r="53375" spans="1:2" x14ac:dyDescent="0.25">
      <c r="A53375">
        <v>138819</v>
      </c>
      <c r="B53375">
        <v>2.9913693860913089</v>
      </c>
    </row>
    <row r="53376" spans="1:2" x14ac:dyDescent="0.25">
      <c r="A53376">
        <v>138820</v>
      </c>
      <c r="B53376">
        <v>2.2265306226020538</v>
      </c>
    </row>
    <row r="53377" spans="1:2" x14ac:dyDescent="0.25">
      <c r="A53377">
        <v>138821</v>
      </c>
      <c r="B53377">
        <v>2.2265306226020538</v>
      </c>
    </row>
    <row r="53378" spans="1:2" x14ac:dyDescent="0.25">
      <c r="A53378">
        <v>138822</v>
      </c>
      <c r="B53378">
        <v>1.818616615407785</v>
      </c>
    </row>
    <row r="53379" spans="1:2" x14ac:dyDescent="0.25">
      <c r="A53379">
        <v>138823</v>
      </c>
      <c r="B53379">
        <v>2.158544954736342</v>
      </c>
    </row>
    <row r="53380" spans="1:2" x14ac:dyDescent="0.25">
      <c r="A53380">
        <v>138824</v>
      </c>
      <c r="B53380">
        <v>1.6826452796763609</v>
      </c>
    </row>
    <row r="53381" spans="1:2" x14ac:dyDescent="0.25">
      <c r="A53381">
        <v>138825</v>
      </c>
      <c r="B53381">
        <v>1.631656028777078</v>
      </c>
    </row>
    <row r="53382" spans="1:2" x14ac:dyDescent="0.25">
      <c r="A53382">
        <v>138826</v>
      </c>
      <c r="B53382">
        <v>2.2775198735013382</v>
      </c>
    </row>
    <row r="53383" spans="1:2" x14ac:dyDescent="0.25">
      <c r="A53383">
        <v>138827</v>
      </c>
      <c r="B53383">
        <v>2.8553980503598861</v>
      </c>
    </row>
    <row r="53384" spans="1:2" x14ac:dyDescent="0.25">
      <c r="A53384">
        <v>138828</v>
      </c>
      <c r="B53384">
        <v>1.104767102817813</v>
      </c>
    </row>
    <row r="53385" spans="1:2" x14ac:dyDescent="0.25">
      <c r="A53385">
        <v>138829</v>
      </c>
      <c r="B53385">
        <v>3.127340721822732</v>
      </c>
    </row>
    <row r="53386" spans="1:2" x14ac:dyDescent="0.25">
      <c r="A53386">
        <v>138830</v>
      </c>
      <c r="B53386">
        <v>3.5522511459834289</v>
      </c>
    </row>
    <row r="53387" spans="1:2" x14ac:dyDescent="0.25">
      <c r="A53387">
        <v>138831</v>
      </c>
      <c r="B53387">
        <v>2.5834553788970398</v>
      </c>
    </row>
    <row r="53388" spans="1:2" x14ac:dyDescent="0.25">
      <c r="A53388">
        <v>138832</v>
      </c>
      <c r="B53388">
        <v>0.64586384472425995</v>
      </c>
    </row>
    <row r="53389" spans="1:2" x14ac:dyDescent="0.25">
      <c r="A53389">
        <v>138833</v>
      </c>
      <c r="B53389">
        <v>3.1613335557555882</v>
      </c>
    </row>
    <row r="53390" spans="1:2" x14ac:dyDescent="0.25">
      <c r="A53390">
        <v>138834</v>
      </c>
      <c r="B53390">
        <v>3.1613335557555882</v>
      </c>
    </row>
    <row r="53391" spans="1:2" x14ac:dyDescent="0.25">
      <c r="A53391">
        <v>138835</v>
      </c>
      <c r="B53391">
        <v>2.2265306226020538</v>
      </c>
    </row>
    <row r="53392" spans="1:2" x14ac:dyDescent="0.25">
      <c r="A53392">
        <v>138836</v>
      </c>
      <c r="B53392">
        <v>2.158544954736342</v>
      </c>
    </row>
    <row r="53393" spans="1:2" x14ac:dyDescent="0.25">
      <c r="A53393">
        <v>138837</v>
      </c>
      <c r="B53393">
        <v>2.8893908842927418</v>
      </c>
    </row>
    <row r="53394" spans="1:2" x14ac:dyDescent="0.25">
      <c r="A53394">
        <v>138838</v>
      </c>
      <c r="B53394">
        <v>1.3937061912470869</v>
      </c>
    </row>
    <row r="53395" spans="1:2" x14ac:dyDescent="0.25">
      <c r="A53395">
        <v>138839</v>
      </c>
      <c r="B53395">
        <v>1.257734855515664</v>
      </c>
    </row>
    <row r="53396" spans="1:2" x14ac:dyDescent="0.25">
      <c r="A53396">
        <v>138840</v>
      </c>
      <c r="B53396">
        <v>1.5976631948442219</v>
      </c>
    </row>
    <row r="53397" spans="1:2" x14ac:dyDescent="0.25">
      <c r="A53397">
        <v>138841</v>
      </c>
      <c r="B53397">
        <v>1.6486524457435059</v>
      </c>
    </row>
    <row r="53398" spans="1:2" x14ac:dyDescent="0.25">
      <c r="A53398">
        <v>138842</v>
      </c>
      <c r="B53398">
        <v>1.869605866307068</v>
      </c>
    </row>
    <row r="53399" spans="1:2" x14ac:dyDescent="0.25">
      <c r="A53399">
        <v>138843</v>
      </c>
      <c r="B53399">
        <v>1.461691859112799</v>
      </c>
    </row>
    <row r="53400" spans="1:2" x14ac:dyDescent="0.25">
      <c r="A53400">
        <v>138844</v>
      </c>
      <c r="B53400">
        <v>1.61465961181065</v>
      </c>
    </row>
    <row r="53401" spans="1:2" x14ac:dyDescent="0.25">
      <c r="A53401">
        <v>138845</v>
      </c>
      <c r="B53401">
        <v>2.2265306226020538</v>
      </c>
    </row>
    <row r="53402" spans="1:2" x14ac:dyDescent="0.25">
      <c r="A53402">
        <v>138846</v>
      </c>
      <c r="B53402">
        <v>2.0735628699042028</v>
      </c>
    </row>
    <row r="53403" spans="1:2" x14ac:dyDescent="0.25">
      <c r="A53403">
        <v>138847</v>
      </c>
      <c r="B53403">
        <v>2.0735628699042028</v>
      </c>
    </row>
    <row r="53404" spans="1:2" x14ac:dyDescent="0.25">
      <c r="A53404">
        <v>138848</v>
      </c>
      <c r="B53404">
        <v>2.209534205635626</v>
      </c>
    </row>
    <row r="53405" spans="1:2" x14ac:dyDescent="0.25">
      <c r="A53405">
        <v>138849</v>
      </c>
      <c r="B53405">
        <v>2.209534205635626</v>
      </c>
    </row>
    <row r="53406" spans="1:2" x14ac:dyDescent="0.25">
      <c r="A53406">
        <v>138850</v>
      </c>
      <c r="B53406">
        <v>2.9403801351920249</v>
      </c>
    </row>
    <row r="53407" spans="1:2" x14ac:dyDescent="0.25">
      <c r="A53407">
        <v>138851</v>
      </c>
      <c r="B53407">
        <v>2.2265306226020538</v>
      </c>
    </row>
    <row r="53408" spans="1:2" x14ac:dyDescent="0.25">
      <c r="A53408">
        <v>138852</v>
      </c>
      <c r="B53408">
        <v>2.2265306226020538</v>
      </c>
    </row>
    <row r="53409" spans="1:2" x14ac:dyDescent="0.25">
      <c r="A53409">
        <v>138853</v>
      </c>
      <c r="B53409">
        <v>2.566458961930612</v>
      </c>
    </row>
    <row r="53410" spans="1:2" x14ac:dyDescent="0.25">
      <c r="A53410">
        <v>138854</v>
      </c>
      <c r="B53410">
        <v>3.5182583120505742</v>
      </c>
    </row>
    <row r="53411" spans="1:2" x14ac:dyDescent="0.25">
      <c r="A53411">
        <v>138855</v>
      </c>
      <c r="B53411">
        <v>3.1613335557555882</v>
      </c>
    </row>
    <row r="53412" spans="1:2" x14ac:dyDescent="0.25">
      <c r="A53412">
        <v>138856</v>
      </c>
      <c r="B53412">
        <v>2.362501958333477</v>
      </c>
    </row>
    <row r="53413" spans="1:2" x14ac:dyDescent="0.25">
      <c r="A53413">
        <v>138857</v>
      </c>
      <c r="B53413">
        <v>1.85260944934064</v>
      </c>
    </row>
    <row r="53414" spans="1:2" x14ac:dyDescent="0.25">
      <c r="A53414">
        <v>138858</v>
      </c>
      <c r="B53414">
        <v>2.6344446297963229</v>
      </c>
    </row>
    <row r="53415" spans="1:2" x14ac:dyDescent="0.25">
      <c r="A53415">
        <v>138859</v>
      </c>
      <c r="B53415">
        <v>1.699641696642789</v>
      </c>
    </row>
    <row r="53416" spans="1:2" x14ac:dyDescent="0.25">
      <c r="A53416">
        <v>138860</v>
      </c>
      <c r="B53416">
        <v>2.2265306226020538</v>
      </c>
    </row>
    <row r="53417" spans="1:2" x14ac:dyDescent="0.25">
      <c r="A53417">
        <v>138861</v>
      </c>
      <c r="B53417">
        <v>3.0083658030577372</v>
      </c>
    </row>
    <row r="53418" spans="1:2" x14ac:dyDescent="0.25">
      <c r="A53418">
        <v>138862</v>
      </c>
      <c r="B53418">
        <v>1.9885807850720629</v>
      </c>
    </row>
    <row r="53419" spans="1:2" x14ac:dyDescent="0.25">
      <c r="A53419">
        <v>138863</v>
      </c>
      <c r="B53419">
        <v>1.036781434952101</v>
      </c>
    </row>
    <row r="53420" spans="1:2" x14ac:dyDescent="0.25">
      <c r="A53420">
        <v>138864</v>
      </c>
      <c r="B53420">
        <v>0.69685309562354358</v>
      </c>
    </row>
    <row r="53421" spans="1:2" x14ac:dyDescent="0.25">
      <c r="A53421">
        <v>138865</v>
      </c>
      <c r="B53421">
        <v>0.16996416966427891</v>
      </c>
    </row>
    <row r="53422" spans="1:2" x14ac:dyDescent="0.25">
      <c r="A53422">
        <v>138866</v>
      </c>
      <c r="B53422">
        <v>0.30593550539570208</v>
      </c>
    </row>
    <row r="53423" spans="1:2" x14ac:dyDescent="0.25">
      <c r="A53423">
        <v>138867</v>
      </c>
      <c r="B53423">
        <v>0.628867427757832</v>
      </c>
    </row>
    <row r="53424" spans="1:2" x14ac:dyDescent="0.25">
      <c r="A53424">
        <v>138868</v>
      </c>
      <c r="B53424">
        <v>0.25494625449641839</v>
      </c>
    </row>
    <row r="53425" spans="1:2" x14ac:dyDescent="0.25">
      <c r="A53425">
        <v>138869</v>
      </c>
      <c r="B53425">
        <v>1.104767102817813</v>
      </c>
    </row>
    <row r="53426" spans="1:2" x14ac:dyDescent="0.25">
      <c r="A53426">
        <v>138870</v>
      </c>
      <c r="B53426">
        <v>0.28893908842927418</v>
      </c>
    </row>
    <row r="53427" spans="1:2" x14ac:dyDescent="0.25">
      <c r="A53427">
        <v>138871</v>
      </c>
      <c r="B53427">
        <v>-0.16996416966427891</v>
      </c>
    </row>
    <row r="53428" spans="1:2" x14ac:dyDescent="0.25">
      <c r="A53428">
        <v>138872</v>
      </c>
      <c r="B53428">
        <v>-1.6996416966427889E-2</v>
      </c>
    </row>
    <row r="53429" spans="1:2" x14ac:dyDescent="0.25">
      <c r="A53429">
        <v>138873</v>
      </c>
      <c r="B53429">
        <v>0.23794983752999049</v>
      </c>
    </row>
    <row r="53430" spans="1:2" x14ac:dyDescent="0.25">
      <c r="A53430">
        <v>138874</v>
      </c>
      <c r="B53430">
        <v>0.10197850179856741</v>
      </c>
    </row>
    <row r="53431" spans="1:2" x14ac:dyDescent="0.25">
      <c r="A53431">
        <v>138875</v>
      </c>
      <c r="B53431">
        <v>0.95179935011996197</v>
      </c>
    </row>
    <row r="53432" spans="1:2" x14ac:dyDescent="0.25">
      <c r="A53432">
        <v>138876</v>
      </c>
      <c r="B53432">
        <v>1.325720523381376</v>
      </c>
    </row>
    <row r="53433" spans="1:2" x14ac:dyDescent="0.25">
      <c r="A53433">
        <v>138877</v>
      </c>
      <c r="B53433">
        <v>2.005577202038491</v>
      </c>
    </row>
    <row r="53434" spans="1:2" x14ac:dyDescent="0.25">
      <c r="A53434">
        <v>138878</v>
      </c>
      <c r="B53434">
        <v>1.104767102817813</v>
      </c>
    </row>
    <row r="53435" spans="1:2" x14ac:dyDescent="0.25">
      <c r="A53435">
        <v>138879</v>
      </c>
      <c r="B53435">
        <v>1.104767102817813</v>
      </c>
    </row>
    <row r="53436" spans="1:2" x14ac:dyDescent="0.25">
      <c r="A53436">
        <v>138880</v>
      </c>
      <c r="B53436">
        <v>0.32293192236212998</v>
      </c>
    </row>
    <row r="53437" spans="1:2" x14ac:dyDescent="0.25">
      <c r="A53437">
        <v>138881</v>
      </c>
      <c r="B53437">
        <v>-0.93480293315353413</v>
      </c>
    </row>
    <row r="53438" spans="1:2" x14ac:dyDescent="0.25">
      <c r="A53438">
        <v>138882</v>
      </c>
      <c r="B53438">
        <v>-1.2917276894485199</v>
      </c>
    </row>
    <row r="53439" spans="1:2" x14ac:dyDescent="0.25">
      <c r="A53439">
        <v>138883</v>
      </c>
      <c r="B53439">
        <v>0</v>
      </c>
    </row>
    <row r="53440" spans="1:2" x14ac:dyDescent="0.25">
      <c r="A53440">
        <v>138884</v>
      </c>
      <c r="B53440">
        <v>-0.90081009922067834</v>
      </c>
    </row>
    <row r="53441" spans="1:2" x14ac:dyDescent="0.25">
      <c r="A53441">
        <v>138885</v>
      </c>
      <c r="B53441">
        <v>-1.563670360911366</v>
      </c>
    </row>
    <row r="53442" spans="1:2" x14ac:dyDescent="0.25">
      <c r="A53442">
        <v>138892</v>
      </c>
      <c r="B53442">
        <v>1.155756353717097</v>
      </c>
    </row>
    <row r="53443" spans="1:2" x14ac:dyDescent="0.25">
      <c r="A53443">
        <v>138893</v>
      </c>
      <c r="B53443">
        <v>2.056566452937775</v>
      </c>
    </row>
    <row r="53444" spans="1:2" x14ac:dyDescent="0.25">
      <c r="A53444">
        <v>138894</v>
      </c>
      <c r="B53444">
        <v>1.189749187649952</v>
      </c>
    </row>
    <row r="53445" spans="1:2" x14ac:dyDescent="0.25">
      <c r="A53445">
        <v>138895</v>
      </c>
      <c r="B53445">
        <v>-0.25494625449641839</v>
      </c>
    </row>
    <row r="53446" spans="1:2" x14ac:dyDescent="0.25">
      <c r="A53446">
        <v>139115</v>
      </c>
      <c r="B53446">
        <v>-0.54388534292569257</v>
      </c>
    </row>
    <row r="53447" spans="1:2" x14ac:dyDescent="0.25">
      <c r="A53447">
        <v>139116</v>
      </c>
      <c r="B53447">
        <v>0.69685309562354358</v>
      </c>
    </row>
    <row r="53448" spans="1:2" x14ac:dyDescent="0.25">
      <c r="A53448">
        <v>139117</v>
      </c>
      <c r="B53448">
        <v>1.0877706858513849</v>
      </c>
    </row>
    <row r="53449" spans="1:2" x14ac:dyDescent="0.25">
      <c r="A53449">
        <v>139118</v>
      </c>
      <c r="B53449">
        <v>0.2209534205635626</v>
      </c>
    </row>
    <row r="53450" spans="1:2" x14ac:dyDescent="0.25">
      <c r="A53450">
        <v>139119</v>
      </c>
      <c r="B53450">
        <v>0.44190684112712519</v>
      </c>
    </row>
    <row r="53451" spans="1:2" x14ac:dyDescent="0.25">
      <c r="A53451">
        <v>139120</v>
      </c>
      <c r="B53451">
        <v>0.69685309562354358</v>
      </c>
    </row>
    <row r="53452" spans="1:2" x14ac:dyDescent="0.25">
      <c r="A53452">
        <v>139121</v>
      </c>
      <c r="B53452">
        <v>1.7336345305756451</v>
      </c>
    </row>
    <row r="53453" spans="1:2" x14ac:dyDescent="0.25">
      <c r="A53453">
        <v>139122</v>
      </c>
      <c r="B53453">
        <v>1.155756353717097</v>
      </c>
    </row>
    <row r="53454" spans="1:2" x14ac:dyDescent="0.25">
      <c r="A53454">
        <v>139123</v>
      </c>
      <c r="B53454">
        <v>5.0989250899283682E-2</v>
      </c>
    </row>
    <row r="53455" spans="1:2" x14ac:dyDescent="0.25">
      <c r="A53455">
        <v>139124</v>
      </c>
      <c r="B53455">
        <v>0.45890325809355309</v>
      </c>
    </row>
    <row r="53456" spans="1:2" x14ac:dyDescent="0.25">
      <c r="A53456">
        <v>139125</v>
      </c>
      <c r="B53456">
        <v>0.27194267146284629</v>
      </c>
    </row>
    <row r="53457" spans="1:2" x14ac:dyDescent="0.25">
      <c r="A53457">
        <v>139126</v>
      </c>
      <c r="B53457">
        <v>0.27194267146284629</v>
      </c>
    </row>
    <row r="53458" spans="1:2" x14ac:dyDescent="0.25">
      <c r="A53458">
        <v>139127</v>
      </c>
      <c r="B53458">
        <v>0.56088175989212041</v>
      </c>
    </row>
    <row r="53459" spans="1:2" x14ac:dyDescent="0.25">
      <c r="A53459">
        <v>139128</v>
      </c>
      <c r="B53459">
        <v>1.0877706858513849</v>
      </c>
    </row>
    <row r="53460" spans="1:2" x14ac:dyDescent="0.25">
      <c r="A53460">
        <v>139129</v>
      </c>
      <c r="B53460">
        <v>-0.57787817685854836</v>
      </c>
    </row>
    <row r="53461" spans="1:2" x14ac:dyDescent="0.25">
      <c r="A53461">
        <v>139130</v>
      </c>
      <c r="B53461">
        <v>0.91780651618710618</v>
      </c>
    </row>
    <row r="53462" spans="1:2" x14ac:dyDescent="0.25">
      <c r="A53462">
        <v>139131</v>
      </c>
      <c r="B53462">
        <v>1.3767097742806591</v>
      </c>
    </row>
    <row r="53463" spans="1:2" x14ac:dyDescent="0.25">
      <c r="A53463">
        <v>139132</v>
      </c>
      <c r="B53463">
        <v>0.67985667865711574</v>
      </c>
    </row>
    <row r="53464" spans="1:2" x14ac:dyDescent="0.25">
      <c r="A53464">
        <v>139133</v>
      </c>
      <c r="B53464">
        <v>0.71384951258997154</v>
      </c>
    </row>
    <row r="53465" spans="1:2" x14ac:dyDescent="0.25">
      <c r="A53465">
        <v>139134</v>
      </c>
      <c r="B53465">
        <v>0.67985667865711574</v>
      </c>
    </row>
    <row r="53466" spans="1:2" x14ac:dyDescent="0.25">
      <c r="A53466">
        <v>139135</v>
      </c>
      <c r="B53466">
        <v>1.0027886010192459</v>
      </c>
    </row>
    <row r="53467" spans="1:2" x14ac:dyDescent="0.25">
      <c r="A53467">
        <v>139136</v>
      </c>
      <c r="B53467">
        <v>0.25494625449641839</v>
      </c>
    </row>
    <row r="53468" spans="1:2" x14ac:dyDescent="0.25">
      <c r="A53468">
        <v>139137</v>
      </c>
      <c r="B53468">
        <v>1.461691859112799</v>
      </c>
    </row>
    <row r="53469" spans="1:2" x14ac:dyDescent="0.25">
      <c r="A53469">
        <v>139138</v>
      </c>
      <c r="B53469">
        <v>0.44190684112712519</v>
      </c>
    </row>
    <row r="53470" spans="1:2" x14ac:dyDescent="0.25">
      <c r="A53470">
        <v>139139</v>
      </c>
      <c r="B53470">
        <v>0.13597133573142309</v>
      </c>
    </row>
    <row r="53471" spans="1:2" x14ac:dyDescent="0.25">
      <c r="A53471">
        <v>139140</v>
      </c>
      <c r="B53471">
        <v>1.6996416966427889E-2</v>
      </c>
    </row>
    <row r="53472" spans="1:2" x14ac:dyDescent="0.25">
      <c r="A53472">
        <v>139141</v>
      </c>
      <c r="B53472">
        <v>1.3937061912470869</v>
      </c>
    </row>
    <row r="53473" spans="1:2" x14ac:dyDescent="0.25">
      <c r="A53473">
        <v>139142</v>
      </c>
      <c r="B53473">
        <v>6.7985667865711572E-2</v>
      </c>
    </row>
    <row r="53474" spans="1:2" x14ac:dyDescent="0.25">
      <c r="A53474">
        <v>139143</v>
      </c>
      <c r="B53474">
        <v>1.5126811100120821</v>
      </c>
    </row>
    <row r="53475" spans="1:2" x14ac:dyDescent="0.25">
      <c r="A53475">
        <v>139144</v>
      </c>
      <c r="B53475">
        <v>1.665648862709934</v>
      </c>
    </row>
    <row r="53476" spans="1:2" x14ac:dyDescent="0.25">
      <c r="A53476">
        <v>139145</v>
      </c>
      <c r="B53476">
        <v>1.9375915341727801</v>
      </c>
    </row>
    <row r="53477" spans="1:2" x14ac:dyDescent="0.25">
      <c r="A53477">
        <v>139146</v>
      </c>
      <c r="B53477">
        <v>2.2605234565349099</v>
      </c>
    </row>
    <row r="53478" spans="1:2" x14ac:dyDescent="0.25">
      <c r="A53478">
        <v>139147</v>
      </c>
      <c r="B53478">
        <v>2.668437463729179</v>
      </c>
    </row>
    <row r="53479" spans="1:2" x14ac:dyDescent="0.25">
      <c r="A53479">
        <v>139148</v>
      </c>
      <c r="B53479">
        <v>1.8866022832734961</v>
      </c>
    </row>
    <row r="53480" spans="1:2" x14ac:dyDescent="0.25">
      <c r="A53480">
        <v>139149</v>
      </c>
      <c r="B53480">
        <v>1.5296775269785099</v>
      </c>
    </row>
    <row r="53481" spans="1:2" x14ac:dyDescent="0.25">
      <c r="A53481">
        <v>139150</v>
      </c>
      <c r="B53481">
        <v>2.6514410467627512</v>
      </c>
    </row>
    <row r="53482" spans="1:2" x14ac:dyDescent="0.25">
      <c r="A53482">
        <v>139151</v>
      </c>
      <c r="B53482">
        <v>1.699641696642789</v>
      </c>
    </row>
    <row r="53483" spans="1:2" x14ac:dyDescent="0.25">
      <c r="A53483">
        <v>139152</v>
      </c>
      <c r="B53483">
        <v>2.8893908842927418</v>
      </c>
    </row>
    <row r="53484" spans="1:2" x14ac:dyDescent="0.25">
      <c r="A53484">
        <v>139153</v>
      </c>
      <c r="B53484">
        <v>3.0593550539570211</v>
      </c>
    </row>
    <row r="53485" spans="1:2" x14ac:dyDescent="0.25">
      <c r="A53485">
        <v>139154</v>
      </c>
      <c r="B53485">
        <v>2.158544954736342</v>
      </c>
    </row>
    <row r="53486" spans="1:2" x14ac:dyDescent="0.25">
      <c r="A53486">
        <v>139155</v>
      </c>
      <c r="B53486">
        <v>2.5324661279977558</v>
      </c>
    </row>
    <row r="53487" spans="1:2" x14ac:dyDescent="0.25">
      <c r="A53487">
        <v>139156</v>
      </c>
      <c r="B53487">
        <v>0.91780651618710618</v>
      </c>
    </row>
    <row r="53488" spans="1:2" x14ac:dyDescent="0.25">
      <c r="A53488">
        <v>139157</v>
      </c>
      <c r="B53488">
        <v>2.872394467326314</v>
      </c>
    </row>
    <row r="53489" spans="1:2" x14ac:dyDescent="0.25">
      <c r="A53489">
        <v>139158</v>
      </c>
      <c r="B53489">
        <v>2.4134912092327609</v>
      </c>
    </row>
    <row r="53490" spans="1:2" x14ac:dyDescent="0.25">
      <c r="A53490">
        <v>139159</v>
      </c>
      <c r="B53490">
        <v>1.342716940347803</v>
      </c>
    </row>
    <row r="53491" spans="1:2" x14ac:dyDescent="0.25">
      <c r="A53491">
        <v>139160</v>
      </c>
      <c r="B53491">
        <v>1.818616615407785</v>
      </c>
    </row>
    <row r="53492" spans="1:2" x14ac:dyDescent="0.25">
      <c r="A53492">
        <v>139161</v>
      </c>
      <c r="B53492">
        <v>1.9375915341727801</v>
      </c>
    </row>
    <row r="53493" spans="1:2" x14ac:dyDescent="0.25">
      <c r="A53493">
        <v>139162</v>
      </c>
      <c r="B53493">
        <v>2.0735628699042028</v>
      </c>
    </row>
    <row r="53494" spans="1:2" x14ac:dyDescent="0.25">
      <c r="A53494">
        <v>139163</v>
      </c>
      <c r="B53494">
        <v>2.7024302976620351</v>
      </c>
    </row>
    <row r="53495" spans="1:2" x14ac:dyDescent="0.25">
      <c r="A53495">
        <v>139164</v>
      </c>
      <c r="B53495">
        <v>3.025362220024165</v>
      </c>
    </row>
    <row r="53496" spans="1:2" x14ac:dyDescent="0.25">
      <c r="A53496">
        <v>139165</v>
      </c>
      <c r="B53496">
        <v>2.2265306226020538</v>
      </c>
    </row>
    <row r="53497" spans="1:2" x14ac:dyDescent="0.25">
      <c r="A53497">
        <v>139166</v>
      </c>
      <c r="B53497">
        <v>1.7336345305756451</v>
      </c>
    </row>
    <row r="53498" spans="1:2" x14ac:dyDescent="0.25">
      <c r="A53498">
        <v>139167</v>
      </c>
      <c r="B53498">
        <v>0.79883159742211096</v>
      </c>
    </row>
    <row r="53499" spans="1:2" x14ac:dyDescent="0.25">
      <c r="A53499">
        <v>139168</v>
      </c>
      <c r="B53499">
        <v>0.98579218405281777</v>
      </c>
    </row>
    <row r="53500" spans="1:2" x14ac:dyDescent="0.25">
      <c r="A53500">
        <v>139169</v>
      </c>
      <c r="B53500">
        <v>-1.189749187649952</v>
      </c>
    </row>
    <row r="53501" spans="1:2" x14ac:dyDescent="0.25">
      <c r="A53501">
        <v>139170</v>
      </c>
      <c r="B53501">
        <v>0.79883159742211096</v>
      </c>
    </row>
    <row r="53502" spans="1:2" x14ac:dyDescent="0.25">
      <c r="A53502">
        <v>139171</v>
      </c>
      <c r="B53502">
        <v>1.4276990251799431</v>
      </c>
    </row>
    <row r="53503" spans="1:2" x14ac:dyDescent="0.25">
      <c r="A53503">
        <v>139172</v>
      </c>
      <c r="B53503">
        <v>1.8356130323742119</v>
      </c>
    </row>
    <row r="53504" spans="1:2" x14ac:dyDescent="0.25">
      <c r="A53504">
        <v>139173</v>
      </c>
      <c r="B53504">
        <v>-0.15296775269785101</v>
      </c>
    </row>
    <row r="53505" spans="1:2" x14ac:dyDescent="0.25">
      <c r="A53505">
        <v>139174</v>
      </c>
      <c r="B53505">
        <v>-1.6486524457435059</v>
      </c>
    </row>
    <row r="53506" spans="1:2" x14ac:dyDescent="0.25">
      <c r="A53506">
        <v>139175</v>
      </c>
      <c r="B53506">
        <v>-1.478688276079227</v>
      </c>
    </row>
    <row r="53507" spans="1:2" x14ac:dyDescent="0.25">
      <c r="A53507">
        <v>139176</v>
      </c>
      <c r="B53507">
        <v>-0.73084592955639938</v>
      </c>
    </row>
    <row r="53508" spans="1:2" x14ac:dyDescent="0.25">
      <c r="A53508">
        <v>139177</v>
      </c>
      <c r="B53508">
        <v>0.39091759022784162</v>
      </c>
    </row>
    <row r="53509" spans="1:2" x14ac:dyDescent="0.25">
      <c r="A53509">
        <v>139178</v>
      </c>
      <c r="B53509">
        <v>-1.0877706858513849</v>
      </c>
    </row>
    <row r="53510" spans="1:2" x14ac:dyDescent="0.25">
      <c r="A53510">
        <v>139179</v>
      </c>
      <c r="B53510">
        <v>1.85260944934064</v>
      </c>
    </row>
    <row r="53511" spans="1:2" x14ac:dyDescent="0.25">
      <c r="A53511">
        <v>139180</v>
      </c>
      <c r="B53511">
        <v>1.104767102817813</v>
      </c>
    </row>
    <row r="53512" spans="1:2" x14ac:dyDescent="0.25">
      <c r="A53512">
        <v>139181</v>
      </c>
      <c r="B53512">
        <v>0.8498208483213946</v>
      </c>
    </row>
    <row r="53513" spans="1:2" x14ac:dyDescent="0.25">
      <c r="A53513">
        <v>139182</v>
      </c>
      <c r="B53513">
        <v>0.16996416966427891</v>
      </c>
    </row>
    <row r="53514" spans="1:2" x14ac:dyDescent="0.25">
      <c r="A53514">
        <v>139183</v>
      </c>
      <c r="B53514">
        <v>1.631656028777078</v>
      </c>
    </row>
    <row r="53515" spans="1:2" x14ac:dyDescent="0.25">
      <c r="A53515">
        <v>139184</v>
      </c>
      <c r="B53515">
        <v>0.96879576708638993</v>
      </c>
    </row>
    <row r="53516" spans="1:2" x14ac:dyDescent="0.25">
      <c r="A53516">
        <v>139185</v>
      </c>
      <c r="B53516">
        <v>0.54388534292569257</v>
      </c>
    </row>
    <row r="53517" spans="1:2" x14ac:dyDescent="0.25">
      <c r="A53517">
        <v>139186</v>
      </c>
      <c r="B53517">
        <v>1.2917276894485199</v>
      </c>
    </row>
    <row r="53518" spans="1:2" x14ac:dyDescent="0.25">
      <c r="A53518">
        <v>139187</v>
      </c>
      <c r="B53518">
        <v>1.3937061912470869</v>
      </c>
    </row>
    <row r="53519" spans="1:2" x14ac:dyDescent="0.25">
      <c r="A53519">
        <v>139188</v>
      </c>
      <c r="B53519">
        <v>1.5806667778777941</v>
      </c>
    </row>
    <row r="53520" spans="1:2" x14ac:dyDescent="0.25">
      <c r="A53520">
        <v>139189</v>
      </c>
      <c r="B53520">
        <v>0.74784234652282733</v>
      </c>
    </row>
    <row r="53521" spans="1:2" x14ac:dyDescent="0.25">
      <c r="A53521">
        <v>139190</v>
      </c>
      <c r="B53521">
        <v>0</v>
      </c>
    </row>
    <row r="53522" spans="1:2" x14ac:dyDescent="0.25">
      <c r="A53522">
        <v>139191</v>
      </c>
      <c r="B53522">
        <v>0.49289609202640888</v>
      </c>
    </row>
    <row r="53523" spans="1:2" x14ac:dyDescent="0.25">
      <c r="A53523">
        <v>139192</v>
      </c>
      <c r="B53523">
        <v>1.410702608213515</v>
      </c>
    </row>
    <row r="53524" spans="1:2" x14ac:dyDescent="0.25">
      <c r="A53524">
        <v>139193</v>
      </c>
      <c r="B53524">
        <v>0.25494625449641839</v>
      </c>
    </row>
    <row r="53525" spans="1:2" x14ac:dyDescent="0.25">
      <c r="A53525">
        <v>139194</v>
      </c>
      <c r="B53525">
        <v>0.37392117326141372</v>
      </c>
    </row>
    <row r="53526" spans="1:2" x14ac:dyDescent="0.25">
      <c r="A53526">
        <v>139195</v>
      </c>
      <c r="B53526">
        <v>0</v>
      </c>
    </row>
    <row r="53527" spans="1:2" x14ac:dyDescent="0.25">
      <c r="A53527">
        <v>139196</v>
      </c>
      <c r="B53527">
        <v>0.90081009922067834</v>
      </c>
    </row>
    <row r="53528" spans="1:2" x14ac:dyDescent="0.25">
      <c r="A53528">
        <v>139197</v>
      </c>
      <c r="B53528">
        <v>-0.8158280143885388</v>
      </c>
    </row>
    <row r="53529" spans="1:2" x14ac:dyDescent="0.25">
      <c r="A53529">
        <v>139198</v>
      </c>
      <c r="B53529">
        <v>0.95179935011996197</v>
      </c>
    </row>
    <row r="53530" spans="1:2" x14ac:dyDescent="0.25">
      <c r="A53530">
        <v>139199</v>
      </c>
      <c r="B53530">
        <v>-0.78183518045568312</v>
      </c>
    </row>
    <row r="53531" spans="1:2" x14ac:dyDescent="0.25">
      <c r="A53531">
        <v>139200</v>
      </c>
      <c r="B53531">
        <v>1.410702608213515</v>
      </c>
    </row>
    <row r="53532" spans="1:2" x14ac:dyDescent="0.25">
      <c r="A53532">
        <v>139201</v>
      </c>
      <c r="B53532">
        <v>1.20674560461638</v>
      </c>
    </row>
    <row r="53533" spans="1:2" x14ac:dyDescent="0.25">
      <c r="A53533">
        <v>139202</v>
      </c>
      <c r="B53533">
        <v>1.971584368105636</v>
      </c>
    </row>
    <row r="53534" spans="1:2" x14ac:dyDescent="0.25">
      <c r="A53534">
        <v>139203</v>
      </c>
      <c r="B53534">
        <v>1.155756353717097</v>
      </c>
    </row>
    <row r="53535" spans="1:2" x14ac:dyDescent="0.25">
      <c r="A53535">
        <v>139204</v>
      </c>
      <c r="B53535">
        <v>-0.32293192236212998</v>
      </c>
    </row>
    <row r="53536" spans="1:2" x14ac:dyDescent="0.25">
      <c r="A53536">
        <v>139205</v>
      </c>
      <c r="B53536">
        <v>-0.2209534205635626</v>
      </c>
    </row>
    <row r="53537" spans="1:2" x14ac:dyDescent="0.25">
      <c r="A53537">
        <v>139206</v>
      </c>
      <c r="B53537">
        <v>1.3767097742806591</v>
      </c>
    </row>
    <row r="53538" spans="1:2" x14ac:dyDescent="0.25">
      <c r="A53538">
        <v>139207</v>
      </c>
      <c r="B53538">
        <v>1.5126811100120821</v>
      </c>
    </row>
    <row r="53539" spans="1:2" x14ac:dyDescent="0.25">
      <c r="A53539">
        <v>139208</v>
      </c>
      <c r="B53539">
        <v>1.9375915341727801</v>
      </c>
    </row>
    <row r="53540" spans="1:2" x14ac:dyDescent="0.25">
      <c r="A53540">
        <v>139209</v>
      </c>
      <c r="B53540">
        <v>0.86681726528782255</v>
      </c>
    </row>
    <row r="53541" spans="1:2" x14ac:dyDescent="0.25">
      <c r="A53541">
        <v>139210</v>
      </c>
      <c r="B53541">
        <v>1.546673943944938</v>
      </c>
    </row>
    <row r="53542" spans="1:2" x14ac:dyDescent="0.25">
      <c r="A53542">
        <v>139211</v>
      </c>
      <c r="B53542">
        <v>0.78183518045568312</v>
      </c>
    </row>
    <row r="53543" spans="1:2" x14ac:dyDescent="0.25">
      <c r="A53543">
        <v>139212</v>
      </c>
      <c r="B53543">
        <v>0.57787817685854836</v>
      </c>
    </row>
    <row r="53544" spans="1:2" x14ac:dyDescent="0.25">
      <c r="A53544">
        <v>139213</v>
      </c>
      <c r="B53544">
        <v>0.59487459382497621</v>
      </c>
    </row>
    <row r="53545" spans="1:2" x14ac:dyDescent="0.25">
      <c r="A53545">
        <v>139214</v>
      </c>
      <c r="B53545">
        <v>1.920595117206352</v>
      </c>
    </row>
    <row r="53546" spans="1:2" x14ac:dyDescent="0.25">
      <c r="A53546">
        <v>139215</v>
      </c>
      <c r="B53546">
        <v>0.628867427757832</v>
      </c>
    </row>
    <row r="53547" spans="1:2" x14ac:dyDescent="0.25">
      <c r="A53547">
        <v>139216</v>
      </c>
      <c r="B53547">
        <v>0.66286026169068779</v>
      </c>
    </row>
    <row r="53548" spans="1:2" x14ac:dyDescent="0.25">
      <c r="A53548">
        <v>139217</v>
      </c>
      <c r="B53548">
        <v>0.59487459382497621</v>
      </c>
    </row>
    <row r="53549" spans="1:2" x14ac:dyDescent="0.25">
      <c r="A53549">
        <v>139218</v>
      </c>
      <c r="B53549">
        <v>-1.121763519784241</v>
      </c>
    </row>
    <row r="53550" spans="1:2" x14ac:dyDescent="0.25">
      <c r="A53550">
        <v>139219</v>
      </c>
      <c r="B53550">
        <v>1.308724106414948</v>
      </c>
    </row>
    <row r="53551" spans="1:2" x14ac:dyDescent="0.25">
      <c r="A53551">
        <v>139220</v>
      </c>
      <c r="B53551">
        <v>1.478688276079227</v>
      </c>
    </row>
    <row r="53552" spans="1:2" x14ac:dyDescent="0.25">
      <c r="A53552">
        <v>139221</v>
      </c>
      <c r="B53552">
        <v>1.5126811100120821</v>
      </c>
    </row>
    <row r="53553" spans="1:2" x14ac:dyDescent="0.25">
      <c r="A53553">
        <v>139222</v>
      </c>
      <c r="B53553">
        <v>1.257734855515664</v>
      </c>
    </row>
    <row r="53554" spans="1:2" x14ac:dyDescent="0.25">
      <c r="A53554">
        <v>139223</v>
      </c>
      <c r="B53554">
        <v>1.6486524457435059</v>
      </c>
    </row>
    <row r="53555" spans="1:2" x14ac:dyDescent="0.25">
      <c r="A53555">
        <v>139224</v>
      </c>
      <c r="B53555">
        <v>0.45890325809355309</v>
      </c>
    </row>
    <row r="53556" spans="1:2" x14ac:dyDescent="0.25">
      <c r="A53556">
        <v>139225</v>
      </c>
      <c r="B53556">
        <v>1.1387599367506691</v>
      </c>
    </row>
    <row r="53557" spans="1:2" x14ac:dyDescent="0.25">
      <c r="A53557">
        <v>139226</v>
      </c>
      <c r="B53557">
        <v>1.4446954421463709</v>
      </c>
    </row>
    <row r="53558" spans="1:2" x14ac:dyDescent="0.25">
      <c r="A53558">
        <v>139227</v>
      </c>
      <c r="B53558">
        <v>0.52688892595926473</v>
      </c>
    </row>
    <row r="53559" spans="1:2" x14ac:dyDescent="0.25">
      <c r="A53559">
        <v>139228</v>
      </c>
      <c r="B53559">
        <v>1.3767097742806591</v>
      </c>
    </row>
    <row r="53560" spans="1:2" x14ac:dyDescent="0.25">
      <c r="A53560">
        <v>139229</v>
      </c>
      <c r="B53560">
        <v>2.4474840431656171</v>
      </c>
    </row>
    <row r="53561" spans="1:2" x14ac:dyDescent="0.25">
      <c r="A53561">
        <v>139230</v>
      </c>
      <c r="B53561">
        <v>0.61187101079140416</v>
      </c>
    </row>
    <row r="53562" spans="1:2" x14ac:dyDescent="0.25">
      <c r="A53562">
        <v>139231</v>
      </c>
      <c r="B53562">
        <v>1.172752770683525</v>
      </c>
    </row>
    <row r="53563" spans="1:2" x14ac:dyDescent="0.25">
      <c r="A53563">
        <v>139232</v>
      </c>
      <c r="B53563">
        <v>2.9573765521584532</v>
      </c>
    </row>
    <row r="53564" spans="1:2" x14ac:dyDescent="0.25">
      <c r="A53564">
        <v>139233</v>
      </c>
      <c r="B53564">
        <v>3.0933478878898759</v>
      </c>
    </row>
    <row r="53565" spans="1:2" x14ac:dyDescent="0.25">
      <c r="A53565">
        <v>139234</v>
      </c>
      <c r="B53565">
        <v>3.3143013084534392</v>
      </c>
    </row>
    <row r="53566" spans="1:2" x14ac:dyDescent="0.25">
      <c r="A53566">
        <v>139235</v>
      </c>
      <c r="B53566">
        <v>1.8356130323742119</v>
      </c>
    </row>
    <row r="53567" spans="1:2" x14ac:dyDescent="0.25">
      <c r="A53567">
        <v>139236</v>
      </c>
      <c r="B53567">
        <v>3.076351470923449</v>
      </c>
    </row>
    <row r="53568" spans="1:2" x14ac:dyDescent="0.25">
      <c r="A53568">
        <v>139237</v>
      </c>
      <c r="B53568">
        <v>2.2435270395684821</v>
      </c>
    </row>
    <row r="53569" spans="1:2" x14ac:dyDescent="0.25">
      <c r="A53569">
        <v>139238</v>
      </c>
      <c r="B53569">
        <v>1.5976631948442219</v>
      </c>
    </row>
    <row r="53570" spans="1:2" x14ac:dyDescent="0.25">
      <c r="A53570">
        <v>139239</v>
      </c>
      <c r="B53570">
        <v>1.8866022832734961</v>
      </c>
    </row>
    <row r="53571" spans="1:2" x14ac:dyDescent="0.25">
      <c r="A53571">
        <v>139240</v>
      </c>
      <c r="B53571">
        <v>1.971584368105636</v>
      </c>
    </row>
    <row r="53572" spans="1:2" x14ac:dyDescent="0.25">
      <c r="A53572">
        <v>139241</v>
      </c>
      <c r="B53572">
        <v>2.1245521208034872</v>
      </c>
    </row>
    <row r="53573" spans="1:2" x14ac:dyDescent="0.25">
      <c r="A53573">
        <v>139242</v>
      </c>
      <c r="B53573">
        <v>2.1245521208034872</v>
      </c>
    </row>
    <row r="53574" spans="1:2" x14ac:dyDescent="0.25">
      <c r="A53574">
        <v>139243</v>
      </c>
      <c r="B53574">
        <v>2.0735628699042028</v>
      </c>
    </row>
    <row r="53575" spans="1:2" x14ac:dyDescent="0.25">
      <c r="A53575">
        <v>139244</v>
      </c>
      <c r="B53575">
        <v>1.4446954421463709</v>
      </c>
    </row>
    <row r="53576" spans="1:2" x14ac:dyDescent="0.25">
      <c r="A53576">
        <v>139245</v>
      </c>
      <c r="B53576">
        <v>2.8044087994606022</v>
      </c>
    </row>
    <row r="53577" spans="1:2" x14ac:dyDescent="0.25">
      <c r="A53577">
        <v>139246</v>
      </c>
      <c r="B53577">
        <v>2.566458961930612</v>
      </c>
    </row>
    <row r="53578" spans="1:2" x14ac:dyDescent="0.25">
      <c r="A53578">
        <v>139247</v>
      </c>
      <c r="B53578">
        <v>2.515469711031328</v>
      </c>
    </row>
    <row r="53579" spans="1:2" x14ac:dyDescent="0.25">
      <c r="A53579">
        <v>139248</v>
      </c>
      <c r="B53579">
        <v>2.4814768770984719</v>
      </c>
    </row>
    <row r="53580" spans="1:2" x14ac:dyDescent="0.25">
      <c r="A53580">
        <v>139249</v>
      </c>
      <c r="B53580">
        <v>2.4814768770984719</v>
      </c>
    </row>
    <row r="53581" spans="1:2" x14ac:dyDescent="0.25">
      <c r="A53581">
        <v>139250</v>
      </c>
      <c r="B53581">
        <v>3.9601651531776989</v>
      </c>
    </row>
    <row r="53582" spans="1:2" x14ac:dyDescent="0.25">
      <c r="A53582">
        <v>139251</v>
      </c>
      <c r="B53582">
        <v>3.2463156405877269</v>
      </c>
    </row>
    <row r="53583" spans="1:2" x14ac:dyDescent="0.25">
      <c r="A53583">
        <v>139252</v>
      </c>
      <c r="B53583">
        <v>2.4304876261991888</v>
      </c>
    </row>
    <row r="53584" spans="1:2" x14ac:dyDescent="0.25">
      <c r="A53584">
        <v>139253</v>
      </c>
      <c r="B53584">
        <v>-0.50989250899283678</v>
      </c>
    </row>
    <row r="53585" spans="1:2" x14ac:dyDescent="0.25">
      <c r="A53585">
        <v>139254</v>
      </c>
      <c r="B53585">
        <v>2.158544954736342</v>
      </c>
    </row>
    <row r="53586" spans="1:2" x14ac:dyDescent="0.25">
      <c r="A53586">
        <v>139255</v>
      </c>
      <c r="B53586">
        <v>2.2435270395684821</v>
      </c>
    </row>
    <row r="53587" spans="1:2" x14ac:dyDescent="0.25">
      <c r="A53587">
        <v>139256</v>
      </c>
      <c r="B53587">
        <v>2.9573765521584532</v>
      </c>
    </row>
    <row r="53588" spans="1:2" x14ac:dyDescent="0.25">
      <c r="A53588">
        <v>139257</v>
      </c>
      <c r="B53588">
        <v>2.362501958333477</v>
      </c>
    </row>
    <row r="53589" spans="1:2" x14ac:dyDescent="0.25">
      <c r="A53589">
        <v>139258</v>
      </c>
      <c r="B53589">
        <v>1.6486524457435059</v>
      </c>
    </row>
    <row r="53590" spans="1:2" x14ac:dyDescent="0.25">
      <c r="A53590">
        <v>139259</v>
      </c>
      <c r="B53590">
        <v>3.688222481714853</v>
      </c>
    </row>
    <row r="53591" spans="1:2" x14ac:dyDescent="0.25">
      <c r="A53591">
        <v>139260</v>
      </c>
      <c r="B53591">
        <v>2.872394467326314</v>
      </c>
    </row>
    <row r="53592" spans="1:2" x14ac:dyDescent="0.25">
      <c r="A53592">
        <v>139261</v>
      </c>
      <c r="B53592">
        <v>2.719426714628463</v>
      </c>
    </row>
    <row r="53593" spans="1:2" x14ac:dyDescent="0.25">
      <c r="A53593">
        <v>139262</v>
      </c>
      <c r="B53593">
        <v>2.6854338806956068</v>
      </c>
    </row>
    <row r="53594" spans="1:2" x14ac:dyDescent="0.25">
      <c r="A53594">
        <v>139263</v>
      </c>
      <c r="B53594">
        <v>2.056566452937775</v>
      </c>
    </row>
    <row r="53595" spans="1:2" x14ac:dyDescent="0.25">
      <c r="A53595">
        <v>139264</v>
      </c>
      <c r="B53595">
        <v>2.0905592868706311</v>
      </c>
    </row>
    <row r="53596" spans="1:2" x14ac:dyDescent="0.25">
      <c r="A53596">
        <v>139265</v>
      </c>
      <c r="B53596">
        <v>0.91780651618710618</v>
      </c>
    </row>
    <row r="53597" spans="1:2" x14ac:dyDescent="0.25">
      <c r="A53597">
        <v>139266</v>
      </c>
      <c r="B53597">
        <v>-0.47589967505998099</v>
      </c>
    </row>
    <row r="53598" spans="1:2" x14ac:dyDescent="0.25">
      <c r="A53598">
        <v>139267</v>
      </c>
      <c r="B53598">
        <v>2.617448212829895</v>
      </c>
    </row>
    <row r="53599" spans="1:2" x14ac:dyDescent="0.25">
      <c r="A53599">
        <v>139268</v>
      </c>
      <c r="B53599">
        <v>1.920595117206352</v>
      </c>
    </row>
    <row r="53600" spans="1:2" x14ac:dyDescent="0.25">
      <c r="A53600">
        <v>139269</v>
      </c>
      <c r="B53600">
        <v>2.1415485377699151</v>
      </c>
    </row>
    <row r="53601" spans="1:2" x14ac:dyDescent="0.25">
      <c r="A53601">
        <v>139270</v>
      </c>
      <c r="B53601">
        <v>2.515469711031328</v>
      </c>
    </row>
    <row r="53602" spans="1:2" x14ac:dyDescent="0.25">
      <c r="A53602">
        <v>139271</v>
      </c>
      <c r="B53602">
        <v>2.5324661279977558</v>
      </c>
    </row>
    <row r="53603" spans="1:2" x14ac:dyDescent="0.25">
      <c r="A53603">
        <v>139272</v>
      </c>
      <c r="B53603">
        <v>1.3937061912470869</v>
      </c>
    </row>
    <row r="53604" spans="1:2" x14ac:dyDescent="0.25">
      <c r="A53604">
        <v>139273</v>
      </c>
      <c r="B53604">
        <v>1.5296775269785099</v>
      </c>
    </row>
    <row r="53605" spans="1:2" x14ac:dyDescent="0.25">
      <c r="A53605">
        <v>139274</v>
      </c>
      <c r="B53605">
        <v>2.7024302976620351</v>
      </c>
    </row>
    <row r="53606" spans="1:2" x14ac:dyDescent="0.25">
      <c r="A53606">
        <v>139275</v>
      </c>
      <c r="B53606">
        <v>3.5692475629498581</v>
      </c>
    </row>
    <row r="53607" spans="1:2" x14ac:dyDescent="0.25">
      <c r="A53607">
        <v>139276</v>
      </c>
      <c r="B53607">
        <v>2.9063873012591701</v>
      </c>
    </row>
    <row r="53608" spans="1:2" x14ac:dyDescent="0.25">
      <c r="A53608">
        <v>139277</v>
      </c>
      <c r="B53608">
        <v>1.920595117206352</v>
      </c>
    </row>
    <row r="53609" spans="1:2" x14ac:dyDescent="0.25">
      <c r="A53609">
        <v>139278</v>
      </c>
      <c r="B53609">
        <v>1.9035987002399239</v>
      </c>
    </row>
    <row r="53610" spans="1:2" x14ac:dyDescent="0.25">
      <c r="A53610">
        <v>139279</v>
      </c>
      <c r="B53610">
        <v>3.1613335557555882</v>
      </c>
    </row>
    <row r="53611" spans="1:2" x14ac:dyDescent="0.25">
      <c r="A53611">
        <v>139280</v>
      </c>
      <c r="B53611">
        <v>2.4304876261991888</v>
      </c>
    </row>
    <row r="53612" spans="1:2" x14ac:dyDescent="0.25">
      <c r="A53612">
        <v>139281</v>
      </c>
      <c r="B53612">
        <v>2.4814768770984719</v>
      </c>
    </row>
    <row r="53613" spans="1:2" x14ac:dyDescent="0.25">
      <c r="A53613">
        <v>139282</v>
      </c>
      <c r="B53613">
        <v>1.818616615407785</v>
      </c>
    </row>
    <row r="53614" spans="1:2" x14ac:dyDescent="0.25">
      <c r="A53614">
        <v>139283</v>
      </c>
      <c r="B53614">
        <v>1.7336345305756451</v>
      </c>
    </row>
    <row r="53615" spans="1:2" x14ac:dyDescent="0.25">
      <c r="A53615">
        <v>139284</v>
      </c>
      <c r="B53615">
        <v>2.6344446297963229</v>
      </c>
    </row>
    <row r="53616" spans="1:2" x14ac:dyDescent="0.25">
      <c r="A53616">
        <v>139285</v>
      </c>
      <c r="B53616">
        <v>2.056566452937775</v>
      </c>
    </row>
    <row r="53617" spans="1:2" x14ac:dyDescent="0.25">
      <c r="A53617">
        <v>139286</v>
      </c>
      <c r="B53617">
        <v>2.515469711031328</v>
      </c>
    </row>
    <row r="53618" spans="1:2" x14ac:dyDescent="0.25">
      <c r="A53618">
        <v>139287</v>
      </c>
      <c r="B53618">
        <v>0.93480293315353413</v>
      </c>
    </row>
    <row r="53619" spans="1:2" x14ac:dyDescent="0.25">
      <c r="A53619">
        <v>139288</v>
      </c>
      <c r="B53619">
        <v>0.2039570035971347</v>
      </c>
    </row>
    <row r="53620" spans="1:2" x14ac:dyDescent="0.25">
      <c r="A53620">
        <v>139289</v>
      </c>
      <c r="B53620">
        <v>6.7985667865711572E-2</v>
      </c>
    </row>
    <row r="53621" spans="1:2" x14ac:dyDescent="0.25">
      <c r="A53621">
        <v>139290</v>
      </c>
      <c r="B53621">
        <v>1.0027886010192459</v>
      </c>
    </row>
    <row r="53622" spans="1:2" x14ac:dyDescent="0.25">
      <c r="A53622">
        <v>139291</v>
      </c>
      <c r="B53622">
        <v>1.2407384385492359</v>
      </c>
    </row>
    <row r="53623" spans="1:2" x14ac:dyDescent="0.25">
      <c r="A53623">
        <v>139292</v>
      </c>
      <c r="B53623">
        <v>0.44190684112712519</v>
      </c>
    </row>
    <row r="53624" spans="1:2" x14ac:dyDescent="0.25">
      <c r="A53624">
        <v>139293</v>
      </c>
      <c r="B53624">
        <v>-0.33992833932855793</v>
      </c>
    </row>
    <row r="53625" spans="1:2" x14ac:dyDescent="0.25">
      <c r="A53625">
        <v>139294</v>
      </c>
      <c r="B53625">
        <v>-0.4079140071942694</v>
      </c>
    </row>
    <row r="53626" spans="1:2" x14ac:dyDescent="0.25">
      <c r="A53626">
        <v>139295</v>
      </c>
      <c r="B53626">
        <v>-0.1869605866307068</v>
      </c>
    </row>
    <row r="53627" spans="1:2" x14ac:dyDescent="0.25">
      <c r="A53627">
        <v>139296</v>
      </c>
      <c r="B53627">
        <v>-0.95179935011996197</v>
      </c>
    </row>
    <row r="53628" spans="1:2" x14ac:dyDescent="0.25">
      <c r="A53628">
        <v>139297</v>
      </c>
      <c r="B53628">
        <v>-0.96879576708638993</v>
      </c>
    </row>
    <row r="53629" spans="1:2" x14ac:dyDescent="0.25">
      <c r="A53629">
        <v>139298</v>
      </c>
      <c r="B53629">
        <v>-1.716638113609217</v>
      </c>
    </row>
    <row r="53630" spans="1:2" x14ac:dyDescent="0.25">
      <c r="A53630">
        <v>139299</v>
      </c>
      <c r="B53630">
        <v>-1.7336345305756451</v>
      </c>
    </row>
    <row r="53631" spans="1:2" x14ac:dyDescent="0.25">
      <c r="A53631">
        <v>139300</v>
      </c>
      <c r="B53631">
        <v>6.7985667865711572E-2</v>
      </c>
    </row>
    <row r="53632" spans="1:2" x14ac:dyDescent="0.25">
      <c r="A53632">
        <v>139301</v>
      </c>
      <c r="B53632">
        <v>0.54388534292569257</v>
      </c>
    </row>
    <row r="53633" spans="1:2" x14ac:dyDescent="0.25">
      <c r="A53633">
        <v>139302</v>
      </c>
      <c r="B53633">
        <v>0.90081009922067834</v>
      </c>
    </row>
    <row r="53634" spans="1:2" x14ac:dyDescent="0.25">
      <c r="A53634">
        <v>139303</v>
      </c>
      <c r="B53634">
        <v>2.4984732940649002</v>
      </c>
    </row>
    <row r="53635" spans="1:2" x14ac:dyDescent="0.25">
      <c r="A53635">
        <v>139304</v>
      </c>
      <c r="B53635">
        <v>1.189749187649952</v>
      </c>
    </row>
    <row r="53636" spans="1:2" x14ac:dyDescent="0.25">
      <c r="A53636">
        <v>139305</v>
      </c>
      <c r="B53636">
        <v>-0.44190684112712519</v>
      </c>
    </row>
    <row r="53637" spans="1:2" x14ac:dyDescent="0.25">
      <c r="A53637">
        <v>139306</v>
      </c>
      <c r="B53637">
        <v>-2.6854338806956068</v>
      </c>
    </row>
    <row r="53638" spans="1:2" x14ac:dyDescent="0.25">
      <c r="A53638">
        <v>139317</v>
      </c>
      <c r="B53638">
        <v>-1.053777851918529</v>
      </c>
    </row>
    <row r="53639" spans="1:2" x14ac:dyDescent="0.25">
      <c r="A53639">
        <v>139318</v>
      </c>
      <c r="B53639">
        <v>0.73084592955639938</v>
      </c>
    </row>
    <row r="53640" spans="1:2" x14ac:dyDescent="0.25">
      <c r="A53640">
        <v>139319</v>
      </c>
      <c r="B53640">
        <v>-0.74784234652282733</v>
      </c>
    </row>
    <row r="53641" spans="1:2" x14ac:dyDescent="0.25">
      <c r="A53641">
        <v>139540</v>
      </c>
      <c r="B53641">
        <v>-1.6996416966427889E-2</v>
      </c>
    </row>
    <row r="53642" spans="1:2" x14ac:dyDescent="0.25">
      <c r="A53642">
        <v>139541</v>
      </c>
      <c r="B53642">
        <v>1.478688276079227</v>
      </c>
    </row>
    <row r="53643" spans="1:2" x14ac:dyDescent="0.25">
      <c r="A53643">
        <v>139542</v>
      </c>
      <c r="B53643">
        <v>1.0027886010192459</v>
      </c>
    </row>
    <row r="53644" spans="1:2" x14ac:dyDescent="0.25">
      <c r="A53644">
        <v>139543</v>
      </c>
      <c r="B53644">
        <v>0.78183518045568312</v>
      </c>
    </row>
    <row r="53645" spans="1:2" x14ac:dyDescent="0.25">
      <c r="A53645">
        <v>139544</v>
      </c>
      <c r="B53645">
        <v>1.104767102817813</v>
      </c>
    </row>
    <row r="53646" spans="1:2" x14ac:dyDescent="0.25">
      <c r="A53646">
        <v>139545</v>
      </c>
      <c r="B53646">
        <v>1.189749187649952</v>
      </c>
    </row>
    <row r="53647" spans="1:2" x14ac:dyDescent="0.25">
      <c r="A53647">
        <v>139546</v>
      </c>
      <c r="B53647">
        <v>0.86681726528782255</v>
      </c>
    </row>
    <row r="53648" spans="1:2" x14ac:dyDescent="0.25">
      <c r="A53648">
        <v>139547</v>
      </c>
      <c r="B53648">
        <v>0.50989250899283678</v>
      </c>
    </row>
    <row r="53649" spans="1:2" x14ac:dyDescent="0.25">
      <c r="A53649">
        <v>139548</v>
      </c>
      <c r="B53649">
        <v>1.2917276894485199</v>
      </c>
    </row>
    <row r="53650" spans="1:2" x14ac:dyDescent="0.25">
      <c r="A53650">
        <v>139549</v>
      </c>
      <c r="B53650">
        <v>8.4982084832139468E-2</v>
      </c>
    </row>
    <row r="53651" spans="1:2" x14ac:dyDescent="0.25">
      <c r="A53651">
        <v>139550</v>
      </c>
      <c r="B53651">
        <v>0.28893908842927418</v>
      </c>
    </row>
    <row r="53652" spans="1:2" x14ac:dyDescent="0.25">
      <c r="A53652">
        <v>139551</v>
      </c>
      <c r="B53652">
        <v>0.16996416966427891</v>
      </c>
    </row>
    <row r="53653" spans="1:2" x14ac:dyDescent="0.25">
      <c r="A53653">
        <v>139552</v>
      </c>
      <c r="B53653">
        <v>0.56088175989212041</v>
      </c>
    </row>
    <row r="53654" spans="1:2" x14ac:dyDescent="0.25">
      <c r="A53654">
        <v>139553</v>
      </c>
      <c r="B53654">
        <v>0.44190684112712519</v>
      </c>
    </row>
    <row r="53655" spans="1:2" x14ac:dyDescent="0.25">
      <c r="A53655">
        <v>139554</v>
      </c>
      <c r="B53655">
        <v>0.45890325809355309</v>
      </c>
    </row>
    <row r="53656" spans="1:2" x14ac:dyDescent="0.25">
      <c r="A53656">
        <v>139555</v>
      </c>
      <c r="B53656">
        <v>-0.39091759022784162</v>
      </c>
    </row>
    <row r="53657" spans="1:2" x14ac:dyDescent="0.25">
      <c r="A53657">
        <v>139556</v>
      </c>
      <c r="B53657">
        <v>0.39091759022784162</v>
      </c>
    </row>
    <row r="53658" spans="1:2" x14ac:dyDescent="0.25">
      <c r="A53658">
        <v>139557</v>
      </c>
      <c r="B53658">
        <v>1.053777851918529</v>
      </c>
    </row>
    <row r="53659" spans="1:2" x14ac:dyDescent="0.25">
      <c r="A53659">
        <v>139558</v>
      </c>
      <c r="B53659">
        <v>1.121763519784241</v>
      </c>
    </row>
    <row r="53660" spans="1:2" x14ac:dyDescent="0.25">
      <c r="A53660">
        <v>139559</v>
      </c>
      <c r="B53660">
        <v>6.7985667865711572E-2</v>
      </c>
    </row>
    <row r="53661" spans="1:2" x14ac:dyDescent="0.25">
      <c r="A53661">
        <v>139560</v>
      </c>
      <c r="B53661">
        <v>0.86681726528782255</v>
      </c>
    </row>
    <row r="53662" spans="1:2" x14ac:dyDescent="0.25">
      <c r="A53662">
        <v>139561</v>
      </c>
      <c r="B53662">
        <v>0.52688892595926473</v>
      </c>
    </row>
    <row r="53663" spans="1:2" x14ac:dyDescent="0.25">
      <c r="A53663">
        <v>139562</v>
      </c>
      <c r="B53663">
        <v>0.71384951258997154</v>
      </c>
    </row>
    <row r="53664" spans="1:2" x14ac:dyDescent="0.25">
      <c r="A53664">
        <v>139563</v>
      </c>
      <c r="B53664">
        <v>1.257734855515664</v>
      </c>
    </row>
    <row r="53665" spans="1:2" x14ac:dyDescent="0.25">
      <c r="A53665">
        <v>139564</v>
      </c>
      <c r="B53665">
        <v>1.6996416966427889E-2</v>
      </c>
    </row>
    <row r="53666" spans="1:2" x14ac:dyDescent="0.25">
      <c r="A53666">
        <v>139565</v>
      </c>
      <c r="B53666">
        <v>0.13597133573142309</v>
      </c>
    </row>
    <row r="53667" spans="1:2" x14ac:dyDescent="0.25">
      <c r="A53667">
        <v>139566</v>
      </c>
      <c r="B53667">
        <v>2.3285091244006209</v>
      </c>
    </row>
    <row r="53668" spans="1:2" x14ac:dyDescent="0.25">
      <c r="A53668">
        <v>139567</v>
      </c>
      <c r="B53668">
        <v>1.325720523381376</v>
      </c>
    </row>
    <row r="53669" spans="1:2" x14ac:dyDescent="0.25">
      <c r="A53669">
        <v>139568</v>
      </c>
      <c r="B53669">
        <v>1.8866022832734961</v>
      </c>
    </row>
    <row r="53670" spans="1:2" x14ac:dyDescent="0.25">
      <c r="A53670">
        <v>139569</v>
      </c>
      <c r="B53670">
        <v>2.5834553788970398</v>
      </c>
    </row>
    <row r="53671" spans="1:2" x14ac:dyDescent="0.25">
      <c r="A53671">
        <v>139570</v>
      </c>
      <c r="B53671">
        <v>0.95179935011996197</v>
      </c>
    </row>
    <row r="53672" spans="1:2" x14ac:dyDescent="0.25">
      <c r="A53672">
        <v>139571</v>
      </c>
      <c r="B53672">
        <v>2.2435270395684821</v>
      </c>
    </row>
    <row r="53673" spans="1:2" x14ac:dyDescent="0.25">
      <c r="A53673">
        <v>139572</v>
      </c>
      <c r="B53673">
        <v>2.0395700359713471</v>
      </c>
    </row>
    <row r="53674" spans="1:2" x14ac:dyDescent="0.25">
      <c r="A53674">
        <v>139573</v>
      </c>
      <c r="B53674">
        <v>1.85260944934064</v>
      </c>
    </row>
    <row r="53675" spans="1:2" x14ac:dyDescent="0.25">
      <c r="A53675">
        <v>139574</v>
      </c>
      <c r="B53675">
        <v>2.4474840431656171</v>
      </c>
    </row>
    <row r="53676" spans="1:2" x14ac:dyDescent="0.25">
      <c r="A53676">
        <v>139575</v>
      </c>
      <c r="B53676">
        <v>1.767627364508501</v>
      </c>
    </row>
    <row r="53677" spans="1:2" x14ac:dyDescent="0.25">
      <c r="A53677">
        <v>139576</v>
      </c>
      <c r="B53677">
        <v>1.9885807850720629</v>
      </c>
    </row>
    <row r="53678" spans="1:2" x14ac:dyDescent="0.25">
      <c r="A53678">
        <v>139577</v>
      </c>
      <c r="B53678">
        <v>3.2973048914870109</v>
      </c>
    </row>
    <row r="53679" spans="1:2" x14ac:dyDescent="0.25">
      <c r="A53679">
        <v>139578</v>
      </c>
      <c r="B53679">
        <v>2.7024302976620351</v>
      </c>
    </row>
    <row r="53680" spans="1:2" x14ac:dyDescent="0.25">
      <c r="A53680">
        <v>139579</v>
      </c>
      <c r="B53680">
        <v>3.1103443048563042</v>
      </c>
    </row>
    <row r="53681" spans="1:2" x14ac:dyDescent="0.25">
      <c r="A53681">
        <v>139580</v>
      </c>
      <c r="B53681">
        <v>2.974372969124881</v>
      </c>
    </row>
    <row r="53682" spans="1:2" x14ac:dyDescent="0.25">
      <c r="A53682">
        <v>139581</v>
      </c>
      <c r="B53682">
        <v>2.6004517958634681</v>
      </c>
    </row>
    <row r="53683" spans="1:2" x14ac:dyDescent="0.25">
      <c r="A53683">
        <v>139582</v>
      </c>
      <c r="B53683">
        <v>1.9035987002399239</v>
      </c>
    </row>
    <row r="53684" spans="1:2" x14ac:dyDescent="0.25">
      <c r="A53684">
        <v>139583</v>
      </c>
      <c r="B53684">
        <v>1.342716940347803</v>
      </c>
    </row>
    <row r="53685" spans="1:2" x14ac:dyDescent="0.25">
      <c r="A53685">
        <v>139584</v>
      </c>
      <c r="B53685">
        <v>1.5806667778777941</v>
      </c>
    </row>
    <row r="53686" spans="1:2" x14ac:dyDescent="0.25">
      <c r="A53686">
        <v>139585</v>
      </c>
      <c r="B53686">
        <v>1.036781434952101</v>
      </c>
    </row>
    <row r="53687" spans="1:2" x14ac:dyDescent="0.25">
      <c r="A53687">
        <v>139586</v>
      </c>
      <c r="B53687">
        <v>1.9885807850720629</v>
      </c>
    </row>
    <row r="53688" spans="1:2" x14ac:dyDescent="0.25">
      <c r="A53688">
        <v>139587</v>
      </c>
      <c r="B53688">
        <v>1.9375915341727801</v>
      </c>
    </row>
    <row r="53689" spans="1:2" x14ac:dyDescent="0.25">
      <c r="A53689">
        <v>139588</v>
      </c>
      <c r="B53689">
        <v>1.869605866307068</v>
      </c>
    </row>
    <row r="53690" spans="1:2" x14ac:dyDescent="0.25">
      <c r="A53690">
        <v>139589</v>
      </c>
      <c r="B53690">
        <v>2.4984732940649002</v>
      </c>
    </row>
    <row r="53691" spans="1:2" x14ac:dyDescent="0.25">
      <c r="A53691">
        <v>139590</v>
      </c>
      <c r="B53691">
        <v>0.4249104241606973</v>
      </c>
    </row>
    <row r="53692" spans="1:2" x14ac:dyDescent="0.25">
      <c r="A53692">
        <v>139591</v>
      </c>
      <c r="B53692">
        <v>2.4134912092327609</v>
      </c>
    </row>
    <row r="53693" spans="1:2" x14ac:dyDescent="0.25">
      <c r="A53693">
        <v>139592</v>
      </c>
      <c r="B53693">
        <v>1.325720523381376</v>
      </c>
    </row>
    <row r="53694" spans="1:2" x14ac:dyDescent="0.25">
      <c r="A53694">
        <v>139593</v>
      </c>
      <c r="B53694">
        <v>8.4982084832139468E-2</v>
      </c>
    </row>
    <row r="53695" spans="1:2" x14ac:dyDescent="0.25">
      <c r="A53695">
        <v>139594</v>
      </c>
      <c r="B53695">
        <v>-0.67985667865711574</v>
      </c>
    </row>
    <row r="53696" spans="1:2" x14ac:dyDescent="0.25">
      <c r="A53696">
        <v>139595</v>
      </c>
      <c r="B53696">
        <v>1.121763519784241</v>
      </c>
    </row>
    <row r="53697" spans="1:2" x14ac:dyDescent="0.25">
      <c r="A53697">
        <v>139596</v>
      </c>
      <c r="B53697">
        <v>1.767627364508501</v>
      </c>
    </row>
    <row r="53698" spans="1:2" x14ac:dyDescent="0.25">
      <c r="A53698">
        <v>139597</v>
      </c>
      <c r="B53698">
        <v>2.3794983752999048</v>
      </c>
    </row>
    <row r="53699" spans="1:2" x14ac:dyDescent="0.25">
      <c r="A53699">
        <v>139598</v>
      </c>
      <c r="B53699">
        <v>1.7336345305756451</v>
      </c>
    </row>
    <row r="53700" spans="1:2" x14ac:dyDescent="0.25">
      <c r="A53700">
        <v>139599</v>
      </c>
      <c r="B53700">
        <v>0.67985667865711574</v>
      </c>
    </row>
    <row r="53701" spans="1:2" x14ac:dyDescent="0.25">
      <c r="A53701">
        <v>139600</v>
      </c>
      <c r="B53701">
        <v>-1.4446954421463709</v>
      </c>
    </row>
    <row r="53702" spans="1:2" x14ac:dyDescent="0.25">
      <c r="A53702">
        <v>139601</v>
      </c>
      <c r="B53702">
        <v>-0.25494625449641839</v>
      </c>
    </row>
    <row r="53703" spans="1:2" x14ac:dyDescent="0.25">
      <c r="A53703">
        <v>139602</v>
      </c>
      <c r="B53703">
        <v>1.308724106414948</v>
      </c>
    </row>
    <row r="53704" spans="1:2" x14ac:dyDescent="0.25">
      <c r="A53704">
        <v>139603</v>
      </c>
      <c r="B53704">
        <v>0.27194267146284629</v>
      </c>
    </row>
    <row r="53705" spans="1:2" x14ac:dyDescent="0.25">
      <c r="A53705">
        <v>139604</v>
      </c>
      <c r="B53705">
        <v>0.52688892595926473</v>
      </c>
    </row>
    <row r="53706" spans="1:2" x14ac:dyDescent="0.25">
      <c r="A53706">
        <v>139605</v>
      </c>
      <c r="B53706">
        <v>2.2265306226020538</v>
      </c>
    </row>
    <row r="53707" spans="1:2" x14ac:dyDescent="0.25">
      <c r="A53707">
        <v>139606</v>
      </c>
      <c r="B53707">
        <v>1.767627364508501</v>
      </c>
    </row>
    <row r="53708" spans="1:2" x14ac:dyDescent="0.25">
      <c r="A53708">
        <v>139607</v>
      </c>
      <c r="B53708">
        <v>1.036781434952101</v>
      </c>
    </row>
    <row r="53709" spans="1:2" x14ac:dyDescent="0.25">
      <c r="A53709">
        <v>139608</v>
      </c>
      <c r="B53709">
        <v>1.7846237814749291</v>
      </c>
    </row>
    <row r="53710" spans="1:2" x14ac:dyDescent="0.25">
      <c r="A53710">
        <v>139609</v>
      </c>
      <c r="B53710">
        <v>0</v>
      </c>
    </row>
    <row r="53711" spans="1:2" x14ac:dyDescent="0.25">
      <c r="A53711">
        <v>139610</v>
      </c>
      <c r="B53711">
        <v>0.1869605866307068</v>
      </c>
    </row>
    <row r="53712" spans="1:2" x14ac:dyDescent="0.25">
      <c r="A53712">
        <v>139611</v>
      </c>
      <c r="B53712">
        <v>0.61187101079140416</v>
      </c>
    </row>
    <row r="53713" spans="1:2" x14ac:dyDescent="0.25">
      <c r="A53713">
        <v>139612</v>
      </c>
      <c r="B53713">
        <v>1.189749187649952</v>
      </c>
    </row>
    <row r="53714" spans="1:2" x14ac:dyDescent="0.25">
      <c r="A53714">
        <v>139613</v>
      </c>
      <c r="B53714">
        <v>1.4956846930456551</v>
      </c>
    </row>
    <row r="53715" spans="1:2" x14ac:dyDescent="0.25">
      <c r="A53715">
        <v>139614</v>
      </c>
      <c r="B53715">
        <v>0.98579218405281777</v>
      </c>
    </row>
    <row r="53716" spans="1:2" x14ac:dyDescent="0.25">
      <c r="A53716">
        <v>139615</v>
      </c>
      <c r="B53716">
        <v>-0.30593550539570208</v>
      </c>
    </row>
    <row r="53717" spans="1:2" x14ac:dyDescent="0.25">
      <c r="A53717">
        <v>139616</v>
      </c>
      <c r="B53717">
        <v>0.64586384472425995</v>
      </c>
    </row>
    <row r="53718" spans="1:2" x14ac:dyDescent="0.25">
      <c r="A53718">
        <v>139617</v>
      </c>
      <c r="B53718">
        <v>0.78183518045568312</v>
      </c>
    </row>
    <row r="53719" spans="1:2" x14ac:dyDescent="0.25">
      <c r="A53719">
        <v>139618</v>
      </c>
      <c r="B53719">
        <v>0.11897491876499521</v>
      </c>
    </row>
    <row r="53720" spans="1:2" x14ac:dyDescent="0.25">
      <c r="A53720">
        <v>139619</v>
      </c>
      <c r="B53720">
        <v>-6.7985667865711572E-2</v>
      </c>
    </row>
    <row r="53721" spans="1:2" x14ac:dyDescent="0.25">
      <c r="A53721">
        <v>139620</v>
      </c>
      <c r="B53721">
        <v>0.61187101079140416</v>
      </c>
    </row>
    <row r="53722" spans="1:2" x14ac:dyDescent="0.25">
      <c r="A53722">
        <v>139621</v>
      </c>
      <c r="B53722">
        <v>0.69685309562354358</v>
      </c>
    </row>
    <row r="53723" spans="1:2" x14ac:dyDescent="0.25">
      <c r="A53723">
        <v>139622</v>
      </c>
      <c r="B53723">
        <v>1.5296775269785099</v>
      </c>
    </row>
    <row r="53724" spans="1:2" x14ac:dyDescent="0.25">
      <c r="A53724">
        <v>139623</v>
      </c>
      <c r="B53724">
        <v>6.7985667865711572E-2</v>
      </c>
    </row>
    <row r="53725" spans="1:2" x14ac:dyDescent="0.25">
      <c r="A53725">
        <v>139624</v>
      </c>
      <c r="B53725">
        <v>0.39091759022784162</v>
      </c>
    </row>
    <row r="53726" spans="1:2" x14ac:dyDescent="0.25">
      <c r="A53726">
        <v>139625</v>
      </c>
      <c r="B53726">
        <v>2.1755413717027698</v>
      </c>
    </row>
    <row r="53727" spans="1:2" x14ac:dyDescent="0.25">
      <c r="A53727">
        <v>139626</v>
      </c>
      <c r="B53727">
        <v>1.818616615407785</v>
      </c>
    </row>
    <row r="53728" spans="1:2" x14ac:dyDescent="0.25">
      <c r="A53728">
        <v>139627</v>
      </c>
      <c r="B53728">
        <v>1.257734855515664</v>
      </c>
    </row>
    <row r="53729" spans="1:2" x14ac:dyDescent="0.25">
      <c r="A53729">
        <v>139628</v>
      </c>
      <c r="B53729">
        <v>1.3937061912470869</v>
      </c>
    </row>
    <row r="53730" spans="1:2" x14ac:dyDescent="0.25">
      <c r="A53730">
        <v>139629</v>
      </c>
      <c r="B53730">
        <v>0.95179935011996197</v>
      </c>
    </row>
    <row r="53731" spans="1:2" x14ac:dyDescent="0.25">
      <c r="A53731">
        <v>139630</v>
      </c>
      <c r="B53731">
        <v>1.5296775269785099</v>
      </c>
    </row>
    <row r="53732" spans="1:2" x14ac:dyDescent="0.25">
      <c r="A53732">
        <v>139631</v>
      </c>
      <c r="B53732">
        <v>1.665648862709934</v>
      </c>
    </row>
    <row r="53733" spans="1:2" x14ac:dyDescent="0.25">
      <c r="A53733">
        <v>139632</v>
      </c>
      <c r="B53733">
        <v>1.546673943944938</v>
      </c>
    </row>
    <row r="53734" spans="1:2" x14ac:dyDescent="0.25">
      <c r="A53734">
        <v>139633</v>
      </c>
      <c r="B53734">
        <v>0.56088175989212041</v>
      </c>
    </row>
    <row r="53735" spans="1:2" x14ac:dyDescent="0.25">
      <c r="A53735">
        <v>139634</v>
      </c>
      <c r="B53735">
        <v>0.74784234652282733</v>
      </c>
    </row>
    <row r="53736" spans="1:2" x14ac:dyDescent="0.25">
      <c r="A53736">
        <v>139635</v>
      </c>
      <c r="B53736">
        <v>1.2407384385492359</v>
      </c>
    </row>
    <row r="53737" spans="1:2" x14ac:dyDescent="0.25">
      <c r="A53737">
        <v>139636</v>
      </c>
      <c r="B53737">
        <v>1.1387599367506691</v>
      </c>
    </row>
    <row r="53738" spans="1:2" x14ac:dyDescent="0.25">
      <c r="A53738">
        <v>139637</v>
      </c>
      <c r="B53738">
        <v>0.76483876348925517</v>
      </c>
    </row>
    <row r="53739" spans="1:2" x14ac:dyDescent="0.25">
      <c r="A53739">
        <v>139638</v>
      </c>
      <c r="B53739">
        <v>0.66286026169068779</v>
      </c>
    </row>
    <row r="53740" spans="1:2" x14ac:dyDescent="0.25">
      <c r="A53740">
        <v>139639</v>
      </c>
      <c r="B53740">
        <v>0.78183518045568312</v>
      </c>
    </row>
    <row r="53741" spans="1:2" x14ac:dyDescent="0.25">
      <c r="A53741">
        <v>139640</v>
      </c>
      <c r="B53741">
        <v>1.1387599367506691</v>
      </c>
    </row>
    <row r="53742" spans="1:2" x14ac:dyDescent="0.25">
      <c r="A53742">
        <v>139641</v>
      </c>
      <c r="B53742">
        <v>0.13597133573142309</v>
      </c>
    </row>
    <row r="53743" spans="1:2" x14ac:dyDescent="0.25">
      <c r="A53743">
        <v>139642</v>
      </c>
      <c r="B53743">
        <v>0.13597133573142309</v>
      </c>
    </row>
    <row r="53744" spans="1:2" x14ac:dyDescent="0.25">
      <c r="A53744">
        <v>139643</v>
      </c>
      <c r="B53744">
        <v>-0.69685309562354358</v>
      </c>
    </row>
    <row r="53745" spans="1:2" x14ac:dyDescent="0.25">
      <c r="A53745">
        <v>139644</v>
      </c>
      <c r="B53745">
        <v>0.2039570035971347</v>
      </c>
    </row>
    <row r="53746" spans="1:2" x14ac:dyDescent="0.25">
      <c r="A53746">
        <v>139645</v>
      </c>
      <c r="B53746">
        <v>1.5296775269785099</v>
      </c>
    </row>
    <row r="53747" spans="1:2" x14ac:dyDescent="0.25">
      <c r="A53747">
        <v>139646</v>
      </c>
      <c r="B53747">
        <v>-3.3992833932855793E-2</v>
      </c>
    </row>
    <row r="53748" spans="1:2" x14ac:dyDescent="0.25">
      <c r="A53748">
        <v>139647</v>
      </c>
      <c r="B53748">
        <v>1.6996416966427889E-2</v>
      </c>
    </row>
    <row r="53749" spans="1:2" x14ac:dyDescent="0.25">
      <c r="A53749">
        <v>139648</v>
      </c>
      <c r="B53749">
        <v>0.90081009922067834</v>
      </c>
    </row>
    <row r="53750" spans="1:2" x14ac:dyDescent="0.25">
      <c r="A53750">
        <v>139649</v>
      </c>
      <c r="B53750">
        <v>1.2917276894485199</v>
      </c>
    </row>
    <row r="53751" spans="1:2" x14ac:dyDescent="0.25">
      <c r="A53751">
        <v>139650</v>
      </c>
      <c r="B53751">
        <v>1.6486524457435059</v>
      </c>
    </row>
    <row r="53752" spans="1:2" x14ac:dyDescent="0.25">
      <c r="A53752">
        <v>139651</v>
      </c>
      <c r="B53752">
        <v>0.45890325809355309</v>
      </c>
    </row>
    <row r="53753" spans="1:2" x14ac:dyDescent="0.25">
      <c r="A53753">
        <v>139652</v>
      </c>
      <c r="B53753">
        <v>1.172752770683525</v>
      </c>
    </row>
    <row r="53754" spans="1:2" x14ac:dyDescent="0.25">
      <c r="A53754">
        <v>139653</v>
      </c>
      <c r="B53754">
        <v>0.56088175989212041</v>
      </c>
    </row>
    <row r="53755" spans="1:2" x14ac:dyDescent="0.25">
      <c r="A53755">
        <v>139654</v>
      </c>
      <c r="B53755">
        <v>1.665648862709934</v>
      </c>
    </row>
    <row r="53756" spans="1:2" x14ac:dyDescent="0.25">
      <c r="A53756">
        <v>139655</v>
      </c>
      <c r="B53756">
        <v>1.2237420215828081</v>
      </c>
    </row>
    <row r="53757" spans="1:2" x14ac:dyDescent="0.25">
      <c r="A53757">
        <v>139656</v>
      </c>
      <c r="B53757">
        <v>2.464480460132044</v>
      </c>
    </row>
    <row r="53758" spans="1:2" x14ac:dyDescent="0.25">
      <c r="A53758">
        <v>139657</v>
      </c>
      <c r="B53758">
        <v>2.566458961930612</v>
      </c>
    </row>
    <row r="53759" spans="1:2" x14ac:dyDescent="0.25">
      <c r="A53759">
        <v>139658</v>
      </c>
      <c r="B53759">
        <v>1.7336345305756451</v>
      </c>
    </row>
    <row r="53760" spans="1:2" x14ac:dyDescent="0.25">
      <c r="A53760">
        <v>139659</v>
      </c>
      <c r="B53760">
        <v>0.52688892595926473</v>
      </c>
    </row>
    <row r="53761" spans="1:2" x14ac:dyDescent="0.25">
      <c r="A53761">
        <v>139660</v>
      </c>
      <c r="B53761">
        <v>1.410702608213515</v>
      </c>
    </row>
    <row r="53762" spans="1:2" x14ac:dyDescent="0.25">
      <c r="A53762">
        <v>139661</v>
      </c>
      <c r="B53762">
        <v>2.9233837182255979</v>
      </c>
    </row>
    <row r="53763" spans="1:2" x14ac:dyDescent="0.25">
      <c r="A53763">
        <v>139662</v>
      </c>
      <c r="B53763">
        <v>1.478688276079227</v>
      </c>
    </row>
    <row r="53764" spans="1:2" x14ac:dyDescent="0.25">
      <c r="A53764">
        <v>139663</v>
      </c>
      <c r="B53764">
        <v>2.3794983752999048</v>
      </c>
    </row>
    <row r="53765" spans="1:2" x14ac:dyDescent="0.25">
      <c r="A53765">
        <v>139664</v>
      </c>
      <c r="B53765">
        <v>1.8016201984413569</v>
      </c>
    </row>
    <row r="53766" spans="1:2" x14ac:dyDescent="0.25">
      <c r="A53766">
        <v>139665</v>
      </c>
      <c r="B53766">
        <v>1.6826452796763609</v>
      </c>
    </row>
    <row r="53767" spans="1:2" x14ac:dyDescent="0.25">
      <c r="A53767">
        <v>139666</v>
      </c>
      <c r="B53767">
        <v>1.85260944934064</v>
      </c>
    </row>
    <row r="53768" spans="1:2" x14ac:dyDescent="0.25">
      <c r="A53768">
        <v>139667</v>
      </c>
      <c r="B53768">
        <v>1.665648862709934</v>
      </c>
    </row>
    <row r="53769" spans="1:2" x14ac:dyDescent="0.25">
      <c r="A53769">
        <v>139668</v>
      </c>
      <c r="B53769">
        <v>2.1245521208034872</v>
      </c>
    </row>
    <row r="53770" spans="1:2" x14ac:dyDescent="0.25">
      <c r="A53770">
        <v>139669</v>
      </c>
      <c r="B53770">
        <v>1.716638113609217</v>
      </c>
    </row>
    <row r="53771" spans="1:2" x14ac:dyDescent="0.25">
      <c r="A53771">
        <v>139670</v>
      </c>
      <c r="B53771">
        <v>2.2435270395684821</v>
      </c>
    </row>
    <row r="53772" spans="1:2" x14ac:dyDescent="0.25">
      <c r="A53772">
        <v>139671</v>
      </c>
      <c r="B53772">
        <v>2.0905592868706311</v>
      </c>
    </row>
    <row r="53773" spans="1:2" x14ac:dyDescent="0.25">
      <c r="A53773">
        <v>139672</v>
      </c>
      <c r="B53773">
        <v>2.5324661279977558</v>
      </c>
    </row>
    <row r="53774" spans="1:2" x14ac:dyDescent="0.25">
      <c r="A53774">
        <v>139673</v>
      </c>
      <c r="B53774">
        <v>1.9375915341727801</v>
      </c>
    </row>
    <row r="53775" spans="1:2" x14ac:dyDescent="0.25">
      <c r="A53775">
        <v>139674</v>
      </c>
      <c r="B53775">
        <v>2.2265306226020538</v>
      </c>
    </row>
    <row r="53776" spans="1:2" x14ac:dyDescent="0.25">
      <c r="A53776">
        <v>139675</v>
      </c>
      <c r="B53776">
        <v>2.8044087994606022</v>
      </c>
    </row>
    <row r="53777" spans="1:2" x14ac:dyDescent="0.25">
      <c r="A53777">
        <v>139676</v>
      </c>
      <c r="B53777">
        <v>3.3143013084534392</v>
      </c>
    </row>
    <row r="53778" spans="1:2" x14ac:dyDescent="0.25">
      <c r="A53778">
        <v>139677</v>
      </c>
      <c r="B53778">
        <v>3.4672690611512902</v>
      </c>
    </row>
    <row r="53779" spans="1:2" x14ac:dyDescent="0.25">
      <c r="A53779">
        <v>139678</v>
      </c>
      <c r="B53779">
        <v>3.2633120575541552</v>
      </c>
    </row>
    <row r="53780" spans="1:2" x14ac:dyDescent="0.25">
      <c r="A53780">
        <v>139679</v>
      </c>
      <c r="B53780">
        <v>2.7874123824941739</v>
      </c>
    </row>
    <row r="53781" spans="1:2" x14ac:dyDescent="0.25">
      <c r="A53781">
        <v>139680</v>
      </c>
      <c r="B53781">
        <v>3.5012618950841459</v>
      </c>
    </row>
    <row r="53782" spans="1:2" x14ac:dyDescent="0.25">
      <c r="A53782">
        <v>139681</v>
      </c>
      <c r="B53782">
        <v>3.3482941423862949</v>
      </c>
    </row>
    <row r="53783" spans="1:2" x14ac:dyDescent="0.25">
      <c r="A53783">
        <v>139682</v>
      </c>
      <c r="B53783">
        <v>3.3652905593527231</v>
      </c>
    </row>
    <row r="53784" spans="1:2" x14ac:dyDescent="0.25">
      <c r="A53784">
        <v>139683</v>
      </c>
      <c r="B53784">
        <v>2.668437463729179</v>
      </c>
    </row>
    <row r="53785" spans="1:2" x14ac:dyDescent="0.25">
      <c r="A53785">
        <v>139684</v>
      </c>
      <c r="B53785">
        <v>2.7024302976620351</v>
      </c>
    </row>
    <row r="53786" spans="1:2" x14ac:dyDescent="0.25">
      <c r="A53786">
        <v>139685</v>
      </c>
      <c r="B53786">
        <v>2.7874123824941739</v>
      </c>
    </row>
    <row r="53787" spans="1:2" x14ac:dyDescent="0.25">
      <c r="A53787">
        <v>139686</v>
      </c>
      <c r="B53787">
        <v>2.9573765521584532</v>
      </c>
    </row>
    <row r="53788" spans="1:2" x14ac:dyDescent="0.25">
      <c r="A53788">
        <v>139687</v>
      </c>
      <c r="B53788">
        <v>2.4134912092327609</v>
      </c>
    </row>
    <row r="53789" spans="1:2" x14ac:dyDescent="0.25">
      <c r="A53789">
        <v>139688</v>
      </c>
      <c r="B53789">
        <v>2.158544954736342</v>
      </c>
    </row>
    <row r="53790" spans="1:2" x14ac:dyDescent="0.25">
      <c r="A53790">
        <v>139689</v>
      </c>
      <c r="B53790">
        <v>2.209534205635626</v>
      </c>
    </row>
    <row r="53791" spans="1:2" x14ac:dyDescent="0.25">
      <c r="A53791">
        <v>139690</v>
      </c>
      <c r="B53791">
        <v>1.767627364508501</v>
      </c>
    </row>
    <row r="53792" spans="1:2" x14ac:dyDescent="0.25">
      <c r="A53792">
        <v>139691</v>
      </c>
      <c r="B53792">
        <v>0.2209534205635626</v>
      </c>
    </row>
    <row r="53793" spans="1:2" x14ac:dyDescent="0.25">
      <c r="A53793">
        <v>139692</v>
      </c>
      <c r="B53793">
        <v>2.6344446297963229</v>
      </c>
    </row>
    <row r="53794" spans="1:2" x14ac:dyDescent="0.25">
      <c r="A53794">
        <v>139693</v>
      </c>
      <c r="B53794">
        <v>2.8384016333934579</v>
      </c>
    </row>
    <row r="53795" spans="1:2" x14ac:dyDescent="0.25">
      <c r="A53795">
        <v>139694</v>
      </c>
      <c r="B53795">
        <v>2.7364231315948908</v>
      </c>
    </row>
    <row r="53796" spans="1:2" x14ac:dyDescent="0.25">
      <c r="A53796">
        <v>139695</v>
      </c>
      <c r="B53796">
        <v>1.869605866307068</v>
      </c>
    </row>
    <row r="53797" spans="1:2" x14ac:dyDescent="0.25">
      <c r="A53797">
        <v>139696</v>
      </c>
      <c r="B53797">
        <v>2.5834553788970398</v>
      </c>
    </row>
    <row r="53798" spans="1:2" x14ac:dyDescent="0.25">
      <c r="A53798">
        <v>139697</v>
      </c>
      <c r="B53798">
        <v>2.2435270395684821</v>
      </c>
    </row>
    <row r="53799" spans="1:2" x14ac:dyDescent="0.25">
      <c r="A53799">
        <v>139698</v>
      </c>
      <c r="B53799">
        <v>2.3964947922663331</v>
      </c>
    </row>
    <row r="53800" spans="1:2" x14ac:dyDescent="0.25">
      <c r="A53800">
        <v>139699</v>
      </c>
      <c r="B53800">
        <v>2.9063873012591701</v>
      </c>
    </row>
    <row r="53801" spans="1:2" x14ac:dyDescent="0.25">
      <c r="A53801">
        <v>139700</v>
      </c>
      <c r="B53801">
        <v>3.3992833932855779</v>
      </c>
    </row>
    <row r="53802" spans="1:2" x14ac:dyDescent="0.25">
      <c r="A53802">
        <v>139701</v>
      </c>
      <c r="B53802">
        <v>2.8553980503598861</v>
      </c>
    </row>
    <row r="53803" spans="1:2" x14ac:dyDescent="0.25">
      <c r="A53803">
        <v>139702</v>
      </c>
      <c r="B53803">
        <v>1.818616615407785</v>
      </c>
    </row>
    <row r="53804" spans="1:2" x14ac:dyDescent="0.25">
      <c r="A53804">
        <v>139703</v>
      </c>
      <c r="B53804">
        <v>2.3964947922663331</v>
      </c>
    </row>
    <row r="53805" spans="1:2" x14ac:dyDescent="0.25">
      <c r="A53805">
        <v>139704</v>
      </c>
      <c r="B53805">
        <v>2.617448212829895</v>
      </c>
    </row>
    <row r="53806" spans="1:2" x14ac:dyDescent="0.25">
      <c r="A53806">
        <v>139705</v>
      </c>
      <c r="B53806">
        <v>3.9261723192448428</v>
      </c>
    </row>
    <row r="53807" spans="1:2" x14ac:dyDescent="0.25">
      <c r="A53807">
        <v>139706</v>
      </c>
      <c r="B53807">
        <v>2.5324661279977558</v>
      </c>
    </row>
    <row r="53808" spans="1:2" x14ac:dyDescent="0.25">
      <c r="A53808">
        <v>139707</v>
      </c>
      <c r="B53808">
        <v>1.767627364508501</v>
      </c>
    </row>
    <row r="53809" spans="1:2" x14ac:dyDescent="0.25">
      <c r="A53809">
        <v>139708</v>
      </c>
      <c r="B53809">
        <v>2.5324661279977558</v>
      </c>
    </row>
    <row r="53810" spans="1:2" x14ac:dyDescent="0.25">
      <c r="A53810">
        <v>139709</v>
      </c>
      <c r="B53810">
        <v>1.716638113609217</v>
      </c>
    </row>
    <row r="53811" spans="1:2" x14ac:dyDescent="0.25">
      <c r="A53811">
        <v>139710</v>
      </c>
      <c r="B53811">
        <v>1.6486524457435059</v>
      </c>
    </row>
    <row r="53812" spans="1:2" x14ac:dyDescent="0.25">
      <c r="A53812">
        <v>139711</v>
      </c>
      <c r="B53812">
        <v>1.2747312724820921</v>
      </c>
    </row>
    <row r="53813" spans="1:2" x14ac:dyDescent="0.25">
      <c r="A53813">
        <v>139712</v>
      </c>
      <c r="B53813">
        <v>1.019785017985674</v>
      </c>
    </row>
    <row r="53814" spans="1:2" x14ac:dyDescent="0.25">
      <c r="A53814">
        <v>139713</v>
      </c>
      <c r="B53814">
        <v>-0.1869605866307068</v>
      </c>
    </row>
    <row r="53815" spans="1:2" x14ac:dyDescent="0.25">
      <c r="A53815">
        <v>139714</v>
      </c>
      <c r="B53815">
        <v>-0.66286026169068779</v>
      </c>
    </row>
    <row r="53816" spans="1:2" x14ac:dyDescent="0.25">
      <c r="A53816">
        <v>139715</v>
      </c>
      <c r="B53816">
        <v>0.4079140071942694</v>
      </c>
    </row>
    <row r="53817" spans="1:2" x14ac:dyDescent="0.25">
      <c r="A53817">
        <v>139716</v>
      </c>
      <c r="B53817">
        <v>0.2209534205635626</v>
      </c>
    </row>
    <row r="53818" spans="1:2" x14ac:dyDescent="0.25">
      <c r="A53818">
        <v>139717</v>
      </c>
      <c r="B53818">
        <v>0.79883159742211096</v>
      </c>
    </row>
    <row r="53819" spans="1:2" x14ac:dyDescent="0.25">
      <c r="A53819">
        <v>139718</v>
      </c>
      <c r="B53819">
        <v>0.23794983752999049</v>
      </c>
    </row>
    <row r="53820" spans="1:2" x14ac:dyDescent="0.25">
      <c r="A53820">
        <v>139719</v>
      </c>
      <c r="B53820">
        <v>-1.1387599367506691</v>
      </c>
    </row>
    <row r="53821" spans="1:2" x14ac:dyDescent="0.25">
      <c r="A53821">
        <v>139720</v>
      </c>
      <c r="B53821">
        <v>-1.0027886010192459</v>
      </c>
    </row>
    <row r="53822" spans="1:2" x14ac:dyDescent="0.25">
      <c r="A53822">
        <v>139725</v>
      </c>
      <c r="B53822">
        <v>-0.13597133573142309</v>
      </c>
    </row>
    <row r="53823" spans="1:2" x14ac:dyDescent="0.25">
      <c r="A53823">
        <v>139726</v>
      </c>
      <c r="B53823">
        <v>0.4079140071942694</v>
      </c>
    </row>
    <row r="53824" spans="1:2" x14ac:dyDescent="0.25">
      <c r="A53824">
        <v>139727</v>
      </c>
      <c r="B53824">
        <v>-0.30593550539570208</v>
      </c>
    </row>
    <row r="53825" spans="1:2" x14ac:dyDescent="0.25">
      <c r="A53825">
        <v>139728</v>
      </c>
      <c r="B53825">
        <v>1.563670360911366</v>
      </c>
    </row>
    <row r="53826" spans="1:2" x14ac:dyDescent="0.25">
      <c r="A53826">
        <v>139729</v>
      </c>
      <c r="B53826">
        <v>0.11897491876499521</v>
      </c>
    </row>
    <row r="53827" spans="1:2" x14ac:dyDescent="0.25">
      <c r="A53827">
        <v>139965</v>
      </c>
      <c r="B53827">
        <v>0.15296775269785101</v>
      </c>
    </row>
    <row r="53828" spans="1:2" x14ac:dyDescent="0.25">
      <c r="A53828">
        <v>139966</v>
      </c>
      <c r="B53828">
        <v>-0.76483876348925517</v>
      </c>
    </row>
    <row r="53829" spans="1:2" x14ac:dyDescent="0.25">
      <c r="A53829">
        <v>139967</v>
      </c>
      <c r="B53829">
        <v>0.1869605866307068</v>
      </c>
    </row>
    <row r="53830" spans="1:2" x14ac:dyDescent="0.25">
      <c r="A53830">
        <v>139968</v>
      </c>
      <c r="B53830">
        <v>0.98579218405281777</v>
      </c>
    </row>
    <row r="53831" spans="1:2" x14ac:dyDescent="0.25">
      <c r="A53831">
        <v>139969</v>
      </c>
      <c r="B53831">
        <v>0.98579218405281777</v>
      </c>
    </row>
    <row r="53832" spans="1:2" x14ac:dyDescent="0.25">
      <c r="A53832">
        <v>139970</v>
      </c>
      <c r="B53832">
        <v>0.56088175989212041</v>
      </c>
    </row>
    <row r="53833" spans="1:2" x14ac:dyDescent="0.25">
      <c r="A53833">
        <v>139971</v>
      </c>
      <c r="B53833">
        <v>1.036781434952101</v>
      </c>
    </row>
    <row r="53834" spans="1:2" x14ac:dyDescent="0.25">
      <c r="A53834">
        <v>139972</v>
      </c>
      <c r="B53834">
        <v>0.8158280143885388</v>
      </c>
    </row>
    <row r="53835" spans="1:2" x14ac:dyDescent="0.25">
      <c r="A53835">
        <v>139973</v>
      </c>
      <c r="B53835">
        <v>0.91780651618710618</v>
      </c>
    </row>
    <row r="53836" spans="1:2" x14ac:dyDescent="0.25">
      <c r="A53836">
        <v>139974</v>
      </c>
      <c r="B53836">
        <v>0.4249104241606973</v>
      </c>
    </row>
    <row r="53837" spans="1:2" x14ac:dyDescent="0.25">
      <c r="A53837">
        <v>139975</v>
      </c>
      <c r="B53837">
        <v>0.52688892595926473</v>
      </c>
    </row>
    <row r="53838" spans="1:2" x14ac:dyDescent="0.25">
      <c r="A53838">
        <v>139976</v>
      </c>
      <c r="B53838">
        <v>0.2039570035971347</v>
      </c>
    </row>
    <row r="53839" spans="1:2" x14ac:dyDescent="0.25">
      <c r="A53839">
        <v>139977</v>
      </c>
      <c r="B53839">
        <v>0.49289609202640888</v>
      </c>
    </row>
    <row r="53840" spans="1:2" x14ac:dyDescent="0.25">
      <c r="A53840">
        <v>139978</v>
      </c>
      <c r="B53840">
        <v>0.59487459382497621</v>
      </c>
    </row>
    <row r="53841" spans="1:2" x14ac:dyDescent="0.25">
      <c r="A53841">
        <v>139979</v>
      </c>
      <c r="B53841">
        <v>3.3992833932855793E-2</v>
      </c>
    </row>
    <row r="53842" spans="1:2" x14ac:dyDescent="0.25">
      <c r="A53842">
        <v>139980</v>
      </c>
      <c r="B53842">
        <v>3.3992833932855793E-2</v>
      </c>
    </row>
    <row r="53843" spans="1:2" x14ac:dyDescent="0.25">
      <c r="A53843">
        <v>139981</v>
      </c>
      <c r="B53843">
        <v>-0.8158280143885388</v>
      </c>
    </row>
    <row r="53844" spans="1:2" x14ac:dyDescent="0.25">
      <c r="A53844">
        <v>139982</v>
      </c>
      <c r="B53844">
        <v>1.2917276894485199</v>
      </c>
    </row>
    <row r="53845" spans="1:2" x14ac:dyDescent="0.25">
      <c r="A53845">
        <v>139983</v>
      </c>
      <c r="B53845">
        <v>0.37392117326141372</v>
      </c>
    </row>
    <row r="53846" spans="1:2" x14ac:dyDescent="0.25">
      <c r="A53846">
        <v>139984</v>
      </c>
      <c r="B53846">
        <v>1.342716940347803</v>
      </c>
    </row>
    <row r="53847" spans="1:2" x14ac:dyDescent="0.25">
      <c r="A53847">
        <v>139985</v>
      </c>
      <c r="B53847">
        <v>1.7506309475420729</v>
      </c>
    </row>
    <row r="53848" spans="1:2" x14ac:dyDescent="0.25">
      <c r="A53848">
        <v>139986</v>
      </c>
      <c r="B53848">
        <v>1.155756353717097</v>
      </c>
    </row>
    <row r="53849" spans="1:2" x14ac:dyDescent="0.25">
      <c r="A53849">
        <v>139987</v>
      </c>
      <c r="B53849">
        <v>1.3767097742806591</v>
      </c>
    </row>
    <row r="53850" spans="1:2" x14ac:dyDescent="0.25">
      <c r="A53850">
        <v>139988</v>
      </c>
      <c r="B53850">
        <v>3.3992833932855793E-2</v>
      </c>
    </row>
    <row r="53851" spans="1:2" x14ac:dyDescent="0.25">
      <c r="A53851">
        <v>139989</v>
      </c>
      <c r="B53851">
        <v>-0.73084592955639938</v>
      </c>
    </row>
    <row r="53852" spans="1:2" x14ac:dyDescent="0.25">
      <c r="A53852">
        <v>139990</v>
      </c>
      <c r="B53852">
        <v>0.13597133573142309</v>
      </c>
    </row>
    <row r="53853" spans="1:2" x14ac:dyDescent="0.25">
      <c r="A53853">
        <v>139991</v>
      </c>
      <c r="B53853">
        <v>2.005577202038491</v>
      </c>
    </row>
    <row r="53854" spans="1:2" x14ac:dyDescent="0.25">
      <c r="A53854">
        <v>139992</v>
      </c>
      <c r="B53854">
        <v>1.155756353717097</v>
      </c>
    </row>
    <row r="53855" spans="1:2" x14ac:dyDescent="0.25">
      <c r="A53855">
        <v>139993</v>
      </c>
      <c r="B53855">
        <v>1.461691859112799</v>
      </c>
    </row>
    <row r="53856" spans="1:2" x14ac:dyDescent="0.25">
      <c r="A53856">
        <v>139994</v>
      </c>
      <c r="B53856">
        <v>2.1755413717027698</v>
      </c>
    </row>
    <row r="53857" spans="1:2" x14ac:dyDescent="0.25">
      <c r="A53857">
        <v>139995</v>
      </c>
      <c r="B53857">
        <v>2.362501958333477</v>
      </c>
    </row>
    <row r="53858" spans="1:2" x14ac:dyDescent="0.25">
      <c r="A53858">
        <v>139996</v>
      </c>
      <c r="B53858">
        <v>1.546673943944938</v>
      </c>
    </row>
    <row r="53859" spans="1:2" x14ac:dyDescent="0.25">
      <c r="A53859">
        <v>139997</v>
      </c>
      <c r="B53859">
        <v>1.869605866307068</v>
      </c>
    </row>
    <row r="53860" spans="1:2" x14ac:dyDescent="0.25">
      <c r="A53860">
        <v>139998</v>
      </c>
      <c r="B53860">
        <v>1.3767097742806591</v>
      </c>
    </row>
    <row r="53861" spans="1:2" x14ac:dyDescent="0.25">
      <c r="A53861">
        <v>139999</v>
      </c>
      <c r="B53861">
        <v>2.4814768770984719</v>
      </c>
    </row>
    <row r="53862" spans="1:2" x14ac:dyDescent="0.25">
      <c r="A53862">
        <v>140000</v>
      </c>
      <c r="B53862">
        <v>2.0905592868706311</v>
      </c>
    </row>
    <row r="53863" spans="1:2" x14ac:dyDescent="0.25">
      <c r="A53863">
        <v>140001</v>
      </c>
      <c r="B53863">
        <v>1.665648862709934</v>
      </c>
    </row>
    <row r="53864" spans="1:2" x14ac:dyDescent="0.25">
      <c r="A53864">
        <v>140002</v>
      </c>
      <c r="B53864">
        <v>1.7506309475420729</v>
      </c>
    </row>
    <row r="53865" spans="1:2" x14ac:dyDescent="0.25">
      <c r="A53865">
        <v>140003</v>
      </c>
      <c r="B53865">
        <v>2.6514410467627512</v>
      </c>
    </row>
    <row r="53866" spans="1:2" x14ac:dyDescent="0.25">
      <c r="A53866">
        <v>140004</v>
      </c>
      <c r="B53866">
        <v>1.716638113609217</v>
      </c>
    </row>
    <row r="53867" spans="1:2" x14ac:dyDescent="0.25">
      <c r="A53867">
        <v>140005</v>
      </c>
      <c r="B53867">
        <v>2.1075557038370589</v>
      </c>
    </row>
    <row r="53868" spans="1:2" x14ac:dyDescent="0.25">
      <c r="A53868">
        <v>140006</v>
      </c>
      <c r="B53868">
        <v>2.0735628699042028</v>
      </c>
    </row>
    <row r="53869" spans="1:2" x14ac:dyDescent="0.25">
      <c r="A53869">
        <v>140007</v>
      </c>
      <c r="B53869">
        <v>1.3937061912470869</v>
      </c>
    </row>
    <row r="53870" spans="1:2" x14ac:dyDescent="0.25">
      <c r="A53870">
        <v>140008</v>
      </c>
      <c r="B53870">
        <v>0.56088175989212041</v>
      </c>
    </row>
    <row r="53871" spans="1:2" x14ac:dyDescent="0.25">
      <c r="A53871">
        <v>140009</v>
      </c>
      <c r="B53871">
        <v>1.3767097742806591</v>
      </c>
    </row>
    <row r="53872" spans="1:2" x14ac:dyDescent="0.25">
      <c r="A53872">
        <v>140010</v>
      </c>
      <c r="B53872">
        <v>1.461691859112799</v>
      </c>
    </row>
    <row r="53873" spans="1:2" x14ac:dyDescent="0.25">
      <c r="A53873">
        <v>140011</v>
      </c>
      <c r="B53873">
        <v>2.9233837182255979</v>
      </c>
    </row>
    <row r="53874" spans="1:2" x14ac:dyDescent="0.25">
      <c r="A53874">
        <v>140012</v>
      </c>
      <c r="B53874">
        <v>2.4814768770984719</v>
      </c>
    </row>
    <row r="53875" spans="1:2" x14ac:dyDescent="0.25">
      <c r="A53875">
        <v>140013</v>
      </c>
      <c r="B53875">
        <v>1.7506309475420729</v>
      </c>
    </row>
    <row r="53876" spans="1:2" x14ac:dyDescent="0.25">
      <c r="A53876">
        <v>140014</v>
      </c>
      <c r="B53876">
        <v>0.96879576708638993</v>
      </c>
    </row>
    <row r="53877" spans="1:2" x14ac:dyDescent="0.25">
      <c r="A53877">
        <v>140015</v>
      </c>
      <c r="B53877">
        <v>1.665648862709934</v>
      </c>
    </row>
    <row r="53878" spans="1:2" x14ac:dyDescent="0.25">
      <c r="A53878">
        <v>140016</v>
      </c>
      <c r="B53878">
        <v>0.27194267146284629</v>
      </c>
    </row>
    <row r="53879" spans="1:2" x14ac:dyDescent="0.25">
      <c r="A53879">
        <v>140017</v>
      </c>
      <c r="B53879">
        <v>0.2039570035971347</v>
      </c>
    </row>
    <row r="53880" spans="1:2" x14ac:dyDescent="0.25">
      <c r="A53880">
        <v>140018</v>
      </c>
      <c r="B53880">
        <v>0.50989250899283678</v>
      </c>
    </row>
    <row r="53881" spans="1:2" x14ac:dyDescent="0.25">
      <c r="A53881">
        <v>140019</v>
      </c>
      <c r="B53881">
        <v>0.25494625449641839</v>
      </c>
    </row>
    <row r="53882" spans="1:2" x14ac:dyDescent="0.25">
      <c r="A53882">
        <v>140020</v>
      </c>
      <c r="B53882">
        <v>1.85260944934064</v>
      </c>
    </row>
    <row r="53883" spans="1:2" x14ac:dyDescent="0.25">
      <c r="A53883">
        <v>140021</v>
      </c>
      <c r="B53883">
        <v>1.461691859112799</v>
      </c>
    </row>
    <row r="53884" spans="1:2" x14ac:dyDescent="0.25">
      <c r="A53884">
        <v>140022</v>
      </c>
      <c r="B53884">
        <v>0.67985667865711574</v>
      </c>
    </row>
    <row r="53885" spans="1:2" x14ac:dyDescent="0.25">
      <c r="A53885">
        <v>140023</v>
      </c>
      <c r="B53885">
        <v>0.66286026169068779</v>
      </c>
    </row>
    <row r="53886" spans="1:2" x14ac:dyDescent="0.25">
      <c r="A53886">
        <v>140024</v>
      </c>
      <c r="B53886">
        <v>0.54388534292569257</v>
      </c>
    </row>
    <row r="53887" spans="1:2" x14ac:dyDescent="0.25">
      <c r="A53887">
        <v>140025</v>
      </c>
      <c r="B53887">
        <v>-0.33992833932855793</v>
      </c>
    </row>
    <row r="53888" spans="1:2" x14ac:dyDescent="0.25">
      <c r="A53888">
        <v>140026</v>
      </c>
      <c r="B53888">
        <v>-0.44190684112712519</v>
      </c>
    </row>
    <row r="53889" spans="1:2" x14ac:dyDescent="0.25">
      <c r="A53889">
        <v>140027</v>
      </c>
      <c r="B53889">
        <v>0.4249104241606973</v>
      </c>
    </row>
    <row r="53890" spans="1:2" x14ac:dyDescent="0.25">
      <c r="A53890">
        <v>140028</v>
      </c>
      <c r="B53890">
        <v>0.59487459382497621</v>
      </c>
    </row>
    <row r="53891" spans="1:2" x14ac:dyDescent="0.25">
      <c r="A53891">
        <v>140029</v>
      </c>
      <c r="B53891">
        <v>0.71384951258997154</v>
      </c>
    </row>
    <row r="53892" spans="1:2" x14ac:dyDescent="0.25">
      <c r="A53892">
        <v>140030</v>
      </c>
      <c r="B53892">
        <v>0.73084592955639938</v>
      </c>
    </row>
    <row r="53893" spans="1:2" x14ac:dyDescent="0.25">
      <c r="A53893">
        <v>140031</v>
      </c>
      <c r="B53893">
        <v>0.96879576708638993</v>
      </c>
    </row>
    <row r="53894" spans="1:2" x14ac:dyDescent="0.25">
      <c r="A53894">
        <v>140032</v>
      </c>
      <c r="B53894">
        <v>0.50989250899283678</v>
      </c>
    </row>
    <row r="53895" spans="1:2" x14ac:dyDescent="0.25">
      <c r="A53895">
        <v>140033</v>
      </c>
      <c r="B53895">
        <v>2.3285091244006209</v>
      </c>
    </row>
    <row r="53896" spans="1:2" x14ac:dyDescent="0.25">
      <c r="A53896">
        <v>140034</v>
      </c>
      <c r="B53896">
        <v>1.767627364508501</v>
      </c>
    </row>
    <row r="53897" spans="1:2" x14ac:dyDescent="0.25">
      <c r="A53897">
        <v>140035</v>
      </c>
      <c r="B53897">
        <v>0.79883159742211096</v>
      </c>
    </row>
    <row r="53898" spans="1:2" x14ac:dyDescent="0.25">
      <c r="A53898">
        <v>140036</v>
      </c>
      <c r="B53898">
        <v>0</v>
      </c>
    </row>
    <row r="53899" spans="1:2" x14ac:dyDescent="0.25">
      <c r="A53899">
        <v>140037</v>
      </c>
      <c r="B53899">
        <v>0.8498208483213946</v>
      </c>
    </row>
    <row r="53900" spans="1:2" x14ac:dyDescent="0.25">
      <c r="A53900">
        <v>140038</v>
      </c>
      <c r="B53900">
        <v>1.4956846930456551</v>
      </c>
    </row>
    <row r="53901" spans="1:2" x14ac:dyDescent="0.25">
      <c r="A53901">
        <v>140039</v>
      </c>
      <c r="B53901">
        <v>1.0877706858513849</v>
      </c>
    </row>
    <row r="53902" spans="1:2" x14ac:dyDescent="0.25">
      <c r="A53902">
        <v>140040</v>
      </c>
      <c r="B53902">
        <v>1.359713357314231</v>
      </c>
    </row>
    <row r="53903" spans="1:2" x14ac:dyDescent="0.25">
      <c r="A53903">
        <v>140041</v>
      </c>
      <c r="B53903">
        <v>1.1387599367506691</v>
      </c>
    </row>
    <row r="53904" spans="1:2" x14ac:dyDescent="0.25">
      <c r="A53904">
        <v>140042</v>
      </c>
      <c r="B53904">
        <v>1.20674560461638</v>
      </c>
    </row>
    <row r="53905" spans="1:2" x14ac:dyDescent="0.25">
      <c r="A53905">
        <v>140043</v>
      </c>
      <c r="B53905">
        <v>0.79883159742211096</v>
      </c>
    </row>
    <row r="53906" spans="1:2" x14ac:dyDescent="0.25">
      <c r="A53906">
        <v>140044</v>
      </c>
      <c r="B53906">
        <v>1.9375915341727801</v>
      </c>
    </row>
    <row r="53907" spans="1:2" x14ac:dyDescent="0.25">
      <c r="A53907">
        <v>140045</v>
      </c>
      <c r="B53907">
        <v>2.2265306226020538</v>
      </c>
    </row>
    <row r="53908" spans="1:2" x14ac:dyDescent="0.25">
      <c r="A53908">
        <v>140046</v>
      </c>
      <c r="B53908">
        <v>1.767627364508501</v>
      </c>
    </row>
    <row r="53909" spans="1:2" x14ac:dyDescent="0.25">
      <c r="A53909">
        <v>140047</v>
      </c>
      <c r="B53909">
        <v>1.9375915341727801</v>
      </c>
    </row>
    <row r="53910" spans="1:2" x14ac:dyDescent="0.25">
      <c r="A53910">
        <v>140048</v>
      </c>
      <c r="B53910">
        <v>1.20674560461638</v>
      </c>
    </row>
    <row r="53911" spans="1:2" x14ac:dyDescent="0.25">
      <c r="A53911">
        <v>140049</v>
      </c>
      <c r="B53911">
        <v>3.3992833932855793E-2</v>
      </c>
    </row>
    <row r="53912" spans="1:2" x14ac:dyDescent="0.25">
      <c r="A53912">
        <v>140050</v>
      </c>
      <c r="B53912">
        <v>1.665648862709934</v>
      </c>
    </row>
    <row r="53913" spans="1:2" x14ac:dyDescent="0.25">
      <c r="A53913">
        <v>140051</v>
      </c>
      <c r="B53913">
        <v>1.2407384385492359</v>
      </c>
    </row>
    <row r="53914" spans="1:2" x14ac:dyDescent="0.25">
      <c r="A53914">
        <v>140052</v>
      </c>
      <c r="B53914">
        <v>1.0707742688849571</v>
      </c>
    </row>
    <row r="53915" spans="1:2" x14ac:dyDescent="0.25">
      <c r="A53915">
        <v>140053</v>
      </c>
      <c r="B53915">
        <v>2.1415485377699151</v>
      </c>
    </row>
    <row r="53916" spans="1:2" x14ac:dyDescent="0.25">
      <c r="A53916">
        <v>140054</v>
      </c>
      <c r="B53916">
        <v>1.7506309475420729</v>
      </c>
    </row>
    <row r="53917" spans="1:2" x14ac:dyDescent="0.25">
      <c r="A53917">
        <v>140055</v>
      </c>
      <c r="B53917">
        <v>1.9545879511392079</v>
      </c>
    </row>
    <row r="53918" spans="1:2" x14ac:dyDescent="0.25">
      <c r="A53918">
        <v>140056</v>
      </c>
      <c r="B53918">
        <v>1.5296775269785099</v>
      </c>
    </row>
    <row r="53919" spans="1:2" x14ac:dyDescent="0.25">
      <c r="A53919">
        <v>140057</v>
      </c>
      <c r="B53919">
        <v>1.8016201984413569</v>
      </c>
    </row>
    <row r="53920" spans="1:2" x14ac:dyDescent="0.25">
      <c r="A53920">
        <v>140058</v>
      </c>
      <c r="B53920">
        <v>1.665648862709934</v>
      </c>
    </row>
    <row r="53921" spans="1:2" x14ac:dyDescent="0.25">
      <c r="A53921">
        <v>140059</v>
      </c>
      <c r="B53921">
        <v>1.8356130323742119</v>
      </c>
    </row>
    <row r="53922" spans="1:2" x14ac:dyDescent="0.25">
      <c r="A53922">
        <v>140060</v>
      </c>
      <c r="B53922">
        <v>1.0877706858513849</v>
      </c>
    </row>
    <row r="53923" spans="1:2" x14ac:dyDescent="0.25">
      <c r="A53923">
        <v>140061</v>
      </c>
      <c r="B53923">
        <v>1.121763519784241</v>
      </c>
    </row>
    <row r="53924" spans="1:2" x14ac:dyDescent="0.25">
      <c r="A53924">
        <v>140062</v>
      </c>
      <c r="B53924">
        <v>0.90081009922067834</v>
      </c>
    </row>
    <row r="53925" spans="1:2" x14ac:dyDescent="0.25">
      <c r="A53925">
        <v>140063</v>
      </c>
      <c r="B53925">
        <v>2.6514410467627512</v>
      </c>
    </row>
    <row r="53926" spans="1:2" x14ac:dyDescent="0.25">
      <c r="A53926">
        <v>140064</v>
      </c>
      <c r="B53926">
        <v>0.78183518045568312</v>
      </c>
    </row>
    <row r="53927" spans="1:2" x14ac:dyDescent="0.25">
      <c r="A53927">
        <v>140065</v>
      </c>
      <c r="B53927">
        <v>0.32293192236212998</v>
      </c>
    </row>
    <row r="53928" spans="1:2" x14ac:dyDescent="0.25">
      <c r="A53928">
        <v>140066</v>
      </c>
      <c r="B53928">
        <v>0.8158280143885388</v>
      </c>
    </row>
    <row r="53929" spans="1:2" x14ac:dyDescent="0.25">
      <c r="A53929">
        <v>140067</v>
      </c>
      <c r="B53929">
        <v>0.45890325809355309</v>
      </c>
    </row>
    <row r="53930" spans="1:2" x14ac:dyDescent="0.25">
      <c r="A53930">
        <v>140068</v>
      </c>
      <c r="B53930">
        <v>0.32293192236212998</v>
      </c>
    </row>
    <row r="53931" spans="1:2" x14ac:dyDescent="0.25">
      <c r="A53931">
        <v>140069</v>
      </c>
      <c r="B53931">
        <v>1.308724106414948</v>
      </c>
    </row>
    <row r="53932" spans="1:2" x14ac:dyDescent="0.25">
      <c r="A53932">
        <v>140070</v>
      </c>
      <c r="B53932">
        <v>1.5976631948442219</v>
      </c>
    </row>
    <row r="53933" spans="1:2" x14ac:dyDescent="0.25">
      <c r="A53933">
        <v>140071</v>
      </c>
      <c r="B53933">
        <v>-0.74784234652282733</v>
      </c>
    </row>
    <row r="53934" spans="1:2" x14ac:dyDescent="0.25">
      <c r="A53934">
        <v>140072</v>
      </c>
      <c r="B53934">
        <v>0.66286026169068779</v>
      </c>
    </row>
    <row r="53935" spans="1:2" x14ac:dyDescent="0.25">
      <c r="A53935">
        <v>140073</v>
      </c>
      <c r="B53935">
        <v>-0.35692475629498582</v>
      </c>
    </row>
    <row r="53936" spans="1:2" x14ac:dyDescent="0.25">
      <c r="A53936">
        <v>140074</v>
      </c>
      <c r="B53936">
        <v>1.61465961181065</v>
      </c>
    </row>
    <row r="53937" spans="1:2" x14ac:dyDescent="0.25">
      <c r="A53937">
        <v>140075</v>
      </c>
      <c r="B53937">
        <v>1.189749187649952</v>
      </c>
    </row>
    <row r="53938" spans="1:2" x14ac:dyDescent="0.25">
      <c r="A53938">
        <v>140076</v>
      </c>
      <c r="B53938">
        <v>1.2917276894485199</v>
      </c>
    </row>
    <row r="53939" spans="1:2" x14ac:dyDescent="0.25">
      <c r="A53939">
        <v>140077</v>
      </c>
      <c r="B53939">
        <v>1.342716940347803</v>
      </c>
    </row>
    <row r="53940" spans="1:2" x14ac:dyDescent="0.25">
      <c r="A53940">
        <v>140078</v>
      </c>
      <c r="B53940">
        <v>1.3937061912470869</v>
      </c>
    </row>
    <row r="53941" spans="1:2" x14ac:dyDescent="0.25">
      <c r="A53941">
        <v>140079</v>
      </c>
      <c r="B53941">
        <v>1.61465961181065</v>
      </c>
    </row>
    <row r="53942" spans="1:2" x14ac:dyDescent="0.25">
      <c r="A53942">
        <v>140080</v>
      </c>
      <c r="B53942">
        <v>1.631656028777078</v>
      </c>
    </row>
    <row r="53943" spans="1:2" x14ac:dyDescent="0.25">
      <c r="A53943">
        <v>140081</v>
      </c>
      <c r="B53943">
        <v>2.1415485377699151</v>
      </c>
    </row>
    <row r="53944" spans="1:2" x14ac:dyDescent="0.25">
      <c r="A53944">
        <v>140082</v>
      </c>
      <c r="B53944">
        <v>2.5494625449641841</v>
      </c>
    </row>
    <row r="53945" spans="1:2" x14ac:dyDescent="0.25">
      <c r="A53945">
        <v>140083</v>
      </c>
      <c r="B53945">
        <v>1.818616615407785</v>
      </c>
    </row>
    <row r="53946" spans="1:2" x14ac:dyDescent="0.25">
      <c r="A53946">
        <v>140084</v>
      </c>
      <c r="B53946">
        <v>1.0877706858513849</v>
      </c>
    </row>
    <row r="53947" spans="1:2" x14ac:dyDescent="0.25">
      <c r="A53947">
        <v>140085</v>
      </c>
      <c r="B53947">
        <v>1.461691859112799</v>
      </c>
    </row>
    <row r="53948" spans="1:2" x14ac:dyDescent="0.25">
      <c r="A53948">
        <v>140086</v>
      </c>
      <c r="B53948">
        <v>2.7364231315948908</v>
      </c>
    </row>
    <row r="53949" spans="1:2" x14ac:dyDescent="0.25">
      <c r="A53949">
        <v>140087</v>
      </c>
      <c r="B53949">
        <v>2.3455055413670491</v>
      </c>
    </row>
    <row r="53950" spans="1:2" x14ac:dyDescent="0.25">
      <c r="A53950">
        <v>140088</v>
      </c>
      <c r="B53950">
        <v>2.5324661279977558</v>
      </c>
    </row>
    <row r="53951" spans="1:2" x14ac:dyDescent="0.25">
      <c r="A53951">
        <v>140089</v>
      </c>
      <c r="B53951">
        <v>1.9375915341727801</v>
      </c>
    </row>
    <row r="53952" spans="1:2" x14ac:dyDescent="0.25">
      <c r="A53952">
        <v>140090</v>
      </c>
      <c r="B53952">
        <v>0.30593550539570208</v>
      </c>
    </row>
    <row r="53953" spans="1:2" x14ac:dyDescent="0.25">
      <c r="A53953">
        <v>140091</v>
      </c>
      <c r="B53953">
        <v>1.410702608213515</v>
      </c>
    </row>
    <row r="53954" spans="1:2" x14ac:dyDescent="0.25">
      <c r="A53954">
        <v>140092</v>
      </c>
      <c r="B53954">
        <v>2.82140521642703</v>
      </c>
    </row>
    <row r="53955" spans="1:2" x14ac:dyDescent="0.25">
      <c r="A53955">
        <v>140093</v>
      </c>
      <c r="B53955">
        <v>3.0593550539570211</v>
      </c>
    </row>
    <row r="53956" spans="1:2" x14ac:dyDescent="0.25">
      <c r="A53956">
        <v>140094</v>
      </c>
      <c r="B53956">
        <v>2.362501958333477</v>
      </c>
    </row>
    <row r="53957" spans="1:2" x14ac:dyDescent="0.25">
      <c r="A53957">
        <v>140095</v>
      </c>
      <c r="B53957">
        <v>2.9233837182255979</v>
      </c>
    </row>
    <row r="53958" spans="1:2" x14ac:dyDescent="0.25">
      <c r="A53958">
        <v>140096</v>
      </c>
      <c r="B53958">
        <v>2.311512707434193</v>
      </c>
    </row>
    <row r="53959" spans="1:2" x14ac:dyDescent="0.25">
      <c r="A53959">
        <v>140097</v>
      </c>
      <c r="B53959">
        <v>1.9035987002399239</v>
      </c>
    </row>
    <row r="53960" spans="1:2" x14ac:dyDescent="0.25">
      <c r="A53960">
        <v>140098</v>
      </c>
      <c r="B53960">
        <v>2.9233837182255979</v>
      </c>
    </row>
    <row r="53961" spans="1:2" x14ac:dyDescent="0.25">
      <c r="A53961">
        <v>140099</v>
      </c>
      <c r="B53961">
        <v>3.5692475629498581</v>
      </c>
    </row>
    <row r="53962" spans="1:2" x14ac:dyDescent="0.25">
      <c r="A53962">
        <v>140100</v>
      </c>
      <c r="B53962">
        <v>3.484265478117718</v>
      </c>
    </row>
    <row r="53963" spans="1:2" x14ac:dyDescent="0.25">
      <c r="A53963">
        <v>140101</v>
      </c>
      <c r="B53963">
        <v>3.9261723192448428</v>
      </c>
    </row>
    <row r="53964" spans="1:2" x14ac:dyDescent="0.25">
      <c r="A53964">
        <v>140102</v>
      </c>
      <c r="B53964">
        <v>1.8866022832734961</v>
      </c>
    </row>
    <row r="53965" spans="1:2" x14ac:dyDescent="0.25">
      <c r="A53965">
        <v>140103</v>
      </c>
      <c r="B53965">
        <v>2.9573765521584532</v>
      </c>
    </row>
    <row r="53966" spans="1:2" x14ac:dyDescent="0.25">
      <c r="A53966">
        <v>140104</v>
      </c>
      <c r="B53966">
        <v>3.0593550539570211</v>
      </c>
    </row>
    <row r="53967" spans="1:2" x14ac:dyDescent="0.25">
      <c r="A53967">
        <v>140105</v>
      </c>
      <c r="B53967">
        <v>2.4984732940649002</v>
      </c>
    </row>
    <row r="53968" spans="1:2" x14ac:dyDescent="0.25">
      <c r="A53968">
        <v>140106</v>
      </c>
      <c r="B53968">
        <v>2.9573765521584532</v>
      </c>
    </row>
    <row r="53969" spans="1:2" x14ac:dyDescent="0.25">
      <c r="A53969">
        <v>140107</v>
      </c>
      <c r="B53969">
        <v>3.5012618950841459</v>
      </c>
    </row>
    <row r="53970" spans="1:2" x14ac:dyDescent="0.25">
      <c r="A53970">
        <v>140108</v>
      </c>
      <c r="B53970">
        <v>2.9913693860913089</v>
      </c>
    </row>
    <row r="53971" spans="1:2" x14ac:dyDescent="0.25">
      <c r="A53971">
        <v>140109</v>
      </c>
      <c r="B53971">
        <v>3.6202368138491412</v>
      </c>
    </row>
    <row r="53972" spans="1:2" x14ac:dyDescent="0.25">
      <c r="A53972">
        <v>140110</v>
      </c>
      <c r="B53972">
        <v>3.586243979916286</v>
      </c>
    </row>
    <row r="53973" spans="1:2" x14ac:dyDescent="0.25">
      <c r="A53973">
        <v>140111</v>
      </c>
      <c r="B53973">
        <v>3.1443371387891599</v>
      </c>
    </row>
    <row r="53974" spans="1:2" x14ac:dyDescent="0.25">
      <c r="A53974">
        <v>140112</v>
      </c>
      <c r="B53974">
        <v>2.6514410467627512</v>
      </c>
    </row>
    <row r="53975" spans="1:2" x14ac:dyDescent="0.25">
      <c r="A53975">
        <v>140113</v>
      </c>
      <c r="B53975">
        <v>2.3285091244006209</v>
      </c>
    </row>
    <row r="53976" spans="1:2" x14ac:dyDescent="0.25">
      <c r="A53976">
        <v>140114</v>
      </c>
      <c r="B53976">
        <v>2.005577202038491</v>
      </c>
    </row>
    <row r="53977" spans="1:2" x14ac:dyDescent="0.25">
      <c r="A53977">
        <v>140115</v>
      </c>
      <c r="B53977">
        <v>1.172752770683525</v>
      </c>
    </row>
    <row r="53978" spans="1:2" x14ac:dyDescent="0.25">
      <c r="A53978">
        <v>140116</v>
      </c>
      <c r="B53978">
        <v>2.362501958333477</v>
      </c>
    </row>
    <row r="53979" spans="1:2" x14ac:dyDescent="0.25">
      <c r="A53979">
        <v>140117</v>
      </c>
      <c r="B53979">
        <v>2.6514410467627512</v>
      </c>
    </row>
    <row r="53980" spans="1:2" x14ac:dyDescent="0.25">
      <c r="A53980">
        <v>140118</v>
      </c>
      <c r="B53980">
        <v>2.8553980503598861</v>
      </c>
    </row>
    <row r="53981" spans="1:2" x14ac:dyDescent="0.25">
      <c r="A53981">
        <v>140119</v>
      </c>
      <c r="B53981">
        <v>2.515469711031328</v>
      </c>
    </row>
    <row r="53982" spans="1:2" x14ac:dyDescent="0.25">
      <c r="A53982">
        <v>140120</v>
      </c>
      <c r="B53982">
        <v>2.770415965527746</v>
      </c>
    </row>
    <row r="53983" spans="1:2" x14ac:dyDescent="0.25">
      <c r="A53983">
        <v>140121</v>
      </c>
      <c r="B53983">
        <v>2.2775198735013382</v>
      </c>
    </row>
    <row r="53984" spans="1:2" x14ac:dyDescent="0.25">
      <c r="A53984">
        <v>140122</v>
      </c>
      <c r="B53984">
        <v>2.6344446297963229</v>
      </c>
    </row>
    <row r="53985" spans="1:2" x14ac:dyDescent="0.25">
      <c r="A53985">
        <v>140123</v>
      </c>
      <c r="B53985">
        <v>1.920595117206352</v>
      </c>
    </row>
    <row r="53986" spans="1:2" x14ac:dyDescent="0.25">
      <c r="A53986">
        <v>140124</v>
      </c>
      <c r="B53986">
        <v>2.158544954736342</v>
      </c>
    </row>
    <row r="53987" spans="1:2" x14ac:dyDescent="0.25">
      <c r="A53987">
        <v>140125</v>
      </c>
      <c r="B53987">
        <v>1.359713357314231</v>
      </c>
    </row>
    <row r="53988" spans="1:2" x14ac:dyDescent="0.25">
      <c r="A53988">
        <v>140126</v>
      </c>
      <c r="B53988">
        <v>2.8893908842927418</v>
      </c>
    </row>
    <row r="53989" spans="1:2" x14ac:dyDescent="0.25">
      <c r="A53989">
        <v>140127</v>
      </c>
      <c r="B53989">
        <v>1.7506309475420729</v>
      </c>
    </row>
    <row r="53990" spans="1:2" x14ac:dyDescent="0.25">
      <c r="A53990">
        <v>140128</v>
      </c>
      <c r="B53990">
        <v>2.311512707434193</v>
      </c>
    </row>
    <row r="53991" spans="1:2" x14ac:dyDescent="0.25">
      <c r="A53991">
        <v>140129</v>
      </c>
      <c r="B53991">
        <v>1.563670360911366</v>
      </c>
    </row>
    <row r="53992" spans="1:2" x14ac:dyDescent="0.25">
      <c r="A53992">
        <v>140130</v>
      </c>
      <c r="B53992">
        <v>2.3455055413670491</v>
      </c>
    </row>
    <row r="53993" spans="1:2" x14ac:dyDescent="0.25">
      <c r="A53993">
        <v>140131</v>
      </c>
      <c r="B53993">
        <v>2.82140521642703</v>
      </c>
    </row>
    <row r="53994" spans="1:2" x14ac:dyDescent="0.25">
      <c r="A53994">
        <v>140132</v>
      </c>
      <c r="B53994">
        <v>2.1245521208034872</v>
      </c>
    </row>
    <row r="53995" spans="1:2" x14ac:dyDescent="0.25">
      <c r="A53995">
        <v>140133</v>
      </c>
      <c r="B53995">
        <v>2.0905592868706311</v>
      </c>
    </row>
    <row r="53996" spans="1:2" x14ac:dyDescent="0.25">
      <c r="A53996">
        <v>140134</v>
      </c>
      <c r="B53996">
        <v>0.69685309562354358</v>
      </c>
    </row>
    <row r="53997" spans="1:2" x14ac:dyDescent="0.25">
      <c r="A53997">
        <v>140135</v>
      </c>
      <c r="B53997">
        <v>0.78183518045568312</v>
      </c>
    </row>
    <row r="53998" spans="1:2" x14ac:dyDescent="0.25">
      <c r="A53998">
        <v>140136</v>
      </c>
      <c r="B53998">
        <v>1.8356130323742119</v>
      </c>
    </row>
    <row r="53999" spans="1:2" x14ac:dyDescent="0.25">
      <c r="A53999">
        <v>140137</v>
      </c>
      <c r="B53999">
        <v>0.50989250899283678</v>
      </c>
    </row>
    <row r="54000" spans="1:2" x14ac:dyDescent="0.25">
      <c r="A54000">
        <v>140138</v>
      </c>
      <c r="B54000">
        <v>-0.88381368225425039</v>
      </c>
    </row>
    <row r="54001" spans="1:2" x14ac:dyDescent="0.25">
      <c r="A54001">
        <v>140139</v>
      </c>
      <c r="B54001">
        <v>-0.59487459382497621</v>
      </c>
    </row>
    <row r="54002" spans="1:2" x14ac:dyDescent="0.25">
      <c r="A54002">
        <v>140140</v>
      </c>
      <c r="B54002">
        <v>0.13597133573142309</v>
      </c>
    </row>
    <row r="54003" spans="1:2" x14ac:dyDescent="0.25">
      <c r="A54003">
        <v>140141</v>
      </c>
      <c r="B54003">
        <v>-0.45890325809355309</v>
      </c>
    </row>
    <row r="54004" spans="1:2" x14ac:dyDescent="0.25">
      <c r="A54004">
        <v>140142</v>
      </c>
      <c r="B54004">
        <v>0.74784234652282733</v>
      </c>
    </row>
    <row r="54005" spans="1:2" x14ac:dyDescent="0.25">
      <c r="A54005">
        <v>140143</v>
      </c>
      <c r="B54005">
        <v>0</v>
      </c>
    </row>
    <row r="54006" spans="1:2" x14ac:dyDescent="0.25">
      <c r="A54006">
        <v>140144</v>
      </c>
      <c r="B54006">
        <v>-0.1869605866307068</v>
      </c>
    </row>
    <row r="54007" spans="1:2" x14ac:dyDescent="0.25">
      <c r="A54007">
        <v>140145</v>
      </c>
      <c r="B54007">
        <v>-2.566458961930612</v>
      </c>
    </row>
    <row r="54008" spans="1:2" x14ac:dyDescent="0.25">
      <c r="A54008">
        <v>140391</v>
      </c>
      <c r="B54008">
        <v>-0.16996416966427891</v>
      </c>
    </row>
    <row r="54009" spans="1:2" x14ac:dyDescent="0.25">
      <c r="A54009">
        <v>140392</v>
      </c>
      <c r="B54009">
        <v>0.27194267146284629</v>
      </c>
    </row>
    <row r="54010" spans="1:2" x14ac:dyDescent="0.25">
      <c r="A54010">
        <v>140393</v>
      </c>
      <c r="B54010">
        <v>0.2039570035971347</v>
      </c>
    </row>
    <row r="54011" spans="1:2" x14ac:dyDescent="0.25">
      <c r="A54011">
        <v>140394</v>
      </c>
      <c r="B54011">
        <v>-0.33992833932855793</v>
      </c>
    </row>
    <row r="54012" spans="1:2" x14ac:dyDescent="0.25">
      <c r="A54012">
        <v>140395</v>
      </c>
      <c r="B54012">
        <v>8.4982084832139468E-2</v>
      </c>
    </row>
    <row r="54013" spans="1:2" x14ac:dyDescent="0.25">
      <c r="A54013">
        <v>140396</v>
      </c>
      <c r="B54013">
        <v>-0.71384951258997154</v>
      </c>
    </row>
    <row r="54014" spans="1:2" x14ac:dyDescent="0.25">
      <c r="A54014">
        <v>140397</v>
      </c>
      <c r="B54014">
        <v>-0.8498208483213946</v>
      </c>
    </row>
    <row r="54015" spans="1:2" x14ac:dyDescent="0.25">
      <c r="A54015">
        <v>140398</v>
      </c>
      <c r="B54015">
        <v>0.88381368225425039</v>
      </c>
    </row>
    <row r="54016" spans="1:2" x14ac:dyDescent="0.25">
      <c r="A54016">
        <v>140399</v>
      </c>
      <c r="B54016">
        <v>0.71384951258997154</v>
      </c>
    </row>
    <row r="54017" spans="1:2" x14ac:dyDescent="0.25">
      <c r="A54017">
        <v>140400</v>
      </c>
      <c r="B54017">
        <v>1.189749187649952</v>
      </c>
    </row>
    <row r="54018" spans="1:2" x14ac:dyDescent="0.25">
      <c r="A54018">
        <v>140401</v>
      </c>
      <c r="B54018">
        <v>0.11897491876499521</v>
      </c>
    </row>
    <row r="54019" spans="1:2" x14ac:dyDescent="0.25">
      <c r="A54019">
        <v>140402</v>
      </c>
      <c r="B54019">
        <v>0.67985667865711574</v>
      </c>
    </row>
    <row r="54020" spans="1:2" x14ac:dyDescent="0.25">
      <c r="A54020">
        <v>140403</v>
      </c>
      <c r="B54020">
        <v>0.13597133573142309</v>
      </c>
    </row>
    <row r="54021" spans="1:2" x14ac:dyDescent="0.25">
      <c r="A54021">
        <v>140404</v>
      </c>
      <c r="B54021">
        <v>0.1869605866307068</v>
      </c>
    </row>
    <row r="54022" spans="1:2" x14ac:dyDescent="0.25">
      <c r="A54022">
        <v>140405</v>
      </c>
      <c r="B54022">
        <v>1.019785017985674</v>
      </c>
    </row>
    <row r="54023" spans="1:2" x14ac:dyDescent="0.25">
      <c r="A54023">
        <v>140406</v>
      </c>
      <c r="B54023">
        <v>0.4079140071942694</v>
      </c>
    </row>
    <row r="54024" spans="1:2" x14ac:dyDescent="0.25">
      <c r="A54024">
        <v>140407</v>
      </c>
      <c r="B54024">
        <v>0.57787817685854836</v>
      </c>
    </row>
    <row r="54025" spans="1:2" x14ac:dyDescent="0.25">
      <c r="A54025">
        <v>140408</v>
      </c>
      <c r="B54025">
        <v>0.28893908842927418</v>
      </c>
    </row>
    <row r="54026" spans="1:2" x14ac:dyDescent="0.25">
      <c r="A54026">
        <v>140409</v>
      </c>
      <c r="B54026">
        <v>0.37392117326141372</v>
      </c>
    </row>
    <row r="54027" spans="1:2" x14ac:dyDescent="0.25">
      <c r="A54027">
        <v>140410</v>
      </c>
      <c r="B54027">
        <v>0.73084592955639938</v>
      </c>
    </row>
    <row r="54028" spans="1:2" x14ac:dyDescent="0.25">
      <c r="A54028">
        <v>140411</v>
      </c>
      <c r="B54028">
        <v>0.28893908842927418</v>
      </c>
    </row>
    <row r="54029" spans="1:2" x14ac:dyDescent="0.25">
      <c r="A54029">
        <v>140412</v>
      </c>
      <c r="B54029">
        <v>0.69685309562354358</v>
      </c>
    </row>
    <row r="54030" spans="1:2" x14ac:dyDescent="0.25">
      <c r="A54030">
        <v>140413</v>
      </c>
      <c r="B54030">
        <v>-0.1869605866307068</v>
      </c>
    </row>
    <row r="54031" spans="1:2" x14ac:dyDescent="0.25">
      <c r="A54031">
        <v>140414</v>
      </c>
      <c r="B54031">
        <v>0</v>
      </c>
    </row>
    <row r="54032" spans="1:2" x14ac:dyDescent="0.25">
      <c r="A54032">
        <v>140415</v>
      </c>
      <c r="B54032">
        <v>8.4982084832139468E-2</v>
      </c>
    </row>
    <row r="54033" spans="1:2" x14ac:dyDescent="0.25">
      <c r="A54033">
        <v>140416</v>
      </c>
      <c r="B54033">
        <v>1.6486524457435059</v>
      </c>
    </row>
    <row r="54034" spans="1:2" x14ac:dyDescent="0.25">
      <c r="A54034">
        <v>140417</v>
      </c>
      <c r="B54034">
        <v>1.5296775269785099</v>
      </c>
    </row>
    <row r="54035" spans="1:2" x14ac:dyDescent="0.25">
      <c r="A54035">
        <v>140418</v>
      </c>
      <c r="B54035">
        <v>1.665648862709934</v>
      </c>
    </row>
    <row r="54036" spans="1:2" x14ac:dyDescent="0.25">
      <c r="A54036">
        <v>140419</v>
      </c>
      <c r="B54036">
        <v>1.4276990251799431</v>
      </c>
    </row>
    <row r="54037" spans="1:2" x14ac:dyDescent="0.25">
      <c r="A54037">
        <v>140420</v>
      </c>
      <c r="B54037">
        <v>1.869605866307068</v>
      </c>
    </row>
    <row r="54038" spans="1:2" x14ac:dyDescent="0.25">
      <c r="A54038">
        <v>140421</v>
      </c>
      <c r="B54038">
        <v>1.478688276079227</v>
      </c>
    </row>
    <row r="54039" spans="1:2" x14ac:dyDescent="0.25">
      <c r="A54039">
        <v>140422</v>
      </c>
      <c r="B54039">
        <v>2.0225736190049188</v>
      </c>
    </row>
    <row r="54040" spans="1:2" x14ac:dyDescent="0.25">
      <c r="A54040">
        <v>140423</v>
      </c>
      <c r="B54040">
        <v>2.5834553788970398</v>
      </c>
    </row>
    <row r="54041" spans="1:2" x14ac:dyDescent="0.25">
      <c r="A54041">
        <v>140424</v>
      </c>
      <c r="B54041">
        <v>4.0451472380098394</v>
      </c>
    </row>
    <row r="54042" spans="1:2" x14ac:dyDescent="0.25">
      <c r="A54042">
        <v>140425</v>
      </c>
      <c r="B54042">
        <v>4.0281508210434103</v>
      </c>
    </row>
    <row r="54043" spans="1:2" x14ac:dyDescent="0.25">
      <c r="A54043">
        <v>140426</v>
      </c>
      <c r="B54043">
        <v>2.1075557038370589</v>
      </c>
    </row>
    <row r="54044" spans="1:2" x14ac:dyDescent="0.25">
      <c r="A54044">
        <v>140427</v>
      </c>
      <c r="B54044">
        <v>2.9913693860913089</v>
      </c>
    </row>
    <row r="54045" spans="1:2" x14ac:dyDescent="0.25">
      <c r="A54045">
        <v>140428</v>
      </c>
      <c r="B54045">
        <v>1.5126811100120821</v>
      </c>
    </row>
    <row r="54046" spans="1:2" x14ac:dyDescent="0.25">
      <c r="A54046">
        <v>140429</v>
      </c>
      <c r="B54046">
        <v>2.4474840431656171</v>
      </c>
    </row>
    <row r="54047" spans="1:2" x14ac:dyDescent="0.25">
      <c r="A54047">
        <v>140430</v>
      </c>
      <c r="B54047">
        <v>2.4134912092327609</v>
      </c>
    </row>
    <row r="54048" spans="1:2" x14ac:dyDescent="0.25">
      <c r="A54048">
        <v>140431</v>
      </c>
      <c r="B54048">
        <v>1.869605866307068</v>
      </c>
    </row>
    <row r="54049" spans="1:2" x14ac:dyDescent="0.25">
      <c r="A54049">
        <v>140432</v>
      </c>
      <c r="B54049">
        <v>1.9885807850720629</v>
      </c>
    </row>
    <row r="54050" spans="1:2" x14ac:dyDescent="0.25">
      <c r="A54050">
        <v>140433</v>
      </c>
      <c r="B54050">
        <v>1.767627364508501</v>
      </c>
    </row>
    <row r="54051" spans="1:2" x14ac:dyDescent="0.25">
      <c r="A54051">
        <v>140434</v>
      </c>
      <c r="B54051">
        <v>1.461691859112799</v>
      </c>
    </row>
    <row r="54052" spans="1:2" x14ac:dyDescent="0.25">
      <c r="A54052">
        <v>140435</v>
      </c>
      <c r="B54052">
        <v>2.0225736190049188</v>
      </c>
    </row>
    <row r="54053" spans="1:2" x14ac:dyDescent="0.25">
      <c r="A54053">
        <v>140436</v>
      </c>
      <c r="B54053">
        <v>2.7024302976620351</v>
      </c>
    </row>
    <row r="54054" spans="1:2" x14ac:dyDescent="0.25">
      <c r="A54054">
        <v>140437</v>
      </c>
      <c r="B54054">
        <v>1.7846237814749291</v>
      </c>
    </row>
    <row r="54055" spans="1:2" x14ac:dyDescent="0.25">
      <c r="A54055">
        <v>140438</v>
      </c>
      <c r="B54055">
        <v>0.78183518045568312</v>
      </c>
    </row>
    <row r="54056" spans="1:2" x14ac:dyDescent="0.25">
      <c r="A54056">
        <v>140439</v>
      </c>
      <c r="B54056">
        <v>2.0735628699042028</v>
      </c>
    </row>
    <row r="54057" spans="1:2" x14ac:dyDescent="0.25">
      <c r="A54057">
        <v>140440</v>
      </c>
      <c r="B54057">
        <v>1.359713357314231</v>
      </c>
    </row>
    <row r="54058" spans="1:2" x14ac:dyDescent="0.25">
      <c r="A54058">
        <v>140441</v>
      </c>
      <c r="B54058">
        <v>-0.69685309562354358</v>
      </c>
    </row>
    <row r="54059" spans="1:2" x14ac:dyDescent="0.25">
      <c r="A54059">
        <v>140442</v>
      </c>
      <c r="B54059">
        <v>1.5126811100120821</v>
      </c>
    </row>
    <row r="54060" spans="1:2" x14ac:dyDescent="0.25">
      <c r="A54060">
        <v>140443</v>
      </c>
      <c r="B54060">
        <v>0.628867427757832</v>
      </c>
    </row>
    <row r="54061" spans="1:2" x14ac:dyDescent="0.25">
      <c r="A54061">
        <v>140444</v>
      </c>
      <c r="B54061">
        <v>0.61187101079140416</v>
      </c>
    </row>
    <row r="54062" spans="1:2" x14ac:dyDescent="0.25">
      <c r="A54062">
        <v>140445</v>
      </c>
      <c r="B54062">
        <v>0.35692475629498582</v>
      </c>
    </row>
    <row r="54063" spans="1:2" x14ac:dyDescent="0.25">
      <c r="A54063">
        <v>140446</v>
      </c>
      <c r="B54063">
        <v>-1.6996416966427889E-2</v>
      </c>
    </row>
    <row r="54064" spans="1:2" x14ac:dyDescent="0.25">
      <c r="A54064">
        <v>140447</v>
      </c>
      <c r="B54064">
        <v>2.362501958333477</v>
      </c>
    </row>
    <row r="54065" spans="1:2" x14ac:dyDescent="0.25">
      <c r="A54065">
        <v>140448</v>
      </c>
      <c r="B54065">
        <v>0.13597133573142309</v>
      </c>
    </row>
    <row r="54066" spans="1:2" x14ac:dyDescent="0.25">
      <c r="A54066">
        <v>140449</v>
      </c>
      <c r="B54066">
        <v>0.1869605866307068</v>
      </c>
    </row>
    <row r="54067" spans="1:2" x14ac:dyDescent="0.25">
      <c r="A54067">
        <v>140450</v>
      </c>
      <c r="B54067">
        <v>-0.28893908842927418</v>
      </c>
    </row>
    <row r="54068" spans="1:2" x14ac:dyDescent="0.25">
      <c r="A54068">
        <v>140451</v>
      </c>
      <c r="B54068">
        <v>-0.30593550539570208</v>
      </c>
    </row>
    <row r="54069" spans="1:2" x14ac:dyDescent="0.25">
      <c r="A54069">
        <v>140452</v>
      </c>
      <c r="B54069">
        <v>-6.7985667865711572E-2</v>
      </c>
    </row>
    <row r="54070" spans="1:2" x14ac:dyDescent="0.25">
      <c r="A54070">
        <v>140453</v>
      </c>
      <c r="B54070">
        <v>3.3992833932855793E-2</v>
      </c>
    </row>
    <row r="54071" spans="1:2" x14ac:dyDescent="0.25">
      <c r="A54071">
        <v>140454</v>
      </c>
      <c r="B54071">
        <v>2.056566452937775</v>
      </c>
    </row>
    <row r="54072" spans="1:2" x14ac:dyDescent="0.25">
      <c r="A54072">
        <v>140455</v>
      </c>
      <c r="B54072">
        <v>0.49289609202640888</v>
      </c>
    </row>
    <row r="54073" spans="1:2" x14ac:dyDescent="0.25">
      <c r="A54073">
        <v>140456</v>
      </c>
      <c r="B54073">
        <v>0.93480293315353413</v>
      </c>
    </row>
    <row r="54074" spans="1:2" x14ac:dyDescent="0.25">
      <c r="A54074">
        <v>140457</v>
      </c>
      <c r="B54074">
        <v>0.15296775269785101</v>
      </c>
    </row>
    <row r="54075" spans="1:2" x14ac:dyDescent="0.25">
      <c r="A54075">
        <v>140458</v>
      </c>
      <c r="B54075">
        <v>0.8158280143885388</v>
      </c>
    </row>
    <row r="54076" spans="1:2" x14ac:dyDescent="0.25">
      <c r="A54076">
        <v>140459</v>
      </c>
      <c r="B54076">
        <v>0.74784234652282733</v>
      </c>
    </row>
    <row r="54077" spans="1:2" x14ac:dyDescent="0.25">
      <c r="A54077">
        <v>140460</v>
      </c>
      <c r="B54077">
        <v>1.563670360911366</v>
      </c>
    </row>
    <row r="54078" spans="1:2" x14ac:dyDescent="0.25">
      <c r="A54078">
        <v>140461</v>
      </c>
      <c r="B54078">
        <v>0.66286026169068779</v>
      </c>
    </row>
    <row r="54079" spans="1:2" x14ac:dyDescent="0.25">
      <c r="A54079">
        <v>140462</v>
      </c>
      <c r="B54079">
        <v>0.83282443135496675</v>
      </c>
    </row>
    <row r="54080" spans="1:2" x14ac:dyDescent="0.25">
      <c r="A54080">
        <v>140463</v>
      </c>
      <c r="B54080">
        <v>1.2747312724820921</v>
      </c>
    </row>
    <row r="54081" spans="1:2" x14ac:dyDescent="0.25">
      <c r="A54081">
        <v>140464</v>
      </c>
      <c r="B54081">
        <v>1.8866022832734961</v>
      </c>
    </row>
    <row r="54082" spans="1:2" x14ac:dyDescent="0.25">
      <c r="A54082">
        <v>140465</v>
      </c>
      <c r="B54082">
        <v>6.7985667865711572E-2</v>
      </c>
    </row>
    <row r="54083" spans="1:2" x14ac:dyDescent="0.25">
      <c r="A54083">
        <v>140466</v>
      </c>
      <c r="B54083">
        <v>0.76483876348925517</v>
      </c>
    </row>
    <row r="54084" spans="1:2" x14ac:dyDescent="0.25">
      <c r="A54084">
        <v>140467</v>
      </c>
      <c r="B54084">
        <v>0.73084592955639938</v>
      </c>
    </row>
    <row r="54085" spans="1:2" x14ac:dyDescent="0.25">
      <c r="A54085">
        <v>140468</v>
      </c>
      <c r="B54085">
        <v>3.3992833932855793E-2</v>
      </c>
    </row>
    <row r="54086" spans="1:2" x14ac:dyDescent="0.25">
      <c r="A54086">
        <v>140469</v>
      </c>
      <c r="B54086">
        <v>2.209534205635626</v>
      </c>
    </row>
    <row r="54087" spans="1:2" x14ac:dyDescent="0.25">
      <c r="A54087">
        <v>140470</v>
      </c>
      <c r="B54087">
        <v>1.172752770683525</v>
      </c>
    </row>
    <row r="54088" spans="1:2" x14ac:dyDescent="0.25">
      <c r="A54088">
        <v>140471</v>
      </c>
      <c r="B54088">
        <v>1.036781434952101</v>
      </c>
    </row>
    <row r="54089" spans="1:2" x14ac:dyDescent="0.25">
      <c r="A54089">
        <v>140472</v>
      </c>
      <c r="B54089">
        <v>2.0395700359713471</v>
      </c>
    </row>
    <row r="54090" spans="1:2" x14ac:dyDescent="0.25">
      <c r="A54090">
        <v>140473</v>
      </c>
      <c r="B54090">
        <v>-6.7985667865711572E-2</v>
      </c>
    </row>
    <row r="54091" spans="1:2" x14ac:dyDescent="0.25">
      <c r="A54091">
        <v>140474</v>
      </c>
      <c r="B54091">
        <v>0.50989250899283678</v>
      </c>
    </row>
    <row r="54092" spans="1:2" x14ac:dyDescent="0.25">
      <c r="A54092">
        <v>140475</v>
      </c>
      <c r="B54092">
        <v>1.4276990251799431</v>
      </c>
    </row>
    <row r="54093" spans="1:2" x14ac:dyDescent="0.25">
      <c r="A54093">
        <v>140476</v>
      </c>
      <c r="B54093">
        <v>0.79883159742211096</v>
      </c>
    </row>
    <row r="54094" spans="1:2" x14ac:dyDescent="0.25">
      <c r="A54094">
        <v>140477</v>
      </c>
      <c r="B54094">
        <v>1.631656028777078</v>
      </c>
    </row>
    <row r="54095" spans="1:2" x14ac:dyDescent="0.25">
      <c r="A54095">
        <v>140478</v>
      </c>
      <c r="B54095">
        <v>2.0225736190049188</v>
      </c>
    </row>
    <row r="54096" spans="1:2" x14ac:dyDescent="0.25">
      <c r="A54096">
        <v>140479</v>
      </c>
      <c r="B54096">
        <v>0.11897491876499521</v>
      </c>
    </row>
    <row r="54097" spans="1:2" x14ac:dyDescent="0.25">
      <c r="A54097">
        <v>140480</v>
      </c>
      <c r="B54097">
        <v>2.617448212829895</v>
      </c>
    </row>
    <row r="54098" spans="1:2" x14ac:dyDescent="0.25">
      <c r="A54098">
        <v>140481</v>
      </c>
      <c r="B54098">
        <v>1.767627364508501</v>
      </c>
    </row>
    <row r="54099" spans="1:2" x14ac:dyDescent="0.25">
      <c r="A54099">
        <v>140482</v>
      </c>
      <c r="B54099">
        <v>2.668437463729179</v>
      </c>
    </row>
    <row r="54100" spans="1:2" x14ac:dyDescent="0.25">
      <c r="A54100">
        <v>140483</v>
      </c>
      <c r="B54100">
        <v>1.5126811100120821</v>
      </c>
    </row>
    <row r="54101" spans="1:2" x14ac:dyDescent="0.25">
      <c r="A54101">
        <v>140484</v>
      </c>
      <c r="B54101">
        <v>2.719426714628463</v>
      </c>
    </row>
    <row r="54102" spans="1:2" x14ac:dyDescent="0.25">
      <c r="A54102">
        <v>140485</v>
      </c>
      <c r="B54102">
        <v>1.9545879511392079</v>
      </c>
    </row>
    <row r="54103" spans="1:2" x14ac:dyDescent="0.25">
      <c r="A54103">
        <v>140486</v>
      </c>
      <c r="B54103">
        <v>1.104767102817813</v>
      </c>
    </row>
    <row r="54104" spans="1:2" x14ac:dyDescent="0.25">
      <c r="A54104">
        <v>140487</v>
      </c>
      <c r="B54104">
        <v>1.6826452796763609</v>
      </c>
    </row>
    <row r="54105" spans="1:2" x14ac:dyDescent="0.25">
      <c r="A54105">
        <v>140488</v>
      </c>
      <c r="B54105">
        <v>1.4956846930456551</v>
      </c>
    </row>
    <row r="54106" spans="1:2" x14ac:dyDescent="0.25">
      <c r="A54106">
        <v>140489</v>
      </c>
      <c r="B54106">
        <v>1.767627364508501</v>
      </c>
    </row>
    <row r="54107" spans="1:2" x14ac:dyDescent="0.25">
      <c r="A54107">
        <v>140490</v>
      </c>
      <c r="B54107">
        <v>1.104767102817813</v>
      </c>
    </row>
    <row r="54108" spans="1:2" x14ac:dyDescent="0.25">
      <c r="A54108">
        <v>140491</v>
      </c>
      <c r="B54108">
        <v>0.28893908842927418</v>
      </c>
    </row>
    <row r="54109" spans="1:2" x14ac:dyDescent="0.25">
      <c r="A54109">
        <v>140492</v>
      </c>
      <c r="B54109">
        <v>0.74784234652282733</v>
      </c>
    </row>
    <row r="54110" spans="1:2" x14ac:dyDescent="0.25">
      <c r="A54110">
        <v>140493</v>
      </c>
      <c r="B54110">
        <v>0.90081009922067834</v>
      </c>
    </row>
    <row r="54111" spans="1:2" x14ac:dyDescent="0.25">
      <c r="A54111">
        <v>140494</v>
      </c>
      <c r="B54111">
        <v>1.5976631948442219</v>
      </c>
    </row>
    <row r="54112" spans="1:2" x14ac:dyDescent="0.25">
      <c r="A54112">
        <v>140495</v>
      </c>
      <c r="B54112">
        <v>0.61187101079140416</v>
      </c>
    </row>
    <row r="54113" spans="1:2" x14ac:dyDescent="0.25">
      <c r="A54113">
        <v>140496</v>
      </c>
      <c r="B54113">
        <v>1.410702608213515</v>
      </c>
    </row>
    <row r="54114" spans="1:2" x14ac:dyDescent="0.25">
      <c r="A54114">
        <v>140497</v>
      </c>
      <c r="B54114">
        <v>1.0707742688849571</v>
      </c>
    </row>
    <row r="54115" spans="1:2" x14ac:dyDescent="0.25">
      <c r="A54115">
        <v>140498</v>
      </c>
      <c r="B54115">
        <v>1.0027886010192459</v>
      </c>
    </row>
    <row r="54116" spans="1:2" x14ac:dyDescent="0.25">
      <c r="A54116">
        <v>140499</v>
      </c>
      <c r="B54116">
        <v>1.121763519784241</v>
      </c>
    </row>
    <row r="54117" spans="1:2" x14ac:dyDescent="0.25">
      <c r="A54117">
        <v>140500</v>
      </c>
      <c r="B54117">
        <v>0.49289609202640888</v>
      </c>
    </row>
    <row r="54118" spans="1:2" x14ac:dyDescent="0.25">
      <c r="A54118">
        <v>140501</v>
      </c>
      <c r="B54118">
        <v>0.95179935011996197</v>
      </c>
    </row>
    <row r="54119" spans="1:2" x14ac:dyDescent="0.25">
      <c r="A54119">
        <v>140502</v>
      </c>
      <c r="B54119">
        <v>0.4249104241606973</v>
      </c>
    </row>
    <row r="54120" spans="1:2" x14ac:dyDescent="0.25">
      <c r="A54120">
        <v>140503</v>
      </c>
      <c r="B54120">
        <v>1.308724106414948</v>
      </c>
    </row>
    <row r="54121" spans="1:2" x14ac:dyDescent="0.25">
      <c r="A54121">
        <v>140504</v>
      </c>
      <c r="B54121">
        <v>0.8498208483213946</v>
      </c>
    </row>
    <row r="54122" spans="1:2" x14ac:dyDescent="0.25">
      <c r="A54122">
        <v>140505</v>
      </c>
      <c r="B54122">
        <v>1.546673943944938</v>
      </c>
    </row>
    <row r="54123" spans="1:2" x14ac:dyDescent="0.25">
      <c r="A54123">
        <v>140506</v>
      </c>
      <c r="B54123">
        <v>3.6542296477819969</v>
      </c>
    </row>
    <row r="54124" spans="1:2" x14ac:dyDescent="0.25">
      <c r="A54124">
        <v>140507</v>
      </c>
      <c r="B54124">
        <v>2.3964947922663331</v>
      </c>
    </row>
    <row r="54125" spans="1:2" x14ac:dyDescent="0.25">
      <c r="A54125">
        <v>140508</v>
      </c>
      <c r="B54125">
        <v>1.8016201984413569</v>
      </c>
    </row>
    <row r="54126" spans="1:2" x14ac:dyDescent="0.25">
      <c r="A54126">
        <v>140509</v>
      </c>
      <c r="B54126">
        <v>1.6486524457435059</v>
      </c>
    </row>
    <row r="54127" spans="1:2" x14ac:dyDescent="0.25">
      <c r="A54127">
        <v>140510</v>
      </c>
      <c r="B54127">
        <v>3.0423586369905928</v>
      </c>
    </row>
    <row r="54128" spans="1:2" x14ac:dyDescent="0.25">
      <c r="A54128">
        <v>140511</v>
      </c>
      <c r="B54128">
        <v>1.9885807850720629</v>
      </c>
    </row>
    <row r="54129" spans="1:2" x14ac:dyDescent="0.25">
      <c r="A54129">
        <v>140512</v>
      </c>
      <c r="B54129">
        <v>2.566458961930612</v>
      </c>
    </row>
    <row r="54130" spans="1:2" x14ac:dyDescent="0.25">
      <c r="A54130">
        <v>140513</v>
      </c>
      <c r="B54130">
        <v>1.8356130323742119</v>
      </c>
    </row>
    <row r="54131" spans="1:2" x14ac:dyDescent="0.25">
      <c r="A54131">
        <v>140514</v>
      </c>
      <c r="B54131">
        <v>2.1415485377699151</v>
      </c>
    </row>
    <row r="54132" spans="1:2" x14ac:dyDescent="0.25">
      <c r="A54132">
        <v>140515</v>
      </c>
      <c r="B54132">
        <v>1.9545879511392079</v>
      </c>
    </row>
    <row r="54133" spans="1:2" x14ac:dyDescent="0.25">
      <c r="A54133">
        <v>140516</v>
      </c>
      <c r="B54133">
        <v>1.5126811100120821</v>
      </c>
    </row>
    <row r="54134" spans="1:2" x14ac:dyDescent="0.25">
      <c r="A54134">
        <v>140517</v>
      </c>
      <c r="B54134">
        <v>2.056566452937775</v>
      </c>
    </row>
    <row r="54135" spans="1:2" x14ac:dyDescent="0.25">
      <c r="A54135">
        <v>140518</v>
      </c>
      <c r="B54135">
        <v>2.5324661279977558</v>
      </c>
    </row>
    <row r="54136" spans="1:2" x14ac:dyDescent="0.25">
      <c r="A54136">
        <v>140519</v>
      </c>
      <c r="B54136">
        <v>3.382286976319151</v>
      </c>
    </row>
    <row r="54137" spans="1:2" x14ac:dyDescent="0.25">
      <c r="A54137">
        <v>140520</v>
      </c>
      <c r="B54137">
        <v>2.82140521642703</v>
      </c>
    </row>
    <row r="54138" spans="1:2" x14ac:dyDescent="0.25">
      <c r="A54138">
        <v>140521</v>
      </c>
      <c r="B54138">
        <v>3.025362220024165</v>
      </c>
    </row>
    <row r="54139" spans="1:2" x14ac:dyDescent="0.25">
      <c r="A54139">
        <v>140522</v>
      </c>
      <c r="B54139">
        <v>3.9601651531776989</v>
      </c>
    </row>
    <row r="54140" spans="1:2" x14ac:dyDescent="0.25">
      <c r="A54140">
        <v>140523</v>
      </c>
      <c r="B54140">
        <v>3.8751830683455601</v>
      </c>
    </row>
    <row r="54141" spans="1:2" x14ac:dyDescent="0.25">
      <c r="A54141">
        <v>140524</v>
      </c>
      <c r="B54141">
        <v>3.4162798102520071</v>
      </c>
    </row>
    <row r="54142" spans="1:2" x14ac:dyDescent="0.25">
      <c r="A54142">
        <v>140525</v>
      </c>
      <c r="B54142">
        <v>0.23794983752999049</v>
      </c>
    </row>
    <row r="54143" spans="1:2" x14ac:dyDescent="0.25">
      <c r="A54143">
        <v>140526</v>
      </c>
      <c r="B54143">
        <v>1.359713357314231</v>
      </c>
    </row>
    <row r="54144" spans="1:2" x14ac:dyDescent="0.25">
      <c r="A54144">
        <v>140527</v>
      </c>
      <c r="B54144">
        <v>3.178329972722016</v>
      </c>
    </row>
    <row r="54145" spans="1:2" x14ac:dyDescent="0.25">
      <c r="A54145">
        <v>140528</v>
      </c>
      <c r="B54145">
        <v>3.0593550539570211</v>
      </c>
    </row>
    <row r="54146" spans="1:2" x14ac:dyDescent="0.25">
      <c r="A54146">
        <v>140529</v>
      </c>
      <c r="B54146">
        <v>1.61465961181065</v>
      </c>
    </row>
    <row r="54147" spans="1:2" x14ac:dyDescent="0.25">
      <c r="A54147">
        <v>140530</v>
      </c>
      <c r="B54147">
        <v>2.6004517958634681</v>
      </c>
    </row>
    <row r="54148" spans="1:2" x14ac:dyDescent="0.25">
      <c r="A54148">
        <v>140531</v>
      </c>
      <c r="B54148">
        <v>2.6344446297963229</v>
      </c>
    </row>
    <row r="54149" spans="1:2" x14ac:dyDescent="0.25">
      <c r="A54149">
        <v>140532</v>
      </c>
      <c r="B54149">
        <v>3.5692475629498581</v>
      </c>
    </row>
    <row r="54150" spans="1:2" x14ac:dyDescent="0.25">
      <c r="A54150">
        <v>140533</v>
      </c>
      <c r="B54150">
        <v>3.1953263896884438</v>
      </c>
    </row>
    <row r="54151" spans="1:2" x14ac:dyDescent="0.25">
      <c r="A54151">
        <v>140534</v>
      </c>
      <c r="B54151">
        <v>3.2293192236213</v>
      </c>
    </row>
    <row r="54152" spans="1:2" x14ac:dyDescent="0.25">
      <c r="A54152">
        <v>140535</v>
      </c>
      <c r="B54152">
        <v>4.2321078246405452</v>
      </c>
    </row>
    <row r="54153" spans="1:2" x14ac:dyDescent="0.25">
      <c r="A54153">
        <v>140536</v>
      </c>
      <c r="B54153">
        <v>4.0791400719426942</v>
      </c>
    </row>
    <row r="54154" spans="1:2" x14ac:dyDescent="0.25">
      <c r="A54154">
        <v>140537</v>
      </c>
      <c r="B54154">
        <v>2.668437463729179</v>
      </c>
    </row>
    <row r="54155" spans="1:2" x14ac:dyDescent="0.25">
      <c r="A54155">
        <v>140538</v>
      </c>
      <c r="B54155">
        <v>3.1443371387891599</v>
      </c>
    </row>
    <row r="54156" spans="1:2" x14ac:dyDescent="0.25">
      <c r="A54156">
        <v>140539</v>
      </c>
      <c r="B54156">
        <v>2.3455055413670491</v>
      </c>
    </row>
    <row r="54157" spans="1:2" x14ac:dyDescent="0.25">
      <c r="A54157">
        <v>140540</v>
      </c>
      <c r="B54157">
        <v>2.362501958333477</v>
      </c>
    </row>
    <row r="54158" spans="1:2" x14ac:dyDescent="0.25">
      <c r="A54158">
        <v>140541</v>
      </c>
      <c r="B54158">
        <v>2.5324661279977558</v>
      </c>
    </row>
    <row r="54159" spans="1:2" x14ac:dyDescent="0.25">
      <c r="A54159">
        <v>140542</v>
      </c>
      <c r="B54159">
        <v>3.178329972722016</v>
      </c>
    </row>
    <row r="54160" spans="1:2" x14ac:dyDescent="0.25">
      <c r="A54160">
        <v>140543</v>
      </c>
      <c r="B54160">
        <v>2.4984732940649002</v>
      </c>
    </row>
    <row r="54161" spans="1:2" x14ac:dyDescent="0.25">
      <c r="A54161">
        <v>140544</v>
      </c>
      <c r="B54161">
        <v>1.036781434952101</v>
      </c>
    </row>
    <row r="54162" spans="1:2" x14ac:dyDescent="0.25">
      <c r="A54162">
        <v>140545</v>
      </c>
      <c r="B54162">
        <v>1.869605866307068</v>
      </c>
    </row>
    <row r="54163" spans="1:2" x14ac:dyDescent="0.25">
      <c r="A54163">
        <v>140546</v>
      </c>
      <c r="B54163">
        <v>2.209534205635626</v>
      </c>
    </row>
    <row r="54164" spans="1:2" x14ac:dyDescent="0.25">
      <c r="A54164">
        <v>140547</v>
      </c>
      <c r="B54164">
        <v>1.869605866307068</v>
      </c>
    </row>
    <row r="54165" spans="1:2" x14ac:dyDescent="0.25">
      <c r="A54165">
        <v>140548</v>
      </c>
      <c r="B54165">
        <v>3.0083658030577372</v>
      </c>
    </row>
    <row r="54166" spans="1:2" x14ac:dyDescent="0.25">
      <c r="A54166">
        <v>140549</v>
      </c>
      <c r="B54166">
        <v>2.668437463729179</v>
      </c>
    </row>
    <row r="54167" spans="1:2" x14ac:dyDescent="0.25">
      <c r="A54167">
        <v>140550</v>
      </c>
      <c r="B54167">
        <v>2.362501958333477</v>
      </c>
    </row>
    <row r="54168" spans="1:2" x14ac:dyDescent="0.25">
      <c r="A54168">
        <v>140551</v>
      </c>
      <c r="B54168">
        <v>2.9233837182255979</v>
      </c>
    </row>
    <row r="54169" spans="1:2" x14ac:dyDescent="0.25">
      <c r="A54169">
        <v>140552</v>
      </c>
      <c r="B54169">
        <v>3.0593550539570211</v>
      </c>
    </row>
    <row r="54170" spans="1:2" x14ac:dyDescent="0.25">
      <c r="A54170">
        <v>140553</v>
      </c>
      <c r="B54170">
        <v>2.1245521208034872</v>
      </c>
    </row>
    <row r="54171" spans="1:2" x14ac:dyDescent="0.25">
      <c r="A54171">
        <v>140554</v>
      </c>
      <c r="B54171">
        <v>2.7874123824941739</v>
      </c>
    </row>
    <row r="54172" spans="1:2" x14ac:dyDescent="0.25">
      <c r="A54172">
        <v>140555</v>
      </c>
      <c r="B54172">
        <v>3.1103443048563042</v>
      </c>
    </row>
    <row r="54173" spans="1:2" x14ac:dyDescent="0.25">
      <c r="A54173">
        <v>140556</v>
      </c>
      <c r="B54173">
        <v>2.8044087994606022</v>
      </c>
    </row>
    <row r="54174" spans="1:2" x14ac:dyDescent="0.25">
      <c r="A54174">
        <v>140557</v>
      </c>
      <c r="B54174">
        <v>1.172752770683525</v>
      </c>
    </row>
    <row r="54175" spans="1:2" x14ac:dyDescent="0.25">
      <c r="A54175">
        <v>140558</v>
      </c>
      <c r="B54175">
        <v>1.8016201984413569</v>
      </c>
    </row>
    <row r="54176" spans="1:2" x14ac:dyDescent="0.25">
      <c r="A54176">
        <v>140559</v>
      </c>
      <c r="B54176">
        <v>0.64586384472425995</v>
      </c>
    </row>
    <row r="54177" spans="1:2" x14ac:dyDescent="0.25">
      <c r="A54177">
        <v>140560</v>
      </c>
      <c r="B54177">
        <v>0.45890325809355309</v>
      </c>
    </row>
    <row r="54178" spans="1:2" x14ac:dyDescent="0.25">
      <c r="A54178">
        <v>140561</v>
      </c>
      <c r="B54178">
        <v>0.37392117326141372</v>
      </c>
    </row>
    <row r="54179" spans="1:2" x14ac:dyDescent="0.25">
      <c r="A54179">
        <v>140562</v>
      </c>
      <c r="B54179">
        <v>-0.86681726528782255</v>
      </c>
    </row>
    <row r="54180" spans="1:2" x14ac:dyDescent="0.25">
      <c r="A54180">
        <v>140563</v>
      </c>
      <c r="B54180">
        <v>-1.121763519784241</v>
      </c>
    </row>
    <row r="54181" spans="1:2" x14ac:dyDescent="0.25">
      <c r="A54181">
        <v>140564</v>
      </c>
      <c r="B54181">
        <v>-0.4249104241606973</v>
      </c>
    </row>
    <row r="54182" spans="1:2" x14ac:dyDescent="0.25">
      <c r="A54182">
        <v>140565</v>
      </c>
      <c r="B54182">
        <v>0</v>
      </c>
    </row>
    <row r="54183" spans="1:2" x14ac:dyDescent="0.25">
      <c r="A54183">
        <v>140566</v>
      </c>
      <c r="B54183">
        <v>0.16996416966427891</v>
      </c>
    </row>
    <row r="54184" spans="1:2" x14ac:dyDescent="0.25">
      <c r="A54184">
        <v>140567</v>
      </c>
      <c r="B54184">
        <v>-1.2407384385492359</v>
      </c>
    </row>
    <row r="54185" spans="1:2" x14ac:dyDescent="0.25">
      <c r="A54185">
        <v>140568</v>
      </c>
      <c r="B54185">
        <v>-1.155756353717097</v>
      </c>
    </row>
    <row r="54186" spans="1:2" x14ac:dyDescent="0.25">
      <c r="A54186">
        <v>140569</v>
      </c>
      <c r="B54186">
        <v>-0.49289609202640888</v>
      </c>
    </row>
    <row r="54187" spans="1:2" x14ac:dyDescent="0.25">
      <c r="A54187">
        <v>140570</v>
      </c>
      <c r="B54187">
        <v>-1.410702608213515</v>
      </c>
    </row>
    <row r="54188" spans="1:2" x14ac:dyDescent="0.25">
      <c r="A54188">
        <v>140816</v>
      </c>
      <c r="B54188">
        <v>1.461691859112799</v>
      </c>
    </row>
    <row r="54189" spans="1:2" x14ac:dyDescent="0.25">
      <c r="A54189">
        <v>140817</v>
      </c>
      <c r="B54189">
        <v>0.8498208483213946</v>
      </c>
    </row>
    <row r="54190" spans="1:2" x14ac:dyDescent="0.25">
      <c r="A54190">
        <v>140818</v>
      </c>
      <c r="B54190">
        <v>-0.10197850179856741</v>
      </c>
    </row>
    <row r="54191" spans="1:2" x14ac:dyDescent="0.25">
      <c r="A54191">
        <v>140819</v>
      </c>
      <c r="B54191">
        <v>0.47589967505998099</v>
      </c>
    </row>
    <row r="54192" spans="1:2" x14ac:dyDescent="0.25">
      <c r="A54192">
        <v>140820</v>
      </c>
      <c r="B54192">
        <v>0.52688892595926473</v>
      </c>
    </row>
    <row r="54193" spans="1:2" x14ac:dyDescent="0.25">
      <c r="A54193">
        <v>140821</v>
      </c>
      <c r="B54193">
        <v>-2.5324661279977558</v>
      </c>
    </row>
    <row r="54194" spans="1:2" x14ac:dyDescent="0.25">
      <c r="A54194">
        <v>140822</v>
      </c>
      <c r="B54194">
        <v>-3.5522511459834289</v>
      </c>
    </row>
    <row r="54195" spans="1:2" x14ac:dyDescent="0.25">
      <c r="A54195">
        <v>140823</v>
      </c>
      <c r="B54195">
        <v>-1.8016201984413569</v>
      </c>
    </row>
    <row r="54196" spans="1:2" x14ac:dyDescent="0.25">
      <c r="A54196">
        <v>140824</v>
      </c>
      <c r="B54196">
        <v>-2.005577202038491</v>
      </c>
    </row>
    <row r="54197" spans="1:2" x14ac:dyDescent="0.25">
      <c r="A54197">
        <v>140825</v>
      </c>
      <c r="B54197">
        <v>-0.11897491876499521</v>
      </c>
    </row>
    <row r="54198" spans="1:2" x14ac:dyDescent="0.25">
      <c r="A54198">
        <v>140826</v>
      </c>
      <c r="B54198">
        <v>0.28893908842927418</v>
      </c>
    </row>
    <row r="54199" spans="1:2" x14ac:dyDescent="0.25">
      <c r="A54199">
        <v>140827</v>
      </c>
      <c r="B54199">
        <v>0.44190684112712519</v>
      </c>
    </row>
    <row r="54200" spans="1:2" x14ac:dyDescent="0.25">
      <c r="A54200">
        <v>140828</v>
      </c>
      <c r="B54200">
        <v>-3.3992833932855793E-2</v>
      </c>
    </row>
    <row r="54201" spans="1:2" x14ac:dyDescent="0.25">
      <c r="A54201">
        <v>140829</v>
      </c>
      <c r="B54201">
        <v>1.053777851918529</v>
      </c>
    </row>
    <row r="54202" spans="1:2" x14ac:dyDescent="0.25">
      <c r="A54202">
        <v>140830</v>
      </c>
      <c r="B54202">
        <v>1.155756353717097</v>
      </c>
    </row>
    <row r="54203" spans="1:2" x14ac:dyDescent="0.25">
      <c r="A54203">
        <v>140831</v>
      </c>
      <c r="B54203">
        <v>0.98579218405281777</v>
      </c>
    </row>
    <row r="54204" spans="1:2" x14ac:dyDescent="0.25">
      <c r="A54204">
        <v>140832</v>
      </c>
      <c r="B54204">
        <v>0.96879576708638993</v>
      </c>
    </row>
    <row r="54205" spans="1:2" x14ac:dyDescent="0.25">
      <c r="A54205">
        <v>140833</v>
      </c>
      <c r="B54205">
        <v>0.95179935011996197</v>
      </c>
    </row>
    <row r="54206" spans="1:2" x14ac:dyDescent="0.25">
      <c r="A54206">
        <v>140834</v>
      </c>
      <c r="B54206">
        <v>1.9035987002399239</v>
      </c>
    </row>
    <row r="54207" spans="1:2" x14ac:dyDescent="0.25">
      <c r="A54207">
        <v>140835</v>
      </c>
      <c r="B54207">
        <v>1.257734855515664</v>
      </c>
    </row>
    <row r="54208" spans="1:2" x14ac:dyDescent="0.25">
      <c r="A54208">
        <v>140836</v>
      </c>
      <c r="B54208">
        <v>1.869605866307068</v>
      </c>
    </row>
    <row r="54209" spans="1:2" x14ac:dyDescent="0.25">
      <c r="A54209">
        <v>140837</v>
      </c>
      <c r="B54209">
        <v>0.78183518045568312</v>
      </c>
    </row>
    <row r="54210" spans="1:2" x14ac:dyDescent="0.25">
      <c r="A54210">
        <v>140838</v>
      </c>
      <c r="B54210">
        <v>1.359713357314231</v>
      </c>
    </row>
    <row r="54211" spans="1:2" x14ac:dyDescent="0.25">
      <c r="A54211">
        <v>140839</v>
      </c>
      <c r="B54211">
        <v>0.50989250899283678</v>
      </c>
    </row>
    <row r="54212" spans="1:2" x14ac:dyDescent="0.25">
      <c r="A54212">
        <v>140840</v>
      </c>
      <c r="B54212">
        <v>-1.6996416966427889E-2</v>
      </c>
    </row>
    <row r="54213" spans="1:2" x14ac:dyDescent="0.25">
      <c r="A54213">
        <v>140841</v>
      </c>
      <c r="B54213">
        <v>1.189749187649952</v>
      </c>
    </row>
    <row r="54214" spans="1:2" x14ac:dyDescent="0.25">
      <c r="A54214">
        <v>140842</v>
      </c>
      <c r="B54214">
        <v>2.1925377886691981</v>
      </c>
    </row>
    <row r="54215" spans="1:2" x14ac:dyDescent="0.25">
      <c r="A54215">
        <v>140843</v>
      </c>
      <c r="B54215">
        <v>1.342716940347803</v>
      </c>
    </row>
    <row r="54216" spans="1:2" x14ac:dyDescent="0.25">
      <c r="A54216">
        <v>140844</v>
      </c>
      <c r="B54216">
        <v>1.4446954421463709</v>
      </c>
    </row>
    <row r="54217" spans="1:2" x14ac:dyDescent="0.25">
      <c r="A54217">
        <v>140845</v>
      </c>
      <c r="B54217">
        <v>1.5806667778777941</v>
      </c>
    </row>
    <row r="54218" spans="1:2" x14ac:dyDescent="0.25">
      <c r="A54218">
        <v>140846</v>
      </c>
      <c r="B54218">
        <v>1.5126811100120821</v>
      </c>
    </row>
    <row r="54219" spans="1:2" x14ac:dyDescent="0.25">
      <c r="A54219">
        <v>140847</v>
      </c>
      <c r="B54219">
        <v>2.1755413717027698</v>
      </c>
    </row>
    <row r="54220" spans="1:2" x14ac:dyDescent="0.25">
      <c r="A54220">
        <v>140848</v>
      </c>
      <c r="B54220">
        <v>2.1075557038370589</v>
      </c>
    </row>
    <row r="54221" spans="1:2" x14ac:dyDescent="0.25">
      <c r="A54221">
        <v>140849</v>
      </c>
      <c r="B54221">
        <v>2.9913693860913089</v>
      </c>
    </row>
    <row r="54222" spans="1:2" x14ac:dyDescent="0.25">
      <c r="A54222">
        <v>140850</v>
      </c>
      <c r="B54222">
        <v>1.4446954421463709</v>
      </c>
    </row>
    <row r="54223" spans="1:2" x14ac:dyDescent="0.25">
      <c r="A54223">
        <v>140851</v>
      </c>
      <c r="B54223">
        <v>1.172752770683525</v>
      </c>
    </row>
    <row r="54224" spans="1:2" x14ac:dyDescent="0.25">
      <c r="A54224">
        <v>140852</v>
      </c>
      <c r="B54224">
        <v>1.5296775269785099</v>
      </c>
    </row>
    <row r="54225" spans="1:2" x14ac:dyDescent="0.25">
      <c r="A54225">
        <v>140853</v>
      </c>
      <c r="B54225">
        <v>1.9375915341727801</v>
      </c>
    </row>
    <row r="54226" spans="1:2" x14ac:dyDescent="0.25">
      <c r="A54226">
        <v>140854</v>
      </c>
      <c r="B54226">
        <v>1.2747312724820921</v>
      </c>
    </row>
    <row r="54227" spans="1:2" x14ac:dyDescent="0.25">
      <c r="A54227">
        <v>140855</v>
      </c>
      <c r="B54227">
        <v>1.308724106414948</v>
      </c>
    </row>
    <row r="54228" spans="1:2" x14ac:dyDescent="0.25">
      <c r="A54228">
        <v>140856</v>
      </c>
      <c r="B54228">
        <v>1.359713357314231</v>
      </c>
    </row>
    <row r="54229" spans="1:2" x14ac:dyDescent="0.25">
      <c r="A54229">
        <v>140857</v>
      </c>
      <c r="B54229">
        <v>1.8866022832734961</v>
      </c>
    </row>
    <row r="54230" spans="1:2" x14ac:dyDescent="0.25">
      <c r="A54230">
        <v>140858</v>
      </c>
      <c r="B54230">
        <v>2.2265306226020538</v>
      </c>
    </row>
    <row r="54231" spans="1:2" x14ac:dyDescent="0.25">
      <c r="A54231">
        <v>140859</v>
      </c>
      <c r="B54231">
        <v>1.8356130323742119</v>
      </c>
    </row>
    <row r="54232" spans="1:2" x14ac:dyDescent="0.25">
      <c r="A54232">
        <v>140860</v>
      </c>
      <c r="B54232">
        <v>2.4814768770984719</v>
      </c>
    </row>
    <row r="54233" spans="1:2" x14ac:dyDescent="0.25">
      <c r="A54233">
        <v>140861</v>
      </c>
      <c r="B54233">
        <v>2.2945162904677661</v>
      </c>
    </row>
    <row r="54234" spans="1:2" x14ac:dyDescent="0.25">
      <c r="A54234">
        <v>140862</v>
      </c>
      <c r="B54234">
        <v>1.325720523381376</v>
      </c>
    </row>
    <row r="54235" spans="1:2" x14ac:dyDescent="0.25">
      <c r="A54235">
        <v>140863</v>
      </c>
      <c r="B54235">
        <v>2.5834553788970398</v>
      </c>
    </row>
    <row r="54236" spans="1:2" x14ac:dyDescent="0.25">
      <c r="A54236">
        <v>140864</v>
      </c>
      <c r="B54236">
        <v>1.036781434952101</v>
      </c>
    </row>
    <row r="54237" spans="1:2" x14ac:dyDescent="0.25">
      <c r="A54237">
        <v>140865</v>
      </c>
      <c r="B54237">
        <v>1.971584368105636</v>
      </c>
    </row>
    <row r="54238" spans="1:2" x14ac:dyDescent="0.25">
      <c r="A54238">
        <v>140867</v>
      </c>
      <c r="B54238">
        <v>-0.16996416966427891</v>
      </c>
    </row>
    <row r="54239" spans="1:2" x14ac:dyDescent="0.25">
      <c r="A54239">
        <v>140868</v>
      </c>
      <c r="B54239">
        <v>0.37392117326141372</v>
      </c>
    </row>
    <row r="54240" spans="1:2" x14ac:dyDescent="0.25">
      <c r="A54240">
        <v>140869</v>
      </c>
      <c r="B54240">
        <v>0.30593550539570208</v>
      </c>
    </row>
    <row r="54241" spans="1:2" x14ac:dyDescent="0.25">
      <c r="A54241">
        <v>140870</v>
      </c>
      <c r="B54241">
        <v>0.74784234652282733</v>
      </c>
    </row>
    <row r="54242" spans="1:2" x14ac:dyDescent="0.25">
      <c r="A54242">
        <v>140871</v>
      </c>
      <c r="B54242">
        <v>0.91780651618710618</v>
      </c>
    </row>
    <row r="54243" spans="1:2" x14ac:dyDescent="0.25">
      <c r="A54243">
        <v>140872</v>
      </c>
      <c r="B54243">
        <v>0.61187101079140416</v>
      </c>
    </row>
    <row r="54244" spans="1:2" x14ac:dyDescent="0.25">
      <c r="A54244">
        <v>140873</v>
      </c>
      <c r="B54244">
        <v>0.2209534205635626</v>
      </c>
    </row>
    <row r="54245" spans="1:2" x14ac:dyDescent="0.25">
      <c r="A54245">
        <v>140874</v>
      </c>
      <c r="B54245">
        <v>0.1869605866307068</v>
      </c>
    </row>
    <row r="54246" spans="1:2" x14ac:dyDescent="0.25">
      <c r="A54246">
        <v>140875</v>
      </c>
      <c r="B54246">
        <v>-1.0027886010192459</v>
      </c>
    </row>
    <row r="54247" spans="1:2" x14ac:dyDescent="0.25">
      <c r="A54247">
        <v>140876</v>
      </c>
      <c r="B54247">
        <v>6.7985667865711572E-2</v>
      </c>
    </row>
    <row r="54248" spans="1:2" x14ac:dyDescent="0.25">
      <c r="A54248">
        <v>140877</v>
      </c>
      <c r="B54248">
        <v>1.019785017985674</v>
      </c>
    </row>
    <row r="54249" spans="1:2" x14ac:dyDescent="0.25">
      <c r="A54249">
        <v>140878</v>
      </c>
      <c r="B54249">
        <v>0.67985667865711574</v>
      </c>
    </row>
    <row r="54250" spans="1:2" x14ac:dyDescent="0.25">
      <c r="A54250">
        <v>140879</v>
      </c>
      <c r="B54250">
        <v>0.23794983752999049</v>
      </c>
    </row>
    <row r="54251" spans="1:2" x14ac:dyDescent="0.25">
      <c r="A54251">
        <v>140880</v>
      </c>
      <c r="B54251">
        <v>0.39091759022784162</v>
      </c>
    </row>
    <row r="54252" spans="1:2" x14ac:dyDescent="0.25">
      <c r="A54252">
        <v>140881</v>
      </c>
      <c r="B54252">
        <v>5.0989250899283682E-2</v>
      </c>
    </row>
    <row r="54253" spans="1:2" x14ac:dyDescent="0.25">
      <c r="A54253">
        <v>140882</v>
      </c>
      <c r="B54253">
        <v>0.13597133573142309</v>
      </c>
    </row>
    <row r="54254" spans="1:2" x14ac:dyDescent="0.25">
      <c r="A54254">
        <v>140883</v>
      </c>
      <c r="B54254">
        <v>0.8158280143885388</v>
      </c>
    </row>
    <row r="54255" spans="1:2" x14ac:dyDescent="0.25">
      <c r="A54255">
        <v>140884</v>
      </c>
      <c r="B54255">
        <v>1.325720523381376</v>
      </c>
    </row>
    <row r="54256" spans="1:2" x14ac:dyDescent="0.25">
      <c r="A54256">
        <v>140885</v>
      </c>
      <c r="B54256">
        <v>0.86681726528782255</v>
      </c>
    </row>
    <row r="54257" spans="1:2" x14ac:dyDescent="0.25">
      <c r="A54257">
        <v>140886</v>
      </c>
      <c r="B54257">
        <v>1.019785017985674</v>
      </c>
    </row>
    <row r="54258" spans="1:2" x14ac:dyDescent="0.25">
      <c r="A54258">
        <v>140887</v>
      </c>
      <c r="B54258">
        <v>1.8016201984413569</v>
      </c>
    </row>
    <row r="54259" spans="1:2" x14ac:dyDescent="0.25">
      <c r="A54259">
        <v>140888</v>
      </c>
      <c r="B54259">
        <v>0.49289609202640888</v>
      </c>
    </row>
    <row r="54260" spans="1:2" x14ac:dyDescent="0.25">
      <c r="A54260">
        <v>140889</v>
      </c>
      <c r="B54260">
        <v>0.15296775269785101</v>
      </c>
    </row>
    <row r="54261" spans="1:2" x14ac:dyDescent="0.25">
      <c r="A54261">
        <v>140890</v>
      </c>
      <c r="B54261">
        <v>1.818616615407785</v>
      </c>
    </row>
    <row r="54262" spans="1:2" x14ac:dyDescent="0.25">
      <c r="A54262">
        <v>140891</v>
      </c>
      <c r="B54262">
        <v>1.8356130323742119</v>
      </c>
    </row>
    <row r="54263" spans="1:2" x14ac:dyDescent="0.25">
      <c r="A54263">
        <v>140892</v>
      </c>
      <c r="B54263">
        <v>0.44190684112712519</v>
      </c>
    </row>
    <row r="54264" spans="1:2" x14ac:dyDescent="0.25">
      <c r="A54264">
        <v>140893</v>
      </c>
      <c r="B54264">
        <v>0</v>
      </c>
    </row>
    <row r="54265" spans="1:2" x14ac:dyDescent="0.25">
      <c r="A54265">
        <v>140894</v>
      </c>
      <c r="B54265">
        <v>-6.7985667865711572E-2</v>
      </c>
    </row>
    <row r="54266" spans="1:2" x14ac:dyDescent="0.25">
      <c r="A54266">
        <v>140895</v>
      </c>
      <c r="B54266">
        <v>0.79883159742211096</v>
      </c>
    </row>
    <row r="54267" spans="1:2" x14ac:dyDescent="0.25">
      <c r="A54267">
        <v>140896</v>
      </c>
      <c r="B54267">
        <v>8.4982084832139468E-2</v>
      </c>
    </row>
    <row r="54268" spans="1:2" x14ac:dyDescent="0.25">
      <c r="A54268">
        <v>140897</v>
      </c>
      <c r="B54268">
        <v>1.9375915341727801</v>
      </c>
    </row>
    <row r="54269" spans="1:2" x14ac:dyDescent="0.25">
      <c r="A54269">
        <v>140898</v>
      </c>
      <c r="B54269">
        <v>0.15296775269785101</v>
      </c>
    </row>
    <row r="54270" spans="1:2" x14ac:dyDescent="0.25">
      <c r="A54270">
        <v>140899</v>
      </c>
      <c r="B54270">
        <v>1.172752770683525</v>
      </c>
    </row>
    <row r="54271" spans="1:2" x14ac:dyDescent="0.25">
      <c r="A54271">
        <v>140900</v>
      </c>
      <c r="B54271">
        <v>1.563670360911366</v>
      </c>
    </row>
    <row r="54272" spans="1:2" x14ac:dyDescent="0.25">
      <c r="A54272">
        <v>140901</v>
      </c>
      <c r="B54272">
        <v>1.257734855515664</v>
      </c>
    </row>
    <row r="54273" spans="1:2" x14ac:dyDescent="0.25">
      <c r="A54273">
        <v>140902</v>
      </c>
      <c r="B54273">
        <v>1.342716940347803</v>
      </c>
    </row>
    <row r="54274" spans="1:2" x14ac:dyDescent="0.25">
      <c r="A54274">
        <v>140903</v>
      </c>
      <c r="B54274">
        <v>2.7364231315948908</v>
      </c>
    </row>
    <row r="54275" spans="1:2" x14ac:dyDescent="0.25">
      <c r="A54275">
        <v>140904</v>
      </c>
      <c r="B54275">
        <v>2.8553980503598861</v>
      </c>
    </row>
    <row r="54276" spans="1:2" x14ac:dyDescent="0.25">
      <c r="A54276">
        <v>140905</v>
      </c>
      <c r="B54276">
        <v>1.8866022832734961</v>
      </c>
    </row>
    <row r="54277" spans="1:2" x14ac:dyDescent="0.25">
      <c r="A54277">
        <v>140906</v>
      </c>
      <c r="B54277">
        <v>1.631656028777078</v>
      </c>
    </row>
    <row r="54278" spans="1:2" x14ac:dyDescent="0.25">
      <c r="A54278">
        <v>140907</v>
      </c>
      <c r="B54278">
        <v>2.0735628699042028</v>
      </c>
    </row>
    <row r="54279" spans="1:2" x14ac:dyDescent="0.25">
      <c r="A54279">
        <v>140908</v>
      </c>
      <c r="B54279">
        <v>2.3964947922663331</v>
      </c>
    </row>
    <row r="54280" spans="1:2" x14ac:dyDescent="0.25">
      <c r="A54280">
        <v>140909</v>
      </c>
      <c r="B54280">
        <v>1.563670360911366</v>
      </c>
    </row>
    <row r="54281" spans="1:2" x14ac:dyDescent="0.25">
      <c r="A54281">
        <v>140910</v>
      </c>
      <c r="B54281">
        <v>1.869605866307068</v>
      </c>
    </row>
    <row r="54282" spans="1:2" x14ac:dyDescent="0.25">
      <c r="A54282">
        <v>140911</v>
      </c>
      <c r="B54282">
        <v>2.1075557038370589</v>
      </c>
    </row>
    <row r="54283" spans="1:2" x14ac:dyDescent="0.25">
      <c r="A54283">
        <v>140912</v>
      </c>
      <c r="B54283">
        <v>1.61465961181065</v>
      </c>
    </row>
    <row r="54284" spans="1:2" x14ac:dyDescent="0.25">
      <c r="A54284">
        <v>140913</v>
      </c>
      <c r="B54284">
        <v>1.4276990251799431</v>
      </c>
    </row>
    <row r="54285" spans="1:2" x14ac:dyDescent="0.25">
      <c r="A54285">
        <v>140914</v>
      </c>
      <c r="B54285">
        <v>2.5324661279977558</v>
      </c>
    </row>
    <row r="54286" spans="1:2" x14ac:dyDescent="0.25">
      <c r="A54286">
        <v>140915</v>
      </c>
      <c r="B54286">
        <v>0.79883159742211096</v>
      </c>
    </row>
    <row r="54287" spans="1:2" x14ac:dyDescent="0.25">
      <c r="A54287">
        <v>140916</v>
      </c>
      <c r="B54287">
        <v>1.6486524457435059</v>
      </c>
    </row>
    <row r="54288" spans="1:2" x14ac:dyDescent="0.25">
      <c r="A54288">
        <v>140917</v>
      </c>
      <c r="B54288">
        <v>2.9573765521584532</v>
      </c>
    </row>
    <row r="54289" spans="1:2" x14ac:dyDescent="0.25">
      <c r="A54289">
        <v>140918</v>
      </c>
      <c r="B54289">
        <v>2.1075557038370589</v>
      </c>
    </row>
    <row r="54290" spans="1:2" x14ac:dyDescent="0.25">
      <c r="A54290">
        <v>140919</v>
      </c>
      <c r="B54290">
        <v>0.57787817685854836</v>
      </c>
    </row>
    <row r="54291" spans="1:2" x14ac:dyDescent="0.25">
      <c r="A54291">
        <v>140920</v>
      </c>
      <c r="B54291">
        <v>0.67985667865711574</v>
      </c>
    </row>
    <row r="54292" spans="1:2" x14ac:dyDescent="0.25">
      <c r="A54292">
        <v>140921</v>
      </c>
      <c r="B54292">
        <v>1.7846237814749291</v>
      </c>
    </row>
    <row r="54293" spans="1:2" x14ac:dyDescent="0.25">
      <c r="A54293">
        <v>140922</v>
      </c>
      <c r="B54293">
        <v>0.95179935011996197</v>
      </c>
    </row>
    <row r="54294" spans="1:2" x14ac:dyDescent="0.25">
      <c r="A54294">
        <v>140923</v>
      </c>
      <c r="B54294">
        <v>1.342716940347803</v>
      </c>
    </row>
    <row r="54295" spans="1:2" x14ac:dyDescent="0.25">
      <c r="A54295">
        <v>140924</v>
      </c>
      <c r="B54295">
        <v>1.019785017985674</v>
      </c>
    </row>
    <row r="54296" spans="1:2" x14ac:dyDescent="0.25">
      <c r="A54296">
        <v>140925</v>
      </c>
      <c r="B54296">
        <v>0</v>
      </c>
    </row>
    <row r="54297" spans="1:2" x14ac:dyDescent="0.25">
      <c r="A54297">
        <v>140926</v>
      </c>
      <c r="B54297">
        <v>2.158544954736342</v>
      </c>
    </row>
    <row r="54298" spans="1:2" x14ac:dyDescent="0.25">
      <c r="A54298">
        <v>140927</v>
      </c>
      <c r="B54298">
        <v>1.818616615407785</v>
      </c>
    </row>
    <row r="54299" spans="1:2" x14ac:dyDescent="0.25">
      <c r="A54299">
        <v>140928</v>
      </c>
      <c r="B54299">
        <v>1.9035987002399239</v>
      </c>
    </row>
    <row r="54300" spans="1:2" x14ac:dyDescent="0.25">
      <c r="A54300">
        <v>140929</v>
      </c>
      <c r="B54300">
        <v>2.2605234565349099</v>
      </c>
    </row>
    <row r="54301" spans="1:2" x14ac:dyDescent="0.25">
      <c r="A54301">
        <v>140930</v>
      </c>
      <c r="B54301">
        <v>3.8751830683455601</v>
      </c>
    </row>
    <row r="54302" spans="1:2" x14ac:dyDescent="0.25">
      <c r="A54302">
        <v>140931</v>
      </c>
      <c r="B54302">
        <v>2.82140521642703</v>
      </c>
    </row>
    <row r="54303" spans="1:2" x14ac:dyDescent="0.25">
      <c r="A54303">
        <v>140932</v>
      </c>
      <c r="B54303">
        <v>1.9885807850720629</v>
      </c>
    </row>
    <row r="54304" spans="1:2" x14ac:dyDescent="0.25">
      <c r="A54304">
        <v>140933</v>
      </c>
      <c r="B54304">
        <v>0.91780651618710618</v>
      </c>
    </row>
    <row r="54305" spans="1:2" x14ac:dyDescent="0.25">
      <c r="A54305">
        <v>140934</v>
      </c>
      <c r="B54305">
        <v>0.78183518045568312</v>
      </c>
    </row>
    <row r="54306" spans="1:2" x14ac:dyDescent="0.25">
      <c r="A54306">
        <v>140935</v>
      </c>
      <c r="B54306">
        <v>2.8384016333934579</v>
      </c>
    </row>
    <row r="54307" spans="1:2" x14ac:dyDescent="0.25">
      <c r="A54307">
        <v>140936</v>
      </c>
      <c r="B54307">
        <v>1.9545879511392079</v>
      </c>
    </row>
    <row r="54308" spans="1:2" x14ac:dyDescent="0.25">
      <c r="A54308">
        <v>140937</v>
      </c>
      <c r="B54308">
        <v>3.1103443048563042</v>
      </c>
    </row>
    <row r="54309" spans="1:2" x14ac:dyDescent="0.25">
      <c r="A54309">
        <v>140938</v>
      </c>
      <c r="B54309">
        <v>2.3455055413670491</v>
      </c>
    </row>
    <row r="54310" spans="1:2" x14ac:dyDescent="0.25">
      <c r="A54310">
        <v>140939</v>
      </c>
      <c r="B54310">
        <v>3.0083658030577372</v>
      </c>
    </row>
    <row r="54311" spans="1:2" x14ac:dyDescent="0.25">
      <c r="A54311">
        <v>140940</v>
      </c>
      <c r="B54311">
        <v>1.257734855515664</v>
      </c>
    </row>
    <row r="54312" spans="1:2" x14ac:dyDescent="0.25">
      <c r="A54312">
        <v>140941</v>
      </c>
      <c r="B54312">
        <v>1.121763519784241</v>
      </c>
    </row>
    <row r="54313" spans="1:2" x14ac:dyDescent="0.25">
      <c r="A54313">
        <v>140942</v>
      </c>
      <c r="B54313">
        <v>3.5182583120505742</v>
      </c>
    </row>
    <row r="54314" spans="1:2" x14ac:dyDescent="0.25">
      <c r="A54314">
        <v>140943</v>
      </c>
      <c r="B54314">
        <v>2.3794983752999048</v>
      </c>
    </row>
    <row r="54315" spans="1:2" x14ac:dyDescent="0.25">
      <c r="A54315">
        <v>140944</v>
      </c>
      <c r="B54315">
        <v>2.2775198735013382</v>
      </c>
    </row>
    <row r="54316" spans="1:2" x14ac:dyDescent="0.25">
      <c r="A54316">
        <v>140945</v>
      </c>
      <c r="B54316">
        <v>3.3482941423862949</v>
      </c>
    </row>
    <row r="54317" spans="1:2" x14ac:dyDescent="0.25">
      <c r="A54317">
        <v>140946</v>
      </c>
      <c r="B54317">
        <v>2.9233837182255979</v>
      </c>
    </row>
    <row r="54318" spans="1:2" x14ac:dyDescent="0.25">
      <c r="A54318">
        <v>140947</v>
      </c>
      <c r="B54318">
        <v>3.1953263896884438</v>
      </c>
    </row>
    <row r="54319" spans="1:2" x14ac:dyDescent="0.25">
      <c r="A54319">
        <v>140948</v>
      </c>
      <c r="B54319">
        <v>3.433276227218435</v>
      </c>
    </row>
    <row r="54320" spans="1:2" x14ac:dyDescent="0.25">
      <c r="A54320">
        <v>140949</v>
      </c>
      <c r="B54320">
        <v>3.2463156405877269</v>
      </c>
    </row>
    <row r="54321" spans="1:2" x14ac:dyDescent="0.25">
      <c r="A54321">
        <v>140950</v>
      </c>
      <c r="B54321">
        <v>3.1953263896884438</v>
      </c>
    </row>
    <row r="54322" spans="1:2" x14ac:dyDescent="0.25">
      <c r="A54322">
        <v>140951</v>
      </c>
      <c r="B54322">
        <v>2.6344446297963229</v>
      </c>
    </row>
    <row r="54323" spans="1:2" x14ac:dyDescent="0.25">
      <c r="A54323">
        <v>140952</v>
      </c>
      <c r="B54323">
        <v>2.6514410467627512</v>
      </c>
    </row>
    <row r="54324" spans="1:2" x14ac:dyDescent="0.25">
      <c r="A54324">
        <v>140953</v>
      </c>
      <c r="B54324">
        <v>2.7874123824941739</v>
      </c>
    </row>
    <row r="54325" spans="1:2" x14ac:dyDescent="0.25">
      <c r="A54325">
        <v>140954</v>
      </c>
      <c r="B54325">
        <v>2.6514410467627512</v>
      </c>
    </row>
    <row r="54326" spans="1:2" x14ac:dyDescent="0.25">
      <c r="A54326">
        <v>140955</v>
      </c>
      <c r="B54326">
        <v>3.3482941423862949</v>
      </c>
    </row>
    <row r="54327" spans="1:2" x14ac:dyDescent="0.25">
      <c r="A54327">
        <v>140956</v>
      </c>
      <c r="B54327">
        <v>3.7052188986812808</v>
      </c>
    </row>
    <row r="54328" spans="1:2" x14ac:dyDescent="0.25">
      <c r="A54328">
        <v>140957</v>
      </c>
      <c r="B54328">
        <v>3.9091759022784149</v>
      </c>
    </row>
    <row r="54329" spans="1:2" x14ac:dyDescent="0.25">
      <c r="A54329">
        <v>140958</v>
      </c>
      <c r="B54329">
        <v>3.994157987110555</v>
      </c>
    </row>
    <row r="54330" spans="1:2" x14ac:dyDescent="0.25">
      <c r="A54330">
        <v>140959</v>
      </c>
      <c r="B54330">
        <v>2.6854338806956068</v>
      </c>
    </row>
    <row r="54331" spans="1:2" x14ac:dyDescent="0.25">
      <c r="A54331">
        <v>140960</v>
      </c>
      <c r="B54331">
        <v>3.433276227218435</v>
      </c>
    </row>
    <row r="54332" spans="1:2" x14ac:dyDescent="0.25">
      <c r="A54332">
        <v>140961</v>
      </c>
      <c r="B54332">
        <v>3.586243979916286</v>
      </c>
    </row>
    <row r="54333" spans="1:2" x14ac:dyDescent="0.25">
      <c r="A54333">
        <v>140962</v>
      </c>
      <c r="B54333">
        <v>3.4672690611512902</v>
      </c>
    </row>
    <row r="54334" spans="1:2" x14ac:dyDescent="0.25">
      <c r="A54334">
        <v>140963</v>
      </c>
      <c r="B54334">
        <v>3.3482941423862949</v>
      </c>
    </row>
    <row r="54335" spans="1:2" x14ac:dyDescent="0.25">
      <c r="A54335">
        <v>140964</v>
      </c>
      <c r="B54335">
        <v>2.770415965527746</v>
      </c>
    </row>
    <row r="54336" spans="1:2" x14ac:dyDescent="0.25">
      <c r="A54336">
        <v>140965</v>
      </c>
      <c r="B54336">
        <v>1.3937061912470869</v>
      </c>
    </row>
    <row r="54337" spans="1:2" x14ac:dyDescent="0.25">
      <c r="A54337">
        <v>140966</v>
      </c>
      <c r="B54337">
        <v>1.2747312724820921</v>
      </c>
    </row>
    <row r="54338" spans="1:2" x14ac:dyDescent="0.25">
      <c r="A54338">
        <v>140967</v>
      </c>
      <c r="B54338">
        <v>1.6826452796763609</v>
      </c>
    </row>
    <row r="54339" spans="1:2" x14ac:dyDescent="0.25">
      <c r="A54339">
        <v>140968</v>
      </c>
      <c r="B54339">
        <v>1.8356130323742119</v>
      </c>
    </row>
    <row r="54340" spans="1:2" x14ac:dyDescent="0.25">
      <c r="A54340">
        <v>140969</v>
      </c>
      <c r="B54340">
        <v>0.66286026169068779</v>
      </c>
    </row>
    <row r="54341" spans="1:2" x14ac:dyDescent="0.25">
      <c r="A54341">
        <v>140970</v>
      </c>
      <c r="B54341">
        <v>2.4474840431656171</v>
      </c>
    </row>
    <row r="54342" spans="1:2" x14ac:dyDescent="0.25">
      <c r="A54342">
        <v>140971</v>
      </c>
      <c r="B54342">
        <v>1.478688276079227</v>
      </c>
    </row>
    <row r="54343" spans="1:2" x14ac:dyDescent="0.25">
      <c r="A54343">
        <v>140972</v>
      </c>
      <c r="B54343">
        <v>2.7024302976620351</v>
      </c>
    </row>
    <row r="54344" spans="1:2" x14ac:dyDescent="0.25">
      <c r="A54344">
        <v>140973</v>
      </c>
      <c r="B54344">
        <v>2.2605234565349099</v>
      </c>
    </row>
    <row r="54345" spans="1:2" x14ac:dyDescent="0.25">
      <c r="A54345">
        <v>140974</v>
      </c>
      <c r="B54345">
        <v>1.8356130323742119</v>
      </c>
    </row>
    <row r="54346" spans="1:2" x14ac:dyDescent="0.25">
      <c r="A54346">
        <v>140975</v>
      </c>
      <c r="B54346">
        <v>2.1075557038370589</v>
      </c>
    </row>
    <row r="54347" spans="1:2" x14ac:dyDescent="0.25">
      <c r="A54347">
        <v>140976</v>
      </c>
      <c r="B54347">
        <v>2.6514410467627512</v>
      </c>
    </row>
    <row r="54348" spans="1:2" x14ac:dyDescent="0.25">
      <c r="A54348">
        <v>140977</v>
      </c>
      <c r="B54348">
        <v>2.8384016333934579</v>
      </c>
    </row>
    <row r="54349" spans="1:2" x14ac:dyDescent="0.25">
      <c r="A54349">
        <v>140978</v>
      </c>
      <c r="B54349">
        <v>2.209534205635626</v>
      </c>
    </row>
    <row r="54350" spans="1:2" x14ac:dyDescent="0.25">
      <c r="A54350">
        <v>140979</v>
      </c>
      <c r="B54350">
        <v>1.410702608213515</v>
      </c>
    </row>
    <row r="54351" spans="1:2" x14ac:dyDescent="0.25">
      <c r="A54351">
        <v>140980</v>
      </c>
      <c r="B54351">
        <v>3.025362220024165</v>
      </c>
    </row>
    <row r="54352" spans="1:2" x14ac:dyDescent="0.25">
      <c r="A54352">
        <v>140981</v>
      </c>
      <c r="B54352">
        <v>2.8384016333934579</v>
      </c>
    </row>
    <row r="54353" spans="1:2" x14ac:dyDescent="0.25">
      <c r="A54353">
        <v>140982</v>
      </c>
      <c r="B54353">
        <v>2.566458961930612</v>
      </c>
    </row>
    <row r="54354" spans="1:2" x14ac:dyDescent="0.25">
      <c r="A54354">
        <v>140983</v>
      </c>
      <c r="B54354">
        <v>2.0225736190049188</v>
      </c>
    </row>
    <row r="54355" spans="1:2" x14ac:dyDescent="0.25">
      <c r="A54355">
        <v>140984</v>
      </c>
      <c r="B54355">
        <v>1.6826452796763609</v>
      </c>
    </row>
    <row r="54356" spans="1:2" x14ac:dyDescent="0.25">
      <c r="A54356">
        <v>140985</v>
      </c>
      <c r="B54356">
        <v>0.2209534205635626</v>
      </c>
    </row>
    <row r="54357" spans="1:2" x14ac:dyDescent="0.25">
      <c r="A54357">
        <v>140986</v>
      </c>
      <c r="B54357">
        <v>-0.44190684112712519</v>
      </c>
    </row>
    <row r="54358" spans="1:2" x14ac:dyDescent="0.25">
      <c r="A54358">
        <v>140987</v>
      </c>
      <c r="B54358">
        <v>0.32293192236212998</v>
      </c>
    </row>
    <row r="54359" spans="1:2" x14ac:dyDescent="0.25">
      <c r="A54359">
        <v>140988</v>
      </c>
      <c r="B54359">
        <v>0.52688892595926473</v>
      </c>
    </row>
    <row r="54360" spans="1:2" x14ac:dyDescent="0.25">
      <c r="A54360">
        <v>140989</v>
      </c>
      <c r="B54360">
        <v>0.30593550539570208</v>
      </c>
    </row>
    <row r="54361" spans="1:2" x14ac:dyDescent="0.25">
      <c r="A54361">
        <v>140990</v>
      </c>
      <c r="B54361">
        <v>-0.47589967505998099</v>
      </c>
    </row>
    <row r="54362" spans="1:2" x14ac:dyDescent="0.25">
      <c r="A54362">
        <v>140991</v>
      </c>
      <c r="B54362">
        <v>-0.13597133573142309</v>
      </c>
    </row>
    <row r="54363" spans="1:2" x14ac:dyDescent="0.25">
      <c r="A54363">
        <v>140992</v>
      </c>
      <c r="B54363">
        <v>-0.4079140071942694</v>
      </c>
    </row>
    <row r="54364" spans="1:2" x14ac:dyDescent="0.25">
      <c r="A54364">
        <v>140993</v>
      </c>
      <c r="B54364">
        <v>0.95179935011996197</v>
      </c>
    </row>
    <row r="54365" spans="1:2" x14ac:dyDescent="0.25">
      <c r="A54365">
        <v>140994</v>
      </c>
      <c r="B54365">
        <v>2.005577202038491</v>
      </c>
    </row>
    <row r="54366" spans="1:2" x14ac:dyDescent="0.25">
      <c r="A54366">
        <v>141241</v>
      </c>
      <c r="B54366">
        <v>0.39091759022784162</v>
      </c>
    </row>
    <row r="54367" spans="1:2" x14ac:dyDescent="0.25">
      <c r="A54367">
        <v>141242</v>
      </c>
      <c r="B54367">
        <v>1.971584368105636</v>
      </c>
    </row>
    <row r="54368" spans="1:2" x14ac:dyDescent="0.25">
      <c r="A54368">
        <v>141243</v>
      </c>
      <c r="B54368">
        <v>-0.50989250899283678</v>
      </c>
    </row>
    <row r="54369" spans="1:2" x14ac:dyDescent="0.25">
      <c r="A54369">
        <v>141244</v>
      </c>
      <c r="B54369">
        <v>-0.39091759022784162</v>
      </c>
    </row>
    <row r="54370" spans="1:2" x14ac:dyDescent="0.25">
      <c r="A54370">
        <v>141245</v>
      </c>
      <c r="B54370">
        <v>0.47589967505998099</v>
      </c>
    </row>
    <row r="54371" spans="1:2" x14ac:dyDescent="0.25">
      <c r="A54371">
        <v>141246</v>
      </c>
      <c r="B54371">
        <v>-0.88381368225425039</v>
      </c>
    </row>
    <row r="54372" spans="1:2" x14ac:dyDescent="0.25">
      <c r="A54372">
        <v>141247</v>
      </c>
      <c r="B54372">
        <v>-2.7534195485613191</v>
      </c>
    </row>
    <row r="54373" spans="1:2" x14ac:dyDescent="0.25">
      <c r="A54373">
        <v>141248</v>
      </c>
      <c r="B54373">
        <v>-0.57787817685854836</v>
      </c>
    </row>
    <row r="54374" spans="1:2" x14ac:dyDescent="0.25">
      <c r="A54374">
        <v>141249</v>
      </c>
      <c r="B54374">
        <v>-0.83282443135496675</v>
      </c>
    </row>
    <row r="54375" spans="1:2" x14ac:dyDescent="0.25">
      <c r="A54375">
        <v>141250</v>
      </c>
      <c r="B54375">
        <v>0.88381368225425039</v>
      </c>
    </row>
    <row r="54376" spans="1:2" x14ac:dyDescent="0.25">
      <c r="A54376">
        <v>141251</v>
      </c>
      <c r="B54376">
        <v>-1.699641696642789</v>
      </c>
    </row>
    <row r="54377" spans="1:2" x14ac:dyDescent="0.25">
      <c r="A54377">
        <v>141252</v>
      </c>
      <c r="B54377">
        <v>0.25494625449641839</v>
      </c>
    </row>
    <row r="54378" spans="1:2" x14ac:dyDescent="0.25">
      <c r="A54378">
        <v>141253</v>
      </c>
      <c r="B54378">
        <v>0.47589967505998099</v>
      </c>
    </row>
    <row r="54379" spans="1:2" x14ac:dyDescent="0.25">
      <c r="A54379">
        <v>141254</v>
      </c>
      <c r="B54379">
        <v>-0.2039570035971347</v>
      </c>
    </row>
    <row r="54380" spans="1:2" x14ac:dyDescent="0.25">
      <c r="A54380">
        <v>141255</v>
      </c>
      <c r="B54380">
        <v>0.61187101079140416</v>
      </c>
    </row>
    <row r="54381" spans="1:2" x14ac:dyDescent="0.25">
      <c r="A54381">
        <v>141256</v>
      </c>
      <c r="B54381">
        <v>3.3992833932855793E-2</v>
      </c>
    </row>
    <row r="54382" spans="1:2" x14ac:dyDescent="0.25">
      <c r="A54382">
        <v>141257</v>
      </c>
      <c r="B54382">
        <v>0.71384951258997154</v>
      </c>
    </row>
    <row r="54383" spans="1:2" x14ac:dyDescent="0.25">
      <c r="A54383">
        <v>141258</v>
      </c>
      <c r="B54383">
        <v>1.767627364508501</v>
      </c>
    </row>
    <row r="54384" spans="1:2" x14ac:dyDescent="0.25">
      <c r="A54384">
        <v>141259</v>
      </c>
      <c r="B54384">
        <v>2.1075557038370589</v>
      </c>
    </row>
    <row r="54385" spans="1:2" x14ac:dyDescent="0.25">
      <c r="A54385">
        <v>141260</v>
      </c>
      <c r="B54385">
        <v>2.4984732940649002</v>
      </c>
    </row>
    <row r="54386" spans="1:2" x14ac:dyDescent="0.25">
      <c r="A54386">
        <v>141261</v>
      </c>
      <c r="B54386">
        <v>2.2775198735013382</v>
      </c>
    </row>
    <row r="54387" spans="1:2" x14ac:dyDescent="0.25">
      <c r="A54387">
        <v>141262</v>
      </c>
      <c r="B54387">
        <v>1.4956846930456551</v>
      </c>
    </row>
    <row r="54388" spans="1:2" x14ac:dyDescent="0.25">
      <c r="A54388">
        <v>141263</v>
      </c>
      <c r="B54388">
        <v>2.0225736190049188</v>
      </c>
    </row>
    <row r="54389" spans="1:2" x14ac:dyDescent="0.25">
      <c r="A54389">
        <v>141264</v>
      </c>
      <c r="B54389">
        <v>1.342716940347803</v>
      </c>
    </row>
    <row r="54390" spans="1:2" x14ac:dyDescent="0.25">
      <c r="A54390">
        <v>141265</v>
      </c>
      <c r="B54390">
        <v>-0.59487459382497621</v>
      </c>
    </row>
    <row r="54391" spans="1:2" x14ac:dyDescent="0.25">
      <c r="A54391">
        <v>141266</v>
      </c>
      <c r="B54391">
        <v>1.172752770683525</v>
      </c>
    </row>
    <row r="54392" spans="1:2" x14ac:dyDescent="0.25">
      <c r="A54392">
        <v>141267</v>
      </c>
      <c r="B54392">
        <v>2.1755413717027698</v>
      </c>
    </row>
    <row r="54393" spans="1:2" x14ac:dyDescent="0.25">
      <c r="A54393">
        <v>141268</v>
      </c>
      <c r="B54393">
        <v>1.7506309475420729</v>
      </c>
    </row>
    <row r="54394" spans="1:2" x14ac:dyDescent="0.25">
      <c r="A54394">
        <v>141269</v>
      </c>
      <c r="B54394">
        <v>1.920595117206352</v>
      </c>
    </row>
    <row r="54395" spans="1:2" x14ac:dyDescent="0.25">
      <c r="A54395">
        <v>141270</v>
      </c>
      <c r="B54395">
        <v>2.2605234565349099</v>
      </c>
    </row>
    <row r="54396" spans="1:2" x14ac:dyDescent="0.25">
      <c r="A54396">
        <v>141271</v>
      </c>
      <c r="B54396">
        <v>2.2265306226020538</v>
      </c>
    </row>
    <row r="54397" spans="1:2" x14ac:dyDescent="0.25">
      <c r="A54397">
        <v>141272</v>
      </c>
      <c r="B54397">
        <v>2.158544954736342</v>
      </c>
    </row>
    <row r="54398" spans="1:2" x14ac:dyDescent="0.25">
      <c r="A54398">
        <v>141273</v>
      </c>
      <c r="B54398">
        <v>1.2747312724820921</v>
      </c>
    </row>
    <row r="54399" spans="1:2" x14ac:dyDescent="0.25">
      <c r="A54399">
        <v>141274</v>
      </c>
      <c r="B54399">
        <v>1.85260944934064</v>
      </c>
    </row>
    <row r="54400" spans="1:2" x14ac:dyDescent="0.25">
      <c r="A54400">
        <v>141275</v>
      </c>
      <c r="B54400">
        <v>1.8016201984413569</v>
      </c>
    </row>
    <row r="54401" spans="1:2" x14ac:dyDescent="0.25">
      <c r="A54401">
        <v>141276</v>
      </c>
      <c r="B54401">
        <v>0.66286026169068779</v>
      </c>
    </row>
    <row r="54402" spans="1:2" x14ac:dyDescent="0.25">
      <c r="A54402">
        <v>141277</v>
      </c>
      <c r="B54402">
        <v>1.036781434952101</v>
      </c>
    </row>
    <row r="54403" spans="1:2" x14ac:dyDescent="0.25">
      <c r="A54403">
        <v>141278</v>
      </c>
      <c r="B54403">
        <v>0.628867427757832</v>
      </c>
    </row>
    <row r="54404" spans="1:2" x14ac:dyDescent="0.25">
      <c r="A54404">
        <v>141279</v>
      </c>
      <c r="B54404">
        <v>-0.16996416966427891</v>
      </c>
    </row>
    <row r="54405" spans="1:2" x14ac:dyDescent="0.25">
      <c r="A54405">
        <v>141280</v>
      </c>
      <c r="B54405">
        <v>1.0707742688849571</v>
      </c>
    </row>
    <row r="54406" spans="1:2" x14ac:dyDescent="0.25">
      <c r="A54406">
        <v>141281</v>
      </c>
      <c r="B54406">
        <v>1.9035987002399239</v>
      </c>
    </row>
    <row r="54407" spans="1:2" x14ac:dyDescent="0.25">
      <c r="A54407">
        <v>141282</v>
      </c>
      <c r="B54407">
        <v>1.818616615407785</v>
      </c>
    </row>
    <row r="54408" spans="1:2" x14ac:dyDescent="0.25">
      <c r="A54408">
        <v>141283</v>
      </c>
      <c r="B54408">
        <v>2.617448212829895</v>
      </c>
    </row>
    <row r="54409" spans="1:2" x14ac:dyDescent="0.25">
      <c r="A54409">
        <v>141284</v>
      </c>
      <c r="B54409">
        <v>2.7364231315948908</v>
      </c>
    </row>
    <row r="54410" spans="1:2" x14ac:dyDescent="0.25">
      <c r="A54410">
        <v>141285</v>
      </c>
      <c r="B54410">
        <v>1.869605866307068</v>
      </c>
    </row>
    <row r="54411" spans="1:2" x14ac:dyDescent="0.25">
      <c r="A54411">
        <v>141286</v>
      </c>
      <c r="B54411">
        <v>3.1953263896884438</v>
      </c>
    </row>
    <row r="54412" spans="1:2" x14ac:dyDescent="0.25">
      <c r="A54412">
        <v>141287</v>
      </c>
      <c r="B54412">
        <v>2.6004517958634681</v>
      </c>
    </row>
    <row r="54413" spans="1:2" x14ac:dyDescent="0.25">
      <c r="A54413">
        <v>141288</v>
      </c>
      <c r="B54413">
        <v>2.1415485377699151</v>
      </c>
    </row>
    <row r="54414" spans="1:2" x14ac:dyDescent="0.25">
      <c r="A54414">
        <v>141289</v>
      </c>
      <c r="B54414">
        <v>1.665648862709934</v>
      </c>
    </row>
    <row r="54415" spans="1:2" x14ac:dyDescent="0.25">
      <c r="A54415">
        <v>141290</v>
      </c>
      <c r="B54415">
        <v>1.920595117206352</v>
      </c>
    </row>
    <row r="54416" spans="1:2" x14ac:dyDescent="0.25">
      <c r="A54416">
        <v>141291</v>
      </c>
      <c r="B54416">
        <v>0.4079140071942694</v>
      </c>
    </row>
    <row r="54417" spans="1:2" x14ac:dyDescent="0.25">
      <c r="A54417">
        <v>141292</v>
      </c>
      <c r="B54417">
        <v>0.49289609202640888</v>
      </c>
    </row>
    <row r="54418" spans="1:2" x14ac:dyDescent="0.25">
      <c r="A54418">
        <v>141293</v>
      </c>
      <c r="B54418">
        <v>0.8498208483213946</v>
      </c>
    </row>
    <row r="54419" spans="1:2" x14ac:dyDescent="0.25">
      <c r="A54419">
        <v>141294</v>
      </c>
      <c r="B54419">
        <v>0.13597133573142309</v>
      </c>
    </row>
    <row r="54420" spans="1:2" x14ac:dyDescent="0.25">
      <c r="A54420">
        <v>141295</v>
      </c>
      <c r="B54420">
        <v>0.35692475629498582</v>
      </c>
    </row>
    <row r="54421" spans="1:2" x14ac:dyDescent="0.25">
      <c r="A54421">
        <v>141296</v>
      </c>
      <c r="B54421">
        <v>-0.10197850179856741</v>
      </c>
    </row>
    <row r="54422" spans="1:2" x14ac:dyDescent="0.25">
      <c r="A54422">
        <v>141297</v>
      </c>
      <c r="B54422">
        <v>-0.52688892595926473</v>
      </c>
    </row>
    <row r="54423" spans="1:2" x14ac:dyDescent="0.25">
      <c r="A54423">
        <v>141298</v>
      </c>
      <c r="B54423">
        <v>0.10197850179856741</v>
      </c>
    </row>
    <row r="54424" spans="1:2" x14ac:dyDescent="0.25">
      <c r="A54424">
        <v>141299</v>
      </c>
      <c r="B54424">
        <v>-1.6996416966427889E-2</v>
      </c>
    </row>
    <row r="54425" spans="1:2" x14ac:dyDescent="0.25">
      <c r="A54425">
        <v>141300</v>
      </c>
      <c r="B54425">
        <v>0.32293192236212998</v>
      </c>
    </row>
    <row r="54426" spans="1:2" x14ac:dyDescent="0.25">
      <c r="A54426">
        <v>141301</v>
      </c>
      <c r="B54426">
        <v>5.0989250899283682E-2</v>
      </c>
    </row>
    <row r="54427" spans="1:2" x14ac:dyDescent="0.25">
      <c r="A54427">
        <v>141302</v>
      </c>
      <c r="B54427">
        <v>1.818616615407785</v>
      </c>
    </row>
    <row r="54428" spans="1:2" x14ac:dyDescent="0.25">
      <c r="A54428">
        <v>141303</v>
      </c>
      <c r="B54428">
        <v>1.6996416966427889E-2</v>
      </c>
    </row>
    <row r="54429" spans="1:2" x14ac:dyDescent="0.25">
      <c r="A54429">
        <v>141304</v>
      </c>
      <c r="B54429">
        <v>0.61187101079140416</v>
      </c>
    </row>
    <row r="54430" spans="1:2" x14ac:dyDescent="0.25">
      <c r="A54430">
        <v>141305</v>
      </c>
      <c r="B54430">
        <v>1.308724106414948</v>
      </c>
    </row>
    <row r="54431" spans="1:2" x14ac:dyDescent="0.25">
      <c r="A54431">
        <v>141306</v>
      </c>
      <c r="B54431">
        <v>0.30593550539570208</v>
      </c>
    </row>
    <row r="54432" spans="1:2" x14ac:dyDescent="0.25">
      <c r="A54432">
        <v>141307</v>
      </c>
      <c r="B54432">
        <v>1.053777851918529</v>
      </c>
    </row>
    <row r="54433" spans="1:2" x14ac:dyDescent="0.25">
      <c r="A54433">
        <v>141308</v>
      </c>
      <c r="B54433">
        <v>0.57787817685854836</v>
      </c>
    </row>
    <row r="54434" spans="1:2" x14ac:dyDescent="0.25">
      <c r="A54434">
        <v>141309</v>
      </c>
      <c r="B54434">
        <v>1.4276990251799431</v>
      </c>
    </row>
    <row r="54435" spans="1:2" x14ac:dyDescent="0.25">
      <c r="A54435">
        <v>141310</v>
      </c>
      <c r="B54435">
        <v>1.0027886010192459</v>
      </c>
    </row>
    <row r="54436" spans="1:2" x14ac:dyDescent="0.25">
      <c r="A54436">
        <v>141311</v>
      </c>
      <c r="B54436">
        <v>1.9035987002399239</v>
      </c>
    </row>
    <row r="54437" spans="1:2" x14ac:dyDescent="0.25">
      <c r="A54437">
        <v>141312</v>
      </c>
      <c r="B54437">
        <v>0.32293192236212998</v>
      </c>
    </row>
    <row r="54438" spans="1:2" x14ac:dyDescent="0.25">
      <c r="A54438">
        <v>141313</v>
      </c>
      <c r="B54438">
        <v>1.359713357314231</v>
      </c>
    </row>
    <row r="54439" spans="1:2" x14ac:dyDescent="0.25">
      <c r="A54439">
        <v>141314</v>
      </c>
      <c r="B54439">
        <v>0.49289609202640888</v>
      </c>
    </row>
    <row r="54440" spans="1:2" x14ac:dyDescent="0.25">
      <c r="A54440">
        <v>141315</v>
      </c>
      <c r="B54440">
        <v>2.2945162904677661</v>
      </c>
    </row>
    <row r="54441" spans="1:2" x14ac:dyDescent="0.25">
      <c r="A54441">
        <v>141316</v>
      </c>
      <c r="B54441">
        <v>1.2917276894485199</v>
      </c>
    </row>
    <row r="54442" spans="1:2" x14ac:dyDescent="0.25">
      <c r="A54442">
        <v>141317</v>
      </c>
      <c r="B54442">
        <v>0.86681726528782255</v>
      </c>
    </row>
    <row r="54443" spans="1:2" x14ac:dyDescent="0.25">
      <c r="A54443">
        <v>141318</v>
      </c>
      <c r="B54443">
        <v>0.74784234652282733</v>
      </c>
    </row>
    <row r="54444" spans="1:2" x14ac:dyDescent="0.25">
      <c r="A54444">
        <v>141319</v>
      </c>
      <c r="B54444">
        <v>1.104767102817813</v>
      </c>
    </row>
    <row r="54445" spans="1:2" x14ac:dyDescent="0.25">
      <c r="A54445">
        <v>141320</v>
      </c>
      <c r="B54445">
        <v>0.59487459382497621</v>
      </c>
    </row>
    <row r="54446" spans="1:2" x14ac:dyDescent="0.25">
      <c r="A54446">
        <v>141321</v>
      </c>
      <c r="B54446">
        <v>1.4276990251799431</v>
      </c>
    </row>
    <row r="54447" spans="1:2" x14ac:dyDescent="0.25">
      <c r="A54447">
        <v>141322</v>
      </c>
      <c r="B54447">
        <v>0.69685309562354358</v>
      </c>
    </row>
    <row r="54448" spans="1:2" x14ac:dyDescent="0.25">
      <c r="A54448">
        <v>141323</v>
      </c>
      <c r="B54448">
        <v>1.2407384385492359</v>
      </c>
    </row>
    <row r="54449" spans="1:2" x14ac:dyDescent="0.25">
      <c r="A54449">
        <v>141324</v>
      </c>
      <c r="B54449">
        <v>0.45890325809355309</v>
      </c>
    </row>
    <row r="54450" spans="1:2" x14ac:dyDescent="0.25">
      <c r="A54450">
        <v>141325</v>
      </c>
      <c r="B54450">
        <v>0.69685309562354358</v>
      </c>
    </row>
    <row r="54451" spans="1:2" x14ac:dyDescent="0.25">
      <c r="A54451">
        <v>141326</v>
      </c>
      <c r="B54451">
        <v>0.78183518045568312</v>
      </c>
    </row>
    <row r="54452" spans="1:2" x14ac:dyDescent="0.25">
      <c r="A54452">
        <v>141327</v>
      </c>
      <c r="B54452">
        <v>1.342716940347803</v>
      </c>
    </row>
    <row r="54453" spans="1:2" x14ac:dyDescent="0.25">
      <c r="A54453">
        <v>141328</v>
      </c>
      <c r="B54453">
        <v>2.0735628699042028</v>
      </c>
    </row>
    <row r="54454" spans="1:2" x14ac:dyDescent="0.25">
      <c r="A54454">
        <v>141329</v>
      </c>
      <c r="B54454">
        <v>2.1075557038370589</v>
      </c>
    </row>
    <row r="54455" spans="1:2" x14ac:dyDescent="0.25">
      <c r="A54455">
        <v>141330</v>
      </c>
      <c r="B54455">
        <v>2.2775198735013382</v>
      </c>
    </row>
    <row r="54456" spans="1:2" x14ac:dyDescent="0.25">
      <c r="A54456">
        <v>141331</v>
      </c>
      <c r="B54456">
        <v>1.869605866307068</v>
      </c>
    </row>
    <row r="54457" spans="1:2" x14ac:dyDescent="0.25">
      <c r="A54457">
        <v>141332</v>
      </c>
      <c r="B54457">
        <v>0.74784234652282733</v>
      </c>
    </row>
    <row r="54458" spans="1:2" x14ac:dyDescent="0.25">
      <c r="A54458">
        <v>141333</v>
      </c>
      <c r="B54458">
        <v>6.7985667865711572E-2</v>
      </c>
    </row>
    <row r="54459" spans="1:2" x14ac:dyDescent="0.25">
      <c r="A54459">
        <v>141334</v>
      </c>
      <c r="B54459">
        <v>0.628867427757832</v>
      </c>
    </row>
    <row r="54460" spans="1:2" x14ac:dyDescent="0.25">
      <c r="A54460">
        <v>141335</v>
      </c>
      <c r="B54460">
        <v>1.104767102817813</v>
      </c>
    </row>
    <row r="54461" spans="1:2" x14ac:dyDescent="0.25">
      <c r="A54461">
        <v>141336</v>
      </c>
      <c r="B54461">
        <v>1.563670360911366</v>
      </c>
    </row>
    <row r="54462" spans="1:2" x14ac:dyDescent="0.25">
      <c r="A54462">
        <v>141337</v>
      </c>
      <c r="B54462">
        <v>1.7336345305756451</v>
      </c>
    </row>
    <row r="54463" spans="1:2" x14ac:dyDescent="0.25">
      <c r="A54463">
        <v>141338</v>
      </c>
      <c r="B54463">
        <v>1.155756353717097</v>
      </c>
    </row>
    <row r="54464" spans="1:2" x14ac:dyDescent="0.25">
      <c r="A54464">
        <v>141339</v>
      </c>
      <c r="B54464">
        <v>-0.25494625449641839</v>
      </c>
    </row>
    <row r="54465" spans="1:2" x14ac:dyDescent="0.25">
      <c r="A54465">
        <v>141340</v>
      </c>
      <c r="B54465">
        <v>1.2237420215828081</v>
      </c>
    </row>
    <row r="54466" spans="1:2" x14ac:dyDescent="0.25">
      <c r="A54466">
        <v>141341</v>
      </c>
      <c r="B54466">
        <v>2.2435270395684821</v>
      </c>
    </row>
    <row r="54467" spans="1:2" x14ac:dyDescent="0.25">
      <c r="A54467">
        <v>141342</v>
      </c>
      <c r="B54467">
        <v>2.3794983752999048</v>
      </c>
    </row>
    <row r="54468" spans="1:2" x14ac:dyDescent="0.25">
      <c r="A54468">
        <v>141343</v>
      </c>
      <c r="B54468">
        <v>2.9233837182255979</v>
      </c>
    </row>
    <row r="54469" spans="1:2" x14ac:dyDescent="0.25">
      <c r="A54469">
        <v>141344</v>
      </c>
      <c r="B54469">
        <v>0</v>
      </c>
    </row>
    <row r="54470" spans="1:2" x14ac:dyDescent="0.25">
      <c r="A54470">
        <v>141345</v>
      </c>
      <c r="B54470">
        <v>1.053777851918529</v>
      </c>
    </row>
    <row r="54471" spans="1:2" x14ac:dyDescent="0.25">
      <c r="A54471">
        <v>141346</v>
      </c>
      <c r="B54471">
        <v>0.74784234652282733</v>
      </c>
    </row>
    <row r="54472" spans="1:2" x14ac:dyDescent="0.25">
      <c r="A54472">
        <v>141347</v>
      </c>
      <c r="B54472">
        <v>1.5126811100120821</v>
      </c>
    </row>
    <row r="54473" spans="1:2" x14ac:dyDescent="0.25">
      <c r="A54473">
        <v>141348</v>
      </c>
      <c r="B54473">
        <v>0.78183518045568312</v>
      </c>
    </row>
    <row r="54474" spans="1:2" x14ac:dyDescent="0.25">
      <c r="A54474">
        <v>141349</v>
      </c>
      <c r="B54474">
        <v>-0.2209534205635626</v>
      </c>
    </row>
    <row r="54475" spans="1:2" x14ac:dyDescent="0.25">
      <c r="A54475">
        <v>141350</v>
      </c>
      <c r="B54475">
        <v>0.628867427757832</v>
      </c>
    </row>
    <row r="54476" spans="1:2" x14ac:dyDescent="0.25">
      <c r="A54476">
        <v>141351</v>
      </c>
      <c r="B54476">
        <v>2.0735628699042028</v>
      </c>
    </row>
    <row r="54477" spans="1:2" x14ac:dyDescent="0.25">
      <c r="A54477">
        <v>141352</v>
      </c>
      <c r="B54477">
        <v>2.770415965527746</v>
      </c>
    </row>
    <row r="54478" spans="1:2" x14ac:dyDescent="0.25">
      <c r="A54478">
        <v>141353</v>
      </c>
      <c r="B54478">
        <v>3.2293192236213</v>
      </c>
    </row>
    <row r="54479" spans="1:2" x14ac:dyDescent="0.25">
      <c r="A54479">
        <v>141354</v>
      </c>
      <c r="B54479">
        <v>2.4814768770984719</v>
      </c>
    </row>
    <row r="54480" spans="1:2" x14ac:dyDescent="0.25">
      <c r="A54480">
        <v>141355</v>
      </c>
      <c r="B54480">
        <v>3.3482941423862949</v>
      </c>
    </row>
    <row r="54481" spans="1:2" x14ac:dyDescent="0.25">
      <c r="A54481">
        <v>141356</v>
      </c>
      <c r="B54481">
        <v>0.8158280143885388</v>
      </c>
    </row>
    <row r="54482" spans="1:2" x14ac:dyDescent="0.25">
      <c r="A54482">
        <v>141357</v>
      </c>
      <c r="B54482">
        <v>1.5126811100120821</v>
      </c>
    </row>
    <row r="54483" spans="1:2" x14ac:dyDescent="0.25">
      <c r="A54483">
        <v>141358</v>
      </c>
      <c r="B54483">
        <v>1.4446954421463709</v>
      </c>
    </row>
    <row r="54484" spans="1:2" x14ac:dyDescent="0.25">
      <c r="A54484">
        <v>141359</v>
      </c>
      <c r="B54484">
        <v>1.20674560461638</v>
      </c>
    </row>
    <row r="54485" spans="1:2" x14ac:dyDescent="0.25">
      <c r="A54485">
        <v>141360</v>
      </c>
      <c r="B54485">
        <v>2.4984732940649002</v>
      </c>
    </row>
    <row r="54486" spans="1:2" x14ac:dyDescent="0.25">
      <c r="A54486">
        <v>141361</v>
      </c>
      <c r="B54486">
        <v>1.8016201984413569</v>
      </c>
    </row>
    <row r="54487" spans="1:2" x14ac:dyDescent="0.25">
      <c r="A54487">
        <v>141362</v>
      </c>
      <c r="B54487">
        <v>2.4474840431656171</v>
      </c>
    </row>
    <row r="54488" spans="1:2" x14ac:dyDescent="0.25">
      <c r="A54488">
        <v>141363</v>
      </c>
      <c r="B54488">
        <v>1.189749187649952</v>
      </c>
    </row>
    <row r="54489" spans="1:2" x14ac:dyDescent="0.25">
      <c r="A54489">
        <v>141364</v>
      </c>
      <c r="B54489">
        <v>1.7336345305756451</v>
      </c>
    </row>
    <row r="54490" spans="1:2" x14ac:dyDescent="0.25">
      <c r="A54490">
        <v>141365</v>
      </c>
      <c r="B54490">
        <v>1.767627364508501</v>
      </c>
    </row>
    <row r="54491" spans="1:2" x14ac:dyDescent="0.25">
      <c r="A54491">
        <v>141366</v>
      </c>
      <c r="B54491">
        <v>1.5296775269785099</v>
      </c>
    </row>
    <row r="54492" spans="1:2" x14ac:dyDescent="0.25">
      <c r="A54492">
        <v>141367</v>
      </c>
      <c r="B54492">
        <v>3.178329972722016</v>
      </c>
    </row>
    <row r="54493" spans="1:2" x14ac:dyDescent="0.25">
      <c r="A54493">
        <v>141368</v>
      </c>
      <c r="B54493">
        <v>2.8384016333934579</v>
      </c>
    </row>
    <row r="54494" spans="1:2" x14ac:dyDescent="0.25">
      <c r="A54494">
        <v>141369</v>
      </c>
      <c r="B54494">
        <v>3.1443371387891599</v>
      </c>
    </row>
    <row r="54495" spans="1:2" x14ac:dyDescent="0.25">
      <c r="A54495">
        <v>141370</v>
      </c>
      <c r="B54495">
        <v>2.9063873012591701</v>
      </c>
    </row>
    <row r="54496" spans="1:2" x14ac:dyDescent="0.25">
      <c r="A54496">
        <v>141371</v>
      </c>
      <c r="B54496">
        <v>3.2633120575541552</v>
      </c>
    </row>
    <row r="54497" spans="1:2" x14ac:dyDescent="0.25">
      <c r="A54497">
        <v>141372</v>
      </c>
      <c r="B54497">
        <v>3.2803084745205831</v>
      </c>
    </row>
    <row r="54498" spans="1:2" x14ac:dyDescent="0.25">
      <c r="A54498">
        <v>141373</v>
      </c>
      <c r="B54498">
        <v>2.4814768770984719</v>
      </c>
    </row>
    <row r="54499" spans="1:2" x14ac:dyDescent="0.25">
      <c r="A54499">
        <v>141374</v>
      </c>
      <c r="B54499">
        <v>4.0961364889091234</v>
      </c>
    </row>
    <row r="54500" spans="1:2" x14ac:dyDescent="0.25">
      <c r="A54500">
        <v>141375</v>
      </c>
      <c r="B54500">
        <v>3.331297725419867</v>
      </c>
    </row>
    <row r="54501" spans="1:2" x14ac:dyDescent="0.25">
      <c r="A54501">
        <v>141376</v>
      </c>
      <c r="B54501">
        <v>3.4162798102520071</v>
      </c>
    </row>
    <row r="54502" spans="1:2" x14ac:dyDescent="0.25">
      <c r="A54502">
        <v>141377</v>
      </c>
      <c r="B54502">
        <v>3.0933478878898759</v>
      </c>
    </row>
    <row r="54503" spans="1:2" x14ac:dyDescent="0.25">
      <c r="A54503">
        <v>141378</v>
      </c>
      <c r="B54503">
        <v>3.2123228066548721</v>
      </c>
    </row>
    <row r="54504" spans="1:2" x14ac:dyDescent="0.25">
      <c r="A54504">
        <v>141379</v>
      </c>
      <c r="B54504">
        <v>3.1953263896884438</v>
      </c>
    </row>
    <row r="54505" spans="1:2" x14ac:dyDescent="0.25">
      <c r="A54505">
        <v>141380</v>
      </c>
      <c r="B54505">
        <v>2.5494625449641841</v>
      </c>
    </row>
    <row r="54506" spans="1:2" x14ac:dyDescent="0.25">
      <c r="A54506">
        <v>141381</v>
      </c>
      <c r="B54506">
        <v>3.841190234412704</v>
      </c>
    </row>
    <row r="54507" spans="1:2" x14ac:dyDescent="0.25">
      <c r="A54507">
        <v>141382</v>
      </c>
      <c r="B54507">
        <v>3.2973048914870109</v>
      </c>
    </row>
    <row r="54508" spans="1:2" x14ac:dyDescent="0.25">
      <c r="A54508">
        <v>141383</v>
      </c>
      <c r="B54508">
        <v>4.2151114076741178</v>
      </c>
    </row>
    <row r="54509" spans="1:2" x14ac:dyDescent="0.25">
      <c r="A54509">
        <v>141384</v>
      </c>
      <c r="B54509">
        <v>3.5522511459834289</v>
      </c>
    </row>
    <row r="54510" spans="1:2" x14ac:dyDescent="0.25">
      <c r="A54510">
        <v>141385</v>
      </c>
      <c r="B54510">
        <v>2.3455055413670491</v>
      </c>
    </row>
    <row r="54511" spans="1:2" x14ac:dyDescent="0.25">
      <c r="A54511">
        <v>141386</v>
      </c>
      <c r="B54511">
        <v>3.4162798102520071</v>
      </c>
    </row>
    <row r="54512" spans="1:2" x14ac:dyDescent="0.25">
      <c r="A54512">
        <v>141387</v>
      </c>
      <c r="B54512">
        <v>3.8581866513791319</v>
      </c>
    </row>
    <row r="54513" spans="1:2" x14ac:dyDescent="0.25">
      <c r="A54513">
        <v>141388</v>
      </c>
      <c r="B54513">
        <v>2.974372969124881</v>
      </c>
    </row>
    <row r="54514" spans="1:2" x14ac:dyDescent="0.25">
      <c r="A54514">
        <v>141389</v>
      </c>
      <c r="B54514">
        <v>2.4814768770984719</v>
      </c>
    </row>
    <row r="54515" spans="1:2" x14ac:dyDescent="0.25">
      <c r="A54515">
        <v>141390</v>
      </c>
      <c r="B54515">
        <v>1.189749187649952</v>
      </c>
    </row>
    <row r="54516" spans="1:2" x14ac:dyDescent="0.25">
      <c r="A54516">
        <v>141391</v>
      </c>
      <c r="B54516">
        <v>1.104767102817813</v>
      </c>
    </row>
    <row r="54517" spans="1:2" x14ac:dyDescent="0.25">
      <c r="A54517">
        <v>141392</v>
      </c>
      <c r="B54517">
        <v>1.5976631948442219</v>
      </c>
    </row>
    <row r="54518" spans="1:2" x14ac:dyDescent="0.25">
      <c r="A54518">
        <v>141393</v>
      </c>
      <c r="B54518">
        <v>0.8498208483213946</v>
      </c>
    </row>
    <row r="54519" spans="1:2" x14ac:dyDescent="0.25">
      <c r="A54519">
        <v>141394</v>
      </c>
      <c r="B54519">
        <v>1.104767102817813</v>
      </c>
    </row>
    <row r="54520" spans="1:2" x14ac:dyDescent="0.25">
      <c r="A54520">
        <v>141395</v>
      </c>
      <c r="B54520">
        <v>1.2747312724820921</v>
      </c>
    </row>
    <row r="54521" spans="1:2" x14ac:dyDescent="0.25">
      <c r="A54521">
        <v>141396</v>
      </c>
      <c r="B54521">
        <v>2.2435270395684821</v>
      </c>
    </row>
    <row r="54522" spans="1:2" x14ac:dyDescent="0.25">
      <c r="A54522">
        <v>141397</v>
      </c>
      <c r="B54522">
        <v>1.9885807850720629</v>
      </c>
    </row>
    <row r="54523" spans="1:2" x14ac:dyDescent="0.25">
      <c r="A54523">
        <v>141398</v>
      </c>
      <c r="B54523">
        <v>2.005577202038491</v>
      </c>
    </row>
    <row r="54524" spans="1:2" x14ac:dyDescent="0.25">
      <c r="A54524">
        <v>141399</v>
      </c>
      <c r="B54524">
        <v>2.7534195485613191</v>
      </c>
    </row>
    <row r="54525" spans="1:2" x14ac:dyDescent="0.25">
      <c r="A54525">
        <v>141400</v>
      </c>
      <c r="B54525">
        <v>3.382286976319151</v>
      </c>
    </row>
    <row r="54526" spans="1:2" x14ac:dyDescent="0.25">
      <c r="A54526">
        <v>141401</v>
      </c>
      <c r="B54526">
        <v>3.1443371387891599</v>
      </c>
    </row>
    <row r="54527" spans="1:2" x14ac:dyDescent="0.25">
      <c r="A54527">
        <v>141402</v>
      </c>
      <c r="B54527">
        <v>1.5126811100120821</v>
      </c>
    </row>
    <row r="54528" spans="1:2" x14ac:dyDescent="0.25">
      <c r="A54528">
        <v>141403</v>
      </c>
      <c r="B54528">
        <v>2.1415485377699151</v>
      </c>
    </row>
    <row r="54529" spans="1:2" x14ac:dyDescent="0.25">
      <c r="A54529">
        <v>141404</v>
      </c>
      <c r="B54529">
        <v>2.056566452937775</v>
      </c>
    </row>
    <row r="54530" spans="1:2" x14ac:dyDescent="0.25">
      <c r="A54530">
        <v>141405</v>
      </c>
      <c r="B54530">
        <v>2.4134912092327609</v>
      </c>
    </row>
    <row r="54531" spans="1:2" x14ac:dyDescent="0.25">
      <c r="A54531">
        <v>141406</v>
      </c>
      <c r="B54531">
        <v>1.818616615407785</v>
      </c>
    </row>
    <row r="54532" spans="1:2" x14ac:dyDescent="0.25">
      <c r="A54532">
        <v>141407</v>
      </c>
      <c r="B54532">
        <v>3.331297725419867</v>
      </c>
    </row>
    <row r="54533" spans="1:2" x14ac:dyDescent="0.25">
      <c r="A54533">
        <v>141408</v>
      </c>
      <c r="B54533">
        <v>3.2803084745205831</v>
      </c>
    </row>
    <row r="54534" spans="1:2" x14ac:dyDescent="0.25">
      <c r="A54534">
        <v>141409</v>
      </c>
      <c r="B54534">
        <v>2.1075557038370589</v>
      </c>
    </row>
    <row r="54535" spans="1:2" x14ac:dyDescent="0.25">
      <c r="A54535">
        <v>141410</v>
      </c>
      <c r="B54535">
        <v>0.79883159742211096</v>
      </c>
    </row>
    <row r="54536" spans="1:2" x14ac:dyDescent="0.25">
      <c r="A54536">
        <v>141411</v>
      </c>
      <c r="B54536">
        <v>0.67985667865711574</v>
      </c>
    </row>
    <row r="54537" spans="1:2" x14ac:dyDescent="0.25">
      <c r="A54537">
        <v>141412</v>
      </c>
      <c r="B54537">
        <v>0.8158280143885388</v>
      </c>
    </row>
    <row r="54538" spans="1:2" x14ac:dyDescent="0.25">
      <c r="A54538">
        <v>141413</v>
      </c>
      <c r="B54538">
        <v>1.20674560461638</v>
      </c>
    </row>
    <row r="54539" spans="1:2" x14ac:dyDescent="0.25">
      <c r="A54539">
        <v>141414</v>
      </c>
      <c r="B54539">
        <v>0.44190684112712519</v>
      </c>
    </row>
    <row r="54540" spans="1:2" x14ac:dyDescent="0.25">
      <c r="A54540">
        <v>141415</v>
      </c>
      <c r="B54540">
        <v>-1.0707742688849571</v>
      </c>
    </row>
    <row r="54541" spans="1:2" x14ac:dyDescent="0.25">
      <c r="A54541">
        <v>141416</v>
      </c>
      <c r="B54541">
        <v>-1.036781434952101</v>
      </c>
    </row>
    <row r="54542" spans="1:2" x14ac:dyDescent="0.25">
      <c r="A54542">
        <v>141417</v>
      </c>
      <c r="B54542">
        <v>-0.64586384472425995</v>
      </c>
    </row>
    <row r="54543" spans="1:2" x14ac:dyDescent="0.25">
      <c r="A54543">
        <v>141418</v>
      </c>
      <c r="B54543">
        <v>0.64586384472425995</v>
      </c>
    </row>
    <row r="54544" spans="1:2" x14ac:dyDescent="0.25">
      <c r="A54544">
        <v>141419</v>
      </c>
      <c r="B54544">
        <v>2.1755413717027698</v>
      </c>
    </row>
    <row r="54545" spans="1:2" x14ac:dyDescent="0.25">
      <c r="A54545">
        <v>141666</v>
      </c>
      <c r="B54545">
        <v>-1.0707742688849571</v>
      </c>
    </row>
    <row r="54546" spans="1:2" x14ac:dyDescent="0.25">
      <c r="A54546">
        <v>141667</v>
      </c>
      <c r="B54546">
        <v>0.69685309562354358</v>
      </c>
    </row>
    <row r="54547" spans="1:2" x14ac:dyDescent="0.25">
      <c r="A54547">
        <v>141668</v>
      </c>
      <c r="B54547">
        <v>-0.2039570035971347</v>
      </c>
    </row>
    <row r="54548" spans="1:2" x14ac:dyDescent="0.25">
      <c r="A54548">
        <v>141669</v>
      </c>
      <c r="B54548">
        <v>-3.3992833932855793E-2</v>
      </c>
    </row>
    <row r="54549" spans="1:2" x14ac:dyDescent="0.25">
      <c r="A54549">
        <v>141670</v>
      </c>
      <c r="B54549">
        <v>0.45890325809355309</v>
      </c>
    </row>
    <row r="54550" spans="1:2" x14ac:dyDescent="0.25">
      <c r="A54550">
        <v>141671</v>
      </c>
      <c r="B54550">
        <v>0.45890325809355309</v>
      </c>
    </row>
    <row r="54551" spans="1:2" x14ac:dyDescent="0.25">
      <c r="A54551">
        <v>141672</v>
      </c>
      <c r="B54551">
        <v>0.76483876348925517</v>
      </c>
    </row>
    <row r="54552" spans="1:2" x14ac:dyDescent="0.25">
      <c r="A54552">
        <v>141673</v>
      </c>
      <c r="B54552">
        <v>-0.88381368225425039</v>
      </c>
    </row>
    <row r="54553" spans="1:2" x14ac:dyDescent="0.25">
      <c r="A54553">
        <v>141674</v>
      </c>
      <c r="B54553">
        <v>-0.78183518045568312</v>
      </c>
    </row>
    <row r="54554" spans="1:2" x14ac:dyDescent="0.25">
      <c r="A54554">
        <v>141675</v>
      </c>
      <c r="B54554">
        <v>0.8158280143885388</v>
      </c>
    </row>
    <row r="54555" spans="1:2" x14ac:dyDescent="0.25">
      <c r="A54555">
        <v>141676</v>
      </c>
      <c r="B54555">
        <v>-0.8158280143885388</v>
      </c>
    </row>
    <row r="54556" spans="1:2" x14ac:dyDescent="0.25">
      <c r="A54556">
        <v>141677</v>
      </c>
      <c r="B54556">
        <v>1.6996416966427889E-2</v>
      </c>
    </row>
    <row r="54557" spans="1:2" x14ac:dyDescent="0.25">
      <c r="A54557">
        <v>141678</v>
      </c>
      <c r="B54557">
        <v>-0.1869605866307068</v>
      </c>
    </row>
    <row r="54558" spans="1:2" x14ac:dyDescent="0.25">
      <c r="A54558">
        <v>141679</v>
      </c>
      <c r="B54558">
        <v>1.308724106414948</v>
      </c>
    </row>
    <row r="54559" spans="1:2" x14ac:dyDescent="0.25">
      <c r="A54559">
        <v>141680</v>
      </c>
      <c r="B54559">
        <v>0.54388534292569257</v>
      </c>
    </row>
    <row r="54560" spans="1:2" x14ac:dyDescent="0.25">
      <c r="A54560">
        <v>141681</v>
      </c>
      <c r="B54560">
        <v>1.2237420215828081</v>
      </c>
    </row>
    <row r="54561" spans="1:2" x14ac:dyDescent="0.25">
      <c r="A54561">
        <v>141682</v>
      </c>
      <c r="B54561">
        <v>1.342716940347803</v>
      </c>
    </row>
    <row r="54562" spans="1:2" x14ac:dyDescent="0.25">
      <c r="A54562">
        <v>141683</v>
      </c>
      <c r="B54562">
        <v>2.2775198735013382</v>
      </c>
    </row>
    <row r="54563" spans="1:2" x14ac:dyDescent="0.25">
      <c r="A54563">
        <v>141684</v>
      </c>
      <c r="B54563">
        <v>2.8384016333934579</v>
      </c>
    </row>
    <row r="54564" spans="1:2" x14ac:dyDescent="0.25">
      <c r="A54564">
        <v>141685</v>
      </c>
      <c r="B54564">
        <v>1.699641696642789</v>
      </c>
    </row>
    <row r="54565" spans="1:2" x14ac:dyDescent="0.25">
      <c r="A54565">
        <v>141686</v>
      </c>
      <c r="B54565">
        <v>1.2917276894485199</v>
      </c>
    </row>
    <row r="54566" spans="1:2" x14ac:dyDescent="0.25">
      <c r="A54566">
        <v>141687</v>
      </c>
      <c r="B54566">
        <v>1.699641696642789</v>
      </c>
    </row>
    <row r="54567" spans="1:2" x14ac:dyDescent="0.25">
      <c r="A54567">
        <v>141688</v>
      </c>
      <c r="B54567">
        <v>1.121763519784241</v>
      </c>
    </row>
    <row r="54568" spans="1:2" x14ac:dyDescent="0.25">
      <c r="A54568">
        <v>141689</v>
      </c>
      <c r="B54568">
        <v>0.83282443135496675</v>
      </c>
    </row>
    <row r="54569" spans="1:2" x14ac:dyDescent="0.25">
      <c r="A54569">
        <v>141690</v>
      </c>
      <c r="B54569">
        <v>1.0027886010192459</v>
      </c>
    </row>
    <row r="54570" spans="1:2" x14ac:dyDescent="0.25">
      <c r="A54570">
        <v>141691</v>
      </c>
      <c r="B54570">
        <v>1.4956846930456551</v>
      </c>
    </row>
    <row r="54571" spans="1:2" x14ac:dyDescent="0.25">
      <c r="A54571">
        <v>141692</v>
      </c>
      <c r="B54571">
        <v>0.11897491876499521</v>
      </c>
    </row>
    <row r="54572" spans="1:2" x14ac:dyDescent="0.25">
      <c r="A54572">
        <v>141693</v>
      </c>
      <c r="B54572">
        <v>0.90081009922067834</v>
      </c>
    </row>
    <row r="54573" spans="1:2" x14ac:dyDescent="0.25">
      <c r="A54573">
        <v>141694</v>
      </c>
      <c r="B54573">
        <v>2.4134912092327609</v>
      </c>
    </row>
    <row r="54574" spans="1:2" x14ac:dyDescent="0.25">
      <c r="A54574">
        <v>141695</v>
      </c>
      <c r="B54574">
        <v>3.076351470923449</v>
      </c>
    </row>
    <row r="54575" spans="1:2" x14ac:dyDescent="0.25">
      <c r="A54575">
        <v>141696</v>
      </c>
      <c r="B54575">
        <v>2.1755413717027698</v>
      </c>
    </row>
    <row r="54576" spans="1:2" x14ac:dyDescent="0.25">
      <c r="A54576">
        <v>141697</v>
      </c>
      <c r="B54576">
        <v>2.1075557038370589</v>
      </c>
    </row>
    <row r="54577" spans="1:2" x14ac:dyDescent="0.25">
      <c r="A54577">
        <v>141698</v>
      </c>
      <c r="B54577">
        <v>1.478688276079227</v>
      </c>
    </row>
    <row r="54578" spans="1:2" x14ac:dyDescent="0.25">
      <c r="A54578">
        <v>141699</v>
      </c>
      <c r="B54578">
        <v>1.4956846930456551</v>
      </c>
    </row>
    <row r="54579" spans="1:2" x14ac:dyDescent="0.25">
      <c r="A54579">
        <v>141700</v>
      </c>
      <c r="B54579">
        <v>1.716638113609217</v>
      </c>
    </row>
    <row r="54580" spans="1:2" x14ac:dyDescent="0.25">
      <c r="A54580">
        <v>141701</v>
      </c>
      <c r="B54580">
        <v>1.053777851918529</v>
      </c>
    </row>
    <row r="54581" spans="1:2" x14ac:dyDescent="0.25">
      <c r="A54581">
        <v>141702</v>
      </c>
      <c r="B54581">
        <v>2.1925377886691981</v>
      </c>
    </row>
    <row r="54582" spans="1:2" x14ac:dyDescent="0.25">
      <c r="A54582">
        <v>141703</v>
      </c>
      <c r="B54582">
        <v>0.90081009922067834</v>
      </c>
    </row>
    <row r="54583" spans="1:2" x14ac:dyDescent="0.25">
      <c r="A54583">
        <v>141704</v>
      </c>
      <c r="B54583">
        <v>0</v>
      </c>
    </row>
    <row r="54584" spans="1:2" x14ac:dyDescent="0.25">
      <c r="A54584">
        <v>141705</v>
      </c>
      <c r="B54584">
        <v>0.49289609202640888</v>
      </c>
    </row>
    <row r="54585" spans="1:2" x14ac:dyDescent="0.25">
      <c r="A54585">
        <v>141706</v>
      </c>
      <c r="B54585">
        <v>1.4276990251799431</v>
      </c>
    </row>
    <row r="54586" spans="1:2" x14ac:dyDescent="0.25">
      <c r="A54586">
        <v>141707</v>
      </c>
      <c r="B54586">
        <v>2.0225736190049188</v>
      </c>
    </row>
    <row r="54587" spans="1:2" x14ac:dyDescent="0.25">
      <c r="A54587">
        <v>141708</v>
      </c>
      <c r="B54587">
        <v>2.0905592868706311</v>
      </c>
    </row>
    <row r="54588" spans="1:2" x14ac:dyDescent="0.25">
      <c r="A54588">
        <v>141709</v>
      </c>
      <c r="B54588">
        <v>2.4134912092327609</v>
      </c>
    </row>
    <row r="54589" spans="1:2" x14ac:dyDescent="0.25">
      <c r="A54589">
        <v>141710</v>
      </c>
      <c r="B54589">
        <v>2.3964947922663331</v>
      </c>
    </row>
    <row r="54590" spans="1:2" x14ac:dyDescent="0.25">
      <c r="A54590">
        <v>141711</v>
      </c>
      <c r="B54590">
        <v>2.8044087994606022</v>
      </c>
    </row>
    <row r="54591" spans="1:2" x14ac:dyDescent="0.25">
      <c r="A54591">
        <v>141712</v>
      </c>
      <c r="B54591">
        <v>1.9885807850720629</v>
      </c>
    </row>
    <row r="54592" spans="1:2" x14ac:dyDescent="0.25">
      <c r="A54592">
        <v>141713</v>
      </c>
      <c r="B54592">
        <v>2.9403801351920249</v>
      </c>
    </row>
    <row r="54593" spans="1:2" x14ac:dyDescent="0.25">
      <c r="A54593">
        <v>141714</v>
      </c>
      <c r="B54593">
        <v>2.8384016333934579</v>
      </c>
    </row>
    <row r="54594" spans="1:2" x14ac:dyDescent="0.25">
      <c r="A54594">
        <v>141715</v>
      </c>
      <c r="B54594">
        <v>3.127340721822732</v>
      </c>
    </row>
    <row r="54595" spans="1:2" x14ac:dyDescent="0.25">
      <c r="A54595">
        <v>141716</v>
      </c>
      <c r="B54595">
        <v>0.69685309562354358</v>
      </c>
    </row>
    <row r="54596" spans="1:2" x14ac:dyDescent="0.25">
      <c r="A54596">
        <v>141717</v>
      </c>
      <c r="B54596">
        <v>-0.50989250899283678</v>
      </c>
    </row>
    <row r="54597" spans="1:2" x14ac:dyDescent="0.25">
      <c r="A54597">
        <v>141718</v>
      </c>
      <c r="B54597">
        <v>-0.11897491876499521</v>
      </c>
    </row>
    <row r="54598" spans="1:2" x14ac:dyDescent="0.25">
      <c r="A54598">
        <v>141719</v>
      </c>
      <c r="B54598">
        <v>1.4276990251799431</v>
      </c>
    </row>
    <row r="54599" spans="1:2" x14ac:dyDescent="0.25">
      <c r="A54599">
        <v>141720</v>
      </c>
      <c r="B54599">
        <v>-0.23794983752999049</v>
      </c>
    </row>
    <row r="54600" spans="1:2" x14ac:dyDescent="0.25">
      <c r="A54600">
        <v>141721</v>
      </c>
      <c r="B54600">
        <v>0.69685309562354358</v>
      </c>
    </row>
    <row r="54601" spans="1:2" x14ac:dyDescent="0.25">
      <c r="A54601">
        <v>141722</v>
      </c>
      <c r="B54601">
        <v>1.257734855515664</v>
      </c>
    </row>
    <row r="54602" spans="1:2" x14ac:dyDescent="0.25">
      <c r="A54602">
        <v>141723</v>
      </c>
      <c r="B54602">
        <v>1.0027886010192459</v>
      </c>
    </row>
    <row r="54603" spans="1:2" x14ac:dyDescent="0.25">
      <c r="A54603">
        <v>141724</v>
      </c>
      <c r="B54603">
        <v>-0.44190684112712519</v>
      </c>
    </row>
    <row r="54604" spans="1:2" x14ac:dyDescent="0.25">
      <c r="A54604">
        <v>141725</v>
      </c>
      <c r="B54604">
        <v>-0.35692475629498582</v>
      </c>
    </row>
    <row r="54605" spans="1:2" x14ac:dyDescent="0.25">
      <c r="A54605">
        <v>141726</v>
      </c>
      <c r="B54605">
        <v>0.1869605866307068</v>
      </c>
    </row>
    <row r="54606" spans="1:2" x14ac:dyDescent="0.25">
      <c r="A54606">
        <v>141727</v>
      </c>
      <c r="B54606">
        <v>2.056566452937775</v>
      </c>
    </row>
    <row r="54607" spans="1:2" x14ac:dyDescent="0.25">
      <c r="A54607">
        <v>141728</v>
      </c>
      <c r="B54607">
        <v>1.2917276894485199</v>
      </c>
    </row>
    <row r="54608" spans="1:2" x14ac:dyDescent="0.25">
      <c r="A54608">
        <v>141729</v>
      </c>
      <c r="B54608">
        <v>0.90081009922067834</v>
      </c>
    </row>
    <row r="54609" spans="1:2" x14ac:dyDescent="0.25">
      <c r="A54609">
        <v>141730</v>
      </c>
      <c r="B54609">
        <v>0.33992833932855793</v>
      </c>
    </row>
    <row r="54610" spans="1:2" x14ac:dyDescent="0.25">
      <c r="A54610">
        <v>141731</v>
      </c>
      <c r="B54610">
        <v>1.9035987002399239</v>
      </c>
    </row>
    <row r="54611" spans="1:2" x14ac:dyDescent="0.25">
      <c r="A54611">
        <v>141732</v>
      </c>
      <c r="B54611">
        <v>0.27194267146284629</v>
      </c>
    </row>
    <row r="54612" spans="1:2" x14ac:dyDescent="0.25">
      <c r="A54612">
        <v>141733</v>
      </c>
      <c r="B54612">
        <v>1.9885807850720629</v>
      </c>
    </row>
    <row r="54613" spans="1:2" x14ac:dyDescent="0.25">
      <c r="A54613">
        <v>141734</v>
      </c>
      <c r="B54613">
        <v>0.98579218405281777</v>
      </c>
    </row>
    <row r="54614" spans="1:2" x14ac:dyDescent="0.25">
      <c r="A54614">
        <v>141735</v>
      </c>
      <c r="B54614">
        <v>1.019785017985674</v>
      </c>
    </row>
    <row r="54615" spans="1:2" x14ac:dyDescent="0.25">
      <c r="A54615">
        <v>141736</v>
      </c>
      <c r="B54615">
        <v>1.325720523381376</v>
      </c>
    </row>
    <row r="54616" spans="1:2" x14ac:dyDescent="0.25">
      <c r="A54616">
        <v>141737</v>
      </c>
      <c r="B54616">
        <v>1.325720523381376</v>
      </c>
    </row>
    <row r="54617" spans="1:2" x14ac:dyDescent="0.25">
      <c r="A54617">
        <v>141738</v>
      </c>
      <c r="B54617">
        <v>0.69685309562354358</v>
      </c>
    </row>
    <row r="54618" spans="1:2" x14ac:dyDescent="0.25">
      <c r="A54618">
        <v>141739</v>
      </c>
      <c r="B54618">
        <v>1.4956846930456551</v>
      </c>
    </row>
    <row r="54619" spans="1:2" x14ac:dyDescent="0.25">
      <c r="A54619">
        <v>141740</v>
      </c>
      <c r="B54619">
        <v>2.7534195485613191</v>
      </c>
    </row>
    <row r="54620" spans="1:2" x14ac:dyDescent="0.25">
      <c r="A54620">
        <v>141741</v>
      </c>
      <c r="B54620">
        <v>1.767627364508501</v>
      </c>
    </row>
    <row r="54621" spans="1:2" x14ac:dyDescent="0.25">
      <c r="A54621">
        <v>141742</v>
      </c>
      <c r="B54621">
        <v>1.8016201984413569</v>
      </c>
    </row>
    <row r="54622" spans="1:2" x14ac:dyDescent="0.25">
      <c r="A54622">
        <v>141743</v>
      </c>
      <c r="B54622">
        <v>0.95179935011996197</v>
      </c>
    </row>
    <row r="54623" spans="1:2" x14ac:dyDescent="0.25">
      <c r="A54623">
        <v>141744</v>
      </c>
      <c r="B54623">
        <v>1.0027886010192459</v>
      </c>
    </row>
    <row r="54624" spans="1:2" x14ac:dyDescent="0.25">
      <c r="A54624">
        <v>141745</v>
      </c>
      <c r="B54624">
        <v>0.2209534205635626</v>
      </c>
    </row>
    <row r="54625" spans="1:2" x14ac:dyDescent="0.25">
      <c r="A54625">
        <v>141746</v>
      </c>
      <c r="B54625">
        <v>0.95179935011996197</v>
      </c>
    </row>
    <row r="54626" spans="1:2" x14ac:dyDescent="0.25">
      <c r="A54626">
        <v>141747</v>
      </c>
      <c r="B54626">
        <v>1.121763519784241</v>
      </c>
    </row>
    <row r="54627" spans="1:2" x14ac:dyDescent="0.25">
      <c r="A54627">
        <v>141748</v>
      </c>
      <c r="B54627">
        <v>0.23794983752999049</v>
      </c>
    </row>
    <row r="54628" spans="1:2" x14ac:dyDescent="0.25">
      <c r="A54628">
        <v>141749</v>
      </c>
      <c r="B54628">
        <v>1.121763519784241</v>
      </c>
    </row>
    <row r="54629" spans="1:2" x14ac:dyDescent="0.25">
      <c r="A54629">
        <v>141750</v>
      </c>
      <c r="B54629">
        <v>0.57787817685854836</v>
      </c>
    </row>
    <row r="54630" spans="1:2" x14ac:dyDescent="0.25">
      <c r="A54630">
        <v>141751</v>
      </c>
      <c r="B54630">
        <v>1.0877706858513849</v>
      </c>
    </row>
    <row r="54631" spans="1:2" x14ac:dyDescent="0.25">
      <c r="A54631">
        <v>141752</v>
      </c>
      <c r="B54631">
        <v>0.61187101079140416</v>
      </c>
    </row>
    <row r="54632" spans="1:2" x14ac:dyDescent="0.25">
      <c r="A54632">
        <v>141753</v>
      </c>
      <c r="B54632">
        <v>1.869605866307068</v>
      </c>
    </row>
    <row r="54633" spans="1:2" x14ac:dyDescent="0.25">
      <c r="A54633">
        <v>141754</v>
      </c>
      <c r="B54633">
        <v>1.2237420215828081</v>
      </c>
    </row>
    <row r="54634" spans="1:2" x14ac:dyDescent="0.25">
      <c r="A54634">
        <v>141755</v>
      </c>
      <c r="B54634">
        <v>1.9545879511392079</v>
      </c>
    </row>
    <row r="54635" spans="1:2" x14ac:dyDescent="0.25">
      <c r="A54635">
        <v>141756</v>
      </c>
      <c r="B54635">
        <v>1.818616615407785</v>
      </c>
    </row>
    <row r="54636" spans="1:2" x14ac:dyDescent="0.25">
      <c r="A54636">
        <v>141757</v>
      </c>
      <c r="B54636">
        <v>1.053777851918529</v>
      </c>
    </row>
    <row r="54637" spans="1:2" x14ac:dyDescent="0.25">
      <c r="A54637">
        <v>141758</v>
      </c>
      <c r="B54637">
        <v>0.47589967505998099</v>
      </c>
    </row>
    <row r="54638" spans="1:2" x14ac:dyDescent="0.25">
      <c r="A54638">
        <v>141759</v>
      </c>
      <c r="B54638">
        <v>0.39091759022784162</v>
      </c>
    </row>
    <row r="54639" spans="1:2" x14ac:dyDescent="0.25">
      <c r="A54639">
        <v>141760</v>
      </c>
      <c r="B54639">
        <v>1.5806667778777941</v>
      </c>
    </row>
    <row r="54640" spans="1:2" x14ac:dyDescent="0.25">
      <c r="A54640">
        <v>141761</v>
      </c>
      <c r="B54640">
        <v>1.563670360911366</v>
      </c>
    </row>
    <row r="54641" spans="1:2" x14ac:dyDescent="0.25">
      <c r="A54641">
        <v>141762</v>
      </c>
      <c r="B54641">
        <v>1.325720523381376</v>
      </c>
    </row>
    <row r="54642" spans="1:2" x14ac:dyDescent="0.25">
      <c r="A54642">
        <v>141763</v>
      </c>
      <c r="B54642">
        <v>0</v>
      </c>
    </row>
    <row r="54643" spans="1:2" x14ac:dyDescent="0.25">
      <c r="A54643">
        <v>141764</v>
      </c>
      <c r="B54643">
        <v>0.76483876348925517</v>
      </c>
    </row>
    <row r="54644" spans="1:2" x14ac:dyDescent="0.25">
      <c r="A54644">
        <v>141765</v>
      </c>
      <c r="B54644">
        <v>2.2605234565349099</v>
      </c>
    </row>
    <row r="54645" spans="1:2" x14ac:dyDescent="0.25">
      <c r="A54645">
        <v>141766</v>
      </c>
      <c r="B54645">
        <v>2.5494625449641841</v>
      </c>
    </row>
    <row r="54646" spans="1:2" x14ac:dyDescent="0.25">
      <c r="A54646">
        <v>141767</v>
      </c>
      <c r="B54646">
        <v>3.4502726441848619</v>
      </c>
    </row>
    <row r="54647" spans="1:2" x14ac:dyDescent="0.25">
      <c r="A54647">
        <v>141768</v>
      </c>
      <c r="B54647">
        <v>3.2973048914870109</v>
      </c>
    </row>
    <row r="54648" spans="1:2" x14ac:dyDescent="0.25">
      <c r="A54648">
        <v>141769</v>
      </c>
      <c r="B54648">
        <v>-3.3992833932855793E-2</v>
      </c>
    </row>
    <row r="54649" spans="1:2" x14ac:dyDescent="0.25">
      <c r="A54649">
        <v>141770</v>
      </c>
      <c r="B54649">
        <v>0.52688892595926473</v>
      </c>
    </row>
    <row r="54650" spans="1:2" x14ac:dyDescent="0.25">
      <c r="A54650">
        <v>141771</v>
      </c>
      <c r="B54650">
        <v>1.5806667778777941</v>
      </c>
    </row>
    <row r="54651" spans="1:2" x14ac:dyDescent="0.25">
      <c r="A54651">
        <v>141772</v>
      </c>
      <c r="B54651">
        <v>0.90081009922067834</v>
      </c>
    </row>
    <row r="54652" spans="1:2" x14ac:dyDescent="0.25">
      <c r="A54652">
        <v>141773</v>
      </c>
      <c r="B54652">
        <v>-0.93480293315353413</v>
      </c>
    </row>
    <row r="54653" spans="1:2" x14ac:dyDescent="0.25">
      <c r="A54653">
        <v>141774</v>
      </c>
      <c r="B54653">
        <v>5.0989250899283682E-2</v>
      </c>
    </row>
    <row r="54654" spans="1:2" x14ac:dyDescent="0.25">
      <c r="A54654">
        <v>141775</v>
      </c>
      <c r="B54654">
        <v>0.33992833932855793</v>
      </c>
    </row>
    <row r="54655" spans="1:2" x14ac:dyDescent="0.25">
      <c r="A54655">
        <v>141776</v>
      </c>
      <c r="B54655">
        <v>1.699641696642789</v>
      </c>
    </row>
    <row r="54656" spans="1:2" x14ac:dyDescent="0.25">
      <c r="A54656">
        <v>141777</v>
      </c>
      <c r="B54656">
        <v>2.6514410467627512</v>
      </c>
    </row>
    <row r="54657" spans="1:2" x14ac:dyDescent="0.25">
      <c r="A54657">
        <v>141778</v>
      </c>
      <c r="B54657">
        <v>2.1925377886691981</v>
      </c>
    </row>
    <row r="54658" spans="1:2" x14ac:dyDescent="0.25">
      <c r="A54658">
        <v>141779</v>
      </c>
      <c r="B54658">
        <v>3.7222153156477091</v>
      </c>
    </row>
    <row r="54659" spans="1:2" x14ac:dyDescent="0.25">
      <c r="A54659">
        <v>141780</v>
      </c>
      <c r="B54659">
        <v>3.2803084745205831</v>
      </c>
    </row>
    <row r="54660" spans="1:2" x14ac:dyDescent="0.25">
      <c r="A54660">
        <v>141781</v>
      </c>
      <c r="B54660">
        <v>0.98579218405281777</v>
      </c>
    </row>
    <row r="54661" spans="1:2" x14ac:dyDescent="0.25">
      <c r="A54661">
        <v>141782</v>
      </c>
      <c r="B54661">
        <v>1.053777851918529</v>
      </c>
    </row>
    <row r="54662" spans="1:2" x14ac:dyDescent="0.25">
      <c r="A54662">
        <v>141783</v>
      </c>
      <c r="B54662">
        <v>1.257734855515664</v>
      </c>
    </row>
    <row r="54663" spans="1:2" x14ac:dyDescent="0.25">
      <c r="A54663">
        <v>141784</v>
      </c>
      <c r="B54663">
        <v>1.5126811100120821</v>
      </c>
    </row>
    <row r="54664" spans="1:2" x14ac:dyDescent="0.25">
      <c r="A54664">
        <v>141785</v>
      </c>
      <c r="B54664">
        <v>2.464480460132044</v>
      </c>
    </row>
    <row r="54665" spans="1:2" x14ac:dyDescent="0.25">
      <c r="A54665">
        <v>141786</v>
      </c>
      <c r="B54665">
        <v>1.7506309475420729</v>
      </c>
    </row>
    <row r="54666" spans="1:2" x14ac:dyDescent="0.25">
      <c r="A54666">
        <v>141787</v>
      </c>
      <c r="B54666">
        <v>1.257734855515664</v>
      </c>
    </row>
    <row r="54667" spans="1:2" x14ac:dyDescent="0.25">
      <c r="A54667">
        <v>141788</v>
      </c>
      <c r="B54667">
        <v>3.433276227218435</v>
      </c>
    </row>
    <row r="54668" spans="1:2" x14ac:dyDescent="0.25">
      <c r="A54668">
        <v>141789</v>
      </c>
      <c r="B54668">
        <v>2.2605234565349099</v>
      </c>
    </row>
    <row r="54669" spans="1:2" x14ac:dyDescent="0.25">
      <c r="A54669">
        <v>141790</v>
      </c>
      <c r="B54669">
        <v>2.005577202038491</v>
      </c>
    </row>
    <row r="54670" spans="1:2" x14ac:dyDescent="0.25">
      <c r="A54670">
        <v>141791</v>
      </c>
      <c r="B54670">
        <v>0.32293192236212998</v>
      </c>
    </row>
    <row r="54671" spans="1:2" x14ac:dyDescent="0.25">
      <c r="A54671">
        <v>141792</v>
      </c>
      <c r="B54671">
        <v>1.818616615407785</v>
      </c>
    </row>
    <row r="54672" spans="1:2" x14ac:dyDescent="0.25">
      <c r="A54672">
        <v>141793</v>
      </c>
      <c r="B54672">
        <v>2.0735628699042028</v>
      </c>
    </row>
    <row r="54673" spans="1:2" x14ac:dyDescent="0.25">
      <c r="A54673">
        <v>141794</v>
      </c>
      <c r="B54673">
        <v>2.719426714628463</v>
      </c>
    </row>
    <row r="54674" spans="1:2" x14ac:dyDescent="0.25">
      <c r="A54674">
        <v>141795</v>
      </c>
      <c r="B54674">
        <v>2.515469711031328</v>
      </c>
    </row>
    <row r="54675" spans="1:2" x14ac:dyDescent="0.25">
      <c r="A54675">
        <v>141796</v>
      </c>
      <c r="B54675">
        <v>2.464480460132044</v>
      </c>
    </row>
    <row r="54676" spans="1:2" x14ac:dyDescent="0.25">
      <c r="A54676">
        <v>141797</v>
      </c>
      <c r="B54676">
        <v>1.359713357314231</v>
      </c>
    </row>
    <row r="54677" spans="1:2" x14ac:dyDescent="0.25">
      <c r="A54677">
        <v>141798</v>
      </c>
      <c r="B54677">
        <v>2.056566452937775</v>
      </c>
    </row>
    <row r="54678" spans="1:2" x14ac:dyDescent="0.25">
      <c r="A54678">
        <v>141799</v>
      </c>
      <c r="B54678">
        <v>2.7874123824941739</v>
      </c>
    </row>
    <row r="54679" spans="1:2" x14ac:dyDescent="0.25">
      <c r="A54679">
        <v>141800</v>
      </c>
      <c r="B54679">
        <v>2.4134912092327609</v>
      </c>
    </row>
    <row r="54680" spans="1:2" x14ac:dyDescent="0.25">
      <c r="A54680">
        <v>141801</v>
      </c>
      <c r="B54680">
        <v>2.4304876261991888</v>
      </c>
    </row>
    <row r="54681" spans="1:2" x14ac:dyDescent="0.25">
      <c r="A54681">
        <v>141802</v>
      </c>
      <c r="B54681">
        <v>2.9063873012591701</v>
      </c>
    </row>
    <row r="54682" spans="1:2" x14ac:dyDescent="0.25">
      <c r="A54682">
        <v>141803</v>
      </c>
      <c r="B54682">
        <v>3.3482941423862949</v>
      </c>
    </row>
    <row r="54683" spans="1:2" x14ac:dyDescent="0.25">
      <c r="A54683">
        <v>141804</v>
      </c>
      <c r="B54683">
        <v>2.6514410467627512</v>
      </c>
    </row>
    <row r="54684" spans="1:2" x14ac:dyDescent="0.25">
      <c r="A54684">
        <v>141805</v>
      </c>
      <c r="B54684">
        <v>2.8893908842927418</v>
      </c>
    </row>
    <row r="54685" spans="1:2" x14ac:dyDescent="0.25">
      <c r="A54685">
        <v>141806</v>
      </c>
      <c r="B54685">
        <v>2.311512707434193</v>
      </c>
    </row>
    <row r="54686" spans="1:2" x14ac:dyDescent="0.25">
      <c r="A54686">
        <v>141807</v>
      </c>
      <c r="B54686">
        <v>3.688222481714853</v>
      </c>
    </row>
    <row r="54687" spans="1:2" x14ac:dyDescent="0.25">
      <c r="A54687">
        <v>141808</v>
      </c>
      <c r="B54687">
        <v>4.0621436549762659</v>
      </c>
    </row>
    <row r="54688" spans="1:2" x14ac:dyDescent="0.25">
      <c r="A54688">
        <v>141809</v>
      </c>
      <c r="B54688">
        <v>3.0083658030577372</v>
      </c>
    </row>
    <row r="54689" spans="1:2" x14ac:dyDescent="0.25">
      <c r="A54689">
        <v>141810</v>
      </c>
      <c r="B54689">
        <v>3.178329972722016</v>
      </c>
    </row>
    <row r="54690" spans="1:2" x14ac:dyDescent="0.25">
      <c r="A54690">
        <v>141811</v>
      </c>
      <c r="B54690">
        <v>2.719426714628463</v>
      </c>
    </row>
    <row r="54691" spans="1:2" x14ac:dyDescent="0.25">
      <c r="A54691">
        <v>141812</v>
      </c>
      <c r="B54691">
        <v>3.5692475629498581</v>
      </c>
    </row>
    <row r="54692" spans="1:2" x14ac:dyDescent="0.25">
      <c r="A54692">
        <v>141813</v>
      </c>
      <c r="B54692">
        <v>2.311512707434193</v>
      </c>
    </row>
    <row r="54693" spans="1:2" x14ac:dyDescent="0.25">
      <c r="A54693">
        <v>141814</v>
      </c>
      <c r="B54693">
        <v>2.9913693860913089</v>
      </c>
    </row>
    <row r="54694" spans="1:2" x14ac:dyDescent="0.25">
      <c r="A54694">
        <v>141815</v>
      </c>
      <c r="B54694">
        <v>2.719426714628463</v>
      </c>
    </row>
    <row r="54695" spans="1:2" x14ac:dyDescent="0.25">
      <c r="A54695">
        <v>141816</v>
      </c>
      <c r="B54695">
        <v>1.7506309475420729</v>
      </c>
    </row>
    <row r="54696" spans="1:2" x14ac:dyDescent="0.25">
      <c r="A54696">
        <v>141817</v>
      </c>
      <c r="B54696">
        <v>1.410702608213515</v>
      </c>
    </row>
    <row r="54697" spans="1:2" x14ac:dyDescent="0.25">
      <c r="A54697">
        <v>141818</v>
      </c>
      <c r="B54697">
        <v>0.90081009922067834</v>
      </c>
    </row>
    <row r="54698" spans="1:2" x14ac:dyDescent="0.25">
      <c r="A54698">
        <v>141819</v>
      </c>
      <c r="B54698">
        <v>1.257734855515664</v>
      </c>
    </row>
    <row r="54699" spans="1:2" x14ac:dyDescent="0.25">
      <c r="A54699">
        <v>141820</v>
      </c>
      <c r="B54699">
        <v>1.920595117206352</v>
      </c>
    </row>
    <row r="54700" spans="1:2" x14ac:dyDescent="0.25">
      <c r="A54700">
        <v>141821</v>
      </c>
      <c r="B54700">
        <v>2.2605234565349099</v>
      </c>
    </row>
    <row r="54701" spans="1:2" x14ac:dyDescent="0.25">
      <c r="A54701">
        <v>141822</v>
      </c>
      <c r="B54701">
        <v>1.2747312724820921</v>
      </c>
    </row>
    <row r="54702" spans="1:2" x14ac:dyDescent="0.25">
      <c r="A54702">
        <v>141823</v>
      </c>
      <c r="B54702">
        <v>2.158544954736342</v>
      </c>
    </row>
    <row r="54703" spans="1:2" x14ac:dyDescent="0.25">
      <c r="A54703">
        <v>141824</v>
      </c>
      <c r="B54703">
        <v>2.515469711031328</v>
      </c>
    </row>
    <row r="54704" spans="1:2" x14ac:dyDescent="0.25">
      <c r="A54704">
        <v>141825</v>
      </c>
      <c r="B54704">
        <v>3.535254729017002</v>
      </c>
    </row>
    <row r="54705" spans="1:2" x14ac:dyDescent="0.25">
      <c r="A54705">
        <v>141826</v>
      </c>
      <c r="B54705">
        <v>2.6514410467627512</v>
      </c>
    </row>
    <row r="54706" spans="1:2" x14ac:dyDescent="0.25">
      <c r="A54706">
        <v>141827</v>
      </c>
      <c r="B54706">
        <v>1.4446954421463709</v>
      </c>
    </row>
    <row r="54707" spans="1:2" x14ac:dyDescent="0.25">
      <c r="A54707">
        <v>141828</v>
      </c>
      <c r="B54707">
        <v>1.4956846930456551</v>
      </c>
    </row>
    <row r="54708" spans="1:2" x14ac:dyDescent="0.25">
      <c r="A54708">
        <v>141829</v>
      </c>
      <c r="B54708">
        <v>1.7846237814749291</v>
      </c>
    </row>
    <row r="54709" spans="1:2" x14ac:dyDescent="0.25">
      <c r="A54709">
        <v>141830</v>
      </c>
      <c r="B54709">
        <v>2.770415965527746</v>
      </c>
    </row>
    <row r="54710" spans="1:2" x14ac:dyDescent="0.25">
      <c r="A54710">
        <v>141831</v>
      </c>
      <c r="B54710">
        <v>2.719426714628463</v>
      </c>
    </row>
    <row r="54711" spans="1:2" x14ac:dyDescent="0.25">
      <c r="A54711">
        <v>141832</v>
      </c>
      <c r="B54711">
        <v>3.1443371387891599</v>
      </c>
    </row>
    <row r="54712" spans="1:2" x14ac:dyDescent="0.25">
      <c r="A54712">
        <v>141833</v>
      </c>
      <c r="B54712">
        <v>2.3964947922663331</v>
      </c>
    </row>
    <row r="54713" spans="1:2" x14ac:dyDescent="0.25">
      <c r="A54713">
        <v>141834</v>
      </c>
      <c r="B54713">
        <v>1.563670360911366</v>
      </c>
    </row>
    <row r="54714" spans="1:2" x14ac:dyDescent="0.25">
      <c r="A54714">
        <v>141835</v>
      </c>
      <c r="B54714">
        <v>0.44190684112712519</v>
      </c>
    </row>
    <row r="54715" spans="1:2" x14ac:dyDescent="0.25">
      <c r="A54715">
        <v>141836</v>
      </c>
      <c r="B54715">
        <v>0.4249104241606973</v>
      </c>
    </row>
    <row r="54716" spans="1:2" x14ac:dyDescent="0.25">
      <c r="A54716">
        <v>141837</v>
      </c>
      <c r="B54716">
        <v>1.665648862709934</v>
      </c>
    </row>
    <row r="54717" spans="1:2" x14ac:dyDescent="0.25">
      <c r="A54717">
        <v>141838</v>
      </c>
      <c r="B54717">
        <v>1.20674560461638</v>
      </c>
    </row>
    <row r="54718" spans="1:2" x14ac:dyDescent="0.25">
      <c r="A54718">
        <v>141839</v>
      </c>
      <c r="B54718">
        <v>0.37392117326141372</v>
      </c>
    </row>
    <row r="54719" spans="1:2" x14ac:dyDescent="0.25">
      <c r="A54719">
        <v>141840</v>
      </c>
      <c r="B54719">
        <v>0.54388534292569257</v>
      </c>
    </row>
    <row r="54720" spans="1:2" x14ac:dyDescent="0.25">
      <c r="A54720">
        <v>141841</v>
      </c>
      <c r="B54720">
        <v>3.5522511459834289</v>
      </c>
    </row>
    <row r="54721" spans="1:2" x14ac:dyDescent="0.25">
      <c r="A54721">
        <v>141842</v>
      </c>
      <c r="B54721">
        <v>3.0593550539570211</v>
      </c>
    </row>
    <row r="54722" spans="1:2" x14ac:dyDescent="0.25">
      <c r="A54722">
        <v>141843</v>
      </c>
      <c r="B54722">
        <v>0.8158280143885388</v>
      </c>
    </row>
    <row r="54723" spans="1:2" x14ac:dyDescent="0.25">
      <c r="A54723">
        <v>141844</v>
      </c>
      <c r="B54723">
        <v>0.90081009922067834</v>
      </c>
    </row>
    <row r="54724" spans="1:2" x14ac:dyDescent="0.25">
      <c r="A54724">
        <v>142090</v>
      </c>
      <c r="B54724">
        <v>-1.019785017985674</v>
      </c>
    </row>
    <row r="54725" spans="1:2" x14ac:dyDescent="0.25">
      <c r="A54725">
        <v>142091</v>
      </c>
      <c r="B54725">
        <v>-0.32293192236212998</v>
      </c>
    </row>
    <row r="54726" spans="1:2" x14ac:dyDescent="0.25">
      <c r="A54726">
        <v>142092</v>
      </c>
      <c r="B54726">
        <v>0.57787817685854836</v>
      </c>
    </row>
    <row r="54727" spans="1:2" x14ac:dyDescent="0.25">
      <c r="A54727">
        <v>142093</v>
      </c>
      <c r="B54727">
        <v>0.23794983752999049</v>
      </c>
    </row>
    <row r="54728" spans="1:2" x14ac:dyDescent="0.25">
      <c r="A54728">
        <v>142094</v>
      </c>
      <c r="B54728">
        <v>1.0707742688849571</v>
      </c>
    </row>
    <row r="54729" spans="1:2" x14ac:dyDescent="0.25">
      <c r="A54729">
        <v>142095</v>
      </c>
      <c r="B54729">
        <v>1.308724106414948</v>
      </c>
    </row>
    <row r="54730" spans="1:2" x14ac:dyDescent="0.25">
      <c r="A54730">
        <v>142096</v>
      </c>
      <c r="B54730">
        <v>1.5806667778777941</v>
      </c>
    </row>
    <row r="54731" spans="1:2" x14ac:dyDescent="0.25">
      <c r="A54731">
        <v>142097</v>
      </c>
      <c r="B54731">
        <v>0.628867427757832</v>
      </c>
    </row>
    <row r="54732" spans="1:2" x14ac:dyDescent="0.25">
      <c r="A54732">
        <v>142098</v>
      </c>
      <c r="B54732">
        <v>-0.86681726528782255</v>
      </c>
    </row>
    <row r="54733" spans="1:2" x14ac:dyDescent="0.25">
      <c r="A54733">
        <v>142099</v>
      </c>
      <c r="B54733">
        <v>-0.32293192236212998</v>
      </c>
    </row>
    <row r="54734" spans="1:2" x14ac:dyDescent="0.25">
      <c r="A54734">
        <v>142100</v>
      </c>
      <c r="B54734">
        <v>0.59487459382497621</v>
      </c>
    </row>
    <row r="54735" spans="1:2" x14ac:dyDescent="0.25">
      <c r="A54735">
        <v>142101</v>
      </c>
      <c r="B54735">
        <v>0.10197850179856741</v>
      </c>
    </row>
    <row r="54736" spans="1:2" x14ac:dyDescent="0.25">
      <c r="A54736">
        <v>142102</v>
      </c>
      <c r="B54736">
        <v>-0.23794983752999049</v>
      </c>
    </row>
    <row r="54737" spans="1:2" x14ac:dyDescent="0.25">
      <c r="A54737">
        <v>142103</v>
      </c>
      <c r="B54737">
        <v>-0.73084592955639938</v>
      </c>
    </row>
    <row r="54738" spans="1:2" x14ac:dyDescent="0.25">
      <c r="A54738">
        <v>142104</v>
      </c>
      <c r="B54738">
        <v>2.617448212829895</v>
      </c>
    </row>
    <row r="54739" spans="1:2" x14ac:dyDescent="0.25">
      <c r="A54739">
        <v>142105</v>
      </c>
      <c r="B54739">
        <v>1.9885807850720629</v>
      </c>
    </row>
    <row r="54740" spans="1:2" x14ac:dyDescent="0.25">
      <c r="A54740">
        <v>142106</v>
      </c>
      <c r="B54740">
        <v>0.44190684112712519</v>
      </c>
    </row>
    <row r="54741" spans="1:2" x14ac:dyDescent="0.25">
      <c r="A54741">
        <v>142107</v>
      </c>
      <c r="B54741">
        <v>0.4079140071942694</v>
      </c>
    </row>
    <row r="54742" spans="1:2" x14ac:dyDescent="0.25">
      <c r="A54742">
        <v>142108</v>
      </c>
      <c r="B54742">
        <v>1.716638113609217</v>
      </c>
    </row>
    <row r="54743" spans="1:2" x14ac:dyDescent="0.25">
      <c r="A54743">
        <v>142109</v>
      </c>
      <c r="B54743">
        <v>2.2775198735013382</v>
      </c>
    </row>
    <row r="54744" spans="1:2" x14ac:dyDescent="0.25">
      <c r="A54744">
        <v>142110</v>
      </c>
      <c r="B54744">
        <v>2.3794983752999048</v>
      </c>
    </row>
    <row r="54745" spans="1:2" x14ac:dyDescent="0.25">
      <c r="A54745">
        <v>142111</v>
      </c>
      <c r="B54745">
        <v>2.1415485377699151</v>
      </c>
    </row>
    <row r="54746" spans="1:2" x14ac:dyDescent="0.25">
      <c r="A54746">
        <v>142112</v>
      </c>
      <c r="B54746">
        <v>1.85260944934064</v>
      </c>
    </row>
    <row r="54747" spans="1:2" x14ac:dyDescent="0.25">
      <c r="A54747">
        <v>142113</v>
      </c>
      <c r="B54747">
        <v>1.1387599367506691</v>
      </c>
    </row>
    <row r="54748" spans="1:2" x14ac:dyDescent="0.25">
      <c r="A54748">
        <v>142114</v>
      </c>
      <c r="B54748">
        <v>8.4982084832139468E-2</v>
      </c>
    </row>
    <row r="54749" spans="1:2" x14ac:dyDescent="0.25">
      <c r="A54749">
        <v>142115</v>
      </c>
      <c r="B54749">
        <v>0.59487459382497621</v>
      </c>
    </row>
    <row r="54750" spans="1:2" x14ac:dyDescent="0.25">
      <c r="A54750">
        <v>142116</v>
      </c>
      <c r="B54750">
        <v>0.57787817685854836</v>
      </c>
    </row>
    <row r="54751" spans="1:2" x14ac:dyDescent="0.25">
      <c r="A54751">
        <v>142117</v>
      </c>
      <c r="B54751">
        <v>0.98579218405281777</v>
      </c>
    </row>
    <row r="54752" spans="1:2" x14ac:dyDescent="0.25">
      <c r="A54752">
        <v>142118</v>
      </c>
      <c r="B54752">
        <v>0.61187101079140416</v>
      </c>
    </row>
    <row r="54753" spans="1:2" x14ac:dyDescent="0.25">
      <c r="A54753">
        <v>142119</v>
      </c>
      <c r="B54753">
        <v>0.67985667865711574</v>
      </c>
    </row>
    <row r="54754" spans="1:2" x14ac:dyDescent="0.25">
      <c r="A54754">
        <v>142120</v>
      </c>
      <c r="B54754">
        <v>1.20674560461638</v>
      </c>
    </row>
    <row r="54755" spans="1:2" x14ac:dyDescent="0.25">
      <c r="A54755">
        <v>142121</v>
      </c>
      <c r="B54755">
        <v>0.88381368225425039</v>
      </c>
    </row>
    <row r="54756" spans="1:2" x14ac:dyDescent="0.25">
      <c r="A54756">
        <v>142122</v>
      </c>
      <c r="B54756">
        <v>1.6826452796763609</v>
      </c>
    </row>
    <row r="54757" spans="1:2" x14ac:dyDescent="0.25">
      <c r="A54757">
        <v>142123</v>
      </c>
      <c r="B54757">
        <v>2.158544954736342</v>
      </c>
    </row>
    <row r="54758" spans="1:2" x14ac:dyDescent="0.25">
      <c r="A54758">
        <v>142124</v>
      </c>
      <c r="B54758">
        <v>1.2747312724820921</v>
      </c>
    </row>
    <row r="54759" spans="1:2" x14ac:dyDescent="0.25">
      <c r="A54759">
        <v>142125</v>
      </c>
      <c r="B54759">
        <v>1.8866022832734961</v>
      </c>
    </row>
    <row r="54760" spans="1:2" x14ac:dyDescent="0.25">
      <c r="A54760">
        <v>142126</v>
      </c>
      <c r="B54760">
        <v>0.91780651618710618</v>
      </c>
    </row>
    <row r="54761" spans="1:2" x14ac:dyDescent="0.25">
      <c r="A54761">
        <v>142127</v>
      </c>
      <c r="B54761">
        <v>1.1387599367506691</v>
      </c>
    </row>
    <row r="54762" spans="1:2" x14ac:dyDescent="0.25">
      <c r="A54762">
        <v>142128</v>
      </c>
      <c r="B54762">
        <v>1.631656028777078</v>
      </c>
    </row>
    <row r="54763" spans="1:2" x14ac:dyDescent="0.25">
      <c r="A54763">
        <v>142129</v>
      </c>
      <c r="B54763">
        <v>6.7985667865711572E-2</v>
      </c>
    </row>
    <row r="54764" spans="1:2" x14ac:dyDescent="0.25">
      <c r="A54764">
        <v>142130</v>
      </c>
      <c r="B54764">
        <v>1.2407384385492359</v>
      </c>
    </row>
    <row r="54765" spans="1:2" x14ac:dyDescent="0.25">
      <c r="A54765">
        <v>142131</v>
      </c>
      <c r="B54765">
        <v>0.35692475629498582</v>
      </c>
    </row>
    <row r="54766" spans="1:2" x14ac:dyDescent="0.25">
      <c r="A54766">
        <v>142132</v>
      </c>
      <c r="B54766">
        <v>1.461691859112799</v>
      </c>
    </row>
    <row r="54767" spans="1:2" x14ac:dyDescent="0.25">
      <c r="A54767">
        <v>142133</v>
      </c>
      <c r="B54767">
        <v>2.209534205635626</v>
      </c>
    </row>
    <row r="54768" spans="1:2" x14ac:dyDescent="0.25">
      <c r="A54768">
        <v>142134</v>
      </c>
      <c r="B54768">
        <v>2.7534195485613191</v>
      </c>
    </row>
    <row r="54769" spans="1:2" x14ac:dyDescent="0.25">
      <c r="A54769">
        <v>142135</v>
      </c>
      <c r="B54769">
        <v>3.3652905593527231</v>
      </c>
    </row>
    <row r="54770" spans="1:2" x14ac:dyDescent="0.25">
      <c r="A54770">
        <v>142136</v>
      </c>
      <c r="B54770">
        <v>3.2463156405877269</v>
      </c>
    </row>
    <row r="54771" spans="1:2" x14ac:dyDescent="0.25">
      <c r="A54771">
        <v>142137</v>
      </c>
      <c r="B54771">
        <v>1.8356130323742119</v>
      </c>
    </row>
    <row r="54772" spans="1:2" x14ac:dyDescent="0.25">
      <c r="A54772">
        <v>142138</v>
      </c>
      <c r="B54772">
        <v>3.2803084745205831</v>
      </c>
    </row>
    <row r="54773" spans="1:2" x14ac:dyDescent="0.25">
      <c r="A54773">
        <v>142139</v>
      </c>
      <c r="B54773">
        <v>2.1415485377699151</v>
      </c>
    </row>
    <row r="54774" spans="1:2" x14ac:dyDescent="0.25">
      <c r="A54774">
        <v>142140</v>
      </c>
      <c r="B54774">
        <v>2.0395700359713471</v>
      </c>
    </row>
    <row r="54775" spans="1:2" x14ac:dyDescent="0.25">
      <c r="A54775">
        <v>142141</v>
      </c>
      <c r="B54775">
        <v>0.4079140071942694</v>
      </c>
    </row>
    <row r="54776" spans="1:2" x14ac:dyDescent="0.25">
      <c r="A54776">
        <v>142142</v>
      </c>
      <c r="B54776">
        <v>-0.30593550539570208</v>
      </c>
    </row>
    <row r="54777" spans="1:2" x14ac:dyDescent="0.25">
      <c r="A54777">
        <v>142143</v>
      </c>
      <c r="B54777">
        <v>0</v>
      </c>
    </row>
    <row r="54778" spans="1:2" x14ac:dyDescent="0.25">
      <c r="A54778">
        <v>142144</v>
      </c>
      <c r="B54778">
        <v>0.8158280143885388</v>
      </c>
    </row>
    <row r="54779" spans="1:2" x14ac:dyDescent="0.25">
      <c r="A54779">
        <v>142145</v>
      </c>
      <c r="B54779">
        <v>2.209534205635626</v>
      </c>
    </row>
    <row r="54780" spans="1:2" x14ac:dyDescent="0.25">
      <c r="A54780">
        <v>142146</v>
      </c>
      <c r="B54780">
        <v>0.78183518045568312</v>
      </c>
    </row>
    <row r="54781" spans="1:2" x14ac:dyDescent="0.25">
      <c r="A54781">
        <v>142147</v>
      </c>
      <c r="B54781">
        <v>1.8356130323742119</v>
      </c>
    </row>
    <row r="54782" spans="1:2" x14ac:dyDescent="0.25">
      <c r="A54782">
        <v>142148</v>
      </c>
      <c r="B54782">
        <v>0.50989250899283678</v>
      </c>
    </row>
    <row r="54783" spans="1:2" x14ac:dyDescent="0.25">
      <c r="A54783">
        <v>142149</v>
      </c>
      <c r="B54783">
        <v>1.0707742688849571</v>
      </c>
    </row>
    <row r="54784" spans="1:2" x14ac:dyDescent="0.25">
      <c r="A54784">
        <v>142150</v>
      </c>
      <c r="B54784">
        <v>0</v>
      </c>
    </row>
    <row r="54785" spans="1:2" x14ac:dyDescent="0.25">
      <c r="A54785">
        <v>142151</v>
      </c>
      <c r="B54785">
        <v>0.8158280143885388</v>
      </c>
    </row>
    <row r="54786" spans="1:2" x14ac:dyDescent="0.25">
      <c r="A54786">
        <v>142152</v>
      </c>
      <c r="B54786">
        <v>0.96879576708638993</v>
      </c>
    </row>
    <row r="54787" spans="1:2" x14ac:dyDescent="0.25">
      <c r="A54787">
        <v>142153</v>
      </c>
      <c r="B54787">
        <v>1.85260944934064</v>
      </c>
    </row>
    <row r="54788" spans="1:2" x14ac:dyDescent="0.25">
      <c r="A54788">
        <v>142154</v>
      </c>
      <c r="B54788">
        <v>0.79883159742211096</v>
      </c>
    </row>
    <row r="54789" spans="1:2" x14ac:dyDescent="0.25">
      <c r="A54789">
        <v>142155</v>
      </c>
      <c r="B54789">
        <v>1.172752770683525</v>
      </c>
    </row>
    <row r="54790" spans="1:2" x14ac:dyDescent="0.25">
      <c r="A54790">
        <v>142156</v>
      </c>
      <c r="B54790">
        <v>1.6826452796763609</v>
      </c>
    </row>
    <row r="54791" spans="1:2" x14ac:dyDescent="0.25">
      <c r="A54791">
        <v>142157</v>
      </c>
      <c r="B54791">
        <v>0.86681726528782255</v>
      </c>
    </row>
    <row r="54792" spans="1:2" x14ac:dyDescent="0.25">
      <c r="A54792">
        <v>142158</v>
      </c>
      <c r="B54792">
        <v>0.628867427757832</v>
      </c>
    </row>
    <row r="54793" spans="1:2" x14ac:dyDescent="0.25">
      <c r="A54793">
        <v>142159</v>
      </c>
      <c r="B54793">
        <v>0.45890325809355309</v>
      </c>
    </row>
    <row r="54794" spans="1:2" x14ac:dyDescent="0.25">
      <c r="A54794">
        <v>142160</v>
      </c>
      <c r="B54794">
        <v>1.155756353717097</v>
      </c>
    </row>
    <row r="54795" spans="1:2" x14ac:dyDescent="0.25">
      <c r="A54795">
        <v>142161</v>
      </c>
      <c r="B54795">
        <v>1.0877706858513849</v>
      </c>
    </row>
    <row r="54796" spans="1:2" x14ac:dyDescent="0.25">
      <c r="A54796">
        <v>142162</v>
      </c>
      <c r="B54796">
        <v>2.2435270395684821</v>
      </c>
    </row>
    <row r="54797" spans="1:2" x14ac:dyDescent="0.25">
      <c r="A54797">
        <v>142163</v>
      </c>
      <c r="B54797">
        <v>1.3767097742806591</v>
      </c>
    </row>
    <row r="54798" spans="1:2" x14ac:dyDescent="0.25">
      <c r="A54798">
        <v>142164</v>
      </c>
      <c r="B54798">
        <v>1.971584368105636</v>
      </c>
    </row>
    <row r="54799" spans="1:2" x14ac:dyDescent="0.25">
      <c r="A54799">
        <v>142165</v>
      </c>
      <c r="B54799">
        <v>2.668437463729179</v>
      </c>
    </row>
    <row r="54800" spans="1:2" x14ac:dyDescent="0.25">
      <c r="A54800">
        <v>142166</v>
      </c>
      <c r="B54800">
        <v>1.716638113609217</v>
      </c>
    </row>
    <row r="54801" spans="1:2" x14ac:dyDescent="0.25">
      <c r="A54801">
        <v>142167</v>
      </c>
      <c r="B54801">
        <v>0.98579218405281777</v>
      </c>
    </row>
    <row r="54802" spans="1:2" x14ac:dyDescent="0.25">
      <c r="A54802">
        <v>142168</v>
      </c>
      <c r="B54802">
        <v>0.83282443135496675</v>
      </c>
    </row>
    <row r="54803" spans="1:2" x14ac:dyDescent="0.25">
      <c r="A54803">
        <v>142169</v>
      </c>
      <c r="B54803">
        <v>0.93480293315353413</v>
      </c>
    </row>
    <row r="54804" spans="1:2" x14ac:dyDescent="0.25">
      <c r="A54804">
        <v>142170</v>
      </c>
      <c r="B54804">
        <v>1.121763519784241</v>
      </c>
    </row>
    <row r="54805" spans="1:2" x14ac:dyDescent="0.25">
      <c r="A54805">
        <v>142171</v>
      </c>
      <c r="B54805">
        <v>0.37392117326141372</v>
      </c>
    </row>
    <row r="54806" spans="1:2" x14ac:dyDescent="0.25">
      <c r="A54806">
        <v>142172</v>
      </c>
      <c r="B54806">
        <v>1.1387599367506691</v>
      </c>
    </row>
    <row r="54807" spans="1:2" x14ac:dyDescent="0.25">
      <c r="A54807">
        <v>142173</v>
      </c>
      <c r="B54807">
        <v>1.478688276079227</v>
      </c>
    </row>
    <row r="54808" spans="1:2" x14ac:dyDescent="0.25">
      <c r="A54808">
        <v>142174</v>
      </c>
      <c r="B54808">
        <v>1.410702608213515</v>
      </c>
    </row>
    <row r="54809" spans="1:2" x14ac:dyDescent="0.25">
      <c r="A54809">
        <v>142175</v>
      </c>
      <c r="B54809">
        <v>1.665648862709934</v>
      </c>
    </row>
    <row r="54810" spans="1:2" x14ac:dyDescent="0.25">
      <c r="A54810">
        <v>142176</v>
      </c>
      <c r="B54810">
        <v>1.2237420215828081</v>
      </c>
    </row>
    <row r="54811" spans="1:2" x14ac:dyDescent="0.25">
      <c r="A54811">
        <v>142177</v>
      </c>
      <c r="B54811">
        <v>1.0707742688849571</v>
      </c>
    </row>
    <row r="54812" spans="1:2" x14ac:dyDescent="0.25">
      <c r="A54812">
        <v>142178</v>
      </c>
      <c r="B54812">
        <v>1.2407384385492359</v>
      </c>
    </row>
    <row r="54813" spans="1:2" x14ac:dyDescent="0.25">
      <c r="A54813">
        <v>142179</v>
      </c>
      <c r="B54813">
        <v>1.5126811100120821</v>
      </c>
    </row>
    <row r="54814" spans="1:2" x14ac:dyDescent="0.25">
      <c r="A54814">
        <v>142180</v>
      </c>
      <c r="B54814">
        <v>1.121763519784241</v>
      </c>
    </row>
    <row r="54815" spans="1:2" x14ac:dyDescent="0.25">
      <c r="A54815">
        <v>142181</v>
      </c>
      <c r="B54815">
        <v>1.461691859112799</v>
      </c>
    </row>
    <row r="54816" spans="1:2" x14ac:dyDescent="0.25">
      <c r="A54816">
        <v>142182</v>
      </c>
      <c r="B54816">
        <v>2.005577202038491</v>
      </c>
    </row>
    <row r="54817" spans="1:2" x14ac:dyDescent="0.25">
      <c r="A54817">
        <v>142183</v>
      </c>
      <c r="B54817">
        <v>0.2209534205635626</v>
      </c>
    </row>
    <row r="54818" spans="1:2" x14ac:dyDescent="0.25">
      <c r="A54818">
        <v>142184</v>
      </c>
      <c r="B54818">
        <v>1.767627364508501</v>
      </c>
    </row>
    <row r="54819" spans="1:2" x14ac:dyDescent="0.25">
      <c r="A54819">
        <v>142185</v>
      </c>
      <c r="B54819">
        <v>0.86681726528782255</v>
      </c>
    </row>
    <row r="54820" spans="1:2" x14ac:dyDescent="0.25">
      <c r="A54820">
        <v>142186</v>
      </c>
      <c r="B54820">
        <v>0.10197850179856741</v>
      </c>
    </row>
    <row r="54821" spans="1:2" x14ac:dyDescent="0.25">
      <c r="A54821">
        <v>142187</v>
      </c>
      <c r="B54821">
        <v>0.61187101079140416</v>
      </c>
    </row>
    <row r="54822" spans="1:2" x14ac:dyDescent="0.25">
      <c r="A54822">
        <v>142188</v>
      </c>
      <c r="B54822">
        <v>0.628867427757832</v>
      </c>
    </row>
    <row r="54823" spans="1:2" x14ac:dyDescent="0.25">
      <c r="A54823">
        <v>142189</v>
      </c>
      <c r="B54823">
        <v>1.410702608213515</v>
      </c>
    </row>
    <row r="54824" spans="1:2" x14ac:dyDescent="0.25">
      <c r="A54824">
        <v>142190</v>
      </c>
      <c r="B54824">
        <v>2.5324661279977558</v>
      </c>
    </row>
    <row r="54825" spans="1:2" x14ac:dyDescent="0.25">
      <c r="A54825">
        <v>142191</v>
      </c>
      <c r="B54825">
        <v>3.331297725419867</v>
      </c>
    </row>
    <row r="54826" spans="1:2" x14ac:dyDescent="0.25">
      <c r="A54826">
        <v>142192</v>
      </c>
      <c r="B54826">
        <v>3.2633120575541552</v>
      </c>
    </row>
    <row r="54827" spans="1:2" x14ac:dyDescent="0.25">
      <c r="A54827">
        <v>142193</v>
      </c>
      <c r="B54827">
        <v>2.8553980503598861</v>
      </c>
    </row>
    <row r="54828" spans="1:2" x14ac:dyDescent="0.25">
      <c r="A54828">
        <v>142194</v>
      </c>
      <c r="B54828">
        <v>1.4956846930456551</v>
      </c>
    </row>
    <row r="54829" spans="1:2" x14ac:dyDescent="0.25">
      <c r="A54829">
        <v>142195</v>
      </c>
      <c r="B54829">
        <v>0.44190684112712519</v>
      </c>
    </row>
    <row r="54830" spans="1:2" x14ac:dyDescent="0.25">
      <c r="A54830">
        <v>142196</v>
      </c>
      <c r="B54830">
        <v>2.4984732940649002</v>
      </c>
    </row>
    <row r="54831" spans="1:2" x14ac:dyDescent="0.25">
      <c r="A54831">
        <v>142197</v>
      </c>
      <c r="B54831">
        <v>1.699641696642789</v>
      </c>
    </row>
    <row r="54832" spans="1:2" x14ac:dyDescent="0.25">
      <c r="A54832">
        <v>142198</v>
      </c>
      <c r="B54832">
        <v>1.155756353717097</v>
      </c>
    </row>
    <row r="54833" spans="1:2" x14ac:dyDescent="0.25">
      <c r="A54833">
        <v>142199</v>
      </c>
      <c r="B54833">
        <v>0.79883159742211096</v>
      </c>
    </row>
    <row r="54834" spans="1:2" x14ac:dyDescent="0.25">
      <c r="A54834">
        <v>142200</v>
      </c>
      <c r="B54834">
        <v>1.4276990251799431</v>
      </c>
    </row>
    <row r="54835" spans="1:2" x14ac:dyDescent="0.25">
      <c r="A54835">
        <v>142201</v>
      </c>
      <c r="B54835">
        <v>1.3767097742806591</v>
      </c>
    </row>
    <row r="54836" spans="1:2" x14ac:dyDescent="0.25">
      <c r="A54836">
        <v>142202</v>
      </c>
      <c r="B54836">
        <v>2.1755413717027698</v>
      </c>
    </row>
    <row r="54837" spans="1:2" x14ac:dyDescent="0.25">
      <c r="A54837">
        <v>142203</v>
      </c>
      <c r="B54837">
        <v>2.362501958333477</v>
      </c>
    </row>
    <row r="54838" spans="1:2" x14ac:dyDescent="0.25">
      <c r="A54838">
        <v>142204</v>
      </c>
      <c r="B54838">
        <v>1.478688276079227</v>
      </c>
    </row>
    <row r="54839" spans="1:2" x14ac:dyDescent="0.25">
      <c r="A54839">
        <v>142205</v>
      </c>
      <c r="B54839">
        <v>1.410702608213515</v>
      </c>
    </row>
    <row r="54840" spans="1:2" x14ac:dyDescent="0.25">
      <c r="A54840">
        <v>142206</v>
      </c>
      <c r="B54840">
        <v>1.5806667778777941</v>
      </c>
    </row>
    <row r="54841" spans="1:2" x14ac:dyDescent="0.25">
      <c r="A54841">
        <v>142207</v>
      </c>
      <c r="B54841">
        <v>0.27194267146284629</v>
      </c>
    </row>
    <row r="54842" spans="1:2" x14ac:dyDescent="0.25">
      <c r="A54842">
        <v>142208</v>
      </c>
      <c r="B54842">
        <v>1.3937061912470869</v>
      </c>
    </row>
    <row r="54843" spans="1:2" x14ac:dyDescent="0.25">
      <c r="A54843">
        <v>142209</v>
      </c>
      <c r="B54843">
        <v>0.73084592955639938</v>
      </c>
    </row>
    <row r="54844" spans="1:2" x14ac:dyDescent="0.25">
      <c r="A54844">
        <v>142210</v>
      </c>
      <c r="B54844">
        <v>2.566458961930612</v>
      </c>
    </row>
    <row r="54845" spans="1:2" x14ac:dyDescent="0.25">
      <c r="A54845">
        <v>142211</v>
      </c>
      <c r="B54845">
        <v>2.4474840431656171</v>
      </c>
    </row>
    <row r="54846" spans="1:2" x14ac:dyDescent="0.25">
      <c r="A54846">
        <v>142212</v>
      </c>
      <c r="B54846">
        <v>3.1613335557555882</v>
      </c>
    </row>
    <row r="54847" spans="1:2" x14ac:dyDescent="0.25">
      <c r="A54847">
        <v>142213</v>
      </c>
      <c r="B54847">
        <v>2.9403801351920249</v>
      </c>
    </row>
    <row r="54848" spans="1:2" x14ac:dyDescent="0.25">
      <c r="A54848">
        <v>142214</v>
      </c>
      <c r="B54848">
        <v>2.6344446297963229</v>
      </c>
    </row>
    <row r="54849" spans="1:2" x14ac:dyDescent="0.25">
      <c r="A54849">
        <v>142215</v>
      </c>
      <c r="B54849">
        <v>2.2435270395684821</v>
      </c>
    </row>
    <row r="54850" spans="1:2" x14ac:dyDescent="0.25">
      <c r="A54850">
        <v>142216</v>
      </c>
      <c r="B54850">
        <v>2.2435270395684821</v>
      </c>
    </row>
    <row r="54851" spans="1:2" x14ac:dyDescent="0.25">
      <c r="A54851">
        <v>142217</v>
      </c>
      <c r="B54851">
        <v>2.2435270395684821</v>
      </c>
    </row>
    <row r="54852" spans="1:2" x14ac:dyDescent="0.25">
      <c r="A54852">
        <v>142218</v>
      </c>
      <c r="B54852">
        <v>1.665648862709934</v>
      </c>
    </row>
    <row r="54853" spans="1:2" x14ac:dyDescent="0.25">
      <c r="A54853">
        <v>142219</v>
      </c>
      <c r="B54853">
        <v>3.1103443048563042</v>
      </c>
    </row>
    <row r="54854" spans="1:2" x14ac:dyDescent="0.25">
      <c r="A54854">
        <v>142220</v>
      </c>
      <c r="B54854">
        <v>3.1103443048563042</v>
      </c>
    </row>
    <row r="54855" spans="1:2" x14ac:dyDescent="0.25">
      <c r="A54855">
        <v>142221</v>
      </c>
      <c r="B54855">
        <v>3.4502726441848619</v>
      </c>
    </row>
    <row r="54856" spans="1:2" x14ac:dyDescent="0.25">
      <c r="A54856">
        <v>142222</v>
      </c>
      <c r="B54856">
        <v>3.3992833932855779</v>
      </c>
    </row>
    <row r="54857" spans="1:2" x14ac:dyDescent="0.25">
      <c r="A54857">
        <v>142223</v>
      </c>
      <c r="B54857">
        <v>3.1103443048563042</v>
      </c>
    </row>
    <row r="54858" spans="1:2" x14ac:dyDescent="0.25">
      <c r="A54858">
        <v>142224</v>
      </c>
      <c r="B54858">
        <v>2.2605234565349099</v>
      </c>
    </row>
    <row r="54859" spans="1:2" x14ac:dyDescent="0.25">
      <c r="A54859">
        <v>142225</v>
      </c>
      <c r="B54859">
        <v>2.9913693860913089</v>
      </c>
    </row>
    <row r="54860" spans="1:2" x14ac:dyDescent="0.25">
      <c r="A54860">
        <v>142226</v>
      </c>
      <c r="B54860">
        <v>2.005577202038491</v>
      </c>
    </row>
    <row r="54861" spans="1:2" x14ac:dyDescent="0.25">
      <c r="A54861">
        <v>142227</v>
      </c>
      <c r="B54861">
        <v>3.2633120575541552</v>
      </c>
    </row>
    <row r="54862" spans="1:2" x14ac:dyDescent="0.25">
      <c r="A54862">
        <v>142228</v>
      </c>
      <c r="B54862">
        <v>3.025362220024165</v>
      </c>
    </row>
    <row r="54863" spans="1:2" x14ac:dyDescent="0.25">
      <c r="A54863">
        <v>142229</v>
      </c>
      <c r="B54863">
        <v>4.0791400719426942</v>
      </c>
    </row>
    <row r="54864" spans="1:2" x14ac:dyDescent="0.25">
      <c r="A54864">
        <v>142230</v>
      </c>
      <c r="B54864">
        <v>3.2803084745205831</v>
      </c>
    </row>
    <row r="54865" spans="1:2" x14ac:dyDescent="0.25">
      <c r="A54865">
        <v>142231</v>
      </c>
      <c r="B54865">
        <v>3.0083658030577372</v>
      </c>
    </row>
    <row r="54866" spans="1:2" x14ac:dyDescent="0.25">
      <c r="A54866">
        <v>142232</v>
      </c>
      <c r="B54866">
        <v>3.484265478117718</v>
      </c>
    </row>
    <row r="54867" spans="1:2" x14ac:dyDescent="0.25">
      <c r="A54867">
        <v>142233</v>
      </c>
      <c r="B54867">
        <v>3.6542296477819969</v>
      </c>
    </row>
    <row r="54868" spans="1:2" x14ac:dyDescent="0.25">
      <c r="A54868">
        <v>142234</v>
      </c>
      <c r="B54868">
        <v>3.637233230815569</v>
      </c>
    </row>
    <row r="54869" spans="1:2" x14ac:dyDescent="0.25">
      <c r="A54869">
        <v>142235</v>
      </c>
      <c r="B54869">
        <v>3.331297725419867</v>
      </c>
    </row>
    <row r="54870" spans="1:2" x14ac:dyDescent="0.25">
      <c r="A54870">
        <v>142236</v>
      </c>
      <c r="B54870">
        <v>3.688222481714853</v>
      </c>
    </row>
    <row r="54871" spans="1:2" x14ac:dyDescent="0.25">
      <c r="A54871">
        <v>142237</v>
      </c>
      <c r="B54871">
        <v>2.8553980503598861</v>
      </c>
    </row>
    <row r="54872" spans="1:2" x14ac:dyDescent="0.25">
      <c r="A54872">
        <v>142238</v>
      </c>
      <c r="B54872">
        <v>2.668437463729179</v>
      </c>
    </row>
    <row r="54873" spans="1:2" x14ac:dyDescent="0.25">
      <c r="A54873">
        <v>142239</v>
      </c>
      <c r="B54873">
        <v>1.9035987002399239</v>
      </c>
    </row>
    <row r="54874" spans="1:2" x14ac:dyDescent="0.25">
      <c r="A54874">
        <v>142240</v>
      </c>
      <c r="B54874">
        <v>2.1925377886691981</v>
      </c>
    </row>
    <row r="54875" spans="1:2" x14ac:dyDescent="0.25">
      <c r="A54875">
        <v>142241</v>
      </c>
      <c r="B54875">
        <v>2.056566452937775</v>
      </c>
    </row>
    <row r="54876" spans="1:2" x14ac:dyDescent="0.25">
      <c r="A54876">
        <v>142242</v>
      </c>
      <c r="B54876">
        <v>1.563670360911366</v>
      </c>
    </row>
    <row r="54877" spans="1:2" x14ac:dyDescent="0.25">
      <c r="A54877">
        <v>142243</v>
      </c>
      <c r="B54877">
        <v>1.0877706858513849</v>
      </c>
    </row>
    <row r="54878" spans="1:2" x14ac:dyDescent="0.25">
      <c r="A54878">
        <v>142244</v>
      </c>
      <c r="B54878">
        <v>1.767627364508501</v>
      </c>
    </row>
    <row r="54879" spans="1:2" x14ac:dyDescent="0.25">
      <c r="A54879">
        <v>142245</v>
      </c>
      <c r="B54879">
        <v>1.9545879511392079</v>
      </c>
    </row>
    <row r="54880" spans="1:2" x14ac:dyDescent="0.25">
      <c r="A54880">
        <v>142246</v>
      </c>
      <c r="B54880">
        <v>3.2123228066548721</v>
      </c>
    </row>
    <row r="54881" spans="1:2" x14ac:dyDescent="0.25">
      <c r="A54881">
        <v>142247</v>
      </c>
      <c r="B54881">
        <v>2.464480460132044</v>
      </c>
    </row>
    <row r="54882" spans="1:2" x14ac:dyDescent="0.25">
      <c r="A54882">
        <v>142248</v>
      </c>
      <c r="B54882">
        <v>2.770415965527746</v>
      </c>
    </row>
    <row r="54883" spans="1:2" x14ac:dyDescent="0.25">
      <c r="A54883">
        <v>142249</v>
      </c>
      <c r="B54883">
        <v>2.4474840431656171</v>
      </c>
    </row>
    <row r="54884" spans="1:2" x14ac:dyDescent="0.25">
      <c r="A54884">
        <v>142250</v>
      </c>
      <c r="B54884">
        <v>2.668437463729179</v>
      </c>
    </row>
    <row r="54885" spans="1:2" x14ac:dyDescent="0.25">
      <c r="A54885">
        <v>142251</v>
      </c>
      <c r="B54885">
        <v>2.3964947922663331</v>
      </c>
    </row>
    <row r="54886" spans="1:2" x14ac:dyDescent="0.25">
      <c r="A54886">
        <v>142252</v>
      </c>
      <c r="B54886">
        <v>1.7846237814749291</v>
      </c>
    </row>
    <row r="54887" spans="1:2" x14ac:dyDescent="0.25">
      <c r="A54887">
        <v>142253</v>
      </c>
      <c r="B54887">
        <v>1.172752770683525</v>
      </c>
    </row>
    <row r="54888" spans="1:2" x14ac:dyDescent="0.25">
      <c r="A54888">
        <v>142254</v>
      </c>
      <c r="B54888">
        <v>1.257734855515664</v>
      </c>
    </row>
    <row r="54889" spans="1:2" x14ac:dyDescent="0.25">
      <c r="A54889">
        <v>142255</v>
      </c>
      <c r="B54889">
        <v>1.2917276894485199</v>
      </c>
    </row>
    <row r="54890" spans="1:2" x14ac:dyDescent="0.25">
      <c r="A54890">
        <v>142256</v>
      </c>
      <c r="B54890">
        <v>2.6344446297963229</v>
      </c>
    </row>
    <row r="54891" spans="1:2" x14ac:dyDescent="0.25">
      <c r="A54891">
        <v>142257</v>
      </c>
      <c r="B54891">
        <v>1.019785017985674</v>
      </c>
    </row>
    <row r="54892" spans="1:2" x14ac:dyDescent="0.25">
      <c r="A54892">
        <v>142258</v>
      </c>
      <c r="B54892">
        <v>0.23794983752999049</v>
      </c>
    </row>
    <row r="54893" spans="1:2" x14ac:dyDescent="0.25">
      <c r="A54893">
        <v>142259</v>
      </c>
      <c r="B54893">
        <v>0.56088175989212041</v>
      </c>
    </row>
    <row r="54894" spans="1:2" x14ac:dyDescent="0.25">
      <c r="A54894">
        <v>142260</v>
      </c>
      <c r="B54894">
        <v>0</v>
      </c>
    </row>
    <row r="54895" spans="1:2" x14ac:dyDescent="0.25">
      <c r="A54895">
        <v>142261</v>
      </c>
      <c r="B54895">
        <v>0.13597133573142309</v>
      </c>
    </row>
    <row r="54896" spans="1:2" x14ac:dyDescent="0.25">
      <c r="A54896">
        <v>142262</v>
      </c>
      <c r="B54896">
        <v>2.1755413717027698</v>
      </c>
    </row>
    <row r="54897" spans="1:2" x14ac:dyDescent="0.25">
      <c r="A54897">
        <v>142263</v>
      </c>
      <c r="B54897">
        <v>2.2435270395684821</v>
      </c>
    </row>
    <row r="54898" spans="1:2" x14ac:dyDescent="0.25">
      <c r="A54898">
        <v>142264</v>
      </c>
      <c r="B54898">
        <v>2.4304876261991888</v>
      </c>
    </row>
    <row r="54899" spans="1:2" x14ac:dyDescent="0.25">
      <c r="A54899">
        <v>142265</v>
      </c>
      <c r="B54899">
        <v>1.971584368105636</v>
      </c>
    </row>
    <row r="54900" spans="1:2" x14ac:dyDescent="0.25">
      <c r="A54900">
        <v>142266</v>
      </c>
      <c r="B54900">
        <v>2.4814768770984719</v>
      </c>
    </row>
    <row r="54901" spans="1:2" x14ac:dyDescent="0.25">
      <c r="A54901">
        <v>142267</v>
      </c>
      <c r="B54901">
        <v>-0.2039570035971347</v>
      </c>
    </row>
    <row r="54902" spans="1:2" x14ac:dyDescent="0.25">
      <c r="A54902">
        <v>142268</v>
      </c>
      <c r="B54902">
        <v>0.11897491876499521</v>
      </c>
    </row>
    <row r="54903" spans="1:2" x14ac:dyDescent="0.25">
      <c r="A54903">
        <v>142269</v>
      </c>
      <c r="B54903">
        <v>-0.4249104241606973</v>
      </c>
    </row>
    <row r="54904" spans="1:2" x14ac:dyDescent="0.25">
      <c r="A54904">
        <v>142515</v>
      </c>
      <c r="B54904">
        <v>-0.11897491876499521</v>
      </c>
    </row>
    <row r="54905" spans="1:2" x14ac:dyDescent="0.25">
      <c r="A54905">
        <v>142516</v>
      </c>
      <c r="B54905">
        <v>1.2747312724820921</v>
      </c>
    </row>
    <row r="54906" spans="1:2" x14ac:dyDescent="0.25">
      <c r="A54906">
        <v>142517</v>
      </c>
      <c r="B54906">
        <v>0.69685309562354358</v>
      </c>
    </row>
    <row r="54907" spans="1:2" x14ac:dyDescent="0.25">
      <c r="A54907">
        <v>142518</v>
      </c>
      <c r="B54907">
        <v>0.59487459382497621</v>
      </c>
    </row>
    <row r="54908" spans="1:2" x14ac:dyDescent="0.25">
      <c r="A54908">
        <v>142519</v>
      </c>
      <c r="B54908">
        <v>0.90081009922067834</v>
      </c>
    </row>
    <row r="54909" spans="1:2" x14ac:dyDescent="0.25">
      <c r="A54909">
        <v>142520</v>
      </c>
      <c r="B54909">
        <v>0.93480293315353413</v>
      </c>
    </row>
    <row r="54910" spans="1:2" x14ac:dyDescent="0.25">
      <c r="A54910">
        <v>142521</v>
      </c>
      <c r="B54910">
        <v>0</v>
      </c>
    </row>
    <row r="54911" spans="1:2" x14ac:dyDescent="0.25">
      <c r="A54911">
        <v>142522</v>
      </c>
      <c r="B54911">
        <v>-1.257734855515664</v>
      </c>
    </row>
    <row r="54912" spans="1:2" x14ac:dyDescent="0.25">
      <c r="A54912">
        <v>142523</v>
      </c>
      <c r="B54912">
        <v>-0.15296775269785101</v>
      </c>
    </row>
    <row r="54913" spans="1:2" x14ac:dyDescent="0.25">
      <c r="A54913">
        <v>142524</v>
      </c>
      <c r="B54913">
        <v>3.3992833932855793E-2</v>
      </c>
    </row>
    <row r="54914" spans="1:2" x14ac:dyDescent="0.25">
      <c r="A54914">
        <v>142525</v>
      </c>
      <c r="B54914">
        <v>-8.4982084832139468E-2</v>
      </c>
    </row>
    <row r="54915" spans="1:2" x14ac:dyDescent="0.25">
      <c r="A54915">
        <v>142526</v>
      </c>
      <c r="B54915">
        <v>-0.30593550539570208</v>
      </c>
    </row>
    <row r="54916" spans="1:2" x14ac:dyDescent="0.25">
      <c r="A54916">
        <v>142527</v>
      </c>
      <c r="B54916">
        <v>-6.7985667865711572E-2</v>
      </c>
    </row>
    <row r="54917" spans="1:2" x14ac:dyDescent="0.25">
      <c r="A54917">
        <v>142528</v>
      </c>
      <c r="B54917">
        <v>-0.33992833932855793</v>
      </c>
    </row>
    <row r="54918" spans="1:2" x14ac:dyDescent="0.25">
      <c r="A54918">
        <v>142529</v>
      </c>
      <c r="B54918">
        <v>0.86681726528782255</v>
      </c>
    </row>
    <row r="54919" spans="1:2" x14ac:dyDescent="0.25">
      <c r="A54919">
        <v>142530</v>
      </c>
      <c r="B54919">
        <v>1.4446954421463709</v>
      </c>
    </row>
    <row r="54920" spans="1:2" x14ac:dyDescent="0.25">
      <c r="A54920">
        <v>142531</v>
      </c>
      <c r="B54920">
        <v>-8.4982084832139468E-2</v>
      </c>
    </row>
    <row r="54921" spans="1:2" x14ac:dyDescent="0.25">
      <c r="A54921">
        <v>142532</v>
      </c>
      <c r="B54921">
        <v>1.5126811100120821</v>
      </c>
    </row>
    <row r="54922" spans="1:2" x14ac:dyDescent="0.25">
      <c r="A54922">
        <v>142533</v>
      </c>
      <c r="B54922">
        <v>1.20674560461638</v>
      </c>
    </row>
    <row r="54923" spans="1:2" x14ac:dyDescent="0.25">
      <c r="A54923">
        <v>142534</v>
      </c>
      <c r="B54923">
        <v>2.617448212829895</v>
      </c>
    </row>
    <row r="54924" spans="1:2" x14ac:dyDescent="0.25">
      <c r="A54924">
        <v>142535</v>
      </c>
      <c r="B54924">
        <v>2.0735628699042028</v>
      </c>
    </row>
    <row r="54925" spans="1:2" x14ac:dyDescent="0.25">
      <c r="A54925">
        <v>142536</v>
      </c>
      <c r="B54925">
        <v>1.2747312724820921</v>
      </c>
    </row>
    <row r="54926" spans="1:2" x14ac:dyDescent="0.25">
      <c r="A54926">
        <v>142537</v>
      </c>
      <c r="B54926">
        <v>1.85260944934064</v>
      </c>
    </row>
    <row r="54927" spans="1:2" x14ac:dyDescent="0.25">
      <c r="A54927">
        <v>142538</v>
      </c>
      <c r="B54927">
        <v>1.5806667778777941</v>
      </c>
    </row>
    <row r="54928" spans="1:2" x14ac:dyDescent="0.25">
      <c r="A54928">
        <v>142539</v>
      </c>
      <c r="B54928">
        <v>0.54388534292569257</v>
      </c>
    </row>
    <row r="54929" spans="1:2" x14ac:dyDescent="0.25">
      <c r="A54929">
        <v>142540</v>
      </c>
      <c r="B54929">
        <v>0.628867427757832</v>
      </c>
    </row>
    <row r="54930" spans="1:2" x14ac:dyDescent="0.25">
      <c r="A54930">
        <v>142541</v>
      </c>
      <c r="B54930">
        <v>0.49289609202640888</v>
      </c>
    </row>
    <row r="54931" spans="1:2" x14ac:dyDescent="0.25">
      <c r="A54931">
        <v>142542</v>
      </c>
      <c r="B54931">
        <v>0.93480293315353413</v>
      </c>
    </row>
    <row r="54932" spans="1:2" x14ac:dyDescent="0.25">
      <c r="A54932">
        <v>142543</v>
      </c>
      <c r="B54932">
        <v>1.0877706858513849</v>
      </c>
    </row>
    <row r="54933" spans="1:2" x14ac:dyDescent="0.25">
      <c r="A54933">
        <v>142544</v>
      </c>
      <c r="B54933">
        <v>1.920595117206352</v>
      </c>
    </row>
    <row r="54934" spans="1:2" x14ac:dyDescent="0.25">
      <c r="A54934">
        <v>142545</v>
      </c>
      <c r="B54934">
        <v>0.98579218405281777</v>
      </c>
    </row>
    <row r="54935" spans="1:2" x14ac:dyDescent="0.25">
      <c r="A54935">
        <v>142546</v>
      </c>
      <c r="B54935">
        <v>1.546673943944938</v>
      </c>
    </row>
    <row r="54936" spans="1:2" x14ac:dyDescent="0.25">
      <c r="A54936">
        <v>142547</v>
      </c>
      <c r="B54936">
        <v>2.7534195485613191</v>
      </c>
    </row>
    <row r="54937" spans="1:2" x14ac:dyDescent="0.25">
      <c r="A54937">
        <v>142548</v>
      </c>
      <c r="B54937">
        <v>2.1755413717027698</v>
      </c>
    </row>
    <row r="54938" spans="1:2" x14ac:dyDescent="0.25">
      <c r="A54938">
        <v>142549</v>
      </c>
      <c r="B54938">
        <v>1.699641696642789</v>
      </c>
    </row>
    <row r="54939" spans="1:2" x14ac:dyDescent="0.25">
      <c r="A54939">
        <v>142550</v>
      </c>
      <c r="B54939">
        <v>2.3964947922663331</v>
      </c>
    </row>
    <row r="54940" spans="1:2" x14ac:dyDescent="0.25">
      <c r="A54940">
        <v>142551</v>
      </c>
      <c r="B54940">
        <v>2.8553980503598861</v>
      </c>
    </row>
    <row r="54941" spans="1:2" x14ac:dyDescent="0.25">
      <c r="A54941">
        <v>142552</v>
      </c>
      <c r="B54941">
        <v>1.0707742688849571</v>
      </c>
    </row>
    <row r="54942" spans="1:2" x14ac:dyDescent="0.25">
      <c r="A54942">
        <v>142553</v>
      </c>
      <c r="B54942">
        <v>0.56088175989212041</v>
      </c>
    </row>
    <row r="54943" spans="1:2" x14ac:dyDescent="0.25">
      <c r="A54943">
        <v>142554</v>
      </c>
      <c r="B54943">
        <v>1.8866022832734961</v>
      </c>
    </row>
    <row r="54944" spans="1:2" x14ac:dyDescent="0.25">
      <c r="A54944">
        <v>142555</v>
      </c>
      <c r="B54944">
        <v>1.478688276079227</v>
      </c>
    </row>
    <row r="54945" spans="1:2" x14ac:dyDescent="0.25">
      <c r="A54945">
        <v>142556</v>
      </c>
      <c r="B54945">
        <v>2.4984732940649002</v>
      </c>
    </row>
    <row r="54946" spans="1:2" x14ac:dyDescent="0.25">
      <c r="A54946">
        <v>142557</v>
      </c>
      <c r="B54946">
        <v>2.3285091244006209</v>
      </c>
    </row>
    <row r="54947" spans="1:2" x14ac:dyDescent="0.25">
      <c r="A54947">
        <v>142558</v>
      </c>
      <c r="B54947">
        <v>0.8498208483213946</v>
      </c>
    </row>
    <row r="54948" spans="1:2" x14ac:dyDescent="0.25">
      <c r="A54948">
        <v>142559</v>
      </c>
      <c r="B54948">
        <v>2.6854338806956068</v>
      </c>
    </row>
    <row r="54949" spans="1:2" x14ac:dyDescent="0.25">
      <c r="A54949">
        <v>142560</v>
      </c>
      <c r="B54949">
        <v>3.4672690611512902</v>
      </c>
    </row>
    <row r="54950" spans="1:2" x14ac:dyDescent="0.25">
      <c r="A54950">
        <v>142561</v>
      </c>
      <c r="B54950">
        <v>3.1953263896884438</v>
      </c>
    </row>
    <row r="54951" spans="1:2" x14ac:dyDescent="0.25">
      <c r="A54951">
        <v>142562</v>
      </c>
      <c r="B54951">
        <v>4.0111544040769829</v>
      </c>
    </row>
    <row r="54952" spans="1:2" x14ac:dyDescent="0.25">
      <c r="A54952">
        <v>142563</v>
      </c>
      <c r="B54952">
        <v>2.4304876261991888</v>
      </c>
    </row>
    <row r="54953" spans="1:2" x14ac:dyDescent="0.25">
      <c r="A54953">
        <v>142564</v>
      </c>
      <c r="B54953">
        <v>2.1245521208034872</v>
      </c>
    </row>
    <row r="54954" spans="1:2" x14ac:dyDescent="0.25">
      <c r="A54954">
        <v>142565</v>
      </c>
      <c r="B54954">
        <v>1.9545879511392079</v>
      </c>
    </row>
    <row r="54955" spans="1:2" x14ac:dyDescent="0.25">
      <c r="A54955">
        <v>142566</v>
      </c>
      <c r="B54955">
        <v>1.920595117206352</v>
      </c>
    </row>
    <row r="54956" spans="1:2" x14ac:dyDescent="0.25">
      <c r="A54956">
        <v>142567</v>
      </c>
      <c r="B54956">
        <v>2.2435270395684821</v>
      </c>
    </row>
    <row r="54957" spans="1:2" x14ac:dyDescent="0.25">
      <c r="A54957">
        <v>142568</v>
      </c>
      <c r="B54957">
        <v>0.57787817685854836</v>
      </c>
    </row>
    <row r="54958" spans="1:2" x14ac:dyDescent="0.25">
      <c r="A54958">
        <v>142569</v>
      </c>
      <c r="B54958">
        <v>1.0877706858513849</v>
      </c>
    </row>
    <row r="54959" spans="1:2" x14ac:dyDescent="0.25">
      <c r="A54959">
        <v>142570</v>
      </c>
      <c r="B54959">
        <v>1.1387599367506691</v>
      </c>
    </row>
    <row r="54960" spans="1:2" x14ac:dyDescent="0.25">
      <c r="A54960">
        <v>142571</v>
      </c>
      <c r="B54960">
        <v>0.39091759022784162</v>
      </c>
    </row>
    <row r="54961" spans="1:2" x14ac:dyDescent="0.25">
      <c r="A54961">
        <v>142572</v>
      </c>
      <c r="B54961">
        <v>1.665648862709934</v>
      </c>
    </row>
    <row r="54962" spans="1:2" x14ac:dyDescent="0.25">
      <c r="A54962">
        <v>142573</v>
      </c>
      <c r="B54962">
        <v>0.79883159742211096</v>
      </c>
    </row>
    <row r="54963" spans="1:2" x14ac:dyDescent="0.25">
      <c r="A54963">
        <v>142574</v>
      </c>
      <c r="B54963">
        <v>1.359713357314231</v>
      </c>
    </row>
    <row r="54964" spans="1:2" x14ac:dyDescent="0.25">
      <c r="A54964">
        <v>142575</v>
      </c>
      <c r="B54964">
        <v>0.35692475629498582</v>
      </c>
    </row>
    <row r="54965" spans="1:2" x14ac:dyDescent="0.25">
      <c r="A54965">
        <v>142576</v>
      </c>
      <c r="B54965">
        <v>1.053777851918529</v>
      </c>
    </row>
    <row r="54966" spans="1:2" x14ac:dyDescent="0.25">
      <c r="A54966">
        <v>142577</v>
      </c>
      <c r="B54966">
        <v>0.98579218405281777</v>
      </c>
    </row>
    <row r="54967" spans="1:2" x14ac:dyDescent="0.25">
      <c r="A54967">
        <v>142578</v>
      </c>
      <c r="B54967">
        <v>1.3937061912470869</v>
      </c>
    </row>
    <row r="54968" spans="1:2" x14ac:dyDescent="0.25">
      <c r="A54968">
        <v>142579</v>
      </c>
      <c r="B54968">
        <v>1.563670360911366</v>
      </c>
    </row>
    <row r="54969" spans="1:2" x14ac:dyDescent="0.25">
      <c r="A54969">
        <v>142580</v>
      </c>
      <c r="B54969">
        <v>0.95179935011996197</v>
      </c>
    </row>
    <row r="54970" spans="1:2" x14ac:dyDescent="0.25">
      <c r="A54970">
        <v>142581</v>
      </c>
      <c r="B54970">
        <v>1.3937061912470869</v>
      </c>
    </row>
    <row r="54971" spans="1:2" x14ac:dyDescent="0.25">
      <c r="A54971">
        <v>142582</v>
      </c>
      <c r="B54971">
        <v>2.2265306226020538</v>
      </c>
    </row>
    <row r="54972" spans="1:2" x14ac:dyDescent="0.25">
      <c r="A54972">
        <v>142583</v>
      </c>
      <c r="B54972">
        <v>0.27194267146284629</v>
      </c>
    </row>
    <row r="54973" spans="1:2" x14ac:dyDescent="0.25">
      <c r="A54973">
        <v>142584</v>
      </c>
      <c r="B54973">
        <v>1.61465961181065</v>
      </c>
    </row>
    <row r="54974" spans="1:2" x14ac:dyDescent="0.25">
      <c r="A54974">
        <v>142585</v>
      </c>
      <c r="B54974">
        <v>1.7506309475420729</v>
      </c>
    </row>
    <row r="54975" spans="1:2" x14ac:dyDescent="0.25">
      <c r="A54975">
        <v>142586</v>
      </c>
      <c r="B54975">
        <v>1.546673943944938</v>
      </c>
    </row>
    <row r="54976" spans="1:2" x14ac:dyDescent="0.25">
      <c r="A54976">
        <v>142587</v>
      </c>
      <c r="B54976">
        <v>0.8498208483213946</v>
      </c>
    </row>
    <row r="54977" spans="1:2" x14ac:dyDescent="0.25">
      <c r="A54977">
        <v>142588</v>
      </c>
      <c r="B54977">
        <v>1.6486524457435059</v>
      </c>
    </row>
    <row r="54978" spans="1:2" x14ac:dyDescent="0.25">
      <c r="A54978">
        <v>142589</v>
      </c>
      <c r="B54978">
        <v>1.104767102817813</v>
      </c>
    </row>
    <row r="54979" spans="1:2" x14ac:dyDescent="0.25">
      <c r="A54979">
        <v>142590</v>
      </c>
      <c r="B54979">
        <v>1.716638113609217</v>
      </c>
    </row>
    <row r="54980" spans="1:2" x14ac:dyDescent="0.25">
      <c r="A54980">
        <v>142591</v>
      </c>
      <c r="B54980">
        <v>0.50989250899283678</v>
      </c>
    </row>
    <row r="54981" spans="1:2" x14ac:dyDescent="0.25">
      <c r="A54981">
        <v>142592</v>
      </c>
      <c r="B54981">
        <v>0.64586384472425995</v>
      </c>
    </row>
    <row r="54982" spans="1:2" x14ac:dyDescent="0.25">
      <c r="A54982">
        <v>142593</v>
      </c>
      <c r="B54982">
        <v>1.546673943944938</v>
      </c>
    </row>
    <row r="54983" spans="1:2" x14ac:dyDescent="0.25">
      <c r="A54983">
        <v>142594</v>
      </c>
      <c r="B54983">
        <v>1.1387599367506691</v>
      </c>
    </row>
    <row r="54984" spans="1:2" x14ac:dyDescent="0.25">
      <c r="A54984">
        <v>142595</v>
      </c>
      <c r="B54984">
        <v>0.67985667865711574</v>
      </c>
    </row>
    <row r="54985" spans="1:2" x14ac:dyDescent="0.25">
      <c r="A54985">
        <v>142596</v>
      </c>
      <c r="B54985">
        <v>0.98579218405281777</v>
      </c>
    </row>
    <row r="54986" spans="1:2" x14ac:dyDescent="0.25">
      <c r="A54986">
        <v>142597</v>
      </c>
      <c r="B54986">
        <v>0.13597133573142309</v>
      </c>
    </row>
    <row r="54987" spans="1:2" x14ac:dyDescent="0.25">
      <c r="A54987">
        <v>142598</v>
      </c>
      <c r="B54987">
        <v>1.699641696642789</v>
      </c>
    </row>
    <row r="54988" spans="1:2" x14ac:dyDescent="0.25">
      <c r="A54988">
        <v>142599</v>
      </c>
      <c r="B54988">
        <v>2.719426714628463</v>
      </c>
    </row>
    <row r="54989" spans="1:2" x14ac:dyDescent="0.25">
      <c r="A54989">
        <v>142600</v>
      </c>
      <c r="B54989">
        <v>1.971584368105636</v>
      </c>
    </row>
    <row r="54990" spans="1:2" x14ac:dyDescent="0.25">
      <c r="A54990">
        <v>142601</v>
      </c>
      <c r="B54990">
        <v>2.3285091244006209</v>
      </c>
    </row>
    <row r="54991" spans="1:2" x14ac:dyDescent="0.25">
      <c r="A54991">
        <v>142602</v>
      </c>
      <c r="B54991">
        <v>1.6486524457435059</v>
      </c>
    </row>
    <row r="54992" spans="1:2" x14ac:dyDescent="0.25">
      <c r="A54992">
        <v>142603</v>
      </c>
      <c r="B54992">
        <v>1.461691859112799</v>
      </c>
    </row>
    <row r="54993" spans="1:2" x14ac:dyDescent="0.25">
      <c r="A54993">
        <v>142604</v>
      </c>
      <c r="B54993">
        <v>1.104767102817813</v>
      </c>
    </row>
    <row r="54994" spans="1:2" x14ac:dyDescent="0.25">
      <c r="A54994">
        <v>142605</v>
      </c>
      <c r="B54994">
        <v>1.036781434952101</v>
      </c>
    </row>
    <row r="54995" spans="1:2" x14ac:dyDescent="0.25">
      <c r="A54995">
        <v>142606</v>
      </c>
      <c r="B54995">
        <v>3.2123228066548721</v>
      </c>
    </row>
    <row r="54996" spans="1:2" x14ac:dyDescent="0.25">
      <c r="A54996">
        <v>142607</v>
      </c>
      <c r="B54996">
        <v>1.8016201984413569</v>
      </c>
    </row>
    <row r="54997" spans="1:2" x14ac:dyDescent="0.25">
      <c r="A54997">
        <v>142608</v>
      </c>
      <c r="B54997">
        <v>1.4276990251799431</v>
      </c>
    </row>
    <row r="54998" spans="1:2" x14ac:dyDescent="0.25">
      <c r="A54998">
        <v>142609</v>
      </c>
      <c r="B54998">
        <v>0.83282443135496675</v>
      </c>
    </row>
    <row r="54999" spans="1:2" x14ac:dyDescent="0.25">
      <c r="A54999">
        <v>142610</v>
      </c>
      <c r="B54999">
        <v>0.61187101079140416</v>
      </c>
    </row>
    <row r="55000" spans="1:2" x14ac:dyDescent="0.25">
      <c r="A55000">
        <v>142611</v>
      </c>
      <c r="B55000">
        <v>3.3992833932855793E-2</v>
      </c>
    </row>
    <row r="55001" spans="1:2" x14ac:dyDescent="0.25">
      <c r="A55001">
        <v>142612</v>
      </c>
      <c r="B55001">
        <v>0.47589967505998099</v>
      </c>
    </row>
    <row r="55002" spans="1:2" x14ac:dyDescent="0.25">
      <c r="A55002">
        <v>142613</v>
      </c>
      <c r="B55002">
        <v>1.325720523381376</v>
      </c>
    </row>
    <row r="55003" spans="1:2" x14ac:dyDescent="0.25">
      <c r="A55003">
        <v>142614</v>
      </c>
      <c r="B55003">
        <v>0.78183518045568312</v>
      </c>
    </row>
    <row r="55004" spans="1:2" x14ac:dyDescent="0.25">
      <c r="A55004">
        <v>142615</v>
      </c>
      <c r="B55004">
        <v>2.7534195485613191</v>
      </c>
    </row>
    <row r="55005" spans="1:2" x14ac:dyDescent="0.25">
      <c r="A55005">
        <v>142616</v>
      </c>
      <c r="B55005">
        <v>2.6004517958634681</v>
      </c>
    </row>
    <row r="55006" spans="1:2" x14ac:dyDescent="0.25">
      <c r="A55006">
        <v>142617</v>
      </c>
      <c r="B55006">
        <v>-0.71384951258997154</v>
      </c>
    </row>
    <row r="55007" spans="1:2" x14ac:dyDescent="0.25">
      <c r="A55007">
        <v>142618</v>
      </c>
      <c r="B55007">
        <v>1.85260944934064</v>
      </c>
    </row>
    <row r="55008" spans="1:2" x14ac:dyDescent="0.25">
      <c r="A55008">
        <v>142619</v>
      </c>
      <c r="B55008">
        <v>1.155756353717097</v>
      </c>
    </row>
    <row r="55009" spans="1:2" x14ac:dyDescent="0.25">
      <c r="A55009">
        <v>142620</v>
      </c>
      <c r="B55009">
        <v>1.0027886010192459</v>
      </c>
    </row>
    <row r="55010" spans="1:2" x14ac:dyDescent="0.25">
      <c r="A55010">
        <v>142621</v>
      </c>
      <c r="B55010">
        <v>0.28893908842927418</v>
      </c>
    </row>
    <row r="55011" spans="1:2" x14ac:dyDescent="0.25">
      <c r="A55011">
        <v>142622</v>
      </c>
      <c r="B55011">
        <v>2.1245521208034872</v>
      </c>
    </row>
    <row r="55012" spans="1:2" x14ac:dyDescent="0.25">
      <c r="A55012">
        <v>142623</v>
      </c>
      <c r="B55012">
        <v>1.0027886010192459</v>
      </c>
    </row>
    <row r="55013" spans="1:2" x14ac:dyDescent="0.25">
      <c r="A55013">
        <v>142624</v>
      </c>
      <c r="B55013">
        <v>1.2747312724820921</v>
      </c>
    </row>
    <row r="55014" spans="1:2" x14ac:dyDescent="0.25">
      <c r="A55014">
        <v>142625</v>
      </c>
      <c r="B55014">
        <v>1.3767097742806591</v>
      </c>
    </row>
    <row r="55015" spans="1:2" x14ac:dyDescent="0.25">
      <c r="A55015">
        <v>142626</v>
      </c>
      <c r="B55015">
        <v>2.6514410467627512</v>
      </c>
    </row>
    <row r="55016" spans="1:2" x14ac:dyDescent="0.25">
      <c r="A55016">
        <v>142627</v>
      </c>
      <c r="B55016">
        <v>2.6854338806956068</v>
      </c>
    </row>
    <row r="55017" spans="1:2" x14ac:dyDescent="0.25">
      <c r="A55017">
        <v>142628</v>
      </c>
      <c r="B55017">
        <v>1.104767102817813</v>
      </c>
    </row>
    <row r="55018" spans="1:2" x14ac:dyDescent="0.25">
      <c r="A55018">
        <v>142629</v>
      </c>
      <c r="B55018">
        <v>1.5296775269785099</v>
      </c>
    </row>
    <row r="55019" spans="1:2" x14ac:dyDescent="0.25">
      <c r="A55019">
        <v>142630</v>
      </c>
      <c r="B55019">
        <v>2.5494625449641841</v>
      </c>
    </row>
    <row r="55020" spans="1:2" x14ac:dyDescent="0.25">
      <c r="A55020">
        <v>142631</v>
      </c>
      <c r="B55020">
        <v>2.5834553788970398</v>
      </c>
    </row>
    <row r="55021" spans="1:2" x14ac:dyDescent="0.25">
      <c r="A55021">
        <v>142632</v>
      </c>
      <c r="B55021">
        <v>1.189749187649952</v>
      </c>
    </row>
    <row r="55022" spans="1:2" x14ac:dyDescent="0.25">
      <c r="A55022">
        <v>142633</v>
      </c>
      <c r="B55022">
        <v>1.3937061912470869</v>
      </c>
    </row>
    <row r="55023" spans="1:2" x14ac:dyDescent="0.25">
      <c r="A55023">
        <v>142634</v>
      </c>
      <c r="B55023">
        <v>2.2605234565349099</v>
      </c>
    </row>
    <row r="55024" spans="1:2" x14ac:dyDescent="0.25">
      <c r="A55024">
        <v>142635</v>
      </c>
      <c r="B55024">
        <v>2.9233837182255979</v>
      </c>
    </row>
    <row r="55025" spans="1:2" x14ac:dyDescent="0.25">
      <c r="A55025">
        <v>142636</v>
      </c>
      <c r="B55025">
        <v>2.0735628699042028</v>
      </c>
    </row>
    <row r="55026" spans="1:2" x14ac:dyDescent="0.25">
      <c r="A55026">
        <v>142637</v>
      </c>
      <c r="B55026">
        <v>1.716638113609217</v>
      </c>
    </row>
    <row r="55027" spans="1:2" x14ac:dyDescent="0.25">
      <c r="A55027">
        <v>142638</v>
      </c>
      <c r="B55027">
        <v>1.342716940347803</v>
      </c>
    </row>
    <row r="55028" spans="1:2" x14ac:dyDescent="0.25">
      <c r="A55028">
        <v>142639</v>
      </c>
      <c r="B55028">
        <v>3.6202368138491412</v>
      </c>
    </row>
    <row r="55029" spans="1:2" x14ac:dyDescent="0.25">
      <c r="A55029">
        <v>142640</v>
      </c>
      <c r="B55029">
        <v>3.535254729017002</v>
      </c>
    </row>
    <row r="55030" spans="1:2" x14ac:dyDescent="0.25">
      <c r="A55030">
        <v>142641</v>
      </c>
      <c r="B55030">
        <v>3.5522511459834289</v>
      </c>
    </row>
    <row r="55031" spans="1:2" x14ac:dyDescent="0.25">
      <c r="A55031">
        <v>142642</v>
      </c>
      <c r="B55031">
        <v>3.5692475629498581</v>
      </c>
    </row>
    <row r="55032" spans="1:2" x14ac:dyDescent="0.25">
      <c r="A55032">
        <v>142643</v>
      </c>
      <c r="B55032">
        <v>2.719426714628463</v>
      </c>
    </row>
    <row r="55033" spans="1:2" x14ac:dyDescent="0.25">
      <c r="A55033">
        <v>142644</v>
      </c>
      <c r="B55033">
        <v>2.1755413717027698</v>
      </c>
    </row>
    <row r="55034" spans="1:2" x14ac:dyDescent="0.25">
      <c r="A55034">
        <v>142645</v>
      </c>
      <c r="B55034">
        <v>2.7874123824941739</v>
      </c>
    </row>
    <row r="55035" spans="1:2" x14ac:dyDescent="0.25">
      <c r="A55035">
        <v>142646</v>
      </c>
      <c r="B55035">
        <v>3.0423586369905928</v>
      </c>
    </row>
    <row r="55036" spans="1:2" x14ac:dyDescent="0.25">
      <c r="A55036">
        <v>142647</v>
      </c>
      <c r="B55036">
        <v>3.0933478878898759</v>
      </c>
    </row>
    <row r="55037" spans="1:2" x14ac:dyDescent="0.25">
      <c r="A55037">
        <v>142648</v>
      </c>
      <c r="B55037">
        <v>3.2973048914870109</v>
      </c>
    </row>
    <row r="55038" spans="1:2" x14ac:dyDescent="0.25">
      <c r="A55038">
        <v>142649</v>
      </c>
      <c r="B55038">
        <v>2.2775198735013382</v>
      </c>
    </row>
    <row r="55039" spans="1:2" x14ac:dyDescent="0.25">
      <c r="A55039">
        <v>142650</v>
      </c>
      <c r="B55039">
        <v>4.0621436549762659</v>
      </c>
    </row>
    <row r="55040" spans="1:2" x14ac:dyDescent="0.25">
      <c r="A55040">
        <v>142651</v>
      </c>
      <c r="B55040">
        <v>2.7024302976620351</v>
      </c>
    </row>
    <row r="55041" spans="1:2" x14ac:dyDescent="0.25">
      <c r="A55041">
        <v>142652</v>
      </c>
      <c r="B55041">
        <v>2.5494625449641841</v>
      </c>
    </row>
    <row r="55042" spans="1:2" x14ac:dyDescent="0.25">
      <c r="A55042">
        <v>142653</v>
      </c>
      <c r="B55042">
        <v>2.770415965527746</v>
      </c>
    </row>
    <row r="55043" spans="1:2" x14ac:dyDescent="0.25">
      <c r="A55043">
        <v>142654</v>
      </c>
      <c r="B55043">
        <v>2.7364231315948908</v>
      </c>
    </row>
    <row r="55044" spans="1:2" x14ac:dyDescent="0.25">
      <c r="A55044">
        <v>142655</v>
      </c>
      <c r="B55044">
        <v>3.688222481714853</v>
      </c>
    </row>
    <row r="55045" spans="1:2" x14ac:dyDescent="0.25">
      <c r="A55045">
        <v>142656</v>
      </c>
      <c r="B55045">
        <v>4.2830970755398292</v>
      </c>
    </row>
    <row r="55046" spans="1:2" x14ac:dyDescent="0.25">
      <c r="A55046">
        <v>142657</v>
      </c>
      <c r="B55046">
        <v>3.433276227218435</v>
      </c>
    </row>
    <row r="55047" spans="1:2" x14ac:dyDescent="0.25">
      <c r="A55047">
        <v>142658</v>
      </c>
      <c r="B55047">
        <v>2.872394467326314</v>
      </c>
    </row>
    <row r="55048" spans="1:2" x14ac:dyDescent="0.25">
      <c r="A55048">
        <v>142659</v>
      </c>
      <c r="B55048">
        <v>3.7902009835134201</v>
      </c>
    </row>
    <row r="55049" spans="1:2" x14ac:dyDescent="0.25">
      <c r="A55049">
        <v>142660</v>
      </c>
      <c r="B55049">
        <v>3.535254729017002</v>
      </c>
    </row>
    <row r="55050" spans="1:2" x14ac:dyDescent="0.25">
      <c r="A55050">
        <v>142661</v>
      </c>
      <c r="B55050">
        <v>3.4162798102520071</v>
      </c>
    </row>
    <row r="55051" spans="1:2" x14ac:dyDescent="0.25">
      <c r="A55051">
        <v>142662</v>
      </c>
      <c r="B55051">
        <v>2.311512707434193</v>
      </c>
    </row>
    <row r="55052" spans="1:2" x14ac:dyDescent="0.25">
      <c r="A55052">
        <v>142663</v>
      </c>
      <c r="B55052">
        <v>2.2265306226020538</v>
      </c>
    </row>
    <row r="55053" spans="1:2" x14ac:dyDescent="0.25">
      <c r="A55053">
        <v>142664</v>
      </c>
      <c r="B55053">
        <v>1.9375915341727801</v>
      </c>
    </row>
    <row r="55054" spans="1:2" x14ac:dyDescent="0.25">
      <c r="A55054">
        <v>142665</v>
      </c>
      <c r="B55054">
        <v>1.325720523381376</v>
      </c>
    </row>
    <row r="55055" spans="1:2" x14ac:dyDescent="0.25">
      <c r="A55055">
        <v>142666</v>
      </c>
      <c r="B55055">
        <v>0.95179935011996197</v>
      </c>
    </row>
    <row r="55056" spans="1:2" x14ac:dyDescent="0.25">
      <c r="A55056">
        <v>142667</v>
      </c>
      <c r="B55056">
        <v>1.61465961181065</v>
      </c>
    </row>
    <row r="55057" spans="1:2" x14ac:dyDescent="0.25">
      <c r="A55057">
        <v>142668</v>
      </c>
      <c r="B55057">
        <v>1.85260944934064</v>
      </c>
    </row>
    <row r="55058" spans="1:2" x14ac:dyDescent="0.25">
      <c r="A55058">
        <v>142669</v>
      </c>
      <c r="B55058">
        <v>2.8384016333934579</v>
      </c>
    </row>
    <row r="55059" spans="1:2" x14ac:dyDescent="0.25">
      <c r="A55059">
        <v>142670</v>
      </c>
      <c r="B55059">
        <v>3.2293192236213</v>
      </c>
    </row>
    <row r="55060" spans="1:2" x14ac:dyDescent="0.25">
      <c r="A55060">
        <v>142671</v>
      </c>
      <c r="B55060">
        <v>2.2435270395684821</v>
      </c>
    </row>
    <row r="55061" spans="1:2" x14ac:dyDescent="0.25">
      <c r="A55061">
        <v>142672</v>
      </c>
      <c r="B55061">
        <v>2.7874123824941739</v>
      </c>
    </row>
    <row r="55062" spans="1:2" x14ac:dyDescent="0.25">
      <c r="A55062">
        <v>142673</v>
      </c>
      <c r="B55062">
        <v>2.2265306226020538</v>
      </c>
    </row>
    <row r="55063" spans="1:2" x14ac:dyDescent="0.25">
      <c r="A55063">
        <v>142674</v>
      </c>
      <c r="B55063">
        <v>3.076351470923449</v>
      </c>
    </row>
    <row r="55064" spans="1:2" x14ac:dyDescent="0.25">
      <c r="A55064">
        <v>142675</v>
      </c>
      <c r="B55064">
        <v>2.5834553788970398</v>
      </c>
    </row>
    <row r="55065" spans="1:2" x14ac:dyDescent="0.25">
      <c r="A55065">
        <v>142676</v>
      </c>
      <c r="B55065">
        <v>3.5692475629498581</v>
      </c>
    </row>
    <row r="55066" spans="1:2" x14ac:dyDescent="0.25">
      <c r="A55066">
        <v>142677</v>
      </c>
      <c r="B55066">
        <v>1.172752770683525</v>
      </c>
    </row>
    <row r="55067" spans="1:2" x14ac:dyDescent="0.25">
      <c r="A55067">
        <v>142678</v>
      </c>
      <c r="B55067">
        <v>1.7336345305756451</v>
      </c>
    </row>
    <row r="55068" spans="1:2" x14ac:dyDescent="0.25">
      <c r="A55068">
        <v>142679</v>
      </c>
      <c r="B55068">
        <v>0.79883159742211096</v>
      </c>
    </row>
    <row r="55069" spans="1:2" x14ac:dyDescent="0.25">
      <c r="A55069">
        <v>142680</v>
      </c>
      <c r="B55069">
        <v>1.0707742688849571</v>
      </c>
    </row>
    <row r="55070" spans="1:2" x14ac:dyDescent="0.25">
      <c r="A55070">
        <v>142681</v>
      </c>
      <c r="B55070">
        <v>1.019785017985674</v>
      </c>
    </row>
    <row r="55071" spans="1:2" x14ac:dyDescent="0.25">
      <c r="A55071">
        <v>142682</v>
      </c>
      <c r="B55071">
        <v>0</v>
      </c>
    </row>
    <row r="55072" spans="1:2" x14ac:dyDescent="0.25">
      <c r="A55072">
        <v>142683</v>
      </c>
      <c r="B55072">
        <v>0.4079140071942694</v>
      </c>
    </row>
    <row r="55073" spans="1:2" x14ac:dyDescent="0.25">
      <c r="A55073">
        <v>142684</v>
      </c>
      <c r="B55073">
        <v>-1.6996416966427889E-2</v>
      </c>
    </row>
    <row r="55074" spans="1:2" x14ac:dyDescent="0.25">
      <c r="A55074">
        <v>142685</v>
      </c>
      <c r="B55074">
        <v>0.16996416966427891</v>
      </c>
    </row>
    <row r="55075" spans="1:2" x14ac:dyDescent="0.25">
      <c r="A55075">
        <v>142686</v>
      </c>
      <c r="B55075">
        <v>0.49289609202640888</v>
      </c>
    </row>
    <row r="55076" spans="1:2" x14ac:dyDescent="0.25">
      <c r="A55076">
        <v>142687</v>
      </c>
      <c r="B55076">
        <v>2.0395700359713471</v>
      </c>
    </row>
    <row r="55077" spans="1:2" x14ac:dyDescent="0.25">
      <c r="A55077">
        <v>142688</v>
      </c>
      <c r="B55077">
        <v>1.3767097742806591</v>
      </c>
    </row>
    <row r="55078" spans="1:2" x14ac:dyDescent="0.25">
      <c r="A55078">
        <v>142689</v>
      </c>
      <c r="B55078">
        <v>0.67985667865711574</v>
      </c>
    </row>
    <row r="55079" spans="1:2" x14ac:dyDescent="0.25">
      <c r="A55079">
        <v>142690</v>
      </c>
      <c r="B55079">
        <v>1.342716940347803</v>
      </c>
    </row>
    <row r="55080" spans="1:2" x14ac:dyDescent="0.25">
      <c r="A55080">
        <v>142691</v>
      </c>
      <c r="B55080">
        <v>0.23794983752999049</v>
      </c>
    </row>
    <row r="55081" spans="1:2" x14ac:dyDescent="0.25">
      <c r="A55081">
        <v>142692</v>
      </c>
      <c r="B55081">
        <v>-0.10197850179856741</v>
      </c>
    </row>
    <row r="55082" spans="1:2" x14ac:dyDescent="0.25">
      <c r="A55082">
        <v>142693</v>
      </c>
      <c r="B55082">
        <v>-1.4446954421463709</v>
      </c>
    </row>
    <row r="55083" spans="1:2" x14ac:dyDescent="0.25">
      <c r="A55083">
        <v>142694</v>
      </c>
      <c r="B55083">
        <v>-0.8158280143885388</v>
      </c>
    </row>
    <row r="55084" spans="1:2" x14ac:dyDescent="0.25">
      <c r="A55084">
        <v>142940</v>
      </c>
      <c r="B55084">
        <v>-0.76483876348925517</v>
      </c>
    </row>
    <row r="55085" spans="1:2" x14ac:dyDescent="0.25">
      <c r="A55085">
        <v>142941</v>
      </c>
      <c r="B55085">
        <v>0.8158280143885388</v>
      </c>
    </row>
    <row r="55086" spans="1:2" x14ac:dyDescent="0.25">
      <c r="A55086">
        <v>142942</v>
      </c>
      <c r="B55086">
        <v>1.121763519784241</v>
      </c>
    </row>
    <row r="55087" spans="1:2" x14ac:dyDescent="0.25">
      <c r="A55087">
        <v>142943</v>
      </c>
      <c r="B55087">
        <v>0.10197850179856741</v>
      </c>
    </row>
    <row r="55088" spans="1:2" x14ac:dyDescent="0.25">
      <c r="A55088">
        <v>142944</v>
      </c>
      <c r="B55088">
        <v>0.76483876348925517</v>
      </c>
    </row>
    <row r="55089" spans="1:2" x14ac:dyDescent="0.25">
      <c r="A55089">
        <v>142945</v>
      </c>
      <c r="B55089">
        <v>-1.308724106414948</v>
      </c>
    </row>
    <row r="55090" spans="1:2" x14ac:dyDescent="0.25">
      <c r="A55090">
        <v>142946</v>
      </c>
      <c r="B55090">
        <v>-0.8158280143885388</v>
      </c>
    </row>
    <row r="55091" spans="1:2" x14ac:dyDescent="0.25">
      <c r="A55091">
        <v>142947</v>
      </c>
      <c r="B55091">
        <v>-1.818616615407785</v>
      </c>
    </row>
    <row r="55092" spans="1:2" x14ac:dyDescent="0.25">
      <c r="A55092">
        <v>142948</v>
      </c>
      <c r="B55092">
        <v>0.45890325809355309</v>
      </c>
    </row>
    <row r="55093" spans="1:2" x14ac:dyDescent="0.25">
      <c r="A55093">
        <v>142949</v>
      </c>
      <c r="B55093">
        <v>0.67985667865711574</v>
      </c>
    </row>
    <row r="55094" spans="1:2" x14ac:dyDescent="0.25">
      <c r="A55094">
        <v>142950</v>
      </c>
      <c r="B55094">
        <v>-0.93480293315353413</v>
      </c>
    </row>
    <row r="55095" spans="1:2" x14ac:dyDescent="0.25">
      <c r="A55095">
        <v>142951</v>
      </c>
      <c r="B55095">
        <v>-0.54388534292569257</v>
      </c>
    </row>
    <row r="55096" spans="1:2" x14ac:dyDescent="0.25">
      <c r="A55096">
        <v>142952</v>
      </c>
      <c r="B55096">
        <v>0.56088175989212041</v>
      </c>
    </row>
    <row r="55097" spans="1:2" x14ac:dyDescent="0.25">
      <c r="A55097">
        <v>142953</v>
      </c>
      <c r="B55097">
        <v>-0.59487459382497621</v>
      </c>
    </row>
    <row r="55098" spans="1:2" x14ac:dyDescent="0.25">
      <c r="A55098">
        <v>142954</v>
      </c>
      <c r="B55098">
        <v>0.11897491876499521</v>
      </c>
    </row>
    <row r="55099" spans="1:2" x14ac:dyDescent="0.25">
      <c r="A55099">
        <v>142955</v>
      </c>
      <c r="B55099">
        <v>1.20674560461638</v>
      </c>
    </row>
    <row r="55100" spans="1:2" x14ac:dyDescent="0.25">
      <c r="A55100">
        <v>142956</v>
      </c>
      <c r="B55100">
        <v>1.767627364508501</v>
      </c>
    </row>
    <row r="55101" spans="1:2" x14ac:dyDescent="0.25">
      <c r="A55101">
        <v>142957</v>
      </c>
      <c r="B55101">
        <v>0.50989250899283678</v>
      </c>
    </row>
    <row r="55102" spans="1:2" x14ac:dyDescent="0.25">
      <c r="A55102">
        <v>142958</v>
      </c>
      <c r="B55102">
        <v>2.005577202038491</v>
      </c>
    </row>
    <row r="55103" spans="1:2" x14ac:dyDescent="0.25">
      <c r="A55103">
        <v>142959</v>
      </c>
      <c r="B55103">
        <v>3.2803084745205831</v>
      </c>
    </row>
    <row r="55104" spans="1:2" x14ac:dyDescent="0.25">
      <c r="A55104">
        <v>142960</v>
      </c>
      <c r="B55104">
        <v>1.716638113609217</v>
      </c>
    </row>
    <row r="55105" spans="1:2" x14ac:dyDescent="0.25">
      <c r="A55105">
        <v>142961</v>
      </c>
      <c r="B55105">
        <v>1.036781434952101</v>
      </c>
    </row>
    <row r="55106" spans="1:2" x14ac:dyDescent="0.25">
      <c r="A55106">
        <v>142962</v>
      </c>
      <c r="B55106">
        <v>1.3937061912470869</v>
      </c>
    </row>
    <row r="55107" spans="1:2" x14ac:dyDescent="0.25">
      <c r="A55107">
        <v>142963</v>
      </c>
      <c r="B55107">
        <v>2.0225736190049188</v>
      </c>
    </row>
    <row r="55108" spans="1:2" x14ac:dyDescent="0.25">
      <c r="A55108">
        <v>142964</v>
      </c>
      <c r="B55108">
        <v>0.98579218405281777</v>
      </c>
    </row>
    <row r="55109" spans="1:2" x14ac:dyDescent="0.25">
      <c r="A55109">
        <v>142965</v>
      </c>
      <c r="B55109">
        <v>0.23794983752999049</v>
      </c>
    </row>
    <row r="55110" spans="1:2" x14ac:dyDescent="0.25">
      <c r="A55110">
        <v>142966</v>
      </c>
      <c r="B55110">
        <v>0.91780651618710618</v>
      </c>
    </row>
    <row r="55111" spans="1:2" x14ac:dyDescent="0.25">
      <c r="A55111">
        <v>142967</v>
      </c>
      <c r="B55111">
        <v>1.4956846930456551</v>
      </c>
    </row>
    <row r="55112" spans="1:2" x14ac:dyDescent="0.25">
      <c r="A55112">
        <v>142968</v>
      </c>
      <c r="B55112">
        <v>1.325720523381376</v>
      </c>
    </row>
    <row r="55113" spans="1:2" x14ac:dyDescent="0.25">
      <c r="A55113">
        <v>142969</v>
      </c>
      <c r="B55113">
        <v>1.172752770683525</v>
      </c>
    </row>
    <row r="55114" spans="1:2" x14ac:dyDescent="0.25">
      <c r="A55114">
        <v>142970</v>
      </c>
      <c r="B55114">
        <v>0.93480293315353413</v>
      </c>
    </row>
    <row r="55115" spans="1:2" x14ac:dyDescent="0.25">
      <c r="A55115">
        <v>142971</v>
      </c>
      <c r="B55115">
        <v>2.6854338806956068</v>
      </c>
    </row>
    <row r="55116" spans="1:2" x14ac:dyDescent="0.25">
      <c r="A55116">
        <v>142972</v>
      </c>
      <c r="B55116">
        <v>2.0735628699042028</v>
      </c>
    </row>
    <row r="55117" spans="1:2" x14ac:dyDescent="0.25">
      <c r="A55117">
        <v>142973</v>
      </c>
      <c r="B55117">
        <v>1.61465961181065</v>
      </c>
    </row>
    <row r="55118" spans="1:2" x14ac:dyDescent="0.25">
      <c r="A55118">
        <v>142974</v>
      </c>
      <c r="B55118">
        <v>1.461691859112799</v>
      </c>
    </row>
    <row r="55119" spans="1:2" x14ac:dyDescent="0.25">
      <c r="A55119">
        <v>142975</v>
      </c>
      <c r="B55119">
        <v>3.0083658030577372</v>
      </c>
    </row>
    <row r="55120" spans="1:2" x14ac:dyDescent="0.25">
      <c r="A55120">
        <v>142976</v>
      </c>
      <c r="B55120">
        <v>2.5324661279977558</v>
      </c>
    </row>
    <row r="55121" spans="1:2" x14ac:dyDescent="0.25">
      <c r="A55121">
        <v>142977</v>
      </c>
      <c r="B55121">
        <v>1.665648862709934</v>
      </c>
    </row>
    <row r="55122" spans="1:2" x14ac:dyDescent="0.25">
      <c r="A55122">
        <v>142978</v>
      </c>
      <c r="B55122">
        <v>1.4446954421463709</v>
      </c>
    </row>
    <row r="55123" spans="1:2" x14ac:dyDescent="0.25">
      <c r="A55123">
        <v>142979</v>
      </c>
      <c r="B55123">
        <v>1.20674560461638</v>
      </c>
    </row>
    <row r="55124" spans="1:2" x14ac:dyDescent="0.25">
      <c r="A55124">
        <v>142980</v>
      </c>
      <c r="B55124">
        <v>2.311512707434193</v>
      </c>
    </row>
    <row r="55125" spans="1:2" x14ac:dyDescent="0.25">
      <c r="A55125">
        <v>142981</v>
      </c>
      <c r="B55125">
        <v>1.563670360911366</v>
      </c>
    </row>
    <row r="55126" spans="1:2" x14ac:dyDescent="0.25">
      <c r="A55126">
        <v>142982</v>
      </c>
      <c r="B55126">
        <v>1.7336345305756451</v>
      </c>
    </row>
    <row r="55127" spans="1:2" x14ac:dyDescent="0.25">
      <c r="A55127">
        <v>142983</v>
      </c>
      <c r="B55127">
        <v>1.971584368105636</v>
      </c>
    </row>
    <row r="55128" spans="1:2" x14ac:dyDescent="0.25">
      <c r="A55128">
        <v>142984</v>
      </c>
      <c r="B55128">
        <v>2.872394467326314</v>
      </c>
    </row>
    <row r="55129" spans="1:2" x14ac:dyDescent="0.25">
      <c r="A55129">
        <v>142985</v>
      </c>
      <c r="B55129">
        <v>2.617448212829895</v>
      </c>
    </row>
    <row r="55130" spans="1:2" x14ac:dyDescent="0.25">
      <c r="A55130">
        <v>142986</v>
      </c>
      <c r="B55130">
        <v>3.9091759022784149</v>
      </c>
    </row>
    <row r="55131" spans="1:2" x14ac:dyDescent="0.25">
      <c r="A55131">
        <v>142987</v>
      </c>
      <c r="B55131">
        <v>3.2293192236213</v>
      </c>
    </row>
    <row r="55132" spans="1:2" x14ac:dyDescent="0.25">
      <c r="A55132">
        <v>142988</v>
      </c>
      <c r="B55132">
        <v>0.83282443135496675</v>
      </c>
    </row>
    <row r="55133" spans="1:2" x14ac:dyDescent="0.25">
      <c r="A55133">
        <v>142989</v>
      </c>
      <c r="B55133">
        <v>-0.52688892595926473</v>
      </c>
    </row>
    <row r="55134" spans="1:2" x14ac:dyDescent="0.25">
      <c r="A55134">
        <v>142990</v>
      </c>
      <c r="B55134">
        <v>0.8498208483213946</v>
      </c>
    </row>
    <row r="55135" spans="1:2" x14ac:dyDescent="0.25">
      <c r="A55135">
        <v>142991</v>
      </c>
      <c r="B55135">
        <v>2.4984732940649002</v>
      </c>
    </row>
    <row r="55136" spans="1:2" x14ac:dyDescent="0.25">
      <c r="A55136">
        <v>142992</v>
      </c>
      <c r="B55136">
        <v>1.2747312724820921</v>
      </c>
    </row>
    <row r="55137" spans="1:2" x14ac:dyDescent="0.25">
      <c r="A55137">
        <v>142993</v>
      </c>
      <c r="B55137">
        <v>-0.37392117326141372</v>
      </c>
    </row>
    <row r="55138" spans="1:2" x14ac:dyDescent="0.25">
      <c r="A55138">
        <v>142994</v>
      </c>
      <c r="B55138">
        <v>0.15296775269785101</v>
      </c>
    </row>
    <row r="55139" spans="1:2" x14ac:dyDescent="0.25">
      <c r="A55139">
        <v>142995</v>
      </c>
      <c r="B55139">
        <v>0.86681726528782255</v>
      </c>
    </row>
    <row r="55140" spans="1:2" x14ac:dyDescent="0.25">
      <c r="A55140">
        <v>142996</v>
      </c>
      <c r="B55140">
        <v>0.30593550539570208</v>
      </c>
    </row>
    <row r="55141" spans="1:2" x14ac:dyDescent="0.25">
      <c r="A55141">
        <v>142997</v>
      </c>
      <c r="B55141">
        <v>2.9403801351920249</v>
      </c>
    </row>
    <row r="55142" spans="1:2" x14ac:dyDescent="0.25">
      <c r="A55142">
        <v>142998</v>
      </c>
      <c r="B55142">
        <v>1.104767102817813</v>
      </c>
    </row>
    <row r="55143" spans="1:2" x14ac:dyDescent="0.25">
      <c r="A55143">
        <v>142999</v>
      </c>
      <c r="B55143">
        <v>1.155756353717097</v>
      </c>
    </row>
    <row r="55144" spans="1:2" x14ac:dyDescent="0.25">
      <c r="A55144">
        <v>143000</v>
      </c>
      <c r="B55144">
        <v>-3.3992833932855793E-2</v>
      </c>
    </row>
    <row r="55145" spans="1:2" x14ac:dyDescent="0.25">
      <c r="A55145">
        <v>143001</v>
      </c>
      <c r="B55145">
        <v>1.767627364508501</v>
      </c>
    </row>
    <row r="55146" spans="1:2" x14ac:dyDescent="0.25">
      <c r="A55146">
        <v>143002</v>
      </c>
      <c r="B55146">
        <v>0.67985667865711574</v>
      </c>
    </row>
    <row r="55147" spans="1:2" x14ac:dyDescent="0.25">
      <c r="A55147">
        <v>143003</v>
      </c>
      <c r="B55147">
        <v>0.47589967505998099</v>
      </c>
    </row>
    <row r="55148" spans="1:2" x14ac:dyDescent="0.25">
      <c r="A55148">
        <v>143004</v>
      </c>
      <c r="B55148">
        <v>0.8498208483213946</v>
      </c>
    </row>
    <row r="55149" spans="1:2" x14ac:dyDescent="0.25">
      <c r="A55149">
        <v>143005</v>
      </c>
      <c r="B55149">
        <v>-1.6996416966427889E-2</v>
      </c>
    </row>
    <row r="55150" spans="1:2" x14ac:dyDescent="0.25">
      <c r="A55150">
        <v>143006</v>
      </c>
      <c r="B55150">
        <v>1.155756353717097</v>
      </c>
    </row>
    <row r="55151" spans="1:2" x14ac:dyDescent="0.25">
      <c r="A55151">
        <v>143007</v>
      </c>
      <c r="B55151">
        <v>1.6826452796763609</v>
      </c>
    </row>
    <row r="55152" spans="1:2" x14ac:dyDescent="0.25">
      <c r="A55152">
        <v>143008</v>
      </c>
      <c r="B55152">
        <v>0</v>
      </c>
    </row>
    <row r="55153" spans="1:2" x14ac:dyDescent="0.25">
      <c r="A55153">
        <v>143009</v>
      </c>
      <c r="B55153">
        <v>1.7336345305756451</v>
      </c>
    </row>
    <row r="55154" spans="1:2" x14ac:dyDescent="0.25">
      <c r="A55154">
        <v>143010</v>
      </c>
      <c r="B55154">
        <v>0.4079140071942694</v>
      </c>
    </row>
    <row r="55155" spans="1:2" x14ac:dyDescent="0.25">
      <c r="A55155">
        <v>143011</v>
      </c>
      <c r="B55155">
        <v>0.90081009922067834</v>
      </c>
    </row>
    <row r="55156" spans="1:2" x14ac:dyDescent="0.25">
      <c r="A55156">
        <v>143012</v>
      </c>
      <c r="B55156">
        <v>0.71384951258997154</v>
      </c>
    </row>
    <row r="55157" spans="1:2" x14ac:dyDescent="0.25">
      <c r="A55157">
        <v>143013</v>
      </c>
      <c r="B55157">
        <v>1.716638113609217</v>
      </c>
    </row>
    <row r="55158" spans="1:2" x14ac:dyDescent="0.25">
      <c r="A55158">
        <v>143014</v>
      </c>
      <c r="B55158">
        <v>0.96879576708638993</v>
      </c>
    </row>
    <row r="55159" spans="1:2" x14ac:dyDescent="0.25">
      <c r="A55159">
        <v>143015</v>
      </c>
      <c r="B55159">
        <v>2.1075557038370589</v>
      </c>
    </row>
    <row r="55160" spans="1:2" x14ac:dyDescent="0.25">
      <c r="A55160">
        <v>143016</v>
      </c>
      <c r="B55160">
        <v>1.920595117206352</v>
      </c>
    </row>
    <row r="55161" spans="1:2" x14ac:dyDescent="0.25">
      <c r="A55161">
        <v>143017</v>
      </c>
      <c r="B55161">
        <v>1.61465961181065</v>
      </c>
    </row>
    <row r="55162" spans="1:2" x14ac:dyDescent="0.25">
      <c r="A55162">
        <v>143018</v>
      </c>
      <c r="B55162">
        <v>1.342716940347803</v>
      </c>
    </row>
    <row r="55163" spans="1:2" x14ac:dyDescent="0.25">
      <c r="A55163">
        <v>143019</v>
      </c>
      <c r="B55163">
        <v>1.019785017985674</v>
      </c>
    </row>
    <row r="55164" spans="1:2" x14ac:dyDescent="0.25">
      <c r="A55164">
        <v>143020</v>
      </c>
      <c r="B55164">
        <v>1.61465961181065</v>
      </c>
    </row>
    <row r="55165" spans="1:2" x14ac:dyDescent="0.25">
      <c r="A55165">
        <v>143021</v>
      </c>
      <c r="B55165">
        <v>1.9545879511392079</v>
      </c>
    </row>
    <row r="55166" spans="1:2" x14ac:dyDescent="0.25">
      <c r="A55166">
        <v>143022</v>
      </c>
      <c r="B55166">
        <v>1.2407384385492359</v>
      </c>
    </row>
    <row r="55167" spans="1:2" x14ac:dyDescent="0.25">
      <c r="A55167">
        <v>143023</v>
      </c>
      <c r="B55167">
        <v>2.6004517958634681</v>
      </c>
    </row>
    <row r="55168" spans="1:2" x14ac:dyDescent="0.25">
      <c r="A55168">
        <v>143024</v>
      </c>
      <c r="B55168">
        <v>1.6826452796763609</v>
      </c>
    </row>
    <row r="55169" spans="1:2" x14ac:dyDescent="0.25">
      <c r="A55169">
        <v>143025</v>
      </c>
      <c r="B55169">
        <v>1.4276990251799431</v>
      </c>
    </row>
    <row r="55170" spans="1:2" x14ac:dyDescent="0.25">
      <c r="A55170">
        <v>143026</v>
      </c>
      <c r="B55170">
        <v>2.1075557038370589</v>
      </c>
    </row>
    <row r="55171" spans="1:2" x14ac:dyDescent="0.25">
      <c r="A55171">
        <v>143027</v>
      </c>
      <c r="B55171">
        <v>1.767627364508501</v>
      </c>
    </row>
    <row r="55172" spans="1:2" x14ac:dyDescent="0.25">
      <c r="A55172">
        <v>143028</v>
      </c>
      <c r="B55172">
        <v>1.20674560461638</v>
      </c>
    </row>
    <row r="55173" spans="1:2" x14ac:dyDescent="0.25">
      <c r="A55173">
        <v>143029</v>
      </c>
      <c r="B55173">
        <v>1.2237420215828081</v>
      </c>
    </row>
    <row r="55174" spans="1:2" x14ac:dyDescent="0.25">
      <c r="A55174">
        <v>143030</v>
      </c>
      <c r="B55174">
        <v>1.036781434952101</v>
      </c>
    </row>
    <row r="55175" spans="1:2" x14ac:dyDescent="0.25">
      <c r="A55175">
        <v>143031</v>
      </c>
      <c r="B55175">
        <v>1.4446954421463709</v>
      </c>
    </row>
    <row r="55176" spans="1:2" x14ac:dyDescent="0.25">
      <c r="A55176">
        <v>143032</v>
      </c>
      <c r="B55176">
        <v>0.79883159742211096</v>
      </c>
    </row>
    <row r="55177" spans="1:2" x14ac:dyDescent="0.25">
      <c r="A55177">
        <v>143033</v>
      </c>
      <c r="B55177">
        <v>1.0027886010192459</v>
      </c>
    </row>
    <row r="55178" spans="1:2" x14ac:dyDescent="0.25">
      <c r="A55178">
        <v>143034</v>
      </c>
      <c r="B55178">
        <v>0.78183518045568312</v>
      </c>
    </row>
    <row r="55179" spans="1:2" x14ac:dyDescent="0.25">
      <c r="A55179">
        <v>143035</v>
      </c>
      <c r="B55179">
        <v>0.28893908842927418</v>
      </c>
    </row>
    <row r="55180" spans="1:2" x14ac:dyDescent="0.25">
      <c r="A55180">
        <v>143036</v>
      </c>
      <c r="B55180">
        <v>-0.2039570035971347</v>
      </c>
    </row>
    <row r="55181" spans="1:2" x14ac:dyDescent="0.25">
      <c r="A55181">
        <v>143037</v>
      </c>
      <c r="B55181">
        <v>0.15296775269785101</v>
      </c>
    </row>
    <row r="55182" spans="1:2" x14ac:dyDescent="0.25">
      <c r="A55182">
        <v>143038</v>
      </c>
      <c r="B55182">
        <v>1.0027886010192459</v>
      </c>
    </row>
    <row r="55183" spans="1:2" x14ac:dyDescent="0.25">
      <c r="A55183">
        <v>143039</v>
      </c>
      <c r="B55183">
        <v>2.8384016333934579</v>
      </c>
    </row>
    <row r="55184" spans="1:2" x14ac:dyDescent="0.25">
      <c r="A55184">
        <v>143040</v>
      </c>
      <c r="B55184">
        <v>1.053777851918529</v>
      </c>
    </row>
    <row r="55185" spans="1:2" x14ac:dyDescent="0.25">
      <c r="A55185">
        <v>143041</v>
      </c>
      <c r="B55185">
        <v>1.189749187649952</v>
      </c>
    </row>
    <row r="55186" spans="1:2" x14ac:dyDescent="0.25">
      <c r="A55186">
        <v>143042</v>
      </c>
      <c r="B55186">
        <v>1.172752770683525</v>
      </c>
    </row>
    <row r="55187" spans="1:2" x14ac:dyDescent="0.25">
      <c r="A55187">
        <v>143043</v>
      </c>
      <c r="B55187">
        <v>2.1755413717027698</v>
      </c>
    </row>
    <row r="55188" spans="1:2" x14ac:dyDescent="0.25">
      <c r="A55188">
        <v>143044</v>
      </c>
      <c r="B55188">
        <v>2.4474840431656171</v>
      </c>
    </row>
    <row r="55189" spans="1:2" x14ac:dyDescent="0.25">
      <c r="A55189">
        <v>143045</v>
      </c>
      <c r="B55189">
        <v>1.308724106414948</v>
      </c>
    </row>
    <row r="55190" spans="1:2" x14ac:dyDescent="0.25">
      <c r="A55190">
        <v>143046</v>
      </c>
      <c r="B55190">
        <v>1.2407384385492359</v>
      </c>
    </row>
    <row r="55191" spans="1:2" x14ac:dyDescent="0.25">
      <c r="A55191">
        <v>143047</v>
      </c>
      <c r="B55191">
        <v>0.74784234652282733</v>
      </c>
    </row>
    <row r="55192" spans="1:2" x14ac:dyDescent="0.25">
      <c r="A55192">
        <v>143048</v>
      </c>
      <c r="B55192">
        <v>1.461691859112799</v>
      </c>
    </row>
    <row r="55193" spans="1:2" x14ac:dyDescent="0.25">
      <c r="A55193">
        <v>143049</v>
      </c>
      <c r="B55193">
        <v>1.257734855515664</v>
      </c>
    </row>
    <row r="55194" spans="1:2" x14ac:dyDescent="0.25">
      <c r="A55194">
        <v>143050</v>
      </c>
      <c r="B55194">
        <v>1.716638113609217</v>
      </c>
    </row>
    <row r="55195" spans="1:2" x14ac:dyDescent="0.25">
      <c r="A55195">
        <v>143051</v>
      </c>
      <c r="B55195">
        <v>1.563670360911366</v>
      </c>
    </row>
    <row r="55196" spans="1:2" x14ac:dyDescent="0.25">
      <c r="A55196">
        <v>143052</v>
      </c>
      <c r="B55196">
        <v>1.410702608213515</v>
      </c>
    </row>
    <row r="55197" spans="1:2" x14ac:dyDescent="0.25">
      <c r="A55197">
        <v>143053</v>
      </c>
      <c r="B55197">
        <v>0.8498208483213946</v>
      </c>
    </row>
    <row r="55198" spans="1:2" x14ac:dyDescent="0.25">
      <c r="A55198">
        <v>143054</v>
      </c>
      <c r="B55198">
        <v>0.39091759022784162</v>
      </c>
    </row>
    <row r="55199" spans="1:2" x14ac:dyDescent="0.25">
      <c r="A55199">
        <v>143055</v>
      </c>
      <c r="B55199">
        <v>0.74784234652282733</v>
      </c>
    </row>
    <row r="55200" spans="1:2" x14ac:dyDescent="0.25">
      <c r="A55200">
        <v>143056</v>
      </c>
      <c r="B55200">
        <v>0.86681726528782255</v>
      </c>
    </row>
    <row r="55201" spans="1:2" x14ac:dyDescent="0.25">
      <c r="A55201">
        <v>143057</v>
      </c>
      <c r="B55201">
        <v>0.76483876348925517</v>
      </c>
    </row>
    <row r="55202" spans="1:2" x14ac:dyDescent="0.25">
      <c r="A55202">
        <v>143058</v>
      </c>
      <c r="B55202">
        <v>1.818616615407785</v>
      </c>
    </row>
    <row r="55203" spans="1:2" x14ac:dyDescent="0.25">
      <c r="A55203">
        <v>143059</v>
      </c>
      <c r="B55203">
        <v>2.0395700359713471</v>
      </c>
    </row>
    <row r="55204" spans="1:2" x14ac:dyDescent="0.25">
      <c r="A55204">
        <v>143060</v>
      </c>
      <c r="B55204">
        <v>1.6826452796763609</v>
      </c>
    </row>
    <row r="55205" spans="1:2" x14ac:dyDescent="0.25">
      <c r="A55205">
        <v>143061</v>
      </c>
      <c r="B55205">
        <v>2.1415485377699151</v>
      </c>
    </row>
    <row r="55206" spans="1:2" x14ac:dyDescent="0.25">
      <c r="A55206">
        <v>143062</v>
      </c>
      <c r="B55206">
        <v>2.4474840431656171</v>
      </c>
    </row>
    <row r="55207" spans="1:2" x14ac:dyDescent="0.25">
      <c r="A55207">
        <v>143063</v>
      </c>
      <c r="B55207">
        <v>3.484265478117718</v>
      </c>
    </row>
    <row r="55208" spans="1:2" x14ac:dyDescent="0.25">
      <c r="A55208">
        <v>143064</v>
      </c>
      <c r="B55208">
        <v>3.382286976319151</v>
      </c>
    </row>
    <row r="55209" spans="1:2" x14ac:dyDescent="0.25">
      <c r="A55209">
        <v>143065</v>
      </c>
      <c r="B55209">
        <v>3.382286976319151</v>
      </c>
    </row>
    <row r="55210" spans="1:2" x14ac:dyDescent="0.25">
      <c r="A55210">
        <v>143066</v>
      </c>
      <c r="B55210">
        <v>3.2463156405877269</v>
      </c>
    </row>
    <row r="55211" spans="1:2" x14ac:dyDescent="0.25">
      <c r="A55211">
        <v>143067</v>
      </c>
      <c r="B55211">
        <v>3.0933478878898759</v>
      </c>
    </row>
    <row r="55212" spans="1:2" x14ac:dyDescent="0.25">
      <c r="A55212">
        <v>143068</v>
      </c>
      <c r="B55212">
        <v>2.8893908842927418</v>
      </c>
    </row>
    <row r="55213" spans="1:2" x14ac:dyDescent="0.25">
      <c r="A55213">
        <v>143069</v>
      </c>
      <c r="B55213">
        <v>2.2775198735013382</v>
      </c>
    </row>
    <row r="55214" spans="1:2" x14ac:dyDescent="0.25">
      <c r="A55214">
        <v>143070</v>
      </c>
      <c r="B55214">
        <v>2.0905592868706311</v>
      </c>
    </row>
    <row r="55215" spans="1:2" x14ac:dyDescent="0.25">
      <c r="A55215">
        <v>143071</v>
      </c>
      <c r="B55215">
        <v>3.331297725419867</v>
      </c>
    </row>
    <row r="55216" spans="1:2" x14ac:dyDescent="0.25">
      <c r="A55216">
        <v>143072</v>
      </c>
      <c r="B55216">
        <v>3.5692475629498581</v>
      </c>
    </row>
    <row r="55217" spans="1:2" x14ac:dyDescent="0.25">
      <c r="A55217">
        <v>143073</v>
      </c>
      <c r="B55217">
        <v>2.9403801351920249</v>
      </c>
    </row>
    <row r="55218" spans="1:2" x14ac:dyDescent="0.25">
      <c r="A55218">
        <v>143074</v>
      </c>
      <c r="B55218">
        <v>3.7562081495805639</v>
      </c>
    </row>
    <row r="55219" spans="1:2" x14ac:dyDescent="0.25">
      <c r="A55219">
        <v>143075</v>
      </c>
      <c r="B55219">
        <v>3.739211732614137</v>
      </c>
    </row>
    <row r="55220" spans="1:2" x14ac:dyDescent="0.25">
      <c r="A55220">
        <v>143076</v>
      </c>
      <c r="B55220">
        <v>3.8241938174462762</v>
      </c>
    </row>
    <row r="55221" spans="1:2" x14ac:dyDescent="0.25">
      <c r="A55221">
        <v>143077</v>
      </c>
      <c r="B55221">
        <v>2.9573765521584532</v>
      </c>
    </row>
    <row r="55222" spans="1:2" x14ac:dyDescent="0.25">
      <c r="A55222">
        <v>143078</v>
      </c>
      <c r="B55222">
        <v>2.3455055413670491</v>
      </c>
    </row>
    <row r="55223" spans="1:2" x14ac:dyDescent="0.25">
      <c r="A55223">
        <v>143079</v>
      </c>
      <c r="B55223">
        <v>3.0593550539570211</v>
      </c>
    </row>
    <row r="55224" spans="1:2" x14ac:dyDescent="0.25">
      <c r="A55224">
        <v>143080</v>
      </c>
      <c r="B55224">
        <v>3.7902009835134201</v>
      </c>
    </row>
    <row r="55225" spans="1:2" x14ac:dyDescent="0.25">
      <c r="A55225">
        <v>143081</v>
      </c>
      <c r="B55225">
        <v>3.7732045665469922</v>
      </c>
    </row>
    <row r="55226" spans="1:2" x14ac:dyDescent="0.25">
      <c r="A55226">
        <v>143082</v>
      </c>
      <c r="B55226">
        <v>3.382286976319151</v>
      </c>
    </row>
    <row r="55227" spans="1:2" x14ac:dyDescent="0.25">
      <c r="A55227">
        <v>143083</v>
      </c>
      <c r="B55227">
        <v>2.209534205635626</v>
      </c>
    </row>
    <row r="55228" spans="1:2" x14ac:dyDescent="0.25">
      <c r="A55228">
        <v>143084</v>
      </c>
      <c r="B55228">
        <v>3.3482941423862949</v>
      </c>
    </row>
    <row r="55229" spans="1:2" x14ac:dyDescent="0.25">
      <c r="A55229">
        <v>143085</v>
      </c>
      <c r="B55229">
        <v>3.178329972722016</v>
      </c>
    </row>
    <row r="55230" spans="1:2" x14ac:dyDescent="0.25">
      <c r="A55230">
        <v>143086</v>
      </c>
      <c r="B55230">
        <v>3.2293192236213</v>
      </c>
    </row>
    <row r="55231" spans="1:2" x14ac:dyDescent="0.25">
      <c r="A55231">
        <v>143087</v>
      </c>
      <c r="B55231">
        <v>1.9035987002399239</v>
      </c>
    </row>
    <row r="55232" spans="1:2" x14ac:dyDescent="0.25">
      <c r="A55232">
        <v>143088</v>
      </c>
      <c r="B55232">
        <v>2.158544954736342</v>
      </c>
    </row>
    <row r="55233" spans="1:2" x14ac:dyDescent="0.25">
      <c r="A55233">
        <v>143089</v>
      </c>
      <c r="B55233">
        <v>1.478688276079227</v>
      </c>
    </row>
    <row r="55234" spans="1:2" x14ac:dyDescent="0.25">
      <c r="A55234">
        <v>143090</v>
      </c>
      <c r="B55234">
        <v>2.4984732940649002</v>
      </c>
    </row>
    <row r="55235" spans="1:2" x14ac:dyDescent="0.25">
      <c r="A55235">
        <v>143091</v>
      </c>
      <c r="B55235">
        <v>0.44190684112712519</v>
      </c>
    </row>
    <row r="55236" spans="1:2" x14ac:dyDescent="0.25">
      <c r="A55236">
        <v>143092</v>
      </c>
      <c r="B55236">
        <v>1.019785017985674</v>
      </c>
    </row>
    <row r="55237" spans="1:2" x14ac:dyDescent="0.25">
      <c r="A55237">
        <v>143093</v>
      </c>
      <c r="B55237">
        <v>2.3964947922663331</v>
      </c>
    </row>
    <row r="55238" spans="1:2" x14ac:dyDescent="0.25">
      <c r="A55238">
        <v>143094</v>
      </c>
      <c r="B55238">
        <v>1.359713357314231</v>
      </c>
    </row>
    <row r="55239" spans="1:2" x14ac:dyDescent="0.25">
      <c r="A55239">
        <v>143095</v>
      </c>
      <c r="B55239">
        <v>2.6004517958634681</v>
      </c>
    </row>
    <row r="55240" spans="1:2" x14ac:dyDescent="0.25">
      <c r="A55240">
        <v>143096</v>
      </c>
      <c r="B55240">
        <v>4.0961364889091234</v>
      </c>
    </row>
    <row r="55241" spans="1:2" x14ac:dyDescent="0.25">
      <c r="A55241">
        <v>143097</v>
      </c>
      <c r="B55241">
        <v>1.7336345305756451</v>
      </c>
    </row>
    <row r="55242" spans="1:2" x14ac:dyDescent="0.25">
      <c r="A55242">
        <v>143098</v>
      </c>
      <c r="B55242">
        <v>3.4672690611512902</v>
      </c>
    </row>
    <row r="55243" spans="1:2" x14ac:dyDescent="0.25">
      <c r="A55243">
        <v>143099</v>
      </c>
      <c r="B55243">
        <v>3.4502726441848619</v>
      </c>
    </row>
    <row r="55244" spans="1:2" x14ac:dyDescent="0.25">
      <c r="A55244">
        <v>143100</v>
      </c>
      <c r="B55244">
        <v>3.1613335557555882</v>
      </c>
    </row>
    <row r="55245" spans="1:2" x14ac:dyDescent="0.25">
      <c r="A55245">
        <v>143101</v>
      </c>
      <c r="B55245">
        <v>1.716638113609217</v>
      </c>
    </row>
    <row r="55246" spans="1:2" x14ac:dyDescent="0.25">
      <c r="A55246">
        <v>143102</v>
      </c>
      <c r="B55246">
        <v>1.257734855515664</v>
      </c>
    </row>
    <row r="55247" spans="1:2" x14ac:dyDescent="0.25">
      <c r="A55247">
        <v>143103</v>
      </c>
      <c r="B55247">
        <v>1.6486524457435059</v>
      </c>
    </row>
    <row r="55248" spans="1:2" x14ac:dyDescent="0.25">
      <c r="A55248">
        <v>143104</v>
      </c>
      <c r="B55248">
        <v>0.45890325809355309</v>
      </c>
    </row>
    <row r="55249" spans="1:2" x14ac:dyDescent="0.25">
      <c r="A55249">
        <v>143105</v>
      </c>
      <c r="B55249">
        <v>0.47589967505998099</v>
      </c>
    </row>
    <row r="55250" spans="1:2" x14ac:dyDescent="0.25">
      <c r="A55250">
        <v>143106</v>
      </c>
      <c r="B55250">
        <v>0.71384951258997154</v>
      </c>
    </row>
    <row r="55251" spans="1:2" x14ac:dyDescent="0.25">
      <c r="A55251">
        <v>143107</v>
      </c>
      <c r="B55251">
        <v>0.11897491876499521</v>
      </c>
    </row>
    <row r="55252" spans="1:2" x14ac:dyDescent="0.25">
      <c r="A55252">
        <v>143108</v>
      </c>
      <c r="B55252">
        <v>0.1869605866307068</v>
      </c>
    </row>
    <row r="55253" spans="1:2" x14ac:dyDescent="0.25">
      <c r="A55253">
        <v>143109</v>
      </c>
      <c r="B55253">
        <v>0.39091759022784162</v>
      </c>
    </row>
    <row r="55254" spans="1:2" x14ac:dyDescent="0.25">
      <c r="A55254">
        <v>143110</v>
      </c>
      <c r="B55254">
        <v>-6.7985667865711572E-2</v>
      </c>
    </row>
    <row r="55255" spans="1:2" x14ac:dyDescent="0.25">
      <c r="A55255">
        <v>143111</v>
      </c>
      <c r="B55255">
        <v>-3.3992833932855793E-2</v>
      </c>
    </row>
    <row r="55256" spans="1:2" x14ac:dyDescent="0.25">
      <c r="A55256">
        <v>143112</v>
      </c>
      <c r="B55256">
        <v>0.67985667865711574</v>
      </c>
    </row>
    <row r="55257" spans="1:2" x14ac:dyDescent="0.25">
      <c r="A55257">
        <v>143113</v>
      </c>
      <c r="B55257">
        <v>-6.7985667865711572E-2</v>
      </c>
    </row>
    <row r="55258" spans="1:2" x14ac:dyDescent="0.25">
      <c r="A55258">
        <v>143114</v>
      </c>
      <c r="B55258">
        <v>0.74784234652282733</v>
      </c>
    </row>
    <row r="55259" spans="1:2" x14ac:dyDescent="0.25">
      <c r="A55259">
        <v>143115</v>
      </c>
      <c r="B55259">
        <v>0.32293192236212998</v>
      </c>
    </row>
    <row r="55260" spans="1:2" x14ac:dyDescent="0.25">
      <c r="A55260">
        <v>143116</v>
      </c>
      <c r="B55260">
        <v>0.15296775269785101</v>
      </c>
    </row>
    <row r="55261" spans="1:2" x14ac:dyDescent="0.25">
      <c r="A55261">
        <v>143117</v>
      </c>
      <c r="B55261">
        <v>0.4249104241606973</v>
      </c>
    </row>
    <row r="55262" spans="1:2" x14ac:dyDescent="0.25">
      <c r="A55262">
        <v>143118</v>
      </c>
      <c r="B55262">
        <v>0.35692475629498582</v>
      </c>
    </row>
    <row r="55263" spans="1:2" x14ac:dyDescent="0.25">
      <c r="A55263">
        <v>143119</v>
      </c>
      <c r="B55263">
        <v>-0.57787817685854836</v>
      </c>
    </row>
    <row r="55264" spans="1:2" x14ac:dyDescent="0.25">
      <c r="A55264">
        <v>143364</v>
      </c>
      <c r="B55264">
        <v>-0.91780651618710618</v>
      </c>
    </row>
    <row r="55265" spans="1:2" x14ac:dyDescent="0.25">
      <c r="A55265">
        <v>143365</v>
      </c>
      <c r="B55265">
        <v>0.13597133573142309</v>
      </c>
    </row>
    <row r="55266" spans="1:2" x14ac:dyDescent="0.25">
      <c r="A55266">
        <v>143366</v>
      </c>
      <c r="B55266">
        <v>0.54388534292569257</v>
      </c>
    </row>
    <row r="55267" spans="1:2" x14ac:dyDescent="0.25">
      <c r="A55267">
        <v>143367</v>
      </c>
      <c r="B55267">
        <v>0.71384951258997154</v>
      </c>
    </row>
    <row r="55268" spans="1:2" x14ac:dyDescent="0.25">
      <c r="A55268">
        <v>143368</v>
      </c>
      <c r="B55268">
        <v>0.76483876348925517</v>
      </c>
    </row>
    <row r="55269" spans="1:2" x14ac:dyDescent="0.25">
      <c r="A55269">
        <v>143369</v>
      </c>
      <c r="B55269">
        <v>1.6996416966427889E-2</v>
      </c>
    </row>
    <row r="55270" spans="1:2" x14ac:dyDescent="0.25">
      <c r="A55270">
        <v>143370</v>
      </c>
      <c r="B55270">
        <v>0.13597133573142309</v>
      </c>
    </row>
    <row r="55271" spans="1:2" x14ac:dyDescent="0.25">
      <c r="A55271">
        <v>143371</v>
      </c>
      <c r="B55271">
        <v>-1.5806667778777941</v>
      </c>
    </row>
    <row r="55272" spans="1:2" x14ac:dyDescent="0.25">
      <c r="A55272">
        <v>143372</v>
      </c>
      <c r="B55272">
        <v>-0.86681726528782255</v>
      </c>
    </row>
    <row r="55273" spans="1:2" x14ac:dyDescent="0.25">
      <c r="A55273">
        <v>143373</v>
      </c>
      <c r="B55273">
        <v>0.44190684112712519</v>
      </c>
    </row>
    <row r="55274" spans="1:2" x14ac:dyDescent="0.25">
      <c r="A55274">
        <v>143374</v>
      </c>
      <c r="B55274">
        <v>1.121763519784241</v>
      </c>
    </row>
    <row r="55275" spans="1:2" x14ac:dyDescent="0.25">
      <c r="A55275">
        <v>143375</v>
      </c>
      <c r="B55275">
        <v>1.5126811100120821</v>
      </c>
    </row>
    <row r="55276" spans="1:2" x14ac:dyDescent="0.25">
      <c r="A55276">
        <v>143376</v>
      </c>
      <c r="B55276">
        <v>0.35692475629498582</v>
      </c>
    </row>
    <row r="55277" spans="1:2" x14ac:dyDescent="0.25">
      <c r="A55277">
        <v>143377</v>
      </c>
      <c r="B55277">
        <v>0.45890325809355309</v>
      </c>
    </row>
    <row r="55278" spans="1:2" x14ac:dyDescent="0.25">
      <c r="A55278">
        <v>143378</v>
      </c>
      <c r="B55278">
        <v>-1.036781434952101</v>
      </c>
    </row>
    <row r="55279" spans="1:2" x14ac:dyDescent="0.25">
      <c r="A55279">
        <v>143379</v>
      </c>
      <c r="B55279">
        <v>0.88381368225425039</v>
      </c>
    </row>
    <row r="55280" spans="1:2" x14ac:dyDescent="0.25">
      <c r="A55280">
        <v>143380</v>
      </c>
      <c r="B55280">
        <v>-0.11897491876499521</v>
      </c>
    </row>
    <row r="55281" spans="1:2" x14ac:dyDescent="0.25">
      <c r="A55281">
        <v>143381</v>
      </c>
      <c r="B55281">
        <v>1.6826452796763609</v>
      </c>
    </row>
    <row r="55282" spans="1:2" x14ac:dyDescent="0.25">
      <c r="A55282">
        <v>143382</v>
      </c>
      <c r="B55282">
        <v>1.699641696642789</v>
      </c>
    </row>
    <row r="55283" spans="1:2" x14ac:dyDescent="0.25">
      <c r="A55283">
        <v>143383</v>
      </c>
      <c r="B55283">
        <v>1.699641696642789</v>
      </c>
    </row>
    <row r="55284" spans="1:2" x14ac:dyDescent="0.25">
      <c r="A55284">
        <v>143384</v>
      </c>
      <c r="B55284">
        <v>2.4474840431656171</v>
      </c>
    </row>
    <row r="55285" spans="1:2" x14ac:dyDescent="0.25">
      <c r="A55285">
        <v>143385</v>
      </c>
      <c r="B55285">
        <v>2.4134912092327609</v>
      </c>
    </row>
    <row r="55286" spans="1:2" x14ac:dyDescent="0.25">
      <c r="A55286">
        <v>143386</v>
      </c>
      <c r="B55286">
        <v>1.6826452796763609</v>
      </c>
    </row>
    <row r="55287" spans="1:2" x14ac:dyDescent="0.25">
      <c r="A55287">
        <v>143387</v>
      </c>
      <c r="B55287">
        <v>2.5324661279977558</v>
      </c>
    </row>
    <row r="55288" spans="1:2" x14ac:dyDescent="0.25">
      <c r="A55288">
        <v>143388</v>
      </c>
      <c r="B55288">
        <v>1.5126811100120821</v>
      </c>
    </row>
    <row r="55289" spans="1:2" x14ac:dyDescent="0.25">
      <c r="A55289">
        <v>143389</v>
      </c>
      <c r="B55289">
        <v>1.0027886010192459</v>
      </c>
    </row>
    <row r="55290" spans="1:2" x14ac:dyDescent="0.25">
      <c r="A55290">
        <v>143390</v>
      </c>
      <c r="B55290">
        <v>1.104767102817813</v>
      </c>
    </row>
    <row r="55291" spans="1:2" x14ac:dyDescent="0.25">
      <c r="A55291">
        <v>143391</v>
      </c>
      <c r="B55291">
        <v>1.4276990251799431</v>
      </c>
    </row>
    <row r="55292" spans="1:2" x14ac:dyDescent="0.25">
      <c r="A55292">
        <v>143392</v>
      </c>
      <c r="B55292">
        <v>1.189749187649952</v>
      </c>
    </row>
    <row r="55293" spans="1:2" x14ac:dyDescent="0.25">
      <c r="A55293">
        <v>143393</v>
      </c>
      <c r="B55293">
        <v>2.2265306226020538</v>
      </c>
    </row>
    <row r="55294" spans="1:2" x14ac:dyDescent="0.25">
      <c r="A55294">
        <v>143394</v>
      </c>
      <c r="B55294">
        <v>2.2435270395684821</v>
      </c>
    </row>
    <row r="55295" spans="1:2" x14ac:dyDescent="0.25">
      <c r="A55295">
        <v>143395</v>
      </c>
      <c r="B55295">
        <v>1.1387599367506691</v>
      </c>
    </row>
    <row r="55296" spans="1:2" x14ac:dyDescent="0.25">
      <c r="A55296">
        <v>143396</v>
      </c>
      <c r="B55296">
        <v>1.716638113609217</v>
      </c>
    </row>
    <row r="55297" spans="1:2" x14ac:dyDescent="0.25">
      <c r="A55297">
        <v>143397</v>
      </c>
      <c r="B55297">
        <v>1.478688276079227</v>
      </c>
    </row>
    <row r="55298" spans="1:2" x14ac:dyDescent="0.25">
      <c r="A55298">
        <v>143398</v>
      </c>
      <c r="B55298">
        <v>2.1075557038370589</v>
      </c>
    </row>
    <row r="55299" spans="1:2" x14ac:dyDescent="0.25">
      <c r="A55299">
        <v>143399</v>
      </c>
      <c r="B55299">
        <v>1.2407384385492359</v>
      </c>
    </row>
    <row r="55300" spans="1:2" x14ac:dyDescent="0.25">
      <c r="A55300">
        <v>143400</v>
      </c>
      <c r="B55300">
        <v>1.478688276079227</v>
      </c>
    </row>
    <row r="55301" spans="1:2" x14ac:dyDescent="0.25">
      <c r="A55301">
        <v>143401</v>
      </c>
      <c r="B55301">
        <v>0.79883159742211096</v>
      </c>
    </row>
    <row r="55302" spans="1:2" x14ac:dyDescent="0.25">
      <c r="A55302">
        <v>143402</v>
      </c>
      <c r="B55302">
        <v>1.410702608213515</v>
      </c>
    </row>
    <row r="55303" spans="1:2" x14ac:dyDescent="0.25">
      <c r="A55303">
        <v>143403</v>
      </c>
      <c r="B55303">
        <v>1.4446954421463709</v>
      </c>
    </row>
    <row r="55304" spans="1:2" x14ac:dyDescent="0.25">
      <c r="A55304">
        <v>143404</v>
      </c>
      <c r="B55304">
        <v>1.9885807850720629</v>
      </c>
    </row>
    <row r="55305" spans="1:2" x14ac:dyDescent="0.25">
      <c r="A55305">
        <v>143405</v>
      </c>
      <c r="B55305">
        <v>1.9375915341727801</v>
      </c>
    </row>
    <row r="55306" spans="1:2" x14ac:dyDescent="0.25">
      <c r="A55306">
        <v>143406</v>
      </c>
      <c r="B55306">
        <v>2.3455055413670491</v>
      </c>
    </row>
    <row r="55307" spans="1:2" x14ac:dyDescent="0.25">
      <c r="A55307">
        <v>143407</v>
      </c>
      <c r="B55307">
        <v>2.209534205635626</v>
      </c>
    </row>
    <row r="55308" spans="1:2" x14ac:dyDescent="0.25">
      <c r="A55308">
        <v>143408</v>
      </c>
      <c r="B55308">
        <v>2.82140521642703</v>
      </c>
    </row>
    <row r="55309" spans="1:2" x14ac:dyDescent="0.25">
      <c r="A55309">
        <v>143409</v>
      </c>
      <c r="B55309">
        <v>2.6004517958634681</v>
      </c>
    </row>
    <row r="55310" spans="1:2" x14ac:dyDescent="0.25">
      <c r="A55310">
        <v>143410</v>
      </c>
      <c r="B55310">
        <v>3.5182583120505742</v>
      </c>
    </row>
    <row r="55311" spans="1:2" x14ac:dyDescent="0.25">
      <c r="A55311">
        <v>143411</v>
      </c>
      <c r="B55311">
        <v>2.2775198735013382</v>
      </c>
    </row>
    <row r="55312" spans="1:2" x14ac:dyDescent="0.25">
      <c r="A55312">
        <v>143412</v>
      </c>
      <c r="B55312">
        <v>2.6004517958634681</v>
      </c>
    </row>
    <row r="55313" spans="1:2" x14ac:dyDescent="0.25">
      <c r="A55313">
        <v>143413</v>
      </c>
      <c r="B55313">
        <v>2.1075557038370589</v>
      </c>
    </row>
    <row r="55314" spans="1:2" x14ac:dyDescent="0.25">
      <c r="A55314">
        <v>143414</v>
      </c>
      <c r="B55314">
        <v>2.0395700359713471</v>
      </c>
    </row>
    <row r="55315" spans="1:2" x14ac:dyDescent="0.25">
      <c r="A55315">
        <v>143415</v>
      </c>
      <c r="B55315">
        <v>1.019785017985674</v>
      </c>
    </row>
    <row r="55316" spans="1:2" x14ac:dyDescent="0.25">
      <c r="A55316">
        <v>143416</v>
      </c>
      <c r="B55316">
        <v>0.44190684112712519</v>
      </c>
    </row>
    <row r="55317" spans="1:2" x14ac:dyDescent="0.25">
      <c r="A55317">
        <v>143417</v>
      </c>
      <c r="B55317">
        <v>-8.4982084832139468E-2</v>
      </c>
    </row>
    <row r="55318" spans="1:2" x14ac:dyDescent="0.25">
      <c r="A55318">
        <v>143418</v>
      </c>
      <c r="B55318">
        <v>0.16996416966427891</v>
      </c>
    </row>
    <row r="55319" spans="1:2" x14ac:dyDescent="0.25">
      <c r="A55319">
        <v>143419</v>
      </c>
      <c r="B55319">
        <v>0.61187101079140416</v>
      </c>
    </row>
    <row r="55320" spans="1:2" x14ac:dyDescent="0.25">
      <c r="A55320">
        <v>143420</v>
      </c>
      <c r="B55320">
        <v>0.37392117326141372</v>
      </c>
    </row>
    <row r="55321" spans="1:2" x14ac:dyDescent="0.25">
      <c r="A55321">
        <v>143421</v>
      </c>
      <c r="B55321">
        <v>0.88381368225425039</v>
      </c>
    </row>
    <row r="55322" spans="1:2" x14ac:dyDescent="0.25">
      <c r="A55322">
        <v>143422</v>
      </c>
      <c r="B55322">
        <v>0.66286026169068779</v>
      </c>
    </row>
    <row r="55323" spans="1:2" x14ac:dyDescent="0.25">
      <c r="A55323">
        <v>143423</v>
      </c>
      <c r="B55323">
        <v>0.61187101079140416</v>
      </c>
    </row>
    <row r="55324" spans="1:2" x14ac:dyDescent="0.25">
      <c r="A55324">
        <v>143424</v>
      </c>
      <c r="B55324">
        <v>0.49289609202640888</v>
      </c>
    </row>
    <row r="55325" spans="1:2" x14ac:dyDescent="0.25">
      <c r="A55325">
        <v>143425</v>
      </c>
      <c r="B55325">
        <v>1.699641696642789</v>
      </c>
    </row>
    <row r="55326" spans="1:2" x14ac:dyDescent="0.25">
      <c r="A55326">
        <v>143426</v>
      </c>
      <c r="B55326">
        <v>1.6826452796763609</v>
      </c>
    </row>
    <row r="55327" spans="1:2" x14ac:dyDescent="0.25">
      <c r="A55327">
        <v>143427</v>
      </c>
      <c r="B55327">
        <v>0.45890325809355309</v>
      </c>
    </row>
    <row r="55328" spans="1:2" x14ac:dyDescent="0.25">
      <c r="A55328">
        <v>143428</v>
      </c>
      <c r="B55328">
        <v>0.91780651618710618</v>
      </c>
    </row>
    <row r="55329" spans="1:2" x14ac:dyDescent="0.25">
      <c r="A55329">
        <v>143429</v>
      </c>
      <c r="B55329">
        <v>1.342716940347803</v>
      </c>
    </row>
    <row r="55330" spans="1:2" x14ac:dyDescent="0.25">
      <c r="A55330">
        <v>143430</v>
      </c>
      <c r="B55330">
        <v>1.5806667778777941</v>
      </c>
    </row>
    <row r="55331" spans="1:2" x14ac:dyDescent="0.25">
      <c r="A55331">
        <v>143431</v>
      </c>
      <c r="B55331">
        <v>2.668437463729179</v>
      </c>
    </row>
    <row r="55332" spans="1:2" x14ac:dyDescent="0.25">
      <c r="A55332">
        <v>143432</v>
      </c>
      <c r="B55332">
        <v>0.78183518045568312</v>
      </c>
    </row>
    <row r="55333" spans="1:2" x14ac:dyDescent="0.25">
      <c r="A55333">
        <v>143433</v>
      </c>
      <c r="B55333">
        <v>1.4276990251799431</v>
      </c>
    </row>
    <row r="55334" spans="1:2" x14ac:dyDescent="0.25">
      <c r="A55334">
        <v>143434</v>
      </c>
      <c r="B55334">
        <v>1.7336345305756451</v>
      </c>
    </row>
    <row r="55335" spans="1:2" x14ac:dyDescent="0.25">
      <c r="A55335">
        <v>143435</v>
      </c>
      <c r="B55335">
        <v>0.73084592955639938</v>
      </c>
    </row>
    <row r="55336" spans="1:2" x14ac:dyDescent="0.25">
      <c r="A55336">
        <v>143436</v>
      </c>
      <c r="B55336">
        <v>1.461691859112799</v>
      </c>
    </row>
    <row r="55337" spans="1:2" x14ac:dyDescent="0.25">
      <c r="A55337">
        <v>143437</v>
      </c>
      <c r="B55337">
        <v>0.52688892595926473</v>
      </c>
    </row>
    <row r="55338" spans="1:2" x14ac:dyDescent="0.25">
      <c r="A55338">
        <v>143438</v>
      </c>
      <c r="B55338">
        <v>1.6486524457435059</v>
      </c>
    </row>
    <row r="55339" spans="1:2" x14ac:dyDescent="0.25">
      <c r="A55339">
        <v>143439</v>
      </c>
      <c r="B55339">
        <v>1.461691859112799</v>
      </c>
    </row>
    <row r="55340" spans="1:2" x14ac:dyDescent="0.25">
      <c r="A55340">
        <v>143440</v>
      </c>
      <c r="B55340">
        <v>1.85260944934064</v>
      </c>
    </row>
    <row r="55341" spans="1:2" x14ac:dyDescent="0.25">
      <c r="A55341">
        <v>143441</v>
      </c>
      <c r="B55341">
        <v>1.3937061912470869</v>
      </c>
    </row>
    <row r="55342" spans="1:2" x14ac:dyDescent="0.25">
      <c r="A55342">
        <v>143442</v>
      </c>
      <c r="B55342">
        <v>1.257734855515664</v>
      </c>
    </row>
    <row r="55343" spans="1:2" x14ac:dyDescent="0.25">
      <c r="A55343">
        <v>143443</v>
      </c>
      <c r="B55343">
        <v>0.90081009922067834</v>
      </c>
    </row>
    <row r="55344" spans="1:2" x14ac:dyDescent="0.25">
      <c r="A55344">
        <v>143444</v>
      </c>
      <c r="B55344">
        <v>0.88381368225425039</v>
      </c>
    </row>
    <row r="55345" spans="1:2" x14ac:dyDescent="0.25">
      <c r="A55345">
        <v>143445</v>
      </c>
      <c r="B55345">
        <v>0.61187101079140416</v>
      </c>
    </row>
    <row r="55346" spans="1:2" x14ac:dyDescent="0.25">
      <c r="A55346">
        <v>143446</v>
      </c>
      <c r="B55346">
        <v>1.5296775269785099</v>
      </c>
    </row>
    <row r="55347" spans="1:2" x14ac:dyDescent="0.25">
      <c r="A55347">
        <v>143447</v>
      </c>
      <c r="B55347">
        <v>1.053777851918529</v>
      </c>
    </row>
    <row r="55348" spans="1:2" x14ac:dyDescent="0.25">
      <c r="A55348">
        <v>143448</v>
      </c>
      <c r="B55348">
        <v>1.7336345305756451</v>
      </c>
    </row>
    <row r="55349" spans="1:2" x14ac:dyDescent="0.25">
      <c r="A55349">
        <v>143449</v>
      </c>
      <c r="B55349">
        <v>0.95179935011996197</v>
      </c>
    </row>
    <row r="55350" spans="1:2" x14ac:dyDescent="0.25">
      <c r="A55350">
        <v>143450</v>
      </c>
      <c r="B55350">
        <v>1.7336345305756451</v>
      </c>
    </row>
    <row r="55351" spans="1:2" x14ac:dyDescent="0.25">
      <c r="A55351">
        <v>143451</v>
      </c>
      <c r="B55351">
        <v>1.61465961181065</v>
      </c>
    </row>
    <row r="55352" spans="1:2" x14ac:dyDescent="0.25">
      <c r="A55352">
        <v>143452</v>
      </c>
      <c r="B55352">
        <v>1.359713357314231</v>
      </c>
    </row>
    <row r="55353" spans="1:2" x14ac:dyDescent="0.25">
      <c r="A55353">
        <v>143453</v>
      </c>
      <c r="B55353">
        <v>1.61465961181065</v>
      </c>
    </row>
    <row r="55354" spans="1:2" x14ac:dyDescent="0.25">
      <c r="A55354">
        <v>143454</v>
      </c>
      <c r="B55354">
        <v>1.104767102817813</v>
      </c>
    </row>
    <row r="55355" spans="1:2" x14ac:dyDescent="0.25">
      <c r="A55355">
        <v>143455</v>
      </c>
      <c r="B55355">
        <v>2.6854338806956068</v>
      </c>
    </row>
    <row r="55356" spans="1:2" x14ac:dyDescent="0.25">
      <c r="A55356">
        <v>143456</v>
      </c>
      <c r="B55356">
        <v>1.9375915341727801</v>
      </c>
    </row>
    <row r="55357" spans="1:2" x14ac:dyDescent="0.25">
      <c r="A55357">
        <v>143457</v>
      </c>
      <c r="B55357">
        <v>0.37392117326141372</v>
      </c>
    </row>
    <row r="55358" spans="1:2" x14ac:dyDescent="0.25">
      <c r="A55358">
        <v>143458</v>
      </c>
      <c r="B55358">
        <v>0.44190684112712519</v>
      </c>
    </row>
    <row r="55359" spans="1:2" x14ac:dyDescent="0.25">
      <c r="A55359">
        <v>143459</v>
      </c>
      <c r="B55359">
        <v>0.27194267146284629</v>
      </c>
    </row>
    <row r="55360" spans="1:2" x14ac:dyDescent="0.25">
      <c r="A55360">
        <v>143460</v>
      </c>
      <c r="B55360">
        <v>0.78183518045568312</v>
      </c>
    </row>
    <row r="55361" spans="1:2" x14ac:dyDescent="0.25">
      <c r="A55361">
        <v>143461</v>
      </c>
      <c r="B55361">
        <v>0.32293192236212998</v>
      </c>
    </row>
    <row r="55362" spans="1:2" x14ac:dyDescent="0.25">
      <c r="A55362">
        <v>143462</v>
      </c>
      <c r="B55362">
        <v>0.76483876348925517</v>
      </c>
    </row>
    <row r="55363" spans="1:2" x14ac:dyDescent="0.25">
      <c r="A55363">
        <v>143463</v>
      </c>
      <c r="B55363">
        <v>1.342716940347803</v>
      </c>
    </row>
    <row r="55364" spans="1:2" x14ac:dyDescent="0.25">
      <c r="A55364">
        <v>143464</v>
      </c>
      <c r="B55364">
        <v>2.8893908842927418</v>
      </c>
    </row>
    <row r="55365" spans="1:2" x14ac:dyDescent="0.25">
      <c r="A55365">
        <v>143465</v>
      </c>
      <c r="B55365">
        <v>1.546673943944938</v>
      </c>
    </row>
    <row r="55366" spans="1:2" x14ac:dyDescent="0.25">
      <c r="A55366">
        <v>143466</v>
      </c>
      <c r="B55366">
        <v>1.5126811100120821</v>
      </c>
    </row>
    <row r="55367" spans="1:2" x14ac:dyDescent="0.25">
      <c r="A55367">
        <v>143467</v>
      </c>
      <c r="B55367">
        <v>0.66286026169068779</v>
      </c>
    </row>
    <row r="55368" spans="1:2" x14ac:dyDescent="0.25">
      <c r="A55368">
        <v>143468</v>
      </c>
      <c r="B55368">
        <v>2.311512707434193</v>
      </c>
    </row>
    <row r="55369" spans="1:2" x14ac:dyDescent="0.25">
      <c r="A55369">
        <v>143469</v>
      </c>
      <c r="B55369">
        <v>0.59487459382497621</v>
      </c>
    </row>
    <row r="55370" spans="1:2" x14ac:dyDescent="0.25">
      <c r="A55370">
        <v>143470</v>
      </c>
      <c r="B55370">
        <v>1.0707742688849571</v>
      </c>
    </row>
    <row r="55371" spans="1:2" x14ac:dyDescent="0.25">
      <c r="A55371">
        <v>143471</v>
      </c>
      <c r="B55371">
        <v>1.410702608213515</v>
      </c>
    </row>
    <row r="55372" spans="1:2" x14ac:dyDescent="0.25">
      <c r="A55372">
        <v>143472</v>
      </c>
      <c r="B55372">
        <v>0.25494625449641839</v>
      </c>
    </row>
    <row r="55373" spans="1:2" x14ac:dyDescent="0.25">
      <c r="A55373">
        <v>143473</v>
      </c>
      <c r="B55373">
        <v>0.74784234652282733</v>
      </c>
    </row>
    <row r="55374" spans="1:2" x14ac:dyDescent="0.25">
      <c r="A55374">
        <v>143474</v>
      </c>
      <c r="B55374">
        <v>2.1925377886691981</v>
      </c>
    </row>
    <row r="55375" spans="1:2" x14ac:dyDescent="0.25">
      <c r="A55375">
        <v>143475</v>
      </c>
      <c r="B55375">
        <v>1.767627364508501</v>
      </c>
    </row>
    <row r="55376" spans="1:2" x14ac:dyDescent="0.25">
      <c r="A55376">
        <v>143476</v>
      </c>
      <c r="B55376">
        <v>2.311512707434193</v>
      </c>
    </row>
    <row r="55377" spans="1:2" x14ac:dyDescent="0.25">
      <c r="A55377">
        <v>143477</v>
      </c>
      <c r="B55377">
        <v>1.665648862709934</v>
      </c>
    </row>
    <row r="55378" spans="1:2" x14ac:dyDescent="0.25">
      <c r="A55378">
        <v>143478</v>
      </c>
      <c r="B55378">
        <v>1.546673943944938</v>
      </c>
    </row>
    <row r="55379" spans="1:2" x14ac:dyDescent="0.25">
      <c r="A55379">
        <v>143479</v>
      </c>
      <c r="B55379">
        <v>2.2435270395684821</v>
      </c>
    </row>
    <row r="55380" spans="1:2" x14ac:dyDescent="0.25">
      <c r="A55380">
        <v>143480</v>
      </c>
      <c r="B55380">
        <v>1.2237420215828081</v>
      </c>
    </row>
    <row r="55381" spans="1:2" x14ac:dyDescent="0.25">
      <c r="A55381">
        <v>143481</v>
      </c>
      <c r="B55381">
        <v>0.59487459382497621</v>
      </c>
    </row>
    <row r="55382" spans="1:2" x14ac:dyDescent="0.25">
      <c r="A55382">
        <v>143482</v>
      </c>
      <c r="B55382">
        <v>0.37392117326141372</v>
      </c>
    </row>
    <row r="55383" spans="1:2" x14ac:dyDescent="0.25">
      <c r="A55383">
        <v>143483</v>
      </c>
      <c r="B55383">
        <v>1.461691859112799</v>
      </c>
    </row>
    <row r="55384" spans="1:2" x14ac:dyDescent="0.25">
      <c r="A55384">
        <v>143484</v>
      </c>
      <c r="B55384">
        <v>3.0593550539570211</v>
      </c>
    </row>
    <row r="55385" spans="1:2" x14ac:dyDescent="0.25">
      <c r="A55385">
        <v>143485</v>
      </c>
      <c r="B55385">
        <v>2.7534195485613191</v>
      </c>
    </row>
    <row r="55386" spans="1:2" x14ac:dyDescent="0.25">
      <c r="A55386">
        <v>143486</v>
      </c>
      <c r="B55386">
        <v>2.0225736190049188</v>
      </c>
    </row>
    <row r="55387" spans="1:2" x14ac:dyDescent="0.25">
      <c r="A55387">
        <v>143487</v>
      </c>
      <c r="B55387">
        <v>2.0905592868706311</v>
      </c>
    </row>
    <row r="55388" spans="1:2" x14ac:dyDescent="0.25">
      <c r="A55388">
        <v>143488</v>
      </c>
      <c r="B55388">
        <v>3.3652905593527231</v>
      </c>
    </row>
    <row r="55389" spans="1:2" x14ac:dyDescent="0.25">
      <c r="A55389">
        <v>143489</v>
      </c>
      <c r="B55389">
        <v>1.6486524457435059</v>
      </c>
    </row>
    <row r="55390" spans="1:2" x14ac:dyDescent="0.25">
      <c r="A55390">
        <v>143490</v>
      </c>
      <c r="B55390">
        <v>2.9573765521584532</v>
      </c>
    </row>
    <row r="55391" spans="1:2" x14ac:dyDescent="0.25">
      <c r="A55391">
        <v>143491</v>
      </c>
      <c r="B55391">
        <v>3.0933478878898759</v>
      </c>
    </row>
    <row r="55392" spans="1:2" x14ac:dyDescent="0.25">
      <c r="A55392">
        <v>143492</v>
      </c>
      <c r="B55392">
        <v>3.586243979916286</v>
      </c>
    </row>
    <row r="55393" spans="1:2" x14ac:dyDescent="0.25">
      <c r="A55393">
        <v>143493</v>
      </c>
      <c r="B55393">
        <v>2.9573765521584532</v>
      </c>
    </row>
    <row r="55394" spans="1:2" x14ac:dyDescent="0.25">
      <c r="A55394">
        <v>143494</v>
      </c>
      <c r="B55394">
        <v>3.331297725419867</v>
      </c>
    </row>
    <row r="55395" spans="1:2" x14ac:dyDescent="0.25">
      <c r="A55395">
        <v>143495</v>
      </c>
      <c r="B55395">
        <v>2.8384016333934579</v>
      </c>
    </row>
    <row r="55396" spans="1:2" x14ac:dyDescent="0.25">
      <c r="A55396">
        <v>143496</v>
      </c>
      <c r="B55396">
        <v>3.6032403968827129</v>
      </c>
    </row>
    <row r="55397" spans="1:2" x14ac:dyDescent="0.25">
      <c r="A55397">
        <v>143497</v>
      </c>
      <c r="B55397">
        <v>3.892179485311988</v>
      </c>
    </row>
    <row r="55398" spans="1:2" x14ac:dyDescent="0.25">
      <c r="A55398">
        <v>143498</v>
      </c>
      <c r="B55398">
        <v>2.9233837182255979</v>
      </c>
    </row>
    <row r="55399" spans="1:2" x14ac:dyDescent="0.25">
      <c r="A55399">
        <v>143499</v>
      </c>
      <c r="B55399">
        <v>3.7222153156477091</v>
      </c>
    </row>
    <row r="55400" spans="1:2" x14ac:dyDescent="0.25">
      <c r="A55400">
        <v>143500</v>
      </c>
      <c r="B55400">
        <v>3.6032403968827129</v>
      </c>
    </row>
    <row r="55401" spans="1:2" x14ac:dyDescent="0.25">
      <c r="A55401">
        <v>143501</v>
      </c>
      <c r="B55401">
        <v>2.8893908842927418</v>
      </c>
    </row>
    <row r="55402" spans="1:2" x14ac:dyDescent="0.25">
      <c r="A55402">
        <v>143502</v>
      </c>
      <c r="B55402">
        <v>3.586243979916286</v>
      </c>
    </row>
    <row r="55403" spans="1:2" x14ac:dyDescent="0.25">
      <c r="A55403">
        <v>143503</v>
      </c>
      <c r="B55403">
        <v>3.5012618950841459</v>
      </c>
    </row>
    <row r="55404" spans="1:2" x14ac:dyDescent="0.25">
      <c r="A55404">
        <v>143504</v>
      </c>
      <c r="B55404">
        <v>3.4162798102520071</v>
      </c>
    </row>
    <row r="55405" spans="1:2" x14ac:dyDescent="0.25">
      <c r="A55405">
        <v>143505</v>
      </c>
      <c r="B55405">
        <v>4.0961364889091234</v>
      </c>
    </row>
    <row r="55406" spans="1:2" x14ac:dyDescent="0.25">
      <c r="A55406">
        <v>143506</v>
      </c>
      <c r="B55406">
        <v>3.4672690611512902</v>
      </c>
    </row>
    <row r="55407" spans="1:2" x14ac:dyDescent="0.25">
      <c r="A55407">
        <v>143507</v>
      </c>
      <c r="B55407">
        <v>3.3482941423862949</v>
      </c>
    </row>
    <row r="55408" spans="1:2" x14ac:dyDescent="0.25">
      <c r="A55408">
        <v>143508</v>
      </c>
      <c r="B55408">
        <v>2.9233837182255979</v>
      </c>
    </row>
    <row r="55409" spans="1:2" x14ac:dyDescent="0.25">
      <c r="A55409">
        <v>143509</v>
      </c>
      <c r="B55409">
        <v>3.4502726441848619</v>
      </c>
    </row>
    <row r="55410" spans="1:2" x14ac:dyDescent="0.25">
      <c r="A55410">
        <v>143510</v>
      </c>
      <c r="B55410">
        <v>2.6004517958634681</v>
      </c>
    </row>
    <row r="55411" spans="1:2" x14ac:dyDescent="0.25">
      <c r="A55411">
        <v>143511</v>
      </c>
      <c r="B55411">
        <v>2.7364231315948908</v>
      </c>
    </row>
    <row r="55412" spans="1:2" x14ac:dyDescent="0.25">
      <c r="A55412">
        <v>143512</v>
      </c>
      <c r="B55412">
        <v>2.1075557038370589</v>
      </c>
    </row>
    <row r="55413" spans="1:2" x14ac:dyDescent="0.25">
      <c r="A55413">
        <v>143513</v>
      </c>
      <c r="B55413">
        <v>1.0877706858513849</v>
      </c>
    </row>
    <row r="55414" spans="1:2" x14ac:dyDescent="0.25">
      <c r="A55414">
        <v>143514</v>
      </c>
      <c r="B55414">
        <v>1.172752770683525</v>
      </c>
    </row>
    <row r="55415" spans="1:2" x14ac:dyDescent="0.25">
      <c r="A55415">
        <v>143515</v>
      </c>
      <c r="B55415">
        <v>1.5976631948442219</v>
      </c>
    </row>
    <row r="55416" spans="1:2" x14ac:dyDescent="0.25">
      <c r="A55416">
        <v>143516</v>
      </c>
      <c r="B55416">
        <v>1.461691859112799</v>
      </c>
    </row>
    <row r="55417" spans="1:2" x14ac:dyDescent="0.25">
      <c r="A55417">
        <v>143517</v>
      </c>
      <c r="B55417">
        <v>1.85260944934064</v>
      </c>
    </row>
    <row r="55418" spans="1:2" x14ac:dyDescent="0.25">
      <c r="A55418">
        <v>143518</v>
      </c>
      <c r="B55418">
        <v>1.019785017985674</v>
      </c>
    </row>
    <row r="55419" spans="1:2" x14ac:dyDescent="0.25">
      <c r="A55419">
        <v>143519</v>
      </c>
      <c r="B55419">
        <v>2.515469711031328</v>
      </c>
    </row>
    <row r="55420" spans="1:2" x14ac:dyDescent="0.25">
      <c r="A55420">
        <v>143520</v>
      </c>
      <c r="B55420">
        <v>3.2123228066548721</v>
      </c>
    </row>
    <row r="55421" spans="1:2" x14ac:dyDescent="0.25">
      <c r="A55421">
        <v>143521</v>
      </c>
      <c r="B55421">
        <v>2.617448212829895</v>
      </c>
    </row>
    <row r="55422" spans="1:2" x14ac:dyDescent="0.25">
      <c r="A55422">
        <v>143522</v>
      </c>
      <c r="B55422">
        <v>2.7534195485613191</v>
      </c>
    </row>
    <row r="55423" spans="1:2" x14ac:dyDescent="0.25">
      <c r="A55423">
        <v>143523</v>
      </c>
      <c r="B55423">
        <v>4.0621436549762659</v>
      </c>
    </row>
    <row r="55424" spans="1:2" x14ac:dyDescent="0.25">
      <c r="A55424">
        <v>143524</v>
      </c>
      <c r="B55424">
        <v>3.4162798102520071</v>
      </c>
    </row>
    <row r="55425" spans="1:2" x14ac:dyDescent="0.25">
      <c r="A55425">
        <v>143525</v>
      </c>
      <c r="B55425">
        <v>2.311512707434193</v>
      </c>
    </row>
    <row r="55426" spans="1:2" x14ac:dyDescent="0.25">
      <c r="A55426">
        <v>143526</v>
      </c>
      <c r="B55426">
        <v>2.2775198735013382</v>
      </c>
    </row>
    <row r="55427" spans="1:2" x14ac:dyDescent="0.25">
      <c r="A55427">
        <v>143527</v>
      </c>
      <c r="B55427">
        <v>2.0735628699042028</v>
      </c>
    </row>
    <row r="55428" spans="1:2" x14ac:dyDescent="0.25">
      <c r="A55428">
        <v>143528</v>
      </c>
      <c r="B55428">
        <v>2.0395700359713471</v>
      </c>
    </row>
    <row r="55429" spans="1:2" x14ac:dyDescent="0.25">
      <c r="A55429">
        <v>143529</v>
      </c>
      <c r="B55429">
        <v>0.49289609202640888</v>
      </c>
    </row>
    <row r="55430" spans="1:2" x14ac:dyDescent="0.25">
      <c r="A55430">
        <v>143530</v>
      </c>
      <c r="B55430">
        <v>0.39091759022784162</v>
      </c>
    </row>
    <row r="55431" spans="1:2" x14ac:dyDescent="0.25">
      <c r="A55431">
        <v>143531</v>
      </c>
      <c r="B55431">
        <v>0.32293192236212998</v>
      </c>
    </row>
    <row r="55432" spans="1:2" x14ac:dyDescent="0.25">
      <c r="A55432">
        <v>143532</v>
      </c>
      <c r="B55432">
        <v>-0.56088175989212041</v>
      </c>
    </row>
    <row r="55433" spans="1:2" x14ac:dyDescent="0.25">
      <c r="A55433">
        <v>143533</v>
      </c>
      <c r="B55433">
        <v>0.49289609202640888</v>
      </c>
    </row>
    <row r="55434" spans="1:2" x14ac:dyDescent="0.25">
      <c r="A55434">
        <v>143534</v>
      </c>
      <c r="B55434">
        <v>0.39091759022784162</v>
      </c>
    </row>
    <row r="55435" spans="1:2" x14ac:dyDescent="0.25">
      <c r="A55435">
        <v>143535</v>
      </c>
      <c r="B55435">
        <v>0.49289609202640888</v>
      </c>
    </row>
    <row r="55436" spans="1:2" x14ac:dyDescent="0.25">
      <c r="A55436">
        <v>143536</v>
      </c>
      <c r="B55436">
        <v>1.019785017985674</v>
      </c>
    </row>
    <row r="55437" spans="1:2" x14ac:dyDescent="0.25">
      <c r="A55437">
        <v>143537</v>
      </c>
      <c r="B55437">
        <v>-5.0989250899283682E-2</v>
      </c>
    </row>
    <row r="55438" spans="1:2" x14ac:dyDescent="0.25">
      <c r="A55438">
        <v>143538</v>
      </c>
      <c r="B55438">
        <v>0.16996416966427891</v>
      </c>
    </row>
    <row r="55439" spans="1:2" x14ac:dyDescent="0.25">
      <c r="A55439">
        <v>143539</v>
      </c>
      <c r="B55439">
        <v>6.7985667865711572E-2</v>
      </c>
    </row>
    <row r="55440" spans="1:2" x14ac:dyDescent="0.25">
      <c r="A55440">
        <v>143540</v>
      </c>
      <c r="B55440">
        <v>0</v>
      </c>
    </row>
    <row r="55441" spans="1:2" x14ac:dyDescent="0.25">
      <c r="A55441">
        <v>143541</v>
      </c>
      <c r="B55441">
        <v>6.7985667865711572E-2</v>
      </c>
    </row>
    <row r="55442" spans="1:2" x14ac:dyDescent="0.25">
      <c r="A55442">
        <v>143542</v>
      </c>
      <c r="B55442">
        <v>0.59487459382497621</v>
      </c>
    </row>
    <row r="55443" spans="1:2" x14ac:dyDescent="0.25">
      <c r="A55443">
        <v>143543</v>
      </c>
      <c r="B55443">
        <v>0.56088175989212041</v>
      </c>
    </row>
    <row r="55444" spans="1:2" x14ac:dyDescent="0.25">
      <c r="A55444">
        <v>143544</v>
      </c>
      <c r="B55444">
        <v>-0.71384951258997154</v>
      </c>
    </row>
    <row r="55445" spans="1:2" x14ac:dyDescent="0.25">
      <c r="A55445">
        <v>143789</v>
      </c>
      <c r="B55445">
        <v>-0.628867427757832</v>
      </c>
    </row>
    <row r="55446" spans="1:2" x14ac:dyDescent="0.25">
      <c r="A55446">
        <v>143790</v>
      </c>
      <c r="B55446">
        <v>0.28893908842927418</v>
      </c>
    </row>
    <row r="55447" spans="1:2" x14ac:dyDescent="0.25">
      <c r="A55447">
        <v>143791</v>
      </c>
      <c r="B55447">
        <v>0.28893908842927418</v>
      </c>
    </row>
    <row r="55448" spans="1:2" x14ac:dyDescent="0.25">
      <c r="A55448">
        <v>143792</v>
      </c>
      <c r="B55448">
        <v>0.61187101079140416</v>
      </c>
    </row>
    <row r="55449" spans="1:2" x14ac:dyDescent="0.25">
      <c r="A55449">
        <v>143793</v>
      </c>
      <c r="B55449">
        <v>0.56088175989212041</v>
      </c>
    </row>
    <row r="55450" spans="1:2" x14ac:dyDescent="0.25">
      <c r="A55450">
        <v>143794</v>
      </c>
      <c r="B55450">
        <v>-0.10197850179856741</v>
      </c>
    </row>
    <row r="55451" spans="1:2" x14ac:dyDescent="0.25">
      <c r="A55451">
        <v>143795</v>
      </c>
      <c r="B55451">
        <v>-0.95179935011996197</v>
      </c>
    </row>
    <row r="55452" spans="1:2" x14ac:dyDescent="0.25">
      <c r="A55452">
        <v>143796</v>
      </c>
      <c r="B55452">
        <v>-1.0877706858513849</v>
      </c>
    </row>
    <row r="55453" spans="1:2" x14ac:dyDescent="0.25">
      <c r="A55453">
        <v>143797</v>
      </c>
      <c r="B55453">
        <v>0.56088175989212041</v>
      </c>
    </row>
    <row r="55454" spans="1:2" x14ac:dyDescent="0.25">
      <c r="A55454">
        <v>143798</v>
      </c>
      <c r="B55454">
        <v>1.716638113609217</v>
      </c>
    </row>
    <row r="55455" spans="1:2" x14ac:dyDescent="0.25">
      <c r="A55455">
        <v>143799</v>
      </c>
      <c r="B55455">
        <v>1.5296775269785099</v>
      </c>
    </row>
    <row r="55456" spans="1:2" x14ac:dyDescent="0.25">
      <c r="A55456">
        <v>143800</v>
      </c>
      <c r="B55456">
        <v>1.155756353717097</v>
      </c>
    </row>
    <row r="55457" spans="1:2" x14ac:dyDescent="0.25">
      <c r="A55457">
        <v>143801</v>
      </c>
      <c r="B55457">
        <v>0.49289609202640888</v>
      </c>
    </row>
    <row r="55458" spans="1:2" x14ac:dyDescent="0.25">
      <c r="A55458">
        <v>143802</v>
      </c>
      <c r="B55458">
        <v>5.0989250899283682E-2</v>
      </c>
    </row>
    <row r="55459" spans="1:2" x14ac:dyDescent="0.25">
      <c r="A55459">
        <v>143803</v>
      </c>
      <c r="B55459">
        <v>0.95179935011996197</v>
      </c>
    </row>
    <row r="55460" spans="1:2" x14ac:dyDescent="0.25">
      <c r="A55460">
        <v>143804</v>
      </c>
      <c r="B55460">
        <v>1.7506309475420729</v>
      </c>
    </row>
    <row r="55461" spans="1:2" x14ac:dyDescent="0.25">
      <c r="A55461">
        <v>143805</v>
      </c>
      <c r="B55461">
        <v>0.98579218405281777</v>
      </c>
    </row>
    <row r="55462" spans="1:2" x14ac:dyDescent="0.25">
      <c r="A55462">
        <v>143806</v>
      </c>
      <c r="B55462">
        <v>2.6344446297963229</v>
      </c>
    </row>
    <row r="55463" spans="1:2" x14ac:dyDescent="0.25">
      <c r="A55463">
        <v>143807</v>
      </c>
      <c r="B55463">
        <v>1.1387599367506691</v>
      </c>
    </row>
    <row r="55464" spans="1:2" x14ac:dyDescent="0.25">
      <c r="A55464">
        <v>143808</v>
      </c>
      <c r="B55464">
        <v>1.4446954421463709</v>
      </c>
    </row>
    <row r="55465" spans="1:2" x14ac:dyDescent="0.25">
      <c r="A55465">
        <v>143809</v>
      </c>
      <c r="B55465">
        <v>1.818616615407785</v>
      </c>
    </row>
    <row r="55466" spans="1:2" x14ac:dyDescent="0.25">
      <c r="A55466">
        <v>143810</v>
      </c>
      <c r="B55466">
        <v>1.699641696642789</v>
      </c>
    </row>
    <row r="55467" spans="1:2" x14ac:dyDescent="0.25">
      <c r="A55467">
        <v>143811</v>
      </c>
      <c r="B55467">
        <v>0.8498208483213946</v>
      </c>
    </row>
    <row r="55468" spans="1:2" x14ac:dyDescent="0.25">
      <c r="A55468">
        <v>143812</v>
      </c>
      <c r="B55468">
        <v>1.359713357314231</v>
      </c>
    </row>
    <row r="55469" spans="1:2" x14ac:dyDescent="0.25">
      <c r="A55469">
        <v>143813</v>
      </c>
      <c r="B55469">
        <v>2.1925377886691981</v>
      </c>
    </row>
    <row r="55470" spans="1:2" x14ac:dyDescent="0.25">
      <c r="A55470">
        <v>143814</v>
      </c>
      <c r="B55470">
        <v>1.3767097742806591</v>
      </c>
    </row>
    <row r="55471" spans="1:2" x14ac:dyDescent="0.25">
      <c r="A55471">
        <v>143815</v>
      </c>
      <c r="B55471">
        <v>1.0707742688849571</v>
      </c>
    </row>
    <row r="55472" spans="1:2" x14ac:dyDescent="0.25">
      <c r="A55472">
        <v>143816</v>
      </c>
      <c r="B55472">
        <v>1.2407384385492359</v>
      </c>
    </row>
    <row r="55473" spans="1:2" x14ac:dyDescent="0.25">
      <c r="A55473">
        <v>143817</v>
      </c>
      <c r="B55473">
        <v>1.036781434952101</v>
      </c>
    </row>
    <row r="55474" spans="1:2" x14ac:dyDescent="0.25">
      <c r="A55474">
        <v>143818</v>
      </c>
      <c r="B55474">
        <v>1.2237420215828081</v>
      </c>
    </row>
    <row r="55475" spans="1:2" x14ac:dyDescent="0.25">
      <c r="A55475">
        <v>143819</v>
      </c>
      <c r="B55475">
        <v>1.342716940347803</v>
      </c>
    </row>
    <row r="55476" spans="1:2" x14ac:dyDescent="0.25">
      <c r="A55476">
        <v>143820</v>
      </c>
      <c r="B55476">
        <v>2.056566452937775</v>
      </c>
    </row>
    <row r="55477" spans="1:2" x14ac:dyDescent="0.25">
      <c r="A55477">
        <v>143821</v>
      </c>
      <c r="B55477">
        <v>1.85260944934064</v>
      </c>
    </row>
    <row r="55478" spans="1:2" x14ac:dyDescent="0.25">
      <c r="A55478">
        <v>143822</v>
      </c>
      <c r="B55478">
        <v>2.1925377886691981</v>
      </c>
    </row>
    <row r="55479" spans="1:2" x14ac:dyDescent="0.25">
      <c r="A55479">
        <v>143823</v>
      </c>
      <c r="B55479">
        <v>1.8356130323742119</v>
      </c>
    </row>
    <row r="55480" spans="1:2" x14ac:dyDescent="0.25">
      <c r="A55480">
        <v>143824</v>
      </c>
      <c r="B55480">
        <v>1.546673943944938</v>
      </c>
    </row>
    <row r="55481" spans="1:2" x14ac:dyDescent="0.25">
      <c r="A55481">
        <v>143825</v>
      </c>
      <c r="B55481">
        <v>1.036781434952101</v>
      </c>
    </row>
    <row r="55482" spans="1:2" x14ac:dyDescent="0.25">
      <c r="A55482">
        <v>143826</v>
      </c>
      <c r="B55482">
        <v>0.88381368225425039</v>
      </c>
    </row>
    <row r="55483" spans="1:2" x14ac:dyDescent="0.25">
      <c r="A55483">
        <v>143827</v>
      </c>
      <c r="B55483">
        <v>0.2039570035971347</v>
      </c>
    </row>
    <row r="55484" spans="1:2" x14ac:dyDescent="0.25">
      <c r="A55484">
        <v>143828</v>
      </c>
      <c r="B55484">
        <v>-0.4249104241606973</v>
      </c>
    </row>
    <row r="55485" spans="1:2" x14ac:dyDescent="0.25">
      <c r="A55485">
        <v>143829</v>
      </c>
      <c r="B55485">
        <v>6.7985667865711572E-2</v>
      </c>
    </row>
    <row r="55486" spans="1:2" x14ac:dyDescent="0.25">
      <c r="A55486">
        <v>143830</v>
      </c>
      <c r="B55486">
        <v>1.5806667778777941</v>
      </c>
    </row>
    <row r="55487" spans="1:2" x14ac:dyDescent="0.25">
      <c r="A55487">
        <v>143831</v>
      </c>
      <c r="B55487">
        <v>1.920595117206352</v>
      </c>
    </row>
    <row r="55488" spans="1:2" x14ac:dyDescent="0.25">
      <c r="A55488">
        <v>143832</v>
      </c>
      <c r="B55488">
        <v>1.3767097742806591</v>
      </c>
    </row>
    <row r="55489" spans="1:2" x14ac:dyDescent="0.25">
      <c r="A55489">
        <v>143833</v>
      </c>
      <c r="B55489">
        <v>1.3937061912470869</v>
      </c>
    </row>
    <row r="55490" spans="1:2" x14ac:dyDescent="0.25">
      <c r="A55490">
        <v>143834</v>
      </c>
      <c r="B55490">
        <v>2.6004517958634681</v>
      </c>
    </row>
    <row r="55491" spans="1:2" x14ac:dyDescent="0.25">
      <c r="A55491">
        <v>143835</v>
      </c>
      <c r="B55491">
        <v>2.2945162904677661</v>
      </c>
    </row>
    <row r="55492" spans="1:2" x14ac:dyDescent="0.25">
      <c r="A55492">
        <v>143836</v>
      </c>
      <c r="B55492">
        <v>1.359713357314231</v>
      </c>
    </row>
    <row r="55493" spans="1:2" x14ac:dyDescent="0.25">
      <c r="A55493">
        <v>143837</v>
      </c>
      <c r="B55493">
        <v>1.4956846930456551</v>
      </c>
    </row>
    <row r="55494" spans="1:2" x14ac:dyDescent="0.25">
      <c r="A55494">
        <v>143838</v>
      </c>
      <c r="B55494">
        <v>3.3652905593527231</v>
      </c>
    </row>
    <row r="55495" spans="1:2" x14ac:dyDescent="0.25">
      <c r="A55495">
        <v>143839</v>
      </c>
      <c r="B55495">
        <v>2.311512707434193</v>
      </c>
    </row>
    <row r="55496" spans="1:2" x14ac:dyDescent="0.25">
      <c r="A55496">
        <v>143840</v>
      </c>
      <c r="B55496">
        <v>1.8356130323742119</v>
      </c>
    </row>
    <row r="55497" spans="1:2" x14ac:dyDescent="0.25">
      <c r="A55497">
        <v>143841</v>
      </c>
      <c r="B55497">
        <v>1.359713357314231</v>
      </c>
    </row>
    <row r="55498" spans="1:2" x14ac:dyDescent="0.25">
      <c r="A55498">
        <v>143842</v>
      </c>
      <c r="B55498">
        <v>1.3937061912470869</v>
      </c>
    </row>
    <row r="55499" spans="1:2" x14ac:dyDescent="0.25">
      <c r="A55499">
        <v>143843</v>
      </c>
      <c r="B55499">
        <v>0.66286026169068779</v>
      </c>
    </row>
    <row r="55500" spans="1:2" x14ac:dyDescent="0.25">
      <c r="A55500">
        <v>143844</v>
      </c>
      <c r="B55500">
        <v>0.57787817685854836</v>
      </c>
    </row>
    <row r="55501" spans="1:2" x14ac:dyDescent="0.25">
      <c r="A55501">
        <v>143845</v>
      </c>
      <c r="B55501">
        <v>0.2209534205635626</v>
      </c>
    </row>
    <row r="55502" spans="1:2" x14ac:dyDescent="0.25">
      <c r="A55502">
        <v>143846</v>
      </c>
      <c r="B55502">
        <v>-0.2209534205635626</v>
      </c>
    </row>
    <row r="55503" spans="1:2" x14ac:dyDescent="0.25">
      <c r="A55503">
        <v>143847</v>
      </c>
      <c r="B55503">
        <v>-1.325720523381376</v>
      </c>
    </row>
    <row r="55504" spans="1:2" x14ac:dyDescent="0.25">
      <c r="A55504">
        <v>143848</v>
      </c>
      <c r="B55504">
        <v>-0.28893908842927418</v>
      </c>
    </row>
    <row r="55505" spans="1:2" x14ac:dyDescent="0.25">
      <c r="A55505">
        <v>143849</v>
      </c>
      <c r="B55505">
        <v>-0.73084592955639938</v>
      </c>
    </row>
    <row r="55506" spans="1:2" x14ac:dyDescent="0.25">
      <c r="A55506">
        <v>143850</v>
      </c>
      <c r="B55506">
        <v>-0.86681726528782255</v>
      </c>
    </row>
    <row r="55507" spans="1:2" x14ac:dyDescent="0.25">
      <c r="A55507">
        <v>143851</v>
      </c>
      <c r="B55507">
        <v>0.96879576708638993</v>
      </c>
    </row>
    <row r="55508" spans="1:2" x14ac:dyDescent="0.25">
      <c r="A55508">
        <v>143852</v>
      </c>
      <c r="B55508">
        <v>1.61465961181065</v>
      </c>
    </row>
    <row r="55509" spans="1:2" x14ac:dyDescent="0.25">
      <c r="A55509">
        <v>143853</v>
      </c>
      <c r="B55509">
        <v>1.172752770683525</v>
      </c>
    </row>
    <row r="55510" spans="1:2" x14ac:dyDescent="0.25">
      <c r="A55510">
        <v>143854</v>
      </c>
      <c r="B55510">
        <v>0.79883159742211096</v>
      </c>
    </row>
    <row r="55511" spans="1:2" x14ac:dyDescent="0.25">
      <c r="A55511">
        <v>143855</v>
      </c>
      <c r="B55511">
        <v>2.4304876261991888</v>
      </c>
    </row>
    <row r="55512" spans="1:2" x14ac:dyDescent="0.25">
      <c r="A55512">
        <v>143856</v>
      </c>
      <c r="B55512">
        <v>2.668437463729179</v>
      </c>
    </row>
    <row r="55513" spans="1:2" x14ac:dyDescent="0.25">
      <c r="A55513">
        <v>143857</v>
      </c>
      <c r="B55513">
        <v>1.7846237814749291</v>
      </c>
    </row>
    <row r="55514" spans="1:2" x14ac:dyDescent="0.25">
      <c r="A55514">
        <v>143858</v>
      </c>
      <c r="B55514">
        <v>2.005577202038491</v>
      </c>
    </row>
    <row r="55515" spans="1:2" x14ac:dyDescent="0.25">
      <c r="A55515">
        <v>143859</v>
      </c>
      <c r="B55515">
        <v>1.325720523381376</v>
      </c>
    </row>
    <row r="55516" spans="1:2" x14ac:dyDescent="0.25">
      <c r="A55516">
        <v>143860</v>
      </c>
      <c r="B55516">
        <v>2.1755413717027698</v>
      </c>
    </row>
    <row r="55517" spans="1:2" x14ac:dyDescent="0.25">
      <c r="A55517">
        <v>143861</v>
      </c>
      <c r="B55517">
        <v>1.9885807850720629</v>
      </c>
    </row>
    <row r="55518" spans="1:2" x14ac:dyDescent="0.25">
      <c r="A55518">
        <v>143862</v>
      </c>
      <c r="B55518">
        <v>1.8866022832734961</v>
      </c>
    </row>
    <row r="55519" spans="1:2" x14ac:dyDescent="0.25">
      <c r="A55519">
        <v>143863</v>
      </c>
      <c r="B55519">
        <v>0.49289609202640888</v>
      </c>
    </row>
    <row r="55520" spans="1:2" x14ac:dyDescent="0.25">
      <c r="A55520">
        <v>143864</v>
      </c>
      <c r="B55520">
        <v>1.0027886010192459</v>
      </c>
    </row>
    <row r="55521" spans="1:2" x14ac:dyDescent="0.25">
      <c r="A55521">
        <v>143865</v>
      </c>
      <c r="B55521">
        <v>1.155756353717097</v>
      </c>
    </row>
    <row r="55522" spans="1:2" x14ac:dyDescent="0.25">
      <c r="A55522">
        <v>143866</v>
      </c>
      <c r="B55522">
        <v>1.3767097742806591</v>
      </c>
    </row>
    <row r="55523" spans="1:2" x14ac:dyDescent="0.25">
      <c r="A55523">
        <v>143867</v>
      </c>
      <c r="B55523">
        <v>0.47589967505998099</v>
      </c>
    </row>
    <row r="55524" spans="1:2" x14ac:dyDescent="0.25">
      <c r="A55524">
        <v>143868</v>
      </c>
      <c r="B55524">
        <v>0.83282443135496675</v>
      </c>
    </row>
    <row r="55525" spans="1:2" x14ac:dyDescent="0.25">
      <c r="A55525">
        <v>143869</v>
      </c>
      <c r="B55525">
        <v>1.053777851918529</v>
      </c>
    </row>
    <row r="55526" spans="1:2" x14ac:dyDescent="0.25">
      <c r="A55526">
        <v>143870</v>
      </c>
      <c r="B55526">
        <v>0.32293192236212998</v>
      </c>
    </row>
    <row r="55527" spans="1:2" x14ac:dyDescent="0.25">
      <c r="A55527">
        <v>143871</v>
      </c>
      <c r="B55527">
        <v>8.4982084832139468E-2</v>
      </c>
    </row>
    <row r="55528" spans="1:2" x14ac:dyDescent="0.25">
      <c r="A55528">
        <v>143872</v>
      </c>
      <c r="B55528">
        <v>1.172752770683525</v>
      </c>
    </row>
    <row r="55529" spans="1:2" x14ac:dyDescent="0.25">
      <c r="A55529">
        <v>143873</v>
      </c>
      <c r="B55529">
        <v>2.515469711031328</v>
      </c>
    </row>
    <row r="55530" spans="1:2" x14ac:dyDescent="0.25">
      <c r="A55530">
        <v>143874</v>
      </c>
      <c r="B55530">
        <v>1.767627364508501</v>
      </c>
    </row>
    <row r="55531" spans="1:2" x14ac:dyDescent="0.25">
      <c r="A55531">
        <v>143875</v>
      </c>
      <c r="B55531">
        <v>1.3937061912470869</v>
      </c>
    </row>
    <row r="55532" spans="1:2" x14ac:dyDescent="0.25">
      <c r="A55532">
        <v>143876</v>
      </c>
      <c r="B55532">
        <v>1.6486524457435059</v>
      </c>
    </row>
    <row r="55533" spans="1:2" x14ac:dyDescent="0.25">
      <c r="A55533">
        <v>143877</v>
      </c>
      <c r="B55533">
        <v>1.121763519784241</v>
      </c>
    </row>
    <row r="55534" spans="1:2" x14ac:dyDescent="0.25">
      <c r="A55534">
        <v>143878</v>
      </c>
      <c r="B55534">
        <v>1.61465961181065</v>
      </c>
    </row>
    <row r="55535" spans="1:2" x14ac:dyDescent="0.25">
      <c r="A55535">
        <v>143879</v>
      </c>
      <c r="B55535">
        <v>1.5976631948442219</v>
      </c>
    </row>
    <row r="55536" spans="1:2" x14ac:dyDescent="0.25">
      <c r="A55536">
        <v>143880</v>
      </c>
      <c r="B55536">
        <v>1.9035987002399239</v>
      </c>
    </row>
    <row r="55537" spans="1:2" x14ac:dyDescent="0.25">
      <c r="A55537">
        <v>143881</v>
      </c>
      <c r="B55537">
        <v>0.96879576708638993</v>
      </c>
    </row>
    <row r="55538" spans="1:2" x14ac:dyDescent="0.25">
      <c r="A55538">
        <v>143882</v>
      </c>
      <c r="B55538">
        <v>0.88381368225425039</v>
      </c>
    </row>
    <row r="55539" spans="1:2" x14ac:dyDescent="0.25">
      <c r="A55539">
        <v>143883</v>
      </c>
      <c r="B55539">
        <v>1.0707742688849571</v>
      </c>
    </row>
    <row r="55540" spans="1:2" x14ac:dyDescent="0.25">
      <c r="A55540">
        <v>143884</v>
      </c>
      <c r="B55540">
        <v>0.59487459382497621</v>
      </c>
    </row>
    <row r="55541" spans="1:2" x14ac:dyDescent="0.25">
      <c r="A55541">
        <v>143885</v>
      </c>
      <c r="B55541">
        <v>-0.45890325809355309</v>
      </c>
    </row>
    <row r="55542" spans="1:2" x14ac:dyDescent="0.25">
      <c r="A55542">
        <v>143886</v>
      </c>
      <c r="B55542">
        <v>-0.11897491876499521</v>
      </c>
    </row>
    <row r="55543" spans="1:2" x14ac:dyDescent="0.25">
      <c r="A55543">
        <v>143887</v>
      </c>
      <c r="B55543">
        <v>1.036781434952101</v>
      </c>
    </row>
    <row r="55544" spans="1:2" x14ac:dyDescent="0.25">
      <c r="A55544">
        <v>143888</v>
      </c>
      <c r="B55544">
        <v>1.2407384385492359</v>
      </c>
    </row>
    <row r="55545" spans="1:2" x14ac:dyDescent="0.25">
      <c r="A55545">
        <v>143889</v>
      </c>
      <c r="B55545">
        <v>2.2435270395684821</v>
      </c>
    </row>
    <row r="55546" spans="1:2" x14ac:dyDescent="0.25">
      <c r="A55546">
        <v>143890</v>
      </c>
      <c r="B55546">
        <v>0.59487459382497621</v>
      </c>
    </row>
    <row r="55547" spans="1:2" x14ac:dyDescent="0.25">
      <c r="A55547">
        <v>143891</v>
      </c>
      <c r="B55547">
        <v>1.9035987002399239</v>
      </c>
    </row>
    <row r="55548" spans="1:2" x14ac:dyDescent="0.25">
      <c r="A55548">
        <v>143892</v>
      </c>
      <c r="B55548">
        <v>-0.25494625449641839</v>
      </c>
    </row>
    <row r="55549" spans="1:2" x14ac:dyDescent="0.25">
      <c r="A55549">
        <v>143893</v>
      </c>
      <c r="B55549">
        <v>1.665648862709934</v>
      </c>
    </row>
    <row r="55550" spans="1:2" x14ac:dyDescent="0.25">
      <c r="A55550">
        <v>143894</v>
      </c>
      <c r="B55550">
        <v>0.90081009922067834</v>
      </c>
    </row>
    <row r="55551" spans="1:2" x14ac:dyDescent="0.25">
      <c r="A55551">
        <v>143895</v>
      </c>
      <c r="B55551">
        <v>0.8158280143885388</v>
      </c>
    </row>
    <row r="55552" spans="1:2" x14ac:dyDescent="0.25">
      <c r="A55552">
        <v>143896</v>
      </c>
      <c r="B55552">
        <v>2.5494625449641841</v>
      </c>
    </row>
    <row r="55553" spans="1:2" x14ac:dyDescent="0.25">
      <c r="A55553">
        <v>143897</v>
      </c>
      <c r="B55553">
        <v>2.1925377886691981</v>
      </c>
    </row>
    <row r="55554" spans="1:2" x14ac:dyDescent="0.25">
      <c r="A55554">
        <v>143898</v>
      </c>
      <c r="B55554">
        <v>0.95179935011996197</v>
      </c>
    </row>
    <row r="55555" spans="1:2" x14ac:dyDescent="0.25">
      <c r="A55555">
        <v>143899</v>
      </c>
      <c r="B55555">
        <v>1.8016201984413569</v>
      </c>
    </row>
    <row r="55556" spans="1:2" x14ac:dyDescent="0.25">
      <c r="A55556">
        <v>143900</v>
      </c>
      <c r="B55556">
        <v>2.2605234565349099</v>
      </c>
    </row>
    <row r="55557" spans="1:2" x14ac:dyDescent="0.25">
      <c r="A55557">
        <v>143901</v>
      </c>
      <c r="B55557">
        <v>1.971584368105636</v>
      </c>
    </row>
    <row r="55558" spans="1:2" x14ac:dyDescent="0.25">
      <c r="A55558">
        <v>143902</v>
      </c>
      <c r="B55558">
        <v>2.209534205635626</v>
      </c>
    </row>
    <row r="55559" spans="1:2" x14ac:dyDescent="0.25">
      <c r="A55559">
        <v>143903</v>
      </c>
      <c r="B55559">
        <v>2.566458961930612</v>
      </c>
    </row>
    <row r="55560" spans="1:2" x14ac:dyDescent="0.25">
      <c r="A55560">
        <v>143904</v>
      </c>
      <c r="B55560">
        <v>2.1925377886691981</v>
      </c>
    </row>
    <row r="55561" spans="1:2" x14ac:dyDescent="0.25">
      <c r="A55561">
        <v>143905</v>
      </c>
      <c r="B55561">
        <v>2.362501958333477</v>
      </c>
    </row>
    <row r="55562" spans="1:2" x14ac:dyDescent="0.25">
      <c r="A55562">
        <v>143906</v>
      </c>
      <c r="B55562">
        <v>0.52688892595926473</v>
      </c>
    </row>
    <row r="55563" spans="1:2" x14ac:dyDescent="0.25">
      <c r="A55563">
        <v>143907</v>
      </c>
      <c r="B55563">
        <v>0.30593550539570208</v>
      </c>
    </row>
    <row r="55564" spans="1:2" x14ac:dyDescent="0.25">
      <c r="A55564">
        <v>143908</v>
      </c>
      <c r="B55564">
        <v>1.9035987002399239</v>
      </c>
    </row>
    <row r="55565" spans="1:2" x14ac:dyDescent="0.25">
      <c r="A55565">
        <v>143909</v>
      </c>
      <c r="B55565">
        <v>2.9403801351920249</v>
      </c>
    </row>
    <row r="55566" spans="1:2" x14ac:dyDescent="0.25">
      <c r="A55566">
        <v>143910</v>
      </c>
      <c r="B55566">
        <v>3.8241938174462762</v>
      </c>
    </row>
    <row r="55567" spans="1:2" x14ac:dyDescent="0.25">
      <c r="A55567">
        <v>143911</v>
      </c>
      <c r="B55567">
        <v>2.7364231315948908</v>
      </c>
    </row>
    <row r="55568" spans="1:2" x14ac:dyDescent="0.25">
      <c r="A55568">
        <v>143912</v>
      </c>
      <c r="B55568">
        <v>2.9403801351920249</v>
      </c>
    </row>
    <row r="55569" spans="1:2" x14ac:dyDescent="0.25">
      <c r="A55569">
        <v>143913</v>
      </c>
      <c r="B55569">
        <v>3.1443371387891599</v>
      </c>
    </row>
    <row r="55570" spans="1:2" x14ac:dyDescent="0.25">
      <c r="A55570">
        <v>143914</v>
      </c>
      <c r="B55570">
        <v>1.818616615407785</v>
      </c>
    </row>
    <row r="55571" spans="1:2" x14ac:dyDescent="0.25">
      <c r="A55571">
        <v>143915</v>
      </c>
      <c r="B55571">
        <v>2.9063873012591701</v>
      </c>
    </row>
    <row r="55572" spans="1:2" x14ac:dyDescent="0.25">
      <c r="A55572">
        <v>143916</v>
      </c>
      <c r="B55572">
        <v>3.433276227218435</v>
      </c>
    </row>
    <row r="55573" spans="1:2" x14ac:dyDescent="0.25">
      <c r="A55573">
        <v>143917</v>
      </c>
      <c r="B55573">
        <v>2.9063873012591701</v>
      </c>
    </row>
    <row r="55574" spans="1:2" x14ac:dyDescent="0.25">
      <c r="A55574">
        <v>143918</v>
      </c>
      <c r="B55574">
        <v>3.0083658030577372</v>
      </c>
    </row>
    <row r="55575" spans="1:2" x14ac:dyDescent="0.25">
      <c r="A55575">
        <v>143919</v>
      </c>
      <c r="B55575">
        <v>3.4672690611512902</v>
      </c>
    </row>
    <row r="55576" spans="1:2" x14ac:dyDescent="0.25">
      <c r="A55576">
        <v>143920</v>
      </c>
      <c r="B55576">
        <v>3.2463156405877269</v>
      </c>
    </row>
    <row r="55577" spans="1:2" x14ac:dyDescent="0.25">
      <c r="A55577">
        <v>143921</v>
      </c>
      <c r="B55577">
        <v>3.3143013084534392</v>
      </c>
    </row>
    <row r="55578" spans="1:2" x14ac:dyDescent="0.25">
      <c r="A55578">
        <v>143922</v>
      </c>
      <c r="B55578">
        <v>3.586243979916286</v>
      </c>
    </row>
    <row r="55579" spans="1:2" x14ac:dyDescent="0.25">
      <c r="A55579">
        <v>143923</v>
      </c>
      <c r="B55579">
        <v>2.82140521642703</v>
      </c>
    </row>
    <row r="55580" spans="1:2" x14ac:dyDescent="0.25">
      <c r="A55580">
        <v>143924</v>
      </c>
      <c r="B55580">
        <v>3.3992833932855779</v>
      </c>
    </row>
    <row r="55581" spans="1:2" x14ac:dyDescent="0.25">
      <c r="A55581">
        <v>143925</v>
      </c>
      <c r="B55581">
        <v>3.2293192236213</v>
      </c>
    </row>
    <row r="55582" spans="1:2" x14ac:dyDescent="0.25">
      <c r="A55582">
        <v>143926</v>
      </c>
      <c r="B55582">
        <v>2.770415965527746</v>
      </c>
    </row>
    <row r="55583" spans="1:2" x14ac:dyDescent="0.25">
      <c r="A55583">
        <v>143927</v>
      </c>
      <c r="B55583">
        <v>2.82140521642703</v>
      </c>
    </row>
    <row r="55584" spans="1:2" x14ac:dyDescent="0.25">
      <c r="A55584">
        <v>143928</v>
      </c>
      <c r="B55584">
        <v>2.7364231315948908</v>
      </c>
    </row>
    <row r="55585" spans="1:2" x14ac:dyDescent="0.25">
      <c r="A55585">
        <v>143929</v>
      </c>
      <c r="B55585">
        <v>2.9403801351920249</v>
      </c>
    </row>
    <row r="55586" spans="1:2" x14ac:dyDescent="0.25">
      <c r="A55586">
        <v>143930</v>
      </c>
      <c r="B55586">
        <v>2.7534195485613191</v>
      </c>
    </row>
    <row r="55587" spans="1:2" x14ac:dyDescent="0.25">
      <c r="A55587">
        <v>143931</v>
      </c>
      <c r="B55587">
        <v>3.1953263896884438</v>
      </c>
    </row>
    <row r="55588" spans="1:2" x14ac:dyDescent="0.25">
      <c r="A55588">
        <v>143932</v>
      </c>
      <c r="B55588">
        <v>2.9573765521584532</v>
      </c>
    </row>
    <row r="55589" spans="1:2" x14ac:dyDescent="0.25">
      <c r="A55589">
        <v>143933</v>
      </c>
      <c r="B55589">
        <v>3.2973048914870109</v>
      </c>
    </row>
    <row r="55590" spans="1:2" x14ac:dyDescent="0.25">
      <c r="A55590">
        <v>143934</v>
      </c>
      <c r="B55590">
        <v>3.1613335557555882</v>
      </c>
    </row>
    <row r="55591" spans="1:2" x14ac:dyDescent="0.25">
      <c r="A55591">
        <v>143935</v>
      </c>
      <c r="B55591">
        <v>3.0423586369905928</v>
      </c>
    </row>
    <row r="55592" spans="1:2" x14ac:dyDescent="0.25">
      <c r="A55592">
        <v>143936</v>
      </c>
      <c r="B55592">
        <v>2.8553980503598861</v>
      </c>
    </row>
    <row r="55593" spans="1:2" x14ac:dyDescent="0.25">
      <c r="A55593">
        <v>143937</v>
      </c>
      <c r="B55593">
        <v>1.546673943944938</v>
      </c>
    </row>
    <row r="55594" spans="1:2" x14ac:dyDescent="0.25">
      <c r="A55594">
        <v>143938</v>
      </c>
      <c r="B55594">
        <v>1.036781434952101</v>
      </c>
    </row>
    <row r="55595" spans="1:2" x14ac:dyDescent="0.25">
      <c r="A55595">
        <v>143939</v>
      </c>
      <c r="B55595">
        <v>1.9545879511392079</v>
      </c>
    </row>
    <row r="55596" spans="1:2" x14ac:dyDescent="0.25">
      <c r="A55596">
        <v>143940</v>
      </c>
      <c r="B55596">
        <v>1.359713357314231</v>
      </c>
    </row>
    <row r="55597" spans="1:2" x14ac:dyDescent="0.25">
      <c r="A55597">
        <v>143941</v>
      </c>
      <c r="B55597">
        <v>0.64586384472425995</v>
      </c>
    </row>
    <row r="55598" spans="1:2" x14ac:dyDescent="0.25">
      <c r="A55598">
        <v>143942</v>
      </c>
      <c r="B55598">
        <v>2.3964947922663331</v>
      </c>
    </row>
    <row r="55599" spans="1:2" x14ac:dyDescent="0.25">
      <c r="A55599">
        <v>143943</v>
      </c>
      <c r="B55599">
        <v>1.7506309475420729</v>
      </c>
    </row>
    <row r="55600" spans="1:2" x14ac:dyDescent="0.25">
      <c r="A55600">
        <v>143944</v>
      </c>
      <c r="B55600">
        <v>2.3455055413670491</v>
      </c>
    </row>
    <row r="55601" spans="1:2" x14ac:dyDescent="0.25">
      <c r="A55601">
        <v>143945</v>
      </c>
      <c r="B55601">
        <v>3.076351470923449</v>
      </c>
    </row>
    <row r="55602" spans="1:2" x14ac:dyDescent="0.25">
      <c r="A55602">
        <v>143946</v>
      </c>
      <c r="B55602">
        <v>1.869605866307068</v>
      </c>
    </row>
    <row r="55603" spans="1:2" x14ac:dyDescent="0.25">
      <c r="A55603">
        <v>143947</v>
      </c>
      <c r="B55603">
        <v>3.5522511459834289</v>
      </c>
    </row>
    <row r="55604" spans="1:2" x14ac:dyDescent="0.25">
      <c r="A55604">
        <v>143948</v>
      </c>
      <c r="B55604">
        <v>2.9913693860913089</v>
      </c>
    </row>
    <row r="55605" spans="1:2" x14ac:dyDescent="0.25">
      <c r="A55605">
        <v>143949</v>
      </c>
      <c r="B55605">
        <v>2.719426714628463</v>
      </c>
    </row>
    <row r="55606" spans="1:2" x14ac:dyDescent="0.25">
      <c r="A55606">
        <v>143950</v>
      </c>
      <c r="B55606">
        <v>3.6202368138491412</v>
      </c>
    </row>
    <row r="55607" spans="1:2" x14ac:dyDescent="0.25">
      <c r="A55607">
        <v>143951</v>
      </c>
      <c r="B55607">
        <v>2.9573765521584532</v>
      </c>
    </row>
    <row r="55608" spans="1:2" x14ac:dyDescent="0.25">
      <c r="A55608">
        <v>143952</v>
      </c>
      <c r="B55608">
        <v>2.4814768770984719</v>
      </c>
    </row>
    <row r="55609" spans="1:2" x14ac:dyDescent="0.25">
      <c r="A55609">
        <v>143953</v>
      </c>
      <c r="B55609">
        <v>1.699641696642789</v>
      </c>
    </row>
    <row r="55610" spans="1:2" x14ac:dyDescent="0.25">
      <c r="A55610">
        <v>143954</v>
      </c>
      <c r="B55610">
        <v>0.8498208483213946</v>
      </c>
    </row>
    <row r="55611" spans="1:2" x14ac:dyDescent="0.25">
      <c r="A55611">
        <v>143955</v>
      </c>
      <c r="B55611">
        <v>3.3992833932855793E-2</v>
      </c>
    </row>
    <row r="55612" spans="1:2" x14ac:dyDescent="0.25">
      <c r="A55612">
        <v>143956</v>
      </c>
      <c r="B55612">
        <v>-6.7985667865711572E-2</v>
      </c>
    </row>
    <row r="55613" spans="1:2" x14ac:dyDescent="0.25">
      <c r="A55613">
        <v>143957</v>
      </c>
      <c r="B55613">
        <v>-0.50989250899283678</v>
      </c>
    </row>
    <row r="55614" spans="1:2" x14ac:dyDescent="0.25">
      <c r="A55614">
        <v>143958</v>
      </c>
      <c r="B55614">
        <v>0.74784234652282733</v>
      </c>
    </row>
    <row r="55615" spans="1:2" x14ac:dyDescent="0.25">
      <c r="A55615">
        <v>143959</v>
      </c>
      <c r="B55615">
        <v>0.61187101079140416</v>
      </c>
    </row>
    <row r="55616" spans="1:2" x14ac:dyDescent="0.25">
      <c r="A55616">
        <v>143960</v>
      </c>
      <c r="B55616">
        <v>0.4249104241606973</v>
      </c>
    </row>
    <row r="55617" spans="1:2" x14ac:dyDescent="0.25">
      <c r="A55617">
        <v>143961</v>
      </c>
      <c r="B55617">
        <v>1.0027886010192459</v>
      </c>
    </row>
    <row r="55618" spans="1:2" x14ac:dyDescent="0.25">
      <c r="A55618">
        <v>143962</v>
      </c>
      <c r="B55618">
        <v>0.27194267146284629</v>
      </c>
    </row>
    <row r="55619" spans="1:2" x14ac:dyDescent="0.25">
      <c r="A55619">
        <v>143963</v>
      </c>
      <c r="B55619">
        <v>0.23794983752999049</v>
      </c>
    </row>
    <row r="55620" spans="1:2" x14ac:dyDescent="0.25">
      <c r="A55620">
        <v>143964</v>
      </c>
      <c r="B55620">
        <v>0.11897491876499521</v>
      </c>
    </row>
    <row r="55621" spans="1:2" x14ac:dyDescent="0.25">
      <c r="A55621">
        <v>143965</v>
      </c>
      <c r="B55621">
        <v>0.32293192236212998</v>
      </c>
    </row>
    <row r="55622" spans="1:2" x14ac:dyDescent="0.25">
      <c r="A55622">
        <v>143966</v>
      </c>
      <c r="B55622">
        <v>0</v>
      </c>
    </row>
    <row r="55623" spans="1:2" x14ac:dyDescent="0.25">
      <c r="A55623">
        <v>143967</v>
      </c>
      <c r="B55623">
        <v>3.3992833932855793E-2</v>
      </c>
    </row>
    <row r="55624" spans="1:2" x14ac:dyDescent="0.25">
      <c r="A55624">
        <v>143968</v>
      </c>
      <c r="B55624">
        <v>-3.3992833932855793E-2</v>
      </c>
    </row>
    <row r="55625" spans="1:2" x14ac:dyDescent="0.25">
      <c r="A55625">
        <v>143969</v>
      </c>
      <c r="B55625">
        <v>-2.0225736190049188</v>
      </c>
    </row>
    <row r="55626" spans="1:2" x14ac:dyDescent="0.25">
      <c r="A55626">
        <v>144213</v>
      </c>
      <c r="B55626">
        <v>-1.920595117206352</v>
      </c>
    </row>
    <row r="55627" spans="1:2" x14ac:dyDescent="0.25">
      <c r="A55627">
        <v>144214</v>
      </c>
      <c r="B55627">
        <v>-0.39091759022784162</v>
      </c>
    </row>
    <row r="55628" spans="1:2" x14ac:dyDescent="0.25">
      <c r="A55628">
        <v>144215</v>
      </c>
      <c r="B55628">
        <v>0.54388534292569257</v>
      </c>
    </row>
    <row r="55629" spans="1:2" x14ac:dyDescent="0.25">
      <c r="A55629">
        <v>144216</v>
      </c>
      <c r="B55629">
        <v>0.4249104241606973</v>
      </c>
    </row>
    <row r="55630" spans="1:2" x14ac:dyDescent="0.25">
      <c r="A55630">
        <v>144217</v>
      </c>
      <c r="B55630">
        <v>1.036781434952101</v>
      </c>
    </row>
    <row r="55631" spans="1:2" x14ac:dyDescent="0.25">
      <c r="A55631">
        <v>144218</v>
      </c>
      <c r="B55631">
        <v>2.1415485377699151</v>
      </c>
    </row>
    <row r="55632" spans="1:2" x14ac:dyDescent="0.25">
      <c r="A55632">
        <v>144219</v>
      </c>
      <c r="B55632">
        <v>-0.78183518045568312</v>
      </c>
    </row>
    <row r="55633" spans="1:2" x14ac:dyDescent="0.25">
      <c r="A55633">
        <v>144220</v>
      </c>
      <c r="B55633">
        <v>-0.4079140071942694</v>
      </c>
    </row>
    <row r="55634" spans="1:2" x14ac:dyDescent="0.25">
      <c r="A55634">
        <v>144221</v>
      </c>
      <c r="B55634">
        <v>-1.3937061912470869</v>
      </c>
    </row>
    <row r="55635" spans="1:2" x14ac:dyDescent="0.25">
      <c r="A55635">
        <v>144222</v>
      </c>
      <c r="B55635">
        <v>6.7985667865711572E-2</v>
      </c>
    </row>
    <row r="55636" spans="1:2" x14ac:dyDescent="0.25">
      <c r="A55636">
        <v>144223</v>
      </c>
      <c r="B55636">
        <v>-0.59487459382497621</v>
      </c>
    </row>
    <row r="55637" spans="1:2" x14ac:dyDescent="0.25">
      <c r="A55637">
        <v>144224</v>
      </c>
      <c r="B55637">
        <v>-0.10197850179856741</v>
      </c>
    </row>
    <row r="55638" spans="1:2" x14ac:dyDescent="0.25">
      <c r="A55638">
        <v>144225</v>
      </c>
      <c r="B55638">
        <v>6.7985667865711572E-2</v>
      </c>
    </row>
    <row r="55639" spans="1:2" x14ac:dyDescent="0.25">
      <c r="A55639">
        <v>144226</v>
      </c>
      <c r="B55639">
        <v>2.2775198735013382</v>
      </c>
    </row>
    <row r="55640" spans="1:2" x14ac:dyDescent="0.25">
      <c r="A55640">
        <v>144227</v>
      </c>
      <c r="B55640">
        <v>2.5324661279977558</v>
      </c>
    </row>
    <row r="55641" spans="1:2" x14ac:dyDescent="0.25">
      <c r="A55641">
        <v>144228</v>
      </c>
      <c r="B55641">
        <v>0.78183518045568312</v>
      </c>
    </row>
    <row r="55642" spans="1:2" x14ac:dyDescent="0.25">
      <c r="A55642">
        <v>144229</v>
      </c>
      <c r="B55642">
        <v>2.464480460132044</v>
      </c>
    </row>
    <row r="55643" spans="1:2" x14ac:dyDescent="0.25">
      <c r="A55643">
        <v>144230</v>
      </c>
      <c r="B55643">
        <v>2.158544954736342</v>
      </c>
    </row>
    <row r="55644" spans="1:2" x14ac:dyDescent="0.25">
      <c r="A55644">
        <v>144231</v>
      </c>
      <c r="B55644">
        <v>0.88381368225425039</v>
      </c>
    </row>
    <row r="55645" spans="1:2" x14ac:dyDescent="0.25">
      <c r="A55645">
        <v>144232</v>
      </c>
      <c r="B55645">
        <v>2.2435270395684821</v>
      </c>
    </row>
    <row r="55646" spans="1:2" x14ac:dyDescent="0.25">
      <c r="A55646">
        <v>144233</v>
      </c>
      <c r="B55646">
        <v>2.3964947922663331</v>
      </c>
    </row>
    <row r="55647" spans="1:2" x14ac:dyDescent="0.25">
      <c r="A55647">
        <v>144234</v>
      </c>
      <c r="B55647">
        <v>2.515469711031328</v>
      </c>
    </row>
    <row r="55648" spans="1:2" x14ac:dyDescent="0.25">
      <c r="A55648">
        <v>144235</v>
      </c>
      <c r="B55648">
        <v>1.6486524457435059</v>
      </c>
    </row>
    <row r="55649" spans="1:2" x14ac:dyDescent="0.25">
      <c r="A55649">
        <v>144236</v>
      </c>
      <c r="B55649">
        <v>1.818616615407785</v>
      </c>
    </row>
    <row r="55650" spans="1:2" x14ac:dyDescent="0.25">
      <c r="A55650">
        <v>144237</v>
      </c>
      <c r="B55650">
        <v>0.11897491876499521</v>
      </c>
    </row>
    <row r="55651" spans="1:2" x14ac:dyDescent="0.25">
      <c r="A55651">
        <v>144238</v>
      </c>
      <c r="B55651">
        <v>2.8044087994606022</v>
      </c>
    </row>
    <row r="55652" spans="1:2" x14ac:dyDescent="0.25">
      <c r="A55652">
        <v>144239</v>
      </c>
      <c r="B55652">
        <v>2.668437463729179</v>
      </c>
    </row>
    <row r="55653" spans="1:2" x14ac:dyDescent="0.25">
      <c r="A55653">
        <v>144240</v>
      </c>
      <c r="B55653">
        <v>2.0735628699042028</v>
      </c>
    </row>
    <row r="55654" spans="1:2" x14ac:dyDescent="0.25">
      <c r="A55654">
        <v>144241</v>
      </c>
      <c r="B55654">
        <v>1.342716940347803</v>
      </c>
    </row>
    <row r="55655" spans="1:2" x14ac:dyDescent="0.25">
      <c r="A55655">
        <v>144242</v>
      </c>
      <c r="B55655">
        <v>1.0027886010192459</v>
      </c>
    </row>
    <row r="55656" spans="1:2" x14ac:dyDescent="0.25">
      <c r="A55656">
        <v>144243</v>
      </c>
      <c r="B55656">
        <v>1.342716940347803</v>
      </c>
    </row>
    <row r="55657" spans="1:2" x14ac:dyDescent="0.25">
      <c r="A55657">
        <v>144244</v>
      </c>
      <c r="B55657">
        <v>1.971584368105636</v>
      </c>
    </row>
    <row r="55658" spans="1:2" x14ac:dyDescent="0.25">
      <c r="A55658">
        <v>144245</v>
      </c>
      <c r="B55658">
        <v>1.342716940347803</v>
      </c>
    </row>
    <row r="55659" spans="1:2" x14ac:dyDescent="0.25">
      <c r="A55659">
        <v>144246</v>
      </c>
      <c r="B55659">
        <v>1.3937061912470869</v>
      </c>
    </row>
    <row r="55660" spans="1:2" x14ac:dyDescent="0.25">
      <c r="A55660">
        <v>144247</v>
      </c>
      <c r="B55660">
        <v>1.5296775269785099</v>
      </c>
    </row>
    <row r="55661" spans="1:2" x14ac:dyDescent="0.25">
      <c r="A55661">
        <v>144248</v>
      </c>
      <c r="B55661">
        <v>0.86681726528782255</v>
      </c>
    </row>
    <row r="55662" spans="1:2" x14ac:dyDescent="0.25">
      <c r="A55662">
        <v>144249</v>
      </c>
      <c r="B55662">
        <v>0.90081009922067834</v>
      </c>
    </row>
    <row r="55663" spans="1:2" x14ac:dyDescent="0.25">
      <c r="A55663">
        <v>144250</v>
      </c>
      <c r="B55663">
        <v>1.478688276079227</v>
      </c>
    </row>
    <row r="55664" spans="1:2" x14ac:dyDescent="0.25">
      <c r="A55664">
        <v>144251</v>
      </c>
      <c r="B55664">
        <v>1.699641696642789</v>
      </c>
    </row>
    <row r="55665" spans="1:2" x14ac:dyDescent="0.25">
      <c r="A55665">
        <v>144252</v>
      </c>
      <c r="B55665">
        <v>0.33992833932855793</v>
      </c>
    </row>
    <row r="55666" spans="1:2" x14ac:dyDescent="0.25">
      <c r="A55666">
        <v>144253</v>
      </c>
      <c r="B55666">
        <v>0.628867427757832</v>
      </c>
    </row>
    <row r="55667" spans="1:2" x14ac:dyDescent="0.25">
      <c r="A55667">
        <v>144254</v>
      </c>
      <c r="B55667">
        <v>1.4446954421463709</v>
      </c>
    </row>
    <row r="55668" spans="1:2" x14ac:dyDescent="0.25">
      <c r="A55668">
        <v>144255</v>
      </c>
      <c r="B55668">
        <v>1.1387599367506691</v>
      </c>
    </row>
    <row r="55669" spans="1:2" x14ac:dyDescent="0.25">
      <c r="A55669">
        <v>144256</v>
      </c>
      <c r="B55669">
        <v>2.2775198735013382</v>
      </c>
    </row>
    <row r="55670" spans="1:2" x14ac:dyDescent="0.25">
      <c r="A55670">
        <v>144257</v>
      </c>
      <c r="B55670">
        <v>2.7364231315948908</v>
      </c>
    </row>
    <row r="55671" spans="1:2" x14ac:dyDescent="0.25">
      <c r="A55671">
        <v>144258</v>
      </c>
      <c r="B55671">
        <v>0.90081009922067834</v>
      </c>
    </row>
    <row r="55672" spans="1:2" x14ac:dyDescent="0.25">
      <c r="A55672">
        <v>144259</v>
      </c>
      <c r="B55672">
        <v>3.0423586369905928</v>
      </c>
    </row>
    <row r="55673" spans="1:2" x14ac:dyDescent="0.25">
      <c r="A55673">
        <v>144260</v>
      </c>
      <c r="B55673">
        <v>0.86681726528782255</v>
      </c>
    </row>
    <row r="55674" spans="1:2" x14ac:dyDescent="0.25">
      <c r="A55674">
        <v>144261</v>
      </c>
      <c r="B55674">
        <v>0.23794983752999049</v>
      </c>
    </row>
    <row r="55675" spans="1:2" x14ac:dyDescent="0.25">
      <c r="A55675">
        <v>144262</v>
      </c>
      <c r="B55675">
        <v>0.4249104241606973</v>
      </c>
    </row>
    <row r="55676" spans="1:2" x14ac:dyDescent="0.25">
      <c r="A55676">
        <v>144263</v>
      </c>
      <c r="B55676">
        <v>1.308724106414948</v>
      </c>
    </row>
    <row r="55677" spans="1:2" x14ac:dyDescent="0.25">
      <c r="A55677">
        <v>144264</v>
      </c>
      <c r="B55677">
        <v>1.4276990251799431</v>
      </c>
    </row>
    <row r="55678" spans="1:2" x14ac:dyDescent="0.25">
      <c r="A55678">
        <v>144265</v>
      </c>
      <c r="B55678">
        <v>3.433276227218435</v>
      </c>
    </row>
    <row r="55679" spans="1:2" x14ac:dyDescent="0.25">
      <c r="A55679">
        <v>144266</v>
      </c>
      <c r="B55679">
        <v>0.2039570035971347</v>
      </c>
    </row>
    <row r="55680" spans="1:2" x14ac:dyDescent="0.25">
      <c r="A55680">
        <v>144267</v>
      </c>
      <c r="B55680">
        <v>0.74784234652282733</v>
      </c>
    </row>
    <row r="55681" spans="1:2" x14ac:dyDescent="0.25">
      <c r="A55681">
        <v>144268</v>
      </c>
      <c r="B55681">
        <v>1.631656028777078</v>
      </c>
    </row>
    <row r="55682" spans="1:2" x14ac:dyDescent="0.25">
      <c r="A55682">
        <v>144269</v>
      </c>
      <c r="B55682">
        <v>-0.44190684112712519</v>
      </c>
    </row>
    <row r="55683" spans="1:2" x14ac:dyDescent="0.25">
      <c r="A55683">
        <v>144270</v>
      </c>
      <c r="B55683">
        <v>-1.172752770683525</v>
      </c>
    </row>
    <row r="55684" spans="1:2" x14ac:dyDescent="0.25">
      <c r="A55684">
        <v>144271</v>
      </c>
      <c r="B55684">
        <v>0.39091759022784162</v>
      </c>
    </row>
    <row r="55685" spans="1:2" x14ac:dyDescent="0.25">
      <c r="A55685">
        <v>144272</v>
      </c>
      <c r="B55685">
        <v>-0.2209534205635626</v>
      </c>
    </row>
    <row r="55686" spans="1:2" x14ac:dyDescent="0.25">
      <c r="A55686">
        <v>144273</v>
      </c>
      <c r="B55686">
        <v>-0.49289609202640888</v>
      </c>
    </row>
    <row r="55687" spans="1:2" x14ac:dyDescent="0.25">
      <c r="A55687">
        <v>144274</v>
      </c>
      <c r="B55687">
        <v>1.0877706858513849</v>
      </c>
    </row>
    <row r="55688" spans="1:2" x14ac:dyDescent="0.25">
      <c r="A55688">
        <v>144275</v>
      </c>
      <c r="B55688">
        <v>0.47589967505998099</v>
      </c>
    </row>
    <row r="55689" spans="1:2" x14ac:dyDescent="0.25">
      <c r="A55689">
        <v>144276</v>
      </c>
      <c r="B55689">
        <v>1.2237420215828081</v>
      </c>
    </row>
    <row r="55690" spans="1:2" x14ac:dyDescent="0.25">
      <c r="A55690">
        <v>144277</v>
      </c>
      <c r="B55690">
        <v>2.1075557038370589</v>
      </c>
    </row>
    <row r="55691" spans="1:2" x14ac:dyDescent="0.25">
      <c r="A55691">
        <v>144278</v>
      </c>
      <c r="B55691">
        <v>2.2435270395684821</v>
      </c>
    </row>
    <row r="55692" spans="1:2" x14ac:dyDescent="0.25">
      <c r="A55692">
        <v>144279</v>
      </c>
      <c r="B55692">
        <v>1.036781434952101</v>
      </c>
    </row>
    <row r="55693" spans="1:2" x14ac:dyDescent="0.25">
      <c r="A55693">
        <v>144280</v>
      </c>
      <c r="B55693">
        <v>0.93480293315353413</v>
      </c>
    </row>
    <row r="55694" spans="1:2" x14ac:dyDescent="0.25">
      <c r="A55694">
        <v>144281</v>
      </c>
      <c r="B55694">
        <v>1.2237420215828081</v>
      </c>
    </row>
    <row r="55695" spans="1:2" x14ac:dyDescent="0.25">
      <c r="A55695">
        <v>144282</v>
      </c>
      <c r="B55695">
        <v>0.54388534292569257</v>
      </c>
    </row>
    <row r="55696" spans="1:2" x14ac:dyDescent="0.25">
      <c r="A55696">
        <v>144283</v>
      </c>
      <c r="B55696">
        <v>1.2917276894485199</v>
      </c>
    </row>
    <row r="55697" spans="1:2" x14ac:dyDescent="0.25">
      <c r="A55697">
        <v>144284</v>
      </c>
      <c r="B55697">
        <v>1.563670360911366</v>
      </c>
    </row>
    <row r="55698" spans="1:2" x14ac:dyDescent="0.25">
      <c r="A55698">
        <v>144285</v>
      </c>
      <c r="B55698">
        <v>0.83282443135496675</v>
      </c>
    </row>
    <row r="55699" spans="1:2" x14ac:dyDescent="0.25">
      <c r="A55699">
        <v>144286</v>
      </c>
      <c r="B55699">
        <v>0.73084592955639938</v>
      </c>
    </row>
    <row r="55700" spans="1:2" x14ac:dyDescent="0.25">
      <c r="A55700">
        <v>144287</v>
      </c>
      <c r="B55700">
        <v>0.78183518045568312</v>
      </c>
    </row>
    <row r="55701" spans="1:2" x14ac:dyDescent="0.25">
      <c r="A55701">
        <v>144288</v>
      </c>
      <c r="B55701">
        <v>0.79883159742211096</v>
      </c>
    </row>
    <row r="55702" spans="1:2" x14ac:dyDescent="0.25">
      <c r="A55702">
        <v>144289</v>
      </c>
      <c r="B55702">
        <v>1.189749187649952</v>
      </c>
    </row>
    <row r="55703" spans="1:2" x14ac:dyDescent="0.25">
      <c r="A55703">
        <v>144290</v>
      </c>
      <c r="B55703">
        <v>1.155756353717097</v>
      </c>
    </row>
    <row r="55704" spans="1:2" x14ac:dyDescent="0.25">
      <c r="A55704">
        <v>144291</v>
      </c>
      <c r="B55704">
        <v>-3.3992833932855793E-2</v>
      </c>
    </row>
    <row r="55705" spans="1:2" x14ac:dyDescent="0.25">
      <c r="A55705">
        <v>144292</v>
      </c>
      <c r="B55705">
        <v>0.74784234652282733</v>
      </c>
    </row>
    <row r="55706" spans="1:2" x14ac:dyDescent="0.25">
      <c r="A55706">
        <v>144293</v>
      </c>
      <c r="B55706">
        <v>0.67985667865711574</v>
      </c>
    </row>
    <row r="55707" spans="1:2" x14ac:dyDescent="0.25">
      <c r="A55707">
        <v>144294</v>
      </c>
      <c r="B55707">
        <v>0.56088175989212041</v>
      </c>
    </row>
    <row r="55708" spans="1:2" x14ac:dyDescent="0.25">
      <c r="A55708">
        <v>144295</v>
      </c>
      <c r="B55708">
        <v>2.1415485377699151</v>
      </c>
    </row>
    <row r="55709" spans="1:2" x14ac:dyDescent="0.25">
      <c r="A55709">
        <v>144296</v>
      </c>
      <c r="B55709">
        <v>1.61465961181065</v>
      </c>
    </row>
    <row r="55710" spans="1:2" x14ac:dyDescent="0.25">
      <c r="A55710">
        <v>144297</v>
      </c>
      <c r="B55710">
        <v>1.410702608213515</v>
      </c>
    </row>
    <row r="55711" spans="1:2" x14ac:dyDescent="0.25">
      <c r="A55711">
        <v>144298</v>
      </c>
      <c r="B55711">
        <v>0.56088175989212041</v>
      </c>
    </row>
    <row r="55712" spans="1:2" x14ac:dyDescent="0.25">
      <c r="A55712">
        <v>144299</v>
      </c>
      <c r="B55712">
        <v>0.54388534292569257</v>
      </c>
    </row>
    <row r="55713" spans="1:2" x14ac:dyDescent="0.25">
      <c r="A55713">
        <v>144300</v>
      </c>
      <c r="B55713">
        <v>1.4446954421463709</v>
      </c>
    </row>
    <row r="55714" spans="1:2" x14ac:dyDescent="0.25">
      <c r="A55714">
        <v>144301</v>
      </c>
      <c r="B55714">
        <v>1.8016201984413569</v>
      </c>
    </row>
    <row r="55715" spans="1:2" x14ac:dyDescent="0.25">
      <c r="A55715">
        <v>144302</v>
      </c>
      <c r="B55715">
        <v>0.8498208483213946</v>
      </c>
    </row>
    <row r="55716" spans="1:2" x14ac:dyDescent="0.25">
      <c r="A55716">
        <v>144303</v>
      </c>
      <c r="B55716">
        <v>2.005577202038491</v>
      </c>
    </row>
    <row r="55717" spans="1:2" x14ac:dyDescent="0.25">
      <c r="A55717">
        <v>144304</v>
      </c>
      <c r="B55717">
        <v>0.8498208483213946</v>
      </c>
    </row>
    <row r="55718" spans="1:2" x14ac:dyDescent="0.25">
      <c r="A55718">
        <v>144305</v>
      </c>
      <c r="B55718">
        <v>1.85260944934064</v>
      </c>
    </row>
    <row r="55719" spans="1:2" x14ac:dyDescent="0.25">
      <c r="A55719">
        <v>144306</v>
      </c>
      <c r="B55719">
        <v>1.4446954421463709</v>
      </c>
    </row>
    <row r="55720" spans="1:2" x14ac:dyDescent="0.25">
      <c r="A55720">
        <v>144307</v>
      </c>
      <c r="B55720">
        <v>0.35692475629498582</v>
      </c>
    </row>
    <row r="55721" spans="1:2" x14ac:dyDescent="0.25">
      <c r="A55721">
        <v>144308</v>
      </c>
      <c r="B55721">
        <v>0.71384951258997154</v>
      </c>
    </row>
    <row r="55722" spans="1:2" x14ac:dyDescent="0.25">
      <c r="A55722">
        <v>144309</v>
      </c>
      <c r="B55722">
        <v>0.76483876348925517</v>
      </c>
    </row>
    <row r="55723" spans="1:2" x14ac:dyDescent="0.25">
      <c r="A55723">
        <v>144310</v>
      </c>
      <c r="B55723">
        <v>0.628867427757832</v>
      </c>
    </row>
    <row r="55724" spans="1:2" x14ac:dyDescent="0.25">
      <c r="A55724">
        <v>144311</v>
      </c>
      <c r="B55724">
        <v>1.410702608213515</v>
      </c>
    </row>
    <row r="55725" spans="1:2" x14ac:dyDescent="0.25">
      <c r="A55725">
        <v>144312</v>
      </c>
      <c r="B55725">
        <v>2.464480460132044</v>
      </c>
    </row>
    <row r="55726" spans="1:2" x14ac:dyDescent="0.25">
      <c r="A55726">
        <v>144313</v>
      </c>
      <c r="B55726">
        <v>2.872394467326314</v>
      </c>
    </row>
    <row r="55727" spans="1:2" x14ac:dyDescent="0.25">
      <c r="A55727">
        <v>144314</v>
      </c>
      <c r="B55727">
        <v>1.2917276894485199</v>
      </c>
    </row>
    <row r="55728" spans="1:2" x14ac:dyDescent="0.25">
      <c r="A55728">
        <v>144315</v>
      </c>
      <c r="B55728">
        <v>0.83282443135496675</v>
      </c>
    </row>
    <row r="55729" spans="1:2" x14ac:dyDescent="0.25">
      <c r="A55729">
        <v>144316</v>
      </c>
      <c r="B55729">
        <v>0.79883159742211096</v>
      </c>
    </row>
    <row r="55730" spans="1:2" x14ac:dyDescent="0.25">
      <c r="A55730">
        <v>144317</v>
      </c>
      <c r="B55730">
        <v>2.4134912092327609</v>
      </c>
    </row>
    <row r="55731" spans="1:2" x14ac:dyDescent="0.25">
      <c r="A55731">
        <v>144318</v>
      </c>
      <c r="B55731">
        <v>1.971584368105636</v>
      </c>
    </row>
    <row r="55732" spans="1:2" x14ac:dyDescent="0.25">
      <c r="A55732">
        <v>144319</v>
      </c>
      <c r="B55732">
        <v>1.6826452796763609</v>
      </c>
    </row>
    <row r="55733" spans="1:2" x14ac:dyDescent="0.25">
      <c r="A55733">
        <v>144320</v>
      </c>
      <c r="B55733">
        <v>0.56088175989212041</v>
      </c>
    </row>
    <row r="55734" spans="1:2" x14ac:dyDescent="0.25">
      <c r="A55734">
        <v>144321</v>
      </c>
      <c r="B55734">
        <v>1.478688276079227</v>
      </c>
    </row>
    <row r="55735" spans="1:2" x14ac:dyDescent="0.25">
      <c r="A55735">
        <v>144322</v>
      </c>
      <c r="B55735">
        <v>1.9035987002399239</v>
      </c>
    </row>
    <row r="55736" spans="1:2" x14ac:dyDescent="0.25">
      <c r="A55736">
        <v>144323</v>
      </c>
      <c r="B55736">
        <v>0.91780651618710618</v>
      </c>
    </row>
    <row r="55737" spans="1:2" x14ac:dyDescent="0.25">
      <c r="A55737">
        <v>144324</v>
      </c>
      <c r="B55737">
        <v>0.91780651618710618</v>
      </c>
    </row>
    <row r="55738" spans="1:2" x14ac:dyDescent="0.25">
      <c r="A55738">
        <v>144325</v>
      </c>
      <c r="B55738">
        <v>0.96879576708638993</v>
      </c>
    </row>
    <row r="55739" spans="1:2" x14ac:dyDescent="0.25">
      <c r="A55739">
        <v>144326</v>
      </c>
      <c r="B55739">
        <v>2.668437463729179</v>
      </c>
    </row>
    <row r="55740" spans="1:2" x14ac:dyDescent="0.25">
      <c r="A55740">
        <v>144327</v>
      </c>
      <c r="B55740">
        <v>3.7732045665469922</v>
      </c>
    </row>
    <row r="55741" spans="1:2" x14ac:dyDescent="0.25">
      <c r="A55741">
        <v>144328</v>
      </c>
      <c r="B55741">
        <v>2.1925377886691981</v>
      </c>
    </row>
    <row r="55742" spans="1:2" x14ac:dyDescent="0.25">
      <c r="A55742">
        <v>144329</v>
      </c>
      <c r="B55742">
        <v>1.7336345305756451</v>
      </c>
    </row>
    <row r="55743" spans="1:2" x14ac:dyDescent="0.25">
      <c r="A55743">
        <v>144330</v>
      </c>
      <c r="B55743">
        <v>2.3794983752999048</v>
      </c>
    </row>
    <row r="55744" spans="1:2" x14ac:dyDescent="0.25">
      <c r="A55744">
        <v>144331</v>
      </c>
      <c r="B55744">
        <v>1.8356130323742119</v>
      </c>
    </row>
    <row r="55745" spans="1:2" x14ac:dyDescent="0.25">
      <c r="A55745">
        <v>144332</v>
      </c>
      <c r="B55745">
        <v>1.104767102817813</v>
      </c>
    </row>
    <row r="55746" spans="1:2" x14ac:dyDescent="0.25">
      <c r="A55746">
        <v>144333</v>
      </c>
      <c r="B55746">
        <v>2.82140521642703</v>
      </c>
    </row>
    <row r="55747" spans="1:2" x14ac:dyDescent="0.25">
      <c r="A55747">
        <v>144334</v>
      </c>
      <c r="B55747">
        <v>1.631656028777078</v>
      </c>
    </row>
    <row r="55748" spans="1:2" x14ac:dyDescent="0.25">
      <c r="A55748">
        <v>144335</v>
      </c>
      <c r="B55748">
        <v>2.566458961930612</v>
      </c>
    </row>
    <row r="55749" spans="1:2" x14ac:dyDescent="0.25">
      <c r="A55749">
        <v>144336</v>
      </c>
      <c r="B55749">
        <v>3.5522511459834289</v>
      </c>
    </row>
    <row r="55750" spans="1:2" x14ac:dyDescent="0.25">
      <c r="A55750">
        <v>144337</v>
      </c>
      <c r="B55750">
        <v>3.2123228066548721</v>
      </c>
    </row>
    <row r="55751" spans="1:2" x14ac:dyDescent="0.25">
      <c r="A55751">
        <v>144338</v>
      </c>
      <c r="B55751">
        <v>2.5494625449641841</v>
      </c>
    </row>
    <row r="55752" spans="1:2" x14ac:dyDescent="0.25">
      <c r="A55752">
        <v>144339</v>
      </c>
      <c r="B55752">
        <v>2.2605234565349099</v>
      </c>
    </row>
    <row r="55753" spans="1:2" x14ac:dyDescent="0.25">
      <c r="A55753">
        <v>144340</v>
      </c>
      <c r="B55753">
        <v>2.4814768770984719</v>
      </c>
    </row>
    <row r="55754" spans="1:2" x14ac:dyDescent="0.25">
      <c r="A55754">
        <v>144341</v>
      </c>
      <c r="B55754">
        <v>3.382286976319151</v>
      </c>
    </row>
    <row r="55755" spans="1:2" x14ac:dyDescent="0.25">
      <c r="A55755">
        <v>144342</v>
      </c>
      <c r="B55755">
        <v>3.3652905593527231</v>
      </c>
    </row>
    <row r="55756" spans="1:2" x14ac:dyDescent="0.25">
      <c r="A55756">
        <v>144343</v>
      </c>
      <c r="B55756">
        <v>3.127340721822732</v>
      </c>
    </row>
    <row r="55757" spans="1:2" x14ac:dyDescent="0.25">
      <c r="A55757">
        <v>144344</v>
      </c>
      <c r="B55757">
        <v>3.484265478117718</v>
      </c>
    </row>
    <row r="55758" spans="1:2" x14ac:dyDescent="0.25">
      <c r="A55758">
        <v>144345</v>
      </c>
      <c r="B55758">
        <v>2.7364231315948908</v>
      </c>
    </row>
    <row r="55759" spans="1:2" x14ac:dyDescent="0.25">
      <c r="A55759">
        <v>144346</v>
      </c>
      <c r="B55759">
        <v>2.7874123824941739</v>
      </c>
    </row>
    <row r="55760" spans="1:2" x14ac:dyDescent="0.25">
      <c r="A55760">
        <v>144347</v>
      </c>
      <c r="B55760">
        <v>3.4502726441848619</v>
      </c>
    </row>
    <row r="55761" spans="1:2" x14ac:dyDescent="0.25">
      <c r="A55761">
        <v>144348</v>
      </c>
      <c r="B55761">
        <v>2.8893908842927418</v>
      </c>
    </row>
    <row r="55762" spans="1:2" x14ac:dyDescent="0.25">
      <c r="A55762">
        <v>144349</v>
      </c>
      <c r="B55762">
        <v>2.311512707434193</v>
      </c>
    </row>
    <row r="55763" spans="1:2" x14ac:dyDescent="0.25">
      <c r="A55763">
        <v>144350</v>
      </c>
      <c r="B55763">
        <v>3.2293192236213</v>
      </c>
    </row>
    <row r="55764" spans="1:2" x14ac:dyDescent="0.25">
      <c r="A55764">
        <v>144351</v>
      </c>
      <c r="B55764">
        <v>1.9375915341727801</v>
      </c>
    </row>
    <row r="55765" spans="1:2" x14ac:dyDescent="0.25">
      <c r="A55765">
        <v>144352</v>
      </c>
      <c r="B55765">
        <v>3.2973048914870109</v>
      </c>
    </row>
    <row r="55766" spans="1:2" x14ac:dyDescent="0.25">
      <c r="A55766">
        <v>144353</v>
      </c>
      <c r="B55766">
        <v>2.5834553788970398</v>
      </c>
    </row>
    <row r="55767" spans="1:2" x14ac:dyDescent="0.25">
      <c r="A55767">
        <v>144354</v>
      </c>
      <c r="B55767">
        <v>2.4304876261991888</v>
      </c>
    </row>
    <row r="55768" spans="1:2" x14ac:dyDescent="0.25">
      <c r="A55768">
        <v>144355</v>
      </c>
      <c r="B55768">
        <v>2.4134912092327609</v>
      </c>
    </row>
    <row r="55769" spans="1:2" x14ac:dyDescent="0.25">
      <c r="A55769">
        <v>144356</v>
      </c>
      <c r="B55769">
        <v>2.617448212829895</v>
      </c>
    </row>
    <row r="55770" spans="1:2" x14ac:dyDescent="0.25">
      <c r="A55770">
        <v>144357</v>
      </c>
      <c r="B55770">
        <v>3.2463156405877269</v>
      </c>
    </row>
    <row r="55771" spans="1:2" x14ac:dyDescent="0.25">
      <c r="A55771">
        <v>144358</v>
      </c>
      <c r="B55771">
        <v>2.9063873012591701</v>
      </c>
    </row>
    <row r="55772" spans="1:2" x14ac:dyDescent="0.25">
      <c r="A55772">
        <v>144359</v>
      </c>
      <c r="B55772">
        <v>2.4984732940649002</v>
      </c>
    </row>
    <row r="55773" spans="1:2" x14ac:dyDescent="0.25">
      <c r="A55773">
        <v>144360</v>
      </c>
      <c r="B55773">
        <v>3.0083658030577372</v>
      </c>
    </row>
    <row r="55774" spans="1:2" x14ac:dyDescent="0.25">
      <c r="A55774">
        <v>144361</v>
      </c>
      <c r="B55774">
        <v>2.9233837182255979</v>
      </c>
    </row>
    <row r="55775" spans="1:2" x14ac:dyDescent="0.25">
      <c r="A55775">
        <v>144362</v>
      </c>
      <c r="B55775">
        <v>2.2775198735013382</v>
      </c>
    </row>
    <row r="55776" spans="1:2" x14ac:dyDescent="0.25">
      <c r="A55776">
        <v>144363</v>
      </c>
      <c r="B55776">
        <v>1.9375915341727801</v>
      </c>
    </row>
    <row r="55777" spans="1:2" x14ac:dyDescent="0.25">
      <c r="A55777">
        <v>144364</v>
      </c>
      <c r="B55777">
        <v>2.311512707434193</v>
      </c>
    </row>
    <row r="55778" spans="1:2" x14ac:dyDescent="0.25">
      <c r="A55778">
        <v>144365</v>
      </c>
      <c r="B55778">
        <v>1.7846237814749291</v>
      </c>
    </row>
    <row r="55779" spans="1:2" x14ac:dyDescent="0.25">
      <c r="A55779">
        <v>144366</v>
      </c>
      <c r="B55779">
        <v>1.9035987002399239</v>
      </c>
    </row>
    <row r="55780" spans="1:2" x14ac:dyDescent="0.25">
      <c r="A55780">
        <v>144367</v>
      </c>
      <c r="B55780">
        <v>1.4276990251799431</v>
      </c>
    </row>
    <row r="55781" spans="1:2" x14ac:dyDescent="0.25">
      <c r="A55781">
        <v>144368</v>
      </c>
      <c r="B55781">
        <v>1.818616615407785</v>
      </c>
    </row>
    <row r="55782" spans="1:2" x14ac:dyDescent="0.25">
      <c r="A55782">
        <v>144369</v>
      </c>
      <c r="B55782">
        <v>2.515469711031328</v>
      </c>
    </row>
    <row r="55783" spans="1:2" x14ac:dyDescent="0.25">
      <c r="A55783">
        <v>144370</v>
      </c>
      <c r="B55783">
        <v>2.3964947922663331</v>
      </c>
    </row>
    <row r="55784" spans="1:2" x14ac:dyDescent="0.25">
      <c r="A55784">
        <v>144371</v>
      </c>
      <c r="B55784">
        <v>3.0423586369905928</v>
      </c>
    </row>
    <row r="55785" spans="1:2" x14ac:dyDescent="0.25">
      <c r="A55785">
        <v>144372</v>
      </c>
      <c r="B55785">
        <v>3.5182583120505742</v>
      </c>
    </row>
    <row r="55786" spans="1:2" x14ac:dyDescent="0.25">
      <c r="A55786">
        <v>144373</v>
      </c>
      <c r="B55786">
        <v>2.8893908842927418</v>
      </c>
    </row>
    <row r="55787" spans="1:2" x14ac:dyDescent="0.25">
      <c r="A55787">
        <v>144374</v>
      </c>
      <c r="B55787">
        <v>2.617448212829895</v>
      </c>
    </row>
    <row r="55788" spans="1:2" x14ac:dyDescent="0.25">
      <c r="A55788">
        <v>144375</v>
      </c>
      <c r="B55788">
        <v>3.0423586369905928</v>
      </c>
    </row>
    <row r="55789" spans="1:2" x14ac:dyDescent="0.25">
      <c r="A55789">
        <v>144376</v>
      </c>
      <c r="B55789">
        <v>3.0593550539570211</v>
      </c>
    </row>
    <row r="55790" spans="1:2" x14ac:dyDescent="0.25">
      <c r="A55790">
        <v>144377</v>
      </c>
      <c r="B55790">
        <v>2.2945162904677661</v>
      </c>
    </row>
    <row r="55791" spans="1:2" x14ac:dyDescent="0.25">
      <c r="A55791">
        <v>144378</v>
      </c>
      <c r="B55791">
        <v>1.6486524457435059</v>
      </c>
    </row>
    <row r="55792" spans="1:2" x14ac:dyDescent="0.25">
      <c r="A55792">
        <v>144379</v>
      </c>
      <c r="B55792">
        <v>3.3992833932855793E-2</v>
      </c>
    </row>
    <row r="55793" spans="1:2" x14ac:dyDescent="0.25">
      <c r="A55793">
        <v>144380</v>
      </c>
      <c r="B55793">
        <v>8.4982084832139468E-2</v>
      </c>
    </row>
    <row r="55794" spans="1:2" x14ac:dyDescent="0.25">
      <c r="A55794">
        <v>144381</v>
      </c>
      <c r="B55794">
        <v>0.4079140071942694</v>
      </c>
    </row>
    <row r="55795" spans="1:2" x14ac:dyDescent="0.25">
      <c r="A55795">
        <v>144382</v>
      </c>
      <c r="B55795">
        <v>0.2209534205635626</v>
      </c>
    </row>
    <row r="55796" spans="1:2" x14ac:dyDescent="0.25">
      <c r="A55796">
        <v>144383</v>
      </c>
      <c r="B55796">
        <v>1.189749187649952</v>
      </c>
    </row>
    <row r="55797" spans="1:2" x14ac:dyDescent="0.25">
      <c r="A55797">
        <v>144384</v>
      </c>
      <c r="B55797">
        <v>1.308724106414948</v>
      </c>
    </row>
    <row r="55798" spans="1:2" x14ac:dyDescent="0.25">
      <c r="A55798">
        <v>144385</v>
      </c>
      <c r="B55798">
        <v>1.971584368105636</v>
      </c>
    </row>
    <row r="55799" spans="1:2" x14ac:dyDescent="0.25">
      <c r="A55799">
        <v>144386</v>
      </c>
      <c r="B55799">
        <v>1.818616615407785</v>
      </c>
    </row>
    <row r="55800" spans="1:2" x14ac:dyDescent="0.25">
      <c r="A55800">
        <v>144387</v>
      </c>
      <c r="B55800">
        <v>1.0707742688849571</v>
      </c>
    </row>
    <row r="55801" spans="1:2" x14ac:dyDescent="0.25">
      <c r="A55801">
        <v>144388</v>
      </c>
      <c r="B55801">
        <v>0.628867427757832</v>
      </c>
    </row>
    <row r="55802" spans="1:2" x14ac:dyDescent="0.25">
      <c r="A55802">
        <v>144389</v>
      </c>
      <c r="B55802">
        <v>0.27194267146284629</v>
      </c>
    </row>
    <row r="55803" spans="1:2" x14ac:dyDescent="0.25">
      <c r="A55803">
        <v>144390</v>
      </c>
      <c r="B55803">
        <v>0.59487459382497621</v>
      </c>
    </row>
    <row r="55804" spans="1:2" x14ac:dyDescent="0.25">
      <c r="A55804">
        <v>144391</v>
      </c>
      <c r="B55804">
        <v>0.32293192236212998</v>
      </c>
    </row>
    <row r="55805" spans="1:2" x14ac:dyDescent="0.25">
      <c r="A55805">
        <v>144392</v>
      </c>
      <c r="B55805">
        <v>5.0989250899283682E-2</v>
      </c>
    </row>
    <row r="55806" spans="1:2" x14ac:dyDescent="0.25">
      <c r="A55806">
        <v>144393</v>
      </c>
      <c r="B55806">
        <v>-0.76483876348925517</v>
      </c>
    </row>
    <row r="55807" spans="1:2" x14ac:dyDescent="0.25">
      <c r="A55807">
        <v>144637</v>
      </c>
      <c r="B55807">
        <v>-2.209534205635626</v>
      </c>
    </row>
    <row r="55808" spans="1:2" x14ac:dyDescent="0.25">
      <c r="A55808">
        <v>144638</v>
      </c>
      <c r="B55808">
        <v>-1.325720523381376</v>
      </c>
    </row>
    <row r="55809" spans="1:2" x14ac:dyDescent="0.25">
      <c r="A55809">
        <v>144639</v>
      </c>
      <c r="B55809">
        <v>0.15296775269785101</v>
      </c>
    </row>
    <row r="55810" spans="1:2" x14ac:dyDescent="0.25">
      <c r="A55810">
        <v>144640</v>
      </c>
      <c r="B55810">
        <v>0</v>
      </c>
    </row>
    <row r="55811" spans="1:2" x14ac:dyDescent="0.25">
      <c r="A55811">
        <v>144641</v>
      </c>
      <c r="B55811">
        <v>0.45890325809355309</v>
      </c>
    </row>
    <row r="55812" spans="1:2" x14ac:dyDescent="0.25">
      <c r="A55812">
        <v>144642</v>
      </c>
      <c r="B55812">
        <v>0.78183518045568312</v>
      </c>
    </row>
    <row r="55813" spans="1:2" x14ac:dyDescent="0.25">
      <c r="A55813">
        <v>144643</v>
      </c>
      <c r="B55813">
        <v>1.410702608213515</v>
      </c>
    </row>
    <row r="55814" spans="1:2" x14ac:dyDescent="0.25">
      <c r="A55814">
        <v>144644</v>
      </c>
      <c r="B55814">
        <v>0.98579218405281777</v>
      </c>
    </row>
    <row r="55815" spans="1:2" x14ac:dyDescent="0.25">
      <c r="A55815">
        <v>144645</v>
      </c>
      <c r="B55815">
        <v>0.66286026169068779</v>
      </c>
    </row>
    <row r="55816" spans="1:2" x14ac:dyDescent="0.25">
      <c r="A55816">
        <v>144646</v>
      </c>
      <c r="B55816">
        <v>0.30593550539570208</v>
      </c>
    </row>
    <row r="55817" spans="1:2" x14ac:dyDescent="0.25">
      <c r="A55817">
        <v>144647</v>
      </c>
      <c r="B55817">
        <v>0</v>
      </c>
    </row>
    <row r="55818" spans="1:2" x14ac:dyDescent="0.25">
      <c r="A55818">
        <v>144648</v>
      </c>
      <c r="B55818">
        <v>-0.54388534292569257</v>
      </c>
    </row>
    <row r="55819" spans="1:2" x14ac:dyDescent="0.25">
      <c r="A55819">
        <v>144649</v>
      </c>
      <c r="B55819">
        <v>-0.45890325809355309</v>
      </c>
    </row>
    <row r="55820" spans="1:2" x14ac:dyDescent="0.25">
      <c r="A55820">
        <v>144650</v>
      </c>
      <c r="B55820">
        <v>-1.20674560461638</v>
      </c>
    </row>
    <row r="55821" spans="1:2" x14ac:dyDescent="0.25">
      <c r="A55821">
        <v>144651</v>
      </c>
      <c r="B55821">
        <v>-1.308724106414948</v>
      </c>
    </row>
    <row r="55822" spans="1:2" x14ac:dyDescent="0.25">
      <c r="A55822">
        <v>144652</v>
      </c>
      <c r="B55822">
        <v>3.1953263896884438</v>
      </c>
    </row>
    <row r="55823" spans="1:2" x14ac:dyDescent="0.25">
      <c r="A55823">
        <v>144653</v>
      </c>
      <c r="B55823">
        <v>3.0083658030577372</v>
      </c>
    </row>
    <row r="55824" spans="1:2" x14ac:dyDescent="0.25">
      <c r="A55824">
        <v>144654</v>
      </c>
      <c r="B55824">
        <v>2.719426714628463</v>
      </c>
    </row>
    <row r="55825" spans="1:2" x14ac:dyDescent="0.25">
      <c r="A55825">
        <v>144655</v>
      </c>
      <c r="B55825">
        <v>1.257734855515664</v>
      </c>
    </row>
    <row r="55826" spans="1:2" x14ac:dyDescent="0.25">
      <c r="A55826">
        <v>144656</v>
      </c>
      <c r="B55826">
        <v>0.44190684112712519</v>
      </c>
    </row>
    <row r="55827" spans="1:2" x14ac:dyDescent="0.25">
      <c r="A55827">
        <v>144657</v>
      </c>
      <c r="B55827">
        <v>1.172752770683525</v>
      </c>
    </row>
    <row r="55828" spans="1:2" x14ac:dyDescent="0.25">
      <c r="A55828">
        <v>144658</v>
      </c>
      <c r="B55828">
        <v>2.1245521208034872</v>
      </c>
    </row>
    <row r="55829" spans="1:2" x14ac:dyDescent="0.25">
      <c r="A55829">
        <v>144659</v>
      </c>
      <c r="B55829">
        <v>2.515469711031328</v>
      </c>
    </row>
    <row r="55830" spans="1:2" x14ac:dyDescent="0.25">
      <c r="A55830">
        <v>144660</v>
      </c>
      <c r="B55830">
        <v>1.5806667778777941</v>
      </c>
    </row>
    <row r="55831" spans="1:2" x14ac:dyDescent="0.25">
      <c r="A55831">
        <v>144661</v>
      </c>
      <c r="B55831">
        <v>0.2209534205635626</v>
      </c>
    </row>
    <row r="55832" spans="1:2" x14ac:dyDescent="0.25">
      <c r="A55832">
        <v>144662</v>
      </c>
      <c r="B55832">
        <v>0.90081009922067834</v>
      </c>
    </row>
    <row r="55833" spans="1:2" x14ac:dyDescent="0.25">
      <c r="A55833">
        <v>144663</v>
      </c>
      <c r="B55833">
        <v>2.0395700359713471</v>
      </c>
    </row>
    <row r="55834" spans="1:2" x14ac:dyDescent="0.25">
      <c r="A55834">
        <v>144664</v>
      </c>
      <c r="B55834">
        <v>2.362501958333477</v>
      </c>
    </row>
    <row r="55835" spans="1:2" x14ac:dyDescent="0.25">
      <c r="A55835">
        <v>144665</v>
      </c>
      <c r="B55835">
        <v>2.7364231315948908</v>
      </c>
    </row>
    <row r="55836" spans="1:2" x14ac:dyDescent="0.25">
      <c r="A55836">
        <v>144666</v>
      </c>
      <c r="B55836">
        <v>1.869605866307068</v>
      </c>
    </row>
    <row r="55837" spans="1:2" x14ac:dyDescent="0.25">
      <c r="A55837">
        <v>144667</v>
      </c>
      <c r="B55837">
        <v>1.121763519784241</v>
      </c>
    </row>
    <row r="55838" spans="1:2" x14ac:dyDescent="0.25">
      <c r="A55838">
        <v>144668</v>
      </c>
      <c r="B55838">
        <v>1.9375915341727801</v>
      </c>
    </row>
    <row r="55839" spans="1:2" x14ac:dyDescent="0.25">
      <c r="A55839">
        <v>144669</v>
      </c>
      <c r="B55839">
        <v>0.8498208483213946</v>
      </c>
    </row>
    <row r="55840" spans="1:2" x14ac:dyDescent="0.25">
      <c r="A55840">
        <v>144670</v>
      </c>
      <c r="B55840">
        <v>0.71384951258997154</v>
      </c>
    </row>
    <row r="55841" spans="1:2" x14ac:dyDescent="0.25">
      <c r="A55841">
        <v>144671</v>
      </c>
      <c r="B55841">
        <v>1.699641696642789</v>
      </c>
    </row>
    <row r="55842" spans="1:2" x14ac:dyDescent="0.25">
      <c r="A55842">
        <v>144672</v>
      </c>
      <c r="B55842">
        <v>1.342716940347803</v>
      </c>
    </row>
    <row r="55843" spans="1:2" x14ac:dyDescent="0.25">
      <c r="A55843">
        <v>144673</v>
      </c>
      <c r="B55843">
        <v>2.3794983752999048</v>
      </c>
    </row>
    <row r="55844" spans="1:2" x14ac:dyDescent="0.25">
      <c r="A55844">
        <v>144674</v>
      </c>
      <c r="B55844">
        <v>0.25494625449641839</v>
      </c>
    </row>
    <row r="55845" spans="1:2" x14ac:dyDescent="0.25">
      <c r="A55845">
        <v>144675</v>
      </c>
      <c r="B55845">
        <v>0.8158280143885388</v>
      </c>
    </row>
    <row r="55846" spans="1:2" x14ac:dyDescent="0.25">
      <c r="A55846">
        <v>144676</v>
      </c>
      <c r="B55846">
        <v>1.172752770683525</v>
      </c>
    </row>
    <row r="55847" spans="1:2" x14ac:dyDescent="0.25">
      <c r="A55847">
        <v>144677</v>
      </c>
      <c r="B55847">
        <v>0.79883159742211096</v>
      </c>
    </row>
    <row r="55848" spans="1:2" x14ac:dyDescent="0.25">
      <c r="A55848">
        <v>144678</v>
      </c>
      <c r="B55848">
        <v>0.11897491876499521</v>
      </c>
    </row>
    <row r="55849" spans="1:2" x14ac:dyDescent="0.25">
      <c r="A55849">
        <v>144679</v>
      </c>
      <c r="B55849">
        <v>1.019785017985674</v>
      </c>
    </row>
    <row r="55850" spans="1:2" x14ac:dyDescent="0.25">
      <c r="A55850">
        <v>144680</v>
      </c>
      <c r="B55850">
        <v>-0.4079140071942694</v>
      </c>
    </row>
    <row r="55851" spans="1:2" x14ac:dyDescent="0.25">
      <c r="A55851">
        <v>144681</v>
      </c>
      <c r="B55851">
        <v>0.4249104241606973</v>
      </c>
    </row>
    <row r="55852" spans="1:2" x14ac:dyDescent="0.25">
      <c r="A55852">
        <v>144682</v>
      </c>
      <c r="B55852">
        <v>0.59487459382497621</v>
      </c>
    </row>
    <row r="55853" spans="1:2" x14ac:dyDescent="0.25">
      <c r="A55853">
        <v>144683</v>
      </c>
      <c r="B55853">
        <v>0.79883159742211096</v>
      </c>
    </row>
    <row r="55854" spans="1:2" x14ac:dyDescent="0.25">
      <c r="A55854">
        <v>144684</v>
      </c>
      <c r="B55854">
        <v>2.005577202038491</v>
      </c>
    </row>
    <row r="55855" spans="1:2" x14ac:dyDescent="0.25">
      <c r="A55855">
        <v>144685</v>
      </c>
      <c r="B55855">
        <v>2.2605234565349099</v>
      </c>
    </row>
    <row r="55856" spans="1:2" x14ac:dyDescent="0.25">
      <c r="A55856">
        <v>144686</v>
      </c>
      <c r="B55856">
        <v>1.869605866307068</v>
      </c>
    </row>
    <row r="55857" spans="1:2" x14ac:dyDescent="0.25">
      <c r="A55857">
        <v>144687</v>
      </c>
      <c r="B55857">
        <v>1.2237420215828081</v>
      </c>
    </row>
    <row r="55858" spans="1:2" x14ac:dyDescent="0.25">
      <c r="A55858">
        <v>144688</v>
      </c>
      <c r="B55858">
        <v>1.359713357314231</v>
      </c>
    </row>
    <row r="55859" spans="1:2" x14ac:dyDescent="0.25">
      <c r="A55859">
        <v>144689</v>
      </c>
      <c r="B55859">
        <v>1.9375915341727801</v>
      </c>
    </row>
    <row r="55860" spans="1:2" x14ac:dyDescent="0.25">
      <c r="A55860">
        <v>144690</v>
      </c>
      <c r="B55860">
        <v>2.056566452937775</v>
      </c>
    </row>
    <row r="55861" spans="1:2" x14ac:dyDescent="0.25">
      <c r="A55861">
        <v>144691</v>
      </c>
      <c r="B55861">
        <v>1.4276990251799431</v>
      </c>
    </row>
    <row r="55862" spans="1:2" x14ac:dyDescent="0.25">
      <c r="A55862">
        <v>144692</v>
      </c>
      <c r="B55862">
        <v>1.2747312724820921</v>
      </c>
    </row>
    <row r="55863" spans="1:2" x14ac:dyDescent="0.25">
      <c r="A55863">
        <v>144693</v>
      </c>
      <c r="B55863">
        <v>-0.28893908842927418</v>
      </c>
    </row>
    <row r="55864" spans="1:2" x14ac:dyDescent="0.25">
      <c r="A55864">
        <v>144694</v>
      </c>
      <c r="B55864">
        <v>0.30593550539570208</v>
      </c>
    </row>
    <row r="55865" spans="1:2" x14ac:dyDescent="0.25">
      <c r="A55865">
        <v>144695</v>
      </c>
      <c r="B55865">
        <v>3.025362220024165</v>
      </c>
    </row>
    <row r="55866" spans="1:2" x14ac:dyDescent="0.25">
      <c r="A55866">
        <v>144696</v>
      </c>
      <c r="B55866">
        <v>3.9771615701441272</v>
      </c>
    </row>
    <row r="55867" spans="1:2" x14ac:dyDescent="0.25">
      <c r="A55867">
        <v>144697</v>
      </c>
      <c r="B55867">
        <v>1.3937061912470869</v>
      </c>
    </row>
    <row r="55868" spans="1:2" x14ac:dyDescent="0.25">
      <c r="A55868">
        <v>144698</v>
      </c>
      <c r="B55868">
        <v>0.39091759022784162</v>
      </c>
    </row>
    <row r="55869" spans="1:2" x14ac:dyDescent="0.25">
      <c r="A55869">
        <v>144699</v>
      </c>
      <c r="B55869">
        <v>0.71384951258997154</v>
      </c>
    </row>
    <row r="55870" spans="1:2" x14ac:dyDescent="0.25">
      <c r="A55870">
        <v>144700</v>
      </c>
      <c r="B55870">
        <v>1.104767102817813</v>
      </c>
    </row>
    <row r="55871" spans="1:2" x14ac:dyDescent="0.25">
      <c r="A55871">
        <v>144701</v>
      </c>
      <c r="B55871">
        <v>1.461691859112799</v>
      </c>
    </row>
    <row r="55872" spans="1:2" x14ac:dyDescent="0.25">
      <c r="A55872">
        <v>144702</v>
      </c>
      <c r="B55872">
        <v>2.1075557038370589</v>
      </c>
    </row>
    <row r="55873" spans="1:2" x14ac:dyDescent="0.25">
      <c r="A55873">
        <v>144703</v>
      </c>
      <c r="B55873">
        <v>0.45890325809355309</v>
      </c>
    </row>
    <row r="55874" spans="1:2" x14ac:dyDescent="0.25">
      <c r="A55874">
        <v>144704</v>
      </c>
      <c r="B55874">
        <v>0.93480293315353413</v>
      </c>
    </row>
    <row r="55875" spans="1:2" x14ac:dyDescent="0.25">
      <c r="A55875">
        <v>144705</v>
      </c>
      <c r="B55875">
        <v>0.61187101079140416</v>
      </c>
    </row>
    <row r="55876" spans="1:2" x14ac:dyDescent="0.25">
      <c r="A55876">
        <v>144706</v>
      </c>
      <c r="B55876">
        <v>1.036781434952101</v>
      </c>
    </row>
    <row r="55877" spans="1:2" x14ac:dyDescent="0.25">
      <c r="A55877">
        <v>144707</v>
      </c>
      <c r="B55877">
        <v>0.50989250899283678</v>
      </c>
    </row>
    <row r="55878" spans="1:2" x14ac:dyDescent="0.25">
      <c r="A55878">
        <v>144708</v>
      </c>
      <c r="B55878">
        <v>0.86681726528782255</v>
      </c>
    </row>
    <row r="55879" spans="1:2" x14ac:dyDescent="0.25">
      <c r="A55879">
        <v>144709</v>
      </c>
      <c r="B55879">
        <v>0.35692475629498582</v>
      </c>
    </row>
    <row r="55880" spans="1:2" x14ac:dyDescent="0.25">
      <c r="A55880">
        <v>144710</v>
      </c>
      <c r="B55880">
        <v>0.45890325809355309</v>
      </c>
    </row>
    <row r="55881" spans="1:2" x14ac:dyDescent="0.25">
      <c r="A55881">
        <v>144711</v>
      </c>
      <c r="B55881">
        <v>1.172752770683525</v>
      </c>
    </row>
    <row r="55882" spans="1:2" x14ac:dyDescent="0.25">
      <c r="A55882">
        <v>144712</v>
      </c>
      <c r="B55882">
        <v>0.64586384472425995</v>
      </c>
    </row>
    <row r="55883" spans="1:2" x14ac:dyDescent="0.25">
      <c r="A55883">
        <v>144713</v>
      </c>
      <c r="B55883">
        <v>0.25494625449641839</v>
      </c>
    </row>
    <row r="55884" spans="1:2" x14ac:dyDescent="0.25">
      <c r="A55884">
        <v>144714</v>
      </c>
      <c r="B55884">
        <v>0.44190684112712519</v>
      </c>
    </row>
    <row r="55885" spans="1:2" x14ac:dyDescent="0.25">
      <c r="A55885">
        <v>144715</v>
      </c>
      <c r="B55885">
        <v>1.2407384385492359</v>
      </c>
    </row>
    <row r="55886" spans="1:2" x14ac:dyDescent="0.25">
      <c r="A55886">
        <v>144716</v>
      </c>
      <c r="B55886">
        <v>-0.39091759022784162</v>
      </c>
    </row>
    <row r="55887" spans="1:2" x14ac:dyDescent="0.25">
      <c r="A55887">
        <v>144717</v>
      </c>
      <c r="B55887">
        <v>1.869605866307068</v>
      </c>
    </row>
    <row r="55888" spans="1:2" x14ac:dyDescent="0.25">
      <c r="A55888">
        <v>144718</v>
      </c>
      <c r="B55888">
        <v>0.76483876348925517</v>
      </c>
    </row>
    <row r="55889" spans="1:2" x14ac:dyDescent="0.25">
      <c r="A55889">
        <v>144719</v>
      </c>
      <c r="B55889">
        <v>1.0027886010192459</v>
      </c>
    </row>
    <row r="55890" spans="1:2" x14ac:dyDescent="0.25">
      <c r="A55890">
        <v>144720</v>
      </c>
      <c r="B55890">
        <v>1.716638113609217</v>
      </c>
    </row>
    <row r="55891" spans="1:2" x14ac:dyDescent="0.25">
      <c r="A55891">
        <v>144721</v>
      </c>
      <c r="B55891">
        <v>1.4276990251799431</v>
      </c>
    </row>
    <row r="55892" spans="1:2" x14ac:dyDescent="0.25">
      <c r="A55892">
        <v>144722</v>
      </c>
      <c r="B55892">
        <v>1.2407384385492359</v>
      </c>
    </row>
    <row r="55893" spans="1:2" x14ac:dyDescent="0.25">
      <c r="A55893">
        <v>144723</v>
      </c>
      <c r="B55893">
        <v>-1.6996416966427889E-2</v>
      </c>
    </row>
    <row r="55894" spans="1:2" x14ac:dyDescent="0.25">
      <c r="A55894">
        <v>144724</v>
      </c>
      <c r="B55894">
        <v>-1.053777851918529</v>
      </c>
    </row>
    <row r="55895" spans="1:2" x14ac:dyDescent="0.25">
      <c r="A55895">
        <v>144725</v>
      </c>
      <c r="B55895">
        <v>-0.37392117326141372</v>
      </c>
    </row>
    <row r="55896" spans="1:2" x14ac:dyDescent="0.25">
      <c r="A55896">
        <v>144726</v>
      </c>
      <c r="B55896">
        <v>0.35692475629498582</v>
      </c>
    </row>
    <row r="55897" spans="1:2" x14ac:dyDescent="0.25">
      <c r="A55897">
        <v>144727</v>
      </c>
      <c r="B55897">
        <v>1.0707742688849571</v>
      </c>
    </row>
    <row r="55898" spans="1:2" x14ac:dyDescent="0.25">
      <c r="A55898">
        <v>144728</v>
      </c>
      <c r="B55898">
        <v>1.1387599367506691</v>
      </c>
    </row>
    <row r="55899" spans="1:2" x14ac:dyDescent="0.25">
      <c r="A55899">
        <v>144729</v>
      </c>
      <c r="B55899">
        <v>0.76483876348925517</v>
      </c>
    </row>
    <row r="55900" spans="1:2" x14ac:dyDescent="0.25">
      <c r="A55900">
        <v>144730</v>
      </c>
      <c r="B55900">
        <v>0.50989250899283678</v>
      </c>
    </row>
    <row r="55901" spans="1:2" x14ac:dyDescent="0.25">
      <c r="A55901">
        <v>144731</v>
      </c>
      <c r="B55901">
        <v>0.8158280143885388</v>
      </c>
    </row>
    <row r="55902" spans="1:2" x14ac:dyDescent="0.25">
      <c r="A55902">
        <v>144732</v>
      </c>
      <c r="B55902">
        <v>-1.6996416966427889E-2</v>
      </c>
    </row>
    <row r="55903" spans="1:2" x14ac:dyDescent="0.25">
      <c r="A55903">
        <v>144733</v>
      </c>
      <c r="B55903">
        <v>-0.11897491876499521</v>
      </c>
    </row>
    <row r="55904" spans="1:2" x14ac:dyDescent="0.25">
      <c r="A55904">
        <v>144734</v>
      </c>
      <c r="B55904">
        <v>1.4276990251799431</v>
      </c>
    </row>
    <row r="55905" spans="1:2" x14ac:dyDescent="0.25">
      <c r="A55905">
        <v>144735</v>
      </c>
      <c r="B55905">
        <v>-0.90081009922067834</v>
      </c>
    </row>
    <row r="55906" spans="1:2" x14ac:dyDescent="0.25">
      <c r="A55906">
        <v>144736</v>
      </c>
      <c r="B55906">
        <v>1.104767102817813</v>
      </c>
    </row>
    <row r="55907" spans="1:2" x14ac:dyDescent="0.25">
      <c r="A55907">
        <v>144737</v>
      </c>
      <c r="B55907">
        <v>2.4134912092327609</v>
      </c>
    </row>
    <row r="55908" spans="1:2" x14ac:dyDescent="0.25">
      <c r="A55908">
        <v>144738</v>
      </c>
      <c r="B55908">
        <v>1.2407384385492359</v>
      </c>
    </row>
    <row r="55909" spans="1:2" x14ac:dyDescent="0.25">
      <c r="A55909">
        <v>144739</v>
      </c>
      <c r="B55909">
        <v>0.47589967505998099</v>
      </c>
    </row>
    <row r="55910" spans="1:2" x14ac:dyDescent="0.25">
      <c r="A55910">
        <v>144740</v>
      </c>
      <c r="B55910">
        <v>8.4982084832139468E-2</v>
      </c>
    </row>
    <row r="55911" spans="1:2" x14ac:dyDescent="0.25">
      <c r="A55911">
        <v>144741</v>
      </c>
      <c r="B55911">
        <v>1.3767097742806591</v>
      </c>
    </row>
    <row r="55912" spans="1:2" x14ac:dyDescent="0.25">
      <c r="A55912">
        <v>144742</v>
      </c>
      <c r="B55912">
        <v>2.9913693860913089</v>
      </c>
    </row>
    <row r="55913" spans="1:2" x14ac:dyDescent="0.25">
      <c r="A55913">
        <v>144743</v>
      </c>
      <c r="B55913">
        <v>3.7562081495805639</v>
      </c>
    </row>
    <row r="55914" spans="1:2" x14ac:dyDescent="0.25">
      <c r="A55914">
        <v>144744</v>
      </c>
      <c r="B55914">
        <v>1.920595117206352</v>
      </c>
    </row>
    <row r="55915" spans="1:2" x14ac:dyDescent="0.25">
      <c r="A55915">
        <v>144745</v>
      </c>
      <c r="B55915">
        <v>1.036781434952101</v>
      </c>
    </row>
    <row r="55916" spans="1:2" x14ac:dyDescent="0.25">
      <c r="A55916">
        <v>144746</v>
      </c>
      <c r="B55916">
        <v>1.121763519784241</v>
      </c>
    </row>
    <row r="55917" spans="1:2" x14ac:dyDescent="0.25">
      <c r="A55917">
        <v>144747</v>
      </c>
      <c r="B55917">
        <v>1.325720523381376</v>
      </c>
    </row>
    <row r="55918" spans="1:2" x14ac:dyDescent="0.25">
      <c r="A55918">
        <v>144748</v>
      </c>
      <c r="B55918">
        <v>0.56088175989212041</v>
      </c>
    </row>
    <row r="55919" spans="1:2" x14ac:dyDescent="0.25">
      <c r="A55919">
        <v>144749</v>
      </c>
      <c r="B55919">
        <v>-0.44190684112712519</v>
      </c>
    </row>
    <row r="55920" spans="1:2" x14ac:dyDescent="0.25">
      <c r="A55920">
        <v>144750</v>
      </c>
      <c r="B55920">
        <v>0.50989250899283678</v>
      </c>
    </row>
    <row r="55921" spans="1:2" x14ac:dyDescent="0.25">
      <c r="A55921">
        <v>144751</v>
      </c>
      <c r="B55921">
        <v>1.257734855515664</v>
      </c>
    </row>
    <row r="55922" spans="1:2" x14ac:dyDescent="0.25">
      <c r="A55922">
        <v>144752</v>
      </c>
      <c r="B55922">
        <v>3.076351470923449</v>
      </c>
    </row>
    <row r="55923" spans="1:2" x14ac:dyDescent="0.25">
      <c r="A55923">
        <v>144753</v>
      </c>
      <c r="B55923">
        <v>2.566458961930612</v>
      </c>
    </row>
    <row r="55924" spans="1:2" x14ac:dyDescent="0.25">
      <c r="A55924">
        <v>144754</v>
      </c>
      <c r="B55924">
        <v>2.2265306226020538</v>
      </c>
    </row>
    <row r="55925" spans="1:2" x14ac:dyDescent="0.25">
      <c r="A55925">
        <v>144755</v>
      </c>
      <c r="B55925">
        <v>0.4249104241606973</v>
      </c>
    </row>
    <row r="55926" spans="1:2" x14ac:dyDescent="0.25">
      <c r="A55926">
        <v>144756</v>
      </c>
      <c r="B55926">
        <v>1.85260944934064</v>
      </c>
    </row>
    <row r="55927" spans="1:2" x14ac:dyDescent="0.25">
      <c r="A55927">
        <v>144757</v>
      </c>
      <c r="B55927">
        <v>2.4984732940649002</v>
      </c>
    </row>
    <row r="55928" spans="1:2" x14ac:dyDescent="0.25">
      <c r="A55928">
        <v>144758</v>
      </c>
      <c r="B55928">
        <v>2.6004517958634681</v>
      </c>
    </row>
    <row r="55929" spans="1:2" x14ac:dyDescent="0.25">
      <c r="A55929">
        <v>144759</v>
      </c>
      <c r="B55929">
        <v>2.8384016333934579</v>
      </c>
    </row>
    <row r="55930" spans="1:2" x14ac:dyDescent="0.25">
      <c r="A55930">
        <v>144760</v>
      </c>
      <c r="B55930">
        <v>3.3482941423862949</v>
      </c>
    </row>
    <row r="55931" spans="1:2" x14ac:dyDescent="0.25">
      <c r="A55931">
        <v>144761</v>
      </c>
      <c r="B55931">
        <v>2.9063873012591701</v>
      </c>
    </row>
    <row r="55932" spans="1:2" x14ac:dyDescent="0.25">
      <c r="A55932">
        <v>144762</v>
      </c>
      <c r="B55932">
        <v>2.0735628699042028</v>
      </c>
    </row>
    <row r="55933" spans="1:2" x14ac:dyDescent="0.25">
      <c r="A55933">
        <v>144763</v>
      </c>
      <c r="B55933">
        <v>1.7506309475420729</v>
      </c>
    </row>
    <row r="55934" spans="1:2" x14ac:dyDescent="0.25">
      <c r="A55934">
        <v>144764</v>
      </c>
      <c r="B55934">
        <v>1.9545879511392079</v>
      </c>
    </row>
    <row r="55935" spans="1:2" x14ac:dyDescent="0.25">
      <c r="A55935">
        <v>144765</v>
      </c>
      <c r="B55935">
        <v>2.4304876261991888</v>
      </c>
    </row>
    <row r="55936" spans="1:2" x14ac:dyDescent="0.25">
      <c r="A55936">
        <v>144766</v>
      </c>
      <c r="B55936">
        <v>2.974372969124881</v>
      </c>
    </row>
    <row r="55937" spans="1:2" x14ac:dyDescent="0.25">
      <c r="A55937">
        <v>144767</v>
      </c>
      <c r="B55937">
        <v>3.5012618950841459</v>
      </c>
    </row>
    <row r="55938" spans="1:2" x14ac:dyDescent="0.25">
      <c r="A55938">
        <v>144768</v>
      </c>
      <c r="B55938">
        <v>3.586243979916286</v>
      </c>
    </row>
    <row r="55939" spans="1:2" x14ac:dyDescent="0.25">
      <c r="A55939">
        <v>144769</v>
      </c>
      <c r="B55939">
        <v>3.5692475629498581</v>
      </c>
    </row>
    <row r="55940" spans="1:2" x14ac:dyDescent="0.25">
      <c r="A55940">
        <v>144770</v>
      </c>
      <c r="B55940">
        <v>3.5182583120505742</v>
      </c>
    </row>
    <row r="55941" spans="1:2" x14ac:dyDescent="0.25">
      <c r="A55941">
        <v>144771</v>
      </c>
      <c r="B55941">
        <v>3.2123228066548721</v>
      </c>
    </row>
    <row r="55942" spans="1:2" x14ac:dyDescent="0.25">
      <c r="A55942">
        <v>144772</v>
      </c>
      <c r="B55942">
        <v>2.9403801351920249</v>
      </c>
    </row>
    <row r="55943" spans="1:2" x14ac:dyDescent="0.25">
      <c r="A55943">
        <v>144773</v>
      </c>
      <c r="B55943">
        <v>2.2605234565349099</v>
      </c>
    </row>
    <row r="55944" spans="1:2" x14ac:dyDescent="0.25">
      <c r="A55944">
        <v>144774</v>
      </c>
      <c r="B55944">
        <v>2.209534205635626</v>
      </c>
    </row>
    <row r="55945" spans="1:2" x14ac:dyDescent="0.25">
      <c r="A55945">
        <v>144775</v>
      </c>
      <c r="B55945">
        <v>3.0083658030577372</v>
      </c>
    </row>
    <row r="55946" spans="1:2" x14ac:dyDescent="0.25">
      <c r="A55946">
        <v>144776</v>
      </c>
      <c r="B55946">
        <v>2.617448212829895</v>
      </c>
    </row>
    <row r="55947" spans="1:2" x14ac:dyDescent="0.25">
      <c r="A55947">
        <v>144777</v>
      </c>
      <c r="B55947">
        <v>3.2463156405877269</v>
      </c>
    </row>
    <row r="55948" spans="1:2" x14ac:dyDescent="0.25">
      <c r="A55948">
        <v>144778</v>
      </c>
      <c r="B55948">
        <v>2.4474840431656171</v>
      </c>
    </row>
    <row r="55949" spans="1:2" x14ac:dyDescent="0.25">
      <c r="A55949">
        <v>144779</v>
      </c>
      <c r="B55949">
        <v>2.9913693860913089</v>
      </c>
    </row>
    <row r="55950" spans="1:2" x14ac:dyDescent="0.25">
      <c r="A55950">
        <v>144780</v>
      </c>
      <c r="B55950">
        <v>3.076351470923449</v>
      </c>
    </row>
    <row r="55951" spans="1:2" x14ac:dyDescent="0.25">
      <c r="A55951">
        <v>144781</v>
      </c>
      <c r="B55951">
        <v>2.4474840431656171</v>
      </c>
    </row>
    <row r="55952" spans="1:2" x14ac:dyDescent="0.25">
      <c r="A55952">
        <v>144782</v>
      </c>
      <c r="B55952">
        <v>3.076351470923449</v>
      </c>
    </row>
    <row r="55953" spans="1:2" x14ac:dyDescent="0.25">
      <c r="A55953">
        <v>144783</v>
      </c>
      <c r="B55953">
        <v>2.9913693860913089</v>
      </c>
    </row>
    <row r="55954" spans="1:2" x14ac:dyDescent="0.25">
      <c r="A55954">
        <v>144784</v>
      </c>
      <c r="B55954">
        <v>2.5324661279977558</v>
      </c>
    </row>
    <row r="55955" spans="1:2" x14ac:dyDescent="0.25">
      <c r="A55955">
        <v>144785</v>
      </c>
      <c r="B55955">
        <v>3.0593550539570211</v>
      </c>
    </row>
    <row r="55956" spans="1:2" x14ac:dyDescent="0.25">
      <c r="A55956">
        <v>144786</v>
      </c>
      <c r="B55956">
        <v>3.0423586369905928</v>
      </c>
    </row>
    <row r="55957" spans="1:2" x14ac:dyDescent="0.25">
      <c r="A55957">
        <v>144787</v>
      </c>
      <c r="B55957">
        <v>2.82140521642703</v>
      </c>
    </row>
    <row r="55958" spans="1:2" x14ac:dyDescent="0.25">
      <c r="A55958">
        <v>144788</v>
      </c>
      <c r="B55958">
        <v>2.0735628699042028</v>
      </c>
    </row>
    <row r="55959" spans="1:2" x14ac:dyDescent="0.25">
      <c r="A55959">
        <v>144789</v>
      </c>
      <c r="B55959">
        <v>1.546673943944938</v>
      </c>
    </row>
    <row r="55960" spans="1:2" x14ac:dyDescent="0.25">
      <c r="A55960">
        <v>144790</v>
      </c>
      <c r="B55960">
        <v>1.4276990251799431</v>
      </c>
    </row>
    <row r="55961" spans="1:2" x14ac:dyDescent="0.25">
      <c r="A55961">
        <v>144791</v>
      </c>
      <c r="B55961">
        <v>2.5494625449641841</v>
      </c>
    </row>
    <row r="55962" spans="1:2" x14ac:dyDescent="0.25">
      <c r="A55962">
        <v>144792</v>
      </c>
      <c r="B55962">
        <v>2.3794983752999048</v>
      </c>
    </row>
    <row r="55963" spans="1:2" x14ac:dyDescent="0.25">
      <c r="A55963">
        <v>144793</v>
      </c>
      <c r="B55963">
        <v>2.6004517958634681</v>
      </c>
    </row>
    <row r="55964" spans="1:2" x14ac:dyDescent="0.25">
      <c r="A55964">
        <v>144794</v>
      </c>
      <c r="B55964">
        <v>2.0735628699042028</v>
      </c>
    </row>
    <row r="55965" spans="1:2" x14ac:dyDescent="0.25">
      <c r="A55965">
        <v>144795</v>
      </c>
      <c r="B55965">
        <v>2.7364231315948908</v>
      </c>
    </row>
    <row r="55966" spans="1:2" x14ac:dyDescent="0.25">
      <c r="A55966">
        <v>144796</v>
      </c>
      <c r="B55966">
        <v>2.6514410467627512</v>
      </c>
    </row>
    <row r="55967" spans="1:2" x14ac:dyDescent="0.25">
      <c r="A55967">
        <v>144797</v>
      </c>
      <c r="B55967">
        <v>3.9261723192448428</v>
      </c>
    </row>
    <row r="55968" spans="1:2" x14ac:dyDescent="0.25">
      <c r="A55968">
        <v>144798</v>
      </c>
      <c r="B55968">
        <v>3.4502726441848619</v>
      </c>
    </row>
    <row r="55969" spans="1:2" x14ac:dyDescent="0.25">
      <c r="A55969">
        <v>144799</v>
      </c>
      <c r="B55969">
        <v>2.9063873012591701</v>
      </c>
    </row>
    <row r="55970" spans="1:2" x14ac:dyDescent="0.25">
      <c r="A55970">
        <v>144800</v>
      </c>
      <c r="B55970">
        <v>2.362501958333477</v>
      </c>
    </row>
    <row r="55971" spans="1:2" x14ac:dyDescent="0.25">
      <c r="A55971">
        <v>144801</v>
      </c>
      <c r="B55971">
        <v>2.362501958333477</v>
      </c>
    </row>
    <row r="55972" spans="1:2" x14ac:dyDescent="0.25">
      <c r="A55972">
        <v>144802</v>
      </c>
      <c r="B55972">
        <v>1.767627364508501</v>
      </c>
    </row>
    <row r="55973" spans="1:2" x14ac:dyDescent="0.25">
      <c r="A55973">
        <v>144803</v>
      </c>
      <c r="B55973">
        <v>0.32293192236212998</v>
      </c>
    </row>
    <row r="55974" spans="1:2" x14ac:dyDescent="0.25">
      <c r="A55974">
        <v>144804</v>
      </c>
      <c r="B55974">
        <v>1.104767102817813</v>
      </c>
    </row>
    <row r="55975" spans="1:2" x14ac:dyDescent="0.25">
      <c r="A55975">
        <v>144805</v>
      </c>
      <c r="B55975">
        <v>0.1869605866307068</v>
      </c>
    </row>
    <row r="55976" spans="1:2" x14ac:dyDescent="0.25">
      <c r="A55976">
        <v>144806</v>
      </c>
      <c r="B55976">
        <v>0.10197850179856741</v>
      </c>
    </row>
    <row r="55977" spans="1:2" x14ac:dyDescent="0.25">
      <c r="A55977">
        <v>144807</v>
      </c>
      <c r="B55977">
        <v>1.155756353717097</v>
      </c>
    </row>
    <row r="55978" spans="1:2" x14ac:dyDescent="0.25">
      <c r="A55978">
        <v>144808</v>
      </c>
      <c r="B55978">
        <v>1.5296775269785099</v>
      </c>
    </row>
    <row r="55979" spans="1:2" x14ac:dyDescent="0.25">
      <c r="A55979">
        <v>144809</v>
      </c>
      <c r="B55979">
        <v>2.311512707434193</v>
      </c>
    </row>
    <row r="55980" spans="1:2" x14ac:dyDescent="0.25">
      <c r="A55980">
        <v>144810</v>
      </c>
      <c r="B55980">
        <v>1.5976631948442219</v>
      </c>
    </row>
    <row r="55981" spans="1:2" x14ac:dyDescent="0.25">
      <c r="A55981">
        <v>144811</v>
      </c>
      <c r="B55981">
        <v>0.2209534205635626</v>
      </c>
    </row>
    <row r="55982" spans="1:2" x14ac:dyDescent="0.25">
      <c r="A55982">
        <v>144812</v>
      </c>
      <c r="B55982">
        <v>0.86681726528782255</v>
      </c>
    </row>
    <row r="55983" spans="1:2" x14ac:dyDescent="0.25">
      <c r="A55983">
        <v>144813</v>
      </c>
      <c r="B55983">
        <v>1.0877706858513849</v>
      </c>
    </row>
    <row r="55984" spans="1:2" x14ac:dyDescent="0.25">
      <c r="A55984">
        <v>144814</v>
      </c>
      <c r="B55984">
        <v>0.23794983752999049</v>
      </c>
    </row>
    <row r="55985" spans="1:2" x14ac:dyDescent="0.25">
      <c r="A55985">
        <v>144815</v>
      </c>
      <c r="B55985">
        <v>0.37392117326141372</v>
      </c>
    </row>
    <row r="55986" spans="1:2" x14ac:dyDescent="0.25">
      <c r="A55986">
        <v>144816</v>
      </c>
      <c r="B55986">
        <v>0</v>
      </c>
    </row>
    <row r="55987" spans="1:2" x14ac:dyDescent="0.25">
      <c r="A55987">
        <v>144817</v>
      </c>
      <c r="B55987">
        <v>-1.6996416966427889E-2</v>
      </c>
    </row>
    <row r="55988" spans="1:2" x14ac:dyDescent="0.25">
      <c r="A55988">
        <v>144818</v>
      </c>
      <c r="B55988">
        <v>0.13597133573142309</v>
      </c>
    </row>
    <row r="55989" spans="1:2" x14ac:dyDescent="0.25">
      <c r="A55989">
        <v>144819</v>
      </c>
      <c r="B55989">
        <v>-0.76483876348925517</v>
      </c>
    </row>
    <row r="55990" spans="1:2" x14ac:dyDescent="0.25">
      <c r="A55990">
        <v>145060</v>
      </c>
      <c r="B55990">
        <v>-1.9375915341727801</v>
      </c>
    </row>
    <row r="55991" spans="1:2" x14ac:dyDescent="0.25">
      <c r="A55991">
        <v>145061</v>
      </c>
      <c r="B55991">
        <v>-1.2917276894485199</v>
      </c>
    </row>
    <row r="55992" spans="1:2" x14ac:dyDescent="0.25">
      <c r="A55992">
        <v>145062</v>
      </c>
      <c r="B55992">
        <v>-0.93480293315353413</v>
      </c>
    </row>
    <row r="55993" spans="1:2" x14ac:dyDescent="0.25">
      <c r="A55993">
        <v>145063</v>
      </c>
      <c r="B55993">
        <v>3.3992833932855793E-2</v>
      </c>
    </row>
    <row r="55994" spans="1:2" x14ac:dyDescent="0.25">
      <c r="A55994">
        <v>145064</v>
      </c>
      <c r="B55994">
        <v>0.57787817685854836</v>
      </c>
    </row>
    <row r="55995" spans="1:2" x14ac:dyDescent="0.25">
      <c r="A55995">
        <v>145065</v>
      </c>
      <c r="B55995">
        <v>0.4249104241606973</v>
      </c>
    </row>
    <row r="55996" spans="1:2" x14ac:dyDescent="0.25">
      <c r="A55996">
        <v>145066</v>
      </c>
      <c r="B55996">
        <v>1.257734855515664</v>
      </c>
    </row>
    <row r="55997" spans="1:2" x14ac:dyDescent="0.25">
      <c r="A55997">
        <v>145067</v>
      </c>
      <c r="B55997">
        <v>2.1245521208034872</v>
      </c>
    </row>
    <row r="55998" spans="1:2" x14ac:dyDescent="0.25">
      <c r="A55998">
        <v>145068</v>
      </c>
      <c r="B55998">
        <v>1.767627364508501</v>
      </c>
    </row>
    <row r="55999" spans="1:2" x14ac:dyDescent="0.25">
      <c r="A55999">
        <v>145069</v>
      </c>
      <c r="B55999">
        <v>1.869605866307068</v>
      </c>
    </row>
    <row r="56000" spans="1:2" x14ac:dyDescent="0.25">
      <c r="A56000">
        <v>145070</v>
      </c>
      <c r="B56000">
        <v>1.172752770683525</v>
      </c>
    </row>
    <row r="56001" spans="1:2" x14ac:dyDescent="0.25">
      <c r="A56001">
        <v>145071</v>
      </c>
      <c r="B56001">
        <v>-0.52688892595926473</v>
      </c>
    </row>
    <row r="56002" spans="1:2" x14ac:dyDescent="0.25">
      <c r="A56002">
        <v>145072</v>
      </c>
      <c r="B56002">
        <v>-0.47589967505998099</v>
      </c>
    </row>
    <row r="56003" spans="1:2" x14ac:dyDescent="0.25">
      <c r="A56003">
        <v>145073</v>
      </c>
      <c r="B56003">
        <v>-0.78183518045568312</v>
      </c>
    </row>
    <row r="56004" spans="1:2" x14ac:dyDescent="0.25">
      <c r="A56004">
        <v>145074</v>
      </c>
      <c r="B56004">
        <v>0.35692475629498582</v>
      </c>
    </row>
    <row r="56005" spans="1:2" x14ac:dyDescent="0.25">
      <c r="A56005">
        <v>145075</v>
      </c>
      <c r="B56005">
        <v>0.32293192236212998</v>
      </c>
    </row>
    <row r="56006" spans="1:2" x14ac:dyDescent="0.25">
      <c r="A56006">
        <v>145076</v>
      </c>
      <c r="B56006">
        <v>-0.83282443135496675</v>
      </c>
    </row>
    <row r="56007" spans="1:2" x14ac:dyDescent="0.25">
      <c r="A56007">
        <v>145077</v>
      </c>
      <c r="B56007">
        <v>1.9885807850720629</v>
      </c>
    </row>
    <row r="56008" spans="1:2" x14ac:dyDescent="0.25">
      <c r="A56008">
        <v>145078</v>
      </c>
      <c r="B56008">
        <v>2.6344446297963229</v>
      </c>
    </row>
    <row r="56009" spans="1:2" x14ac:dyDescent="0.25">
      <c r="A56009">
        <v>145079</v>
      </c>
      <c r="B56009">
        <v>2.5324661279977558</v>
      </c>
    </row>
    <row r="56010" spans="1:2" x14ac:dyDescent="0.25">
      <c r="A56010">
        <v>145080</v>
      </c>
      <c r="B56010">
        <v>1.9545879511392079</v>
      </c>
    </row>
    <row r="56011" spans="1:2" x14ac:dyDescent="0.25">
      <c r="A56011">
        <v>145081</v>
      </c>
      <c r="B56011">
        <v>1.2407384385492359</v>
      </c>
    </row>
    <row r="56012" spans="1:2" x14ac:dyDescent="0.25">
      <c r="A56012">
        <v>145082</v>
      </c>
      <c r="B56012">
        <v>1.7336345305756451</v>
      </c>
    </row>
    <row r="56013" spans="1:2" x14ac:dyDescent="0.25">
      <c r="A56013">
        <v>145083</v>
      </c>
      <c r="B56013">
        <v>1.7336345305756451</v>
      </c>
    </row>
    <row r="56014" spans="1:2" x14ac:dyDescent="0.25">
      <c r="A56014">
        <v>145084</v>
      </c>
      <c r="B56014">
        <v>1.699641696642789</v>
      </c>
    </row>
    <row r="56015" spans="1:2" x14ac:dyDescent="0.25">
      <c r="A56015">
        <v>145085</v>
      </c>
      <c r="B56015">
        <v>2.872394467326314</v>
      </c>
    </row>
    <row r="56016" spans="1:2" x14ac:dyDescent="0.25">
      <c r="A56016">
        <v>145086</v>
      </c>
      <c r="B56016">
        <v>2.6514410467627512</v>
      </c>
    </row>
    <row r="56017" spans="1:2" x14ac:dyDescent="0.25">
      <c r="A56017">
        <v>145087</v>
      </c>
      <c r="B56017">
        <v>2.4304876261991888</v>
      </c>
    </row>
    <row r="56018" spans="1:2" x14ac:dyDescent="0.25">
      <c r="A56018">
        <v>145088</v>
      </c>
      <c r="B56018">
        <v>2.1415485377699151</v>
      </c>
    </row>
    <row r="56019" spans="1:2" x14ac:dyDescent="0.25">
      <c r="A56019">
        <v>145089</v>
      </c>
      <c r="B56019">
        <v>1.920595117206352</v>
      </c>
    </row>
    <row r="56020" spans="1:2" x14ac:dyDescent="0.25">
      <c r="A56020">
        <v>145090</v>
      </c>
      <c r="B56020">
        <v>2.158544954736342</v>
      </c>
    </row>
    <row r="56021" spans="1:2" x14ac:dyDescent="0.25">
      <c r="A56021">
        <v>145091</v>
      </c>
      <c r="B56021">
        <v>2.005577202038491</v>
      </c>
    </row>
    <row r="56022" spans="1:2" x14ac:dyDescent="0.25">
      <c r="A56022">
        <v>145092</v>
      </c>
      <c r="B56022">
        <v>0.69685309562354358</v>
      </c>
    </row>
    <row r="56023" spans="1:2" x14ac:dyDescent="0.25">
      <c r="A56023">
        <v>145093</v>
      </c>
      <c r="B56023">
        <v>2.2945162904677661</v>
      </c>
    </row>
    <row r="56024" spans="1:2" x14ac:dyDescent="0.25">
      <c r="A56024">
        <v>145094</v>
      </c>
      <c r="B56024">
        <v>1.325720523381376</v>
      </c>
    </row>
    <row r="56025" spans="1:2" x14ac:dyDescent="0.25">
      <c r="A56025">
        <v>145095</v>
      </c>
      <c r="B56025">
        <v>1.20674560461638</v>
      </c>
    </row>
    <row r="56026" spans="1:2" x14ac:dyDescent="0.25">
      <c r="A56026">
        <v>145096</v>
      </c>
      <c r="B56026">
        <v>1.0877706858513849</v>
      </c>
    </row>
    <row r="56027" spans="1:2" x14ac:dyDescent="0.25">
      <c r="A56027">
        <v>145097</v>
      </c>
      <c r="B56027">
        <v>1.2917276894485199</v>
      </c>
    </row>
    <row r="56028" spans="1:2" x14ac:dyDescent="0.25">
      <c r="A56028">
        <v>145098</v>
      </c>
      <c r="B56028">
        <v>1.172752770683525</v>
      </c>
    </row>
    <row r="56029" spans="1:2" x14ac:dyDescent="0.25">
      <c r="A56029">
        <v>145099</v>
      </c>
      <c r="B56029">
        <v>0.2039570035971347</v>
      </c>
    </row>
    <row r="56030" spans="1:2" x14ac:dyDescent="0.25">
      <c r="A56030">
        <v>145100</v>
      </c>
      <c r="B56030">
        <v>0.83282443135496675</v>
      </c>
    </row>
    <row r="56031" spans="1:2" x14ac:dyDescent="0.25">
      <c r="A56031">
        <v>145101</v>
      </c>
      <c r="B56031">
        <v>1.7506309475420729</v>
      </c>
    </row>
    <row r="56032" spans="1:2" x14ac:dyDescent="0.25">
      <c r="A56032">
        <v>145102</v>
      </c>
      <c r="B56032">
        <v>1.257734855515664</v>
      </c>
    </row>
    <row r="56033" spans="1:2" x14ac:dyDescent="0.25">
      <c r="A56033">
        <v>145103</v>
      </c>
      <c r="B56033">
        <v>0.39091759022784162</v>
      </c>
    </row>
    <row r="56034" spans="1:2" x14ac:dyDescent="0.25">
      <c r="A56034">
        <v>145104</v>
      </c>
      <c r="B56034">
        <v>-0.59487459382497621</v>
      </c>
    </row>
    <row r="56035" spans="1:2" x14ac:dyDescent="0.25">
      <c r="A56035">
        <v>145105</v>
      </c>
      <c r="B56035">
        <v>-1.0707742688849571</v>
      </c>
    </row>
    <row r="56036" spans="1:2" x14ac:dyDescent="0.25">
      <c r="A56036">
        <v>145106</v>
      </c>
      <c r="B56036">
        <v>1.155756353717097</v>
      </c>
    </row>
    <row r="56037" spans="1:2" x14ac:dyDescent="0.25">
      <c r="A56037">
        <v>145107</v>
      </c>
      <c r="B56037">
        <v>0.67985667865711574</v>
      </c>
    </row>
    <row r="56038" spans="1:2" x14ac:dyDescent="0.25">
      <c r="A56038">
        <v>145108</v>
      </c>
      <c r="B56038">
        <v>1.4276990251799431</v>
      </c>
    </row>
    <row r="56039" spans="1:2" x14ac:dyDescent="0.25">
      <c r="A56039">
        <v>145109</v>
      </c>
      <c r="B56039">
        <v>1.85260944934064</v>
      </c>
    </row>
    <row r="56040" spans="1:2" x14ac:dyDescent="0.25">
      <c r="A56040">
        <v>145110</v>
      </c>
      <c r="B56040">
        <v>0.83282443135496675</v>
      </c>
    </row>
    <row r="56041" spans="1:2" x14ac:dyDescent="0.25">
      <c r="A56041">
        <v>145111</v>
      </c>
      <c r="B56041">
        <v>0.45890325809355309</v>
      </c>
    </row>
    <row r="56042" spans="1:2" x14ac:dyDescent="0.25">
      <c r="A56042">
        <v>145112</v>
      </c>
      <c r="B56042">
        <v>0.39091759022784162</v>
      </c>
    </row>
    <row r="56043" spans="1:2" x14ac:dyDescent="0.25">
      <c r="A56043">
        <v>145113</v>
      </c>
      <c r="B56043">
        <v>1.359713357314231</v>
      </c>
    </row>
    <row r="56044" spans="1:2" x14ac:dyDescent="0.25">
      <c r="A56044">
        <v>145114</v>
      </c>
      <c r="B56044">
        <v>1.461691859112799</v>
      </c>
    </row>
    <row r="56045" spans="1:2" x14ac:dyDescent="0.25">
      <c r="A56045">
        <v>145115</v>
      </c>
      <c r="B56045">
        <v>1.716638113609217</v>
      </c>
    </row>
    <row r="56046" spans="1:2" x14ac:dyDescent="0.25">
      <c r="A56046">
        <v>145116</v>
      </c>
      <c r="B56046">
        <v>1.631656028777078</v>
      </c>
    </row>
    <row r="56047" spans="1:2" x14ac:dyDescent="0.25">
      <c r="A56047">
        <v>145117</v>
      </c>
      <c r="B56047">
        <v>2.0225736190049188</v>
      </c>
    </row>
    <row r="56048" spans="1:2" x14ac:dyDescent="0.25">
      <c r="A56048">
        <v>145118</v>
      </c>
      <c r="B56048">
        <v>1.5296775269785099</v>
      </c>
    </row>
    <row r="56049" spans="1:2" x14ac:dyDescent="0.25">
      <c r="A56049">
        <v>145119</v>
      </c>
      <c r="B56049">
        <v>-0.39091759022784162</v>
      </c>
    </row>
    <row r="56050" spans="1:2" x14ac:dyDescent="0.25">
      <c r="A56050">
        <v>145120</v>
      </c>
      <c r="B56050">
        <v>1.8356130323742119</v>
      </c>
    </row>
    <row r="56051" spans="1:2" x14ac:dyDescent="0.25">
      <c r="A56051">
        <v>145121</v>
      </c>
      <c r="B56051">
        <v>3.433276227218435</v>
      </c>
    </row>
    <row r="56052" spans="1:2" x14ac:dyDescent="0.25">
      <c r="A56052">
        <v>145122</v>
      </c>
      <c r="B56052">
        <v>2.8893908842927418</v>
      </c>
    </row>
    <row r="56053" spans="1:2" x14ac:dyDescent="0.25">
      <c r="A56053">
        <v>145123</v>
      </c>
      <c r="B56053">
        <v>2.3455055413670491</v>
      </c>
    </row>
    <row r="56054" spans="1:2" x14ac:dyDescent="0.25">
      <c r="A56054">
        <v>145124</v>
      </c>
      <c r="B56054">
        <v>1.631656028777078</v>
      </c>
    </row>
    <row r="56055" spans="1:2" x14ac:dyDescent="0.25">
      <c r="A56055">
        <v>145125</v>
      </c>
      <c r="B56055">
        <v>1.1387599367506691</v>
      </c>
    </row>
    <row r="56056" spans="1:2" x14ac:dyDescent="0.25">
      <c r="A56056">
        <v>145126</v>
      </c>
      <c r="B56056">
        <v>1.478688276079227</v>
      </c>
    </row>
    <row r="56057" spans="1:2" x14ac:dyDescent="0.25">
      <c r="A56057">
        <v>145127</v>
      </c>
      <c r="B56057">
        <v>0.64586384472425995</v>
      </c>
    </row>
    <row r="56058" spans="1:2" x14ac:dyDescent="0.25">
      <c r="A56058">
        <v>145128</v>
      </c>
      <c r="B56058">
        <v>2.362501958333477</v>
      </c>
    </row>
    <row r="56059" spans="1:2" x14ac:dyDescent="0.25">
      <c r="A56059">
        <v>145129</v>
      </c>
      <c r="B56059">
        <v>1.189749187649952</v>
      </c>
    </row>
    <row r="56060" spans="1:2" x14ac:dyDescent="0.25">
      <c r="A56060">
        <v>145130</v>
      </c>
      <c r="B56060">
        <v>0.76483876348925517</v>
      </c>
    </row>
    <row r="56061" spans="1:2" x14ac:dyDescent="0.25">
      <c r="A56061">
        <v>145131</v>
      </c>
      <c r="B56061">
        <v>0.96879576708638993</v>
      </c>
    </row>
    <row r="56062" spans="1:2" x14ac:dyDescent="0.25">
      <c r="A56062">
        <v>145132</v>
      </c>
      <c r="B56062">
        <v>1.053777851918529</v>
      </c>
    </row>
    <row r="56063" spans="1:2" x14ac:dyDescent="0.25">
      <c r="A56063">
        <v>145133</v>
      </c>
      <c r="B56063">
        <v>1.053777851918529</v>
      </c>
    </row>
    <row r="56064" spans="1:2" x14ac:dyDescent="0.25">
      <c r="A56064">
        <v>145134</v>
      </c>
      <c r="B56064">
        <v>0.8158280143885388</v>
      </c>
    </row>
    <row r="56065" spans="1:2" x14ac:dyDescent="0.25">
      <c r="A56065">
        <v>145135</v>
      </c>
      <c r="B56065">
        <v>0.4079140071942694</v>
      </c>
    </row>
    <row r="56066" spans="1:2" x14ac:dyDescent="0.25">
      <c r="A56066">
        <v>145136</v>
      </c>
      <c r="B56066">
        <v>0.54388534292569257</v>
      </c>
    </row>
    <row r="56067" spans="1:2" x14ac:dyDescent="0.25">
      <c r="A56067">
        <v>145137</v>
      </c>
      <c r="B56067">
        <v>1.325720523381376</v>
      </c>
    </row>
    <row r="56068" spans="1:2" x14ac:dyDescent="0.25">
      <c r="A56068">
        <v>145138</v>
      </c>
      <c r="B56068">
        <v>1.2747312724820921</v>
      </c>
    </row>
    <row r="56069" spans="1:2" x14ac:dyDescent="0.25">
      <c r="A56069">
        <v>145139</v>
      </c>
      <c r="B56069">
        <v>1.546673943944938</v>
      </c>
    </row>
    <row r="56070" spans="1:2" x14ac:dyDescent="0.25">
      <c r="A56070">
        <v>145140</v>
      </c>
      <c r="B56070">
        <v>2.8553980503598861</v>
      </c>
    </row>
    <row r="56071" spans="1:2" x14ac:dyDescent="0.25">
      <c r="A56071">
        <v>145141</v>
      </c>
      <c r="B56071">
        <v>1.189749187649952</v>
      </c>
    </row>
    <row r="56072" spans="1:2" x14ac:dyDescent="0.25">
      <c r="A56072">
        <v>145142</v>
      </c>
      <c r="B56072">
        <v>1.019785017985674</v>
      </c>
    </row>
    <row r="56073" spans="1:2" x14ac:dyDescent="0.25">
      <c r="A56073">
        <v>145143</v>
      </c>
      <c r="B56073">
        <v>2.2435270395684821</v>
      </c>
    </row>
    <row r="56074" spans="1:2" x14ac:dyDescent="0.25">
      <c r="A56074">
        <v>145144</v>
      </c>
      <c r="B56074">
        <v>1.5126811100120821</v>
      </c>
    </row>
    <row r="56075" spans="1:2" x14ac:dyDescent="0.25">
      <c r="A56075">
        <v>145145</v>
      </c>
      <c r="B56075">
        <v>1.9545879511392079</v>
      </c>
    </row>
    <row r="56076" spans="1:2" x14ac:dyDescent="0.25">
      <c r="A56076">
        <v>145146</v>
      </c>
      <c r="B56076">
        <v>1.4276990251799431</v>
      </c>
    </row>
    <row r="56077" spans="1:2" x14ac:dyDescent="0.25">
      <c r="A56077">
        <v>145147</v>
      </c>
      <c r="B56077">
        <v>2.1245521208034872</v>
      </c>
    </row>
    <row r="56078" spans="1:2" x14ac:dyDescent="0.25">
      <c r="A56078">
        <v>145148</v>
      </c>
      <c r="B56078">
        <v>1.189749187649952</v>
      </c>
    </row>
    <row r="56079" spans="1:2" x14ac:dyDescent="0.25">
      <c r="A56079">
        <v>145149</v>
      </c>
      <c r="B56079">
        <v>1.716638113609217</v>
      </c>
    </row>
    <row r="56080" spans="1:2" x14ac:dyDescent="0.25">
      <c r="A56080">
        <v>145150</v>
      </c>
      <c r="B56080">
        <v>0.10197850179856741</v>
      </c>
    </row>
    <row r="56081" spans="1:2" x14ac:dyDescent="0.25">
      <c r="A56081">
        <v>145151</v>
      </c>
      <c r="B56081">
        <v>1.8866022832734961</v>
      </c>
    </row>
    <row r="56082" spans="1:2" x14ac:dyDescent="0.25">
      <c r="A56082">
        <v>145152</v>
      </c>
      <c r="B56082">
        <v>0.90081009922067834</v>
      </c>
    </row>
    <row r="56083" spans="1:2" x14ac:dyDescent="0.25">
      <c r="A56083">
        <v>145153</v>
      </c>
      <c r="B56083">
        <v>0.66286026169068779</v>
      </c>
    </row>
    <row r="56084" spans="1:2" x14ac:dyDescent="0.25">
      <c r="A56084">
        <v>145154</v>
      </c>
      <c r="B56084">
        <v>1.1387599367506691</v>
      </c>
    </row>
    <row r="56085" spans="1:2" x14ac:dyDescent="0.25">
      <c r="A56085">
        <v>145155</v>
      </c>
      <c r="B56085">
        <v>0.83282443135496675</v>
      </c>
    </row>
    <row r="56086" spans="1:2" x14ac:dyDescent="0.25">
      <c r="A56086">
        <v>145156</v>
      </c>
      <c r="B56086">
        <v>1.7336345305756451</v>
      </c>
    </row>
    <row r="56087" spans="1:2" x14ac:dyDescent="0.25">
      <c r="A56087">
        <v>145157</v>
      </c>
      <c r="B56087">
        <v>0.79883159742211096</v>
      </c>
    </row>
    <row r="56088" spans="1:2" x14ac:dyDescent="0.25">
      <c r="A56088">
        <v>145158</v>
      </c>
      <c r="B56088">
        <v>0.49289609202640888</v>
      </c>
    </row>
    <row r="56089" spans="1:2" x14ac:dyDescent="0.25">
      <c r="A56089">
        <v>145159</v>
      </c>
      <c r="B56089">
        <v>1.546673943944938</v>
      </c>
    </row>
    <row r="56090" spans="1:2" x14ac:dyDescent="0.25">
      <c r="A56090">
        <v>145160</v>
      </c>
      <c r="B56090">
        <v>1.716638113609217</v>
      </c>
    </row>
    <row r="56091" spans="1:2" x14ac:dyDescent="0.25">
      <c r="A56091">
        <v>145161</v>
      </c>
      <c r="B56091">
        <v>3.3143013084534392</v>
      </c>
    </row>
    <row r="56092" spans="1:2" x14ac:dyDescent="0.25">
      <c r="A56092">
        <v>145162</v>
      </c>
      <c r="B56092">
        <v>3.3652905593527231</v>
      </c>
    </row>
    <row r="56093" spans="1:2" x14ac:dyDescent="0.25">
      <c r="A56093">
        <v>145163</v>
      </c>
      <c r="B56093">
        <v>0.44190684112712519</v>
      </c>
    </row>
    <row r="56094" spans="1:2" x14ac:dyDescent="0.25">
      <c r="A56094">
        <v>145164</v>
      </c>
      <c r="B56094">
        <v>0.54388534292569257</v>
      </c>
    </row>
    <row r="56095" spans="1:2" x14ac:dyDescent="0.25">
      <c r="A56095">
        <v>145165</v>
      </c>
      <c r="B56095">
        <v>0.73084592955639938</v>
      </c>
    </row>
    <row r="56096" spans="1:2" x14ac:dyDescent="0.25">
      <c r="A56096">
        <v>145166</v>
      </c>
      <c r="B56096">
        <v>1.036781434952101</v>
      </c>
    </row>
    <row r="56097" spans="1:2" x14ac:dyDescent="0.25">
      <c r="A56097">
        <v>145167</v>
      </c>
      <c r="B56097">
        <v>0.83282443135496675</v>
      </c>
    </row>
    <row r="56098" spans="1:2" x14ac:dyDescent="0.25">
      <c r="A56098">
        <v>145168</v>
      </c>
      <c r="B56098">
        <v>3.0083658030577372</v>
      </c>
    </row>
    <row r="56099" spans="1:2" x14ac:dyDescent="0.25">
      <c r="A56099">
        <v>145169</v>
      </c>
      <c r="B56099">
        <v>2.4474840431656171</v>
      </c>
    </row>
    <row r="56100" spans="1:2" x14ac:dyDescent="0.25">
      <c r="A56100">
        <v>145170</v>
      </c>
      <c r="B56100">
        <v>3.0083658030577372</v>
      </c>
    </row>
    <row r="56101" spans="1:2" x14ac:dyDescent="0.25">
      <c r="A56101">
        <v>145171</v>
      </c>
      <c r="B56101">
        <v>1.0707742688849571</v>
      </c>
    </row>
    <row r="56102" spans="1:2" x14ac:dyDescent="0.25">
      <c r="A56102">
        <v>145172</v>
      </c>
      <c r="B56102">
        <v>1.1387599367506691</v>
      </c>
    </row>
    <row r="56103" spans="1:2" x14ac:dyDescent="0.25">
      <c r="A56103">
        <v>145173</v>
      </c>
      <c r="B56103">
        <v>1.2747312724820921</v>
      </c>
    </row>
    <row r="56104" spans="1:2" x14ac:dyDescent="0.25">
      <c r="A56104">
        <v>145174</v>
      </c>
      <c r="B56104">
        <v>0.4249104241606973</v>
      </c>
    </row>
    <row r="56105" spans="1:2" x14ac:dyDescent="0.25">
      <c r="A56105">
        <v>145175</v>
      </c>
      <c r="B56105">
        <v>0.4079140071942694</v>
      </c>
    </row>
    <row r="56106" spans="1:2" x14ac:dyDescent="0.25">
      <c r="A56106">
        <v>145176</v>
      </c>
      <c r="B56106">
        <v>1.019785017985674</v>
      </c>
    </row>
    <row r="56107" spans="1:2" x14ac:dyDescent="0.25">
      <c r="A56107">
        <v>145177</v>
      </c>
      <c r="B56107">
        <v>2.0735628699042028</v>
      </c>
    </row>
    <row r="56108" spans="1:2" x14ac:dyDescent="0.25">
      <c r="A56108">
        <v>145178</v>
      </c>
      <c r="B56108">
        <v>3.5692475629498581</v>
      </c>
    </row>
    <row r="56109" spans="1:2" x14ac:dyDescent="0.25">
      <c r="A56109">
        <v>145179</v>
      </c>
      <c r="B56109">
        <v>2.5324661279977558</v>
      </c>
    </row>
    <row r="56110" spans="1:2" x14ac:dyDescent="0.25">
      <c r="A56110">
        <v>145180</v>
      </c>
      <c r="B56110">
        <v>0.76483876348925517</v>
      </c>
    </row>
    <row r="56111" spans="1:2" x14ac:dyDescent="0.25">
      <c r="A56111">
        <v>145181</v>
      </c>
      <c r="B56111">
        <v>1.0707742688849571</v>
      </c>
    </row>
    <row r="56112" spans="1:2" x14ac:dyDescent="0.25">
      <c r="A56112">
        <v>145182</v>
      </c>
      <c r="B56112">
        <v>2.668437463729179</v>
      </c>
    </row>
    <row r="56113" spans="1:2" x14ac:dyDescent="0.25">
      <c r="A56113">
        <v>145183</v>
      </c>
      <c r="B56113">
        <v>1.461691859112799</v>
      </c>
    </row>
    <row r="56114" spans="1:2" x14ac:dyDescent="0.25">
      <c r="A56114">
        <v>145184</v>
      </c>
      <c r="B56114">
        <v>2.2775198735013382</v>
      </c>
    </row>
    <row r="56115" spans="1:2" x14ac:dyDescent="0.25">
      <c r="A56115">
        <v>145185</v>
      </c>
      <c r="B56115">
        <v>2.7024302976620351</v>
      </c>
    </row>
    <row r="56116" spans="1:2" x14ac:dyDescent="0.25">
      <c r="A56116">
        <v>145186</v>
      </c>
      <c r="B56116">
        <v>2.362501958333477</v>
      </c>
    </row>
    <row r="56117" spans="1:2" x14ac:dyDescent="0.25">
      <c r="A56117">
        <v>145187</v>
      </c>
      <c r="B56117">
        <v>2.1755413717027698</v>
      </c>
    </row>
    <row r="56118" spans="1:2" x14ac:dyDescent="0.25">
      <c r="A56118">
        <v>145188</v>
      </c>
      <c r="B56118">
        <v>1.85260944934064</v>
      </c>
    </row>
    <row r="56119" spans="1:2" x14ac:dyDescent="0.25">
      <c r="A56119">
        <v>145189</v>
      </c>
      <c r="B56119">
        <v>2.056566452937775</v>
      </c>
    </row>
    <row r="56120" spans="1:2" x14ac:dyDescent="0.25">
      <c r="A56120">
        <v>145190</v>
      </c>
      <c r="B56120">
        <v>3.0423586369905928</v>
      </c>
    </row>
    <row r="56121" spans="1:2" x14ac:dyDescent="0.25">
      <c r="A56121">
        <v>145191</v>
      </c>
      <c r="B56121">
        <v>3.1953263896884438</v>
      </c>
    </row>
    <row r="56122" spans="1:2" x14ac:dyDescent="0.25">
      <c r="A56122">
        <v>145192</v>
      </c>
      <c r="B56122">
        <v>2.2945162904677661</v>
      </c>
    </row>
    <row r="56123" spans="1:2" x14ac:dyDescent="0.25">
      <c r="A56123">
        <v>145193</v>
      </c>
      <c r="B56123">
        <v>2.7874123824941739</v>
      </c>
    </row>
    <row r="56124" spans="1:2" x14ac:dyDescent="0.25">
      <c r="A56124">
        <v>145194</v>
      </c>
      <c r="B56124">
        <v>3.3652905593527231</v>
      </c>
    </row>
    <row r="56125" spans="1:2" x14ac:dyDescent="0.25">
      <c r="A56125">
        <v>145195</v>
      </c>
      <c r="B56125">
        <v>3.8241938174462762</v>
      </c>
    </row>
    <row r="56126" spans="1:2" x14ac:dyDescent="0.25">
      <c r="A56126">
        <v>145196</v>
      </c>
      <c r="B56126">
        <v>3.025362220024165</v>
      </c>
    </row>
    <row r="56127" spans="1:2" x14ac:dyDescent="0.25">
      <c r="A56127">
        <v>145197</v>
      </c>
      <c r="B56127">
        <v>3.6712260647484252</v>
      </c>
    </row>
    <row r="56128" spans="1:2" x14ac:dyDescent="0.25">
      <c r="A56128">
        <v>145198</v>
      </c>
      <c r="B56128">
        <v>2.9403801351920249</v>
      </c>
    </row>
    <row r="56129" spans="1:2" x14ac:dyDescent="0.25">
      <c r="A56129">
        <v>145199</v>
      </c>
      <c r="B56129">
        <v>2.9233837182255979</v>
      </c>
    </row>
    <row r="56130" spans="1:2" x14ac:dyDescent="0.25">
      <c r="A56130">
        <v>145200</v>
      </c>
      <c r="B56130">
        <v>3.4502726441848619</v>
      </c>
    </row>
    <row r="56131" spans="1:2" x14ac:dyDescent="0.25">
      <c r="A56131">
        <v>145201</v>
      </c>
      <c r="B56131">
        <v>2.1415485377699151</v>
      </c>
    </row>
    <row r="56132" spans="1:2" x14ac:dyDescent="0.25">
      <c r="A56132">
        <v>145202</v>
      </c>
      <c r="B56132">
        <v>3.484265478117718</v>
      </c>
    </row>
    <row r="56133" spans="1:2" x14ac:dyDescent="0.25">
      <c r="A56133">
        <v>145203</v>
      </c>
      <c r="B56133">
        <v>2.974372969124881</v>
      </c>
    </row>
    <row r="56134" spans="1:2" x14ac:dyDescent="0.25">
      <c r="A56134">
        <v>145204</v>
      </c>
      <c r="B56134">
        <v>2.82140521642703</v>
      </c>
    </row>
    <row r="56135" spans="1:2" x14ac:dyDescent="0.25">
      <c r="A56135">
        <v>145205</v>
      </c>
      <c r="B56135">
        <v>3.2973048914870109</v>
      </c>
    </row>
    <row r="56136" spans="1:2" x14ac:dyDescent="0.25">
      <c r="A56136">
        <v>145206</v>
      </c>
      <c r="B56136">
        <v>2.2775198735013382</v>
      </c>
    </row>
    <row r="56137" spans="1:2" x14ac:dyDescent="0.25">
      <c r="A56137">
        <v>145207</v>
      </c>
      <c r="B56137">
        <v>2.2775198735013382</v>
      </c>
    </row>
    <row r="56138" spans="1:2" x14ac:dyDescent="0.25">
      <c r="A56138">
        <v>145208</v>
      </c>
      <c r="B56138">
        <v>2.4134912092327609</v>
      </c>
    </row>
    <row r="56139" spans="1:2" x14ac:dyDescent="0.25">
      <c r="A56139">
        <v>145209</v>
      </c>
      <c r="B56139">
        <v>2.8044087994606022</v>
      </c>
    </row>
    <row r="56140" spans="1:2" x14ac:dyDescent="0.25">
      <c r="A56140">
        <v>145210</v>
      </c>
      <c r="B56140">
        <v>2.5494625449641841</v>
      </c>
    </row>
    <row r="56141" spans="1:2" x14ac:dyDescent="0.25">
      <c r="A56141">
        <v>145211</v>
      </c>
      <c r="B56141">
        <v>2.2945162904677661</v>
      </c>
    </row>
    <row r="56142" spans="1:2" x14ac:dyDescent="0.25">
      <c r="A56142">
        <v>145212</v>
      </c>
      <c r="B56142">
        <v>2.4134912092327609</v>
      </c>
    </row>
    <row r="56143" spans="1:2" x14ac:dyDescent="0.25">
      <c r="A56143">
        <v>145213</v>
      </c>
      <c r="B56143">
        <v>1.85260944934064</v>
      </c>
    </row>
    <row r="56144" spans="1:2" x14ac:dyDescent="0.25">
      <c r="A56144">
        <v>145214</v>
      </c>
      <c r="B56144">
        <v>1.8016201984413569</v>
      </c>
    </row>
    <row r="56145" spans="1:2" x14ac:dyDescent="0.25">
      <c r="A56145">
        <v>145215</v>
      </c>
      <c r="B56145">
        <v>2.6854338806956068</v>
      </c>
    </row>
    <row r="56146" spans="1:2" x14ac:dyDescent="0.25">
      <c r="A56146">
        <v>145216</v>
      </c>
      <c r="B56146">
        <v>2.4474840431656171</v>
      </c>
    </row>
    <row r="56147" spans="1:2" x14ac:dyDescent="0.25">
      <c r="A56147">
        <v>145217</v>
      </c>
      <c r="B56147">
        <v>2.005577202038491</v>
      </c>
    </row>
    <row r="56148" spans="1:2" x14ac:dyDescent="0.25">
      <c r="A56148">
        <v>145218</v>
      </c>
      <c r="B56148">
        <v>2.0395700359713471</v>
      </c>
    </row>
    <row r="56149" spans="1:2" x14ac:dyDescent="0.25">
      <c r="A56149">
        <v>145219</v>
      </c>
      <c r="B56149">
        <v>2.7024302976620351</v>
      </c>
    </row>
    <row r="56150" spans="1:2" x14ac:dyDescent="0.25">
      <c r="A56150">
        <v>145220</v>
      </c>
      <c r="B56150">
        <v>2.1925377886691981</v>
      </c>
    </row>
    <row r="56151" spans="1:2" x14ac:dyDescent="0.25">
      <c r="A56151">
        <v>145221</v>
      </c>
      <c r="B56151">
        <v>2.5834553788970398</v>
      </c>
    </row>
    <row r="56152" spans="1:2" x14ac:dyDescent="0.25">
      <c r="A56152">
        <v>145222</v>
      </c>
      <c r="B56152">
        <v>3.025362220024165</v>
      </c>
    </row>
    <row r="56153" spans="1:2" x14ac:dyDescent="0.25">
      <c r="A56153">
        <v>145223</v>
      </c>
      <c r="B56153">
        <v>1.410702608213515</v>
      </c>
    </row>
    <row r="56154" spans="1:2" x14ac:dyDescent="0.25">
      <c r="A56154">
        <v>145224</v>
      </c>
      <c r="B56154">
        <v>3.6202368138491412</v>
      </c>
    </row>
    <row r="56155" spans="1:2" x14ac:dyDescent="0.25">
      <c r="A56155">
        <v>145225</v>
      </c>
      <c r="B56155">
        <v>2.4814768770984719</v>
      </c>
    </row>
    <row r="56156" spans="1:2" x14ac:dyDescent="0.25">
      <c r="A56156">
        <v>145226</v>
      </c>
      <c r="B56156">
        <v>1.716638113609217</v>
      </c>
    </row>
    <row r="56157" spans="1:2" x14ac:dyDescent="0.25">
      <c r="A56157">
        <v>145227</v>
      </c>
      <c r="B56157">
        <v>1.461691859112799</v>
      </c>
    </row>
    <row r="56158" spans="1:2" x14ac:dyDescent="0.25">
      <c r="A56158">
        <v>145228</v>
      </c>
      <c r="B56158">
        <v>0.35692475629498582</v>
      </c>
    </row>
    <row r="56159" spans="1:2" x14ac:dyDescent="0.25">
      <c r="A56159">
        <v>145229</v>
      </c>
      <c r="B56159">
        <v>0.8158280143885388</v>
      </c>
    </row>
    <row r="56160" spans="1:2" x14ac:dyDescent="0.25">
      <c r="A56160">
        <v>145230</v>
      </c>
      <c r="B56160">
        <v>0.56088175989212041</v>
      </c>
    </row>
    <row r="56161" spans="1:2" x14ac:dyDescent="0.25">
      <c r="A56161">
        <v>145231</v>
      </c>
      <c r="B56161">
        <v>0.4079140071942694</v>
      </c>
    </row>
    <row r="56162" spans="1:2" x14ac:dyDescent="0.25">
      <c r="A56162">
        <v>145232</v>
      </c>
      <c r="B56162">
        <v>0.50989250899283678</v>
      </c>
    </row>
    <row r="56163" spans="1:2" x14ac:dyDescent="0.25">
      <c r="A56163">
        <v>145233</v>
      </c>
      <c r="B56163">
        <v>1.019785017985674</v>
      </c>
    </row>
    <row r="56164" spans="1:2" x14ac:dyDescent="0.25">
      <c r="A56164">
        <v>145234</v>
      </c>
      <c r="B56164">
        <v>0.33992833932855793</v>
      </c>
    </row>
    <row r="56165" spans="1:2" x14ac:dyDescent="0.25">
      <c r="A56165">
        <v>145235</v>
      </c>
      <c r="B56165">
        <v>0.76483876348925517</v>
      </c>
    </row>
    <row r="56166" spans="1:2" x14ac:dyDescent="0.25">
      <c r="A56166">
        <v>145236</v>
      </c>
      <c r="B56166">
        <v>0.27194267146284629</v>
      </c>
    </row>
    <row r="56167" spans="1:2" x14ac:dyDescent="0.25">
      <c r="A56167">
        <v>145237</v>
      </c>
      <c r="B56167">
        <v>1.546673943944938</v>
      </c>
    </row>
    <row r="56168" spans="1:2" x14ac:dyDescent="0.25">
      <c r="A56168">
        <v>145238</v>
      </c>
      <c r="B56168">
        <v>1.8866022832734961</v>
      </c>
    </row>
    <row r="56169" spans="1:2" x14ac:dyDescent="0.25">
      <c r="A56169">
        <v>145239</v>
      </c>
      <c r="B56169">
        <v>-0.15296775269785101</v>
      </c>
    </row>
    <row r="56170" spans="1:2" x14ac:dyDescent="0.25">
      <c r="A56170">
        <v>145240</v>
      </c>
      <c r="B56170">
        <v>0.50989250899283678</v>
      </c>
    </row>
    <row r="56171" spans="1:2" x14ac:dyDescent="0.25">
      <c r="A56171">
        <v>145241</v>
      </c>
      <c r="B56171">
        <v>0.4249104241606973</v>
      </c>
    </row>
    <row r="56172" spans="1:2" x14ac:dyDescent="0.25">
      <c r="A56172">
        <v>145242</v>
      </c>
      <c r="B56172">
        <v>0.49289609202640888</v>
      </c>
    </row>
    <row r="56173" spans="1:2" x14ac:dyDescent="0.25">
      <c r="A56173">
        <v>145243</v>
      </c>
      <c r="B56173">
        <v>0.45890325809355309</v>
      </c>
    </row>
    <row r="56174" spans="1:2" x14ac:dyDescent="0.25">
      <c r="A56174">
        <v>145244</v>
      </c>
      <c r="B56174">
        <v>-0.83282443135496675</v>
      </c>
    </row>
    <row r="56175" spans="1:2" x14ac:dyDescent="0.25">
      <c r="A56175">
        <v>145482</v>
      </c>
      <c r="B56175">
        <v>-1.257734855515664</v>
      </c>
    </row>
    <row r="56176" spans="1:2" x14ac:dyDescent="0.25">
      <c r="A56176">
        <v>145483</v>
      </c>
      <c r="B56176">
        <v>-1.325720523381376</v>
      </c>
    </row>
    <row r="56177" spans="1:2" x14ac:dyDescent="0.25">
      <c r="A56177">
        <v>145484</v>
      </c>
      <c r="B56177">
        <v>-1.818616615407785</v>
      </c>
    </row>
    <row r="56178" spans="1:2" x14ac:dyDescent="0.25">
      <c r="A56178">
        <v>145485</v>
      </c>
      <c r="B56178">
        <v>-0.69685309562354358</v>
      </c>
    </row>
    <row r="56179" spans="1:2" x14ac:dyDescent="0.25">
      <c r="A56179">
        <v>145486</v>
      </c>
      <c r="B56179">
        <v>0.23794983752999049</v>
      </c>
    </row>
    <row r="56180" spans="1:2" x14ac:dyDescent="0.25">
      <c r="A56180">
        <v>145487</v>
      </c>
      <c r="B56180">
        <v>0.30593550539570208</v>
      </c>
    </row>
    <row r="56181" spans="1:2" x14ac:dyDescent="0.25">
      <c r="A56181">
        <v>145488</v>
      </c>
      <c r="B56181">
        <v>0.4249104241606973</v>
      </c>
    </row>
    <row r="56182" spans="1:2" x14ac:dyDescent="0.25">
      <c r="A56182">
        <v>145489</v>
      </c>
      <c r="B56182">
        <v>0.93480293315353413</v>
      </c>
    </row>
    <row r="56183" spans="1:2" x14ac:dyDescent="0.25">
      <c r="A56183">
        <v>145490</v>
      </c>
      <c r="B56183">
        <v>0.50989250899283678</v>
      </c>
    </row>
    <row r="56184" spans="1:2" x14ac:dyDescent="0.25">
      <c r="A56184">
        <v>145491</v>
      </c>
      <c r="B56184">
        <v>0.23794983752999049</v>
      </c>
    </row>
    <row r="56185" spans="1:2" x14ac:dyDescent="0.25">
      <c r="A56185">
        <v>145492</v>
      </c>
      <c r="B56185">
        <v>1.2917276894485199</v>
      </c>
    </row>
    <row r="56186" spans="1:2" x14ac:dyDescent="0.25">
      <c r="A56186">
        <v>145493</v>
      </c>
      <c r="B56186">
        <v>-3.3992833932855793E-2</v>
      </c>
    </row>
    <row r="56187" spans="1:2" x14ac:dyDescent="0.25">
      <c r="A56187">
        <v>145494</v>
      </c>
      <c r="B56187">
        <v>0.83282443135496675</v>
      </c>
    </row>
    <row r="56188" spans="1:2" x14ac:dyDescent="0.25">
      <c r="A56188">
        <v>145495</v>
      </c>
      <c r="B56188">
        <v>0.45890325809355309</v>
      </c>
    </row>
    <row r="56189" spans="1:2" x14ac:dyDescent="0.25">
      <c r="A56189">
        <v>145496</v>
      </c>
      <c r="B56189">
        <v>0.35692475629498582</v>
      </c>
    </row>
    <row r="56190" spans="1:2" x14ac:dyDescent="0.25">
      <c r="A56190">
        <v>145497</v>
      </c>
      <c r="B56190">
        <v>-8.4982084832139468E-2</v>
      </c>
    </row>
    <row r="56191" spans="1:2" x14ac:dyDescent="0.25">
      <c r="A56191">
        <v>145498</v>
      </c>
      <c r="B56191">
        <v>-0.52688892595926473</v>
      </c>
    </row>
    <row r="56192" spans="1:2" x14ac:dyDescent="0.25">
      <c r="A56192">
        <v>145499</v>
      </c>
      <c r="B56192">
        <v>0.27194267146284629</v>
      </c>
    </row>
    <row r="56193" spans="1:2" x14ac:dyDescent="0.25">
      <c r="A56193">
        <v>145500</v>
      </c>
      <c r="B56193">
        <v>-0.15296775269785101</v>
      </c>
    </row>
    <row r="56194" spans="1:2" x14ac:dyDescent="0.25">
      <c r="A56194">
        <v>145501</v>
      </c>
      <c r="B56194">
        <v>1.85260944934064</v>
      </c>
    </row>
    <row r="56195" spans="1:2" x14ac:dyDescent="0.25">
      <c r="A56195">
        <v>145502</v>
      </c>
      <c r="B56195">
        <v>0.64586384472425995</v>
      </c>
    </row>
    <row r="56196" spans="1:2" x14ac:dyDescent="0.25">
      <c r="A56196">
        <v>145503</v>
      </c>
      <c r="B56196">
        <v>2.719426714628463</v>
      </c>
    </row>
    <row r="56197" spans="1:2" x14ac:dyDescent="0.25">
      <c r="A56197">
        <v>145504</v>
      </c>
      <c r="B56197">
        <v>2.5834553788970398</v>
      </c>
    </row>
    <row r="56198" spans="1:2" x14ac:dyDescent="0.25">
      <c r="A56198">
        <v>145505</v>
      </c>
      <c r="B56198">
        <v>2.5324661279977558</v>
      </c>
    </row>
    <row r="56199" spans="1:2" x14ac:dyDescent="0.25">
      <c r="A56199">
        <v>145506</v>
      </c>
      <c r="B56199">
        <v>1.869605866307068</v>
      </c>
    </row>
    <row r="56200" spans="1:2" x14ac:dyDescent="0.25">
      <c r="A56200">
        <v>145507</v>
      </c>
      <c r="B56200">
        <v>1.7336345305756451</v>
      </c>
    </row>
    <row r="56201" spans="1:2" x14ac:dyDescent="0.25">
      <c r="A56201">
        <v>145508</v>
      </c>
      <c r="B56201">
        <v>2.0905592868706311</v>
      </c>
    </row>
    <row r="56202" spans="1:2" x14ac:dyDescent="0.25">
      <c r="A56202">
        <v>145509</v>
      </c>
      <c r="B56202">
        <v>1.563670360911366</v>
      </c>
    </row>
    <row r="56203" spans="1:2" x14ac:dyDescent="0.25">
      <c r="A56203">
        <v>145510</v>
      </c>
      <c r="B56203">
        <v>1.2917276894485199</v>
      </c>
    </row>
    <row r="56204" spans="1:2" x14ac:dyDescent="0.25">
      <c r="A56204">
        <v>145511</v>
      </c>
      <c r="B56204">
        <v>2.5494625449641841</v>
      </c>
    </row>
    <row r="56205" spans="1:2" x14ac:dyDescent="0.25">
      <c r="A56205">
        <v>145512</v>
      </c>
      <c r="B56205">
        <v>2.3794983752999048</v>
      </c>
    </row>
    <row r="56206" spans="1:2" x14ac:dyDescent="0.25">
      <c r="A56206">
        <v>145513</v>
      </c>
      <c r="B56206">
        <v>-0.23794983752999049</v>
      </c>
    </row>
    <row r="56207" spans="1:2" x14ac:dyDescent="0.25">
      <c r="A56207">
        <v>145514</v>
      </c>
      <c r="B56207">
        <v>1.461691859112799</v>
      </c>
    </row>
    <row r="56208" spans="1:2" x14ac:dyDescent="0.25">
      <c r="A56208">
        <v>145515</v>
      </c>
      <c r="B56208">
        <v>2.6854338806956068</v>
      </c>
    </row>
    <row r="56209" spans="1:2" x14ac:dyDescent="0.25">
      <c r="A56209">
        <v>145516</v>
      </c>
      <c r="B56209">
        <v>2.3794983752999048</v>
      </c>
    </row>
    <row r="56210" spans="1:2" x14ac:dyDescent="0.25">
      <c r="A56210">
        <v>145517</v>
      </c>
      <c r="B56210">
        <v>2.1925377886691981</v>
      </c>
    </row>
    <row r="56211" spans="1:2" x14ac:dyDescent="0.25">
      <c r="A56211">
        <v>145518</v>
      </c>
      <c r="B56211">
        <v>2.209534205635626</v>
      </c>
    </row>
    <row r="56212" spans="1:2" x14ac:dyDescent="0.25">
      <c r="A56212">
        <v>145519</v>
      </c>
      <c r="B56212">
        <v>1.971584368105636</v>
      </c>
    </row>
    <row r="56213" spans="1:2" x14ac:dyDescent="0.25">
      <c r="A56213">
        <v>145520</v>
      </c>
      <c r="B56213">
        <v>1.0707742688849571</v>
      </c>
    </row>
    <row r="56214" spans="1:2" x14ac:dyDescent="0.25">
      <c r="A56214">
        <v>145521</v>
      </c>
      <c r="B56214">
        <v>2.1245521208034872</v>
      </c>
    </row>
    <row r="56215" spans="1:2" x14ac:dyDescent="0.25">
      <c r="A56215">
        <v>145522</v>
      </c>
      <c r="B56215">
        <v>0.90081009922067834</v>
      </c>
    </row>
    <row r="56216" spans="1:2" x14ac:dyDescent="0.25">
      <c r="A56216">
        <v>145523</v>
      </c>
      <c r="B56216">
        <v>0.93480293315353413</v>
      </c>
    </row>
    <row r="56217" spans="1:2" x14ac:dyDescent="0.25">
      <c r="A56217">
        <v>145524</v>
      </c>
      <c r="B56217">
        <v>1.478688276079227</v>
      </c>
    </row>
    <row r="56218" spans="1:2" x14ac:dyDescent="0.25">
      <c r="A56218">
        <v>145525</v>
      </c>
      <c r="B56218">
        <v>0.96879576708638993</v>
      </c>
    </row>
    <row r="56219" spans="1:2" x14ac:dyDescent="0.25">
      <c r="A56219">
        <v>145526</v>
      </c>
      <c r="B56219">
        <v>0.90081009922067834</v>
      </c>
    </row>
    <row r="56220" spans="1:2" x14ac:dyDescent="0.25">
      <c r="A56220">
        <v>145527</v>
      </c>
      <c r="B56220">
        <v>0.73084592955639938</v>
      </c>
    </row>
    <row r="56221" spans="1:2" x14ac:dyDescent="0.25">
      <c r="A56221">
        <v>145528</v>
      </c>
      <c r="B56221">
        <v>0.50989250899283678</v>
      </c>
    </row>
    <row r="56222" spans="1:2" x14ac:dyDescent="0.25">
      <c r="A56222">
        <v>145529</v>
      </c>
      <c r="B56222">
        <v>1.121763519784241</v>
      </c>
    </row>
    <row r="56223" spans="1:2" x14ac:dyDescent="0.25">
      <c r="A56223">
        <v>145530</v>
      </c>
      <c r="B56223">
        <v>0.79883159742211096</v>
      </c>
    </row>
    <row r="56224" spans="1:2" x14ac:dyDescent="0.25">
      <c r="A56224">
        <v>145531</v>
      </c>
      <c r="B56224">
        <v>0</v>
      </c>
    </row>
    <row r="56225" spans="1:2" x14ac:dyDescent="0.25">
      <c r="A56225">
        <v>145532</v>
      </c>
      <c r="B56225">
        <v>1.5806667778777941</v>
      </c>
    </row>
    <row r="56226" spans="1:2" x14ac:dyDescent="0.25">
      <c r="A56226">
        <v>145533</v>
      </c>
      <c r="B56226">
        <v>1.4446954421463709</v>
      </c>
    </row>
    <row r="56227" spans="1:2" x14ac:dyDescent="0.25">
      <c r="A56227">
        <v>145534</v>
      </c>
      <c r="B56227">
        <v>0.57787817685854836</v>
      </c>
    </row>
    <row r="56228" spans="1:2" x14ac:dyDescent="0.25">
      <c r="A56228">
        <v>145535</v>
      </c>
      <c r="B56228">
        <v>0.52688892595926473</v>
      </c>
    </row>
    <row r="56229" spans="1:2" x14ac:dyDescent="0.25">
      <c r="A56229">
        <v>145536</v>
      </c>
      <c r="B56229">
        <v>0.15296775269785101</v>
      </c>
    </row>
    <row r="56230" spans="1:2" x14ac:dyDescent="0.25">
      <c r="A56230">
        <v>145537</v>
      </c>
      <c r="B56230">
        <v>0.10197850179856741</v>
      </c>
    </row>
    <row r="56231" spans="1:2" x14ac:dyDescent="0.25">
      <c r="A56231">
        <v>145538</v>
      </c>
      <c r="B56231">
        <v>-0.57787817685854836</v>
      </c>
    </row>
    <row r="56232" spans="1:2" x14ac:dyDescent="0.25">
      <c r="A56232">
        <v>145539</v>
      </c>
      <c r="B56232">
        <v>1.155756353717097</v>
      </c>
    </row>
    <row r="56233" spans="1:2" x14ac:dyDescent="0.25">
      <c r="A56233">
        <v>145540</v>
      </c>
      <c r="B56233">
        <v>0.57787817685854836</v>
      </c>
    </row>
    <row r="56234" spans="1:2" x14ac:dyDescent="0.25">
      <c r="A56234">
        <v>145541</v>
      </c>
      <c r="B56234">
        <v>1.85260944934064</v>
      </c>
    </row>
    <row r="56235" spans="1:2" x14ac:dyDescent="0.25">
      <c r="A56235">
        <v>145542</v>
      </c>
      <c r="B56235">
        <v>2.056566452937775</v>
      </c>
    </row>
    <row r="56236" spans="1:2" x14ac:dyDescent="0.25">
      <c r="A56236">
        <v>145543</v>
      </c>
      <c r="B56236">
        <v>0.8158280143885388</v>
      </c>
    </row>
    <row r="56237" spans="1:2" x14ac:dyDescent="0.25">
      <c r="A56237">
        <v>145544</v>
      </c>
      <c r="B56237">
        <v>0.35692475629498582</v>
      </c>
    </row>
    <row r="56238" spans="1:2" x14ac:dyDescent="0.25">
      <c r="A56238">
        <v>145545</v>
      </c>
      <c r="B56238">
        <v>1.308724106414948</v>
      </c>
    </row>
    <row r="56239" spans="1:2" x14ac:dyDescent="0.25">
      <c r="A56239">
        <v>145546</v>
      </c>
      <c r="B56239">
        <v>1.359713357314231</v>
      </c>
    </row>
    <row r="56240" spans="1:2" x14ac:dyDescent="0.25">
      <c r="A56240">
        <v>145547</v>
      </c>
      <c r="B56240">
        <v>1.5126811100120821</v>
      </c>
    </row>
    <row r="56241" spans="1:2" x14ac:dyDescent="0.25">
      <c r="A56241">
        <v>145548</v>
      </c>
      <c r="B56241">
        <v>0.59487459382497621</v>
      </c>
    </row>
    <row r="56242" spans="1:2" x14ac:dyDescent="0.25">
      <c r="A56242">
        <v>145549</v>
      </c>
      <c r="B56242">
        <v>0.96879576708638993</v>
      </c>
    </row>
    <row r="56243" spans="1:2" x14ac:dyDescent="0.25">
      <c r="A56243">
        <v>145550</v>
      </c>
      <c r="B56243">
        <v>2.872394467326314</v>
      </c>
    </row>
    <row r="56244" spans="1:2" x14ac:dyDescent="0.25">
      <c r="A56244">
        <v>145551</v>
      </c>
      <c r="B56244">
        <v>1.308724106414948</v>
      </c>
    </row>
    <row r="56245" spans="1:2" x14ac:dyDescent="0.25">
      <c r="A56245">
        <v>145552</v>
      </c>
      <c r="B56245">
        <v>8.4982084832139468E-2</v>
      </c>
    </row>
    <row r="56246" spans="1:2" x14ac:dyDescent="0.25">
      <c r="A56246">
        <v>145553</v>
      </c>
      <c r="B56246">
        <v>1.767627364508501</v>
      </c>
    </row>
    <row r="56247" spans="1:2" x14ac:dyDescent="0.25">
      <c r="A56247">
        <v>145554</v>
      </c>
      <c r="B56247">
        <v>0.66286026169068779</v>
      </c>
    </row>
    <row r="56248" spans="1:2" x14ac:dyDescent="0.25">
      <c r="A56248">
        <v>145555</v>
      </c>
      <c r="B56248">
        <v>1.478688276079227</v>
      </c>
    </row>
    <row r="56249" spans="1:2" x14ac:dyDescent="0.25">
      <c r="A56249">
        <v>145556</v>
      </c>
      <c r="B56249">
        <v>0.83282443135496675</v>
      </c>
    </row>
    <row r="56250" spans="1:2" x14ac:dyDescent="0.25">
      <c r="A56250">
        <v>145557</v>
      </c>
      <c r="B56250">
        <v>1.85260944934064</v>
      </c>
    </row>
    <row r="56251" spans="1:2" x14ac:dyDescent="0.25">
      <c r="A56251">
        <v>145558</v>
      </c>
      <c r="B56251">
        <v>0.35692475629498582</v>
      </c>
    </row>
    <row r="56252" spans="1:2" x14ac:dyDescent="0.25">
      <c r="A56252">
        <v>145559</v>
      </c>
      <c r="B56252">
        <v>1.325720523381376</v>
      </c>
    </row>
    <row r="56253" spans="1:2" x14ac:dyDescent="0.25">
      <c r="A56253">
        <v>145560</v>
      </c>
      <c r="B56253">
        <v>0.54388534292569257</v>
      </c>
    </row>
    <row r="56254" spans="1:2" x14ac:dyDescent="0.25">
      <c r="A56254">
        <v>145561</v>
      </c>
      <c r="B56254">
        <v>0.37392117326141372</v>
      </c>
    </row>
    <row r="56255" spans="1:2" x14ac:dyDescent="0.25">
      <c r="A56255">
        <v>145562</v>
      </c>
      <c r="B56255">
        <v>0.25494625449641839</v>
      </c>
    </row>
    <row r="56256" spans="1:2" x14ac:dyDescent="0.25">
      <c r="A56256">
        <v>145563</v>
      </c>
      <c r="B56256">
        <v>1.2237420215828081</v>
      </c>
    </row>
    <row r="56257" spans="1:2" x14ac:dyDescent="0.25">
      <c r="A56257">
        <v>145564</v>
      </c>
      <c r="B56257">
        <v>1.189749187649952</v>
      </c>
    </row>
    <row r="56258" spans="1:2" x14ac:dyDescent="0.25">
      <c r="A56258">
        <v>145565</v>
      </c>
      <c r="B56258">
        <v>0.78183518045568312</v>
      </c>
    </row>
    <row r="56259" spans="1:2" x14ac:dyDescent="0.25">
      <c r="A56259">
        <v>145566</v>
      </c>
      <c r="B56259">
        <v>0.95179935011996197</v>
      </c>
    </row>
    <row r="56260" spans="1:2" x14ac:dyDescent="0.25">
      <c r="A56260">
        <v>145567</v>
      </c>
      <c r="B56260">
        <v>0.61187101079140416</v>
      </c>
    </row>
    <row r="56261" spans="1:2" x14ac:dyDescent="0.25">
      <c r="A56261">
        <v>145568</v>
      </c>
      <c r="B56261">
        <v>2.311512707434193</v>
      </c>
    </row>
    <row r="56262" spans="1:2" x14ac:dyDescent="0.25">
      <c r="A56262">
        <v>145569</v>
      </c>
      <c r="B56262">
        <v>1.818616615407785</v>
      </c>
    </row>
    <row r="56263" spans="1:2" x14ac:dyDescent="0.25">
      <c r="A56263">
        <v>145570</v>
      </c>
      <c r="B56263">
        <v>1.7506309475420729</v>
      </c>
    </row>
    <row r="56264" spans="1:2" x14ac:dyDescent="0.25">
      <c r="A56264">
        <v>145571</v>
      </c>
      <c r="B56264">
        <v>1.699641696642789</v>
      </c>
    </row>
    <row r="56265" spans="1:2" x14ac:dyDescent="0.25">
      <c r="A56265">
        <v>145572</v>
      </c>
      <c r="B56265">
        <v>1.631656028777078</v>
      </c>
    </row>
    <row r="56266" spans="1:2" x14ac:dyDescent="0.25">
      <c r="A56266">
        <v>145573</v>
      </c>
      <c r="B56266">
        <v>2.872394467326314</v>
      </c>
    </row>
    <row r="56267" spans="1:2" x14ac:dyDescent="0.25">
      <c r="A56267">
        <v>145574</v>
      </c>
      <c r="B56267">
        <v>1.20674560461638</v>
      </c>
    </row>
    <row r="56268" spans="1:2" x14ac:dyDescent="0.25">
      <c r="A56268">
        <v>145575</v>
      </c>
      <c r="B56268">
        <v>0.90081009922067834</v>
      </c>
    </row>
    <row r="56269" spans="1:2" x14ac:dyDescent="0.25">
      <c r="A56269">
        <v>145576</v>
      </c>
      <c r="B56269">
        <v>0.79883159742211096</v>
      </c>
    </row>
    <row r="56270" spans="1:2" x14ac:dyDescent="0.25">
      <c r="A56270">
        <v>145577</v>
      </c>
      <c r="B56270">
        <v>-0.10197850179856741</v>
      </c>
    </row>
    <row r="56271" spans="1:2" x14ac:dyDescent="0.25">
      <c r="A56271">
        <v>145578</v>
      </c>
      <c r="B56271">
        <v>0.50989250899283678</v>
      </c>
    </row>
    <row r="56272" spans="1:2" x14ac:dyDescent="0.25">
      <c r="A56272">
        <v>145579</v>
      </c>
      <c r="B56272">
        <v>0.69685309562354358</v>
      </c>
    </row>
    <row r="56273" spans="1:2" x14ac:dyDescent="0.25">
      <c r="A56273">
        <v>145580</v>
      </c>
      <c r="B56273">
        <v>0.98579218405281777</v>
      </c>
    </row>
    <row r="56274" spans="1:2" x14ac:dyDescent="0.25">
      <c r="A56274">
        <v>145581</v>
      </c>
      <c r="B56274">
        <v>1.0877706858513849</v>
      </c>
    </row>
    <row r="56275" spans="1:2" x14ac:dyDescent="0.25">
      <c r="A56275">
        <v>145582</v>
      </c>
      <c r="B56275">
        <v>1.172752770683525</v>
      </c>
    </row>
    <row r="56276" spans="1:2" x14ac:dyDescent="0.25">
      <c r="A56276">
        <v>145583</v>
      </c>
      <c r="B56276">
        <v>1.308724106414948</v>
      </c>
    </row>
    <row r="56277" spans="1:2" x14ac:dyDescent="0.25">
      <c r="A56277">
        <v>145584</v>
      </c>
      <c r="B56277">
        <v>0.73084592955639938</v>
      </c>
    </row>
    <row r="56278" spans="1:2" x14ac:dyDescent="0.25">
      <c r="A56278">
        <v>145585</v>
      </c>
      <c r="B56278">
        <v>2.668437463729179</v>
      </c>
    </row>
    <row r="56279" spans="1:2" x14ac:dyDescent="0.25">
      <c r="A56279">
        <v>145586</v>
      </c>
      <c r="B56279">
        <v>4.0451472380098394</v>
      </c>
    </row>
    <row r="56280" spans="1:2" x14ac:dyDescent="0.25">
      <c r="A56280">
        <v>145587</v>
      </c>
      <c r="B56280">
        <v>2.872394467326314</v>
      </c>
    </row>
    <row r="56281" spans="1:2" x14ac:dyDescent="0.25">
      <c r="A56281">
        <v>145588</v>
      </c>
      <c r="B56281">
        <v>0.56088175989212041</v>
      </c>
    </row>
    <row r="56282" spans="1:2" x14ac:dyDescent="0.25">
      <c r="A56282">
        <v>145589</v>
      </c>
      <c r="B56282">
        <v>0.78183518045568312</v>
      </c>
    </row>
    <row r="56283" spans="1:2" x14ac:dyDescent="0.25">
      <c r="A56283">
        <v>145590</v>
      </c>
      <c r="B56283">
        <v>1.189749187649952</v>
      </c>
    </row>
    <row r="56284" spans="1:2" x14ac:dyDescent="0.25">
      <c r="A56284">
        <v>145591</v>
      </c>
      <c r="B56284">
        <v>0.79883159742211096</v>
      </c>
    </row>
    <row r="56285" spans="1:2" x14ac:dyDescent="0.25">
      <c r="A56285">
        <v>145592</v>
      </c>
      <c r="B56285">
        <v>1.9035987002399239</v>
      </c>
    </row>
    <row r="56286" spans="1:2" x14ac:dyDescent="0.25">
      <c r="A56286">
        <v>145593</v>
      </c>
      <c r="B56286">
        <v>1.4276990251799431</v>
      </c>
    </row>
    <row r="56287" spans="1:2" x14ac:dyDescent="0.25">
      <c r="A56287">
        <v>145594</v>
      </c>
      <c r="B56287">
        <v>2.1755413717027698</v>
      </c>
    </row>
    <row r="56288" spans="1:2" x14ac:dyDescent="0.25">
      <c r="A56288">
        <v>145595</v>
      </c>
      <c r="B56288">
        <v>2.5834553788970398</v>
      </c>
    </row>
    <row r="56289" spans="1:2" x14ac:dyDescent="0.25">
      <c r="A56289">
        <v>145596</v>
      </c>
      <c r="B56289">
        <v>0.628867427757832</v>
      </c>
    </row>
    <row r="56290" spans="1:2" x14ac:dyDescent="0.25">
      <c r="A56290">
        <v>145597</v>
      </c>
      <c r="B56290">
        <v>0.71384951258997154</v>
      </c>
    </row>
    <row r="56291" spans="1:2" x14ac:dyDescent="0.25">
      <c r="A56291">
        <v>145598</v>
      </c>
      <c r="B56291">
        <v>0.4249104241606973</v>
      </c>
    </row>
    <row r="56292" spans="1:2" x14ac:dyDescent="0.25">
      <c r="A56292">
        <v>145599</v>
      </c>
      <c r="B56292">
        <v>0.16996416966427891</v>
      </c>
    </row>
    <row r="56293" spans="1:2" x14ac:dyDescent="0.25">
      <c r="A56293">
        <v>145600</v>
      </c>
      <c r="B56293">
        <v>1.3767097742806591</v>
      </c>
    </row>
    <row r="56294" spans="1:2" x14ac:dyDescent="0.25">
      <c r="A56294">
        <v>145601</v>
      </c>
      <c r="B56294">
        <v>0.66286026169068779</v>
      </c>
    </row>
    <row r="56295" spans="1:2" x14ac:dyDescent="0.25">
      <c r="A56295">
        <v>145602</v>
      </c>
      <c r="B56295">
        <v>1.410702608213515</v>
      </c>
    </row>
    <row r="56296" spans="1:2" x14ac:dyDescent="0.25">
      <c r="A56296">
        <v>145603</v>
      </c>
      <c r="B56296">
        <v>1.5126811100120821</v>
      </c>
    </row>
    <row r="56297" spans="1:2" x14ac:dyDescent="0.25">
      <c r="A56297">
        <v>145604</v>
      </c>
      <c r="B56297">
        <v>-0.10197850179856741</v>
      </c>
    </row>
    <row r="56298" spans="1:2" x14ac:dyDescent="0.25">
      <c r="A56298">
        <v>145605</v>
      </c>
      <c r="B56298">
        <v>1.7336345305756451</v>
      </c>
    </row>
    <row r="56299" spans="1:2" x14ac:dyDescent="0.25">
      <c r="A56299">
        <v>145606</v>
      </c>
      <c r="B56299">
        <v>2.311512707434193</v>
      </c>
    </row>
    <row r="56300" spans="1:2" x14ac:dyDescent="0.25">
      <c r="A56300">
        <v>145607</v>
      </c>
      <c r="B56300">
        <v>2.158544954736342</v>
      </c>
    </row>
    <row r="56301" spans="1:2" x14ac:dyDescent="0.25">
      <c r="A56301">
        <v>145608</v>
      </c>
      <c r="B56301">
        <v>1.342716940347803</v>
      </c>
    </row>
    <row r="56302" spans="1:2" x14ac:dyDescent="0.25">
      <c r="A56302">
        <v>145609</v>
      </c>
      <c r="B56302">
        <v>1.6486524457435059</v>
      </c>
    </row>
    <row r="56303" spans="1:2" x14ac:dyDescent="0.25">
      <c r="A56303">
        <v>145610</v>
      </c>
      <c r="B56303">
        <v>2.209534205635626</v>
      </c>
    </row>
    <row r="56304" spans="1:2" x14ac:dyDescent="0.25">
      <c r="A56304">
        <v>145611</v>
      </c>
      <c r="B56304">
        <v>2.1925377886691981</v>
      </c>
    </row>
    <row r="56305" spans="1:2" x14ac:dyDescent="0.25">
      <c r="A56305">
        <v>145612</v>
      </c>
      <c r="B56305">
        <v>2.3964947922663331</v>
      </c>
    </row>
    <row r="56306" spans="1:2" x14ac:dyDescent="0.25">
      <c r="A56306">
        <v>145613</v>
      </c>
      <c r="B56306">
        <v>1.665648862709934</v>
      </c>
    </row>
    <row r="56307" spans="1:2" x14ac:dyDescent="0.25">
      <c r="A56307">
        <v>145614</v>
      </c>
      <c r="B56307">
        <v>2.5324661279977558</v>
      </c>
    </row>
    <row r="56308" spans="1:2" x14ac:dyDescent="0.25">
      <c r="A56308">
        <v>145615</v>
      </c>
      <c r="B56308">
        <v>2.1415485377699151</v>
      </c>
    </row>
    <row r="56309" spans="1:2" x14ac:dyDescent="0.25">
      <c r="A56309">
        <v>145616</v>
      </c>
      <c r="B56309">
        <v>3.0423586369905928</v>
      </c>
    </row>
    <row r="56310" spans="1:2" x14ac:dyDescent="0.25">
      <c r="A56310">
        <v>145617</v>
      </c>
      <c r="B56310">
        <v>3.586243979916286</v>
      </c>
    </row>
    <row r="56311" spans="1:2" x14ac:dyDescent="0.25">
      <c r="A56311">
        <v>145618</v>
      </c>
      <c r="B56311">
        <v>3.0423586369905928</v>
      </c>
    </row>
    <row r="56312" spans="1:2" x14ac:dyDescent="0.25">
      <c r="A56312">
        <v>145619</v>
      </c>
      <c r="B56312">
        <v>2.6344446297963229</v>
      </c>
    </row>
    <row r="56313" spans="1:2" x14ac:dyDescent="0.25">
      <c r="A56313">
        <v>145620</v>
      </c>
      <c r="B56313">
        <v>2.3455055413670491</v>
      </c>
    </row>
    <row r="56314" spans="1:2" x14ac:dyDescent="0.25">
      <c r="A56314">
        <v>145621</v>
      </c>
      <c r="B56314">
        <v>3.331297725419867</v>
      </c>
    </row>
    <row r="56315" spans="1:2" x14ac:dyDescent="0.25">
      <c r="A56315">
        <v>145622</v>
      </c>
      <c r="B56315">
        <v>3.7562081495805639</v>
      </c>
    </row>
    <row r="56316" spans="1:2" x14ac:dyDescent="0.25">
      <c r="A56316">
        <v>145623</v>
      </c>
      <c r="B56316">
        <v>2.5834553788970398</v>
      </c>
    </row>
    <row r="56317" spans="1:2" x14ac:dyDescent="0.25">
      <c r="A56317">
        <v>145624</v>
      </c>
      <c r="B56317">
        <v>2.515469711031328</v>
      </c>
    </row>
    <row r="56318" spans="1:2" x14ac:dyDescent="0.25">
      <c r="A56318">
        <v>145625</v>
      </c>
      <c r="B56318">
        <v>2.6004517958634681</v>
      </c>
    </row>
    <row r="56319" spans="1:2" x14ac:dyDescent="0.25">
      <c r="A56319">
        <v>145626</v>
      </c>
      <c r="B56319">
        <v>2.3794983752999048</v>
      </c>
    </row>
    <row r="56320" spans="1:2" x14ac:dyDescent="0.25">
      <c r="A56320">
        <v>145627</v>
      </c>
      <c r="B56320">
        <v>1.631656028777078</v>
      </c>
    </row>
    <row r="56321" spans="1:2" x14ac:dyDescent="0.25">
      <c r="A56321">
        <v>145628</v>
      </c>
      <c r="B56321">
        <v>2.9063873012591701</v>
      </c>
    </row>
    <row r="56322" spans="1:2" x14ac:dyDescent="0.25">
      <c r="A56322">
        <v>145629</v>
      </c>
      <c r="B56322">
        <v>3.2293192236213</v>
      </c>
    </row>
    <row r="56323" spans="1:2" x14ac:dyDescent="0.25">
      <c r="A56323">
        <v>145630</v>
      </c>
      <c r="B56323">
        <v>2.9573765521584532</v>
      </c>
    </row>
    <row r="56324" spans="1:2" x14ac:dyDescent="0.25">
      <c r="A56324">
        <v>145631</v>
      </c>
      <c r="B56324">
        <v>3.4162798102520071</v>
      </c>
    </row>
    <row r="56325" spans="1:2" x14ac:dyDescent="0.25">
      <c r="A56325">
        <v>145632</v>
      </c>
      <c r="B56325">
        <v>2.464480460132044</v>
      </c>
    </row>
    <row r="56326" spans="1:2" x14ac:dyDescent="0.25">
      <c r="A56326">
        <v>145633</v>
      </c>
      <c r="B56326">
        <v>3.2123228066548721</v>
      </c>
    </row>
    <row r="56327" spans="1:2" x14ac:dyDescent="0.25">
      <c r="A56327">
        <v>145634</v>
      </c>
      <c r="B56327">
        <v>2.5834553788970398</v>
      </c>
    </row>
    <row r="56328" spans="1:2" x14ac:dyDescent="0.25">
      <c r="A56328">
        <v>145635</v>
      </c>
      <c r="B56328">
        <v>2.617448212829895</v>
      </c>
    </row>
    <row r="56329" spans="1:2" x14ac:dyDescent="0.25">
      <c r="A56329">
        <v>145636</v>
      </c>
      <c r="B56329">
        <v>2.668437463729179</v>
      </c>
    </row>
    <row r="56330" spans="1:2" x14ac:dyDescent="0.25">
      <c r="A56330">
        <v>145637</v>
      </c>
      <c r="B56330">
        <v>2.4984732940649002</v>
      </c>
    </row>
    <row r="56331" spans="1:2" x14ac:dyDescent="0.25">
      <c r="A56331">
        <v>145638</v>
      </c>
      <c r="B56331">
        <v>2.8553980503598861</v>
      </c>
    </row>
    <row r="56332" spans="1:2" x14ac:dyDescent="0.25">
      <c r="A56332">
        <v>145639</v>
      </c>
      <c r="B56332">
        <v>2.2265306226020538</v>
      </c>
    </row>
    <row r="56333" spans="1:2" x14ac:dyDescent="0.25">
      <c r="A56333">
        <v>145640</v>
      </c>
      <c r="B56333">
        <v>2.719426714628463</v>
      </c>
    </row>
    <row r="56334" spans="1:2" x14ac:dyDescent="0.25">
      <c r="A56334">
        <v>145641</v>
      </c>
      <c r="B56334">
        <v>2.3455055413670491</v>
      </c>
    </row>
    <row r="56335" spans="1:2" x14ac:dyDescent="0.25">
      <c r="A56335">
        <v>145642</v>
      </c>
      <c r="B56335">
        <v>2.5324661279977558</v>
      </c>
    </row>
    <row r="56336" spans="1:2" x14ac:dyDescent="0.25">
      <c r="A56336">
        <v>145643</v>
      </c>
      <c r="B56336">
        <v>2.1415485377699151</v>
      </c>
    </row>
    <row r="56337" spans="1:2" x14ac:dyDescent="0.25">
      <c r="A56337">
        <v>145644</v>
      </c>
      <c r="B56337">
        <v>2.6004517958634681</v>
      </c>
    </row>
    <row r="56338" spans="1:2" x14ac:dyDescent="0.25">
      <c r="A56338">
        <v>145645</v>
      </c>
      <c r="B56338">
        <v>2.4304876261991888</v>
      </c>
    </row>
    <row r="56339" spans="1:2" x14ac:dyDescent="0.25">
      <c r="A56339">
        <v>145646</v>
      </c>
      <c r="B56339">
        <v>2.209534205635626</v>
      </c>
    </row>
    <row r="56340" spans="1:2" x14ac:dyDescent="0.25">
      <c r="A56340">
        <v>145647</v>
      </c>
      <c r="B56340">
        <v>2.0225736190049188</v>
      </c>
    </row>
    <row r="56341" spans="1:2" x14ac:dyDescent="0.25">
      <c r="A56341">
        <v>145648</v>
      </c>
      <c r="B56341">
        <v>2.974372969124881</v>
      </c>
    </row>
    <row r="56342" spans="1:2" x14ac:dyDescent="0.25">
      <c r="A56342">
        <v>145649</v>
      </c>
      <c r="B56342">
        <v>2.0225736190049188</v>
      </c>
    </row>
    <row r="56343" spans="1:2" x14ac:dyDescent="0.25">
      <c r="A56343">
        <v>145650</v>
      </c>
      <c r="B56343">
        <v>2.0395700359713471</v>
      </c>
    </row>
    <row r="56344" spans="1:2" x14ac:dyDescent="0.25">
      <c r="A56344">
        <v>145651</v>
      </c>
      <c r="B56344">
        <v>1.4956846930456551</v>
      </c>
    </row>
    <row r="56345" spans="1:2" x14ac:dyDescent="0.25">
      <c r="A56345">
        <v>145652</v>
      </c>
      <c r="B56345">
        <v>1.9375915341727801</v>
      </c>
    </row>
    <row r="56346" spans="1:2" x14ac:dyDescent="0.25">
      <c r="A56346">
        <v>145653</v>
      </c>
      <c r="B56346">
        <v>1.4956846930456551</v>
      </c>
    </row>
    <row r="56347" spans="1:2" x14ac:dyDescent="0.25">
      <c r="A56347">
        <v>145654</v>
      </c>
      <c r="B56347">
        <v>0.57787817685854836</v>
      </c>
    </row>
    <row r="56348" spans="1:2" x14ac:dyDescent="0.25">
      <c r="A56348">
        <v>145655</v>
      </c>
      <c r="B56348">
        <v>0.49289609202640888</v>
      </c>
    </row>
    <row r="56349" spans="1:2" x14ac:dyDescent="0.25">
      <c r="A56349">
        <v>145656</v>
      </c>
      <c r="B56349">
        <v>0.50989250899283678</v>
      </c>
    </row>
    <row r="56350" spans="1:2" x14ac:dyDescent="0.25">
      <c r="A56350">
        <v>145657</v>
      </c>
      <c r="B56350">
        <v>0.57787817685854836</v>
      </c>
    </row>
    <row r="56351" spans="1:2" x14ac:dyDescent="0.25">
      <c r="A56351">
        <v>145658</v>
      </c>
      <c r="B56351">
        <v>0.56088175989212041</v>
      </c>
    </row>
    <row r="56352" spans="1:2" x14ac:dyDescent="0.25">
      <c r="A56352">
        <v>145659</v>
      </c>
      <c r="B56352">
        <v>0.45890325809355309</v>
      </c>
    </row>
    <row r="56353" spans="1:2" x14ac:dyDescent="0.25">
      <c r="A56353">
        <v>145660</v>
      </c>
      <c r="B56353">
        <v>0.66286026169068779</v>
      </c>
    </row>
    <row r="56354" spans="1:2" x14ac:dyDescent="0.25">
      <c r="A56354">
        <v>145661</v>
      </c>
      <c r="B56354">
        <v>0.44190684112712519</v>
      </c>
    </row>
    <row r="56355" spans="1:2" x14ac:dyDescent="0.25">
      <c r="A56355">
        <v>145662</v>
      </c>
      <c r="B56355">
        <v>0.73084592955639938</v>
      </c>
    </row>
    <row r="56356" spans="1:2" x14ac:dyDescent="0.25">
      <c r="A56356">
        <v>145663</v>
      </c>
      <c r="B56356">
        <v>1.0027886010192459</v>
      </c>
    </row>
    <row r="56357" spans="1:2" x14ac:dyDescent="0.25">
      <c r="A56357">
        <v>145664</v>
      </c>
      <c r="B56357">
        <v>0.90081009922067834</v>
      </c>
    </row>
    <row r="56358" spans="1:2" x14ac:dyDescent="0.25">
      <c r="A56358">
        <v>145665</v>
      </c>
      <c r="B56358">
        <v>0.25494625449641839</v>
      </c>
    </row>
    <row r="56359" spans="1:2" x14ac:dyDescent="0.25">
      <c r="A56359">
        <v>145666</v>
      </c>
      <c r="B56359">
        <v>0.39091759022784162</v>
      </c>
    </row>
    <row r="56360" spans="1:2" x14ac:dyDescent="0.25">
      <c r="A56360">
        <v>145667</v>
      </c>
      <c r="B56360">
        <v>-0.13597133573142309</v>
      </c>
    </row>
    <row r="56361" spans="1:2" x14ac:dyDescent="0.25">
      <c r="A56361">
        <v>145668</v>
      </c>
      <c r="B56361">
        <v>1.6996416966427889E-2</v>
      </c>
    </row>
    <row r="56362" spans="1:2" x14ac:dyDescent="0.25">
      <c r="A56362">
        <v>145669</v>
      </c>
      <c r="B56362">
        <v>-0.28893908842927418</v>
      </c>
    </row>
    <row r="56363" spans="1:2" x14ac:dyDescent="0.25">
      <c r="A56363">
        <v>145670</v>
      </c>
      <c r="B56363">
        <v>-1.1387599367506691</v>
      </c>
    </row>
    <row r="56364" spans="1:2" x14ac:dyDescent="0.25">
      <c r="A56364">
        <v>145905</v>
      </c>
      <c r="B56364">
        <v>-1.104767102817813</v>
      </c>
    </row>
    <row r="56365" spans="1:2" x14ac:dyDescent="0.25">
      <c r="A56365">
        <v>145906</v>
      </c>
      <c r="B56365">
        <v>-0.45890325809355309</v>
      </c>
    </row>
    <row r="56366" spans="1:2" x14ac:dyDescent="0.25">
      <c r="A56366">
        <v>145907</v>
      </c>
      <c r="B56366">
        <v>0.2039570035971347</v>
      </c>
    </row>
    <row r="56367" spans="1:2" x14ac:dyDescent="0.25">
      <c r="A56367">
        <v>145908</v>
      </c>
      <c r="B56367">
        <v>0</v>
      </c>
    </row>
    <row r="56368" spans="1:2" x14ac:dyDescent="0.25">
      <c r="A56368">
        <v>145909</v>
      </c>
      <c r="B56368">
        <v>-8.4982084832139468E-2</v>
      </c>
    </row>
    <row r="56369" spans="1:2" x14ac:dyDescent="0.25">
      <c r="A56369">
        <v>145910</v>
      </c>
      <c r="B56369">
        <v>0.16996416966427891</v>
      </c>
    </row>
    <row r="56370" spans="1:2" x14ac:dyDescent="0.25">
      <c r="A56370">
        <v>145911</v>
      </c>
      <c r="B56370">
        <v>0.16996416966427891</v>
      </c>
    </row>
    <row r="56371" spans="1:2" x14ac:dyDescent="0.25">
      <c r="A56371">
        <v>145912</v>
      </c>
      <c r="B56371">
        <v>0.47589967505998099</v>
      </c>
    </row>
    <row r="56372" spans="1:2" x14ac:dyDescent="0.25">
      <c r="A56372">
        <v>145913</v>
      </c>
      <c r="B56372">
        <v>0.56088175989212041</v>
      </c>
    </row>
    <row r="56373" spans="1:2" x14ac:dyDescent="0.25">
      <c r="A56373">
        <v>145914</v>
      </c>
      <c r="B56373">
        <v>0.64586384472425995</v>
      </c>
    </row>
    <row r="56374" spans="1:2" x14ac:dyDescent="0.25">
      <c r="A56374">
        <v>145915</v>
      </c>
      <c r="B56374">
        <v>-0.59487459382497621</v>
      </c>
    </row>
    <row r="56375" spans="1:2" x14ac:dyDescent="0.25">
      <c r="A56375">
        <v>145916</v>
      </c>
      <c r="B56375">
        <v>0.35692475629498582</v>
      </c>
    </row>
    <row r="56376" spans="1:2" x14ac:dyDescent="0.25">
      <c r="A56376">
        <v>145917</v>
      </c>
      <c r="B56376">
        <v>8.4982084832139468E-2</v>
      </c>
    </row>
    <row r="56377" spans="1:2" x14ac:dyDescent="0.25">
      <c r="A56377">
        <v>145918</v>
      </c>
      <c r="B56377">
        <v>1.5126811100120821</v>
      </c>
    </row>
    <row r="56378" spans="1:2" x14ac:dyDescent="0.25">
      <c r="A56378">
        <v>145919</v>
      </c>
      <c r="B56378">
        <v>8.4982084832139468E-2</v>
      </c>
    </row>
    <row r="56379" spans="1:2" x14ac:dyDescent="0.25">
      <c r="A56379">
        <v>145920</v>
      </c>
      <c r="B56379">
        <v>-0.64586384472425995</v>
      </c>
    </row>
    <row r="56380" spans="1:2" x14ac:dyDescent="0.25">
      <c r="A56380">
        <v>145921</v>
      </c>
      <c r="B56380">
        <v>6.7985667865711572E-2</v>
      </c>
    </row>
    <row r="56381" spans="1:2" x14ac:dyDescent="0.25">
      <c r="A56381">
        <v>145922</v>
      </c>
      <c r="B56381">
        <v>0.67985667865711574</v>
      </c>
    </row>
    <row r="56382" spans="1:2" x14ac:dyDescent="0.25">
      <c r="A56382">
        <v>145923</v>
      </c>
      <c r="B56382">
        <v>0.79883159742211096</v>
      </c>
    </row>
    <row r="56383" spans="1:2" x14ac:dyDescent="0.25">
      <c r="A56383">
        <v>145924</v>
      </c>
      <c r="B56383">
        <v>-3.3992833932855793E-2</v>
      </c>
    </row>
    <row r="56384" spans="1:2" x14ac:dyDescent="0.25">
      <c r="A56384">
        <v>145925</v>
      </c>
      <c r="B56384">
        <v>0.10197850179856741</v>
      </c>
    </row>
    <row r="56385" spans="1:2" x14ac:dyDescent="0.25">
      <c r="A56385">
        <v>145926</v>
      </c>
      <c r="B56385">
        <v>0.13597133573142309</v>
      </c>
    </row>
    <row r="56386" spans="1:2" x14ac:dyDescent="0.25">
      <c r="A56386">
        <v>145927</v>
      </c>
      <c r="B56386">
        <v>0.64586384472425995</v>
      </c>
    </row>
    <row r="56387" spans="1:2" x14ac:dyDescent="0.25">
      <c r="A56387">
        <v>145928</v>
      </c>
      <c r="B56387">
        <v>1.155756353717097</v>
      </c>
    </row>
    <row r="56388" spans="1:2" x14ac:dyDescent="0.25">
      <c r="A56388">
        <v>145929</v>
      </c>
      <c r="B56388">
        <v>2.2265306226020538</v>
      </c>
    </row>
    <row r="56389" spans="1:2" x14ac:dyDescent="0.25">
      <c r="A56389">
        <v>145930</v>
      </c>
      <c r="B56389">
        <v>0.27194267146284629</v>
      </c>
    </row>
    <row r="56390" spans="1:2" x14ac:dyDescent="0.25">
      <c r="A56390">
        <v>145931</v>
      </c>
      <c r="B56390">
        <v>1.5806667778777941</v>
      </c>
    </row>
    <row r="56391" spans="1:2" x14ac:dyDescent="0.25">
      <c r="A56391">
        <v>145932</v>
      </c>
      <c r="B56391">
        <v>2.1075557038370589</v>
      </c>
    </row>
    <row r="56392" spans="1:2" x14ac:dyDescent="0.25">
      <c r="A56392">
        <v>145933</v>
      </c>
      <c r="B56392">
        <v>1.563670360911366</v>
      </c>
    </row>
    <row r="56393" spans="1:2" x14ac:dyDescent="0.25">
      <c r="A56393">
        <v>145934</v>
      </c>
      <c r="B56393">
        <v>0.88381368225425039</v>
      </c>
    </row>
    <row r="56394" spans="1:2" x14ac:dyDescent="0.25">
      <c r="A56394">
        <v>145935</v>
      </c>
      <c r="B56394">
        <v>1.716638113609217</v>
      </c>
    </row>
    <row r="56395" spans="1:2" x14ac:dyDescent="0.25">
      <c r="A56395">
        <v>145936</v>
      </c>
      <c r="B56395">
        <v>-0.39091759022784162</v>
      </c>
    </row>
    <row r="56396" spans="1:2" x14ac:dyDescent="0.25">
      <c r="A56396">
        <v>145937</v>
      </c>
      <c r="B56396">
        <v>-0.49289609202640888</v>
      </c>
    </row>
    <row r="56397" spans="1:2" x14ac:dyDescent="0.25">
      <c r="A56397">
        <v>145938</v>
      </c>
      <c r="B56397">
        <v>-0.25494625449641839</v>
      </c>
    </row>
    <row r="56398" spans="1:2" x14ac:dyDescent="0.25">
      <c r="A56398">
        <v>145939</v>
      </c>
      <c r="B56398">
        <v>2.362501958333477</v>
      </c>
    </row>
    <row r="56399" spans="1:2" x14ac:dyDescent="0.25">
      <c r="A56399">
        <v>145940</v>
      </c>
      <c r="B56399">
        <v>2.515469711031328</v>
      </c>
    </row>
    <row r="56400" spans="1:2" x14ac:dyDescent="0.25">
      <c r="A56400">
        <v>145941</v>
      </c>
      <c r="B56400">
        <v>2.7874123824941739</v>
      </c>
    </row>
    <row r="56401" spans="1:2" x14ac:dyDescent="0.25">
      <c r="A56401">
        <v>145942</v>
      </c>
      <c r="B56401">
        <v>2.8384016333934579</v>
      </c>
    </row>
    <row r="56402" spans="1:2" x14ac:dyDescent="0.25">
      <c r="A56402">
        <v>145943</v>
      </c>
      <c r="B56402">
        <v>1.5806667778777941</v>
      </c>
    </row>
    <row r="56403" spans="1:2" x14ac:dyDescent="0.25">
      <c r="A56403">
        <v>145944</v>
      </c>
      <c r="B56403">
        <v>2.6344446297963229</v>
      </c>
    </row>
    <row r="56404" spans="1:2" x14ac:dyDescent="0.25">
      <c r="A56404">
        <v>145945</v>
      </c>
      <c r="B56404">
        <v>2.0905592868706311</v>
      </c>
    </row>
    <row r="56405" spans="1:2" x14ac:dyDescent="0.25">
      <c r="A56405">
        <v>145946</v>
      </c>
      <c r="B56405">
        <v>2.3455055413670491</v>
      </c>
    </row>
    <row r="56406" spans="1:2" x14ac:dyDescent="0.25">
      <c r="A56406">
        <v>145947</v>
      </c>
      <c r="B56406">
        <v>2.3455055413670491</v>
      </c>
    </row>
    <row r="56407" spans="1:2" x14ac:dyDescent="0.25">
      <c r="A56407">
        <v>145948</v>
      </c>
      <c r="B56407">
        <v>1.546673943944938</v>
      </c>
    </row>
    <row r="56408" spans="1:2" x14ac:dyDescent="0.25">
      <c r="A56408">
        <v>145949</v>
      </c>
      <c r="B56408">
        <v>0.628867427757832</v>
      </c>
    </row>
    <row r="56409" spans="1:2" x14ac:dyDescent="0.25">
      <c r="A56409">
        <v>145950</v>
      </c>
      <c r="B56409">
        <v>0.8158280143885388</v>
      </c>
    </row>
    <row r="56410" spans="1:2" x14ac:dyDescent="0.25">
      <c r="A56410">
        <v>145951</v>
      </c>
      <c r="B56410">
        <v>2.0395700359713471</v>
      </c>
    </row>
    <row r="56411" spans="1:2" x14ac:dyDescent="0.25">
      <c r="A56411">
        <v>145952</v>
      </c>
      <c r="B56411">
        <v>3.076351470923449</v>
      </c>
    </row>
    <row r="56412" spans="1:2" x14ac:dyDescent="0.25">
      <c r="A56412">
        <v>145953</v>
      </c>
      <c r="B56412">
        <v>2.7874123824941739</v>
      </c>
    </row>
    <row r="56413" spans="1:2" x14ac:dyDescent="0.25">
      <c r="A56413">
        <v>145954</v>
      </c>
      <c r="B56413">
        <v>1.7506309475420729</v>
      </c>
    </row>
    <row r="56414" spans="1:2" x14ac:dyDescent="0.25">
      <c r="A56414">
        <v>145955</v>
      </c>
      <c r="B56414">
        <v>2.617448212829895</v>
      </c>
    </row>
    <row r="56415" spans="1:2" x14ac:dyDescent="0.25">
      <c r="A56415">
        <v>145956</v>
      </c>
      <c r="B56415">
        <v>3.3992833932855793E-2</v>
      </c>
    </row>
    <row r="56416" spans="1:2" x14ac:dyDescent="0.25">
      <c r="A56416">
        <v>145957</v>
      </c>
      <c r="B56416">
        <v>1.053777851918529</v>
      </c>
    </row>
    <row r="56417" spans="1:2" x14ac:dyDescent="0.25">
      <c r="A56417">
        <v>145958</v>
      </c>
      <c r="B56417">
        <v>1.767627364508501</v>
      </c>
    </row>
    <row r="56418" spans="1:2" x14ac:dyDescent="0.25">
      <c r="A56418">
        <v>145959</v>
      </c>
      <c r="B56418">
        <v>0.8158280143885388</v>
      </c>
    </row>
    <row r="56419" spans="1:2" x14ac:dyDescent="0.25">
      <c r="A56419">
        <v>145960</v>
      </c>
      <c r="B56419">
        <v>0.66286026169068779</v>
      </c>
    </row>
    <row r="56420" spans="1:2" x14ac:dyDescent="0.25">
      <c r="A56420">
        <v>145961</v>
      </c>
      <c r="B56420">
        <v>-0.56088175989212041</v>
      </c>
    </row>
    <row r="56421" spans="1:2" x14ac:dyDescent="0.25">
      <c r="A56421">
        <v>145962</v>
      </c>
      <c r="B56421">
        <v>-0.67985667865711574</v>
      </c>
    </row>
    <row r="56422" spans="1:2" x14ac:dyDescent="0.25">
      <c r="A56422">
        <v>145963</v>
      </c>
      <c r="B56422">
        <v>-0.90081009922067834</v>
      </c>
    </row>
    <row r="56423" spans="1:2" x14ac:dyDescent="0.25">
      <c r="A56423">
        <v>145964</v>
      </c>
      <c r="B56423">
        <v>0.47589967505998099</v>
      </c>
    </row>
    <row r="56424" spans="1:2" x14ac:dyDescent="0.25">
      <c r="A56424">
        <v>145965</v>
      </c>
      <c r="B56424">
        <v>0.2039570035971347</v>
      </c>
    </row>
    <row r="56425" spans="1:2" x14ac:dyDescent="0.25">
      <c r="A56425">
        <v>145966</v>
      </c>
      <c r="B56425">
        <v>-0.90081009922067834</v>
      </c>
    </row>
    <row r="56426" spans="1:2" x14ac:dyDescent="0.25">
      <c r="A56426">
        <v>145967</v>
      </c>
      <c r="B56426">
        <v>1.308724106414948</v>
      </c>
    </row>
    <row r="56427" spans="1:2" x14ac:dyDescent="0.25">
      <c r="A56427">
        <v>145968</v>
      </c>
      <c r="B56427">
        <v>0.45890325809355309</v>
      </c>
    </row>
    <row r="56428" spans="1:2" x14ac:dyDescent="0.25">
      <c r="A56428">
        <v>145969</v>
      </c>
      <c r="B56428">
        <v>1.5976631948442219</v>
      </c>
    </row>
    <row r="56429" spans="1:2" x14ac:dyDescent="0.25">
      <c r="A56429">
        <v>145970</v>
      </c>
      <c r="B56429">
        <v>0.30593550539570208</v>
      </c>
    </row>
    <row r="56430" spans="1:2" x14ac:dyDescent="0.25">
      <c r="A56430">
        <v>145971</v>
      </c>
      <c r="B56430">
        <v>-0.57787817685854836</v>
      </c>
    </row>
    <row r="56431" spans="1:2" x14ac:dyDescent="0.25">
      <c r="A56431">
        <v>145972</v>
      </c>
      <c r="B56431">
        <v>-0.79883159742211096</v>
      </c>
    </row>
    <row r="56432" spans="1:2" x14ac:dyDescent="0.25">
      <c r="A56432">
        <v>145973</v>
      </c>
      <c r="B56432">
        <v>1.2917276894485199</v>
      </c>
    </row>
    <row r="56433" spans="1:2" x14ac:dyDescent="0.25">
      <c r="A56433">
        <v>145974</v>
      </c>
      <c r="B56433">
        <v>0.44190684112712519</v>
      </c>
    </row>
    <row r="56434" spans="1:2" x14ac:dyDescent="0.25">
      <c r="A56434">
        <v>145975</v>
      </c>
      <c r="B56434">
        <v>-0.25494625449641839</v>
      </c>
    </row>
    <row r="56435" spans="1:2" x14ac:dyDescent="0.25">
      <c r="A56435">
        <v>145976</v>
      </c>
      <c r="B56435">
        <v>1.410702608213515</v>
      </c>
    </row>
    <row r="56436" spans="1:2" x14ac:dyDescent="0.25">
      <c r="A56436">
        <v>145977</v>
      </c>
      <c r="B56436">
        <v>1.308724106414948</v>
      </c>
    </row>
    <row r="56437" spans="1:2" x14ac:dyDescent="0.25">
      <c r="A56437">
        <v>145978</v>
      </c>
      <c r="B56437">
        <v>1.2237420215828081</v>
      </c>
    </row>
    <row r="56438" spans="1:2" x14ac:dyDescent="0.25">
      <c r="A56438">
        <v>145979</v>
      </c>
      <c r="B56438">
        <v>1.478688276079227</v>
      </c>
    </row>
    <row r="56439" spans="1:2" x14ac:dyDescent="0.25">
      <c r="A56439">
        <v>145980</v>
      </c>
      <c r="B56439">
        <v>0.56088175989212041</v>
      </c>
    </row>
    <row r="56440" spans="1:2" x14ac:dyDescent="0.25">
      <c r="A56440">
        <v>145981</v>
      </c>
      <c r="B56440">
        <v>0.98579218405281777</v>
      </c>
    </row>
    <row r="56441" spans="1:2" x14ac:dyDescent="0.25">
      <c r="A56441">
        <v>145982</v>
      </c>
      <c r="B56441">
        <v>1.85260944934064</v>
      </c>
    </row>
    <row r="56442" spans="1:2" x14ac:dyDescent="0.25">
      <c r="A56442">
        <v>145983</v>
      </c>
      <c r="B56442">
        <v>0.69685309562354358</v>
      </c>
    </row>
    <row r="56443" spans="1:2" x14ac:dyDescent="0.25">
      <c r="A56443">
        <v>145984</v>
      </c>
      <c r="B56443">
        <v>1.478688276079227</v>
      </c>
    </row>
    <row r="56444" spans="1:2" x14ac:dyDescent="0.25">
      <c r="A56444">
        <v>145985</v>
      </c>
      <c r="B56444">
        <v>0.61187101079140416</v>
      </c>
    </row>
    <row r="56445" spans="1:2" x14ac:dyDescent="0.25">
      <c r="A56445">
        <v>145986</v>
      </c>
      <c r="B56445">
        <v>1.019785017985674</v>
      </c>
    </row>
    <row r="56446" spans="1:2" x14ac:dyDescent="0.25">
      <c r="A56446">
        <v>145987</v>
      </c>
      <c r="B56446">
        <v>1.0707742688849571</v>
      </c>
    </row>
    <row r="56447" spans="1:2" x14ac:dyDescent="0.25">
      <c r="A56447">
        <v>145988</v>
      </c>
      <c r="B56447">
        <v>0.45890325809355309</v>
      </c>
    </row>
    <row r="56448" spans="1:2" x14ac:dyDescent="0.25">
      <c r="A56448">
        <v>145989</v>
      </c>
      <c r="B56448">
        <v>0.79883159742211096</v>
      </c>
    </row>
    <row r="56449" spans="1:2" x14ac:dyDescent="0.25">
      <c r="A56449">
        <v>145990</v>
      </c>
      <c r="B56449">
        <v>1.2917276894485199</v>
      </c>
    </row>
    <row r="56450" spans="1:2" x14ac:dyDescent="0.25">
      <c r="A56450">
        <v>145991</v>
      </c>
      <c r="B56450">
        <v>8.4982084832139468E-2</v>
      </c>
    </row>
    <row r="56451" spans="1:2" x14ac:dyDescent="0.25">
      <c r="A56451">
        <v>145992</v>
      </c>
      <c r="B56451">
        <v>1.818616615407785</v>
      </c>
    </row>
    <row r="56452" spans="1:2" x14ac:dyDescent="0.25">
      <c r="A56452">
        <v>145993</v>
      </c>
      <c r="B56452">
        <v>2.5834553788970398</v>
      </c>
    </row>
    <row r="56453" spans="1:2" x14ac:dyDescent="0.25">
      <c r="A56453">
        <v>145994</v>
      </c>
      <c r="B56453">
        <v>1.7336345305756451</v>
      </c>
    </row>
    <row r="56454" spans="1:2" x14ac:dyDescent="0.25">
      <c r="A56454">
        <v>145995</v>
      </c>
      <c r="B56454">
        <v>1.478688276079227</v>
      </c>
    </row>
    <row r="56455" spans="1:2" x14ac:dyDescent="0.25">
      <c r="A56455">
        <v>145996</v>
      </c>
      <c r="B56455">
        <v>1.2237420215828081</v>
      </c>
    </row>
    <row r="56456" spans="1:2" x14ac:dyDescent="0.25">
      <c r="A56456">
        <v>145997</v>
      </c>
      <c r="B56456">
        <v>1.410702608213515</v>
      </c>
    </row>
    <row r="56457" spans="1:2" x14ac:dyDescent="0.25">
      <c r="A56457">
        <v>145998</v>
      </c>
      <c r="B56457">
        <v>1.631656028777078</v>
      </c>
    </row>
    <row r="56458" spans="1:2" x14ac:dyDescent="0.25">
      <c r="A56458">
        <v>145999</v>
      </c>
      <c r="B56458">
        <v>2.0395700359713471</v>
      </c>
    </row>
    <row r="56459" spans="1:2" x14ac:dyDescent="0.25">
      <c r="A56459">
        <v>146000</v>
      </c>
      <c r="B56459">
        <v>2.1755413717027698</v>
      </c>
    </row>
    <row r="56460" spans="1:2" x14ac:dyDescent="0.25">
      <c r="A56460">
        <v>146001</v>
      </c>
      <c r="B56460">
        <v>1.155756353717097</v>
      </c>
    </row>
    <row r="56461" spans="1:2" x14ac:dyDescent="0.25">
      <c r="A56461">
        <v>146002</v>
      </c>
      <c r="B56461">
        <v>2.1415485377699151</v>
      </c>
    </row>
    <row r="56462" spans="1:2" x14ac:dyDescent="0.25">
      <c r="A56462">
        <v>146003</v>
      </c>
      <c r="B56462">
        <v>0.61187101079140416</v>
      </c>
    </row>
    <row r="56463" spans="1:2" x14ac:dyDescent="0.25">
      <c r="A56463">
        <v>146004</v>
      </c>
      <c r="B56463">
        <v>1.2747312724820921</v>
      </c>
    </row>
    <row r="56464" spans="1:2" x14ac:dyDescent="0.25">
      <c r="A56464">
        <v>146005</v>
      </c>
      <c r="B56464">
        <v>1.920595117206352</v>
      </c>
    </row>
    <row r="56465" spans="1:2" x14ac:dyDescent="0.25">
      <c r="A56465">
        <v>146006</v>
      </c>
      <c r="B56465">
        <v>1.325720523381376</v>
      </c>
    </row>
    <row r="56466" spans="1:2" x14ac:dyDescent="0.25">
      <c r="A56466">
        <v>146007</v>
      </c>
      <c r="B56466">
        <v>0.88381368225425039</v>
      </c>
    </row>
    <row r="56467" spans="1:2" x14ac:dyDescent="0.25">
      <c r="A56467">
        <v>146008</v>
      </c>
      <c r="B56467">
        <v>0.39091759022784162</v>
      </c>
    </row>
    <row r="56468" spans="1:2" x14ac:dyDescent="0.25">
      <c r="A56468">
        <v>146009</v>
      </c>
      <c r="B56468">
        <v>0.39091759022784162</v>
      </c>
    </row>
    <row r="56469" spans="1:2" x14ac:dyDescent="0.25">
      <c r="A56469">
        <v>146010</v>
      </c>
      <c r="B56469">
        <v>3.6542296477819969</v>
      </c>
    </row>
    <row r="56470" spans="1:2" x14ac:dyDescent="0.25">
      <c r="A56470">
        <v>146011</v>
      </c>
      <c r="B56470">
        <v>3.4672690611512902</v>
      </c>
    </row>
    <row r="56471" spans="1:2" x14ac:dyDescent="0.25">
      <c r="A56471">
        <v>146012</v>
      </c>
      <c r="B56471">
        <v>0.16996416966427891</v>
      </c>
    </row>
    <row r="56472" spans="1:2" x14ac:dyDescent="0.25">
      <c r="A56472">
        <v>146013</v>
      </c>
      <c r="B56472">
        <v>1.257734855515664</v>
      </c>
    </row>
    <row r="56473" spans="1:2" x14ac:dyDescent="0.25">
      <c r="A56473">
        <v>146014</v>
      </c>
      <c r="B56473">
        <v>0.71384951258997154</v>
      </c>
    </row>
    <row r="56474" spans="1:2" x14ac:dyDescent="0.25">
      <c r="A56474">
        <v>146015</v>
      </c>
      <c r="B56474">
        <v>2.2605234565349099</v>
      </c>
    </row>
    <row r="56475" spans="1:2" x14ac:dyDescent="0.25">
      <c r="A56475">
        <v>146016</v>
      </c>
      <c r="B56475">
        <v>2.3285091244006209</v>
      </c>
    </row>
    <row r="56476" spans="1:2" x14ac:dyDescent="0.25">
      <c r="A56476">
        <v>146017</v>
      </c>
      <c r="B56476">
        <v>2.005577202038491</v>
      </c>
    </row>
    <row r="56477" spans="1:2" x14ac:dyDescent="0.25">
      <c r="A56477">
        <v>146018</v>
      </c>
      <c r="B56477">
        <v>2.0735628699042028</v>
      </c>
    </row>
    <row r="56478" spans="1:2" x14ac:dyDescent="0.25">
      <c r="A56478">
        <v>146019</v>
      </c>
      <c r="B56478">
        <v>2.9063873012591701</v>
      </c>
    </row>
    <row r="56479" spans="1:2" x14ac:dyDescent="0.25">
      <c r="A56479">
        <v>146020</v>
      </c>
      <c r="B56479">
        <v>2.1755413717027698</v>
      </c>
    </row>
    <row r="56480" spans="1:2" x14ac:dyDescent="0.25">
      <c r="A56480">
        <v>146021</v>
      </c>
      <c r="B56480">
        <v>-0.23794983752999049</v>
      </c>
    </row>
    <row r="56481" spans="1:2" x14ac:dyDescent="0.25">
      <c r="A56481">
        <v>146022</v>
      </c>
      <c r="B56481">
        <v>0.71384951258997154</v>
      </c>
    </row>
    <row r="56482" spans="1:2" x14ac:dyDescent="0.25">
      <c r="A56482">
        <v>146023</v>
      </c>
      <c r="B56482">
        <v>1.3767097742806591</v>
      </c>
    </row>
    <row r="56483" spans="1:2" x14ac:dyDescent="0.25">
      <c r="A56483">
        <v>146024</v>
      </c>
      <c r="B56483">
        <v>1.7336345305756451</v>
      </c>
    </row>
    <row r="56484" spans="1:2" x14ac:dyDescent="0.25">
      <c r="A56484">
        <v>146025</v>
      </c>
      <c r="B56484">
        <v>2.1245521208034872</v>
      </c>
    </row>
    <row r="56485" spans="1:2" x14ac:dyDescent="0.25">
      <c r="A56485">
        <v>146026</v>
      </c>
      <c r="B56485">
        <v>1.4276990251799431</v>
      </c>
    </row>
    <row r="56486" spans="1:2" x14ac:dyDescent="0.25">
      <c r="A56486">
        <v>146027</v>
      </c>
      <c r="B56486">
        <v>1.665648862709934</v>
      </c>
    </row>
    <row r="56487" spans="1:2" x14ac:dyDescent="0.25">
      <c r="A56487">
        <v>146028</v>
      </c>
      <c r="B56487">
        <v>1.4276990251799431</v>
      </c>
    </row>
    <row r="56488" spans="1:2" x14ac:dyDescent="0.25">
      <c r="A56488">
        <v>146029</v>
      </c>
      <c r="B56488">
        <v>2.6854338806956068</v>
      </c>
    </row>
    <row r="56489" spans="1:2" x14ac:dyDescent="0.25">
      <c r="A56489">
        <v>146030</v>
      </c>
      <c r="B56489">
        <v>1.7506309475420729</v>
      </c>
    </row>
    <row r="56490" spans="1:2" x14ac:dyDescent="0.25">
      <c r="A56490">
        <v>146031</v>
      </c>
      <c r="B56490">
        <v>2.2775198735013382</v>
      </c>
    </row>
    <row r="56491" spans="1:2" x14ac:dyDescent="0.25">
      <c r="A56491">
        <v>146032</v>
      </c>
      <c r="B56491">
        <v>1.3767097742806591</v>
      </c>
    </row>
    <row r="56492" spans="1:2" x14ac:dyDescent="0.25">
      <c r="A56492">
        <v>146033</v>
      </c>
      <c r="B56492">
        <v>-0.45890325809355309</v>
      </c>
    </row>
    <row r="56493" spans="1:2" x14ac:dyDescent="0.25">
      <c r="A56493">
        <v>146034</v>
      </c>
      <c r="B56493">
        <v>3.2293192236213</v>
      </c>
    </row>
    <row r="56494" spans="1:2" x14ac:dyDescent="0.25">
      <c r="A56494">
        <v>146035</v>
      </c>
      <c r="B56494">
        <v>1.8356130323742119</v>
      </c>
    </row>
    <row r="56495" spans="1:2" x14ac:dyDescent="0.25">
      <c r="A56495">
        <v>146036</v>
      </c>
      <c r="B56495">
        <v>1.716638113609217</v>
      </c>
    </row>
    <row r="56496" spans="1:2" x14ac:dyDescent="0.25">
      <c r="A56496">
        <v>146037</v>
      </c>
      <c r="B56496">
        <v>2.1415485377699151</v>
      </c>
    </row>
    <row r="56497" spans="1:2" x14ac:dyDescent="0.25">
      <c r="A56497">
        <v>146038</v>
      </c>
      <c r="B56497">
        <v>1.699641696642789</v>
      </c>
    </row>
    <row r="56498" spans="1:2" x14ac:dyDescent="0.25">
      <c r="A56498">
        <v>146039</v>
      </c>
      <c r="B56498">
        <v>1.8356130323742119</v>
      </c>
    </row>
    <row r="56499" spans="1:2" x14ac:dyDescent="0.25">
      <c r="A56499">
        <v>146040</v>
      </c>
      <c r="B56499">
        <v>2.1415485377699151</v>
      </c>
    </row>
    <row r="56500" spans="1:2" x14ac:dyDescent="0.25">
      <c r="A56500">
        <v>146041</v>
      </c>
      <c r="B56500">
        <v>1.4956846930456551</v>
      </c>
    </row>
    <row r="56501" spans="1:2" x14ac:dyDescent="0.25">
      <c r="A56501">
        <v>146042</v>
      </c>
      <c r="B56501">
        <v>1.6486524457435059</v>
      </c>
    </row>
    <row r="56502" spans="1:2" x14ac:dyDescent="0.25">
      <c r="A56502">
        <v>146043</v>
      </c>
      <c r="B56502">
        <v>1.971584368105636</v>
      </c>
    </row>
    <row r="56503" spans="1:2" x14ac:dyDescent="0.25">
      <c r="A56503">
        <v>146044</v>
      </c>
      <c r="B56503">
        <v>3.7052188986812808</v>
      </c>
    </row>
    <row r="56504" spans="1:2" x14ac:dyDescent="0.25">
      <c r="A56504">
        <v>146045</v>
      </c>
      <c r="B56504">
        <v>3.2633120575541552</v>
      </c>
    </row>
    <row r="56505" spans="1:2" x14ac:dyDescent="0.25">
      <c r="A56505">
        <v>146046</v>
      </c>
      <c r="B56505">
        <v>3.535254729017002</v>
      </c>
    </row>
    <row r="56506" spans="1:2" x14ac:dyDescent="0.25">
      <c r="A56506">
        <v>146047</v>
      </c>
      <c r="B56506">
        <v>3.4672690611512902</v>
      </c>
    </row>
    <row r="56507" spans="1:2" x14ac:dyDescent="0.25">
      <c r="A56507">
        <v>146048</v>
      </c>
      <c r="B56507">
        <v>3.1103443048563042</v>
      </c>
    </row>
    <row r="56508" spans="1:2" x14ac:dyDescent="0.25">
      <c r="A56508">
        <v>146049</v>
      </c>
      <c r="B56508">
        <v>1.5976631948442219</v>
      </c>
    </row>
    <row r="56509" spans="1:2" x14ac:dyDescent="0.25">
      <c r="A56509">
        <v>146050</v>
      </c>
      <c r="B56509">
        <v>1.9035987002399239</v>
      </c>
    </row>
    <row r="56510" spans="1:2" x14ac:dyDescent="0.25">
      <c r="A56510">
        <v>146051</v>
      </c>
      <c r="B56510">
        <v>2.719426714628463</v>
      </c>
    </row>
    <row r="56511" spans="1:2" x14ac:dyDescent="0.25">
      <c r="A56511">
        <v>146052</v>
      </c>
      <c r="B56511">
        <v>3.2633120575541552</v>
      </c>
    </row>
    <row r="56512" spans="1:2" x14ac:dyDescent="0.25">
      <c r="A56512">
        <v>146053</v>
      </c>
      <c r="B56512">
        <v>2.872394467326314</v>
      </c>
    </row>
    <row r="56513" spans="1:2" x14ac:dyDescent="0.25">
      <c r="A56513">
        <v>146054</v>
      </c>
      <c r="B56513">
        <v>2.2945162904677661</v>
      </c>
    </row>
    <row r="56514" spans="1:2" x14ac:dyDescent="0.25">
      <c r="A56514">
        <v>146055</v>
      </c>
      <c r="B56514">
        <v>2.9573765521584532</v>
      </c>
    </row>
    <row r="56515" spans="1:2" x14ac:dyDescent="0.25">
      <c r="A56515">
        <v>146056</v>
      </c>
      <c r="B56515">
        <v>3.2293192236213</v>
      </c>
    </row>
    <row r="56516" spans="1:2" x14ac:dyDescent="0.25">
      <c r="A56516">
        <v>146057</v>
      </c>
      <c r="B56516">
        <v>2.0225736190049188</v>
      </c>
    </row>
    <row r="56517" spans="1:2" x14ac:dyDescent="0.25">
      <c r="A56517">
        <v>146058</v>
      </c>
      <c r="B56517">
        <v>3.4162798102520071</v>
      </c>
    </row>
    <row r="56518" spans="1:2" x14ac:dyDescent="0.25">
      <c r="A56518">
        <v>146059</v>
      </c>
      <c r="B56518">
        <v>3.127340721822732</v>
      </c>
    </row>
    <row r="56519" spans="1:2" x14ac:dyDescent="0.25">
      <c r="A56519">
        <v>146060</v>
      </c>
      <c r="B56519">
        <v>2.8384016333934579</v>
      </c>
    </row>
    <row r="56520" spans="1:2" x14ac:dyDescent="0.25">
      <c r="A56520">
        <v>146061</v>
      </c>
      <c r="B56520">
        <v>2.6344446297963229</v>
      </c>
    </row>
    <row r="56521" spans="1:2" x14ac:dyDescent="0.25">
      <c r="A56521">
        <v>146062</v>
      </c>
      <c r="B56521">
        <v>2.0225736190049188</v>
      </c>
    </row>
    <row r="56522" spans="1:2" x14ac:dyDescent="0.25">
      <c r="A56522">
        <v>146063</v>
      </c>
      <c r="B56522">
        <v>3.025362220024165</v>
      </c>
    </row>
    <row r="56523" spans="1:2" x14ac:dyDescent="0.25">
      <c r="A56523">
        <v>146064</v>
      </c>
      <c r="B56523">
        <v>2.5494625449641841</v>
      </c>
    </row>
    <row r="56524" spans="1:2" x14ac:dyDescent="0.25">
      <c r="A56524">
        <v>146065</v>
      </c>
      <c r="B56524">
        <v>3.1103443048563042</v>
      </c>
    </row>
    <row r="56525" spans="1:2" x14ac:dyDescent="0.25">
      <c r="A56525">
        <v>146066</v>
      </c>
      <c r="B56525">
        <v>2.6854338806956068</v>
      </c>
    </row>
    <row r="56526" spans="1:2" x14ac:dyDescent="0.25">
      <c r="A56526">
        <v>146067</v>
      </c>
      <c r="B56526">
        <v>2.617448212829895</v>
      </c>
    </row>
    <row r="56527" spans="1:2" x14ac:dyDescent="0.25">
      <c r="A56527">
        <v>146068</v>
      </c>
      <c r="B56527">
        <v>0.78183518045568312</v>
      </c>
    </row>
    <row r="56528" spans="1:2" x14ac:dyDescent="0.25">
      <c r="A56528">
        <v>146069</v>
      </c>
      <c r="B56528">
        <v>1.8866022832734961</v>
      </c>
    </row>
    <row r="56529" spans="1:2" x14ac:dyDescent="0.25">
      <c r="A56529">
        <v>146070</v>
      </c>
      <c r="B56529">
        <v>1.9545879511392079</v>
      </c>
    </row>
    <row r="56530" spans="1:2" x14ac:dyDescent="0.25">
      <c r="A56530">
        <v>146071</v>
      </c>
      <c r="B56530">
        <v>2.3964947922663331</v>
      </c>
    </row>
    <row r="56531" spans="1:2" x14ac:dyDescent="0.25">
      <c r="A56531">
        <v>146072</v>
      </c>
      <c r="B56531">
        <v>1.818616615407785</v>
      </c>
    </row>
    <row r="56532" spans="1:2" x14ac:dyDescent="0.25">
      <c r="A56532">
        <v>146073</v>
      </c>
      <c r="B56532">
        <v>2.4474840431656171</v>
      </c>
    </row>
    <row r="56533" spans="1:2" x14ac:dyDescent="0.25">
      <c r="A56533">
        <v>146074</v>
      </c>
      <c r="B56533">
        <v>1.019785017985674</v>
      </c>
    </row>
    <row r="56534" spans="1:2" x14ac:dyDescent="0.25">
      <c r="A56534">
        <v>146075</v>
      </c>
      <c r="B56534">
        <v>0.95179935011996197</v>
      </c>
    </row>
    <row r="56535" spans="1:2" x14ac:dyDescent="0.25">
      <c r="A56535">
        <v>146076</v>
      </c>
      <c r="B56535">
        <v>2.3455055413670491</v>
      </c>
    </row>
    <row r="56536" spans="1:2" x14ac:dyDescent="0.25">
      <c r="A56536">
        <v>146077</v>
      </c>
      <c r="B56536">
        <v>2.9573765521584532</v>
      </c>
    </row>
    <row r="56537" spans="1:2" x14ac:dyDescent="0.25">
      <c r="A56537">
        <v>146078</v>
      </c>
      <c r="B56537">
        <v>2.2605234565349099</v>
      </c>
    </row>
    <row r="56538" spans="1:2" x14ac:dyDescent="0.25">
      <c r="A56538">
        <v>146079</v>
      </c>
      <c r="B56538">
        <v>0.96879576708638993</v>
      </c>
    </row>
    <row r="56539" spans="1:2" x14ac:dyDescent="0.25">
      <c r="A56539">
        <v>146080</v>
      </c>
      <c r="B56539">
        <v>1.1387599367506691</v>
      </c>
    </row>
    <row r="56540" spans="1:2" x14ac:dyDescent="0.25">
      <c r="A56540">
        <v>146081</v>
      </c>
      <c r="B56540">
        <v>0.96879576708638993</v>
      </c>
    </row>
    <row r="56541" spans="1:2" x14ac:dyDescent="0.25">
      <c r="A56541">
        <v>146082</v>
      </c>
      <c r="B56541">
        <v>0.47589967505998099</v>
      </c>
    </row>
    <row r="56542" spans="1:2" x14ac:dyDescent="0.25">
      <c r="A56542">
        <v>146083</v>
      </c>
      <c r="B56542">
        <v>0.39091759022784162</v>
      </c>
    </row>
    <row r="56543" spans="1:2" x14ac:dyDescent="0.25">
      <c r="A56543">
        <v>146084</v>
      </c>
      <c r="B56543">
        <v>0.93480293315353413</v>
      </c>
    </row>
    <row r="56544" spans="1:2" x14ac:dyDescent="0.25">
      <c r="A56544">
        <v>146085</v>
      </c>
      <c r="B56544">
        <v>0.88381368225425039</v>
      </c>
    </row>
    <row r="56545" spans="1:2" x14ac:dyDescent="0.25">
      <c r="A56545">
        <v>146086</v>
      </c>
      <c r="B56545">
        <v>1.631656028777078</v>
      </c>
    </row>
    <row r="56546" spans="1:2" x14ac:dyDescent="0.25">
      <c r="A56546">
        <v>146087</v>
      </c>
      <c r="B56546">
        <v>1.85260944934064</v>
      </c>
    </row>
    <row r="56547" spans="1:2" x14ac:dyDescent="0.25">
      <c r="A56547">
        <v>146088</v>
      </c>
      <c r="B56547">
        <v>0.1869605866307068</v>
      </c>
    </row>
    <row r="56548" spans="1:2" x14ac:dyDescent="0.25">
      <c r="A56548">
        <v>146089</v>
      </c>
      <c r="B56548">
        <v>0.11897491876499521</v>
      </c>
    </row>
    <row r="56549" spans="1:2" x14ac:dyDescent="0.25">
      <c r="A56549">
        <v>146090</v>
      </c>
      <c r="B56549">
        <v>0.37392117326141372</v>
      </c>
    </row>
    <row r="56550" spans="1:2" x14ac:dyDescent="0.25">
      <c r="A56550">
        <v>146091</v>
      </c>
      <c r="B56550">
        <v>0.88381368225425039</v>
      </c>
    </row>
    <row r="56551" spans="1:2" x14ac:dyDescent="0.25">
      <c r="A56551">
        <v>146092</v>
      </c>
      <c r="B56551">
        <v>0.59487459382497621</v>
      </c>
    </row>
    <row r="56552" spans="1:2" x14ac:dyDescent="0.25">
      <c r="A56552">
        <v>146093</v>
      </c>
      <c r="B56552">
        <v>0.73084592955639938</v>
      </c>
    </row>
    <row r="56553" spans="1:2" x14ac:dyDescent="0.25">
      <c r="A56553">
        <v>146094</v>
      </c>
      <c r="B56553">
        <v>0.16996416966427891</v>
      </c>
    </row>
    <row r="56554" spans="1:2" x14ac:dyDescent="0.25">
      <c r="A56554">
        <v>146095</v>
      </c>
      <c r="B56554">
        <v>-0.66286026169068779</v>
      </c>
    </row>
    <row r="56555" spans="1:2" x14ac:dyDescent="0.25">
      <c r="A56555">
        <v>146328</v>
      </c>
      <c r="B56555">
        <v>-1.172752770683525</v>
      </c>
    </row>
    <row r="56556" spans="1:2" x14ac:dyDescent="0.25">
      <c r="A56556">
        <v>146329</v>
      </c>
      <c r="B56556">
        <v>-0.33992833932855793</v>
      </c>
    </row>
    <row r="56557" spans="1:2" x14ac:dyDescent="0.25">
      <c r="A56557">
        <v>146330</v>
      </c>
      <c r="B56557">
        <v>-8.4982084832139468E-2</v>
      </c>
    </row>
    <row r="56558" spans="1:2" x14ac:dyDescent="0.25">
      <c r="A56558">
        <v>146331</v>
      </c>
      <c r="B56558">
        <v>0.79883159742211096</v>
      </c>
    </row>
    <row r="56559" spans="1:2" x14ac:dyDescent="0.25">
      <c r="A56559">
        <v>146332</v>
      </c>
      <c r="B56559">
        <v>0.74784234652282733</v>
      </c>
    </row>
    <row r="56560" spans="1:2" x14ac:dyDescent="0.25">
      <c r="A56560">
        <v>146333</v>
      </c>
      <c r="B56560">
        <v>0.23794983752999049</v>
      </c>
    </row>
    <row r="56561" spans="1:2" x14ac:dyDescent="0.25">
      <c r="A56561">
        <v>146334</v>
      </c>
      <c r="B56561">
        <v>0.1869605866307068</v>
      </c>
    </row>
    <row r="56562" spans="1:2" x14ac:dyDescent="0.25">
      <c r="A56562">
        <v>146335</v>
      </c>
      <c r="B56562">
        <v>0.28893908842927418</v>
      </c>
    </row>
    <row r="56563" spans="1:2" x14ac:dyDescent="0.25">
      <c r="A56563">
        <v>146336</v>
      </c>
      <c r="B56563">
        <v>0.35692475629498582</v>
      </c>
    </row>
    <row r="56564" spans="1:2" x14ac:dyDescent="0.25">
      <c r="A56564">
        <v>146337</v>
      </c>
      <c r="B56564">
        <v>0.61187101079140416</v>
      </c>
    </row>
    <row r="56565" spans="1:2" x14ac:dyDescent="0.25">
      <c r="A56565">
        <v>146338</v>
      </c>
      <c r="B56565">
        <v>3.3992833932855793E-2</v>
      </c>
    </row>
    <row r="56566" spans="1:2" x14ac:dyDescent="0.25">
      <c r="A56566">
        <v>146339</v>
      </c>
      <c r="B56566">
        <v>-0.90081009922067834</v>
      </c>
    </row>
    <row r="56567" spans="1:2" x14ac:dyDescent="0.25">
      <c r="A56567">
        <v>146340</v>
      </c>
      <c r="B56567">
        <v>-1.155756353717097</v>
      </c>
    </row>
    <row r="56568" spans="1:2" x14ac:dyDescent="0.25">
      <c r="A56568">
        <v>146341</v>
      </c>
      <c r="B56568">
        <v>0.39091759022784162</v>
      </c>
    </row>
    <row r="56569" spans="1:2" x14ac:dyDescent="0.25">
      <c r="A56569">
        <v>146342</v>
      </c>
      <c r="B56569">
        <v>0.61187101079140416</v>
      </c>
    </row>
    <row r="56570" spans="1:2" x14ac:dyDescent="0.25">
      <c r="A56570">
        <v>146343</v>
      </c>
      <c r="B56570">
        <v>0.91780651618710618</v>
      </c>
    </row>
    <row r="56571" spans="1:2" x14ac:dyDescent="0.25">
      <c r="A56571">
        <v>146344</v>
      </c>
      <c r="B56571">
        <v>-2.1075557038370589</v>
      </c>
    </row>
    <row r="56572" spans="1:2" x14ac:dyDescent="0.25">
      <c r="A56572">
        <v>146345</v>
      </c>
      <c r="B56572">
        <v>-0.74784234652282733</v>
      </c>
    </row>
    <row r="56573" spans="1:2" x14ac:dyDescent="0.25">
      <c r="A56573">
        <v>146346</v>
      </c>
      <c r="B56573">
        <v>0.98579218405281777</v>
      </c>
    </row>
    <row r="56574" spans="1:2" x14ac:dyDescent="0.25">
      <c r="A56574">
        <v>146347</v>
      </c>
      <c r="B56574">
        <v>3.3992833932855793E-2</v>
      </c>
    </row>
    <row r="56575" spans="1:2" x14ac:dyDescent="0.25">
      <c r="A56575">
        <v>146348</v>
      </c>
      <c r="B56575">
        <v>0.628867427757832</v>
      </c>
    </row>
    <row r="56576" spans="1:2" x14ac:dyDescent="0.25">
      <c r="A56576">
        <v>146349</v>
      </c>
      <c r="B56576">
        <v>0.2039570035971347</v>
      </c>
    </row>
    <row r="56577" spans="1:2" x14ac:dyDescent="0.25">
      <c r="A56577">
        <v>146350</v>
      </c>
      <c r="B56577">
        <v>0.91780651618710618</v>
      </c>
    </row>
    <row r="56578" spans="1:2" x14ac:dyDescent="0.25">
      <c r="A56578">
        <v>146351</v>
      </c>
      <c r="B56578">
        <v>1.121763519784241</v>
      </c>
    </row>
    <row r="56579" spans="1:2" x14ac:dyDescent="0.25">
      <c r="A56579">
        <v>146352</v>
      </c>
      <c r="B56579">
        <v>0.8158280143885388</v>
      </c>
    </row>
    <row r="56580" spans="1:2" x14ac:dyDescent="0.25">
      <c r="A56580">
        <v>146353</v>
      </c>
      <c r="B56580">
        <v>1.2747312724820921</v>
      </c>
    </row>
    <row r="56581" spans="1:2" x14ac:dyDescent="0.25">
      <c r="A56581">
        <v>146354</v>
      </c>
      <c r="B56581">
        <v>1.410702608213515</v>
      </c>
    </row>
    <row r="56582" spans="1:2" x14ac:dyDescent="0.25">
      <c r="A56582">
        <v>146355</v>
      </c>
      <c r="B56582">
        <v>-1.1387599367506691</v>
      </c>
    </row>
    <row r="56583" spans="1:2" x14ac:dyDescent="0.25">
      <c r="A56583">
        <v>146356</v>
      </c>
      <c r="B56583">
        <v>0.23794983752999049</v>
      </c>
    </row>
    <row r="56584" spans="1:2" x14ac:dyDescent="0.25">
      <c r="A56584">
        <v>146357</v>
      </c>
      <c r="B56584">
        <v>-0.1869605866307068</v>
      </c>
    </row>
    <row r="56585" spans="1:2" x14ac:dyDescent="0.25">
      <c r="A56585">
        <v>146358</v>
      </c>
      <c r="B56585">
        <v>1.104767102817813</v>
      </c>
    </row>
    <row r="56586" spans="1:2" x14ac:dyDescent="0.25">
      <c r="A56586">
        <v>146359</v>
      </c>
      <c r="B56586">
        <v>0.76483876348925517</v>
      </c>
    </row>
    <row r="56587" spans="1:2" x14ac:dyDescent="0.25">
      <c r="A56587">
        <v>146360</v>
      </c>
      <c r="B56587">
        <v>0.10197850179856741</v>
      </c>
    </row>
    <row r="56588" spans="1:2" x14ac:dyDescent="0.25">
      <c r="A56588">
        <v>146361</v>
      </c>
      <c r="B56588">
        <v>1.1387599367506691</v>
      </c>
    </row>
    <row r="56589" spans="1:2" x14ac:dyDescent="0.25">
      <c r="A56589">
        <v>146362</v>
      </c>
      <c r="B56589">
        <v>-1.5126811100120821</v>
      </c>
    </row>
    <row r="56590" spans="1:2" x14ac:dyDescent="0.25">
      <c r="A56590">
        <v>146363</v>
      </c>
      <c r="B56590">
        <v>-0.76483876348925517</v>
      </c>
    </row>
    <row r="56591" spans="1:2" x14ac:dyDescent="0.25">
      <c r="A56591">
        <v>146364</v>
      </c>
      <c r="B56591">
        <v>1.665648862709934</v>
      </c>
    </row>
    <row r="56592" spans="1:2" x14ac:dyDescent="0.25">
      <c r="A56592">
        <v>146365</v>
      </c>
      <c r="B56592">
        <v>1.665648862709934</v>
      </c>
    </row>
    <row r="56593" spans="1:2" x14ac:dyDescent="0.25">
      <c r="A56593">
        <v>146366</v>
      </c>
      <c r="B56593">
        <v>2.5834553788970398</v>
      </c>
    </row>
    <row r="56594" spans="1:2" x14ac:dyDescent="0.25">
      <c r="A56594">
        <v>146367</v>
      </c>
      <c r="B56594">
        <v>2.0905592868706311</v>
      </c>
    </row>
    <row r="56595" spans="1:2" x14ac:dyDescent="0.25">
      <c r="A56595">
        <v>146368</v>
      </c>
      <c r="B56595">
        <v>1.9545879511392079</v>
      </c>
    </row>
    <row r="56596" spans="1:2" x14ac:dyDescent="0.25">
      <c r="A56596">
        <v>146369</v>
      </c>
      <c r="B56596">
        <v>1.7506309475420729</v>
      </c>
    </row>
    <row r="56597" spans="1:2" x14ac:dyDescent="0.25">
      <c r="A56597">
        <v>146370</v>
      </c>
      <c r="B56597">
        <v>1.121763519784241</v>
      </c>
    </row>
    <row r="56598" spans="1:2" x14ac:dyDescent="0.25">
      <c r="A56598">
        <v>146371</v>
      </c>
      <c r="B56598">
        <v>1.6826452796763609</v>
      </c>
    </row>
    <row r="56599" spans="1:2" x14ac:dyDescent="0.25">
      <c r="A56599">
        <v>146372</v>
      </c>
      <c r="B56599">
        <v>1.461691859112799</v>
      </c>
    </row>
    <row r="56600" spans="1:2" x14ac:dyDescent="0.25">
      <c r="A56600">
        <v>146373</v>
      </c>
      <c r="B56600">
        <v>1.6826452796763609</v>
      </c>
    </row>
    <row r="56601" spans="1:2" x14ac:dyDescent="0.25">
      <c r="A56601">
        <v>146374</v>
      </c>
      <c r="B56601">
        <v>1.85260944934064</v>
      </c>
    </row>
    <row r="56602" spans="1:2" x14ac:dyDescent="0.25">
      <c r="A56602">
        <v>146375</v>
      </c>
      <c r="B56602">
        <v>1.699641696642789</v>
      </c>
    </row>
    <row r="56603" spans="1:2" x14ac:dyDescent="0.25">
      <c r="A56603">
        <v>146376</v>
      </c>
      <c r="B56603">
        <v>3.5692475629498581</v>
      </c>
    </row>
    <row r="56604" spans="1:2" x14ac:dyDescent="0.25">
      <c r="A56604">
        <v>146377</v>
      </c>
      <c r="B56604">
        <v>3.1953263896884438</v>
      </c>
    </row>
    <row r="56605" spans="1:2" x14ac:dyDescent="0.25">
      <c r="A56605">
        <v>146378</v>
      </c>
      <c r="B56605">
        <v>1.9545879511392079</v>
      </c>
    </row>
    <row r="56606" spans="1:2" x14ac:dyDescent="0.25">
      <c r="A56606">
        <v>146379</v>
      </c>
      <c r="B56606">
        <v>2.2945162904677661</v>
      </c>
    </row>
    <row r="56607" spans="1:2" x14ac:dyDescent="0.25">
      <c r="A56607">
        <v>146380</v>
      </c>
      <c r="B56607">
        <v>1.563670360911366</v>
      </c>
    </row>
    <row r="56608" spans="1:2" x14ac:dyDescent="0.25">
      <c r="A56608">
        <v>146381</v>
      </c>
      <c r="B56608">
        <v>-5.0989250899283682E-2</v>
      </c>
    </row>
    <row r="56609" spans="1:2" x14ac:dyDescent="0.25">
      <c r="A56609">
        <v>146382</v>
      </c>
      <c r="B56609">
        <v>1.971584368105636</v>
      </c>
    </row>
    <row r="56610" spans="1:2" x14ac:dyDescent="0.25">
      <c r="A56610">
        <v>146383</v>
      </c>
      <c r="B56610">
        <v>0.49289609202640888</v>
      </c>
    </row>
    <row r="56611" spans="1:2" x14ac:dyDescent="0.25">
      <c r="A56611">
        <v>146384</v>
      </c>
      <c r="B56611">
        <v>1.20674560461638</v>
      </c>
    </row>
    <row r="56612" spans="1:2" x14ac:dyDescent="0.25">
      <c r="A56612">
        <v>146385</v>
      </c>
      <c r="B56612">
        <v>0.78183518045568312</v>
      </c>
    </row>
    <row r="56613" spans="1:2" x14ac:dyDescent="0.25">
      <c r="A56613">
        <v>146386</v>
      </c>
      <c r="B56613">
        <v>-0.47589967505998099</v>
      </c>
    </row>
    <row r="56614" spans="1:2" x14ac:dyDescent="0.25">
      <c r="A56614">
        <v>146387</v>
      </c>
      <c r="B56614">
        <v>-0.15296775269785101</v>
      </c>
    </row>
    <row r="56615" spans="1:2" x14ac:dyDescent="0.25">
      <c r="A56615">
        <v>146388</v>
      </c>
      <c r="B56615">
        <v>0.28893908842927418</v>
      </c>
    </row>
    <row r="56616" spans="1:2" x14ac:dyDescent="0.25">
      <c r="A56616">
        <v>146389</v>
      </c>
      <c r="B56616">
        <v>-0.32293192236212998</v>
      </c>
    </row>
    <row r="56617" spans="1:2" x14ac:dyDescent="0.25">
      <c r="A56617">
        <v>146390</v>
      </c>
      <c r="B56617">
        <v>-0.39091759022784162</v>
      </c>
    </row>
    <row r="56618" spans="1:2" x14ac:dyDescent="0.25">
      <c r="A56618">
        <v>146391</v>
      </c>
      <c r="B56618">
        <v>-1.9035987002399239</v>
      </c>
    </row>
    <row r="56619" spans="1:2" x14ac:dyDescent="0.25">
      <c r="A56619">
        <v>146392</v>
      </c>
      <c r="B56619">
        <v>0.86681726528782255</v>
      </c>
    </row>
    <row r="56620" spans="1:2" x14ac:dyDescent="0.25">
      <c r="A56620">
        <v>146393</v>
      </c>
      <c r="B56620">
        <v>-1.0707742688849571</v>
      </c>
    </row>
    <row r="56621" spans="1:2" x14ac:dyDescent="0.25">
      <c r="A56621">
        <v>146394</v>
      </c>
      <c r="B56621">
        <v>0.86681726528782255</v>
      </c>
    </row>
    <row r="56622" spans="1:2" x14ac:dyDescent="0.25">
      <c r="A56622">
        <v>146395</v>
      </c>
      <c r="B56622">
        <v>2.1075557038370589</v>
      </c>
    </row>
    <row r="56623" spans="1:2" x14ac:dyDescent="0.25">
      <c r="A56623">
        <v>146396</v>
      </c>
      <c r="B56623">
        <v>0.74784234652282733</v>
      </c>
    </row>
    <row r="56624" spans="1:2" x14ac:dyDescent="0.25">
      <c r="A56624">
        <v>146397</v>
      </c>
      <c r="B56624">
        <v>0.45890325809355309</v>
      </c>
    </row>
    <row r="56625" spans="1:2" x14ac:dyDescent="0.25">
      <c r="A56625">
        <v>146398</v>
      </c>
      <c r="B56625">
        <v>0.73084592955639938</v>
      </c>
    </row>
    <row r="56626" spans="1:2" x14ac:dyDescent="0.25">
      <c r="A56626">
        <v>146399</v>
      </c>
      <c r="B56626">
        <v>-0.15296775269785101</v>
      </c>
    </row>
    <row r="56627" spans="1:2" x14ac:dyDescent="0.25">
      <c r="A56627">
        <v>146400</v>
      </c>
      <c r="B56627">
        <v>-0.13597133573142309</v>
      </c>
    </row>
    <row r="56628" spans="1:2" x14ac:dyDescent="0.25">
      <c r="A56628">
        <v>146401</v>
      </c>
      <c r="B56628">
        <v>0.56088175989212041</v>
      </c>
    </row>
    <row r="56629" spans="1:2" x14ac:dyDescent="0.25">
      <c r="A56629">
        <v>146402</v>
      </c>
      <c r="B56629">
        <v>2.0395700359713471</v>
      </c>
    </row>
    <row r="56630" spans="1:2" x14ac:dyDescent="0.25">
      <c r="A56630">
        <v>146403</v>
      </c>
      <c r="B56630">
        <v>1.7846237814749291</v>
      </c>
    </row>
    <row r="56631" spans="1:2" x14ac:dyDescent="0.25">
      <c r="A56631">
        <v>146404</v>
      </c>
      <c r="B56631">
        <v>2.0395700359713471</v>
      </c>
    </row>
    <row r="56632" spans="1:2" x14ac:dyDescent="0.25">
      <c r="A56632">
        <v>146405</v>
      </c>
      <c r="B56632">
        <v>1.7846237814749291</v>
      </c>
    </row>
    <row r="56633" spans="1:2" x14ac:dyDescent="0.25">
      <c r="A56633">
        <v>146406</v>
      </c>
      <c r="B56633">
        <v>1.172752770683525</v>
      </c>
    </row>
    <row r="56634" spans="1:2" x14ac:dyDescent="0.25">
      <c r="A56634">
        <v>146407</v>
      </c>
      <c r="B56634">
        <v>1.0877706858513849</v>
      </c>
    </row>
    <row r="56635" spans="1:2" x14ac:dyDescent="0.25">
      <c r="A56635">
        <v>146408</v>
      </c>
      <c r="B56635">
        <v>1.359713357314231</v>
      </c>
    </row>
    <row r="56636" spans="1:2" x14ac:dyDescent="0.25">
      <c r="A56636">
        <v>146409</v>
      </c>
      <c r="B56636">
        <v>1.0707742688849571</v>
      </c>
    </row>
    <row r="56637" spans="1:2" x14ac:dyDescent="0.25">
      <c r="A56637">
        <v>146410</v>
      </c>
      <c r="B56637">
        <v>1.5806667778777941</v>
      </c>
    </row>
    <row r="56638" spans="1:2" x14ac:dyDescent="0.25">
      <c r="A56638">
        <v>146411</v>
      </c>
      <c r="B56638">
        <v>3.076351470923449</v>
      </c>
    </row>
    <row r="56639" spans="1:2" x14ac:dyDescent="0.25">
      <c r="A56639">
        <v>146412</v>
      </c>
      <c r="B56639">
        <v>1.631656028777078</v>
      </c>
    </row>
    <row r="56640" spans="1:2" x14ac:dyDescent="0.25">
      <c r="A56640">
        <v>146413</v>
      </c>
      <c r="B56640">
        <v>0.49289609202640888</v>
      </c>
    </row>
    <row r="56641" spans="1:2" x14ac:dyDescent="0.25">
      <c r="A56641">
        <v>146414</v>
      </c>
      <c r="B56641">
        <v>2.2435270395684821</v>
      </c>
    </row>
    <row r="56642" spans="1:2" x14ac:dyDescent="0.25">
      <c r="A56642">
        <v>146415</v>
      </c>
      <c r="B56642">
        <v>0</v>
      </c>
    </row>
    <row r="56643" spans="1:2" x14ac:dyDescent="0.25">
      <c r="A56643">
        <v>146416</v>
      </c>
      <c r="B56643">
        <v>0.64586384472425995</v>
      </c>
    </row>
    <row r="56644" spans="1:2" x14ac:dyDescent="0.25">
      <c r="A56644">
        <v>146417</v>
      </c>
      <c r="B56644">
        <v>1.631656028777078</v>
      </c>
    </row>
    <row r="56645" spans="1:2" x14ac:dyDescent="0.25">
      <c r="A56645">
        <v>146418</v>
      </c>
      <c r="B56645">
        <v>1.1387599367506691</v>
      </c>
    </row>
    <row r="56646" spans="1:2" x14ac:dyDescent="0.25">
      <c r="A56646">
        <v>146419</v>
      </c>
      <c r="B56646">
        <v>1.461691859112799</v>
      </c>
    </row>
    <row r="56647" spans="1:2" x14ac:dyDescent="0.25">
      <c r="A56647">
        <v>146420</v>
      </c>
      <c r="B56647">
        <v>2.3794983752999048</v>
      </c>
    </row>
    <row r="56648" spans="1:2" x14ac:dyDescent="0.25">
      <c r="A56648">
        <v>146421</v>
      </c>
      <c r="B56648">
        <v>1.7846237814749291</v>
      </c>
    </row>
    <row r="56649" spans="1:2" x14ac:dyDescent="0.25">
      <c r="A56649">
        <v>146422</v>
      </c>
      <c r="B56649">
        <v>1.121763519784241</v>
      </c>
    </row>
    <row r="56650" spans="1:2" x14ac:dyDescent="0.25">
      <c r="A56650">
        <v>146423</v>
      </c>
      <c r="B56650">
        <v>2.2605234565349099</v>
      </c>
    </row>
    <row r="56651" spans="1:2" x14ac:dyDescent="0.25">
      <c r="A56651">
        <v>146424</v>
      </c>
      <c r="B56651">
        <v>1.85260944934064</v>
      </c>
    </row>
    <row r="56652" spans="1:2" x14ac:dyDescent="0.25">
      <c r="A56652">
        <v>146425</v>
      </c>
      <c r="B56652">
        <v>1.7846237814749291</v>
      </c>
    </row>
    <row r="56653" spans="1:2" x14ac:dyDescent="0.25">
      <c r="A56653">
        <v>146426</v>
      </c>
      <c r="B56653">
        <v>1.325720523381376</v>
      </c>
    </row>
    <row r="56654" spans="1:2" x14ac:dyDescent="0.25">
      <c r="A56654">
        <v>146427</v>
      </c>
      <c r="B56654">
        <v>1.0877706858513849</v>
      </c>
    </row>
    <row r="56655" spans="1:2" x14ac:dyDescent="0.25">
      <c r="A56655">
        <v>146428</v>
      </c>
      <c r="B56655">
        <v>1.257734855515664</v>
      </c>
    </row>
    <row r="56656" spans="1:2" x14ac:dyDescent="0.25">
      <c r="A56656">
        <v>146429</v>
      </c>
      <c r="B56656">
        <v>1.155756353717097</v>
      </c>
    </row>
    <row r="56657" spans="1:2" x14ac:dyDescent="0.25">
      <c r="A56657">
        <v>146430</v>
      </c>
      <c r="B56657">
        <v>1.0707742688849571</v>
      </c>
    </row>
    <row r="56658" spans="1:2" x14ac:dyDescent="0.25">
      <c r="A56658">
        <v>146431</v>
      </c>
      <c r="B56658">
        <v>1.665648862709934</v>
      </c>
    </row>
    <row r="56659" spans="1:2" x14ac:dyDescent="0.25">
      <c r="A56659">
        <v>146432</v>
      </c>
      <c r="B56659">
        <v>0.69685309562354358</v>
      </c>
    </row>
    <row r="56660" spans="1:2" x14ac:dyDescent="0.25">
      <c r="A56660">
        <v>146433</v>
      </c>
      <c r="B56660">
        <v>1.4276990251799431</v>
      </c>
    </row>
    <row r="56661" spans="1:2" x14ac:dyDescent="0.25">
      <c r="A56661">
        <v>146434</v>
      </c>
      <c r="B56661">
        <v>1.5296775269785099</v>
      </c>
    </row>
    <row r="56662" spans="1:2" x14ac:dyDescent="0.25">
      <c r="A56662">
        <v>146435</v>
      </c>
      <c r="B56662">
        <v>3.8581866513791319</v>
      </c>
    </row>
    <row r="56663" spans="1:2" x14ac:dyDescent="0.25">
      <c r="A56663">
        <v>146436</v>
      </c>
      <c r="B56663">
        <v>1.2407384385492359</v>
      </c>
    </row>
    <row r="56664" spans="1:2" x14ac:dyDescent="0.25">
      <c r="A56664">
        <v>146437</v>
      </c>
      <c r="B56664">
        <v>0.52688892595926473</v>
      </c>
    </row>
    <row r="56665" spans="1:2" x14ac:dyDescent="0.25">
      <c r="A56665">
        <v>146438</v>
      </c>
      <c r="B56665">
        <v>1.461691859112799</v>
      </c>
    </row>
    <row r="56666" spans="1:2" x14ac:dyDescent="0.25">
      <c r="A56666">
        <v>146439</v>
      </c>
      <c r="B56666">
        <v>2.5324661279977558</v>
      </c>
    </row>
    <row r="56667" spans="1:2" x14ac:dyDescent="0.25">
      <c r="A56667">
        <v>146440</v>
      </c>
      <c r="B56667">
        <v>2.4814768770984719</v>
      </c>
    </row>
    <row r="56668" spans="1:2" x14ac:dyDescent="0.25">
      <c r="A56668">
        <v>146441</v>
      </c>
      <c r="B56668">
        <v>2.9063873012591701</v>
      </c>
    </row>
    <row r="56669" spans="1:2" x14ac:dyDescent="0.25">
      <c r="A56669">
        <v>146442</v>
      </c>
      <c r="B56669">
        <v>1.359713357314231</v>
      </c>
    </row>
    <row r="56670" spans="1:2" x14ac:dyDescent="0.25">
      <c r="A56670">
        <v>146443</v>
      </c>
      <c r="B56670">
        <v>2.719426714628463</v>
      </c>
    </row>
    <row r="56671" spans="1:2" x14ac:dyDescent="0.25">
      <c r="A56671">
        <v>146444</v>
      </c>
      <c r="B56671">
        <v>1.478688276079227</v>
      </c>
    </row>
    <row r="56672" spans="1:2" x14ac:dyDescent="0.25">
      <c r="A56672">
        <v>146445</v>
      </c>
      <c r="B56672">
        <v>1.410702608213515</v>
      </c>
    </row>
    <row r="56673" spans="1:2" x14ac:dyDescent="0.25">
      <c r="A56673">
        <v>146446</v>
      </c>
      <c r="B56673">
        <v>0.79883159742211096</v>
      </c>
    </row>
    <row r="56674" spans="1:2" x14ac:dyDescent="0.25">
      <c r="A56674">
        <v>146447</v>
      </c>
      <c r="B56674">
        <v>0.64586384472425995</v>
      </c>
    </row>
    <row r="56675" spans="1:2" x14ac:dyDescent="0.25">
      <c r="A56675">
        <v>146448</v>
      </c>
      <c r="B56675">
        <v>-6.7985667865711572E-2</v>
      </c>
    </row>
    <row r="56676" spans="1:2" x14ac:dyDescent="0.25">
      <c r="A56676">
        <v>146449</v>
      </c>
      <c r="B56676">
        <v>1.461691859112799</v>
      </c>
    </row>
    <row r="56677" spans="1:2" x14ac:dyDescent="0.25">
      <c r="A56677">
        <v>146450</v>
      </c>
      <c r="B56677">
        <v>1.971584368105636</v>
      </c>
    </row>
    <row r="56678" spans="1:2" x14ac:dyDescent="0.25">
      <c r="A56678">
        <v>146451</v>
      </c>
      <c r="B56678">
        <v>3.1443371387891599</v>
      </c>
    </row>
    <row r="56679" spans="1:2" x14ac:dyDescent="0.25">
      <c r="A56679">
        <v>146452</v>
      </c>
      <c r="B56679">
        <v>2.515469711031328</v>
      </c>
    </row>
    <row r="56680" spans="1:2" x14ac:dyDescent="0.25">
      <c r="A56680">
        <v>146453</v>
      </c>
      <c r="B56680">
        <v>1.563670360911366</v>
      </c>
    </row>
    <row r="56681" spans="1:2" x14ac:dyDescent="0.25">
      <c r="A56681">
        <v>146454</v>
      </c>
      <c r="B56681">
        <v>1.4276990251799431</v>
      </c>
    </row>
    <row r="56682" spans="1:2" x14ac:dyDescent="0.25">
      <c r="A56682">
        <v>146455</v>
      </c>
      <c r="B56682">
        <v>2.3964947922663331</v>
      </c>
    </row>
    <row r="56683" spans="1:2" x14ac:dyDescent="0.25">
      <c r="A56683">
        <v>146456</v>
      </c>
      <c r="B56683">
        <v>0.96879576708638993</v>
      </c>
    </row>
    <row r="56684" spans="1:2" x14ac:dyDescent="0.25">
      <c r="A56684">
        <v>146457</v>
      </c>
      <c r="B56684">
        <v>2.4814768770984719</v>
      </c>
    </row>
    <row r="56685" spans="1:2" x14ac:dyDescent="0.25">
      <c r="A56685">
        <v>146458</v>
      </c>
      <c r="B56685">
        <v>1.2407384385492359</v>
      </c>
    </row>
    <row r="56686" spans="1:2" x14ac:dyDescent="0.25">
      <c r="A56686">
        <v>146459</v>
      </c>
      <c r="B56686">
        <v>1.716638113609217</v>
      </c>
    </row>
    <row r="56687" spans="1:2" x14ac:dyDescent="0.25">
      <c r="A56687">
        <v>146460</v>
      </c>
      <c r="B56687">
        <v>1.4956846930456551</v>
      </c>
    </row>
    <row r="56688" spans="1:2" x14ac:dyDescent="0.25">
      <c r="A56688">
        <v>146461</v>
      </c>
      <c r="B56688">
        <v>1.8356130323742119</v>
      </c>
    </row>
    <row r="56689" spans="1:2" x14ac:dyDescent="0.25">
      <c r="A56689">
        <v>146462</v>
      </c>
      <c r="B56689">
        <v>0.4249104241606973</v>
      </c>
    </row>
    <row r="56690" spans="1:2" x14ac:dyDescent="0.25">
      <c r="A56690">
        <v>146463</v>
      </c>
      <c r="B56690">
        <v>1.036781434952101</v>
      </c>
    </row>
    <row r="56691" spans="1:2" x14ac:dyDescent="0.25">
      <c r="A56691">
        <v>146464</v>
      </c>
      <c r="B56691">
        <v>3.0083658030577372</v>
      </c>
    </row>
    <row r="56692" spans="1:2" x14ac:dyDescent="0.25">
      <c r="A56692">
        <v>146465</v>
      </c>
      <c r="B56692">
        <v>2.6004517958634681</v>
      </c>
    </row>
    <row r="56693" spans="1:2" x14ac:dyDescent="0.25">
      <c r="A56693">
        <v>146466</v>
      </c>
      <c r="B56693">
        <v>2.668437463729179</v>
      </c>
    </row>
    <row r="56694" spans="1:2" x14ac:dyDescent="0.25">
      <c r="A56694">
        <v>146467</v>
      </c>
      <c r="B56694">
        <v>3.2463156405877269</v>
      </c>
    </row>
    <row r="56695" spans="1:2" x14ac:dyDescent="0.25">
      <c r="A56695">
        <v>146468</v>
      </c>
      <c r="B56695">
        <v>2.2945162904677661</v>
      </c>
    </row>
    <row r="56696" spans="1:2" x14ac:dyDescent="0.25">
      <c r="A56696">
        <v>146469</v>
      </c>
      <c r="B56696">
        <v>3.2803084745205831</v>
      </c>
    </row>
    <row r="56697" spans="1:2" x14ac:dyDescent="0.25">
      <c r="A56697">
        <v>146470</v>
      </c>
      <c r="B56697">
        <v>3.5692475629498581</v>
      </c>
    </row>
    <row r="56698" spans="1:2" x14ac:dyDescent="0.25">
      <c r="A56698">
        <v>146471</v>
      </c>
      <c r="B56698">
        <v>3.586243979916286</v>
      </c>
    </row>
    <row r="56699" spans="1:2" x14ac:dyDescent="0.25">
      <c r="A56699">
        <v>146472</v>
      </c>
      <c r="B56699">
        <v>3.127340721822732</v>
      </c>
    </row>
    <row r="56700" spans="1:2" x14ac:dyDescent="0.25">
      <c r="A56700">
        <v>146473</v>
      </c>
      <c r="B56700">
        <v>2.82140521642703</v>
      </c>
    </row>
    <row r="56701" spans="1:2" x14ac:dyDescent="0.25">
      <c r="A56701">
        <v>146474</v>
      </c>
      <c r="B56701">
        <v>2.311512707434193</v>
      </c>
    </row>
    <row r="56702" spans="1:2" x14ac:dyDescent="0.25">
      <c r="A56702">
        <v>146475</v>
      </c>
      <c r="B56702">
        <v>2.4134912092327609</v>
      </c>
    </row>
    <row r="56703" spans="1:2" x14ac:dyDescent="0.25">
      <c r="A56703">
        <v>146476</v>
      </c>
      <c r="B56703">
        <v>2.7874123824941739</v>
      </c>
    </row>
    <row r="56704" spans="1:2" x14ac:dyDescent="0.25">
      <c r="A56704">
        <v>146477</v>
      </c>
      <c r="B56704">
        <v>2.974372969124881</v>
      </c>
    </row>
    <row r="56705" spans="1:2" x14ac:dyDescent="0.25">
      <c r="A56705">
        <v>146478</v>
      </c>
      <c r="B56705">
        <v>2.668437463729179</v>
      </c>
    </row>
    <row r="56706" spans="1:2" x14ac:dyDescent="0.25">
      <c r="A56706">
        <v>146479</v>
      </c>
      <c r="B56706">
        <v>2.3455055413670491</v>
      </c>
    </row>
    <row r="56707" spans="1:2" x14ac:dyDescent="0.25">
      <c r="A56707">
        <v>146480</v>
      </c>
      <c r="B56707">
        <v>3.1103443048563042</v>
      </c>
    </row>
    <row r="56708" spans="1:2" x14ac:dyDescent="0.25">
      <c r="A56708">
        <v>146481</v>
      </c>
      <c r="B56708">
        <v>3.2463156405877269</v>
      </c>
    </row>
    <row r="56709" spans="1:2" x14ac:dyDescent="0.25">
      <c r="A56709">
        <v>146482</v>
      </c>
      <c r="B56709">
        <v>3.1613335557555882</v>
      </c>
    </row>
    <row r="56710" spans="1:2" x14ac:dyDescent="0.25">
      <c r="A56710">
        <v>146483</v>
      </c>
      <c r="B56710">
        <v>3.2973048914870109</v>
      </c>
    </row>
    <row r="56711" spans="1:2" x14ac:dyDescent="0.25">
      <c r="A56711">
        <v>146484</v>
      </c>
      <c r="B56711">
        <v>3.382286976319151</v>
      </c>
    </row>
    <row r="56712" spans="1:2" x14ac:dyDescent="0.25">
      <c r="A56712">
        <v>146485</v>
      </c>
      <c r="B56712">
        <v>2.6004517958634681</v>
      </c>
    </row>
    <row r="56713" spans="1:2" x14ac:dyDescent="0.25">
      <c r="A56713">
        <v>146486</v>
      </c>
      <c r="B56713">
        <v>2.7534195485613191</v>
      </c>
    </row>
    <row r="56714" spans="1:2" x14ac:dyDescent="0.25">
      <c r="A56714">
        <v>146487</v>
      </c>
      <c r="B56714">
        <v>2.82140521642703</v>
      </c>
    </row>
    <row r="56715" spans="1:2" x14ac:dyDescent="0.25">
      <c r="A56715">
        <v>146488</v>
      </c>
      <c r="B56715">
        <v>2.974372969124881</v>
      </c>
    </row>
    <row r="56716" spans="1:2" x14ac:dyDescent="0.25">
      <c r="A56716">
        <v>146489</v>
      </c>
      <c r="B56716">
        <v>3.382286976319151</v>
      </c>
    </row>
    <row r="56717" spans="1:2" x14ac:dyDescent="0.25">
      <c r="A56717">
        <v>146490</v>
      </c>
      <c r="B56717">
        <v>3.1613335557555882</v>
      </c>
    </row>
    <row r="56718" spans="1:2" x14ac:dyDescent="0.25">
      <c r="A56718">
        <v>146491</v>
      </c>
      <c r="B56718">
        <v>2.4984732940649002</v>
      </c>
    </row>
    <row r="56719" spans="1:2" x14ac:dyDescent="0.25">
      <c r="A56719">
        <v>146492</v>
      </c>
      <c r="B56719">
        <v>2.4814768770984719</v>
      </c>
    </row>
    <row r="56720" spans="1:2" x14ac:dyDescent="0.25">
      <c r="A56720">
        <v>146493</v>
      </c>
      <c r="B56720">
        <v>1.036781434952101</v>
      </c>
    </row>
    <row r="56721" spans="1:2" x14ac:dyDescent="0.25">
      <c r="A56721">
        <v>146494</v>
      </c>
      <c r="B56721">
        <v>2.005577202038491</v>
      </c>
    </row>
    <row r="56722" spans="1:2" x14ac:dyDescent="0.25">
      <c r="A56722">
        <v>146495</v>
      </c>
      <c r="B56722">
        <v>2.2605234565349099</v>
      </c>
    </row>
    <row r="56723" spans="1:2" x14ac:dyDescent="0.25">
      <c r="A56723">
        <v>146496</v>
      </c>
      <c r="B56723">
        <v>1.9885807850720629</v>
      </c>
    </row>
    <row r="56724" spans="1:2" x14ac:dyDescent="0.25">
      <c r="A56724">
        <v>146497</v>
      </c>
      <c r="B56724">
        <v>3.0423586369905928</v>
      </c>
    </row>
    <row r="56725" spans="1:2" x14ac:dyDescent="0.25">
      <c r="A56725">
        <v>146498</v>
      </c>
      <c r="B56725">
        <v>1.7846237814749291</v>
      </c>
    </row>
    <row r="56726" spans="1:2" x14ac:dyDescent="0.25">
      <c r="A56726">
        <v>146499</v>
      </c>
      <c r="B56726">
        <v>1.2747312724820921</v>
      </c>
    </row>
    <row r="56727" spans="1:2" x14ac:dyDescent="0.25">
      <c r="A56727">
        <v>146500</v>
      </c>
      <c r="B56727">
        <v>1.155756353717097</v>
      </c>
    </row>
    <row r="56728" spans="1:2" x14ac:dyDescent="0.25">
      <c r="A56728">
        <v>146501</v>
      </c>
      <c r="B56728">
        <v>2.1415485377699151</v>
      </c>
    </row>
    <row r="56729" spans="1:2" x14ac:dyDescent="0.25">
      <c r="A56729">
        <v>146502</v>
      </c>
      <c r="B56729">
        <v>2.209534205635626</v>
      </c>
    </row>
    <row r="56730" spans="1:2" x14ac:dyDescent="0.25">
      <c r="A56730">
        <v>146503</v>
      </c>
      <c r="B56730">
        <v>2.719426714628463</v>
      </c>
    </row>
    <row r="56731" spans="1:2" x14ac:dyDescent="0.25">
      <c r="A56731">
        <v>146504</v>
      </c>
      <c r="B56731">
        <v>1.5296775269785099</v>
      </c>
    </row>
    <row r="56732" spans="1:2" x14ac:dyDescent="0.25">
      <c r="A56732">
        <v>146505</v>
      </c>
      <c r="B56732">
        <v>0.96879576708638993</v>
      </c>
    </row>
    <row r="56733" spans="1:2" x14ac:dyDescent="0.25">
      <c r="A56733">
        <v>146506</v>
      </c>
      <c r="B56733">
        <v>1.716638113609217</v>
      </c>
    </row>
    <row r="56734" spans="1:2" x14ac:dyDescent="0.25">
      <c r="A56734">
        <v>146507</v>
      </c>
      <c r="B56734">
        <v>1.4276990251799431</v>
      </c>
    </row>
    <row r="56735" spans="1:2" x14ac:dyDescent="0.25">
      <c r="A56735">
        <v>146508</v>
      </c>
      <c r="B56735">
        <v>0.628867427757832</v>
      </c>
    </row>
    <row r="56736" spans="1:2" x14ac:dyDescent="0.25">
      <c r="A56736">
        <v>146509</v>
      </c>
      <c r="B56736">
        <v>2.974372969124881</v>
      </c>
    </row>
    <row r="56737" spans="1:2" x14ac:dyDescent="0.25">
      <c r="A56737">
        <v>146510</v>
      </c>
      <c r="B56737">
        <v>1.257734855515664</v>
      </c>
    </row>
    <row r="56738" spans="1:2" x14ac:dyDescent="0.25">
      <c r="A56738">
        <v>146511</v>
      </c>
      <c r="B56738">
        <v>1.7846237814749291</v>
      </c>
    </row>
    <row r="56739" spans="1:2" x14ac:dyDescent="0.25">
      <c r="A56739">
        <v>146512</v>
      </c>
      <c r="B56739">
        <v>1.478688276079227</v>
      </c>
    </row>
    <row r="56740" spans="1:2" x14ac:dyDescent="0.25">
      <c r="A56740">
        <v>146513</v>
      </c>
      <c r="B56740">
        <v>0.64586384472425995</v>
      </c>
    </row>
    <row r="56741" spans="1:2" x14ac:dyDescent="0.25">
      <c r="A56741">
        <v>146514</v>
      </c>
      <c r="B56741">
        <v>0.628867427757832</v>
      </c>
    </row>
    <row r="56742" spans="1:2" x14ac:dyDescent="0.25">
      <c r="A56742">
        <v>146515</v>
      </c>
      <c r="B56742">
        <v>0.96879576708638993</v>
      </c>
    </row>
    <row r="56743" spans="1:2" x14ac:dyDescent="0.25">
      <c r="A56743">
        <v>146516</v>
      </c>
      <c r="B56743">
        <v>0.628867427757832</v>
      </c>
    </row>
    <row r="56744" spans="1:2" x14ac:dyDescent="0.25">
      <c r="A56744">
        <v>146517</v>
      </c>
      <c r="B56744">
        <v>0.27194267146284629</v>
      </c>
    </row>
    <row r="56745" spans="1:2" x14ac:dyDescent="0.25">
      <c r="A56745">
        <v>146518</v>
      </c>
      <c r="B56745">
        <v>0.4079140071942694</v>
      </c>
    </row>
    <row r="56746" spans="1:2" x14ac:dyDescent="0.25">
      <c r="A56746">
        <v>146519</v>
      </c>
      <c r="B56746">
        <v>-0.13597133573142309</v>
      </c>
    </row>
    <row r="56747" spans="1:2" x14ac:dyDescent="0.25">
      <c r="A56747">
        <v>146520</v>
      </c>
      <c r="B56747">
        <v>-1.2917276894485199</v>
      </c>
    </row>
    <row r="56748" spans="1:2" x14ac:dyDescent="0.25">
      <c r="A56748">
        <v>146753</v>
      </c>
      <c r="B56748">
        <v>-2.3285091244006209</v>
      </c>
    </row>
    <row r="56749" spans="1:2" x14ac:dyDescent="0.25">
      <c r="A56749">
        <v>146754</v>
      </c>
      <c r="B56749">
        <v>0.4249104241606973</v>
      </c>
    </row>
    <row r="56750" spans="1:2" x14ac:dyDescent="0.25">
      <c r="A56750">
        <v>146755</v>
      </c>
      <c r="B56750">
        <v>0.628867427757832</v>
      </c>
    </row>
    <row r="56751" spans="1:2" x14ac:dyDescent="0.25">
      <c r="A56751">
        <v>146756</v>
      </c>
      <c r="B56751">
        <v>-0.54388534292569257</v>
      </c>
    </row>
    <row r="56752" spans="1:2" x14ac:dyDescent="0.25">
      <c r="A56752">
        <v>146757</v>
      </c>
      <c r="B56752">
        <v>-0.37392117326141372</v>
      </c>
    </row>
    <row r="56753" spans="1:2" x14ac:dyDescent="0.25">
      <c r="A56753">
        <v>146758</v>
      </c>
      <c r="B56753">
        <v>-3.3992833932855793E-2</v>
      </c>
    </row>
    <row r="56754" spans="1:2" x14ac:dyDescent="0.25">
      <c r="A56754">
        <v>146759</v>
      </c>
      <c r="B56754">
        <v>0.30593550539570208</v>
      </c>
    </row>
    <row r="56755" spans="1:2" x14ac:dyDescent="0.25">
      <c r="A56755">
        <v>146760</v>
      </c>
      <c r="B56755">
        <v>-5.0989250899283682E-2</v>
      </c>
    </row>
    <row r="56756" spans="1:2" x14ac:dyDescent="0.25">
      <c r="A56756">
        <v>146761</v>
      </c>
      <c r="B56756">
        <v>0.45890325809355309</v>
      </c>
    </row>
    <row r="56757" spans="1:2" x14ac:dyDescent="0.25">
      <c r="A56757">
        <v>146762</v>
      </c>
      <c r="B56757">
        <v>1.104767102817813</v>
      </c>
    </row>
    <row r="56758" spans="1:2" x14ac:dyDescent="0.25">
      <c r="A56758">
        <v>146763</v>
      </c>
      <c r="B56758">
        <v>0.64586384472425995</v>
      </c>
    </row>
    <row r="56759" spans="1:2" x14ac:dyDescent="0.25">
      <c r="A56759">
        <v>146764</v>
      </c>
      <c r="B56759">
        <v>0.1869605866307068</v>
      </c>
    </row>
    <row r="56760" spans="1:2" x14ac:dyDescent="0.25">
      <c r="A56760">
        <v>146765</v>
      </c>
      <c r="B56760">
        <v>-1.0877706858513849</v>
      </c>
    </row>
    <row r="56761" spans="1:2" x14ac:dyDescent="0.25">
      <c r="A56761">
        <v>146766</v>
      </c>
      <c r="B56761">
        <v>-0.30593550539570208</v>
      </c>
    </row>
    <row r="56762" spans="1:2" x14ac:dyDescent="0.25">
      <c r="A56762">
        <v>146767</v>
      </c>
      <c r="B56762">
        <v>-1.019785017985674</v>
      </c>
    </row>
    <row r="56763" spans="1:2" x14ac:dyDescent="0.25">
      <c r="A56763">
        <v>146768</v>
      </c>
      <c r="B56763">
        <v>3.3992833932855793E-2</v>
      </c>
    </row>
    <row r="56764" spans="1:2" x14ac:dyDescent="0.25">
      <c r="A56764">
        <v>146769</v>
      </c>
      <c r="B56764">
        <v>1.0027886010192459</v>
      </c>
    </row>
    <row r="56765" spans="1:2" x14ac:dyDescent="0.25">
      <c r="A56765">
        <v>146770</v>
      </c>
      <c r="B56765">
        <v>-0.56088175989212041</v>
      </c>
    </row>
    <row r="56766" spans="1:2" x14ac:dyDescent="0.25">
      <c r="A56766">
        <v>146771</v>
      </c>
      <c r="B56766">
        <v>1.036781434952101</v>
      </c>
    </row>
    <row r="56767" spans="1:2" x14ac:dyDescent="0.25">
      <c r="A56767">
        <v>146772</v>
      </c>
      <c r="B56767">
        <v>2.0395700359713471</v>
      </c>
    </row>
    <row r="56768" spans="1:2" x14ac:dyDescent="0.25">
      <c r="A56768">
        <v>146773</v>
      </c>
      <c r="B56768">
        <v>0.90081009922067834</v>
      </c>
    </row>
    <row r="56769" spans="1:2" x14ac:dyDescent="0.25">
      <c r="A56769">
        <v>146774</v>
      </c>
      <c r="B56769">
        <v>1.257734855515664</v>
      </c>
    </row>
    <row r="56770" spans="1:2" x14ac:dyDescent="0.25">
      <c r="A56770">
        <v>146775</v>
      </c>
      <c r="B56770">
        <v>1.172752770683525</v>
      </c>
    </row>
    <row r="56771" spans="1:2" x14ac:dyDescent="0.25">
      <c r="A56771">
        <v>146776</v>
      </c>
      <c r="B56771">
        <v>2.158544954736342</v>
      </c>
    </row>
    <row r="56772" spans="1:2" x14ac:dyDescent="0.25">
      <c r="A56772">
        <v>146777</v>
      </c>
      <c r="B56772">
        <v>1.8356130323742119</v>
      </c>
    </row>
    <row r="56773" spans="1:2" x14ac:dyDescent="0.25">
      <c r="A56773">
        <v>146778</v>
      </c>
      <c r="B56773">
        <v>3.0083658030577372</v>
      </c>
    </row>
    <row r="56774" spans="1:2" x14ac:dyDescent="0.25">
      <c r="A56774">
        <v>146779</v>
      </c>
      <c r="B56774">
        <v>2.3455055413670491</v>
      </c>
    </row>
    <row r="56775" spans="1:2" x14ac:dyDescent="0.25">
      <c r="A56775">
        <v>146780</v>
      </c>
      <c r="B56775">
        <v>0.96879576708638993</v>
      </c>
    </row>
    <row r="56776" spans="1:2" x14ac:dyDescent="0.25">
      <c r="A56776">
        <v>146781</v>
      </c>
      <c r="B56776">
        <v>-0.35692475629498582</v>
      </c>
    </row>
    <row r="56777" spans="1:2" x14ac:dyDescent="0.25">
      <c r="A56777">
        <v>146782</v>
      </c>
      <c r="B56777">
        <v>-1.461691859112799</v>
      </c>
    </row>
    <row r="56778" spans="1:2" x14ac:dyDescent="0.25">
      <c r="A56778">
        <v>146783</v>
      </c>
      <c r="B56778">
        <v>-1.767627364508501</v>
      </c>
    </row>
    <row r="56779" spans="1:2" x14ac:dyDescent="0.25">
      <c r="A56779">
        <v>146784</v>
      </c>
      <c r="B56779">
        <v>0.96879576708638993</v>
      </c>
    </row>
    <row r="56780" spans="1:2" x14ac:dyDescent="0.25">
      <c r="A56780">
        <v>146785</v>
      </c>
      <c r="B56780">
        <v>0.45890325809355309</v>
      </c>
    </row>
    <row r="56781" spans="1:2" x14ac:dyDescent="0.25">
      <c r="A56781">
        <v>146786</v>
      </c>
      <c r="B56781">
        <v>1.61465961181065</v>
      </c>
    </row>
    <row r="56782" spans="1:2" x14ac:dyDescent="0.25">
      <c r="A56782">
        <v>146787</v>
      </c>
      <c r="B56782">
        <v>1.699641696642789</v>
      </c>
    </row>
    <row r="56783" spans="1:2" x14ac:dyDescent="0.25">
      <c r="A56783">
        <v>146788</v>
      </c>
      <c r="B56783">
        <v>1.3937061912470869</v>
      </c>
    </row>
    <row r="56784" spans="1:2" x14ac:dyDescent="0.25">
      <c r="A56784">
        <v>146789</v>
      </c>
      <c r="B56784">
        <v>0.32293192236212998</v>
      </c>
    </row>
    <row r="56785" spans="1:2" x14ac:dyDescent="0.25">
      <c r="A56785">
        <v>146790</v>
      </c>
      <c r="B56785">
        <v>1.546673943944938</v>
      </c>
    </row>
    <row r="56786" spans="1:2" x14ac:dyDescent="0.25">
      <c r="A56786">
        <v>146791</v>
      </c>
      <c r="B56786">
        <v>1.9545879511392079</v>
      </c>
    </row>
    <row r="56787" spans="1:2" x14ac:dyDescent="0.25">
      <c r="A56787">
        <v>146792</v>
      </c>
      <c r="B56787">
        <v>1.665648862709934</v>
      </c>
    </row>
    <row r="56788" spans="1:2" x14ac:dyDescent="0.25">
      <c r="A56788">
        <v>146793</v>
      </c>
      <c r="B56788">
        <v>2.209534205635626</v>
      </c>
    </row>
    <row r="56789" spans="1:2" x14ac:dyDescent="0.25">
      <c r="A56789">
        <v>146794</v>
      </c>
      <c r="B56789">
        <v>1.8356130323742119</v>
      </c>
    </row>
    <row r="56790" spans="1:2" x14ac:dyDescent="0.25">
      <c r="A56790">
        <v>146795</v>
      </c>
      <c r="B56790">
        <v>1.5976631948442219</v>
      </c>
    </row>
    <row r="56791" spans="1:2" x14ac:dyDescent="0.25">
      <c r="A56791">
        <v>146796</v>
      </c>
      <c r="B56791">
        <v>0.8158280143885388</v>
      </c>
    </row>
    <row r="56792" spans="1:2" x14ac:dyDescent="0.25">
      <c r="A56792">
        <v>146797</v>
      </c>
      <c r="B56792">
        <v>2.3794983752999048</v>
      </c>
    </row>
    <row r="56793" spans="1:2" x14ac:dyDescent="0.25">
      <c r="A56793">
        <v>146798</v>
      </c>
      <c r="B56793">
        <v>1.20674560461638</v>
      </c>
    </row>
    <row r="56794" spans="1:2" x14ac:dyDescent="0.25">
      <c r="A56794">
        <v>146799</v>
      </c>
      <c r="B56794">
        <v>1.257734855515664</v>
      </c>
    </row>
    <row r="56795" spans="1:2" x14ac:dyDescent="0.25">
      <c r="A56795">
        <v>146800</v>
      </c>
      <c r="B56795">
        <v>2.2265306226020538</v>
      </c>
    </row>
    <row r="56796" spans="1:2" x14ac:dyDescent="0.25">
      <c r="A56796">
        <v>146801</v>
      </c>
      <c r="B56796">
        <v>2.4814768770984719</v>
      </c>
    </row>
    <row r="56797" spans="1:2" x14ac:dyDescent="0.25">
      <c r="A56797">
        <v>146802</v>
      </c>
      <c r="B56797">
        <v>3.2463156405877269</v>
      </c>
    </row>
    <row r="56798" spans="1:2" x14ac:dyDescent="0.25">
      <c r="A56798">
        <v>146803</v>
      </c>
      <c r="B56798">
        <v>2.056566452937775</v>
      </c>
    </row>
    <row r="56799" spans="1:2" x14ac:dyDescent="0.25">
      <c r="A56799">
        <v>146804</v>
      </c>
      <c r="B56799">
        <v>1.7336345305756451</v>
      </c>
    </row>
    <row r="56800" spans="1:2" x14ac:dyDescent="0.25">
      <c r="A56800">
        <v>146805</v>
      </c>
      <c r="B56800">
        <v>0.66286026169068779</v>
      </c>
    </row>
    <row r="56801" spans="1:2" x14ac:dyDescent="0.25">
      <c r="A56801">
        <v>146806</v>
      </c>
      <c r="B56801">
        <v>1.767627364508501</v>
      </c>
    </row>
    <row r="56802" spans="1:2" x14ac:dyDescent="0.25">
      <c r="A56802">
        <v>146807</v>
      </c>
      <c r="B56802">
        <v>2.2435270395684821</v>
      </c>
    </row>
    <row r="56803" spans="1:2" x14ac:dyDescent="0.25">
      <c r="A56803">
        <v>146808</v>
      </c>
      <c r="B56803">
        <v>0.66286026169068779</v>
      </c>
    </row>
    <row r="56804" spans="1:2" x14ac:dyDescent="0.25">
      <c r="A56804">
        <v>146809</v>
      </c>
      <c r="B56804">
        <v>-0.76483876348925517</v>
      </c>
    </row>
    <row r="56805" spans="1:2" x14ac:dyDescent="0.25">
      <c r="A56805">
        <v>146810</v>
      </c>
      <c r="B56805">
        <v>-8.4982084832139468E-2</v>
      </c>
    </row>
    <row r="56806" spans="1:2" x14ac:dyDescent="0.25">
      <c r="A56806">
        <v>146811</v>
      </c>
      <c r="B56806">
        <v>0.83282443135496675</v>
      </c>
    </row>
    <row r="56807" spans="1:2" x14ac:dyDescent="0.25">
      <c r="A56807">
        <v>146812</v>
      </c>
      <c r="B56807">
        <v>-0.64586384472425995</v>
      </c>
    </row>
    <row r="56808" spans="1:2" x14ac:dyDescent="0.25">
      <c r="A56808">
        <v>146813</v>
      </c>
      <c r="B56808">
        <v>-0.78183518045568312</v>
      </c>
    </row>
    <row r="56809" spans="1:2" x14ac:dyDescent="0.25">
      <c r="A56809">
        <v>146814</v>
      </c>
      <c r="B56809">
        <v>-0.8158280143885388</v>
      </c>
    </row>
    <row r="56810" spans="1:2" x14ac:dyDescent="0.25">
      <c r="A56810">
        <v>146815</v>
      </c>
      <c r="B56810">
        <v>0.54388534292569257</v>
      </c>
    </row>
    <row r="56811" spans="1:2" x14ac:dyDescent="0.25">
      <c r="A56811">
        <v>146816</v>
      </c>
      <c r="B56811">
        <v>1.019785017985674</v>
      </c>
    </row>
    <row r="56812" spans="1:2" x14ac:dyDescent="0.25">
      <c r="A56812">
        <v>146817</v>
      </c>
      <c r="B56812">
        <v>1.172752770683525</v>
      </c>
    </row>
    <row r="56813" spans="1:2" x14ac:dyDescent="0.25">
      <c r="A56813">
        <v>146818</v>
      </c>
      <c r="B56813">
        <v>0.66286026169068779</v>
      </c>
    </row>
    <row r="56814" spans="1:2" x14ac:dyDescent="0.25">
      <c r="A56814">
        <v>146819</v>
      </c>
      <c r="B56814">
        <v>1.2747312724820921</v>
      </c>
    </row>
    <row r="56815" spans="1:2" x14ac:dyDescent="0.25">
      <c r="A56815">
        <v>146820</v>
      </c>
      <c r="B56815">
        <v>6.7985667865711572E-2</v>
      </c>
    </row>
    <row r="56816" spans="1:2" x14ac:dyDescent="0.25">
      <c r="A56816">
        <v>146821</v>
      </c>
      <c r="B56816">
        <v>1.5126811100120821</v>
      </c>
    </row>
    <row r="56817" spans="1:2" x14ac:dyDescent="0.25">
      <c r="A56817">
        <v>146822</v>
      </c>
      <c r="B56817">
        <v>0.61187101079140416</v>
      </c>
    </row>
    <row r="56818" spans="1:2" x14ac:dyDescent="0.25">
      <c r="A56818">
        <v>146823</v>
      </c>
      <c r="B56818">
        <v>0.79883159742211096</v>
      </c>
    </row>
    <row r="56819" spans="1:2" x14ac:dyDescent="0.25">
      <c r="A56819">
        <v>146824</v>
      </c>
      <c r="B56819">
        <v>0.52688892595926473</v>
      </c>
    </row>
    <row r="56820" spans="1:2" x14ac:dyDescent="0.25">
      <c r="A56820">
        <v>146825</v>
      </c>
      <c r="B56820">
        <v>-0.64586384472425995</v>
      </c>
    </row>
    <row r="56821" spans="1:2" x14ac:dyDescent="0.25">
      <c r="A56821">
        <v>146826</v>
      </c>
      <c r="B56821">
        <v>0.8498208483213946</v>
      </c>
    </row>
    <row r="56822" spans="1:2" x14ac:dyDescent="0.25">
      <c r="A56822">
        <v>146827</v>
      </c>
      <c r="B56822">
        <v>2.056566452937775</v>
      </c>
    </row>
    <row r="56823" spans="1:2" x14ac:dyDescent="0.25">
      <c r="A56823">
        <v>146828</v>
      </c>
      <c r="B56823">
        <v>0.93480293315353413</v>
      </c>
    </row>
    <row r="56824" spans="1:2" x14ac:dyDescent="0.25">
      <c r="A56824">
        <v>146829</v>
      </c>
      <c r="B56824">
        <v>0.11897491876499521</v>
      </c>
    </row>
    <row r="56825" spans="1:2" x14ac:dyDescent="0.25">
      <c r="A56825">
        <v>146830</v>
      </c>
      <c r="B56825">
        <v>1.155756353717097</v>
      </c>
    </row>
    <row r="56826" spans="1:2" x14ac:dyDescent="0.25">
      <c r="A56826">
        <v>146831</v>
      </c>
      <c r="B56826">
        <v>1.20674560461638</v>
      </c>
    </row>
    <row r="56827" spans="1:2" x14ac:dyDescent="0.25">
      <c r="A56827">
        <v>146832</v>
      </c>
      <c r="B56827">
        <v>0.27194267146284629</v>
      </c>
    </row>
    <row r="56828" spans="1:2" x14ac:dyDescent="0.25">
      <c r="A56828">
        <v>146833</v>
      </c>
      <c r="B56828">
        <v>1.2237420215828081</v>
      </c>
    </row>
    <row r="56829" spans="1:2" x14ac:dyDescent="0.25">
      <c r="A56829">
        <v>146834</v>
      </c>
      <c r="B56829">
        <v>0.69685309562354358</v>
      </c>
    </row>
    <row r="56830" spans="1:2" x14ac:dyDescent="0.25">
      <c r="A56830">
        <v>146835</v>
      </c>
      <c r="B56830">
        <v>1.0877706858513849</v>
      </c>
    </row>
    <row r="56831" spans="1:2" x14ac:dyDescent="0.25">
      <c r="A56831">
        <v>146836</v>
      </c>
      <c r="B56831">
        <v>1.036781434952101</v>
      </c>
    </row>
    <row r="56832" spans="1:2" x14ac:dyDescent="0.25">
      <c r="A56832">
        <v>146837</v>
      </c>
      <c r="B56832">
        <v>1.2917276894485199</v>
      </c>
    </row>
    <row r="56833" spans="1:2" x14ac:dyDescent="0.25">
      <c r="A56833">
        <v>146838</v>
      </c>
      <c r="B56833">
        <v>0.79883159742211096</v>
      </c>
    </row>
    <row r="56834" spans="1:2" x14ac:dyDescent="0.25">
      <c r="A56834">
        <v>146839</v>
      </c>
      <c r="B56834">
        <v>0.98579218405281777</v>
      </c>
    </row>
    <row r="56835" spans="1:2" x14ac:dyDescent="0.25">
      <c r="A56835">
        <v>146840</v>
      </c>
      <c r="B56835">
        <v>-5.0989250899283682E-2</v>
      </c>
    </row>
    <row r="56836" spans="1:2" x14ac:dyDescent="0.25">
      <c r="A56836">
        <v>146841</v>
      </c>
      <c r="B56836">
        <v>1.155756353717097</v>
      </c>
    </row>
    <row r="56837" spans="1:2" x14ac:dyDescent="0.25">
      <c r="A56837">
        <v>146842</v>
      </c>
      <c r="B56837">
        <v>1.121763519784241</v>
      </c>
    </row>
    <row r="56838" spans="1:2" x14ac:dyDescent="0.25">
      <c r="A56838">
        <v>146843</v>
      </c>
      <c r="B56838">
        <v>1.1387599367506691</v>
      </c>
    </row>
    <row r="56839" spans="1:2" x14ac:dyDescent="0.25">
      <c r="A56839">
        <v>146844</v>
      </c>
      <c r="B56839">
        <v>0.91780651618710618</v>
      </c>
    </row>
    <row r="56840" spans="1:2" x14ac:dyDescent="0.25">
      <c r="A56840">
        <v>146845</v>
      </c>
      <c r="B56840">
        <v>1.8356130323742119</v>
      </c>
    </row>
    <row r="56841" spans="1:2" x14ac:dyDescent="0.25">
      <c r="A56841">
        <v>146846</v>
      </c>
      <c r="B56841">
        <v>2.1245521208034872</v>
      </c>
    </row>
    <row r="56842" spans="1:2" x14ac:dyDescent="0.25">
      <c r="A56842">
        <v>146847</v>
      </c>
      <c r="B56842">
        <v>0.78183518045568312</v>
      </c>
    </row>
    <row r="56843" spans="1:2" x14ac:dyDescent="0.25">
      <c r="A56843">
        <v>146848</v>
      </c>
      <c r="B56843">
        <v>0.88381368225425039</v>
      </c>
    </row>
    <row r="56844" spans="1:2" x14ac:dyDescent="0.25">
      <c r="A56844">
        <v>146849</v>
      </c>
      <c r="B56844">
        <v>0.76483876348925517</v>
      </c>
    </row>
    <row r="56845" spans="1:2" x14ac:dyDescent="0.25">
      <c r="A56845">
        <v>146850</v>
      </c>
      <c r="B56845">
        <v>1.563670360911366</v>
      </c>
    </row>
    <row r="56846" spans="1:2" x14ac:dyDescent="0.25">
      <c r="A56846">
        <v>146851</v>
      </c>
      <c r="B56846">
        <v>2.311512707434193</v>
      </c>
    </row>
    <row r="56847" spans="1:2" x14ac:dyDescent="0.25">
      <c r="A56847">
        <v>146852</v>
      </c>
      <c r="B56847">
        <v>1.4446954421463709</v>
      </c>
    </row>
    <row r="56848" spans="1:2" x14ac:dyDescent="0.25">
      <c r="A56848">
        <v>146853</v>
      </c>
      <c r="B56848">
        <v>2.1755413717027698</v>
      </c>
    </row>
    <row r="56849" spans="1:2" x14ac:dyDescent="0.25">
      <c r="A56849">
        <v>146854</v>
      </c>
      <c r="B56849">
        <v>0.73084592955639938</v>
      </c>
    </row>
    <row r="56850" spans="1:2" x14ac:dyDescent="0.25">
      <c r="A56850">
        <v>146855</v>
      </c>
      <c r="B56850">
        <v>0.78183518045568312</v>
      </c>
    </row>
    <row r="56851" spans="1:2" x14ac:dyDescent="0.25">
      <c r="A56851">
        <v>146856</v>
      </c>
      <c r="B56851">
        <v>0.66286026169068779</v>
      </c>
    </row>
    <row r="56852" spans="1:2" x14ac:dyDescent="0.25">
      <c r="A56852">
        <v>146857</v>
      </c>
      <c r="B56852">
        <v>0.78183518045568312</v>
      </c>
    </row>
    <row r="56853" spans="1:2" x14ac:dyDescent="0.25">
      <c r="A56853">
        <v>146858</v>
      </c>
      <c r="B56853">
        <v>0.33992833932855793</v>
      </c>
    </row>
    <row r="56854" spans="1:2" x14ac:dyDescent="0.25">
      <c r="A56854">
        <v>146859</v>
      </c>
      <c r="B56854">
        <v>0.83282443135496675</v>
      </c>
    </row>
    <row r="56855" spans="1:2" x14ac:dyDescent="0.25">
      <c r="A56855">
        <v>146860</v>
      </c>
      <c r="B56855">
        <v>3.4162798102520071</v>
      </c>
    </row>
    <row r="56856" spans="1:2" x14ac:dyDescent="0.25">
      <c r="A56856">
        <v>146861</v>
      </c>
      <c r="B56856">
        <v>1.563670360911366</v>
      </c>
    </row>
    <row r="56857" spans="1:2" x14ac:dyDescent="0.25">
      <c r="A56857">
        <v>146862</v>
      </c>
      <c r="B56857">
        <v>0.90081009922067834</v>
      </c>
    </row>
    <row r="56858" spans="1:2" x14ac:dyDescent="0.25">
      <c r="A56858">
        <v>146863</v>
      </c>
      <c r="B56858">
        <v>2.1245521208034872</v>
      </c>
    </row>
    <row r="56859" spans="1:2" x14ac:dyDescent="0.25">
      <c r="A56859">
        <v>146864</v>
      </c>
      <c r="B56859">
        <v>2.668437463729179</v>
      </c>
    </row>
    <row r="56860" spans="1:2" x14ac:dyDescent="0.25">
      <c r="A56860">
        <v>146865</v>
      </c>
      <c r="B56860">
        <v>3.331297725419867</v>
      </c>
    </row>
    <row r="56861" spans="1:2" x14ac:dyDescent="0.25">
      <c r="A56861">
        <v>146866</v>
      </c>
      <c r="B56861">
        <v>2.1925377886691981</v>
      </c>
    </row>
    <row r="56862" spans="1:2" x14ac:dyDescent="0.25">
      <c r="A56862">
        <v>146867</v>
      </c>
      <c r="B56862">
        <v>2.6004517958634681</v>
      </c>
    </row>
    <row r="56863" spans="1:2" x14ac:dyDescent="0.25">
      <c r="A56863">
        <v>146868</v>
      </c>
      <c r="B56863">
        <v>2.668437463729179</v>
      </c>
    </row>
    <row r="56864" spans="1:2" x14ac:dyDescent="0.25">
      <c r="A56864">
        <v>146869</v>
      </c>
      <c r="B56864">
        <v>3.0933478878898759</v>
      </c>
    </row>
    <row r="56865" spans="1:2" x14ac:dyDescent="0.25">
      <c r="A56865">
        <v>146870</v>
      </c>
      <c r="B56865">
        <v>3.3652905593527231</v>
      </c>
    </row>
    <row r="56866" spans="1:2" x14ac:dyDescent="0.25">
      <c r="A56866">
        <v>146871</v>
      </c>
      <c r="B56866">
        <v>2.311512707434193</v>
      </c>
    </row>
    <row r="56867" spans="1:2" x14ac:dyDescent="0.25">
      <c r="A56867">
        <v>146872</v>
      </c>
      <c r="B56867">
        <v>0.96879576708638993</v>
      </c>
    </row>
    <row r="56868" spans="1:2" x14ac:dyDescent="0.25">
      <c r="A56868">
        <v>146873</v>
      </c>
      <c r="B56868">
        <v>1.359713357314231</v>
      </c>
    </row>
    <row r="56869" spans="1:2" x14ac:dyDescent="0.25">
      <c r="A56869">
        <v>146874</v>
      </c>
      <c r="B56869">
        <v>3.025362220024165</v>
      </c>
    </row>
    <row r="56870" spans="1:2" x14ac:dyDescent="0.25">
      <c r="A56870">
        <v>146875</v>
      </c>
      <c r="B56870">
        <v>0.23794983752999049</v>
      </c>
    </row>
    <row r="56871" spans="1:2" x14ac:dyDescent="0.25">
      <c r="A56871">
        <v>146876</v>
      </c>
      <c r="B56871">
        <v>2.005577202038491</v>
      </c>
    </row>
    <row r="56872" spans="1:2" x14ac:dyDescent="0.25">
      <c r="A56872">
        <v>146877</v>
      </c>
      <c r="B56872">
        <v>2.0905592868706311</v>
      </c>
    </row>
    <row r="56873" spans="1:2" x14ac:dyDescent="0.25">
      <c r="A56873">
        <v>146878</v>
      </c>
      <c r="B56873">
        <v>1.699641696642789</v>
      </c>
    </row>
    <row r="56874" spans="1:2" x14ac:dyDescent="0.25">
      <c r="A56874">
        <v>146879</v>
      </c>
      <c r="B56874">
        <v>2.4134912092327609</v>
      </c>
    </row>
    <row r="56875" spans="1:2" x14ac:dyDescent="0.25">
      <c r="A56875">
        <v>146880</v>
      </c>
      <c r="B56875">
        <v>2.3455055413670491</v>
      </c>
    </row>
    <row r="56876" spans="1:2" x14ac:dyDescent="0.25">
      <c r="A56876">
        <v>146881</v>
      </c>
      <c r="B56876">
        <v>1.1387599367506691</v>
      </c>
    </row>
    <row r="56877" spans="1:2" x14ac:dyDescent="0.25">
      <c r="A56877">
        <v>146882</v>
      </c>
      <c r="B56877">
        <v>1.7336345305756451</v>
      </c>
    </row>
    <row r="56878" spans="1:2" x14ac:dyDescent="0.25">
      <c r="A56878">
        <v>146883</v>
      </c>
      <c r="B56878">
        <v>1.104767102817813</v>
      </c>
    </row>
    <row r="56879" spans="1:2" x14ac:dyDescent="0.25">
      <c r="A56879">
        <v>146884</v>
      </c>
      <c r="B56879">
        <v>1.8866022832734961</v>
      </c>
    </row>
    <row r="56880" spans="1:2" x14ac:dyDescent="0.25">
      <c r="A56880">
        <v>146885</v>
      </c>
      <c r="B56880">
        <v>1.563670360911366</v>
      </c>
    </row>
    <row r="56881" spans="1:2" x14ac:dyDescent="0.25">
      <c r="A56881">
        <v>146886</v>
      </c>
      <c r="B56881">
        <v>2.464480460132044</v>
      </c>
    </row>
    <row r="56882" spans="1:2" x14ac:dyDescent="0.25">
      <c r="A56882">
        <v>146887</v>
      </c>
      <c r="B56882">
        <v>3.1443371387891599</v>
      </c>
    </row>
    <row r="56883" spans="1:2" x14ac:dyDescent="0.25">
      <c r="A56883">
        <v>146888</v>
      </c>
      <c r="B56883">
        <v>2.3964947922663331</v>
      </c>
    </row>
    <row r="56884" spans="1:2" x14ac:dyDescent="0.25">
      <c r="A56884">
        <v>146889</v>
      </c>
      <c r="B56884">
        <v>3.2463156405877269</v>
      </c>
    </row>
    <row r="56885" spans="1:2" x14ac:dyDescent="0.25">
      <c r="A56885">
        <v>146890</v>
      </c>
      <c r="B56885">
        <v>2.2945162904677661</v>
      </c>
    </row>
    <row r="56886" spans="1:2" x14ac:dyDescent="0.25">
      <c r="A56886">
        <v>146891</v>
      </c>
      <c r="B56886">
        <v>2.515469711031328</v>
      </c>
    </row>
    <row r="56887" spans="1:2" x14ac:dyDescent="0.25">
      <c r="A56887">
        <v>146892</v>
      </c>
      <c r="B56887">
        <v>0.98579218405281777</v>
      </c>
    </row>
    <row r="56888" spans="1:2" x14ac:dyDescent="0.25">
      <c r="A56888">
        <v>146893</v>
      </c>
      <c r="B56888">
        <v>3.0083658030577372</v>
      </c>
    </row>
    <row r="56889" spans="1:2" x14ac:dyDescent="0.25">
      <c r="A56889">
        <v>146894</v>
      </c>
      <c r="B56889">
        <v>3.331297725419867</v>
      </c>
    </row>
    <row r="56890" spans="1:2" x14ac:dyDescent="0.25">
      <c r="A56890">
        <v>146895</v>
      </c>
      <c r="B56890">
        <v>3.0933478878898759</v>
      </c>
    </row>
    <row r="56891" spans="1:2" x14ac:dyDescent="0.25">
      <c r="A56891">
        <v>146896</v>
      </c>
      <c r="B56891">
        <v>2.8044087994606022</v>
      </c>
    </row>
    <row r="56892" spans="1:2" x14ac:dyDescent="0.25">
      <c r="A56892">
        <v>146897</v>
      </c>
      <c r="B56892">
        <v>3.2633120575541552</v>
      </c>
    </row>
    <row r="56893" spans="1:2" x14ac:dyDescent="0.25">
      <c r="A56893">
        <v>146898</v>
      </c>
      <c r="B56893">
        <v>2.2775198735013382</v>
      </c>
    </row>
    <row r="56894" spans="1:2" x14ac:dyDescent="0.25">
      <c r="A56894">
        <v>146899</v>
      </c>
      <c r="B56894">
        <v>3.1613335557555882</v>
      </c>
    </row>
    <row r="56895" spans="1:2" x14ac:dyDescent="0.25">
      <c r="A56895">
        <v>146900</v>
      </c>
      <c r="B56895">
        <v>3.1953263896884438</v>
      </c>
    </row>
    <row r="56896" spans="1:2" x14ac:dyDescent="0.25">
      <c r="A56896">
        <v>146901</v>
      </c>
      <c r="B56896">
        <v>2.6344446297963229</v>
      </c>
    </row>
    <row r="56897" spans="1:2" x14ac:dyDescent="0.25">
      <c r="A56897">
        <v>146902</v>
      </c>
      <c r="B56897">
        <v>2.770415965527746</v>
      </c>
    </row>
    <row r="56898" spans="1:2" x14ac:dyDescent="0.25">
      <c r="A56898">
        <v>146903</v>
      </c>
      <c r="B56898">
        <v>2.7024302976620351</v>
      </c>
    </row>
    <row r="56899" spans="1:2" x14ac:dyDescent="0.25">
      <c r="A56899">
        <v>146904</v>
      </c>
      <c r="B56899">
        <v>2.2945162904677661</v>
      </c>
    </row>
    <row r="56900" spans="1:2" x14ac:dyDescent="0.25">
      <c r="A56900">
        <v>146905</v>
      </c>
      <c r="B56900">
        <v>3.1953263896884438</v>
      </c>
    </row>
    <row r="56901" spans="1:2" x14ac:dyDescent="0.25">
      <c r="A56901">
        <v>146906</v>
      </c>
      <c r="B56901">
        <v>3.127340721822732</v>
      </c>
    </row>
    <row r="56902" spans="1:2" x14ac:dyDescent="0.25">
      <c r="A56902">
        <v>146907</v>
      </c>
      <c r="B56902">
        <v>3.331297725419867</v>
      </c>
    </row>
    <row r="56903" spans="1:2" x14ac:dyDescent="0.25">
      <c r="A56903">
        <v>146908</v>
      </c>
      <c r="B56903">
        <v>3.5522511459834289</v>
      </c>
    </row>
    <row r="56904" spans="1:2" x14ac:dyDescent="0.25">
      <c r="A56904">
        <v>146909</v>
      </c>
      <c r="B56904">
        <v>3.9771615701441272</v>
      </c>
    </row>
    <row r="56905" spans="1:2" x14ac:dyDescent="0.25">
      <c r="A56905">
        <v>146910</v>
      </c>
      <c r="B56905">
        <v>2.515469711031328</v>
      </c>
    </row>
    <row r="56906" spans="1:2" x14ac:dyDescent="0.25">
      <c r="A56906">
        <v>146911</v>
      </c>
      <c r="B56906">
        <v>2.719426714628463</v>
      </c>
    </row>
    <row r="56907" spans="1:2" x14ac:dyDescent="0.25">
      <c r="A56907">
        <v>146912</v>
      </c>
      <c r="B56907">
        <v>3.2973048914870109</v>
      </c>
    </row>
    <row r="56908" spans="1:2" x14ac:dyDescent="0.25">
      <c r="A56908">
        <v>146913</v>
      </c>
      <c r="B56908">
        <v>2.7364231315948908</v>
      </c>
    </row>
    <row r="56909" spans="1:2" x14ac:dyDescent="0.25">
      <c r="A56909">
        <v>146914</v>
      </c>
      <c r="B56909">
        <v>2.5834553788970398</v>
      </c>
    </row>
    <row r="56910" spans="1:2" x14ac:dyDescent="0.25">
      <c r="A56910">
        <v>146915</v>
      </c>
      <c r="B56910">
        <v>3.178329972722016</v>
      </c>
    </row>
    <row r="56911" spans="1:2" x14ac:dyDescent="0.25">
      <c r="A56911">
        <v>146916</v>
      </c>
      <c r="B56911">
        <v>2.4134912092327609</v>
      </c>
    </row>
    <row r="56912" spans="1:2" x14ac:dyDescent="0.25">
      <c r="A56912">
        <v>146917</v>
      </c>
      <c r="B56912">
        <v>1.971584368105636</v>
      </c>
    </row>
    <row r="56913" spans="1:2" x14ac:dyDescent="0.25">
      <c r="A56913">
        <v>146918</v>
      </c>
      <c r="B56913">
        <v>2.5494625449641841</v>
      </c>
    </row>
    <row r="56914" spans="1:2" x14ac:dyDescent="0.25">
      <c r="A56914">
        <v>146919</v>
      </c>
      <c r="B56914">
        <v>1.5296775269785099</v>
      </c>
    </row>
    <row r="56915" spans="1:2" x14ac:dyDescent="0.25">
      <c r="A56915">
        <v>146920</v>
      </c>
      <c r="B56915">
        <v>1.85260944934064</v>
      </c>
    </row>
    <row r="56916" spans="1:2" x14ac:dyDescent="0.25">
      <c r="A56916">
        <v>146921</v>
      </c>
      <c r="B56916">
        <v>1.20674560461638</v>
      </c>
    </row>
    <row r="56917" spans="1:2" x14ac:dyDescent="0.25">
      <c r="A56917">
        <v>146922</v>
      </c>
      <c r="B56917">
        <v>2.056566452937775</v>
      </c>
    </row>
    <row r="56918" spans="1:2" x14ac:dyDescent="0.25">
      <c r="A56918">
        <v>146923</v>
      </c>
      <c r="B56918">
        <v>0.73084592955639938</v>
      </c>
    </row>
    <row r="56919" spans="1:2" x14ac:dyDescent="0.25">
      <c r="A56919">
        <v>146924</v>
      </c>
      <c r="B56919">
        <v>0.44190684112712519</v>
      </c>
    </row>
    <row r="56920" spans="1:2" x14ac:dyDescent="0.25">
      <c r="A56920">
        <v>146925</v>
      </c>
      <c r="B56920">
        <v>1.767627364508501</v>
      </c>
    </row>
    <row r="56921" spans="1:2" x14ac:dyDescent="0.25">
      <c r="A56921">
        <v>146926</v>
      </c>
      <c r="B56921">
        <v>1.3937061912470869</v>
      </c>
    </row>
    <row r="56922" spans="1:2" x14ac:dyDescent="0.25">
      <c r="A56922">
        <v>146927</v>
      </c>
      <c r="B56922">
        <v>1.478688276079227</v>
      </c>
    </row>
    <row r="56923" spans="1:2" x14ac:dyDescent="0.25">
      <c r="A56923">
        <v>146928</v>
      </c>
      <c r="B56923">
        <v>3.0593550539570211</v>
      </c>
    </row>
    <row r="56924" spans="1:2" x14ac:dyDescent="0.25">
      <c r="A56924">
        <v>146929</v>
      </c>
      <c r="B56924">
        <v>1.7506309475420729</v>
      </c>
    </row>
    <row r="56925" spans="1:2" x14ac:dyDescent="0.25">
      <c r="A56925">
        <v>146930</v>
      </c>
      <c r="B56925">
        <v>3.0933478878898759</v>
      </c>
    </row>
    <row r="56926" spans="1:2" x14ac:dyDescent="0.25">
      <c r="A56926">
        <v>146931</v>
      </c>
      <c r="B56926">
        <v>2.2775198735013382</v>
      </c>
    </row>
    <row r="56927" spans="1:2" x14ac:dyDescent="0.25">
      <c r="A56927">
        <v>146932</v>
      </c>
      <c r="B56927">
        <v>2.2775198735013382</v>
      </c>
    </row>
    <row r="56928" spans="1:2" x14ac:dyDescent="0.25">
      <c r="A56928">
        <v>146933</v>
      </c>
      <c r="B56928">
        <v>2.1755413717027698</v>
      </c>
    </row>
    <row r="56929" spans="1:2" x14ac:dyDescent="0.25">
      <c r="A56929">
        <v>146934</v>
      </c>
      <c r="B56929">
        <v>2.3794983752999048</v>
      </c>
    </row>
    <row r="56930" spans="1:2" x14ac:dyDescent="0.25">
      <c r="A56930">
        <v>146935</v>
      </c>
      <c r="B56930">
        <v>1.9885807850720629</v>
      </c>
    </row>
    <row r="56931" spans="1:2" x14ac:dyDescent="0.25">
      <c r="A56931">
        <v>146936</v>
      </c>
      <c r="B56931">
        <v>1.8016201984413569</v>
      </c>
    </row>
    <row r="56932" spans="1:2" x14ac:dyDescent="0.25">
      <c r="A56932">
        <v>146937</v>
      </c>
      <c r="B56932">
        <v>5.0989250899283682E-2</v>
      </c>
    </row>
    <row r="56933" spans="1:2" x14ac:dyDescent="0.25">
      <c r="A56933">
        <v>146938</v>
      </c>
      <c r="B56933">
        <v>0.67985667865711574</v>
      </c>
    </row>
    <row r="56934" spans="1:2" x14ac:dyDescent="0.25">
      <c r="A56934">
        <v>146939</v>
      </c>
      <c r="B56934">
        <v>0.30593550539570208</v>
      </c>
    </row>
    <row r="56935" spans="1:2" x14ac:dyDescent="0.25">
      <c r="A56935">
        <v>146940</v>
      </c>
      <c r="B56935">
        <v>0.59487459382497621</v>
      </c>
    </row>
    <row r="56936" spans="1:2" x14ac:dyDescent="0.25">
      <c r="A56936">
        <v>146941</v>
      </c>
      <c r="B56936">
        <v>0.45890325809355309</v>
      </c>
    </row>
    <row r="56937" spans="1:2" x14ac:dyDescent="0.25">
      <c r="A56937">
        <v>146942</v>
      </c>
      <c r="B56937">
        <v>1.0877706858513849</v>
      </c>
    </row>
    <row r="56938" spans="1:2" x14ac:dyDescent="0.25">
      <c r="A56938">
        <v>146943</v>
      </c>
      <c r="B56938">
        <v>0.54388534292569257</v>
      </c>
    </row>
    <row r="56939" spans="1:2" x14ac:dyDescent="0.25">
      <c r="A56939">
        <v>146944</v>
      </c>
      <c r="B56939">
        <v>-0.2039570035971347</v>
      </c>
    </row>
    <row r="56940" spans="1:2" x14ac:dyDescent="0.25">
      <c r="A56940">
        <v>146945</v>
      </c>
      <c r="B56940">
        <v>-0.67985667865711574</v>
      </c>
    </row>
    <row r="56941" spans="1:2" x14ac:dyDescent="0.25">
      <c r="A56941">
        <v>147178</v>
      </c>
      <c r="B56941">
        <v>-0.69685309562354358</v>
      </c>
    </row>
    <row r="56942" spans="1:2" x14ac:dyDescent="0.25">
      <c r="A56942">
        <v>147179</v>
      </c>
      <c r="B56942">
        <v>0.57787817685854836</v>
      </c>
    </row>
    <row r="56943" spans="1:2" x14ac:dyDescent="0.25">
      <c r="A56943">
        <v>147180</v>
      </c>
      <c r="B56943">
        <v>-0.27194267146284629</v>
      </c>
    </row>
    <row r="56944" spans="1:2" x14ac:dyDescent="0.25">
      <c r="A56944">
        <v>147181</v>
      </c>
      <c r="B56944">
        <v>1.6996416966427889E-2</v>
      </c>
    </row>
    <row r="56945" spans="1:2" x14ac:dyDescent="0.25">
      <c r="A56945">
        <v>147182</v>
      </c>
      <c r="B56945">
        <v>0.33992833932855793</v>
      </c>
    </row>
    <row r="56946" spans="1:2" x14ac:dyDescent="0.25">
      <c r="A56946">
        <v>147183</v>
      </c>
      <c r="B56946">
        <v>-1.9375915341727801</v>
      </c>
    </row>
    <row r="56947" spans="1:2" x14ac:dyDescent="0.25">
      <c r="A56947">
        <v>147184</v>
      </c>
      <c r="B56947">
        <v>-6.7985667865711572E-2</v>
      </c>
    </row>
    <row r="56948" spans="1:2" x14ac:dyDescent="0.25">
      <c r="A56948">
        <v>147185</v>
      </c>
      <c r="B56948">
        <v>0.37392117326141372</v>
      </c>
    </row>
    <row r="56949" spans="1:2" x14ac:dyDescent="0.25">
      <c r="A56949">
        <v>147186</v>
      </c>
      <c r="B56949">
        <v>0.71384951258997154</v>
      </c>
    </row>
    <row r="56950" spans="1:2" x14ac:dyDescent="0.25">
      <c r="A56950">
        <v>147187</v>
      </c>
      <c r="B56950">
        <v>0.45890325809355309</v>
      </c>
    </row>
    <row r="56951" spans="1:2" x14ac:dyDescent="0.25">
      <c r="A56951">
        <v>147188</v>
      </c>
      <c r="B56951">
        <v>1.6996416966427889E-2</v>
      </c>
    </row>
    <row r="56952" spans="1:2" x14ac:dyDescent="0.25">
      <c r="A56952">
        <v>147189</v>
      </c>
      <c r="B56952">
        <v>-0.27194267146284629</v>
      </c>
    </row>
    <row r="56953" spans="1:2" x14ac:dyDescent="0.25">
      <c r="A56953">
        <v>147190</v>
      </c>
      <c r="B56953">
        <v>0.15296775269785101</v>
      </c>
    </row>
    <row r="56954" spans="1:2" x14ac:dyDescent="0.25">
      <c r="A56954">
        <v>147191</v>
      </c>
      <c r="B56954">
        <v>-1.0877706858513849</v>
      </c>
    </row>
    <row r="56955" spans="1:2" x14ac:dyDescent="0.25">
      <c r="A56955">
        <v>147192</v>
      </c>
      <c r="B56955">
        <v>-5.0989250899283682E-2</v>
      </c>
    </row>
    <row r="56956" spans="1:2" x14ac:dyDescent="0.25">
      <c r="A56956">
        <v>147193</v>
      </c>
      <c r="B56956">
        <v>-0.37392117326141372</v>
      </c>
    </row>
    <row r="56957" spans="1:2" x14ac:dyDescent="0.25">
      <c r="A56957">
        <v>147194</v>
      </c>
      <c r="B56957">
        <v>0.96879576708638993</v>
      </c>
    </row>
    <row r="56958" spans="1:2" x14ac:dyDescent="0.25">
      <c r="A56958">
        <v>147195</v>
      </c>
      <c r="B56958">
        <v>0.54388534292569257</v>
      </c>
    </row>
    <row r="56959" spans="1:2" x14ac:dyDescent="0.25">
      <c r="A56959">
        <v>147196</v>
      </c>
      <c r="B56959">
        <v>-0.49289609202640888</v>
      </c>
    </row>
    <row r="56960" spans="1:2" x14ac:dyDescent="0.25">
      <c r="A56960">
        <v>147197</v>
      </c>
      <c r="B56960">
        <v>1.036781434952101</v>
      </c>
    </row>
    <row r="56961" spans="1:2" x14ac:dyDescent="0.25">
      <c r="A56961">
        <v>147198</v>
      </c>
      <c r="B56961">
        <v>1.61465961181065</v>
      </c>
    </row>
    <row r="56962" spans="1:2" x14ac:dyDescent="0.25">
      <c r="A56962">
        <v>147199</v>
      </c>
      <c r="B56962">
        <v>2.158544954736342</v>
      </c>
    </row>
    <row r="56963" spans="1:2" x14ac:dyDescent="0.25">
      <c r="A56963">
        <v>147200</v>
      </c>
      <c r="B56963">
        <v>1.4956846930456551</v>
      </c>
    </row>
    <row r="56964" spans="1:2" x14ac:dyDescent="0.25">
      <c r="A56964">
        <v>147201</v>
      </c>
      <c r="B56964">
        <v>0.74784234652282733</v>
      </c>
    </row>
    <row r="56965" spans="1:2" x14ac:dyDescent="0.25">
      <c r="A56965">
        <v>147202</v>
      </c>
      <c r="B56965">
        <v>0.52688892595926473</v>
      </c>
    </row>
    <row r="56966" spans="1:2" x14ac:dyDescent="0.25">
      <c r="A56966">
        <v>147203</v>
      </c>
      <c r="B56966">
        <v>1.478688276079227</v>
      </c>
    </row>
    <row r="56967" spans="1:2" x14ac:dyDescent="0.25">
      <c r="A56967">
        <v>147204</v>
      </c>
      <c r="B56967">
        <v>2.2945162904677661</v>
      </c>
    </row>
    <row r="56968" spans="1:2" x14ac:dyDescent="0.25">
      <c r="A56968">
        <v>147205</v>
      </c>
      <c r="B56968">
        <v>1.920595117206352</v>
      </c>
    </row>
    <row r="56969" spans="1:2" x14ac:dyDescent="0.25">
      <c r="A56969">
        <v>147206</v>
      </c>
      <c r="B56969">
        <v>0.49289609202640888</v>
      </c>
    </row>
    <row r="56970" spans="1:2" x14ac:dyDescent="0.25">
      <c r="A56970">
        <v>147207</v>
      </c>
      <c r="B56970">
        <v>1.0027886010192459</v>
      </c>
    </row>
    <row r="56971" spans="1:2" x14ac:dyDescent="0.25">
      <c r="A56971">
        <v>147208</v>
      </c>
      <c r="B56971">
        <v>-0.30593550539570208</v>
      </c>
    </row>
    <row r="56972" spans="1:2" x14ac:dyDescent="0.25">
      <c r="A56972">
        <v>147209</v>
      </c>
      <c r="B56972">
        <v>1.3767097742806591</v>
      </c>
    </row>
    <row r="56973" spans="1:2" x14ac:dyDescent="0.25">
      <c r="A56973">
        <v>147210</v>
      </c>
      <c r="B56973">
        <v>1.0707742688849571</v>
      </c>
    </row>
    <row r="56974" spans="1:2" x14ac:dyDescent="0.25">
      <c r="A56974">
        <v>147211</v>
      </c>
      <c r="B56974">
        <v>0.93480293315353413</v>
      </c>
    </row>
    <row r="56975" spans="1:2" x14ac:dyDescent="0.25">
      <c r="A56975">
        <v>147212</v>
      </c>
      <c r="B56975">
        <v>1.2237420215828081</v>
      </c>
    </row>
    <row r="56976" spans="1:2" x14ac:dyDescent="0.25">
      <c r="A56976">
        <v>147213</v>
      </c>
      <c r="B56976">
        <v>1.5806667778777941</v>
      </c>
    </row>
    <row r="56977" spans="1:2" x14ac:dyDescent="0.25">
      <c r="A56977">
        <v>147214</v>
      </c>
      <c r="B56977">
        <v>1.325720523381376</v>
      </c>
    </row>
    <row r="56978" spans="1:2" x14ac:dyDescent="0.25">
      <c r="A56978">
        <v>147215</v>
      </c>
      <c r="B56978">
        <v>1.2917276894485199</v>
      </c>
    </row>
    <row r="56979" spans="1:2" x14ac:dyDescent="0.25">
      <c r="A56979">
        <v>147216</v>
      </c>
      <c r="B56979">
        <v>1.767627364508501</v>
      </c>
    </row>
    <row r="56980" spans="1:2" x14ac:dyDescent="0.25">
      <c r="A56980">
        <v>147217</v>
      </c>
      <c r="B56980">
        <v>2.4814768770984719</v>
      </c>
    </row>
    <row r="56981" spans="1:2" x14ac:dyDescent="0.25">
      <c r="A56981">
        <v>147218</v>
      </c>
      <c r="B56981">
        <v>2.9063873012591701</v>
      </c>
    </row>
    <row r="56982" spans="1:2" x14ac:dyDescent="0.25">
      <c r="A56982">
        <v>147219</v>
      </c>
      <c r="B56982">
        <v>2.9403801351920249</v>
      </c>
    </row>
    <row r="56983" spans="1:2" x14ac:dyDescent="0.25">
      <c r="A56983">
        <v>147220</v>
      </c>
      <c r="B56983">
        <v>1.767627364508501</v>
      </c>
    </row>
    <row r="56984" spans="1:2" x14ac:dyDescent="0.25">
      <c r="A56984">
        <v>147221</v>
      </c>
      <c r="B56984">
        <v>2.7364231315948908</v>
      </c>
    </row>
    <row r="56985" spans="1:2" x14ac:dyDescent="0.25">
      <c r="A56985">
        <v>147222</v>
      </c>
      <c r="B56985">
        <v>1.2747312724820921</v>
      </c>
    </row>
    <row r="56986" spans="1:2" x14ac:dyDescent="0.25">
      <c r="A56986">
        <v>147223</v>
      </c>
      <c r="B56986">
        <v>1.410702608213515</v>
      </c>
    </row>
    <row r="56987" spans="1:2" x14ac:dyDescent="0.25">
      <c r="A56987">
        <v>147224</v>
      </c>
      <c r="B56987">
        <v>1.9375915341727801</v>
      </c>
    </row>
    <row r="56988" spans="1:2" x14ac:dyDescent="0.25">
      <c r="A56988">
        <v>147225</v>
      </c>
      <c r="B56988">
        <v>1.971584368105636</v>
      </c>
    </row>
    <row r="56989" spans="1:2" x14ac:dyDescent="0.25">
      <c r="A56989">
        <v>147226</v>
      </c>
      <c r="B56989">
        <v>1.308724106414948</v>
      </c>
    </row>
    <row r="56990" spans="1:2" x14ac:dyDescent="0.25">
      <c r="A56990">
        <v>147227</v>
      </c>
      <c r="B56990">
        <v>1.6826452796763609</v>
      </c>
    </row>
    <row r="56991" spans="1:2" x14ac:dyDescent="0.25">
      <c r="A56991">
        <v>147228</v>
      </c>
      <c r="B56991">
        <v>1.5296775269785099</v>
      </c>
    </row>
    <row r="56992" spans="1:2" x14ac:dyDescent="0.25">
      <c r="A56992">
        <v>147229</v>
      </c>
      <c r="B56992">
        <v>2.0395700359713471</v>
      </c>
    </row>
    <row r="56993" spans="1:2" x14ac:dyDescent="0.25">
      <c r="A56993">
        <v>147230</v>
      </c>
      <c r="B56993">
        <v>2.3964947922663331</v>
      </c>
    </row>
    <row r="56994" spans="1:2" x14ac:dyDescent="0.25">
      <c r="A56994">
        <v>147231</v>
      </c>
      <c r="B56994">
        <v>1.172752770683525</v>
      </c>
    </row>
    <row r="56995" spans="1:2" x14ac:dyDescent="0.25">
      <c r="A56995">
        <v>147232</v>
      </c>
      <c r="B56995">
        <v>2.005577202038491</v>
      </c>
    </row>
    <row r="56996" spans="1:2" x14ac:dyDescent="0.25">
      <c r="A56996">
        <v>147233</v>
      </c>
      <c r="B56996">
        <v>1.5126811100120821</v>
      </c>
    </row>
    <row r="56997" spans="1:2" x14ac:dyDescent="0.25">
      <c r="A56997">
        <v>147234</v>
      </c>
      <c r="B56997">
        <v>3.4162798102520071</v>
      </c>
    </row>
    <row r="56998" spans="1:2" x14ac:dyDescent="0.25">
      <c r="A56998">
        <v>147235</v>
      </c>
      <c r="B56998">
        <v>1.563670360911366</v>
      </c>
    </row>
    <row r="56999" spans="1:2" x14ac:dyDescent="0.25">
      <c r="A56999">
        <v>147236</v>
      </c>
      <c r="B56999">
        <v>0.79883159742211096</v>
      </c>
    </row>
    <row r="57000" spans="1:2" x14ac:dyDescent="0.25">
      <c r="A57000">
        <v>147237</v>
      </c>
      <c r="B57000">
        <v>1.036781434952101</v>
      </c>
    </row>
    <row r="57001" spans="1:2" x14ac:dyDescent="0.25">
      <c r="A57001">
        <v>147238</v>
      </c>
      <c r="B57001">
        <v>1.2237420215828081</v>
      </c>
    </row>
    <row r="57002" spans="1:2" x14ac:dyDescent="0.25">
      <c r="A57002">
        <v>147239</v>
      </c>
      <c r="B57002">
        <v>2.2605234565349099</v>
      </c>
    </row>
    <row r="57003" spans="1:2" x14ac:dyDescent="0.25">
      <c r="A57003">
        <v>147240</v>
      </c>
      <c r="B57003">
        <v>0.47589967505998099</v>
      </c>
    </row>
    <row r="57004" spans="1:2" x14ac:dyDescent="0.25">
      <c r="A57004">
        <v>147241</v>
      </c>
      <c r="B57004">
        <v>0.25494625449641839</v>
      </c>
    </row>
    <row r="57005" spans="1:2" x14ac:dyDescent="0.25">
      <c r="A57005">
        <v>147242</v>
      </c>
      <c r="B57005">
        <v>0.67985667865711574</v>
      </c>
    </row>
    <row r="57006" spans="1:2" x14ac:dyDescent="0.25">
      <c r="A57006">
        <v>147243</v>
      </c>
      <c r="B57006">
        <v>0</v>
      </c>
    </row>
    <row r="57007" spans="1:2" x14ac:dyDescent="0.25">
      <c r="A57007">
        <v>147244</v>
      </c>
      <c r="B57007">
        <v>0.30593550539570208</v>
      </c>
    </row>
    <row r="57008" spans="1:2" x14ac:dyDescent="0.25">
      <c r="A57008">
        <v>147245</v>
      </c>
      <c r="B57008">
        <v>-0.30593550539570208</v>
      </c>
    </row>
    <row r="57009" spans="1:2" x14ac:dyDescent="0.25">
      <c r="A57009">
        <v>147246</v>
      </c>
      <c r="B57009">
        <v>0.67985667865711574</v>
      </c>
    </row>
    <row r="57010" spans="1:2" x14ac:dyDescent="0.25">
      <c r="A57010">
        <v>147247</v>
      </c>
      <c r="B57010">
        <v>2.1755413717027698</v>
      </c>
    </row>
    <row r="57011" spans="1:2" x14ac:dyDescent="0.25">
      <c r="A57011">
        <v>147248</v>
      </c>
      <c r="B57011">
        <v>2.005577202038491</v>
      </c>
    </row>
    <row r="57012" spans="1:2" x14ac:dyDescent="0.25">
      <c r="A57012">
        <v>147249</v>
      </c>
      <c r="B57012">
        <v>1.8016201984413569</v>
      </c>
    </row>
    <row r="57013" spans="1:2" x14ac:dyDescent="0.25">
      <c r="A57013">
        <v>147250</v>
      </c>
      <c r="B57013">
        <v>1.342716940347803</v>
      </c>
    </row>
    <row r="57014" spans="1:2" x14ac:dyDescent="0.25">
      <c r="A57014">
        <v>147251</v>
      </c>
      <c r="B57014">
        <v>2.5324661279977558</v>
      </c>
    </row>
    <row r="57015" spans="1:2" x14ac:dyDescent="0.25">
      <c r="A57015">
        <v>147252</v>
      </c>
      <c r="B57015">
        <v>0.64586384472425995</v>
      </c>
    </row>
    <row r="57016" spans="1:2" x14ac:dyDescent="0.25">
      <c r="A57016">
        <v>147253</v>
      </c>
      <c r="B57016">
        <v>5.0989250899283682E-2</v>
      </c>
    </row>
    <row r="57017" spans="1:2" x14ac:dyDescent="0.25">
      <c r="A57017">
        <v>147254</v>
      </c>
      <c r="B57017">
        <v>3.3992833932855793E-2</v>
      </c>
    </row>
    <row r="57018" spans="1:2" x14ac:dyDescent="0.25">
      <c r="A57018">
        <v>147255</v>
      </c>
      <c r="B57018">
        <v>-5.0989250899283682E-2</v>
      </c>
    </row>
    <row r="57019" spans="1:2" x14ac:dyDescent="0.25">
      <c r="A57019">
        <v>147256</v>
      </c>
      <c r="B57019">
        <v>0.64586384472425995</v>
      </c>
    </row>
    <row r="57020" spans="1:2" x14ac:dyDescent="0.25">
      <c r="A57020">
        <v>147257</v>
      </c>
      <c r="B57020">
        <v>0.52688892595926473</v>
      </c>
    </row>
    <row r="57021" spans="1:2" x14ac:dyDescent="0.25">
      <c r="A57021">
        <v>147258</v>
      </c>
      <c r="B57021">
        <v>1.869605866307068</v>
      </c>
    </row>
    <row r="57022" spans="1:2" x14ac:dyDescent="0.25">
      <c r="A57022">
        <v>147259</v>
      </c>
      <c r="B57022">
        <v>2.1755413717027698</v>
      </c>
    </row>
    <row r="57023" spans="1:2" x14ac:dyDescent="0.25">
      <c r="A57023">
        <v>147260</v>
      </c>
      <c r="B57023">
        <v>1.172752770683525</v>
      </c>
    </row>
    <row r="57024" spans="1:2" x14ac:dyDescent="0.25">
      <c r="A57024">
        <v>147261</v>
      </c>
      <c r="B57024">
        <v>1.9035987002399239</v>
      </c>
    </row>
    <row r="57025" spans="1:2" x14ac:dyDescent="0.25">
      <c r="A57025">
        <v>147262</v>
      </c>
      <c r="B57025">
        <v>0.52688892595926473</v>
      </c>
    </row>
    <row r="57026" spans="1:2" x14ac:dyDescent="0.25">
      <c r="A57026">
        <v>147263</v>
      </c>
      <c r="B57026">
        <v>1.257734855515664</v>
      </c>
    </row>
    <row r="57027" spans="1:2" x14ac:dyDescent="0.25">
      <c r="A57027">
        <v>147264</v>
      </c>
      <c r="B57027">
        <v>1.3767097742806591</v>
      </c>
    </row>
    <row r="57028" spans="1:2" x14ac:dyDescent="0.25">
      <c r="A57028">
        <v>147265</v>
      </c>
      <c r="B57028">
        <v>0.78183518045568312</v>
      </c>
    </row>
    <row r="57029" spans="1:2" x14ac:dyDescent="0.25">
      <c r="A57029">
        <v>147266</v>
      </c>
      <c r="B57029">
        <v>0.45890325809355309</v>
      </c>
    </row>
    <row r="57030" spans="1:2" x14ac:dyDescent="0.25">
      <c r="A57030">
        <v>147267</v>
      </c>
      <c r="B57030">
        <v>1.053777851918529</v>
      </c>
    </row>
    <row r="57031" spans="1:2" x14ac:dyDescent="0.25">
      <c r="A57031">
        <v>147268</v>
      </c>
      <c r="B57031">
        <v>1.971584368105636</v>
      </c>
    </row>
    <row r="57032" spans="1:2" x14ac:dyDescent="0.25">
      <c r="A57032">
        <v>147269</v>
      </c>
      <c r="B57032">
        <v>1.9545879511392079</v>
      </c>
    </row>
    <row r="57033" spans="1:2" x14ac:dyDescent="0.25">
      <c r="A57033">
        <v>147270</v>
      </c>
      <c r="B57033">
        <v>2.3794983752999048</v>
      </c>
    </row>
    <row r="57034" spans="1:2" x14ac:dyDescent="0.25">
      <c r="A57034">
        <v>147271</v>
      </c>
      <c r="B57034">
        <v>1.0707742688849571</v>
      </c>
    </row>
    <row r="57035" spans="1:2" x14ac:dyDescent="0.25">
      <c r="A57035">
        <v>147272</v>
      </c>
      <c r="B57035">
        <v>2.0735628699042028</v>
      </c>
    </row>
    <row r="57036" spans="1:2" x14ac:dyDescent="0.25">
      <c r="A57036">
        <v>147273</v>
      </c>
      <c r="B57036">
        <v>1.2747312724820921</v>
      </c>
    </row>
    <row r="57037" spans="1:2" x14ac:dyDescent="0.25">
      <c r="A57037">
        <v>147274</v>
      </c>
      <c r="B57037">
        <v>0.33992833932855793</v>
      </c>
    </row>
    <row r="57038" spans="1:2" x14ac:dyDescent="0.25">
      <c r="A57038">
        <v>147275</v>
      </c>
      <c r="B57038">
        <v>1.631656028777078</v>
      </c>
    </row>
    <row r="57039" spans="1:2" x14ac:dyDescent="0.25">
      <c r="A57039">
        <v>147276</v>
      </c>
      <c r="B57039">
        <v>3.6202368138491412</v>
      </c>
    </row>
    <row r="57040" spans="1:2" x14ac:dyDescent="0.25">
      <c r="A57040">
        <v>147277</v>
      </c>
      <c r="B57040">
        <v>2.872394467326314</v>
      </c>
    </row>
    <row r="57041" spans="1:2" x14ac:dyDescent="0.25">
      <c r="A57041">
        <v>147278</v>
      </c>
      <c r="B57041">
        <v>2.1755413717027698</v>
      </c>
    </row>
    <row r="57042" spans="1:2" x14ac:dyDescent="0.25">
      <c r="A57042">
        <v>147279</v>
      </c>
      <c r="B57042">
        <v>0.73084592955639938</v>
      </c>
    </row>
    <row r="57043" spans="1:2" x14ac:dyDescent="0.25">
      <c r="A57043">
        <v>147280</v>
      </c>
      <c r="B57043">
        <v>1.257734855515664</v>
      </c>
    </row>
    <row r="57044" spans="1:2" x14ac:dyDescent="0.25">
      <c r="A57044">
        <v>147281</v>
      </c>
      <c r="B57044">
        <v>1.20674560461638</v>
      </c>
    </row>
    <row r="57045" spans="1:2" x14ac:dyDescent="0.25">
      <c r="A57045">
        <v>147282</v>
      </c>
      <c r="B57045">
        <v>-3.3992833932855793E-2</v>
      </c>
    </row>
    <row r="57046" spans="1:2" x14ac:dyDescent="0.25">
      <c r="A57046">
        <v>147283</v>
      </c>
      <c r="B57046">
        <v>0.67985667865711574</v>
      </c>
    </row>
    <row r="57047" spans="1:2" x14ac:dyDescent="0.25">
      <c r="A57047">
        <v>147284</v>
      </c>
      <c r="B57047">
        <v>1.104767102817813</v>
      </c>
    </row>
    <row r="57048" spans="1:2" x14ac:dyDescent="0.25">
      <c r="A57048">
        <v>147285</v>
      </c>
      <c r="B57048">
        <v>3.6712260647484252</v>
      </c>
    </row>
    <row r="57049" spans="1:2" x14ac:dyDescent="0.25">
      <c r="A57049">
        <v>147286</v>
      </c>
      <c r="B57049">
        <v>3.3482941423862949</v>
      </c>
    </row>
    <row r="57050" spans="1:2" x14ac:dyDescent="0.25">
      <c r="A57050">
        <v>147287</v>
      </c>
      <c r="B57050">
        <v>0.71384951258997154</v>
      </c>
    </row>
    <row r="57051" spans="1:2" x14ac:dyDescent="0.25">
      <c r="A57051">
        <v>147288</v>
      </c>
      <c r="B57051">
        <v>2.158544954736342</v>
      </c>
    </row>
    <row r="57052" spans="1:2" x14ac:dyDescent="0.25">
      <c r="A57052">
        <v>147289</v>
      </c>
      <c r="B57052">
        <v>2.3285091244006209</v>
      </c>
    </row>
    <row r="57053" spans="1:2" x14ac:dyDescent="0.25">
      <c r="A57053">
        <v>147290</v>
      </c>
      <c r="B57053">
        <v>2.5494625449641841</v>
      </c>
    </row>
    <row r="57054" spans="1:2" x14ac:dyDescent="0.25">
      <c r="A57054">
        <v>147291</v>
      </c>
      <c r="B57054">
        <v>2.9233837182255979</v>
      </c>
    </row>
    <row r="57055" spans="1:2" x14ac:dyDescent="0.25">
      <c r="A57055">
        <v>147292</v>
      </c>
      <c r="B57055">
        <v>2.056566452937775</v>
      </c>
    </row>
    <row r="57056" spans="1:2" x14ac:dyDescent="0.25">
      <c r="A57056">
        <v>147293</v>
      </c>
      <c r="B57056">
        <v>3.5522511459834289</v>
      </c>
    </row>
    <row r="57057" spans="1:2" x14ac:dyDescent="0.25">
      <c r="A57057">
        <v>147294</v>
      </c>
      <c r="B57057">
        <v>1.5806667778777941</v>
      </c>
    </row>
    <row r="57058" spans="1:2" x14ac:dyDescent="0.25">
      <c r="A57058">
        <v>147295</v>
      </c>
      <c r="B57058">
        <v>2.6344446297963229</v>
      </c>
    </row>
    <row r="57059" spans="1:2" x14ac:dyDescent="0.25">
      <c r="A57059">
        <v>147296</v>
      </c>
      <c r="B57059">
        <v>1.5976631948442219</v>
      </c>
    </row>
    <row r="57060" spans="1:2" x14ac:dyDescent="0.25">
      <c r="A57060">
        <v>147297</v>
      </c>
      <c r="B57060">
        <v>0.91780651618710618</v>
      </c>
    </row>
    <row r="57061" spans="1:2" x14ac:dyDescent="0.25">
      <c r="A57061">
        <v>147298</v>
      </c>
      <c r="B57061">
        <v>2.6854338806956068</v>
      </c>
    </row>
    <row r="57062" spans="1:2" x14ac:dyDescent="0.25">
      <c r="A57062">
        <v>147299</v>
      </c>
      <c r="B57062">
        <v>2.974372969124881</v>
      </c>
    </row>
    <row r="57063" spans="1:2" x14ac:dyDescent="0.25">
      <c r="A57063">
        <v>147300</v>
      </c>
      <c r="B57063">
        <v>2.6514410467627512</v>
      </c>
    </row>
    <row r="57064" spans="1:2" x14ac:dyDescent="0.25">
      <c r="A57064">
        <v>147301</v>
      </c>
      <c r="B57064">
        <v>3.2293192236213</v>
      </c>
    </row>
    <row r="57065" spans="1:2" x14ac:dyDescent="0.25">
      <c r="A57065">
        <v>147302</v>
      </c>
      <c r="B57065">
        <v>2.4814768770984719</v>
      </c>
    </row>
    <row r="57066" spans="1:2" x14ac:dyDescent="0.25">
      <c r="A57066">
        <v>147303</v>
      </c>
      <c r="B57066">
        <v>1.7846237814749291</v>
      </c>
    </row>
    <row r="57067" spans="1:2" x14ac:dyDescent="0.25">
      <c r="A57067">
        <v>147304</v>
      </c>
      <c r="B57067">
        <v>1.342716940347803</v>
      </c>
    </row>
    <row r="57068" spans="1:2" x14ac:dyDescent="0.25">
      <c r="A57068">
        <v>147305</v>
      </c>
      <c r="B57068">
        <v>3.7562081495805639</v>
      </c>
    </row>
    <row r="57069" spans="1:2" x14ac:dyDescent="0.25">
      <c r="A57069">
        <v>147306</v>
      </c>
      <c r="B57069">
        <v>2.4474840431656171</v>
      </c>
    </row>
    <row r="57070" spans="1:2" x14ac:dyDescent="0.25">
      <c r="A57070">
        <v>147307</v>
      </c>
      <c r="B57070">
        <v>2.1075557038370589</v>
      </c>
    </row>
    <row r="57071" spans="1:2" x14ac:dyDescent="0.25">
      <c r="A57071">
        <v>147308</v>
      </c>
      <c r="B57071">
        <v>1.563670360911366</v>
      </c>
    </row>
    <row r="57072" spans="1:2" x14ac:dyDescent="0.25">
      <c r="A57072">
        <v>147309</v>
      </c>
      <c r="B57072">
        <v>1.9885807850720629</v>
      </c>
    </row>
    <row r="57073" spans="1:2" x14ac:dyDescent="0.25">
      <c r="A57073">
        <v>147310</v>
      </c>
      <c r="B57073">
        <v>2.617448212829895</v>
      </c>
    </row>
    <row r="57074" spans="1:2" x14ac:dyDescent="0.25">
      <c r="A57074">
        <v>147311</v>
      </c>
      <c r="B57074">
        <v>2.872394467326314</v>
      </c>
    </row>
    <row r="57075" spans="1:2" x14ac:dyDescent="0.25">
      <c r="A57075">
        <v>147312</v>
      </c>
      <c r="B57075">
        <v>2.7534195485613191</v>
      </c>
    </row>
    <row r="57076" spans="1:2" x14ac:dyDescent="0.25">
      <c r="A57076">
        <v>147313</v>
      </c>
      <c r="B57076">
        <v>2.7364231315948908</v>
      </c>
    </row>
    <row r="57077" spans="1:2" x14ac:dyDescent="0.25">
      <c r="A57077">
        <v>147314</v>
      </c>
      <c r="B57077">
        <v>2.3794983752999048</v>
      </c>
    </row>
    <row r="57078" spans="1:2" x14ac:dyDescent="0.25">
      <c r="A57078">
        <v>147315</v>
      </c>
      <c r="B57078">
        <v>3.3143013084534392</v>
      </c>
    </row>
    <row r="57079" spans="1:2" x14ac:dyDescent="0.25">
      <c r="A57079">
        <v>147316</v>
      </c>
      <c r="B57079">
        <v>2.9573765521584532</v>
      </c>
    </row>
    <row r="57080" spans="1:2" x14ac:dyDescent="0.25">
      <c r="A57080">
        <v>147317</v>
      </c>
      <c r="B57080">
        <v>1.85260944934064</v>
      </c>
    </row>
    <row r="57081" spans="1:2" x14ac:dyDescent="0.25">
      <c r="A57081">
        <v>147318</v>
      </c>
      <c r="B57081">
        <v>3.2293192236213</v>
      </c>
    </row>
    <row r="57082" spans="1:2" x14ac:dyDescent="0.25">
      <c r="A57082">
        <v>147319</v>
      </c>
      <c r="B57082">
        <v>2.1245521208034872</v>
      </c>
    </row>
    <row r="57083" spans="1:2" x14ac:dyDescent="0.25">
      <c r="A57083">
        <v>147320</v>
      </c>
      <c r="B57083">
        <v>2.464480460132044</v>
      </c>
    </row>
    <row r="57084" spans="1:2" x14ac:dyDescent="0.25">
      <c r="A57084">
        <v>147321</v>
      </c>
      <c r="B57084">
        <v>3.2973048914870109</v>
      </c>
    </row>
    <row r="57085" spans="1:2" x14ac:dyDescent="0.25">
      <c r="A57085">
        <v>147322</v>
      </c>
      <c r="B57085">
        <v>2.974372969124881</v>
      </c>
    </row>
    <row r="57086" spans="1:2" x14ac:dyDescent="0.25">
      <c r="A57086">
        <v>147323</v>
      </c>
      <c r="B57086">
        <v>2.8044087994606022</v>
      </c>
    </row>
    <row r="57087" spans="1:2" x14ac:dyDescent="0.25">
      <c r="A57087">
        <v>147324</v>
      </c>
      <c r="B57087">
        <v>2.2605234565349099</v>
      </c>
    </row>
    <row r="57088" spans="1:2" x14ac:dyDescent="0.25">
      <c r="A57088">
        <v>147325</v>
      </c>
      <c r="B57088">
        <v>3.3652905593527231</v>
      </c>
    </row>
    <row r="57089" spans="1:2" x14ac:dyDescent="0.25">
      <c r="A57089">
        <v>147326</v>
      </c>
      <c r="B57089">
        <v>2.8384016333934579</v>
      </c>
    </row>
    <row r="57090" spans="1:2" x14ac:dyDescent="0.25">
      <c r="A57090">
        <v>147327</v>
      </c>
      <c r="B57090">
        <v>2.7534195485613191</v>
      </c>
    </row>
    <row r="57091" spans="1:2" x14ac:dyDescent="0.25">
      <c r="A57091">
        <v>147328</v>
      </c>
      <c r="B57091">
        <v>2.7534195485613191</v>
      </c>
    </row>
    <row r="57092" spans="1:2" x14ac:dyDescent="0.25">
      <c r="A57092">
        <v>147329</v>
      </c>
      <c r="B57092">
        <v>2.6004517958634681</v>
      </c>
    </row>
    <row r="57093" spans="1:2" x14ac:dyDescent="0.25">
      <c r="A57093">
        <v>147330</v>
      </c>
      <c r="B57093">
        <v>2.4984732940649002</v>
      </c>
    </row>
    <row r="57094" spans="1:2" x14ac:dyDescent="0.25">
      <c r="A57094">
        <v>147331</v>
      </c>
      <c r="B57094">
        <v>3.4672690611512902</v>
      </c>
    </row>
    <row r="57095" spans="1:2" x14ac:dyDescent="0.25">
      <c r="A57095">
        <v>147332</v>
      </c>
      <c r="B57095">
        <v>3.5012618950841459</v>
      </c>
    </row>
    <row r="57096" spans="1:2" x14ac:dyDescent="0.25">
      <c r="A57096">
        <v>147333</v>
      </c>
      <c r="B57096">
        <v>3.4672690611512902</v>
      </c>
    </row>
    <row r="57097" spans="1:2" x14ac:dyDescent="0.25">
      <c r="A57097">
        <v>147334</v>
      </c>
      <c r="B57097">
        <v>3.7052188986812808</v>
      </c>
    </row>
    <row r="57098" spans="1:2" x14ac:dyDescent="0.25">
      <c r="A57098">
        <v>147335</v>
      </c>
      <c r="B57098">
        <v>2.209534205635626</v>
      </c>
    </row>
    <row r="57099" spans="1:2" x14ac:dyDescent="0.25">
      <c r="A57099">
        <v>147336</v>
      </c>
      <c r="B57099">
        <v>2.8893908842927418</v>
      </c>
    </row>
    <row r="57100" spans="1:2" x14ac:dyDescent="0.25">
      <c r="A57100">
        <v>147337</v>
      </c>
      <c r="B57100">
        <v>3.382286976319151</v>
      </c>
    </row>
    <row r="57101" spans="1:2" x14ac:dyDescent="0.25">
      <c r="A57101">
        <v>147338</v>
      </c>
      <c r="B57101">
        <v>3.0593550539570211</v>
      </c>
    </row>
    <row r="57102" spans="1:2" x14ac:dyDescent="0.25">
      <c r="A57102">
        <v>147339</v>
      </c>
      <c r="B57102">
        <v>3.382286976319151</v>
      </c>
    </row>
    <row r="57103" spans="1:2" x14ac:dyDescent="0.25">
      <c r="A57103">
        <v>147340</v>
      </c>
      <c r="B57103">
        <v>2.9233837182255979</v>
      </c>
    </row>
    <row r="57104" spans="1:2" x14ac:dyDescent="0.25">
      <c r="A57104">
        <v>147341</v>
      </c>
      <c r="B57104">
        <v>3.1103443048563042</v>
      </c>
    </row>
    <row r="57105" spans="1:2" x14ac:dyDescent="0.25">
      <c r="A57105">
        <v>147342</v>
      </c>
      <c r="B57105">
        <v>2.2775198735013382</v>
      </c>
    </row>
    <row r="57106" spans="1:2" x14ac:dyDescent="0.25">
      <c r="A57106">
        <v>147343</v>
      </c>
      <c r="B57106">
        <v>2.3794983752999048</v>
      </c>
    </row>
    <row r="57107" spans="1:2" x14ac:dyDescent="0.25">
      <c r="A57107">
        <v>147344</v>
      </c>
      <c r="B57107">
        <v>2.5494625449641841</v>
      </c>
    </row>
    <row r="57108" spans="1:2" x14ac:dyDescent="0.25">
      <c r="A57108">
        <v>147345</v>
      </c>
      <c r="B57108">
        <v>2.566458961930612</v>
      </c>
    </row>
    <row r="57109" spans="1:2" x14ac:dyDescent="0.25">
      <c r="A57109">
        <v>147346</v>
      </c>
      <c r="B57109">
        <v>2.617448212829895</v>
      </c>
    </row>
    <row r="57110" spans="1:2" x14ac:dyDescent="0.25">
      <c r="A57110">
        <v>147347</v>
      </c>
      <c r="B57110">
        <v>2.6854338806956068</v>
      </c>
    </row>
    <row r="57111" spans="1:2" x14ac:dyDescent="0.25">
      <c r="A57111">
        <v>147348</v>
      </c>
      <c r="B57111">
        <v>1.410702608213515</v>
      </c>
    </row>
    <row r="57112" spans="1:2" x14ac:dyDescent="0.25">
      <c r="A57112">
        <v>147349</v>
      </c>
      <c r="B57112">
        <v>1.2407384385492359</v>
      </c>
    </row>
    <row r="57113" spans="1:2" x14ac:dyDescent="0.25">
      <c r="A57113">
        <v>147350</v>
      </c>
      <c r="B57113">
        <v>1.461691859112799</v>
      </c>
    </row>
    <row r="57114" spans="1:2" x14ac:dyDescent="0.25">
      <c r="A57114">
        <v>147351</v>
      </c>
      <c r="B57114">
        <v>1.6826452796763609</v>
      </c>
    </row>
    <row r="57115" spans="1:2" x14ac:dyDescent="0.25">
      <c r="A57115">
        <v>147352</v>
      </c>
      <c r="B57115">
        <v>1.5806667778777941</v>
      </c>
    </row>
    <row r="57116" spans="1:2" x14ac:dyDescent="0.25">
      <c r="A57116">
        <v>147353</v>
      </c>
      <c r="B57116">
        <v>1.7846237814749291</v>
      </c>
    </row>
    <row r="57117" spans="1:2" x14ac:dyDescent="0.25">
      <c r="A57117">
        <v>147354</v>
      </c>
      <c r="B57117">
        <v>1.818616615407785</v>
      </c>
    </row>
    <row r="57118" spans="1:2" x14ac:dyDescent="0.25">
      <c r="A57118">
        <v>147355</v>
      </c>
      <c r="B57118">
        <v>2.362501958333477</v>
      </c>
    </row>
    <row r="57119" spans="1:2" x14ac:dyDescent="0.25">
      <c r="A57119">
        <v>147356</v>
      </c>
      <c r="B57119">
        <v>2.2265306226020538</v>
      </c>
    </row>
    <row r="57120" spans="1:2" x14ac:dyDescent="0.25">
      <c r="A57120">
        <v>147357</v>
      </c>
      <c r="B57120">
        <v>2.3794983752999048</v>
      </c>
    </row>
    <row r="57121" spans="1:2" x14ac:dyDescent="0.25">
      <c r="A57121">
        <v>147358</v>
      </c>
      <c r="B57121">
        <v>2.872394467326314</v>
      </c>
    </row>
    <row r="57122" spans="1:2" x14ac:dyDescent="0.25">
      <c r="A57122">
        <v>147359</v>
      </c>
      <c r="B57122">
        <v>2.5324661279977558</v>
      </c>
    </row>
    <row r="57123" spans="1:2" x14ac:dyDescent="0.25">
      <c r="A57123">
        <v>147360</v>
      </c>
      <c r="B57123">
        <v>0.28893908842927418</v>
      </c>
    </row>
    <row r="57124" spans="1:2" x14ac:dyDescent="0.25">
      <c r="A57124">
        <v>147361</v>
      </c>
      <c r="B57124">
        <v>0.1869605866307068</v>
      </c>
    </row>
    <row r="57125" spans="1:2" x14ac:dyDescent="0.25">
      <c r="A57125">
        <v>147362</v>
      </c>
      <c r="B57125">
        <v>-0.10197850179856741</v>
      </c>
    </row>
    <row r="57126" spans="1:2" x14ac:dyDescent="0.25">
      <c r="A57126">
        <v>147363</v>
      </c>
      <c r="B57126">
        <v>1.342716940347803</v>
      </c>
    </row>
    <row r="57127" spans="1:2" x14ac:dyDescent="0.25">
      <c r="A57127">
        <v>147364</v>
      </c>
      <c r="B57127">
        <v>0.33992833932855793</v>
      </c>
    </row>
    <row r="57128" spans="1:2" x14ac:dyDescent="0.25">
      <c r="A57128">
        <v>147365</v>
      </c>
      <c r="B57128">
        <v>1.2747312724820921</v>
      </c>
    </row>
    <row r="57129" spans="1:2" x14ac:dyDescent="0.25">
      <c r="A57129">
        <v>147366</v>
      </c>
      <c r="B57129">
        <v>1.818616615407785</v>
      </c>
    </row>
    <row r="57130" spans="1:2" x14ac:dyDescent="0.25">
      <c r="A57130">
        <v>147367</v>
      </c>
      <c r="B57130">
        <v>1.6486524457435059</v>
      </c>
    </row>
    <row r="57131" spans="1:2" x14ac:dyDescent="0.25">
      <c r="A57131">
        <v>147368</v>
      </c>
      <c r="B57131">
        <v>0.74784234652282733</v>
      </c>
    </row>
    <row r="57132" spans="1:2" x14ac:dyDescent="0.25">
      <c r="A57132">
        <v>147369</v>
      </c>
      <c r="B57132">
        <v>-0.50989250899283678</v>
      </c>
    </row>
    <row r="57133" spans="1:2" x14ac:dyDescent="0.25">
      <c r="A57133">
        <v>147370</v>
      </c>
      <c r="B57133">
        <v>0.23794983752999049</v>
      </c>
    </row>
    <row r="57134" spans="1:2" x14ac:dyDescent="0.25">
      <c r="A57134">
        <v>147371</v>
      </c>
      <c r="B57134">
        <v>-0.35692475629498582</v>
      </c>
    </row>
    <row r="57135" spans="1:2" x14ac:dyDescent="0.25">
      <c r="A57135">
        <v>147603</v>
      </c>
      <c r="B57135">
        <v>-1.7336345305756451</v>
      </c>
    </row>
    <row r="57136" spans="1:2" x14ac:dyDescent="0.25">
      <c r="A57136">
        <v>147604</v>
      </c>
      <c r="B57136">
        <v>0.2039570035971347</v>
      </c>
    </row>
    <row r="57137" spans="1:2" x14ac:dyDescent="0.25">
      <c r="A57137">
        <v>147605</v>
      </c>
      <c r="B57137">
        <v>0.93480293315353413</v>
      </c>
    </row>
    <row r="57138" spans="1:2" x14ac:dyDescent="0.25">
      <c r="A57138">
        <v>147606</v>
      </c>
      <c r="B57138">
        <v>0.49289609202640888</v>
      </c>
    </row>
    <row r="57139" spans="1:2" x14ac:dyDescent="0.25">
      <c r="A57139">
        <v>147607</v>
      </c>
      <c r="B57139">
        <v>0.28893908842927418</v>
      </c>
    </row>
    <row r="57140" spans="1:2" x14ac:dyDescent="0.25">
      <c r="A57140">
        <v>147608</v>
      </c>
      <c r="B57140">
        <v>-0.59487459382497621</v>
      </c>
    </row>
    <row r="57141" spans="1:2" x14ac:dyDescent="0.25">
      <c r="A57141">
        <v>147609</v>
      </c>
      <c r="B57141">
        <v>-0.66286026169068779</v>
      </c>
    </row>
    <row r="57142" spans="1:2" x14ac:dyDescent="0.25">
      <c r="A57142">
        <v>147610</v>
      </c>
      <c r="B57142">
        <v>0.28893908842927418</v>
      </c>
    </row>
    <row r="57143" spans="1:2" x14ac:dyDescent="0.25">
      <c r="A57143">
        <v>147611</v>
      </c>
      <c r="B57143">
        <v>-8.4982084832139468E-2</v>
      </c>
    </row>
    <row r="57144" spans="1:2" x14ac:dyDescent="0.25">
      <c r="A57144">
        <v>147612</v>
      </c>
      <c r="B57144">
        <v>0.47589967505998099</v>
      </c>
    </row>
    <row r="57145" spans="1:2" x14ac:dyDescent="0.25">
      <c r="A57145">
        <v>147613</v>
      </c>
      <c r="B57145">
        <v>1.6996416966427889E-2</v>
      </c>
    </row>
    <row r="57146" spans="1:2" x14ac:dyDescent="0.25">
      <c r="A57146">
        <v>147614</v>
      </c>
      <c r="B57146">
        <v>3.3992833932855793E-2</v>
      </c>
    </row>
    <row r="57147" spans="1:2" x14ac:dyDescent="0.25">
      <c r="A57147">
        <v>147615</v>
      </c>
      <c r="B57147">
        <v>-1.1387599367506691</v>
      </c>
    </row>
    <row r="57148" spans="1:2" x14ac:dyDescent="0.25">
      <c r="A57148">
        <v>147616</v>
      </c>
      <c r="B57148">
        <v>-1.0877706858513849</v>
      </c>
    </row>
    <row r="57149" spans="1:2" x14ac:dyDescent="0.25">
      <c r="A57149">
        <v>147617</v>
      </c>
      <c r="B57149">
        <v>0.4249104241606973</v>
      </c>
    </row>
    <row r="57150" spans="1:2" x14ac:dyDescent="0.25">
      <c r="A57150">
        <v>147618</v>
      </c>
      <c r="B57150">
        <v>-2.4304876261991888</v>
      </c>
    </row>
    <row r="57151" spans="1:2" x14ac:dyDescent="0.25">
      <c r="A57151">
        <v>147619</v>
      </c>
      <c r="B57151">
        <v>-1.6996416966427889E-2</v>
      </c>
    </row>
    <row r="57152" spans="1:2" x14ac:dyDescent="0.25">
      <c r="A57152">
        <v>147620</v>
      </c>
      <c r="B57152">
        <v>0.4249104241606973</v>
      </c>
    </row>
    <row r="57153" spans="1:2" x14ac:dyDescent="0.25">
      <c r="A57153">
        <v>147621</v>
      </c>
      <c r="B57153">
        <v>0.25494625449641839</v>
      </c>
    </row>
    <row r="57154" spans="1:2" x14ac:dyDescent="0.25">
      <c r="A57154">
        <v>147622</v>
      </c>
      <c r="B57154">
        <v>1.461691859112799</v>
      </c>
    </row>
    <row r="57155" spans="1:2" x14ac:dyDescent="0.25">
      <c r="A57155">
        <v>147623</v>
      </c>
      <c r="B57155">
        <v>1.155756353717097</v>
      </c>
    </row>
    <row r="57156" spans="1:2" x14ac:dyDescent="0.25">
      <c r="A57156">
        <v>147624</v>
      </c>
      <c r="B57156">
        <v>1.920595117206352</v>
      </c>
    </row>
    <row r="57157" spans="1:2" x14ac:dyDescent="0.25">
      <c r="A57157">
        <v>147625</v>
      </c>
      <c r="B57157">
        <v>1.359713357314231</v>
      </c>
    </row>
    <row r="57158" spans="1:2" x14ac:dyDescent="0.25">
      <c r="A57158">
        <v>147626</v>
      </c>
      <c r="B57158">
        <v>1.4446954421463709</v>
      </c>
    </row>
    <row r="57159" spans="1:2" x14ac:dyDescent="0.25">
      <c r="A57159">
        <v>147627</v>
      </c>
      <c r="B57159">
        <v>0.47589967505998099</v>
      </c>
    </row>
    <row r="57160" spans="1:2" x14ac:dyDescent="0.25">
      <c r="A57160">
        <v>147628</v>
      </c>
      <c r="B57160">
        <v>0.91780651618710618</v>
      </c>
    </row>
    <row r="57161" spans="1:2" x14ac:dyDescent="0.25">
      <c r="A57161">
        <v>147629</v>
      </c>
      <c r="B57161">
        <v>0.69685309562354358</v>
      </c>
    </row>
    <row r="57162" spans="1:2" x14ac:dyDescent="0.25">
      <c r="A57162">
        <v>147630</v>
      </c>
      <c r="B57162">
        <v>1.85260944934064</v>
      </c>
    </row>
    <row r="57163" spans="1:2" x14ac:dyDescent="0.25">
      <c r="A57163">
        <v>147631</v>
      </c>
      <c r="B57163">
        <v>2.005577202038491</v>
      </c>
    </row>
    <row r="57164" spans="1:2" x14ac:dyDescent="0.25">
      <c r="A57164">
        <v>147632</v>
      </c>
      <c r="B57164">
        <v>2.1075557038370589</v>
      </c>
    </row>
    <row r="57165" spans="1:2" x14ac:dyDescent="0.25">
      <c r="A57165">
        <v>147633</v>
      </c>
      <c r="B57165">
        <v>0.71384951258997154</v>
      </c>
    </row>
    <row r="57166" spans="1:2" x14ac:dyDescent="0.25">
      <c r="A57166">
        <v>147634</v>
      </c>
      <c r="B57166">
        <v>1.3767097742806591</v>
      </c>
    </row>
    <row r="57167" spans="1:2" x14ac:dyDescent="0.25">
      <c r="A57167">
        <v>147635</v>
      </c>
      <c r="B57167">
        <v>2.2435270395684821</v>
      </c>
    </row>
    <row r="57168" spans="1:2" x14ac:dyDescent="0.25">
      <c r="A57168">
        <v>147636</v>
      </c>
      <c r="B57168">
        <v>0.25494625449641839</v>
      </c>
    </row>
    <row r="57169" spans="1:2" x14ac:dyDescent="0.25">
      <c r="A57169">
        <v>147637</v>
      </c>
      <c r="B57169">
        <v>0.96879576708638993</v>
      </c>
    </row>
    <row r="57170" spans="1:2" x14ac:dyDescent="0.25">
      <c r="A57170">
        <v>147638</v>
      </c>
      <c r="B57170">
        <v>1.410702608213515</v>
      </c>
    </row>
    <row r="57171" spans="1:2" x14ac:dyDescent="0.25">
      <c r="A57171">
        <v>147639</v>
      </c>
      <c r="B57171">
        <v>1.631656028777078</v>
      </c>
    </row>
    <row r="57172" spans="1:2" x14ac:dyDescent="0.25">
      <c r="A57172">
        <v>147640</v>
      </c>
      <c r="B57172">
        <v>1.342716940347803</v>
      </c>
    </row>
    <row r="57173" spans="1:2" x14ac:dyDescent="0.25">
      <c r="A57173">
        <v>147641</v>
      </c>
      <c r="B57173">
        <v>1.189749187649952</v>
      </c>
    </row>
    <row r="57174" spans="1:2" x14ac:dyDescent="0.25">
      <c r="A57174">
        <v>147642</v>
      </c>
      <c r="B57174">
        <v>1.9035987002399239</v>
      </c>
    </row>
    <row r="57175" spans="1:2" x14ac:dyDescent="0.25">
      <c r="A57175">
        <v>147643</v>
      </c>
      <c r="B57175">
        <v>2.362501958333477</v>
      </c>
    </row>
    <row r="57176" spans="1:2" x14ac:dyDescent="0.25">
      <c r="A57176">
        <v>147644</v>
      </c>
      <c r="B57176">
        <v>2.2605234565349099</v>
      </c>
    </row>
    <row r="57177" spans="1:2" x14ac:dyDescent="0.25">
      <c r="A57177">
        <v>147645</v>
      </c>
      <c r="B57177">
        <v>2.2435270395684821</v>
      </c>
    </row>
    <row r="57178" spans="1:2" x14ac:dyDescent="0.25">
      <c r="A57178">
        <v>147646</v>
      </c>
      <c r="B57178">
        <v>2.4304876261991888</v>
      </c>
    </row>
    <row r="57179" spans="1:2" x14ac:dyDescent="0.25">
      <c r="A57179">
        <v>147647</v>
      </c>
      <c r="B57179">
        <v>2.4134912092327609</v>
      </c>
    </row>
    <row r="57180" spans="1:2" x14ac:dyDescent="0.25">
      <c r="A57180">
        <v>147648</v>
      </c>
      <c r="B57180">
        <v>2.0395700359713471</v>
      </c>
    </row>
    <row r="57181" spans="1:2" x14ac:dyDescent="0.25">
      <c r="A57181">
        <v>147649</v>
      </c>
      <c r="B57181">
        <v>2.2605234565349099</v>
      </c>
    </row>
    <row r="57182" spans="1:2" x14ac:dyDescent="0.25">
      <c r="A57182">
        <v>147650</v>
      </c>
      <c r="B57182">
        <v>1.342716940347803</v>
      </c>
    </row>
    <row r="57183" spans="1:2" x14ac:dyDescent="0.25">
      <c r="A57183">
        <v>147651</v>
      </c>
      <c r="B57183">
        <v>0.30593550539570208</v>
      </c>
    </row>
    <row r="57184" spans="1:2" x14ac:dyDescent="0.25">
      <c r="A57184">
        <v>147652</v>
      </c>
      <c r="B57184">
        <v>0.88381368225425039</v>
      </c>
    </row>
    <row r="57185" spans="1:2" x14ac:dyDescent="0.25">
      <c r="A57185">
        <v>147653</v>
      </c>
      <c r="B57185">
        <v>2.0735628699042028</v>
      </c>
    </row>
    <row r="57186" spans="1:2" x14ac:dyDescent="0.25">
      <c r="A57186">
        <v>147654</v>
      </c>
      <c r="B57186">
        <v>1.257734855515664</v>
      </c>
    </row>
    <row r="57187" spans="1:2" x14ac:dyDescent="0.25">
      <c r="A57187">
        <v>147655</v>
      </c>
      <c r="B57187">
        <v>2.3794983752999048</v>
      </c>
    </row>
    <row r="57188" spans="1:2" x14ac:dyDescent="0.25">
      <c r="A57188">
        <v>147656</v>
      </c>
      <c r="B57188">
        <v>0.628867427757832</v>
      </c>
    </row>
    <row r="57189" spans="1:2" x14ac:dyDescent="0.25">
      <c r="A57189">
        <v>147657</v>
      </c>
      <c r="B57189">
        <v>1.5976631948442219</v>
      </c>
    </row>
    <row r="57190" spans="1:2" x14ac:dyDescent="0.25">
      <c r="A57190">
        <v>147658</v>
      </c>
      <c r="B57190">
        <v>0.79883159742211096</v>
      </c>
    </row>
    <row r="57191" spans="1:2" x14ac:dyDescent="0.25">
      <c r="A57191">
        <v>147659</v>
      </c>
      <c r="B57191">
        <v>1.172752770683525</v>
      </c>
    </row>
    <row r="57192" spans="1:2" x14ac:dyDescent="0.25">
      <c r="A57192">
        <v>147660</v>
      </c>
      <c r="B57192">
        <v>1.61465961181065</v>
      </c>
    </row>
    <row r="57193" spans="1:2" x14ac:dyDescent="0.25">
      <c r="A57193">
        <v>147661</v>
      </c>
      <c r="B57193">
        <v>-0.54388534292569257</v>
      </c>
    </row>
    <row r="57194" spans="1:2" x14ac:dyDescent="0.25">
      <c r="A57194">
        <v>147662</v>
      </c>
      <c r="B57194">
        <v>0.27194267146284629</v>
      </c>
    </row>
    <row r="57195" spans="1:2" x14ac:dyDescent="0.25">
      <c r="A57195">
        <v>147663</v>
      </c>
      <c r="B57195">
        <v>0.28893908842927418</v>
      </c>
    </row>
    <row r="57196" spans="1:2" x14ac:dyDescent="0.25">
      <c r="A57196">
        <v>147664</v>
      </c>
      <c r="B57196">
        <v>1.019785017985674</v>
      </c>
    </row>
    <row r="57197" spans="1:2" x14ac:dyDescent="0.25">
      <c r="A57197">
        <v>147665</v>
      </c>
      <c r="B57197">
        <v>0.86681726528782255</v>
      </c>
    </row>
    <row r="57198" spans="1:2" x14ac:dyDescent="0.25">
      <c r="A57198">
        <v>147666</v>
      </c>
      <c r="B57198">
        <v>0.45890325809355309</v>
      </c>
    </row>
    <row r="57199" spans="1:2" x14ac:dyDescent="0.25">
      <c r="A57199">
        <v>147667</v>
      </c>
      <c r="B57199">
        <v>0.59487459382497621</v>
      </c>
    </row>
    <row r="57200" spans="1:2" x14ac:dyDescent="0.25">
      <c r="A57200">
        <v>147668</v>
      </c>
      <c r="B57200">
        <v>-0.23794983752999049</v>
      </c>
    </row>
    <row r="57201" spans="1:2" x14ac:dyDescent="0.25">
      <c r="A57201">
        <v>147669</v>
      </c>
      <c r="B57201">
        <v>0.71384951258997154</v>
      </c>
    </row>
    <row r="57202" spans="1:2" x14ac:dyDescent="0.25">
      <c r="A57202">
        <v>147670</v>
      </c>
      <c r="B57202">
        <v>0.37392117326141372</v>
      </c>
    </row>
    <row r="57203" spans="1:2" x14ac:dyDescent="0.25">
      <c r="A57203">
        <v>147671</v>
      </c>
      <c r="B57203">
        <v>1.61465961181065</v>
      </c>
    </row>
    <row r="57204" spans="1:2" x14ac:dyDescent="0.25">
      <c r="A57204">
        <v>147672</v>
      </c>
      <c r="B57204">
        <v>1.818616615407785</v>
      </c>
    </row>
    <row r="57205" spans="1:2" x14ac:dyDescent="0.25">
      <c r="A57205">
        <v>147673</v>
      </c>
      <c r="B57205">
        <v>1.61465961181065</v>
      </c>
    </row>
    <row r="57206" spans="1:2" x14ac:dyDescent="0.25">
      <c r="A57206">
        <v>147674</v>
      </c>
      <c r="B57206">
        <v>2.8893908842927418</v>
      </c>
    </row>
    <row r="57207" spans="1:2" x14ac:dyDescent="0.25">
      <c r="A57207">
        <v>147675</v>
      </c>
      <c r="B57207">
        <v>2.0905592868706311</v>
      </c>
    </row>
    <row r="57208" spans="1:2" x14ac:dyDescent="0.25">
      <c r="A57208">
        <v>147676</v>
      </c>
      <c r="B57208">
        <v>0.88381368225425039</v>
      </c>
    </row>
    <row r="57209" spans="1:2" x14ac:dyDescent="0.25">
      <c r="A57209">
        <v>147677</v>
      </c>
      <c r="B57209">
        <v>1.0877706858513849</v>
      </c>
    </row>
    <row r="57210" spans="1:2" x14ac:dyDescent="0.25">
      <c r="A57210">
        <v>147678</v>
      </c>
      <c r="B57210">
        <v>0.50989250899283678</v>
      </c>
    </row>
    <row r="57211" spans="1:2" x14ac:dyDescent="0.25">
      <c r="A57211">
        <v>147679</v>
      </c>
      <c r="B57211">
        <v>0.69685309562354358</v>
      </c>
    </row>
    <row r="57212" spans="1:2" x14ac:dyDescent="0.25">
      <c r="A57212">
        <v>147680</v>
      </c>
      <c r="B57212">
        <v>0.76483876348925517</v>
      </c>
    </row>
    <row r="57213" spans="1:2" x14ac:dyDescent="0.25">
      <c r="A57213">
        <v>147681</v>
      </c>
      <c r="B57213">
        <v>1.665648862709934</v>
      </c>
    </row>
    <row r="57214" spans="1:2" x14ac:dyDescent="0.25">
      <c r="A57214">
        <v>147682</v>
      </c>
      <c r="B57214">
        <v>-0.16996416966427891</v>
      </c>
    </row>
    <row r="57215" spans="1:2" x14ac:dyDescent="0.25">
      <c r="A57215">
        <v>147683</v>
      </c>
      <c r="B57215">
        <v>0.52688892595926473</v>
      </c>
    </row>
    <row r="57216" spans="1:2" x14ac:dyDescent="0.25">
      <c r="A57216">
        <v>147684</v>
      </c>
      <c r="B57216">
        <v>0.86681726528782255</v>
      </c>
    </row>
    <row r="57217" spans="1:2" x14ac:dyDescent="0.25">
      <c r="A57217">
        <v>147685</v>
      </c>
      <c r="B57217">
        <v>1.410702608213515</v>
      </c>
    </row>
    <row r="57218" spans="1:2" x14ac:dyDescent="0.25">
      <c r="A57218">
        <v>147686</v>
      </c>
      <c r="B57218">
        <v>1.5806667778777941</v>
      </c>
    </row>
    <row r="57219" spans="1:2" x14ac:dyDescent="0.25">
      <c r="A57219">
        <v>147687</v>
      </c>
      <c r="B57219">
        <v>1.5126811100120821</v>
      </c>
    </row>
    <row r="57220" spans="1:2" x14ac:dyDescent="0.25">
      <c r="A57220">
        <v>147688</v>
      </c>
      <c r="B57220">
        <v>1.920595117206352</v>
      </c>
    </row>
    <row r="57221" spans="1:2" x14ac:dyDescent="0.25">
      <c r="A57221">
        <v>147689</v>
      </c>
      <c r="B57221">
        <v>8.4982084832139468E-2</v>
      </c>
    </row>
    <row r="57222" spans="1:2" x14ac:dyDescent="0.25">
      <c r="A57222">
        <v>147690</v>
      </c>
      <c r="B57222">
        <v>0.4079140071942694</v>
      </c>
    </row>
    <row r="57223" spans="1:2" x14ac:dyDescent="0.25">
      <c r="A57223">
        <v>147691</v>
      </c>
      <c r="B57223">
        <v>1.036781434952101</v>
      </c>
    </row>
    <row r="57224" spans="1:2" x14ac:dyDescent="0.25">
      <c r="A57224">
        <v>147692</v>
      </c>
      <c r="B57224">
        <v>1.20674560461638</v>
      </c>
    </row>
    <row r="57225" spans="1:2" x14ac:dyDescent="0.25">
      <c r="A57225">
        <v>147693</v>
      </c>
      <c r="B57225">
        <v>1.1387599367506691</v>
      </c>
    </row>
    <row r="57226" spans="1:2" x14ac:dyDescent="0.25">
      <c r="A57226">
        <v>147694</v>
      </c>
      <c r="B57226">
        <v>1.2237420215828081</v>
      </c>
    </row>
    <row r="57227" spans="1:2" x14ac:dyDescent="0.25">
      <c r="A57227">
        <v>147695</v>
      </c>
      <c r="B57227">
        <v>1.3767097742806591</v>
      </c>
    </row>
    <row r="57228" spans="1:2" x14ac:dyDescent="0.25">
      <c r="A57228">
        <v>147696</v>
      </c>
      <c r="B57228">
        <v>1.9375915341727801</v>
      </c>
    </row>
    <row r="57229" spans="1:2" x14ac:dyDescent="0.25">
      <c r="A57229">
        <v>147697</v>
      </c>
      <c r="B57229">
        <v>1.5806667778777941</v>
      </c>
    </row>
    <row r="57230" spans="1:2" x14ac:dyDescent="0.25">
      <c r="A57230">
        <v>147698</v>
      </c>
      <c r="B57230">
        <v>1.818616615407785</v>
      </c>
    </row>
    <row r="57231" spans="1:2" x14ac:dyDescent="0.25">
      <c r="A57231">
        <v>147699</v>
      </c>
      <c r="B57231">
        <v>1.8016201984413569</v>
      </c>
    </row>
    <row r="57232" spans="1:2" x14ac:dyDescent="0.25">
      <c r="A57232">
        <v>147700</v>
      </c>
      <c r="B57232">
        <v>1.9035987002399239</v>
      </c>
    </row>
    <row r="57233" spans="1:2" x14ac:dyDescent="0.25">
      <c r="A57233">
        <v>147701</v>
      </c>
      <c r="B57233">
        <v>2.0395700359713471</v>
      </c>
    </row>
    <row r="57234" spans="1:2" x14ac:dyDescent="0.25">
      <c r="A57234">
        <v>147702</v>
      </c>
      <c r="B57234">
        <v>0.79883159742211096</v>
      </c>
    </row>
    <row r="57235" spans="1:2" x14ac:dyDescent="0.25">
      <c r="A57235">
        <v>147703</v>
      </c>
      <c r="B57235">
        <v>2.8044087994606022</v>
      </c>
    </row>
    <row r="57236" spans="1:2" x14ac:dyDescent="0.25">
      <c r="A57236">
        <v>147704</v>
      </c>
      <c r="B57236">
        <v>0</v>
      </c>
    </row>
    <row r="57237" spans="1:2" x14ac:dyDescent="0.25">
      <c r="A57237">
        <v>147705</v>
      </c>
      <c r="B57237">
        <v>1.257734855515664</v>
      </c>
    </row>
    <row r="57238" spans="1:2" x14ac:dyDescent="0.25">
      <c r="A57238">
        <v>147706</v>
      </c>
      <c r="B57238">
        <v>1.478688276079227</v>
      </c>
    </row>
    <row r="57239" spans="1:2" x14ac:dyDescent="0.25">
      <c r="A57239">
        <v>147707</v>
      </c>
      <c r="B57239">
        <v>1.818616615407785</v>
      </c>
    </row>
    <row r="57240" spans="1:2" x14ac:dyDescent="0.25">
      <c r="A57240">
        <v>147708</v>
      </c>
      <c r="B57240">
        <v>0.10197850179856741</v>
      </c>
    </row>
    <row r="57241" spans="1:2" x14ac:dyDescent="0.25">
      <c r="A57241">
        <v>147709</v>
      </c>
      <c r="B57241">
        <v>-0.78183518045568312</v>
      </c>
    </row>
    <row r="57242" spans="1:2" x14ac:dyDescent="0.25">
      <c r="A57242">
        <v>147710</v>
      </c>
      <c r="B57242">
        <v>3.7222153156477091</v>
      </c>
    </row>
    <row r="57243" spans="1:2" x14ac:dyDescent="0.25">
      <c r="A57243">
        <v>147711</v>
      </c>
      <c r="B57243">
        <v>3.1953263896884438</v>
      </c>
    </row>
    <row r="57244" spans="1:2" x14ac:dyDescent="0.25">
      <c r="A57244">
        <v>147712</v>
      </c>
      <c r="B57244">
        <v>-8.4982084832139468E-2</v>
      </c>
    </row>
    <row r="57245" spans="1:2" x14ac:dyDescent="0.25">
      <c r="A57245">
        <v>147713</v>
      </c>
      <c r="B57245">
        <v>0.47589967505998099</v>
      </c>
    </row>
    <row r="57246" spans="1:2" x14ac:dyDescent="0.25">
      <c r="A57246">
        <v>147714</v>
      </c>
      <c r="B57246">
        <v>2.8384016333934579</v>
      </c>
    </row>
    <row r="57247" spans="1:2" x14ac:dyDescent="0.25">
      <c r="A57247">
        <v>147715</v>
      </c>
      <c r="B57247">
        <v>2.6514410467627512</v>
      </c>
    </row>
    <row r="57248" spans="1:2" x14ac:dyDescent="0.25">
      <c r="A57248">
        <v>147716</v>
      </c>
      <c r="B57248">
        <v>1.2237420215828081</v>
      </c>
    </row>
    <row r="57249" spans="1:2" x14ac:dyDescent="0.25">
      <c r="A57249">
        <v>147717</v>
      </c>
      <c r="B57249">
        <v>1.2917276894485199</v>
      </c>
    </row>
    <row r="57250" spans="1:2" x14ac:dyDescent="0.25">
      <c r="A57250">
        <v>147718</v>
      </c>
      <c r="B57250">
        <v>2.3794983752999048</v>
      </c>
    </row>
    <row r="57251" spans="1:2" x14ac:dyDescent="0.25">
      <c r="A57251">
        <v>147719</v>
      </c>
      <c r="B57251">
        <v>2.4814768770984719</v>
      </c>
    </row>
    <row r="57252" spans="1:2" x14ac:dyDescent="0.25">
      <c r="A57252">
        <v>147720</v>
      </c>
      <c r="B57252">
        <v>2.617448212829895</v>
      </c>
    </row>
    <row r="57253" spans="1:2" x14ac:dyDescent="0.25">
      <c r="A57253">
        <v>147721</v>
      </c>
      <c r="B57253">
        <v>2.362501958333477</v>
      </c>
    </row>
    <row r="57254" spans="1:2" x14ac:dyDescent="0.25">
      <c r="A57254">
        <v>147722</v>
      </c>
      <c r="B57254">
        <v>2.2605234565349099</v>
      </c>
    </row>
    <row r="57255" spans="1:2" x14ac:dyDescent="0.25">
      <c r="A57255">
        <v>147723</v>
      </c>
      <c r="B57255">
        <v>2.5494625449641841</v>
      </c>
    </row>
    <row r="57256" spans="1:2" x14ac:dyDescent="0.25">
      <c r="A57256">
        <v>147724</v>
      </c>
      <c r="B57256">
        <v>2.7024302976620351</v>
      </c>
    </row>
    <row r="57257" spans="1:2" x14ac:dyDescent="0.25">
      <c r="A57257">
        <v>147725</v>
      </c>
      <c r="B57257">
        <v>4.0451472380098394</v>
      </c>
    </row>
    <row r="57258" spans="1:2" x14ac:dyDescent="0.25">
      <c r="A57258">
        <v>147726</v>
      </c>
      <c r="B57258">
        <v>3.1103443048563042</v>
      </c>
    </row>
    <row r="57259" spans="1:2" x14ac:dyDescent="0.25">
      <c r="A57259">
        <v>147727</v>
      </c>
      <c r="B57259">
        <v>2.9233837182255979</v>
      </c>
    </row>
    <row r="57260" spans="1:2" x14ac:dyDescent="0.25">
      <c r="A57260">
        <v>147728</v>
      </c>
      <c r="B57260">
        <v>1.6486524457435059</v>
      </c>
    </row>
    <row r="57261" spans="1:2" x14ac:dyDescent="0.25">
      <c r="A57261">
        <v>147729</v>
      </c>
      <c r="B57261">
        <v>2.1925377886691981</v>
      </c>
    </row>
    <row r="57262" spans="1:2" x14ac:dyDescent="0.25">
      <c r="A57262">
        <v>147730</v>
      </c>
      <c r="B57262">
        <v>3.1443371387891599</v>
      </c>
    </row>
    <row r="57263" spans="1:2" x14ac:dyDescent="0.25">
      <c r="A57263">
        <v>147731</v>
      </c>
      <c r="B57263">
        <v>2.3285091244006209</v>
      </c>
    </row>
    <row r="57264" spans="1:2" x14ac:dyDescent="0.25">
      <c r="A57264">
        <v>147732</v>
      </c>
      <c r="B57264">
        <v>1.631656028777078</v>
      </c>
    </row>
    <row r="57265" spans="1:2" x14ac:dyDescent="0.25">
      <c r="A57265">
        <v>147733</v>
      </c>
      <c r="B57265">
        <v>3.1443371387891599</v>
      </c>
    </row>
    <row r="57266" spans="1:2" x14ac:dyDescent="0.25">
      <c r="A57266">
        <v>147734</v>
      </c>
      <c r="B57266">
        <v>0.76483876348925517</v>
      </c>
    </row>
    <row r="57267" spans="1:2" x14ac:dyDescent="0.25">
      <c r="A57267">
        <v>147735</v>
      </c>
      <c r="B57267">
        <v>2.6344446297963229</v>
      </c>
    </row>
    <row r="57268" spans="1:2" x14ac:dyDescent="0.25">
      <c r="A57268">
        <v>147736</v>
      </c>
      <c r="B57268">
        <v>2.8384016333934579</v>
      </c>
    </row>
    <row r="57269" spans="1:2" x14ac:dyDescent="0.25">
      <c r="A57269">
        <v>147737</v>
      </c>
      <c r="B57269">
        <v>3.0933478878898759</v>
      </c>
    </row>
    <row r="57270" spans="1:2" x14ac:dyDescent="0.25">
      <c r="A57270">
        <v>147738</v>
      </c>
      <c r="B57270">
        <v>2.974372969124881</v>
      </c>
    </row>
    <row r="57271" spans="1:2" x14ac:dyDescent="0.25">
      <c r="A57271">
        <v>147739</v>
      </c>
      <c r="B57271">
        <v>1.2237420215828081</v>
      </c>
    </row>
    <row r="57272" spans="1:2" x14ac:dyDescent="0.25">
      <c r="A57272">
        <v>147740</v>
      </c>
      <c r="B57272">
        <v>2.2775198735013382</v>
      </c>
    </row>
    <row r="57273" spans="1:2" x14ac:dyDescent="0.25">
      <c r="A57273">
        <v>147741</v>
      </c>
      <c r="B57273">
        <v>0.90081009922067834</v>
      </c>
    </row>
    <row r="57274" spans="1:2" x14ac:dyDescent="0.25">
      <c r="A57274">
        <v>147742</v>
      </c>
      <c r="B57274">
        <v>1.019785017985674</v>
      </c>
    </row>
    <row r="57275" spans="1:2" x14ac:dyDescent="0.25">
      <c r="A57275">
        <v>147743</v>
      </c>
      <c r="B57275">
        <v>0.59487459382497621</v>
      </c>
    </row>
    <row r="57276" spans="1:2" x14ac:dyDescent="0.25">
      <c r="A57276">
        <v>147744</v>
      </c>
      <c r="B57276">
        <v>2.5834553788970398</v>
      </c>
    </row>
    <row r="57277" spans="1:2" x14ac:dyDescent="0.25">
      <c r="A57277">
        <v>147745</v>
      </c>
      <c r="B57277">
        <v>2.3455055413670491</v>
      </c>
    </row>
    <row r="57278" spans="1:2" x14ac:dyDescent="0.25">
      <c r="A57278">
        <v>147746</v>
      </c>
      <c r="B57278">
        <v>2.770415965527746</v>
      </c>
    </row>
    <row r="57279" spans="1:2" x14ac:dyDescent="0.25">
      <c r="A57279">
        <v>147747</v>
      </c>
      <c r="B57279">
        <v>3.6712260647484252</v>
      </c>
    </row>
    <row r="57280" spans="1:2" x14ac:dyDescent="0.25">
      <c r="A57280">
        <v>147748</v>
      </c>
      <c r="B57280">
        <v>2.9063873012591701</v>
      </c>
    </row>
    <row r="57281" spans="1:2" x14ac:dyDescent="0.25">
      <c r="A57281">
        <v>147749</v>
      </c>
      <c r="B57281">
        <v>2.7364231315948908</v>
      </c>
    </row>
    <row r="57282" spans="1:2" x14ac:dyDescent="0.25">
      <c r="A57282">
        <v>147750</v>
      </c>
      <c r="B57282">
        <v>3.127340721822732</v>
      </c>
    </row>
    <row r="57283" spans="1:2" x14ac:dyDescent="0.25">
      <c r="A57283">
        <v>147751</v>
      </c>
      <c r="B57283">
        <v>2.158544954736342</v>
      </c>
    </row>
    <row r="57284" spans="1:2" x14ac:dyDescent="0.25">
      <c r="A57284">
        <v>147752</v>
      </c>
      <c r="B57284">
        <v>2.311512707434193</v>
      </c>
    </row>
    <row r="57285" spans="1:2" x14ac:dyDescent="0.25">
      <c r="A57285">
        <v>147753</v>
      </c>
      <c r="B57285">
        <v>2.974372969124881</v>
      </c>
    </row>
    <row r="57286" spans="1:2" x14ac:dyDescent="0.25">
      <c r="A57286">
        <v>147754</v>
      </c>
      <c r="B57286">
        <v>3.2803084745205831</v>
      </c>
    </row>
    <row r="57287" spans="1:2" x14ac:dyDescent="0.25">
      <c r="A57287">
        <v>147755</v>
      </c>
      <c r="B57287">
        <v>2.8384016333934579</v>
      </c>
    </row>
    <row r="57288" spans="1:2" x14ac:dyDescent="0.25">
      <c r="A57288">
        <v>147756</v>
      </c>
      <c r="B57288">
        <v>3.2293192236213</v>
      </c>
    </row>
    <row r="57289" spans="1:2" x14ac:dyDescent="0.25">
      <c r="A57289">
        <v>147757</v>
      </c>
      <c r="B57289">
        <v>3.4672690611512902</v>
      </c>
    </row>
    <row r="57290" spans="1:2" x14ac:dyDescent="0.25">
      <c r="A57290">
        <v>147758</v>
      </c>
      <c r="B57290">
        <v>3.382286976319151</v>
      </c>
    </row>
    <row r="57291" spans="1:2" x14ac:dyDescent="0.25">
      <c r="A57291">
        <v>147759</v>
      </c>
      <c r="B57291">
        <v>3.4162798102520071</v>
      </c>
    </row>
    <row r="57292" spans="1:2" x14ac:dyDescent="0.25">
      <c r="A57292">
        <v>147760</v>
      </c>
      <c r="B57292">
        <v>3.3482941423862949</v>
      </c>
    </row>
    <row r="57293" spans="1:2" x14ac:dyDescent="0.25">
      <c r="A57293">
        <v>147761</v>
      </c>
      <c r="B57293">
        <v>3.1953263896884438</v>
      </c>
    </row>
    <row r="57294" spans="1:2" x14ac:dyDescent="0.25">
      <c r="A57294">
        <v>147762</v>
      </c>
      <c r="B57294">
        <v>2.9913693860913089</v>
      </c>
    </row>
    <row r="57295" spans="1:2" x14ac:dyDescent="0.25">
      <c r="A57295">
        <v>147763</v>
      </c>
      <c r="B57295">
        <v>2.8044087994606022</v>
      </c>
    </row>
    <row r="57296" spans="1:2" x14ac:dyDescent="0.25">
      <c r="A57296">
        <v>147764</v>
      </c>
      <c r="B57296">
        <v>2.770415965527746</v>
      </c>
    </row>
    <row r="57297" spans="1:2" x14ac:dyDescent="0.25">
      <c r="A57297">
        <v>147765</v>
      </c>
      <c r="B57297">
        <v>3.535254729017002</v>
      </c>
    </row>
    <row r="57298" spans="1:2" x14ac:dyDescent="0.25">
      <c r="A57298">
        <v>147766</v>
      </c>
      <c r="B57298">
        <v>2.8044087994606022</v>
      </c>
    </row>
    <row r="57299" spans="1:2" x14ac:dyDescent="0.25">
      <c r="A57299">
        <v>147767</v>
      </c>
      <c r="B57299">
        <v>3.127340721822732</v>
      </c>
    </row>
    <row r="57300" spans="1:2" x14ac:dyDescent="0.25">
      <c r="A57300">
        <v>147768</v>
      </c>
      <c r="B57300">
        <v>2.311512707434193</v>
      </c>
    </row>
    <row r="57301" spans="1:2" x14ac:dyDescent="0.25">
      <c r="A57301">
        <v>147769</v>
      </c>
      <c r="B57301">
        <v>2.3285091244006209</v>
      </c>
    </row>
    <row r="57302" spans="1:2" x14ac:dyDescent="0.25">
      <c r="A57302">
        <v>147770</v>
      </c>
      <c r="B57302">
        <v>2.3285091244006209</v>
      </c>
    </row>
    <row r="57303" spans="1:2" x14ac:dyDescent="0.25">
      <c r="A57303">
        <v>147771</v>
      </c>
      <c r="B57303">
        <v>2.7364231315948908</v>
      </c>
    </row>
    <row r="57304" spans="1:2" x14ac:dyDescent="0.25">
      <c r="A57304">
        <v>147772</v>
      </c>
      <c r="B57304">
        <v>2.9233837182255979</v>
      </c>
    </row>
    <row r="57305" spans="1:2" x14ac:dyDescent="0.25">
      <c r="A57305">
        <v>147773</v>
      </c>
      <c r="B57305">
        <v>2.4474840431656171</v>
      </c>
    </row>
    <row r="57306" spans="1:2" x14ac:dyDescent="0.25">
      <c r="A57306">
        <v>147774</v>
      </c>
      <c r="B57306">
        <v>3.2973048914870109</v>
      </c>
    </row>
    <row r="57307" spans="1:2" x14ac:dyDescent="0.25">
      <c r="A57307">
        <v>147775</v>
      </c>
      <c r="B57307">
        <v>3.2803084745205831</v>
      </c>
    </row>
    <row r="57308" spans="1:2" x14ac:dyDescent="0.25">
      <c r="A57308">
        <v>147776</v>
      </c>
      <c r="B57308">
        <v>1.9375915341727801</v>
      </c>
    </row>
    <row r="57309" spans="1:2" x14ac:dyDescent="0.25">
      <c r="A57309">
        <v>147777</v>
      </c>
      <c r="B57309">
        <v>2.0735628699042028</v>
      </c>
    </row>
    <row r="57310" spans="1:2" x14ac:dyDescent="0.25">
      <c r="A57310">
        <v>147778</v>
      </c>
      <c r="B57310">
        <v>1.9885807850720629</v>
      </c>
    </row>
    <row r="57311" spans="1:2" x14ac:dyDescent="0.25">
      <c r="A57311">
        <v>147779</v>
      </c>
      <c r="B57311">
        <v>2.1245521208034872</v>
      </c>
    </row>
    <row r="57312" spans="1:2" x14ac:dyDescent="0.25">
      <c r="A57312">
        <v>147780</v>
      </c>
      <c r="B57312">
        <v>1.3767097742806591</v>
      </c>
    </row>
    <row r="57313" spans="1:2" x14ac:dyDescent="0.25">
      <c r="A57313">
        <v>147781</v>
      </c>
      <c r="B57313">
        <v>2.1075557038370589</v>
      </c>
    </row>
    <row r="57314" spans="1:2" x14ac:dyDescent="0.25">
      <c r="A57314">
        <v>147782</v>
      </c>
      <c r="B57314">
        <v>1.6826452796763609</v>
      </c>
    </row>
    <row r="57315" spans="1:2" x14ac:dyDescent="0.25">
      <c r="A57315">
        <v>147783</v>
      </c>
      <c r="B57315">
        <v>2.1755413717027698</v>
      </c>
    </row>
    <row r="57316" spans="1:2" x14ac:dyDescent="0.25">
      <c r="A57316">
        <v>147784</v>
      </c>
      <c r="B57316">
        <v>2.4304876261991888</v>
      </c>
    </row>
    <row r="57317" spans="1:2" x14ac:dyDescent="0.25">
      <c r="A57317">
        <v>147785</v>
      </c>
      <c r="B57317">
        <v>1.9375915341727801</v>
      </c>
    </row>
    <row r="57318" spans="1:2" x14ac:dyDescent="0.25">
      <c r="A57318">
        <v>147786</v>
      </c>
      <c r="B57318">
        <v>0.78183518045568312</v>
      </c>
    </row>
    <row r="57319" spans="1:2" x14ac:dyDescent="0.25">
      <c r="A57319">
        <v>147787</v>
      </c>
      <c r="B57319">
        <v>1.6826452796763609</v>
      </c>
    </row>
    <row r="57320" spans="1:2" x14ac:dyDescent="0.25">
      <c r="A57320">
        <v>147788</v>
      </c>
      <c r="B57320">
        <v>0.52688892595926473</v>
      </c>
    </row>
    <row r="57321" spans="1:2" x14ac:dyDescent="0.25">
      <c r="A57321">
        <v>147789</v>
      </c>
      <c r="B57321">
        <v>1.325720523381376</v>
      </c>
    </row>
    <row r="57322" spans="1:2" x14ac:dyDescent="0.25">
      <c r="A57322">
        <v>147790</v>
      </c>
      <c r="B57322">
        <v>1.5806667778777941</v>
      </c>
    </row>
    <row r="57323" spans="1:2" x14ac:dyDescent="0.25">
      <c r="A57323">
        <v>147791</v>
      </c>
      <c r="B57323">
        <v>1.172752770683525</v>
      </c>
    </row>
    <row r="57324" spans="1:2" x14ac:dyDescent="0.25">
      <c r="A57324">
        <v>147792</v>
      </c>
      <c r="B57324">
        <v>0.50989250899283678</v>
      </c>
    </row>
    <row r="57325" spans="1:2" x14ac:dyDescent="0.25">
      <c r="A57325">
        <v>147793</v>
      </c>
      <c r="B57325">
        <v>1.308724106414948</v>
      </c>
    </row>
    <row r="57326" spans="1:2" x14ac:dyDescent="0.25">
      <c r="A57326">
        <v>147794</v>
      </c>
      <c r="B57326">
        <v>0.73084592955639938</v>
      </c>
    </row>
    <row r="57327" spans="1:2" x14ac:dyDescent="0.25">
      <c r="A57327">
        <v>147795</v>
      </c>
      <c r="B57327">
        <v>1.342716940347803</v>
      </c>
    </row>
    <row r="57328" spans="1:2" x14ac:dyDescent="0.25">
      <c r="A57328">
        <v>147796</v>
      </c>
      <c r="B57328">
        <v>-0.66286026169068779</v>
      </c>
    </row>
    <row r="57329" spans="1:2" x14ac:dyDescent="0.25">
      <c r="A57329">
        <v>148029</v>
      </c>
      <c r="B57329">
        <v>-2.0905592868706311</v>
      </c>
    </row>
    <row r="57330" spans="1:2" x14ac:dyDescent="0.25">
      <c r="A57330">
        <v>148030</v>
      </c>
      <c r="B57330">
        <v>-0.66286026169068779</v>
      </c>
    </row>
    <row r="57331" spans="1:2" x14ac:dyDescent="0.25">
      <c r="A57331">
        <v>148031</v>
      </c>
      <c r="B57331">
        <v>0.57787817685854836</v>
      </c>
    </row>
    <row r="57332" spans="1:2" x14ac:dyDescent="0.25">
      <c r="A57332">
        <v>148032</v>
      </c>
      <c r="B57332">
        <v>0.50989250899283678</v>
      </c>
    </row>
    <row r="57333" spans="1:2" x14ac:dyDescent="0.25">
      <c r="A57333">
        <v>148033</v>
      </c>
      <c r="B57333">
        <v>-1.6996416966427889E-2</v>
      </c>
    </row>
    <row r="57334" spans="1:2" x14ac:dyDescent="0.25">
      <c r="A57334">
        <v>148034</v>
      </c>
      <c r="B57334">
        <v>0.25494625449641839</v>
      </c>
    </row>
    <row r="57335" spans="1:2" x14ac:dyDescent="0.25">
      <c r="A57335">
        <v>148035</v>
      </c>
      <c r="B57335">
        <v>-3.3992833932855793E-2</v>
      </c>
    </row>
    <row r="57336" spans="1:2" x14ac:dyDescent="0.25">
      <c r="A57336">
        <v>148036</v>
      </c>
      <c r="B57336">
        <v>0.11897491876499521</v>
      </c>
    </row>
    <row r="57337" spans="1:2" x14ac:dyDescent="0.25">
      <c r="A57337">
        <v>148037</v>
      </c>
      <c r="B57337">
        <v>0.49289609202640888</v>
      </c>
    </row>
    <row r="57338" spans="1:2" x14ac:dyDescent="0.25">
      <c r="A57338">
        <v>148038</v>
      </c>
      <c r="B57338">
        <v>0.4249104241606973</v>
      </c>
    </row>
    <row r="57339" spans="1:2" x14ac:dyDescent="0.25">
      <c r="A57339">
        <v>148039</v>
      </c>
      <c r="B57339">
        <v>0.52688892595926473</v>
      </c>
    </row>
    <row r="57340" spans="1:2" x14ac:dyDescent="0.25">
      <c r="A57340">
        <v>148040</v>
      </c>
      <c r="B57340">
        <v>0.59487459382497621</v>
      </c>
    </row>
    <row r="57341" spans="1:2" x14ac:dyDescent="0.25">
      <c r="A57341">
        <v>148041</v>
      </c>
      <c r="B57341">
        <v>-0.49289609202640888</v>
      </c>
    </row>
    <row r="57342" spans="1:2" x14ac:dyDescent="0.25">
      <c r="A57342">
        <v>148042</v>
      </c>
      <c r="B57342">
        <v>-0.28893908842927418</v>
      </c>
    </row>
    <row r="57343" spans="1:2" x14ac:dyDescent="0.25">
      <c r="A57343">
        <v>148043</v>
      </c>
      <c r="B57343">
        <v>0.45890325809355309</v>
      </c>
    </row>
    <row r="57344" spans="1:2" x14ac:dyDescent="0.25">
      <c r="A57344">
        <v>148044</v>
      </c>
      <c r="B57344">
        <v>-0.628867427757832</v>
      </c>
    </row>
    <row r="57345" spans="1:2" x14ac:dyDescent="0.25">
      <c r="A57345">
        <v>148045</v>
      </c>
      <c r="B57345">
        <v>0.15296775269785101</v>
      </c>
    </row>
    <row r="57346" spans="1:2" x14ac:dyDescent="0.25">
      <c r="A57346">
        <v>148046</v>
      </c>
      <c r="B57346">
        <v>1.104767102817813</v>
      </c>
    </row>
    <row r="57347" spans="1:2" x14ac:dyDescent="0.25">
      <c r="A57347">
        <v>148047</v>
      </c>
      <c r="B57347">
        <v>1.359713357314231</v>
      </c>
    </row>
    <row r="57348" spans="1:2" x14ac:dyDescent="0.25">
      <c r="A57348">
        <v>148048</v>
      </c>
      <c r="B57348">
        <v>0.91780651618710618</v>
      </c>
    </row>
    <row r="57349" spans="1:2" x14ac:dyDescent="0.25">
      <c r="A57349">
        <v>148049</v>
      </c>
      <c r="B57349">
        <v>1.61465961181065</v>
      </c>
    </row>
    <row r="57350" spans="1:2" x14ac:dyDescent="0.25">
      <c r="A57350">
        <v>148050</v>
      </c>
      <c r="B57350">
        <v>1.546673943944938</v>
      </c>
    </row>
    <row r="57351" spans="1:2" x14ac:dyDescent="0.25">
      <c r="A57351">
        <v>148051</v>
      </c>
      <c r="B57351">
        <v>0.98579218405281777</v>
      </c>
    </row>
    <row r="57352" spans="1:2" x14ac:dyDescent="0.25">
      <c r="A57352">
        <v>148052</v>
      </c>
      <c r="B57352">
        <v>2.0225736190049188</v>
      </c>
    </row>
    <row r="57353" spans="1:2" x14ac:dyDescent="0.25">
      <c r="A57353">
        <v>148053</v>
      </c>
      <c r="B57353">
        <v>1.7336345305756451</v>
      </c>
    </row>
    <row r="57354" spans="1:2" x14ac:dyDescent="0.25">
      <c r="A57354">
        <v>148054</v>
      </c>
      <c r="B57354">
        <v>1.5976631948442219</v>
      </c>
    </row>
    <row r="57355" spans="1:2" x14ac:dyDescent="0.25">
      <c r="A57355">
        <v>148055</v>
      </c>
      <c r="B57355">
        <v>1.2237420215828081</v>
      </c>
    </row>
    <row r="57356" spans="1:2" x14ac:dyDescent="0.25">
      <c r="A57356">
        <v>148056</v>
      </c>
      <c r="B57356">
        <v>1.7846237814749291</v>
      </c>
    </row>
    <row r="57357" spans="1:2" x14ac:dyDescent="0.25">
      <c r="A57357">
        <v>148057</v>
      </c>
      <c r="B57357">
        <v>2.6344446297963229</v>
      </c>
    </row>
    <row r="57358" spans="1:2" x14ac:dyDescent="0.25">
      <c r="A57358">
        <v>148058</v>
      </c>
      <c r="B57358">
        <v>1.818616615407785</v>
      </c>
    </row>
    <row r="57359" spans="1:2" x14ac:dyDescent="0.25">
      <c r="A57359">
        <v>148059</v>
      </c>
      <c r="B57359">
        <v>0.96879576708638993</v>
      </c>
    </row>
    <row r="57360" spans="1:2" x14ac:dyDescent="0.25">
      <c r="A57360">
        <v>148060</v>
      </c>
      <c r="B57360">
        <v>0.50989250899283678</v>
      </c>
    </row>
    <row r="57361" spans="1:2" x14ac:dyDescent="0.25">
      <c r="A57361">
        <v>148061</v>
      </c>
      <c r="B57361">
        <v>0.50989250899283678</v>
      </c>
    </row>
    <row r="57362" spans="1:2" x14ac:dyDescent="0.25">
      <c r="A57362">
        <v>148062</v>
      </c>
      <c r="B57362">
        <v>0.23794983752999049</v>
      </c>
    </row>
    <row r="57363" spans="1:2" x14ac:dyDescent="0.25">
      <c r="A57363">
        <v>148063</v>
      </c>
      <c r="B57363">
        <v>0.86681726528782255</v>
      </c>
    </row>
    <row r="57364" spans="1:2" x14ac:dyDescent="0.25">
      <c r="A57364">
        <v>148064</v>
      </c>
      <c r="B57364">
        <v>0.15296775269785101</v>
      </c>
    </row>
    <row r="57365" spans="1:2" x14ac:dyDescent="0.25">
      <c r="A57365">
        <v>148065</v>
      </c>
      <c r="B57365">
        <v>1.410702608213515</v>
      </c>
    </row>
    <row r="57366" spans="1:2" x14ac:dyDescent="0.25">
      <c r="A57366">
        <v>148066</v>
      </c>
      <c r="B57366">
        <v>1.7506309475420729</v>
      </c>
    </row>
    <row r="57367" spans="1:2" x14ac:dyDescent="0.25">
      <c r="A57367">
        <v>148067</v>
      </c>
      <c r="B57367">
        <v>1.61465961181065</v>
      </c>
    </row>
    <row r="57368" spans="1:2" x14ac:dyDescent="0.25">
      <c r="A57368">
        <v>148068</v>
      </c>
      <c r="B57368">
        <v>1.6486524457435059</v>
      </c>
    </row>
    <row r="57369" spans="1:2" x14ac:dyDescent="0.25">
      <c r="A57369">
        <v>148069</v>
      </c>
      <c r="B57369">
        <v>2.158544954736342</v>
      </c>
    </row>
    <row r="57370" spans="1:2" x14ac:dyDescent="0.25">
      <c r="A57370">
        <v>148070</v>
      </c>
      <c r="B57370">
        <v>1.7336345305756451</v>
      </c>
    </row>
    <row r="57371" spans="1:2" x14ac:dyDescent="0.25">
      <c r="A57371">
        <v>148071</v>
      </c>
      <c r="B57371">
        <v>3.1443371387891599</v>
      </c>
    </row>
    <row r="57372" spans="1:2" x14ac:dyDescent="0.25">
      <c r="A57372">
        <v>148072</v>
      </c>
      <c r="B57372">
        <v>1.818616615407785</v>
      </c>
    </row>
    <row r="57373" spans="1:2" x14ac:dyDescent="0.25">
      <c r="A57373">
        <v>148073</v>
      </c>
      <c r="B57373">
        <v>2.82140521642703</v>
      </c>
    </row>
    <row r="57374" spans="1:2" x14ac:dyDescent="0.25">
      <c r="A57374">
        <v>148074</v>
      </c>
      <c r="B57374">
        <v>2.617448212829895</v>
      </c>
    </row>
    <row r="57375" spans="1:2" x14ac:dyDescent="0.25">
      <c r="A57375">
        <v>148075</v>
      </c>
      <c r="B57375">
        <v>2.2265306226020538</v>
      </c>
    </row>
    <row r="57376" spans="1:2" x14ac:dyDescent="0.25">
      <c r="A57376">
        <v>148076</v>
      </c>
      <c r="B57376">
        <v>1.9035987002399239</v>
      </c>
    </row>
    <row r="57377" spans="1:2" x14ac:dyDescent="0.25">
      <c r="A57377">
        <v>148077</v>
      </c>
      <c r="B57377">
        <v>1.478688276079227</v>
      </c>
    </row>
    <row r="57378" spans="1:2" x14ac:dyDescent="0.25">
      <c r="A57378">
        <v>148078</v>
      </c>
      <c r="B57378">
        <v>1.818616615407785</v>
      </c>
    </row>
    <row r="57379" spans="1:2" x14ac:dyDescent="0.25">
      <c r="A57379">
        <v>148079</v>
      </c>
      <c r="B57379">
        <v>0.628867427757832</v>
      </c>
    </row>
    <row r="57380" spans="1:2" x14ac:dyDescent="0.25">
      <c r="A57380">
        <v>148080</v>
      </c>
      <c r="B57380">
        <v>1.7846237814749291</v>
      </c>
    </row>
    <row r="57381" spans="1:2" x14ac:dyDescent="0.25">
      <c r="A57381">
        <v>148081</v>
      </c>
      <c r="B57381">
        <v>1.971584368105636</v>
      </c>
    </row>
    <row r="57382" spans="1:2" x14ac:dyDescent="0.25">
      <c r="A57382">
        <v>148082</v>
      </c>
      <c r="B57382">
        <v>1.189749187649952</v>
      </c>
    </row>
    <row r="57383" spans="1:2" x14ac:dyDescent="0.25">
      <c r="A57383">
        <v>148083</v>
      </c>
      <c r="B57383">
        <v>-0.11897491876499521</v>
      </c>
    </row>
    <row r="57384" spans="1:2" x14ac:dyDescent="0.25">
      <c r="A57384">
        <v>148084</v>
      </c>
      <c r="B57384">
        <v>-6.7985667865711572E-2</v>
      </c>
    </row>
    <row r="57385" spans="1:2" x14ac:dyDescent="0.25">
      <c r="A57385">
        <v>148085</v>
      </c>
      <c r="B57385">
        <v>1.9035987002399239</v>
      </c>
    </row>
    <row r="57386" spans="1:2" x14ac:dyDescent="0.25">
      <c r="A57386">
        <v>148086</v>
      </c>
      <c r="B57386">
        <v>2.617448212829895</v>
      </c>
    </row>
    <row r="57387" spans="1:2" x14ac:dyDescent="0.25">
      <c r="A57387">
        <v>148087</v>
      </c>
      <c r="B57387">
        <v>0.1869605866307068</v>
      </c>
    </row>
    <row r="57388" spans="1:2" x14ac:dyDescent="0.25">
      <c r="A57388">
        <v>148088</v>
      </c>
      <c r="B57388">
        <v>1.818616615407785</v>
      </c>
    </row>
    <row r="57389" spans="1:2" x14ac:dyDescent="0.25">
      <c r="A57389">
        <v>148089</v>
      </c>
      <c r="B57389">
        <v>1.036781434952101</v>
      </c>
    </row>
    <row r="57390" spans="1:2" x14ac:dyDescent="0.25">
      <c r="A57390">
        <v>148090</v>
      </c>
      <c r="B57390">
        <v>2.9403801351920249</v>
      </c>
    </row>
    <row r="57391" spans="1:2" x14ac:dyDescent="0.25">
      <c r="A57391">
        <v>148091</v>
      </c>
      <c r="B57391">
        <v>2.2775198735013382</v>
      </c>
    </row>
    <row r="57392" spans="1:2" x14ac:dyDescent="0.25">
      <c r="A57392">
        <v>148092</v>
      </c>
      <c r="B57392">
        <v>2.2775198735013382</v>
      </c>
    </row>
    <row r="57393" spans="1:2" x14ac:dyDescent="0.25">
      <c r="A57393">
        <v>148093</v>
      </c>
      <c r="B57393">
        <v>0.56088175989212041</v>
      </c>
    </row>
    <row r="57394" spans="1:2" x14ac:dyDescent="0.25">
      <c r="A57394">
        <v>148094</v>
      </c>
      <c r="B57394">
        <v>-0.32293192236212998</v>
      </c>
    </row>
    <row r="57395" spans="1:2" x14ac:dyDescent="0.25">
      <c r="A57395">
        <v>148095</v>
      </c>
      <c r="B57395">
        <v>0.67985667865711574</v>
      </c>
    </row>
    <row r="57396" spans="1:2" x14ac:dyDescent="0.25">
      <c r="A57396">
        <v>148096</v>
      </c>
      <c r="B57396">
        <v>1.4446954421463709</v>
      </c>
    </row>
    <row r="57397" spans="1:2" x14ac:dyDescent="0.25">
      <c r="A57397">
        <v>148097</v>
      </c>
      <c r="B57397">
        <v>0.78183518045568312</v>
      </c>
    </row>
    <row r="57398" spans="1:2" x14ac:dyDescent="0.25">
      <c r="A57398">
        <v>148098</v>
      </c>
      <c r="B57398">
        <v>1.4276990251799431</v>
      </c>
    </row>
    <row r="57399" spans="1:2" x14ac:dyDescent="0.25">
      <c r="A57399">
        <v>148099</v>
      </c>
      <c r="B57399">
        <v>1.920595117206352</v>
      </c>
    </row>
    <row r="57400" spans="1:2" x14ac:dyDescent="0.25">
      <c r="A57400">
        <v>148100</v>
      </c>
      <c r="B57400">
        <v>2.3285091244006209</v>
      </c>
    </row>
    <row r="57401" spans="1:2" x14ac:dyDescent="0.25">
      <c r="A57401">
        <v>148101</v>
      </c>
      <c r="B57401">
        <v>-0.10197850179856741</v>
      </c>
    </row>
    <row r="57402" spans="1:2" x14ac:dyDescent="0.25">
      <c r="A57402">
        <v>148102</v>
      </c>
      <c r="B57402">
        <v>0.67985667865711574</v>
      </c>
    </row>
    <row r="57403" spans="1:2" x14ac:dyDescent="0.25">
      <c r="A57403">
        <v>148103</v>
      </c>
      <c r="B57403">
        <v>-0.2209534205635626</v>
      </c>
    </row>
    <row r="57404" spans="1:2" x14ac:dyDescent="0.25">
      <c r="A57404">
        <v>148104</v>
      </c>
      <c r="B57404">
        <v>0.35692475629498582</v>
      </c>
    </row>
    <row r="57405" spans="1:2" x14ac:dyDescent="0.25">
      <c r="A57405">
        <v>148105</v>
      </c>
      <c r="B57405">
        <v>0.47589967505998099</v>
      </c>
    </row>
    <row r="57406" spans="1:2" x14ac:dyDescent="0.25">
      <c r="A57406">
        <v>148106</v>
      </c>
      <c r="B57406">
        <v>1.053777851918529</v>
      </c>
    </row>
    <row r="57407" spans="1:2" x14ac:dyDescent="0.25">
      <c r="A57407">
        <v>148107</v>
      </c>
      <c r="B57407">
        <v>1.3767097742806591</v>
      </c>
    </row>
    <row r="57408" spans="1:2" x14ac:dyDescent="0.25">
      <c r="A57408">
        <v>148108</v>
      </c>
      <c r="B57408">
        <v>1.4956846930456551</v>
      </c>
    </row>
    <row r="57409" spans="1:2" x14ac:dyDescent="0.25">
      <c r="A57409">
        <v>148109</v>
      </c>
      <c r="B57409">
        <v>0.64586384472425995</v>
      </c>
    </row>
    <row r="57410" spans="1:2" x14ac:dyDescent="0.25">
      <c r="A57410">
        <v>148110</v>
      </c>
      <c r="B57410">
        <v>1.8016201984413569</v>
      </c>
    </row>
    <row r="57411" spans="1:2" x14ac:dyDescent="0.25">
      <c r="A57411">
        <v>148111</v>
      </c>
      <c r="B57411">
        <v>1.036781434952101</v>
      </c>
    </row>
    <row r="57412" spans="1:2" x14ac:dyDescent="0.25">
      <c r="A57412">
        <v>148112</v>
      </c>
      <c r="B57412">
        <v>0.86681726528782255</v>
      </c>
    </row>
    <row r="57413" spans="1:2" x14ac:dyDescent="0.25">
      <c r="A57413">
        <v>148113</v>
      </c>
      <c r="B57413">
        <v>1.7846237814749291</v>
      </c>
    </row>
    <row r="57414" spans="1:2" x14ac:dyDescent="0.25">
      <c r="A57414">
        <v>148114</v>
      </c>
      <c r="B57414">
        <v>1.189749187649952</v>
      </c>
    </row>
    <row r="57415" spans="1:2" x14ac:dyDescent="0.25">
      <c r="A57415">
        <v>148115</v>
      </c>
      <c r="B57415">
        <v>0.83282443135496675</v>
      </c>
    </row>
    <row r="57416" spans="1:2" x14ac:dyDescent="0.25">
      <c r="A57416">
        <v>148116</v>
      </c>
      <c r="B57416">
        <v>1.6996416966427889E-2</v>
      </c>
    </row>
    <row r="57417" spans="1:2" x14ac:dyDescent="0.25">
      <c r="A57417">
        <v>148117</v>
      </c>
      <c r="B57417">
        <v>1.189749187649952</v>
      </c>
    </row>
    <row r="57418" spans="1:2" x14ac:dyDescent="0.25">
      <c r="A57418">
        <v>148118</v>
      </c>
      <c r="B57418">
        <v>2.1925377886691981</v>
      </c>
    </row>
    <row r="57419" spans="1:2" x14ac:dyDescent="0.25">
      <c r="A57419">
        <v>148119</v>
      </c>
      <c r="B57419">
        <v>2.3794983752999048</v>
      </c>
    </row>
    <row r="57420" spans="1:2" x14ac:dyDescent="0.25">
      <c r="A57420">
        <v>148120</v>
      </c>
      <c r="B57420">
        <v>2.1925377886691981</v>
      </c>
    </row>
    <row r="57421" spans="1:2" x14ac:dyDescent="0.25">
      <c r="A57421">
        <v>148121</v>
      </c>
      <c r="B57421">
        <v>2.9913693860913089</v>
      </c>
    </row>
    <row r="57422" spans="1:2" x14ac:dyDescent="0.25">
      <c r="A57422">
        <v>148122</v>
      </c>
      <c r="B57422">
        <v>2.2435270395684821</v>
      </c>
    </row>
    <row r="57423" spans="1:2" x14ac:dyDescent="0.25">
      <c r="A57423">
        <v>148123</v>
      </c>
      <c r="B57423">
        <v>3.1103443048563042</v>
      </c>
    </row>
    <row r="57424" spans="1:2" x14ac:dyDescent="0.25">
      <c r="A57424">
        <v>148124</v>
      </c>
      <c r="B57424">
        <v>3.5522511459834289</v>
      </c>
    </row>
    <row r="57425" spans="1:2" x14ac:dyDescent="0.25">
      <c r="A57425">
        <v>148125</v>
      </c>
      <c r="B57425">
        <v>3.6032403968827129</v>
      </c>
    </row>
    <row r="57426" spans="1:2" x14ac:dyDescent="0.25">
      <c r="A57426">
        <v>148126</v>
      </c>
      <c r="B57426">
        <v>2.4984732940649002</v>
      </c>
    </row>
    <row r="57427" spans="1:2" x14ac:dyDescent="0.25">
      <c r="A57427">
        <v>148127</v>
      </c>
      <c r="B57427">
        <v>2.3455055413670491</v>
      </c>
    </row>
    <row r="57428" spans="1:2" x14ac:dyDescent="0.25">
      <c r="A57428">
        <v>148128</v>
      </c>
      <c r="B57428">
        <v>3.2293192236213</v>
      </c>
    </row>
    <row r="57429" spans="1:2" x14ac:dyDescent="0.25">
      <c r="A57429">
        <v>148129</v>
      </c>
      <c r="B57429">
        <v>2.566458961930612</v>
      </c>
    </row>
    <row r="57430" spans="1:2" x14ac:dyDescent="0.25">
      <c r="A57430">
        <v>148130</v>
      </c>
      <c r="B57430">
        <v>2.668437463729179</v>
      </c>
    </row>
    <row r="57431" spans="1:2" x14ac:dyDescent="0.25">
      <c r="A57431">
        <v>148131</v>
      </c>
      <c r="B57431">
        <v>0.90081009922067834</v>
      </c>
    </row>
    <row r="57432" spans="1:2" x14ac:dyDescent="0.25">
      <c r="A57432">
        <v>148132</v>
      </c>
      <c r="B57432">
        <v>2.2945162904677661</v>
      </c>
    </row>
    <row r="57433" spans="1:2" x14ac:dyDescent="0.25">
      <c r="A57433">
        <v>148133</v>
      </c>
      <c r="B57433">
        <v>0.23794983752999049</v>
      </c>
    </row>
    <row r="57434" spans="1:2" x14ac:dyDescent="0.25">
      <c r="A57434">
        <v>148134</v>
      </c>
      <c r="B57434">
        <v>-0.4079140071942694</v>
      </c>
    </row>
    <row r="57435" spans="1:2" x14ac:dyDescent="0.25">
      <c r="A57435">
        <v>148135</v>
      </c>
      <c r="B57435">
        <v>2.3964947922663331</v>
      </c>
    </row>
    <row r="57436" spans="1:2" x14ac:dyDescent="0.25">
      <c r="A57436">
        <v>148136</v>
      </c>
      <c r="B57436">
        <v>3.2463156405877269</v>
      </c>
    </row>
    <row r="57437" spans="1:2" x14ac:dyDescent="0.25">
      <c r="A57437">
        <v>148137</v>
      </c>
      <c r="B57437">
        <v>0.86681726528782255</v>
      </c>
    </row>
    <row r="57438" spans="1:2" x14ac:dyDescent="0.25">
      <c r="A57438">
        <v>148138</v>
      </c>
      <c r="B57438">
        <v>2.5324661279977558</v>
      </c>
    </row>
    <row r="57439" spans="1:2" x14ac:dyDescent="0.25">
      <c r="A57439">
        <v>148139</v>
      </c>
      <c r="B57439">
        <v>3.2633120575541552</v>
      </c>
    </row>
    <row r="57440" spans="1:2" x14ac:dyDescent="0.25">
      <c r="A57440">
        <v>148140</v>
      </c>
      <c r="B57440">
        <v>1.5976631948442219</v>
      </c>
    </row>
    <row r="57441" spans="1:2" x14ac:dyDescent="0.25">
      <c r="A57441">
        <v>148141</v>
      </c>
      <c r="B57441">
        <v>1.172752770683525</v>
      </c>
    </row>
    <row r="57442" spans="1:2" x14ac:dyDescent="0.25">
      <c r="A57442">
        <v>148142</v>
      </c>
      <c r="B57442">
        <v>1.9545879511392079</v>
      </c>
    </row>
    <row r="57443" spans="1:2" x14ac:dyDescent="0.25">
      <c r="A57443">
        <v>148143</v>
      </c>
      <c r="B57443">
        <v>1.920595117206352</v>
      </c>
    </row>
    <row r="57444" spans="1:2" x14ac:dyDescent="0.25">
      <c r="A57444">
        <v>148144</v>
      </c>
      <c r="B57444">
        <v>2.1925377886691981</v>
      </c>
    </row>
    <row r="57445" spans="1:2" x14ac:dyDescent="0.25">
      <c r="A57445">
        <v>148145</v>
      </c>
      <c r="B57445">
        <v>2.2435270395684821</v>
      </c>
    </row>
    <row r="57446" spans="1:2" x14ac:dyDescent="0.25">
      <c r="A57446">
        <v>148146</v>
      </c>
      <c r="B57446">
        <v>3.1953263896884438</v>
      </c>
    </row>
    <row r="57447" spans="1:2" x14ac:dyDescent="0.25">
      <c r="A57447">
        <v>148147</v>
      </c>
      <c r="B57447">
        <v>2.9403801351920249</v>
      </c>
    </row>
    <row r="57448" spans="1:2" x14ac:dyDescent="0.25">
      <c r="A57448">
        <v>148148</v>
      </c>
      <c r="B57448">
        <v>2.3455055413670491</v>
      </c>
    </row>
    <row r="57449" spans="1:2" x14ac:dyDescent="0.25">
      <c r="A57449">
        <v>148149</v>
      </c>
      <c r="B57449">
        <v>4.0961364889091234</v>
      </c>
    </row>
    <row r="57450" spans="1:2" x14ac:dyDescent="0.25">
      <c r="A57450">
        <v>148150</v>
      </c>
      <c r="B57450">
        <v>3.8581866513791319</v>
      </c>
    </row>
    <row r="57451" spans="1:2" x14ac:dyDescent="0.25">
      <c r="A57451">
        <v>148151</v>
      </c>
      <c r="B57451">
        <v>3.1953263896884438</v>
      </c>
    </row>
    <row r="57452" spans="1:2" x14ac:dyDescent="0.25">
      <c r="A57452">
        <v>148152</v>
      </c>
      <c r="B57452">
        <v>2.4474840431656171</v>
      </c>
    </row>
    <row r="57453" spans="1:2" x14ac:dyDescent="0.25">
      <c r="A57453">
        <v>148153</v>
      </c>
      <c r="B57453">
        <v>1.3937061912470869</v>
      </c>
    </row>
    <row r="57454" spans="1:2" x14ac:dyDescent="0.25">
      <c r="A57454">
        <v>148154</v>
      </c>
      <c r="B57454">
        <v>1.7506309475420729</v>
      </c>
    </row>
    <row r="57455" spans="1:2" x14ac:dyDescent="0.25">
      <c r="A57455">
        <v>148155</v>
      </c>
      <c r="B57455">
        <v>3.5182583120505742</v>
      </c>
    </row>
    <row r="57456" spans="1:2" x14ac:dyDescent="0.25">
      <c r="A57456">
        <v>148156</v>
      </c>
      <c r="B57456">
        <v>2.9233837182255979</v>
      </c>
    </row>
    <row r="57457" spans="1:2" x14ac:dyDescent="0.25">
      <c r="A57457">
        <v>148157</v>
      </c>
      <c r="B57457">
        <v>1.257734855515664</v>
      </c>
    </row>
    <row r="57458" spans="1:2" x14ac:dyDescent="0.25">
      <c r="A57458">
        <v>148158</v>
      </c>
      <c r="B57458">
        <v>0.64586384472425995</v>
      </c>
    </row>
    <row r="57459" spans="1:2" x14ac:dyDescent="0.25">
      <c r="A57459">
        <v>148159</v>
      </c>
      <c r="B57459">
        <v>1.5126811100120821</v>
      </c>
    </row>
    <row r="57460" spans="1:2" x14ac:dyDescent="0.25">
      <c r="A57460">
        <v>148160</v>
      </c>
      <c r="B57460">
        <v>1.546673943944938</v>
      </c>
    </row>
    <row r="57461" spans="1:2" x14ac:dyDescent="0.25">
      <c r="A57461">
        <v>148161</v>
      </c>
      <c r="B57461">
        <v>1.4276990251799431</v>
      </c>
    </row>
    <row r="57462" spans="1:2" x14ac:dyDescent="0.25">
      <c r="A57462">
        <v>148162</v>
      </c>
      <c r="B57462">
        <v>1.8016201984413569</v>
      </c>
    </row>
    <row r="57463" spans="1:2" x14ac:dyDescent="0.25">
      <c r="A57463">
        <v>148163</v>
      </c>
      <c r="B57463">
        <v>1.563670360911366</v>
      </c>
    </row>
    <row r="57464" spans="1:2" x14ac:dyDescent="0.25">
      <c r="A57464">
        <v>148164</v>
      </c>
      <c r="B57464">
        <v>0</v>
      </c>
    </row>
    <row r="57465" spans="1:2" x14ac:dyDescent="0.25">
      <c r="A57465">
        <v>148165</v>
      </c>
      <c r="B57465">
        <v>1.0707742688849571</v>
      </c>
    </row>
    <row r="57466" spans="1:2" x14ac:dyDescent="0.25">
      <c r="A57466">
        <v>148166</v>
      </c>
      <c r="B57466">
        <v>2.4134912092327609</v>
      </c>
    </row>
    <row r="57467" spans="1:2" x14ac:dyDescent="0.25">
      <c r="A57467">
        <v>148167</v>
      </c>
      <c r="B57467">
        <v>1.920595117206352</v>
      </c>
    </row>
    <row r="57468" spans="1:2" x14ac:dyDescent="0.25">
      <c r="A57468">
        <v>148168</v>
      </c>
      <c r="B57468">
        <v>1.189749187649952</v>
      </c>
    </row>
    <row r="57469" spans="1:2" x14ac:dyDescent="0.25">
      <c r="A57469">
        <v>148169</v>
      </c>
      <c r="B57469">
        <v>2.1245521208034872</v>
      </c>
    </row>
    <row r="57470" spans="1:2" x14ac:dyDescent="0.25">
      <c r="A57470">
        <v>148170</v>
      </c>
      <c r="B57470">
        <v>2.158544954736342</v>
      </c>
    </row>
    <row r="57471" spans="1:2" x14ac:dyDescent="0.25">
      <c r="A57471">
        <v>148171</v>
      </c>
      <c r="B57471">
        <v>2.2605234565349099</v>
      </c>
    </row>
    <row r="57472" spans="1:2" x14ac:dyDescent="0.25">
      <c r="A57472">
        <v>148172</v>
      </c>
      <c r="B57472">
        <v>2.7874123824941739</v>
      </c>
    </row>
    <row r="57473" spans="1:2" x14ac:dyDescent="0.25">
      <c r="A57473">
        <v>148173</v>
      </c>
      <c r="B57473">
        <v>2.2605234565349099</v>
      </c>
    </row>
    <row r="57474" spans="1:2" x14ac:dyDescent="0.25">
      <c r="A57474">
        <v>148174</v>
      </c>
      <c r="B57474">
        <v>3.2633120575541552</v>
      </c>
    </row>
    <row r="57475" spans="1:2" x14ac:dyDescent="0.25">
      <c r="A57475">
        <v>148175</v>
      </c>
      <c r="B57475">
        <v>2.4304876261991888</v>
      </c>
    </row>
    <row r="57476" spans="1:2" x14ac:dyDescent="0.25">
      <c r="A57476">
        <v>148176</v>
      </c>
      <c r="B57476">
        <v>2.362501958333477</v>
      </c>
    </row>
    <row r="57477" spans="1:2" x14ac:dyDescent="0.25">
      <c r="A57477">
        <v>148177</v>
      </c>
      <c r="B57477">
        <v>2.6514410467627512</v>
      </c>
    </row>
    <row r="57478" spans="1:2" x14ac:dyDescent="0.25">
      <c r="A57478">
        <v>148178</v>
      </c>
      <c r="B57478">
        <v>2.7874123824941739</v>
      </c>
    </row>
    <row r="57479" spans="1:2" x14ac:dyDescent="0.25">
      <c r="A57479">
        <v>148179</v>
      </c>
      <c r="B57479">
        <v>3.0933478878898759</v>
      </c>
    </row>
    <row r="57480" spans="1:2" x14ac:dyDescent="0.25">
      <c r="A57480">
        <v>148180</v>
      </c>
      <c r="B57480">
        <v>2.6854338806956068</v>
      </c>
    </row>
    <row r="57481" spans="1:2" x14ac:dyDescent="0.25">
      <c r="A57481">
        <v>148181</v>
      </c>
      <c r="B57481">
        <v>2.872394467326314</v>
      </c>
    </row>
    <row r="57482" spans="1:2" x14ac:dyDescent="0.25">
      <c r="A57482">
        <v>148182</v>
      </c>
      <c r="B57482">
        <v>3.127340721822732</v>
      </c>
    </row>
    <row r="57483" spans="1:2" x14ac:dyDescent="0.25">
      <c r="A57483">
        <v>148183</v>
      </c>
      <c r="B57483">
        <v>3.3992833932855779</v>
      </c>
    </row>
    <row r="57484" spans="1:2" x14ac:dyDescent="0.25">
      <c r="A57484">
        <v>148184</v>
      </c>
      <c r="B57484">
        <v>2.719426714628463</v>
      </c>
    </row>
    <row r="57485" spans="1:2" x14ac:dyDescent="0.25">
      <c r="A57485">
        <v>148185</v>
      </c>
      <c r="B57485">
        <v>3.2633120575541552</v>
      </c>
    </row>
    <row r="57486" spans="1:2" x14ac:dyDescent="0.25">
      <c r="A57486">
        <v>148186</v>
      </c>
      <c r="B57486">
        <v>2.4984732940649002</v>
      </c>
    </row>
    <row r="57487" spans="1:2" x14ac:dyDescent="0.25">
      <c r="A57487">
        <v>148187</v>
      </c>
      <c r="B57487">
        <v>3.433276227218435</v>
      </c>
    </row>
    <row r="57488" spans="1:2" x14ac:dyDescent="0.25">
      <c r="A57488">
        <v>148188</v>
      </c>
      <c r="B57488">
        <v>3.1613335557555882</v>
      </c>
    </row>
    <row r="57489" spans="1:2" x14ac:dyDescent="0.25">
      <c r="A57489">
        <v>148189</v>
      </c>
      <c r="B57489">
        <v>3.8751830683455601</v>
      </c>
    </row>
    <row r="57490" spans="1:2" x14ac:dyDescent="0.25">
      <c r="A57490">
        <v>148190</v>
      </c>
      <c r="B57490">
        <v>2.6854338806956068</v>
      </c>
    </row>
    <row r="57491" spans="1:2" x14ac:dyDescent="0.25">
      <c r="A57491">
        <v>148191</v>
      </c>
      <c r="B57491">
        <v>1.767627364508501</v>
      </c>
    </row>
    <row r="57492" spans="1:2" x14ac:dyDescent="0.25">
      <c r="A57492">
        <v>148192</v>
      </c>
      <c r="B57492">
        <v>1.8016201984413569</v>
      </c>
    </row>
    <row r="57493" spans="1:2" x14ac:dyDescent="0.25">
      <c r="A57493">
        <v>148193</v>
      </c>
      <c r="B57493">
        <v>2.1925377886691981</v>
      </c>
    </row>
    <row r="57494" spans="1:2" x14ac:dyDescent="0.25">
      <c r="A57494">
        <v>148194</v>
      </c>
      <c r="B57494">
        <v>2.6854338806956068</v>
      </c>
    </row>
    <row r="57495" spans="1:2" x14ac:dyDescent="0.25">
      <c r="A57495">
        <v>148195</v>
      </c>
      <c r="B57495">
        <v>3.8751830683455601</v>
      </c>
    </row>
    <row r="57496" spans="1:2" x14ac:dyDescent="0.25">
      <c r="A57496">
        <v>148196</v>
      </c>
      <c r="B57496">
        <v>3.3992833932855779</v>
      </c>
    </row>
    <row r="57497" spans="1:2" x14ac:dyDescent="0.25">
      <c r="A57497">
        <v>148197</v>
      </c>
      <c r="B57497">
        <v>3.6542296477819969</v>
      </c>
    </row>
    <row r="57498" spans="1:2" x14ac:dyDescent="0.25">
      <c r="A57498">
        <v>148198</v>
      </c>
      <c r="B57498">
        <v>3.5692475629498581</v>
      </c>
    </row>
    <row r="57499" spans="1:2" x14ac:dyDescent="0.25">
      <c r="A57499">
        <v>148199</v>
      </c>
      <c r="B57499">
        <v>3.9771615701441272</v>
      </c>
    </row>
    <row r="57500" spans="1:2" x14ac:dyDescent="0.25">
      <c r="A57500">
        <v>148200</v>
      </c>
      <c r="B57500">
        <v>3.8241938174462762</v>
      </c>
    </row>
    <row r="57501" spans="1:2" x14ac:dyDescent="0.25">
      <c r="A57501">
        <v>148201</v>
      </c>
      <c r="B57501">
        <v>3.2463156405877269</v>
      </c>
    </row>
    <row r="57502" spans="1:2" x14ac:dyDescent="0.25">
      <c r="A57502">
        <v>148202</v>
      </c>
      <c r="B57502">
        <v>3.4502726441848619</v>
      </c>
    </row>
    <row r="57503" spans="1:2" x14ac:dyDescent="0.25">
      <c r="A57503">
        <v>148203</v>
      </c>
      <c r="B57503">
        <v>2.8384016333934579</v>
      </c>
    </row>
    <row r="57504" spans="1:2" x14ac:dyDescent="0.25">
      <c r="A57504">
        <v>148204</v>
      </c>
      <c r="B57504">
        <v>2.9063873012591701</v>
      </c>
    </row>
    <row r="57505" spans="1:2" x14ac:dyDescent="0.25">
      <c r="A57505">
        <v>148205</v>
      </c>
      <c r="B57505">
        <v>1.8866022832734961</v>
      </c>
    </row>
    <row r="57506" spans="1:2" x14ac:dyDescent="0.25">
      <c r="A57506">
        <v>148206</v>
      </c>
      <c r="B57506">
        <v>1.631656028777078</v>
      </c>
    </row>
    <row r="57507" spans="1:2" x14ac:dyDescent="0.25">
      <c r="A57507">
        <v>148207</v>
      </c>
      <c r="B57507">
        <v>1.0877706858513849</v>
      </c>
    </row>
    <row r="57508" spans="1:2" x14ac:dyDescent="0.25">
      <c r="A57508">
        <v>148208</v>
      </c>
      <c r="B57508">
        <v>1.2917276894485199</v>
      </c>
    </row>
    <row r="57509" spans="1:2" x14ac:dyDescent="0.25">
      <c r="A57509">
        <v>148209</v>
      </c>
      <c r="B57509">
        <v>1.4276990251799431</v>
      </c>
    </row>
    <row r="57510" spans="1:2" x14ac:dyDescent="0.25">
      <c r="A57510">
        <v>148210</v>
      </c>
      <c r="B57510">
        <v>2.1075557038370589</v>
      </c>
    </row>
    <row r="57511" spans="1:2" x14ac:dyDescent="0.25">
      <c r="A57511">
        <v>148211</v>
      </c>
      <c r="B57511">
        <v>1.20674560461638</v>
      </c>
    </row>
    <row r="57512" spans="1:2" x14ac:dyDescent="0.25">
      <c r="A57512">
        <v>148212</v>
      </c>
      <c r="B57512">
        <v>0.61187101079140416</v>
      </c>
    </row>
    <row r="57513" spans="1:2" x14ac:dyDescent="0.25">
      <c r="A57513">
        <v>148213</v>
      </c>
      <c r="B57513">
        <v>0.88381368225425039</v>
      </c>
    </row>
    <row r="57514" spans="1:2" x14ac:dyDescent="0.25">
      <c r="A57514">
        <v>148214</v>
      </c>
      <c r="B57514">
        <v>0</v>
      </c>
    </row>
    <row r="57515" spans="1:2" x14ac:dyDescent="0.25">
      <c r="A57515">
        <v>148215</v>
      </c>
      <c r="B57515">
        <v>1.0707742688849571</v>
      </c>
    </row>
    <row r="57516" spans="1:2" x14ac:dyDescent="0.25">
      <c r="A57516">
        <v>148216</v>
      </c>
      <c r="B57516">
        <v>1.920595117206352</v>
      </c>
    </row>
    <row r="57517" spans="1:2" x14ac:dyDescent="0.25">
      <c r="A57517">
        <v>148217</v>
      </c>
      <c r="B57517">
        <v>0.32293192236212998</v>
      </c>
    </row>
    <row r="57518" spans="1:2" x14ac:dyDescent="0.25">
      <c r="A57518">
        <v>148218</v>
      </c>
      <c r="B57518">
        <v>0.64586384472425995</v>
      </c>
    </row>
    <row r="57519" spans="1:2" x14ac:dyDescent="0.25">
      <c r="A57519">
        <v>148219</v>
      </c>
      <c r="B57519">
        <v>0.91780651618710618</v>
      </c>
    </row>
    <row r="57520" spans="1:2" x14ac:dyDescent="0.25">
      <c r="A57520">
        <v>148220</v>
      </c>
      <c r="B57520">
        <v>0.39091759022784162</v>
      </c>
    </row>
    <row r="57521" spans="1:2" x14ac:dyDescent="0.25">
      <c r="A57521">
        <v>148221</v>
      </c>
      <c r="B57521">
        <v>-0.95179935011996197</v>
      </c>
    </row>
    <row r="57522" spans="1:2" x14ac:dyDescent="0.25">
      <c r="A57522">
        <v>148456</v>
      </c>
      <c r="B57522">
        <v>-1.155756353717097</v>
      </c>
    </row>
    <row r="57523" spans="1:2" x14ac:dyDescent="0.25">
      <c r="A57523">
        <v>148457</v>
      </c>
      <c r="B57523">
        <v>0.1869605866307068</v>
      </c>
    </row>
    <row r="57524" spans="1:2" x14ac:dyDescent="0.25">
      <c r="A57524">
        <v>148458</v>
      </c>
      <c r="B57524">
        <v>0.1869605866307068</v>
      </c>
    </row>
    <row r="57525" spans="1:2" x14ac:dyDescent="0.25">
      <c r="A57525">
        <v>148459</v>
      </c>
      <c r="B57525">
        <v>0.35692475629498582</v>
      </c>
    </row>
    <row r="57526" spans="1:2" x14ac:dyDescent="0.25">
      <c r="A57526">
        <v>148460</v>
      </c>
      <c r="B57526">
        <v>0.30593550539570208</v>
      </c>
    </row>
    <row r="57527" spans="1:2" x14ac:dyDescent="0.25">
      <c r="A57527">
        <v>148461</v>
      </c>
      <c r="B57527">
        <v>0.28893908842927418</v>
      </c>
    </row>
    <row r="57528" spans="1:2" x14ac:dyDescent="0.25">
      <c r="A57528">
        <v>148462</v>
      </c>
      <c r="B57528">
        <v>0.96879576708638993</v>
      </c>
    </row>
    <row r="57529" spans="1:2" x14ac:dyDescent="0.25">
      <c r="A57529">
        <v>148463</v>
      </c>
      <c r="B57529">
        <v>0.45890325809355309</v>
      </c>
    </row>
    <row r="57530" spans="1:2" x14ac:dyDescent="0.25">
      <c r="A57530">
        <v>148464</v>
      </c>
      <c r="B57530">
        <v>0.2039570035971347</v>
      </c>
    </row>
    <row r="57531" spans="1:2" x14ac:dyDescent="0.25">
      <c r="A57531">
        <v>148465</v>
      </c>
      <c r="B57531">
        <v>0.69685309562354358</v>
      </c>
    </row>
    <row r="57532" spans="1:2" x14ac:dyDescent="0.25">
      <c r="A57532">
        <v>148466</v>
      </c>
      <c r="B57532">
        <v>-0.30593550539570208</v>
      </c>
    </row>
    <row r="57533" spans="1:2" x14ac:dyDescent="0.25">
      <c r="A57533">
        <v>148467</v>
      </c>
      <c r="B57533">
        <v>0.23794983752999049</v>
      </c>
    </row>
    <row r="57534" spans="1:2" x14ac:dyDescent="0.25">
      <c r="A57534">
        <v>148468</v>
      </c>
      <c r="B57534">
        <v>3.3992833932855793E-2</v>
      </c>
    </row>
    <row r="57535" spans="1:2" x14ac:dyDescent="0.25">
      <c r="A57535">
        <v>148469</v>
      </c>
      <c r="B57535">
        <v>-1.2747312724820921</v>
      </c>
    </row>
    <row r="57536" spans="1:2" x14ac:dyDescent="0.25">
      <c r="A57536">
        <v>148470</v>
      </c>
      <c r="B57536">
        <v>-1.2237420215828081</v>
      </c>
    </row>
    <row r="57537" spans="1:2" x14ac:dyDescent="0.25">
      <c r="A57537">
        <v>148471</v>
      </c>
      <c r="B57537">
        <v>2.0735628699042028</v>
      </c>
    </row>
    <row r="57538" spans="1:2" x14ac:dyDescent="0.25">
      <c r="A57538">
        <v>148472</v>
      </c>
      <c r="B57538">
        <v>-0.11897491876499521</v>
      </c>
    </row>
    <row r="57539" spans="1:2" x14ac:dyDescent="0.25">
      <c r="A57539">
        <v>148473</v>
      </c>
      <c r="B57539">
        <v>0.13597133573142309</v>
      </c>
    </row>
    <row r="57540" spans="1:2" x14ac:dyDescent="0.25">
      <c r="A57540">
        <v>148474</v>
      </c>
      <c r="B57540">
        <v>0.90081009922067834</v>
      </c>
    </row>
    <row r="57541" spans="1:2" x14ac:dyDescent="0.25">
      <c r="A57541">
        <v>148475</v>
      </c>
      <c r="B57541">
        <v>0.35692475629498582</v>
      </c>
    </row>
    <row r="57542" spans="1:2" x14ac:dyDescent="0.25">
      <c r="A57542">
        <v>148476</v>
      </c>
      <c r="B57542">
        <v>0.50989250899283678</v>
      </c>
    </row>
    <row r="57543" spans="1:2" x14ac:dyDescent="0.25">
      <c r="A57543">
        <v>148477</v>
      </c>
      <c r="B57543">
        <v>0.2209534205635626</v>
      </c>
    </row>
    <row r="57544" spans="1:2" x14ac:dyDescent="0.25">
      <c r="A57544">
        <v>148478</v>
      </c>
      <c r="B57544">
        <v>2.2775198735013382</v>
      </c>
    </row>
    <row r="57545" spans="1:2" x14ac:dyDescent="0.25">
      <c r="A57545">
        <v>148479</v>
      </c>
      <c r="B57545">
        <v>0.32293192236212998</v>
      </c>
    </row>
    <row r="57546" spans="1:2" x14ac:dyDescent="0.25">
      <c r="A57546">
        <v>148480</v>
      </c>
      <c r="B57546">
        <v>0.91780651618710618</v>
      </c>
    </row>
    <row r="57547" spans="1:2" x14ac:dyDescent="0.25">
      <c r="A57547">
        <v>148481</v>
      </c>
      <c r="B57547">
        <v>1.665648862709934</v>
      </c>
    </row>
    <row r="57548" spans="1:2" x14ac:dyDescent="0.25">
      <c r="A57548">
        <v>148482</v>
      </c>
      <c r="B57548">
        <v>1.8866022832734961</v>
      </c>
    </row>
    <row r="57549" spans="1:2" x14ac:dyDescent="0.25">
      <c r="A57549">
        <v>148483</v>
      </c>
      <c r="B57549">
        <v>1.2407384385492359</v>
      </c>
    </row>
    <row r="57550" spans="1:2" x14ac:dyDescent="0.25">
      <c r="A57550">
        <v>148484</v>
      </c>
      <c r="B57550">
        <v>2.158544954736342</v>
      </c>
    </row>
    <row r="57551" spans="1:2" x14ac:dyDescent="0.25">
      <c r="A57551">
        <v>148485</v>
      </c>
      <c r="B57551">
        <v>1.104767102817813</v>
      </c>
    </row>
    <row r="57552" spans="1:2" x14ac:dyDescent="0.25">
      <c r="A57552">
        <v>148486</v>
      </c>
      <c r="B57552">
        <v>1.0877706858513849</v>
      </c>
    </row>
    <row r="57553" spans="1:2" x14ac:dyDescent="0.25">
      <c r="A57553">
        <v>148487</v>
      </c>
      <c r="B57553">
        <v>0.83282443135496675</v>
      </c>
    </row>
    <row r="57554" spans="1:2" x14ac:dyDescent="0.25">
      <c r="A57554">
        <v>148488</v>
      </c>
      <c r="B57554">
        <v>0.95179935011996197</v>
      </c>
    </row>
    <row r="57555" spans="1:2" x14ac:dyDescent="0.25">
      <c r="A57555">
        <v>148489</v>
      </c>
      <c r="B57555">
        <v>1.631656028777078</v>
      </c>
    </row>
    <row r="57556" spans="1:2" x14ac:dyDescent="0.25">
      <c r="A57556">
        <v>148490</v>
      </c>
      <c r="B57556">
        <v>1.9375915341727801</v>
      </c>
    </row>
    <row r="57557" spans="1:2" x14ac:dyDescent="0.25">
      <c r="A57557">
        <v>148491</v>
      </c>
      <c r="B57557">
        <v>1.9375915341727801</v>
      </c>
    </row>
    <row r="57558" spans="1:2" x14ac:dyDescent="0.25">
      <c r="A57558">
        <v>148492</v>
      </c>
      <c r="B57558">
        <v>1.5976631948442219</v>
      </c>
    </row>
    <row r="57559" spans="1:2" x14ac:dyDescent="0.25">
      <c r="A57559">
        <v>148493</v>
      </c>
      <c r="B57559">
        <v>1.478688276079227</v>
      </c>
    </row>
    <row r="57560" spans="1:2" x14ac:dyDescent="0.25">
      <c r="A57560">
        <v>148494</v>
      </c>
      <c r="B57560">
        <v>2.2775198735013382</v>
      </c>
    </row>
    <row r="57561" spans="1:2" x14ac:dyDescent="0.25">
      <c r="A57561">
        <v>148495</v>
      </c>
      <c r="B57561">
        <v>2.8044087994606022</v>
      </c>
    </row>
    <row r="57562" spans="1:2" x14ac:dyDescent="0.25">
      <c r="A57562">
        <v>148496</v>
      </c>
      <c r="B57562">
        <v>3.0423586369905928</v>
      </c>
    </row>
    <row r="57563" spans="1:2" x14ac:dyDescent="0.25">
      <c r="A57563">
        <v>148497</v>
      </c>
      <c r="B57563">
        <v>2.0395700359713471</v>
      </c>
    </row>
    <row r="57564" spans="1:2" x14ac:dyDescent="0.25">
      <c r="A57564">
        <v>148498</v>
      </c>
      <c r="B57564">
        <v>2.1755413717027698</v>
      </c>
    </row>
    <row r="57565" spans="1:2" x14ac:dyDescent="0.25">
      <c r="A57565">
        <v>148499</v>
      </c>
      <c r="B57565">
        <v>2.9573765521584532</v>
      </c>
    </row>
    <row r="57566" spans="1:2" x14ac:dyDescent="0.25">
      <c r="A57566">
        <v>148500</v>
      </c>
      <c r="B57566">
        <v>3.6202368138491412</v>
      </c>
    </row>
    <row r="57567" spans="1:2" x14ac:dyDescent="0.25">
      <c r="A57567">
        <v>148501</v>
      </c>
      <c r="B57567">
        <v>3.2803084745205831</v>
      </c>
    </row>
    <row r="57568" spans="1:2" x14ac:dyDescent="0.25">
      <c r="A57568">
        <v>148502</v>
      </c>
      <c r="B57568">
        <v>2.2435270395684821</v>
      </c>
    </row>
    <row r="57569" spans="1:2" x14ac:dyDescent="0.25">
      <c r="A57569">
        <v>148503</v>
      </c>
      <c r="B57569">
        <v>1.359713357314231</v>
      </c>
    </row>
    <row r="57570" spans="1:2" x14ac:dyDescent="0.25">
      <c r="A57570">
        <v>148504</v>
      </c>
      <c r="B57570">
        <v>1.9035987002399239</v>
      </c>
    </row>
    <row r="57571" spans="1:2" x14ac:dyDescent="0.25">
      <c r="A57571">
        <v>148505</v>
      </c>
      <c r="B57571">
        <v>2.5834553788970398</v>
      </c>
    </row>
    <row r="57572" spans="1:2" x14ac:dyDescent="0.25">
      <c r="A57572">
        <v>148506</v>
      </c>
      <c r="B57572">
        <v>2.3285091244006209</v>
      </c>
    </row>
    <row r="57573" spans="1:2" x14ac:dyDescent="0.25">
      <c r="A57573">
        <v>148507</v>
      </c>
      <c r="B57573">
        <v>0.15296775269785101</v>
      </c>
    </row>
    <row r="57574" spans="1:2" x14ac:dyDescent="0.25">
      <c r="A57574">
        <v>148508</v>
      </c>
      <c r="B57574">
        <v>6.7985667865711572E-2</v>
      </c>
    </row>
    <row r="57575" spans="1:2" x14ac:dyDescent="0.25">
      <c r="A57575">
        <v>148509</v>
      </c>
      <c r="B57575">
        <v>1.7336345305756451</v>
      </c>
    </row>
    <row r="57576" spans="1:2" x14ac:dyDescent="0.25">
      <c r="A57576">
        <v>148510</v>
      </c>
      <c r="B57576">
        <v>1.8016201984413569</v>
      </c>
    </row>
    <row r="57577" spans="1:2" x14ac:dyDescent="0.25">
      <c r="A57577">
        <v>148511</v>
      </c>
      <c r="B57577">
        <v>2.8044087994606022</v>
      </c>
    </row>
    <row r="57578" spans="1:2" x14ac:dyDescent="0.25">
      <c r="A57578">
        <v>148512</v>
      </c>
      <c r="B57578">
        <v>1.716638113609217</v>
      </c>
    </row>
    <row r="57579" spans="1:2" x14ac:dyDescent="0.25">
      <c r="A57579">
        <v>148513</v>
      </c>
      <c r="B57579">
        <v>1.5296775269785099</v>
      </c>
    </row>
    <row r="57580" spans="1:2" x14ac:dyDescent="0.25">
      <c r="A57580">
        <v>148514</v>
      </c>
      <c r="B57580">
        <v>1.665648862709934</v>
      </c>
    </row>
    <row r="57581" spans="1:2" x14ac:dyDescent="0.25">
      <c r="A57581">
        <v>148515</v>
      </c>
      <c r="B57581">
        <v>0.8158280143885388</v>
      </c>
    </row>
    <row r="57582" spans="1:2" x14ac:dyDescent="0.25">
      <c r="A57582">
        <v>148516</v>
      </c>
      <c r="B57582">
        <v>0.76483876348925517</v>
      </c>
    </row>
    <row r="57583" spans="1:2" x14ac:dyDescent="0.25">
      <c r="A57583">
        <v>148517</v>
      </c>
      <c r="B57583">
        <v>0.79883159742211096</v>
      </c>
    </row>
    <row r="57584" spans="1:2" x14ac:dyDescent="0.25">
      <c r="A57584">
        <v>148518</v>
      </c>
      <c r="B57584">
        <v>1.8866022832734961</v>
      </c>
    </row>
    <row r="57585" spans="1:2" x14ac:dyDescent="0.25">
      <c r="A57585">
        <v>148519</v>
      </c>
      <c r="B57585">
        <v>1.189749187649952</v>
      </c>
    </row>
    <row r="57586" spans="1:2" x14ac:dyDescent="0.25">
      <c r="A57586">
        <v>148520</v>
      </c>
      <c r="B57586">
        <v>1.7506309475420729</v>
      </c>
    </row>
    <row r="57587" spans="1:2" x14ac:dyDescent="0.25">
      <c r="A57587">
        <v>148521</v>
      </c>
      <c r="B57587">
        <v>2.4304876261991888</v>
      </c>
    </row>
    <row r="57588" spans="1:2" x14ac:dyDescent="0.25">
      <c r="A57588">
        <v>148522</v>
      </c>
      <c r="B57588">
        <v>1.9035987002399239</v>
      </c>
    </row>
    <row r="57589" spans="1:2" x14ac:dyDescent="0.25">
      <c r="A57589">
        <v>148523</v>
      </c>
      <c r="B57589">
        <v>1.2917276894485199</v>
      </c>
    </row>
    <row r="57590" spans="1:2" x14ac:dyDescent="0.25">
      <c r="A57590">
        <v>148524</v>
      </c>
      <c r="B57590">
        <v>0.47589967505998099</v>
      </c>
    </row>
    <row r="57591" spans="1:2" x14ac:dyDescent="0.25">
      <c r="A57591">
        <v>148525</v>
      </c>
      <c r="B57591">
        <v>1.631656028777078</v>
      </c>
    </row>
    <row r="57592" spans="1:2" x14ac:dyDescent="0.25">
      <c r="A57592">
        <v>148526</v>
      </c>
      <c r="B57592">
        <v>2.2605234565349099</v>
      </c>
    </row>
    <row r="57593" spans="1:2" x14ac:dyDescent="0.25">
      <c r="A57593">
        <v>148527</v>
      </c>
      <c r="B57593">
        <v>2.4304876261991888</v>
      </c>
    </row>
    <row r="57594" spans="1:2" x14ac:dyDescent="0.25">
      <c r="A57594">
        <v>148528</v>
      </c>
      <c r="B57594">
        <v>0.44190684112712519</v>
      </c>
    </row>
    <row r="57595" spans="1:2" x14ac:dyDescent="0.25">
      <c r="A57595">
        <v>148529</v>
      </c>
      <c r="B57595">
        <v>1.0707742688849571</v>
      </c>
    </row>
    <row r="57596" spans="1:2" x14ac:dyDescent="0.25">
      <c r="A57596">
        <v>148530</v>
      </c>
      <c r="B57596">
        <v>0.95179935011996197</v>
      </c>
    </row>
    <row r="57597" spans="1:2" x14ac:dyDescent="0.25">
      <c r="A57597">
        <v>148531</v>
      </c>
      <c r="B57597">
        <v>1.172752770683525</v>
      </c>
    </row>
    <row r="57598" spans="1:2" x14ac:dyDescent="0.25">
      <c r="A57598">
        <v>148532</v>
      </c>
      <c r="B57598">
        <v>1.0027886010192459</v>
      </c>
    </row>
    <row r="57599" spans="1:2" x14ac:dyDescent="0.25">
      <c r="A57599">
        <v>148533</v>
      </c>
      <c r="B57599">
        <v>0.88381368225425039</v>
      </c>
    </row>
    <row r="57600" spans="1:2" x14ac:dyDescent="0.25">
      <c r="A57600">
        <v>148534</v>
      </c>
      <c r="B57600">
        <v>0.69685309562354358</v>
      </c>
    </row>
    <row r="57601" spans="1:2" x14ac:dyDescent="0.25">
      <c r="A57601">
        <v>148535</v>
      </c>
      <c r="B57601">
        <v>0.57787817685854836</v>
      </c>
    </row>
    <row r="57602" spans="1:2" x14ac:dyDescent="0.25">
      <c r="A57602">
        <v>148536</v>
      </c>
      <c r="B57602">
        <v>0.76483876348925517</v>
      </c>
    </row>
    <row r="57603" spans="1:2" x14ac:dyDescent="0.25">
      <c r="A57603">
        <v>148537</v>
      </c>
      <c r="B57603">
        <v>1.4446954421463709</v>
      </c>
    </row>
    <row r="57604" spans="1:2" x14ac:dyDescent="0.25">
      <c r="A57604">
        <v>148538</v>
      </c>
      <c r="B57604">
        <v>1.2917276894485199</v>
      </c>
    </row>
    <row r="57605" spans="1:2" x14ac:dyDescent="0.25">
      <c r="A57605">
        <v>148539</v>
      </c>
      <c r="B57605">
        <v>0.45890325809355309</v>
      </c>
    </row>
    <row r="57606" spans="1:2" x14ac:dyDescent="0.25">
      <c r="A57606">
        <v>148540</v>
      </c>
      <c r="B57606">
        <v>0.8498208483213946</v>
      </c>
    </row>
    <row r="57607" spans="1:2" x14ac:dyDescent="0.25">
      <c r="A57607">
        <v>148541</v>
      </c>
      <c r="B57607">
        <v>0</v>
      </c>
    </row>
    <row r="57608" spans="1:2" x14ac:dyDescent="0.25">
      <c r="A57608">
        <v>148542</v>
      </c>
      <c r="B57608">
        <v>0.74784234652282733</v>
      </c>
    </row>
    <row r="57609" spans="1:2" x14ac:dyDescent="0.25">
      <c r="A57609">
        <v>148543</v>
      </c>
      <c r="B57609">
        <v>1.053777851918529</v>
      </c>
    </row>
    <row r="57610" spans="1:2" x14ac:dyDescent="0.25">
      <c r="A57610">
        <v>148544</v>
      </c>
      <c r="B57610">
        <v>2.4814768770984719</v>
      </c>
    </row>
    <row r="57611" spans="1:2" x14ac:dyDescent="0.25">
      <c r="A57611">
        <v>148545</v>
      </c>
      <c r="B57611">
        <v>1.7506309475420729</v>
      </c>
    </row>
    <row r="57612" spans="1:2" x14ac:dyDescent="0.25">
      <c r="A57612">
        <v>148546</v>
      </c>
      <c r="B57612">
        <v>1.4446954421463709</v>
      </c>
    </row>
    <row r="57613" spans="1:2" x14ac:dyDescent="0.25">
      <c r="A57613">
        <v>148547</v>
      </c>
      <c r="B57613">
        <v>0.93480293315353413</v>
      </c>
    </row>
    <row r="57614" spans="1:2" x14ac:dyDescent="0.25">
      <c r="A57614">
        <v>148548</v>
      </c>
      <c r="B57614">
        <v>1.104767102817813</v>
      </c>
    </row>
    <row r="57615" spans="1:2" x14ac:dyDescent="0.25">
      <c r="A57615">
        <v>148549</v>
      </c>
      <c r="B57615">
        <v>0.88381368225425039</v>
      </c>
    </row>
    <row r="57616" spans="1:2" x14ac:dyDescent="0.25">
      <c r="A57616">
        <v>148550</v>
      </c>
      <c r="B57616">
        <v>1.8866022832734961</v>
      </c>
    </row>
    <row r="57617" spans="1:2" x14ac:dyDescent="0.25">
      <c r="A57617">
        <v>148551</v>
      </c>
      <c r="B57617">
        <v>1.410702608213515</v>
      </c>
    </row>
    <row r="57618" spans="1:2" x14ac:dyDescent="0.25">
      <c r="A57618">
        <v>148552</v>
      </c>
      <c r="B57618">
        <v>1.699641696642789</v>
      </c>
    </row>
    <row r="57619" spans="1:2" x14ac:dyDescent="0.25">
      <c r="A57619">
        <v>148553</v>
      </c>
      <c r="B57619">
        <v>2.158544954736342</v>
      </c>
    </row>
    <row r="57620" spans="1:2" x14ac:dyDescent="0.25">
      <c r="A57620">
        <v>148554</v>
      </c>
      <c r="B57620">
        <v>3.0933478878898759</v>
      </c>
    </row>
    <row r="57621" spans="1:2" x14ac:dyDescent="0.25">
      <c r="A57621">
        <v>148555</v>
      </c>
      <c r="B57621">
        <v>2.9913693860913089</v>
      </c>
    </row>
    <row r="57622" spans="1:2" x14ac:dyDescent="0.25">
      <c r="A57622">
        <v>148556</v>
      </c>
      <c r="B57622">
        <v>3.2803084745205831</v>
      </c>
    </row>
    <row r="57623" spans="1:2" x14ac:dyDescent="0.25">
      <c r="A57623">
        <v>148557</v>
      </c>
      <c r="B57623">
        <v>1.85260944934064</v>
      </c>
    </row>
    <row r="57624" spans="1:2" x14ac:dyDescent="0.25">
      <c r="A57624">
        <v>148558</v>
      </c>
      <c r="B57624">
        <v>2.0735628699042028</v>
      </c>
    </row>
    <row r="57625" spans="1:2" x14ac:dyDescent="0.25">
      <c r="A57625">
        <v>148559</v>
      </c>
      <c r="B57625">
        <v>2.2435270395684821</v>
      </c>
    </row>
    <row r="57626" spans="1:2" x14ac:dyDescent="0.25">
      <c r="A57626">
        <v>148560</v>
      </c>
      <c r="B57626">
        <v>1.342716940347803</v>
      </c>
    </row>
    <row r="57627" spans="1:2" x14ac:dyDescent="0.25">
      <c r="A57627">
        <v>148561</v>
      </c>
      <c r="B57627">
        <v>2.0225736190049188</v>
      </c>
    </row>
    <row r="57628" spans="1:2" x14ac:dyDescent="0.25">
      <c r="A57628">
        <v>148562</v>
      </c>
      <c r="B57628">
        <v>2.209534205635626</v>
      </c>
    </row>
    <row r="57629" spans="1:2" x14ac:dyDescent="0.25">
      <c r="A57629">
        <v>148563</v>
      </c>
      <c r="B57629">
        <v>3.4162798102520071</v>
      </c>
    </row>
    <row r="57630" spans="1:2" x14ac:dyDescent="0.25">
      <c r="A57630">
        <v>148564</v>
      </c>
      <c r="B57630">
        <v>2.2435270395684821</v>
      </c>
    </row>
    <row r="57631" spans="1:2" x14ac:dyDescent="0.25">
      <c r="A57631">
        <v>148565</v>
      </c>
      <c r="B57631">
        <v>1.155756353717097</v>
      </c>
    </row>
    <row r="57632" spans="1:2" x14ac:dyDescent="0.25">
      <c r="A57632">
        <v>148566</v>
      </c>
      <c r="B57632">
        <v>2.1245521208034872</v>
      </c>
    </row>
    <row r="57633" spans="1:2" x14ac:dyDescent="0.25">
      <c r="A57633">
        <v>148567</v>
      </c>
      <c r="B57633">
        <v>2.8893908842927418</v>
      </c>
    </row>
    <row r="57634" spans="1:2" x14ac:dyDescent="0.25">
      <c r="A57634">
        <v>148568</v>
      </c>
      <c r="B57634">
        <v>1.631656028777078</v>
      </c>
    </row>
    <row r="57635" spans="1:2" x14ac:dyDescent="0.25">
      <c r="A57635">
        <v>148569</v>
      </c>
      <c r="B57635">
        <v>2.8384016333934579</v>
      </c>
    </row>
    <row r="57636" spans="1:2" x14ac:dyDescent="0.25">
      <c r="A57636">
        <v>148570</v>
      </c>
      <c r="B57636">
        <v>2.1075557038370589</v>
      </c>
    </row>
    <row r="57637" spans="1:2" x14ac:dyDescent="0.25">
      <c r="A57637">
        <v>148571</v>
      </c>
      <c r="B57637">
        <v>1.9885807850720629</v>
      </c>
    </row>
    <row r="57638" spans="1:2" x14ac:dyDescent="0.25">
      <c r="A57638">
        <v>148572</v>
      </c>
      <c r="B57638">
        <v>2.0905592868706311</v>
      </c>
    </row>
    <row r="57639" spans="1:2" x14ac:dyDescent="0.25">
      <c r="A57639">
        <v>148573</v>
      </c>
      <c r="B57639">
        <v>3.2463156405877269</v>
      </c>
    </row>
    <row r="57640" spans="1:2" x14ac:dyDescent="0.25">
      <c r="A57640">
        <v>148574</v>
      </c>
      <c r="B57640">
        <v>3.0933478878898759</v>
      </c>
    </row>
    <row r="57641" spans="1:2" x14ac:dyDescent="0.25">
      <c r="A57641">
        <v>148575</v>
      </c>
      <c r="B57641">
        <v>2.362501958333477</v>
      </c>
    </row>
    <row r="57642" spans="1:2" x14ac:dyDescent="0.25">
      <c r="A57642">
        <v>148576</v>
      </c>
      <c r="B57642">
        <v>3.0423586369905928</v>
      </c>
    </row>
    <row r="57643" spans="1:2" x14ac:dyDescent="0.25">
      <c r="A57643">
        <v>148577</v>
      </c>
      <c r="B57643">
        <v>2.2605234565349099</v>
      </c>
    </row>
    <row r="57644" spans="1:2" x14ac:dyDescent="0.25">
      <c r="A57644">
        <v>148578</v>
      </c>
      <c r="B57644">
        <v>0.83282443135496675</v>
      </c>
    </row>
    <row r="57645" spans="1:2" x14ac:dyDescent="0.25">
      <c r="A57645">
        <v>148579</v>
      </c>
      <c r="B57645">
        <v>1.4956846930456551</v>
      </c>
    </row>
    <row r="57646" spans="1:2" x14ac:dyDescent="0.25">
      <c r="A57646">
        <v>148580</v>
      </c>
      <c r="B57646">
        <v>2.617448212829895</v>
      </c>
    </row>
    <row r="57647" spans="1:2" x14ac:dyDescent="0.25">
      <c r="A57647">
        <v>148581</v>
      </c>
      <c r="B57647">
        <v>1.3767097742806591</v>
      </c>
    </row>
    <row r="57648" spans="1:2" x14ac:dyDescent="0.25">
      <c r="A57648">
        <v>148582</v>
      </c>
      <c r="B57648">
        <v>0.73084592955639938</v>
      </c>
    </row>
    <row r="57649" spans="1:2" x14ac:dyDescent="0.25">
      <c r="A57649">
        <v>148583</v>
      </c>
      <c r="B57649">
        <v>0.76483876348925517</v>
      </c>
    </row>
    <row r="57650" spans="1:2" x14ac:dyDescent="0.25">
      <c r="A57650">
        <v>148584</v>
      </c>
      <c r="B57650">
        <v>1.869605866307068</v>
      </c>
    </row>
    <row r="57651" spans="1:2" x14ac:dyDescent="0.25">
      <c r="A57651">
        <v>148585</v>
      </c>
      <c r="B57651">
        <v>1.631656028777078</v>
      </c>
    </row>
    <row r="57652" spans="1:2" x14ac:dyDescent="0.25">
      <c r="A57652">
        <v>148586</v>
      </c>
      <c r="B57652">
        <v>2.2435270395684821</v>
      </c>
    </row>
    <row r="57653" spans="1:2" x14ac:dyDescent="0.25">
      <c r="A57653">
        <v>148587</v>
      </c>
      <c r="B57653">
        <v>3.535254729017002</v>
      </c>
    </row>
    <row r="57654" spans="1:2" x14ac:dyDescent="0.25">
      <c r="A57654">
        <v>148588</v>
      </c>
      <c r="B57654">
        <v>1.631656028777078</v>
      </c>
    </row>
    <row r="57655" spans="1:2" x14ac:dyDescent="0.25">
      <c r="A57655">
        <v>148589</v>
      </c>
      <c r="B57655">
        <v>2.4814768770984719</v>
      </c>
    </row>
    <row r="57656" spans="1:2" x14ac:dyDescent="0.25">
      <c r="A57656">
        <v>148590</v>
      </c>
      <c r="B57656">
        <v>1.8016201984413569</v>
      </c>
    </row>
    <row r="57657" spans="1:2" x14ac:dyDescent="0.25">
      <c r="A57657">
        <v>148591</v>
      </c>
      <c r="B57657">
        <v>2.1075557038370589</v>
      </c>
    </row>
    <row r="57658" spans="1:2" x14ac:dyDescent="0.25">
      <c r="A57658">
        <v>148592</v>
      </c>
      <c r="B57658">
        <v>1.563670360911366</v>
      </c>
    </row>
    <row r="57659" spans="1:2" x14ac:dyDescent="0.25">
      <c r="A57659">
        <v>148593</v>
      </c>
      <c r="B57659">
        <v>2.0735628699042028</v>
      </c>
    </row>
    <row r="57660" spans="1:2" x14ac:dyDescent="0.25">
      <c r="A57660">
        <v>148594</v>
      </c>
      <c r="B57660">
        <v>0.76483876348925517</v>
      </c>
    </row>
    <row r="57661" spans="1:2" x14ac:dyDescent="0.25">
      <c r="A57661">
        <v>148595</v>
      </c>
      <c r="B57661">
        <v>3.1103443048563042</v>
      </c>
    </row>
    <row r="57662" spans="1:2" x14ac:dyDescent="0.25">
      <c r="A57662">
        <v>148596</v>
      </c>
      <c r="B57662">
        <v>3.433276227218435</v>
      </c>
    </row>
    <row r="57663" spans="1:2" x14ac:dyDescent="0.25">
      <c r="A57663">
        <v>148597</v>
      </c>
      <c r="B57663">
        <v>3.1953263896884438</v>
      </c>
    </row>
    <row r="57664" spans="1:2" x14ac:dyDescent="0.25">
      <c r="A57664">
        <v>148598</v>
      </c>
      <c r="B57664">
        <v>3.4672690611512902</v>
      </c>
    </row>
    <row r="57665" spans="1:2" x14ac:dyDescent="0.25">
      <c r="A57665">
        <v>148599</v>
      </c>
      <c r="B57665">
        <v>1.5806667778777941</v>
      </c>
    </row>
    <row r="57666" spans="1:2" x14ac:dyDescent="0.25">
      <c r="A57666">
        <v>148600</v>
      </c>
      <c r="B57666">
        <v>2.2605234565349099</v>
      </c>
    </row>
    <row r="57667" spans="1:2" x14ac:dyDescent="0.25">
      <c r="A57667">
        <v>148601</v>
      </c>
      <c r="B57667">
        <v>2.5494625449641841</v>
      </c>
    </row>
    <row r="57668" spans="1:2" x14ac:dyDescent="0.25">
      <c r="A57668">
        <v>148602</v>
      </c>
      <c r="B57668">
        <v>2.311512707434193</v>
      </c>
    </row>
    <row r="57669" spans="1:2" x14ac:dyDescent="0.25">
      <c r="A57669">
        <v>148603</v>
      </c>
      <c r="B57669">
        <v>2.9913693860913089</v>
      </c>
    </row>
    <row r="57670" spans="1:2" x14ac:dyDescent="0.25">
      <c r="A57670">
        <v>148604</v>
      </c>
      <c r="B57670">
        <v>2.2265306226020538</v>
      </c>
    </row>
    <row r="57671" spans="1:2" x14ac:dyDescent="0.25">
      <c r="A57671">
        <v>148605</v>
      </c>
      <c r="B57671">
        <v>2.9403801351920249</v>
      </c>
    </row>
    <row r="57672" spans="1:2" x14ac:dyDescent="0.25">
      <c r="A57672">
        <v>148606</v>
      </c>
      <c r="B57672">
        <v>2.9403801351920249</v>
      </c>
    </row>
    <row r="57673" spans="1:2" x14ac:dyDescent="0.25">
      <c r="A57673">
        <v>148607</v>
      </c>
      <c r="B57673">
        <v>2.6004517958634681</v>
      </c>
    </row>
    <row r="57674" spans="1:2" x14ac:dyDescent="0.25">
      <c r="A57674">
        <v>148608</v>
      </c>
      <c r="B57674">
        <v>3.0933478878898759</v>
      </c>
    </row>
    <row r="57675" spans="1:2" x14ac:dyDescent="0.25">
      <c r="A57675">
        <v>148609</v>
      </c>
      <c r="B57675">
        <v>2.3964947922663331</v>
      </c>
    </row>
    <row r="57676" spans="1:2" x14ac:dyDescent="0.25">
      <c r="A57676">
        <v>148610</v>
      </c>
      <c r="B57676">
        <v>2.209534205635626</v>
      </c>
    </row>
    <row r="57677" spans="1:2" x14ac:dyDescent="0.25">
      <c r="A57677">
        <v>148611</v>
      </c>
      <c r="B57677">
        <v>1.818616615407785</v>
      </c>
    </row>
    <row r="57678" spans="1:2" x14ac:dyDescent="0.25">
      <c r="A57678">
        <v>148612</v>
      </c>
      <c r="B57678">
        <v>0.8498208483213946</v>
      </c>
    </row>
    <row r="57679" spans="1:2" x14ac:dyDescent="0.25">
      <c r="A57679">
        <v>148613</v>
      </c>
      <c r="B57679">
        <v>3.0933478878898759</v>
      </c>
    </row>
    <row r="57680" spans="1:2" x14ac:dyDescent="0.25">
      <c r="A57680">
        <v>148614</v>
      </c>
      <c r="B57680">
        <v>2.362501958333477</v>
      </c>
    </row>
    <row r="57681" spans="1:2" x14ac:dyDescent="0.25">
      <c r="A57681">
        <v>148615</v>
      </c>
      <c r="B57681">
        <v>2.056566452937775</v>
      </c>
    </row>
    <row r="57682" spans="1:2" x14ac:dyDescent="0.25">
      <c r="A57682">
        <v>148616</v>
      </c>
      <c r="B57682">
        <v>1.461691859112799</v>
      </c>
    </row>
    <row r="57683" spans="1:2" x14ac:dyDescent="0.25">
      <c r="A57683">
        <v>148617</v>
      </c>
      <c r="B57683">
        <v>1.9375915341727801</v>
      </c>
    </row>
    <row r="57684" spans="1:2" x14ac:dyDescent="0.25">
      <c r="A57684">
        <v>148618</v>
      </c>
      <c r="B57684">
        <v>3.331297725419867</v>
      </c>
    </row>
    <row r="57685" spans="1:2" x14ac:dyDescent="0.25">
      <c r="A57685">
        <v>148619</v>
      </c>
      <c r="B57685">
        <v>3.4672690611512902</v>
      </c>
    </row>
    <row r="57686" spans="1:2" x14ac:dyDescent="0.25">
      <c r="A57686">
        <v>148620</v>
      </c>
      <c r="B57686">
        <v>2.464480460132044</v>
      </c>
    </row>
    <row r="57687" spans="1:2" x14ac:dyDescent="0.25">
      <c r="A57687">
        <v>148621</v>
      </c>
      <c r="B57687">
        <v>2.1075557038370589</v>
      </c>
    </row>
    <row r="57688" spans="1:2" x14ac:dyDescent="0.25">
      <c r="A57688">
        <v>148622</v>
      </c>
      <c r="B57688">
        <v>2.1925377886691981</v>
      </c>
    </row>
    <row r="57689" spans="1:2" x14ac:dyDescent="0.25">
      <c r="A57689">
        <v>148623</v>
      </c>
      <c r="B57689">
        <v>2.9913693860913089</v>
      </c>
    </row>
    <row r="57690" spans="1:2" x14ac:dyDescent="0.25">
      <c r="A57690">
        <v>148624</v>
      </c>
      <c r="B57690">
        <v>4.0111544040769829</v>
      </c>
    </row>
    <row r="57691" spans="1:2" x14ac:dyDescent="0.25">
      <c r="A57691">
        <v>148625</v>
      </c>
      <c r="B57691">
        <v>2.566458961930612</v>
      </c>
    </row>
    <row r="57692" spans="1:2" x14ac:dyDescent="0.25">
      <c r="A57692">
        <v>148626</v>
      </c>
      <c r="B57692">
        <v>3.0593550539570211</v>
      </c>
    </row>
    <row r="57693" spans="1:2" x14ac:dyDescent="0.25">
      <c r="A57693">
        <v>148627</v>
      </c>
      <c r="B57693">
        <v>2.3794983752999048</v>
      </c>
    </row>
    <row r="57694" spans="1:2" x14ac:dyDescent="0.25">
      <c r="A57694">
        <v>148628</v>
      </c>
      <c r="B57694">
        <v>2.3794983752999048</v>
      </c>
    </row>
    <row r="57695" spans="1:2" x14ac:dyDescent="0.25">
      <c r="A57695">
        <v>148629</v>
      </c>
      <c r="B57695">
        <v>2.0905592868706311</v>
      </c>
    </row>
    <row r="57696" spans="1:2" x14ac:dyDescent="0.25">
      <c r="A57696">
        <v>148630</v>
      </c>
      <c r="B57696">
        <v>2.4474840431656171</v>
      </c>
    </row>
    <row r="57697" spans="1:2" x14ac:dyDescent="0.25">
      <c r="A57697">
        <v>148631</v>
      </c>
      <c r="B57697">
        <v>1.0877706858513849</v>
      </c>
    </row>
    <row r="57698" spans="1:2" x14ac:dyDescent="0.25">
      <c r="A57698">
        <v>148632</v>
      </c>
      <c r="B57698">
        <v>1.189749187649952</v>
      </c>
    </row>
    <row r="57699" spans="1:2" x14ac:dyDescent="0.25">
      <c r="A57699">
        <v>148633</v>
      </c>
      <c r="B57699">
        <v>1.0707742688849571</v>
      </c>
    </row>
    <row r="57700" spans="1:2" x14ac:dyDescent="0.25">
      <c r="A57700">
        <v>148634</v>
      </c>
      <c r="B57700">
        <v>1.0877706858513849</v>
      </c>
    </row>
    <row r="57701" spans="1:2" x14ac:dyDescent="0.25">
      <c r="A57701">
        <v>148635</v>
      </c>
      <c r="B57701">
        <v>1.6826452796763609</v>
      </c>
    </row>
    <row r="57702" spans="1:2" x14ac:dyDescent="0.25">
      <c r="A57702">
        <v>148636</v>
      </c>
      <c r="B57702">
        <v>0.8158280143885388</v>
      </c>
    </row>
    <row r="57703" spans="1:2" x14ac:dyDescent="0.25">
      <c r="A57703">
        <v>148637</v>
      </c>
      <c r="B57703">
        <v>1.019785017985674</v>
      </c>
    </row>
    <row r="57704" spans="1:2" x14ac:dyDescent="0.25">
      <c r="A57704">
        <v>148638</v>
      </c>
      <c r="B57704">
        <v>0.88381368225425039</v>
      </c>
    </row>
    <row r="57705" spans="1:2" x14ac:dyDescent="0.25">
      <c r="A57705">
        <v>148639</v>
      </c>
      <c r="B57705">
        <v>0.4249104241606973</v>
      </c>
    </row>
    <row r="57706" spans="1:2" x14ac:dyDescent="0.25">
      <c r="A57706">
        <v>148640</v>
      </c>
      <c r="B57706">
        <v>0.4249104241606973</v>
      </c>
    </row>
    <row r="57707" spans="1:2" x14ac:dyDescent="0.25">
      <c r="A57707">
        <v>148641</v>
      </c>
      <c r="B57707">
        <v>1.2407384385492359</v>
      </c>
    </row>
    <row r="57708" spans="1:2" x14ac:dyDescent="0.25">
      <c r="A57708">
        <v>148642</v>
      </c>
      <c r="B57708">
        <v>1.0877706858513849</v>
      </c>
    </row>
    <row r="57709" spans="1:2" x14ac:dyDescent="0.25">
      <c r="A57709">
        <v>148643</v>
      </c>
      <c r="B57709">
        <v>1.2917276894485199</v>
      </c>
    </row>
    <row r="57710" spans="1:2" x14ac:dyDescent="0.25">
      <c r="A57710">
        <v>148644</v>
      </c>
      <c r="B57710">
        <v>1.019785017985674</v>
      </c>
    </row>
    <row r="57711" spans="1:2" x14ac:dyDescent="0.25">
      <c r="A57711">
        <v>148645</v>
      </c>
      <c r="B57711">
        <v>0.27194267146284629</v>
      </c>
    </row>
    <row r="57712" spans="1:2" x14ac:dyDescent="0.25">
      <c r="A57712">
        <v>148646</v>
      </c>
      <c r="B57712">
        <v>-0.33992833932855793</v>
      </c>
    </row>
    <row r="57713" spans="1:2" x14ac:dyDescent="0.25">
      <c r="A57713">
        <v>148881</v>
      </c>
      <c r="B57713">
        <v>-1.5976631948442219</v>
      </c>
    </row>
    <row r="57714" spans="1:2" x14ac:dyDescent="0.25">
      <c r="A57714">
        <v>148882</v>
      </c>
      <c r="B57714">
        <v>-0.49289609202640888</v>
      </c>
    </row>
    <row r="57715" spans="1:2" x14ac:dyDescent="0.25">
      <c r="A57715">
        <v>148883</v>
      </c>
      <c r="B57715">
        <v>0.64586384472425995</v>
      </c>
    </row>
    <row r="57716" spans="1:2" x14ac:dyDescent="0.25">
      <c r="A57716">
        <v>148884</v>
      </c>
      <c r="B57716">
        <v>-5.0989250899283682E-2</v>
      </c>
    </row>
    <row r="57717" spans="1:2" x14ac:dyDescent="0.25">
      <c r="A57717">
        <v>148885</v>
      </c>
      <c r="B57717">
        <v>0.25494625449641839</v>
      </c>
    </row>
    <row r="57718" spans="1:2" x14ac:dyDescent="0.25">
      <c r="A57718">
        <v>148886</v>
      </c>
      <c r="B57718">
        <v>0.50989250899283678</v>
      </c>
    </row>
    <row r="57719" spans="1:2" x14ac:dyDescent="0.25">
      <c r="A57719">
        <v>148887</v>
      </c>
      <c r="B57719">
        <v>0.69685309562354358</v>
      </c>
    </row>
    <row r="57720" spans="1:2" x14ac:dyDescent="0.25">
      <c r="A57720">
        <v>148888</v>
      </c>
      <c r="B57720">
        <v>5.0989250899283682E-2</v>
      </c>
    </row>
    <row r="57721" spans="1:2" x14ac:dyDescent="0.25">
      <c r="A57721">
        <v>148889</v>
      </c>
      <c r="B57721">
        <v>-0.67985667865711574</v>
      </c>
    </row>
    <row r="57722" spans="1:2" x14ac:dyDescent="0.25">
      <c r="A57722">
        <v>148890</v>
      </c>
      <c r="B57722">
        <v>-0.23794983752999049</v>
      </c>
    </row>
    <row r="57723" spans="1:2" x14ac:dyDescent="0.25">
      <c r="A57723">
        <v>148891</v>
      </c>
      <c r="B57723">
        <v>0.66286026169068779</v>
      </c>
    </row>
    <row r="57724" spans="1:2" x14ac:dyDescent="0.25">
      <c r="A57724">
        <v>148892</v>
      </c>
      <c r="B57724">
        <v>1.342716940347803</v>
      </c>
    </row>
    <row r="57725" spans="1:2" x14ac:dyDescent="0.25">
      <c r="A57725">
        <v>148893</v>
      </c>
      <c r="B57725">
        <v>-0.28893908842927418</v>
      </c>
    </row>
    <row r="57726" spans="1:2" x14ac:dyDescent="0.25">
      <c r="A57726">
        <v>148894</v>
      </c>
      <c r="B57726">
        <v>-0.10197850179856741</v>
      </c>
    </row>
    <row r="57727" spans="1:2" x14ac:dyDescent="0.25">
      <c r="A57727">
        <v>148895</v>
      </c>
      <c r="B57727">
        <v>1.461691859112799</v>
      </c>
    </row>
    <row r="57728" spans="1:2" x14ac:dyDescent="0.25">
      <c r="A57728">
        <v>148896</v>
      </c>
      <c r="B57728">
        <v>1.6486524457435059</v>
      </c>
    </row>
    <row r="57729" spans="1:2" x14ac:dyDescent="0.25">
      <c r="A57729">
        <v>148897</v>
      </c>
      <c r="B57729">
        <v>-0.1869605866307068</v>
      </c>
    </row>
    <row r="57730" spans="1:2" x14ac:dyDescent="0.25">
      <c r="A57730">
        <v>148898</v>
      </c>
      <c r="B57730">
        <v>0.4079140071942694</v>
      </c>
    </row>
    <row r="57731" spans="1:2" x14ac:dyDescent="0.25">
      <c r="A57731">
        <v>148899</v>
      </c>
      <c r="B57731">
        <v>0.67985667865711574</v>
      </c>
    </row>
    <row r="57732" spans="1:2" x14ac:dyDescent="0.25">
      <c r="A57732">
        <v>148900</v>
      </c>
      <c r="B57732">
        <v>0.8158280143885388</v>
      </c>
    </row>
    <row r="57733" spans="1:2" x14ac:dyDescent="0.25">
      <c r="A57733">
        <v>148901</v>
      </c>
      <c r="B57733">
        <v>0.76483876348925517</v>
      </c>
    </row>
    <row r="57734" spans="1:2" x14ac:dyDescent="0.25">
      <c r="A57734">
        <v>148902</v>
      </c>
      <c r="B57734">
        <v>2.4134912092327609</v>
      </c>
    </row>
    <row r="57735" spans="1:2" x14ac:dyDescent="0.25">
      <c r="A57735">
        <v>148903</v>
      </c>
      <c r="B57735">
        <v>2.1245521208034872</v>
      </c>
    </row>
    <row r="57736" spans="1:2" x14ac:dyDescent="0.25">
      <c r="A57736">
        <v>148904</v>
      </c>
      <c r="B57736">
        <v>0.61187101079140416</v>
      </c>
    </row>
    <row r="57737" spans="1:2" x14ac:dyDescent="0.25">
      <c r="A57737">
        <v>148905</v>
      </c>
      <c r="B57737">
        <v>0.76483876348925517</v>
      </c>
    </row>
    <row r="57738" spans="1:2" x14ac:dyDescent="0.25">
      <c r="A57738">
        <v>148906</v>
      </c>
      <c r="B57738">
        <v>1.053777851918529</v>
      </c>
    </row>
    <row r="57739" spans="1:2" x14ac:dyDescent="0.25">
      <c r="A57739">
        <v>148907</v>
      </c>
      <c r="B57739">
        <v>-0.30593550539570208</v>
      </c>
    </row>
    <row r="57740" spans="1:2" x14ac:dyDescent="0.25">
      <c r="A57740">
        <v>148908</v>
      </c>
      <c r="B57740">
        <v>0.71384951258997154</v>
      </c>
    </row>
    <row r="57741" spans="1:2" x14ac:dyDescent="0.25">
      <c r="A57741">
        <v>148909</v>
      </c>
      <c r="B57741">
        <v>0.32293192236212998</v>
      </c>
    </row>
    <row r="57742" spans="1:2" x14ac:dyDescent="0.25">
      <c r="A57742">
        <v>148910</v>
      </c>
      <c r="B57742">
        <v>1.20674560461638</v>
      </c>
    </row>
    <row r="57743" spans="1:2" x14ac:dyDescent="0.25">
      <c r="A57743">
        <v>148911</v>
      </c>
      <c r="B57743">
        <v>0.74784234652282733</v>
      </c>
    </row>
    <row r="57744" spans="1:2" x14ac:dyDescent="0.25">
      <c r="A57744">
        <v>148912</v>
      </c>
      <c r="B57744">
        <v>1.0877706858513849</v>
      </c>
    </row>
    <row r="57745" spans="1:2" x14ac:dyDescent="0.25">
      <c r="A57745">
        <v>148913</v>
      </c>
      <c r="B57745">
        <v>0.67985667865711574</v>
      </c>
    </row>
    <row r="57746" spans="1:2" x14ac:dyDescent="0.25">
      <c r="A57746">
        <v>148914</v>
      </c>
      <c r="B57746">
        <v>0.88381368225425039</v>
      </c>
    </row>
    <row r="57747" spans="1:2" x14ac:dyDescent="0.25">
      <c r="A57747">
        <v>148915</v>
      </c>
      <c r="B57747">
        <v>1.036781434952101</v>
      </c>
    </row>
    <row r="57748" spans="1:2" x14ac:dyDescent="0.25">
      <c r="A57748">
        <v>148916</v>
      </c>
      <c r="B57748">
        <v>1.920595117206352</v>
      </c>
    </row>
    <row r="57749" spans="1:2" x14ac:dyDescent="0.25">
      <c r="A57749">
        <v>148917</v>
      </c>
      <c r="B57749">
        <v>2.6854338806956068</v>
      </c>
    </row>
    <row r="57750" spans="1:2" x14ac:dyDescent="0.25">
      <c r="A57750">
        <v>148918</v>
      </c>
      <c r="B57750">
        <v>1.6486524457435059</v>
      </c>
    </row>
    <row r="57751" spans="1:2" x14ac:dyDescent="0.25">
      <c r="A57751">
        <v>148919</v>
      </c>
      <c r="B57751">
        <v>1.8866022832734961</v>
      </c>
    </row>
    <row r="57752" spans="1:2" x14ac:dyDescent="0.25">
      <c r="A57752">
        <v>148920</v>
      </c>
      <c r="B57752">
        <v>2.362501958333477</v>
      </c>
    </row>
    <row r="57753" spans="1:2" x14ac:dyDescent="0.25">
      <c r="A57753">
        <v>148921</v>
      </c>
      <c r="B57753">
        <v>3.1103443048563042</v>
      </c>
    </row>
    <row r="57754" spans="1:2" x14ac:dyDescent="0.25">
      <c r="A57754">
        <v>148922</v>
      </c>
      <c r="B57754">
        <v>1.7336345305756451</v>
      </c>
    </row>
    <row r="57755" spans="1:2" x14ac:dyDescent="0.25">
      <c r="A57755">
        <v>148923</v>
      </c>
      <c r="B57755">
        <v>2.668437463729179</v>
      </c>
    </row>
    <row r="57756" spans="1:2" x14ac:dyDescent="0.25">
      <c r="A57756">
        <v>148924</v>
      </c>
      <c r="B57756">
        <v>2.4984732940649002</v>
      </c>
    </row>
    <row r="57757" spans="1:2" x14ac:dyDescent="0.25">
      <c r="A57757">
        <v>148925</v>
      </c>
      <c r="B57757">
        <v>2.005577202038491</v>
      </c>
    </row>
    <row r="57758" spans="1:2" x14ac:dyDescent="0.25">
      <c r="A57758">
        <v>148926</v>
      </c>
      <c r="B57758">
        <v>1.818616615407785</v>
      </c>
    </row>
    <row r="57759" spans="1:2" x14ac:dyDescent="0.25">
      <c r="A57759">
        <v>148927</v>
      </c>
      <c r="B57759">
        <v>1.869605866307068</v>
      </c>
    </row>
    <row r="57760" spans="1:2" x14ac:dyDescent="0.25">
      <c r="A57760">
        <v>148928</v>
      </c>
      <c r="B57760">
        <v>1.85260944934064</v>
      </c>
    </row>
    <row r="57761" spans="1:2" x14ac:dyDescent="0.25">
      <c r="A57761">
        <v>148929</v>
      </c>
      <c r="B57761">
        <v>4.4020719943048254</v>
      </c>
    </row>
    <row r="57762" spans="1:2" x14ac:dyDescent="0.25">
      <c r="A57762">
        <v>148930</v>
      </c>
      <c r="B57762">
        <v>2.974372969124881</v>
      </c>
    </row>
    <row r="57763" spans="1:2" x14ac:dyDescent="0.25">
      <c r="A57763">
        <v>148931</v>
      </c>
      <c r="B57763">
        <v>2.9573765521584532</v>
      </c>
    </row>
    <row r="57764" spans="1:2" x14ac:dyDescent="0.25">
      <c r="A57764">
        <v>148932</v>
      </c>
      <c r="B57764">
        <v>1.155756353717097</v>
      </c>
    </row>
    <row r="57765" spans="1:2" x14ac:dyDescent="0.25">
      <c r="A57765">
        <v>148933</v>
      </c>
      <c r="B57765">
        <v>0.66286026169068779</v>
      </c>
    </row>
    <row r="57766" spans="1:2" x14ac:dyDescent="0.25">
      <c r="A57766">
        <v>148934</v>
      </c>
      <c r="B57766">
        <v>1.563670360911366</v>
      </c>
    </row>
    <row r="57767" spans="1:2" x14ac:dyDescent="0.25">
      <c r="A57767">
        <v>148935</v>
      </c>
      <c r="B57767">
        <v>1.665648862709934</v>
      </c>
    </row>
    <row r="57768" spans="1:2" x14ac:dyDescent="0.25">
      <c r="A57768">
        <v>148936</v>
      </c>
      <c r="B57768">
        <v>0.76483876348925517</v>
      </c>
    </row>
    <row r="57769" spans="1:2" x14ac:dyDescent="0.25">
      <c r="A57769">
        <v>148937</v>
      </c>
      <c r="B57769">
        <v>1.869605866307068</v>
      </c>
    </row>
    <row r="57770" spans="1:2" x14ac:dyDescent="0.25">
      <c r="A57770">
        <v>148938</v>
      </c>
      <c r="B57770">
        <v>0.45890325809355309</v>
      </c>
    </row>
    <row r="57771" spans="1:2" x14ac:dyDescent="0.25">
      <c r="A57771">
        <v>148939</v>
      </c>
      <c r="B57771">
        <v>0.4079140071942694</v>
      </c>
    </row>
    <row r="57772" spans="1:2" x14ac:dyDescent="0.25">
      <c r="A57772">
        <v>148940</v>
      </c>
      <c r="B57772">
        <v>0.73084592955639938</v>
      </c>
    </row>
    <row r="57773" spans="1:2" x14ac:dyDescent="0.25">
      <c r="A57773">
        <v>148941</v>
      </c>
      <c r="B57773">
        <v>0.86681726528782255</v>
      </c>
    </row>
    <row r="57774" spans="1:2" x14ac:dyDescent="0.25">
      <c r="A57774">
        <v>148942</v>
      </c>
      <c r="B57774">
        <v>-0.61187101079140416</v>
      </c>
    </row>
    <row r="57775" spans="1:2" x14ac:dyDescent="0.25">
      <c r="A57775">
        <v>148943</v>
      </c>
      <c r="B57775">
        <v>0.23794983752999049</v>
      </c>
    </row>
    <row r="57776" spans="1:2" x14ac:dyDescent="0.25">
      <c r="A57776">
        <v>148944</v>
      </c>
      <c r="B57776">
        <v>-0.15296775269785101</v>
      </c>
    </row>
    <row r="57777" spans="1:2" x14ac:dyDescent="0.25">
      <c r="A57777">
        <v>148945</v>
      </c>
      <c r="B57777">
        <v>-0.73084592955639938</v>
      </c>
    </row>
    <row r="57778" spans="1:2" x14ac:dyDescent="0.25">
      <c r="A57778">
        <v>148946</v>
      </c>
      <c r="B57778">
        <v>-0.79883159742211096</v>
      </c>
    </row>
    <row r="57779" spans="1:2" x14ac:dyDescent="0.25">
      <c r="A57779">
        <v>148947</v>
      </c>
      <c r="B57779">
        <v>-0.86681726528782255</v>
      </c>
    </row>
    <row r="57780" spans="1:2" x14ac:dyDescent="0.25">
      <c r="A57780">
        <v>148948</v>
      </c>
      <c r="B57780">
        <v>0.52688892595926473</v>
      </c>
    </row>
    <row r="57781" spans="1:2" x14ac:dyDescent="0.25">
      <c r="A57781">
        <v>148949</v>
      </c>
      <c r="B57781">
        <v>1.104767102817813</v>
      </c>
    </row>
    <row r="57782" spans="1:2" x14ac:dyDescent="0.25">
      <c r="A57782">
        <v>148950</v>
      </c>
      <c r="B57782">
        <v>1.053777851918529</v>
      </c>
    </row>
    <row r="57783" spans="1:2" x14ac:dyDescent="0.25">
      <c r="A57783">
        <v>148951</v>
      </c>
      <c r="B57783">
        <v>2.1245521208034872</v>
      </c>
    </row>
    <row r="57784" spans="1:2" x14ac:dyDescent="0.25">
      <c r="A57784">
        <v>148952</v>
      </c>
      <c r="B57784">
        <v>1.8866022832734961</v>
      </c>
    </row>
    <row r="57785" spans="1:2" x14ac:dyDescent="0.25">
      <c r="A57785">
        <v>148953</v>
      </c>
      <c r="B57785">
        <v>1.5976631948442219</v>
      </c>
    </row>
    <row r="57786" spans="1:2" x14ac:dyDescent="0.25">
      <c r="A57786">
        <v>148954</v>
      </c>
      <c r="B57786">
        <v>1.478688276079227</v>
      </c>
    </row>
    <row r="57787" spans="1:2" x14ac:dyDescent="0.25">
      <c r="A57787">
        <v>148955</v>
      </c>
      <c r="B57787">
        <v>1.699641696642789</v>
      </c>
    </row>
    <row r="57788" spans="1:2" x14ac:dyDescent="0.25">
      <c r="A57788">
        <v>148956</v>
      </c>
      <c r="B57788">
        <v>0.71384951258997154</v>
      </c>
    </row>
    <row r="57789" spans="1:2" x14ac:dyDescent="0.25">
      <c r="A57789">
        <v>148957</v>
      </c>
      <c r="B57789">
        <v>1.1387599367506691</v>
      </c>
    </row>
    <row r="57790" spans="1:2" x14ac:dyDescent="0.25">
      <c r="A57790">
        <v>148958</v>
      </c>
      <c r="B57790">
        <v>0.8158280143885388</v>
      </c>
    </row>
    <row r="57791" spans="1:2" x14ac:dyDescent="0.25">
      <c r="A57791">
        <v>148959</v>
      </c>
      <c r="B57791">
        <v>1.3767097742806591</v>
      </c>
    </row>
    <row r="57792" spans="1:2" x14ac:dyDescent="0.25">
      <c r="A57792">
        <v>148960</v>
      </c>
      <c r="B57792">
        <v>0.28893908842927418</v>
      </c>
    </row>
    <row r="57793" spans="1:2" x14ac:dyDescent="0.25">
      <c r="A57793">
        <v>148961</v>
      </c>
      <c r="B57793">
        <v>1.546673943944938</v>
      </c>
    </row>
    <row r="57794" spans="1:2" x14ac:dyDescent="0.25">
      <c r="A57794">
        <v>148962</v>
      </c>
      <c r="B57794">
        <v>1.257734855515664</v>
      </c>
    </row>
    <row r="57795" spans="1:2" x14ac:dyDescent="0.25">
      <c r="A57795">
        <v>148963</v>
      </c>
      <c r="B57795">
        <v>0.69685309562354358</v>
      </c>
    </row>
    <row r="57796" spans="1:2" x14ac:dyDescent="0.25">
      <c r="A57796">
        <v>148964</v>
      </c>
      <c r="B57796">
        <v>0.69685309562354358</v>
      </c>
    </row>
    <row r="57797" spans="1:2" x14ac:dyDescent="0.25">
      <c r="A57797">
        <v>148965</v>
      </c>
      <c r="B57797">
        <v>1.2917276894485199</v>
      </c>
    </row>
    <row r="57798" spans="1:2" x14ac:dyDescent="0.25">
      <c r="A57798">
        <v>148966</v>
      </c>
      <c r="B57798">
        <v>0.37392117326141372</v>
      </c>
    </row>
    <row r="57799" spans="1:2" x14ac:dyDescent="0.25">
      <c r="A57799">
        <v>148967</v>
      </c>
      <c r="B57799">
        <v>0.28893908842927418</v>
      </c>
    </row>
    <row r="57800" spans="1:2" x14ac:dyDescent="0.25">
      <c r="A57800">
        <v>148968</v>
      </c>
      <c r="B57800">
        <v>0.59487459382497621</v>
      </c>
    </row>
    <row r="57801" spans="1:2" x14ac:dyDescent="0.25">
      <c r="A57801">
        <v>148969</v>
      </c>
      <c r="B57801">
        <v>1.257734855515664</v>
      </c>
    </row>
    <row r="57802" spans="1:2" x14ac:dyDescent="0.25">
      <c r="A57802">
        <v>148970</v>
      </c>
      <c r="B57802">
        <v>1.0877706858513849</v>
      </c>
    </row>
    <row r="57803" spans="1:2" x14ac:dyDescent="0.25">
      <c r="A57803">
        <v>148971</v>
      </c>
      <c r="B57803">
        <v>2.0395700359713471</v>
      </c>
    </row>
    <row r="57804" spans="1:2" x14ac:dyDescent="0.25">
      <c r="A57804">
        <v>148972</v>
      </c>
      <c r="B57804">
        <v>1.869605866307068</v>
      </c>
    </row>
    <row r="57805" spans="1:2" x14ac:dyDescent="0.25">
      <c r="A57805">
        <v>148973</v>
      </c>
      <c r="B57805">
        <v>1.121763519784241</v>
      </c>
    </row>
    <row r="57806" spans="1:2" x14ac:dyDescent="0.25">
      <c r="A57806">
        <v>148974</v>
      </c>
      <c r="B57806">
        <v>1.155756353717097</v>
      </c>
    </row>
    <row r="57807" spans="1:2" x14ac:dyDescent="0.25">
      <c r="A57807">
        <v>148975</v>
      </c>
      <c r="B57807">
        <v>1.7846237814749291</v>
      </c>
    </row>
    <row r="57808" spans="1:2" x14ac:dyDescent="0.25">
      <c r="A57808">
        <v>148976</v>
      </c>
      <c r="B57808">
        <v>1.2407384385492359</v>
      </c>
    </row>
    <row r="57809" spans="1:2" x14ac:dyDescent="0.25">
      <c r="A57809">
        <v>148977</v>
      </c>
      <c r="B57809">
        <v>2.1075557038370589</v>
      </c>
    </row>
    <row r="57810" spans="1:2" x14ac:dyDescent="0.25">
      <c r="A57810">
        <v>148978</v>
      </c>
      <c r="B57810">
        <v>1.5296775269785099</v>
      </c>
    </row>
    <row r="57811" spans="1:2" x14ac:dyDescent="0.25">
      <c r="A57811">
        <v>148979</v>
      </c>
      <c r="B57811">
        <v>1.6486524457435059</v>
      </c>
    </row>
    <row r="57812" spans="1:2" x14ac:dyDescent="0.25">
      <c r="A57812">
        <v>148980</v>
      </c>
      <c r="B57812">
        <v>2.6514410467627512</v>
      </c>
    </row>
    <row r="57813" spans="1:2" x14ac:dyDescent="0.25">
      <c r="A57813">
        <v>148981</v>
      </c>
      <c r="B57813">
        <v>1.971584368105636</v>
      </c>
    </row>
    <row r="57814" spans="1:2" x14ac:dyDescent="0.25">
      <c r="A57814">
        <v>148982</v>
      </c>
      <c r="B57814">
        <v>2.4304876261991888</v>
      </c>
    </row>
    <row r="57815" spans="1:2" x14ac:dyDescent="0.25">
      <c r="A57815">
        <v>148983</v>
      </c>
      <c r="B57815">
        <v>1.308724106414948</v>
      </c>
    </row>
    <row r="57816" spans="1:2" x14ac:dyDescent="0.25">
      <c r="A57816">
        <v>148984</v>
      </c>
      <c r="B57816">
        <v>2.6854338806956068</v>
      </c>
    </row>
    <row r="57817" spans="1:2" x14ac:dyDescent="0.25">
      <c r="A57817">
        <v>148985</v>
      </c>
      <c r="B57817">
        <v>2.8893908842927418</v>
      </c>
    </row>
    <row r="57818" spans="1:2" x14ac:dyDescent="0.25">
      <c r="A57818">
        <v>148986</v>
      </c>
      <c r="B57818">
        <v>2.0225736190049188</v>
      </c>
    </row>
    <row r="57819" spans="1:2" x14ac:dyDescent="0.25">
      <c r="A57819">
        <v>148987</v>
      </c>
      <c r="B57819">
        <v>2.4984732940649002</v>
      </c>
    </row>
    <row r="57820" spans="1:2" x14ac:dyDescent="0.25">
      <c r="A57820">
        <v>148988</v>
      </c>
      <c r="B57820">
        <v>2.7024302976620351</v>
      </c>
    </row>
    <row r="57821" spans="1:2" x14ac:dyDescent="0.25">
      <c r="A57821">
        <v>148989</v>
      </c>
      <c r="B57821">
        <v>1.478688276079227</v>
      </c>
    </row>
    <row r="57822" spans="1:2" x14ac:dyDescent="0.25">
      <c r="A57822">
        <v>148990</v>
      </c>
      <c r="B57822">
        <v>1.767627364508501</v>
      </c>
    </row>
    <row r="57823" spans="1:2" x14ac:dyDescent="0.25">
      <c r="A57823">
        <v>148991</v>
      </c>
      <c r="B57823">
        <v>1.8356130323742119</v>
      </c>
    </row>
    <row r="57824" spans="1:2" x14ac:dyDescent="0.25">
      <c r="A57824">
        <v>148992</v>
      </c>
      <c r="B57824">
        <v>1.6486524457435059</v>
      </c>
    </row>
    <row r="57825" spans="1:2" x14ac:dyDescent="0.25">
      <c r="A57825">
        <v>148993</v>
      </c>
      <c r="B57825">
        <v>1.563670360911366</v>
      </c>
    </row>
    <row r="57826" spans="1:2" x14ac:dyDescent="0.25">
      <c r="A57826">
        <v>148994</v>
      </c>
      <c r="B57826">
        <v>2.872394467326314</v>
      </c>
    </row>
    <row r="57827" spans="1:2" x14ac:dyDescent="0.25">
      <c r="A57827">
        <v>148995</v>
      </c>
      <c r="B57827">
        <v>2.7534195485613191</v>
      </c>
    </row>
    <row r="57828" spans="1:2" x14ac:dyDescent="0.25">
      <c r="A57828">
        <v>148996</v>
      </c>
      <c r="B57828">
        <v>2.362501958333477</v>
      </c>
    </row>
    <row r="57829" spans="1:2" x14ac:dyDescent="0.25">
      <c r="A57829">
        <v>148997</v>
      </c>
      <c r="B57829">
        <v>2.515469711031328</v>
      </c>
    </row>
    <row r="57830" spans="1:2" x14ac:dyDescent="0.25">
      <c r="A57830">
        <v>148998</v>
      </c>
      <c r="B57830">
        <v>2.6854338806956068</v>
      </c>
    </row>
    <row r="57831" spans="1:2" x14ac:dyDescent="0.25">
      <c r="A57831">
        <v>148999</v>
      </c>
      <c r="B57831">
        <v>1.920595117206352</v>
      </c>
    </row>
    <row r="57832" spans="1:2" x14ac:dyDescent="0.25">
      <c r="A57832">
        <v>149000</v>
      </c>
      <c r="B57832">
        <v>3.637233230815569</v>
      </c>
    </row>
    <row r="57833" spans="1:2" x14ac:dyDescent="0.25">
      <c r="A57833">
        <v>149001</v>
      </c>
      <c r="B57833">
        <v>2.82140521642703</v>
      </c>
    </row>
    <row r="57834" spans="1:2" x14ac:dyDescent="0.25">
      <c r="A57834">
        <v>149002</v>
      </c>
      <c r="B57834">
        <v>1.9545879511392079</v>
      </c>
    </row>
    <row r="57835" spans="1:2" x14ac:dyDescent="0.25">
      <c r="A57835">
        <v>149003</v>
      </c>
      <c r="B57835">
        <v>1.6486524457435059</v>
      </c>
    </row>
    <row r="57836" spans="1:2" x14ac:dyDescent="0.25">
      <c r="A57836">
        <v>149004</v>
      </c>
      <c r="B57836">
        <v>0.56088175989212041</v>
      </c>
    </row>
    <row r="57837" spans="1:2" x14ac:dyDescent="0.25">
      <c r="A57837">
        <v>149005</v>
      </c>
      <c r="B57837">
        <v>1.2237420215828081</v>
      </c>
    </row>
    <row r="57838" spans="1:2" x14ac:dyDescent="0.25">
      <c r="A57838">
        <v>149006</v>
      </c>
      <c r="B57838">
        <v>1.6996416966427889E-2</v>
      </c>
    </row>
    <row r="57839" spans="1:2" x14ac:dyDescent="0.25">
      <c r="A57839">
        <v>149007</v>
      </c>
      <c r="B57839">
        <v>-8.4982084832139468E-2</v>
      </c>
    </row>
    <row r="57840" spans="1:2" x14ac:dyDescent="0.25">
      <c r="A57840">
        <v>149008</v>
      </c>
      <c r="B57840">
        <v>0.2209534205635626</v>
      </c>
    </row>
    <row r="57841" spans="1:2" x14ac:dyDescent="0.25">
      <c r="A57841">
        <v>149009</v>
      </c>
      <c r="B57841">
        <v>1.7846237814749291</v>
      </c>
    </row>
    <row r="57842" spans="1:2" x14ac:dyDescent="0.25">
      <c r="A57842">
        <v>149010</v>
      </c>
      <c r="B57842">
        <v>2.3285091244006209</v>
      </c>
    </row>
    <row r="57843" spans="1:2" x14ac:dyDescent="0.25">
      <c r="A57843">
        <v>149011</v>
      </c>
      <c r="B57843">
        <v>3.5182583120505742</v>
      </c>
    </row>
    <row r="57844" spans="1:2" x14ac:dyDescent="0.25">
      <c r="A57844">
        <v>149012</v>
      </c>
      <c r="B57844">
        <v>2.6344446297963229</v>
      </c>
    </row>
    <row r="57845" spans="1:2" x14ac:dyDescent="0.25">
      <c r="A57845">
        <v>149013</v>
      </c>
      <c r="B57845">
        <v>3.2463156405877269</v>
      </c>
    </row>
    <row r="57846" spans="1:2" x14ac:dyDescent="0.25">
      <c r="A57846">
        <v>149014</v>
      </c>
      <c r="B57846">
        <v>3.1443371387891599</v>
      </c>
    </row>
    <row r="57847" spans="1:2" x14ac:dyDescent="0.25">
      <c r="A57847">
        <v>149015</v>
      </c>
      <c r="B57847">
        <v>2.974372969124881</v>
      </c>
    </row>
    <row r="57848" spans="1:2" x14ac:dyDescent="0.25">
      <c r="A57848">
        <v>149016</v>
      </c>
      <c r="B57848">
        <v>2.4304876261991888</v>
      </c>
    </row>
    <row r="57849" spans="1:2" x14ac:dyDescent="0.25">
      <c r="A57849">
        <v>149017</v>
      </c>
      <c r="B57849">
        <v>2.8893908842927418</v>
      </c>
    </row>
    <row r="57850" spans="1:2" x14ac:dyDescent="0.25">
      <c r="A57850">
        <v>149018</v>
      </c>
      <c r="B57850">
        <v>2.872394467326314</v>
      </c>
    </row>
    <row r="57851" spans="1:2" x14ac:dyDescent="0.25">
      <c r="A57851">
        <v>149019</v>
      </c>
      <c r="B57851">
        <v>1.478688276079227</v>
      </c>
    </row>
    <row r="57852" spans="1:2" x14ac:dyDescent="0.25">
      <c r="A57852">
        <v>149020</v>
      </c>
      <c r="B57852">
        <v>2.0905592868706311</v>
      </c>
    </row>
    <row r="57853" spans="1:2" x14ac:dyDescent="0.25">
      <c r="A57853">
        <v>149021</v>
      </c>
      <c r="B57853">
        <v>2.4474840431656171</v>
      </c>
    </row>
    <row r="57854" spans="1:2" x14ac:dyDescent="0.25">
      <c r="A57854">
        <v>149022</v>
      </c>
      <c r="B57854">
        <v>3.2973048914870109</v>
      </c>
    </row>
    <row r="57855" spans="1:2" x14ac:dyDescent="0.25">
      <c r="A57855">
        <v>149023</v>
      </c>
      <c r="B57855">
        <v>3.535254729017002</v>
      </c>
    </row>
    <row r="57856" spans="1:2" x14ac:dyDescent="0.25">
      <c r="A57856">
        <v>149024</v>
      </c>
      <c r="B57856">
        <v>1.9545879511392079</v>
      </c>
    </row>
    <row r="57857" spans="1:2" x14ac:dyDescent="0.25">
      <c r="A57857">
        <v>149025</v>
      </c>
      <c r="B57857">
        <v>1.85260944934064</v>
      </c>
    </row>
    <row r="57858" spans="1:2" x14ac:dyDescent="0.25">
      <c r="A57858">
        <v>149026</v>
      </c>
      <c r="B57858">
        <v>2.5324661279977558</v>
      </c>
    </row>
    <row r="57859" spans="1:2" x14ac:dyDescent="0.25">
      <c r="A57859">
        <v>149027</v>
      </c>
      <c r="B57859">
        <v>2.4984732940649002</v>
      </c>
    </row>
    <row r="57860" spans="1:2" x14ac:dyDescent="0.25">
      <c r="A57860">
        <v>149028</v>
      </c>
      <c r="B57860">
        <v>2.9233837182255979</v>
      </c>
    </row>
    <row r="57861" spans="1:2" x14ac:dyDescent="0.25">
      <c r="A57861">
        <v>149029</v>
      </c>
      <c r="B57861">
        <v>2.6854338806956068</v>
      </c>
    </row>
    <row r="57862" spans="1:2" x14ac:dyDescent="0.25">
      <c r="A57862">
        <v>149030</v>
      </c>
      <c r="B57862">
        <v>2.8553980503598861</v>
      </c>
    </row>
    <row r="57863" spans="1:2" x14ac:dyDescent="0.25">
      <c r="A57863">
        <v>149031</v>
      </c>
      <c r="B57863">
        <v>2.7024302976620351</v>
      </c>
    </row>
    <row r="57864" spans="1:2" x14ac:dyDescent="0.25">
      <c r="A57864">
        <v>149032</v>
      </c>
      <c r="B57864">
        <v>3.1953263896884438</v>
      </c>
    </row>
    <row r="57865" spans="1:2" x14ac:dyDescent="0.25">
      <c r="A57865">
        <v>149033</v>
      </c>
      <c r="B57865">
        <v>3.5182583120505742</v>
      </c>
    </row>
    <row r="57866" spans="1:2" x14ac:dyDescent="0.25">
      <c r="A57866">
        <v>149034</v>
      </c>
      <c r="B57866">
        <v>2.6514410467627512</v>
      </c>
    </row>
    <row r="57867" spans="1:2" x14ac:dyDescent="0.25">
      <c r="A57867">
        <v>149035</v>
      </c>
      <c r="B57867">
        <v>3.2803084745205831</v>
      </c>
    </row>
    <row r="57868" spans="1:2" x14ac:dyDescent="0.25">
      <c r="A57868">
        <v>149036</v>
      </c>
      <c r="B57868">
        <v>2.1075557038370589</v>
      </c>
    </row>
    <row r="57869" spans="1:2" x14ac:dyDescent="0.25">
      <c r="A57869">
        <v>149037</v>
      </c>
      <c r="B57869">
        <v>1.172752770683525</v>
      </c>
    </row>
    <row r="57870" spans="1:2" x14ac:dyDescent="0.25">
      <c r="A57870">
        <v>149038</v>
      </c>
      <c r="B57870">
        <v>3.1613335557555882</v>
      </c>
    </row>
    <row r="57871" spans="1:2" x14ac:dyDescent="0.25">
      <c r="A57871">
        <v>149039</v>
      </c>
      <c r="B57871">
        <v>3.5182583120505742</v>
      </c>
    </row>
    <row r="57872" spans="1:2" x14ac:dyDescent="0.25">
      <c r="A57872">
        <v>149040</v>
      </c>
      <c r="B57872">
        <v>3.5012618950841459</v>
      </c>
    </row>
    <row r="57873" spans="1:2" x14ac:dyDescent="0.25">
      <c r="A57873">
        <v>149041</v>
      </c>
      <c r="B57873">
        <v>3.0933478878898759</v>
      </c>
    </row>
    <row r="57874" spans="1:2" x14ac:dyDescent="0.25">
      <c r="A57874">
        <v>149042</v>
      </c>
      <c r="B57874">
        <v>3.3992833932855779</v>
      </c>
    </row>
    <row r="57875" spans="1:2" x14ac:dyDescent="0.25">
      <c r="A57875">
        <v>149043</v>
      </c>
      <c r="B57875">
        <v>2.2265306226020538</v>
      </c>
    </row>
    <row r="57876" spans="1:2" x14ac:dyDescent="0.25">
      <c r="A57876">
        <v>149044</v>
      </c>
      <c r="B57876">
        <v>1.9375915341727801</v>
      </c>
    </row>
    <row r="57877" spans="1:2" x14ac:dyDescent="0.25">
      <c r="A57877">
        <v>149045</v>
      </c>
      <c r="B57877">
        <v>1.8016201984413569</v>
      </c>
    </row>
    <row r="57878" spans="1:2" x14ac:dyDescent="0.25">
      <c r="A57878">
        <v>149046</v>
      </c>
      <c r="B57878">
        <v>2.4134912092327609</v>
      </c>
    </row>
    <row r="57879" spans="1:2" x14ac:dyDescent="0.25">
      <c r="A57879">
        <v>149047</v>
      </c>
      <c r="B57879">
        <v>3.0083658030577372</v>
      </c>
    </row>
    <row r="57880" spans="1:2" x14ac:dyDescent="0.25">
      <c r="A57880">
        <v>149048</v>
      </c>
      <c r="B57880">
        <v>3.7902009835134201</v>
      </c>
    </row>
    <row r="57881" spans="1:2" x14ac:dyDescent="0.25">
      <c r="A57881">
        <v>149049</v>
      </c>
      <c r="B57881">
        <v>1.4446954421463709</v>
      </c>
    </row>
    <row r="57882" spans="1:2" x14ac:dyDescent="0.25">
      <c r="A57882">
        <v>149050</v>
      </c>
      <c r="B57882">
        <v>2.2945162904677661</v>
      </c>
    </row>
    <row r="57883" spans="1:2" x14ac:dyDescent="0.25">
      <c r="A57883">
        <v>149051</v>
      </c>
      <c r="B57883">
        <v>2.4474840431656171</v>
      </c>
    </row>
    <row r="57884" spans="1:2" x14ac:dyDescent="0.25">
      <c r="A57884">
        <v>149052</v>
      </c>
      <c r="B57884">
        <v>2.3455055413670491</v>
      </c>
    </row>
    <row r="57885" spans="1:2" x14ac:dyDescent="0.25">
      <c r="A57885">
        <v>149053</v>
      </c>
      <c r="B57885">
        <v>2.2605234565349099</v>
      </c>
    </row>
    <row r="57886" spans="1:2" x14ac:dyDescent="0.25">
      <c r="A57886">
        <v>149054</v>
      </c>
      <c r="B57886">
        <v>1.920595117206352</v>
      </c>
    </row>
    <row r="57887" spans="1:2" x14ac:dyDescent="0.25">
      <c r="A57887">
        <v>149055</v>
      </c>
      <c r="B57887">
        <v>0.98579218405281777</v>
      </c>
    </row>
    <row r="57888" spans="1:2" x14ac:dyDescent="0.25">
      <c r="A57888">
        <v>149056</v>
      </c>
      <c r="B57888">
        <v>1.172752770683525</v>
      </c>
    </row>
    <row r="57889" spans="1:2" x14ac:dyDescent="0.25">
      <c r="A57889">
        <v>149057</v>
      </c>
      <c r="B57889">
        <v>0.64586384472425995</v>
      </c>
    </row>
    <row r="57890" spans="1:2" x14ac:dyDescent="0.25">
      <c r="A57890">
        <v>149058</v>
      </c>
      <c r="B57890">
        <v>0.59487459382497621</v>
      </c>
    </row>
    <row r="57891" spans="1:2" x14ac:dyDescent="0.25">
      <c r="A57891">
        <v>149059</v>
      </c>
      <c r="B57891">
        <v>1.053777851918529</v>
      </c>
    </row>
    <row r="57892" spans="1:2" x14ac:dyDescent="0.25">
      <c r="A57892">
        <v>149060</v>
      </c>
      <c r="B57892">
        <v>0.52688892595926473</v>
      </c>
    </row>
    <row r="57893" spans="1:2" x14ac:dyDescent="0.25">
      <c r="A57893">
        <v>149061</v>
      </c>
      <c r="B57893">
        <v>1.189749187649952</v>
      </c>
    </row>
    <row r="57894" spans="1:2" x14ac:dyDescent="0.25">
      <c r="A57894">
        <v>149062</v>
      </c>
      <c r="B57894">
        <v>5.0989250899283682E-2</v>
      </c>
    </row>
    <row r="57895" spans="1:2" x14ac:dyDescent="0.25">
      <c r="A57895">
        <v>149063</v>
      </c>
      <c r="B57895">
        <v>0.83282443135496675</v>
      </c>
    </row>
    <row r="57896" spans="1:2" x14ac:dyDescent="0.25">
      <c r="A57896">
        <v>149064</v>
      </c>
      <c r="B57896">
        <v>0.96879576708638993</v>
      </c>
    </row>
    <row r="57897" spans="1:2" x14ac:dyDescent="0.25">
      <c r="A57897">
        <v>149065</v>
      </c>
      <c r="B57897">
        <v>0.64586384472425995</v>
      </c>
    </row>
    <row r="57898" spans="1:2" x14ac:dyDescent="0.25">
      <c r="A57898">
        <v>149066</v>
      </c>
      <c r="B57898">
        <v>0.67985667865711574</v>
      </c>
    </row>
    <row r="57899" spans="1:2" x14ac:dyDescent="0.25">
      <c r="A57899">
        <v>149067</v>
      </c>
      <c r="B57899">
        <v>1.172752770683525</v>
      </c>
    </row>
    <row r="57900" spans="1:2" x14ac:dyDescent="0.25">
      <c r="A57900">
        <v>149068</v>
      </c>
      <c r="B57900">
        <v>1.155756353717097</v>
      </c>
    </row>
    <row r="57901" spans="1:2" x14ac:dyDescent="0.25">
      <c r="A57901">
        <v>149069</v>
      </c>
      <c r="B57901">
        <v>0.69685309562354358</v>
      </c>
    </row>
    <row r="57902" spans="1:2" x14ac:dyDescent="0.25">
      <c r="A57902">
        <v>149070</v>
      </c>
      <c r="B57902">
        <v>0.4079140071942694</v>
      </c>
    </row>
    <row r="57903" spans="1:2" x14ac:dyDescent="0.25">
      <c r="A57903">
        <v>149071</v>
      </c>
      <c r="B57903">
        <v>-1.2237420215828081</v>
      </c>
    </row>
    <row r="57904" spans="1:2" x14ac:dyDescent="0.25">
      <c r="A57904">
        <v>149307</v>
      </c>
      <c r="B57904">
        <v>-1.0877706858513849</v>
      </c>
    </row>
    <row r="57905" spans="1:2" x14ac:dyDescent="0.25">
      <c r="A57905">
        <v>149308</v>
      </c>
      <c r="B57905">
        <v>0.54388534292569257</v>
      </c>
    </row>
    <row r="57906" spans="1:2" x14ac:dyDescent="0.25">
      <c r="A57906">
        <v>149309</v>
      </c>
      <c r="B57906">
        <v>8.4982084832139468E-2</v>
      </c>
    </row>
    <row r="57907" spans="1:2" x14ac:dyDescent="0.25">
      <c r="A57907">
        <v>149310</v>
      </c>
      <c r="B57907">
        <v>0.10197850179856741</v>
      </c>
    </row>
    <row r="57908" spans="1:2" x14ac:dyDescent="0.25">
      <c r="A57908">
        <v>149311</v>
      </c>
      <c r="B57908">
        <v>0.37392117326141372</v>
      </c>
    </row>
    <row r="57909" spans="1:2" x14ac:dyDescent="0.25">
      <c r="A57909">
        <v>149312</v>
      </c>
      <c r="B57909">
        <v>-0.28893908842927418</v>
      </c>
    </row>
    <row r="57910" spans="1:2" x14ac:dyDescent="0.25">
      <c r="A57910">
        <v>149313</v>
      </c>
      <c r="B57910">
        <v>0.2039570035971347</v>
      </c>
    </row>
    <row r="57911" spans="1:2" x14ac:dyDescent="0.25">
      <c r="A57911">
        <v>149314</v>
      </c>
      <c r="B57911">
        <v>0.78183518045568312</v>
      </c>
    </row>
    <row r="57912" spans="1:2" x14ac:dyDescent="0.25">
      <c r="A57912">
        <v>149315</v>
      </c>
      <c r="B57912">
        <v>0.13597133573142309</v>
      </c>
    </row>
    <row r="57913" spans="1:2" x14ac:dyDescent="0.25">
      <c r="A57913">
        <v>149316</v>
      </c>
      <c r="B57913">
        <v>-0.59487459382497621</v>
      </c>
    </row>
    <row r="57914" spans="1:2" x14ac:dyDescent="0.25">
      <c r="A57914">
        <v>149317</v>
      </c>
      <c r="B57914">
        <v>-1.053777851918529</v>
      </c>
    </row>
    <row r="57915" spans="1:2" x14ac:dyDescent="0.25">
      <c r="A57915">
        <v>149318</v>
      </c>
      <c r="B57915">
        <v>-0.11897491876499521</v>
      </c>
    </row>
    <row r="57916" spans="1:2" x14ac:dyDescent="0.25">
      <c r="A57916">
        <v>149319</v>
      </c>
      <c r="B57916">
        <v>-0.2039570035971347</v>
      </c>
    </row>
    <row r="57917" spans="1:2" x14ac:dyDescent="0.25">
      <c r="A57917">
        <v>149320</v>
      </c>
      <c r="B57917">
        <v>2.3964947922663331</v>
      </c>
    </row>
    <row r="57918" spans="1:2" x14ac:dyDescent="0.25">
      <c r="A57918">
        <v>149321</v>
      </c>
      <c r="B57918">
        <v>2.4134912092327609</v>
      </c>
    </row>
    <row r="57919" spans="1:2" x14ac:dyDescent="0.25">
      <c r="A57919">
        <v>149322</v>
      </c>
      <c r="B57919">
        <v>1.7846237814749291</v>
      </c>
    </row>
    <row r="57920" spans="1:2" x14ac:dyDescent="0.25">
      <c r="A57920">
        <v>149323</v>
      </c>
      <c r="B57920">
        <v>1.4956846930456551</v>
      </c>
    </row>
    <row r="57921" spans="1:2" x14ac:dyDescent="0.25">
      <c r="A57921">
        <v>149324</v>
      </c>
      <c r="B57921">
        <v>2.0225736190049188</v>
      </c>
    </row>
    <row r="57922" spans="1:2" x14ac:dyDescent="0.25">
      <c r="A57922">
        <v>149325</v>
      </c>
      <c r="B57922">
        <v>1.053777851918529</v>
      </c>
    </row>
    <row r="57923" spans="1:2" x14ac:dyDescent="0.25">
      <c r="A57923">
        <v>149326</v>
      </c>
      <c r="B57923">
        <v>1.61465961181065</v>
      </c>
    </row>
    <row r="57924" spans="1:2" x14ac:dyDescent="0.25">
      <c r="A57924">
        <v>149327</v>
      </c>
      <c r="B57924">
        <v>1.7846237814749291</v>
      </c>
    </row>
    <row r="57925" spans="1:2" x14ac:dyDescent="0.25">
      <c r="A57925">
        <v>149328</v>
      </c>
      <c r="B57925">
        <v>1.7336345305756451</v>
      </c>
    </row>
    <row r="57926" spans="1:2" x14ac:dyDescent="0.25">
      <c r="A57926">
        <v>149329</v>
      </c>
      <c r="B57926">
        <v>1.563670360911366</v>
      </c>
    </row>
    <row r="57927" spans="1:2" x14ac:dyDescent="0.25">
      <c r="A57927">
        <v>149330</v>
      </c>
      <c r="B57927">
        <v>-0.76483876348925517</v>
      </c>
    </row>
    <row r="57928" spans="1:2" x14ac:dyDescent="0.25">
      <c r="A57928">
        <v>149331</v>
      </c>
      <c r="B57928">
        <v>-0.93480293315353413</v>
      </c>
    </row>
    <row r="57929" spans="1:2" x14ac:dyDescent="0.25">
      <c r="A57929">
        <v>149332</v>
      </c>
      <c r="B57929">
        <v>0.628867427757832</v>
      </c>
    </row>
    <row r="57930" spans="1:2" x14ac:dyDescent="0.25">
      <c r="A57930">
        <v>149333</v>
      </c>
      <c r="B57930">
        <v>0.628867427757832</v>
      </c>
    </row>
    <row r="57931" spans="1:2" x14ac:dyDescent="0.25">
      <c r="A57931">
        <v>149334</v>
      </c>
      <c r="B57931">
        <v>0.66286026169068779</v>
      </c>
    </row>
    <row r="57932" spans="1:2" x14ac:dyDescent="0.25">
      <c r="A57932">
        <v>149335</v>
      </c>
      <c r="B57932">
        <v>1.325720523381376</v>
      </c>
    </row>
    <row r="57933" spans="1:2" x14ac:dyDescent="0.25">
      <c r="A57933">
        <v>149336</v>
      </c>
      <c r="B57933">
        <v>0.83282443135496675</v>
      </c>
    </row>
    <row r="57934" spans="1:2" x14ac:dyDescent="0.25">
      <c r="A57934">
        <v>149337</v>
      </c>
      <c r="B57934">
        <v>1.325720523381376</v>
      </c>
    </row>
    <row r="57935" spans="1:2" x14ac:dyDescent="0.25">
      <c r="A57935">
        <v>149338</v>
      </c>
      <c r="B57935">
        <v>0.96879576708638993</v>
      </c>
    </row>
    <row r="57936" spans="1:2" x14ac:dyDescent="0.25">
      <c r="A57936">
        <v>149339</v>
      </c>
      <c r="B57936">
        <v>0.71384951258997154</v>
      </c>
    </row>
    <row r="57937" spans="1:2" x14ac:dyDescent="0.25">
      <c r="A57937">
        <v>149340</v>
      </c>
      <c r="B57937">
        <v>0.86681726528782255</v>
      </c>
    </row>
    <row r="57938" spans="1:2" x14ac:dyDescent="0.25">
      <c r="A57938">
        <v>149341</v>
      </c>
      <c r="B57938">
        <v>0.74784234652282733</v>
      </c>
    </row>
    <row r="57939" spans="1:2" x14ac:dyDescent="0.25">
      <c r="A57939">
        <v>149342</v>
      </c>
      <c r="B57939">
        <v>1.5806667778777941</v>
      </c>
    </row>
    <row r="57940" spans="1:2" x14ac:dyDescent="0.25">
      <c r="A57940">
        <v>149343</v>
      </c>
      <c r="B57940">
        <v>2.209534205635626</v>
      </c>
    </row>
    <row r="57941" spans="1:2" x14ac:dyDescent="0.25">
      <c r="A57941">
        <v>149344</v>
      </c>
      <c r="B57941">
        <v>3.4162798102520071</v>
      </c>
    </row>
    <row r="57942" spans="1:2" x14ac:dyDescent="0.25">
      <c r="A57942">
        <v>149345</v>
      </c>
      <c r="B57942">
        <v>1.631656028777078</v>
      </c>
    </row>
    <row r="57943" spans="1:2" x14ac:dyDescent="0.25">
      <c r="A57943">
        <v>149346</v>
      </c>
      <c r="B57943">
        <v>2.5494625449641841</v>
      </c>
    </row>
    <row r="57944" spans="1:2" x14ac:dyDescent="0.25">
      <c r="A57944">
        <v>149347</v>
      </c>
      <c r="B57944">
        <v>2.209534205635626</v>
      </c>
    </row>
    <row r="57945" spans="1:2" x14ac:dyDescent="0.25">
      <c r="A57945">
        <v>149348</v>
      </c>
      <c r="B57945">
        <v>2.770415965527746</v>
      </c>
    </row>
    <row r="57946" spans="1:2" x14ac:dyDescent="0.25">
      <c r="A57946">
        <v>149349</v>
      </c>
      <c r="B57946">
        <v>2.8893908842927418</v>
      </c>
    </row>
    <row r="57947" spans="1:2" x14ac:dyDescent="0.25">
      <c r="A57947">
        <v>149350</v>
      </c>
      <c r="B57947">
        <v>1.61465961181065</v>
      </c>
    </row>
    <row r="57948" spans="1:2" x14ac:dyDescent="0.25">
      <c r="A57948">
        <v>149351</v>
      </c>
      <c r="B57948">
        <v>1.9885807850720629</v>
      </c>
    </row>
    <row r="57949" spans="1:2" x14ac:dyDescent="0.25">
      <c r="A57949">
        <v>149352</v>
      </c>
      <c r="B57949">
        <v>1.019785017985674</v>
      </c>
    </row>
    <row r="57950" spans="1:2" x14ac:dyDescent="0.25">
      <c r="A57950">
        <v>149353</v>
      </c>
      <c r="B57950">
        <v>3.1103443048563042</v>
      </c>
    </row>
    <row r="57951" spans="1:2" x14ac:dyDescent="0.25">
      <c r="A57951">
        <v>149354</v>
      </c>
      <c r="B57951">
        <v>3.8241938174462762</v>
      </c>
    </row>
    <row r="57952" spans="1:2" x14ac:dyDescent="0.25">
      <c r="A57952">
        <v>149355</v>
      </c>
      <c r="B57952">
        <v>2.005577202038491</v>
      </c>
    </row>
    <row r="57953" spans="1:2" x14ac:dyDescent="0.25">
      <c r="A57953">
        <v>149356</v>
      </c>
      <c r="B57953">
        <v>2.0225736190049188</v>
      </c>
    </row>
    <row r="57954" spans="1:2" x14ac:dyDescent="0.25">
      <c r="A57954">
        <v>149357</v>
      </c>
      <c r="B57954">
        <v>2.158544954736342</v>
      </c>
    </row>
    <row r="57955" spans="1:2" x14ac:dyDescent="0.25">
      <c r="A57955">
        <v>149358</v>
      </c>
      <c r="B57955">
        <v>1.563670360911366</v>
      </c>
    </row>
    <row r="57956" spans="1:2" x14ac:dyDescent="0.25">
      <c r="A57956">
        <v>149359</v>
      </c>
      <c r="B57956">
        <v>-0.86681726528782255</v>
      </c>
    </row>
    <row r="57957" spans="1:2" x14ac:dyDescent="0.25">
      <c r="A57957">
        <v>149360</v>
      </c>
      <c r="B57957">
        <v>1.410702608213515</v>
      </c>
    </row>
    <row r="57958" spans="1:2" x14ac:dyDescent="0.25">
      <c r="A57958">
        <v>149361</v>
      </c>
      <c r="B57958">
        <v>2.0735628699042028</v>
      </c>
    </row>
    <row r="57959" spans="1:2" x14ac:dyDescent="0.25">
      <c r="A57959">
        <v>149362</v>
      </c>
      <c r="B57959">
        <v>3.2293192236213</v>
      </c>
    </row>
    <row r="57960" spans="1:2" x14ac:dyDescent="0.25">
      <c r="A57960">
        <v>149363</v>
      </c>
      <c r="B57960">
        <v>2.2775198735013382</v>
      </c>
    </row>
    <row r="57961" spans="1:2" x14ac:dyDescent="0.25">
      <c r="A57961">
        <v>149364</v>
      </c>
      <c r="B57961">
        <v>-0.4079140071942694</v>
      </c>
    </row>
    <row r="57962" spans="1:2" x14ac:dyDescent="0.25">
      <c r="A57962">
        <v>149365</v>
      </c>
      <c r="B57962">
        <v>-0.98579218405281777</v>
      </c>
    </row>
    <row r="57963" spans="1:2" x14ac:dyDescent="0.25">
      <c r="A57963">
        <v>149366</v>
      </c>
      <c r="B57963">
        <v>-0.91780651618710618</v>
      </c>
    </row>
    <row r="57964" spans="1:2" x14ac:dyDescent="0.25">
      <c r="A57964">
        <v>149367</v>
      </c>
      <c r="B57964">
        <v>-0.25494625449641839</v>
      </c>
    </row>
    <row r="57965" spans="1:2" x14ac:dyDescent="0.25">
      <c r="A57965">
        <v>149368</v>
      </c>
      <c r="B57965">
        <v>-0.10197850179856741</v>
      </c>
    </row>
    <row r="57966" spans="1:2" x14ac:dyDescent="0.25">
      <c r="A57966">
        <v>149369</v>
      </c>
      <c r="B57966">
        <v>-0.91780651618710618</v>
      </c>
    </row>
    <row r="57967" spans="1:2" x14ac:dyDescent="0.25">
      <c r="A57967">
        <v>149370</v>
      </c>
      <c r="B57967">
        <v>-0.73084592955639938</v>
      </c>
    </row>
    <row r="57968" spans="1:2" x14ac:dyDescent="0.25">
      <c r="A57968">
        <v>149371</v>
      </c>
      <c r="B57968">
        <v>0.2039570035971347</v>
      </c>
    </row>
    <row r="57969" spans="1:2" x14ac:dyDescent="0.25">
      <c r="A57969">
        <v>149372</v>
      </c>
      <c r="B57969">
        <v>-0.54388534292569257</v>
      </c>
    </row>
    <row r="57970" spans="1:2" x14ac:dyDescent="0.25">
      <c r="A57970">
        <v>149373</v>
      </c>
      <c r="B57970">
        <v>-0.96879576708638993</v>
      </c>
    </row>
    <row r="57971" spans="1:2" x14ac:dyDescent="0.25">
      <c r="A57971">
        <v>149374</v>
      </c>
      <c r="B57971">
        <v>-1.172752770683525</v>
      </c>
    </row>
    <row r="57972" spans="1:2" x14ac:dyDescent="0.25">
      <c r="A57972">
        <v>149375</v>
      </c>
      <c r="B57972">
        <v>0.30593550539570208</v>
      </c>
    </row>
    <row r="57973" spans="1:2" x14ac:dyDescent="0.25">
      <c r="A57973">
        <v>149376</v>
      </c>
      <c r="B57973">
        <v>-0.27194267146284629</v>
      </c>
    </row>
    <row r="57974" spans="1:2" x14ac:dyDescent="0.25">
      <c r="A57974">
        <v>149377</v>
      </c>
      <c r="B57974">
        <v>1.359713357314231</v>
      </c>
    </row>
    <row r="57975" spans="1:2" x14ac:dyDescent="0.25">
      <c r="A57975">
        <v>149378</v>
      </c>
      <c r="B57975">
        <v>-0.39091759022784162</v>
      </c>
    </row>
    <row r="57976" spans="1:2" x14ac:dyDescent="0.25">
      <c r="A57976">
        <v>149379</v>
      </c>
      <c r="B57976">
        <v>0.66286026169068779</v>
      </c>
    </row>
    <row r="57977" spans="1:2" x14ac:dyDescent="0.25">
      <c r="A57977">
        <v>149380</v>
      </c>
      <c r="B57977">
        <v>0.61187101079140416</v>
      </c>
    </row>
    <row r="57978" spans="1:2" x14ac:dyDescent="0.25">
      <c r="A57978">
        <v>149381</v>
      </c>
      <c r="B57978">
        <v>0.25494625449641839</v>
      </c>
    </row>
    <row r="57979" spans="1:2" x14ac:dyDescent="0.25">
      <c r="A57979">
        <v>149382</v>
      </c>
      <c r="B57979">
        <v>0.11897491876499521</v>
      </c>
    </row>
    <row r="57980" spans="1:2" x14ac:dyDescent="0.25">
      <c r="A57980">
        <v>149383</v>
      </c>
      <c r="B57980">
        <v>1.478688276079227</v>
      </c>
    </row>
    <row r="57981" spans="1:2" x14ac:dyDescent="0.25">
      <c r="A57981">
        <v>149384</v>
      </c>
      <c r="B57981">
        <v>0.88381368225425039</v>
      </c>
    </row>
    <row r="57982" spans="1:2" x14ac:dyDescent="0.25">
      <c r="A57982">
        <v>149385</v>
      </c>
      <c r="B57982">
        <v>1.308724106414948</v>
      </c>
    </row>
    <row r="57983" spans="1:2" x14ac:dyDescent="0.25">
      <c r="A57983">
        <v>149386</v>
      </c>
      <c r="B57983">
        <v>1.869605866307068</v>
      </c>
    </row>
    <row r="57984" spans="1:2" x14ac:dyDescent="0.25">
      <c r="A57984">
        <v>149387</v>
      </c>
      <c r="B57984">
        <v>1.0877706858513849</v>
      </c>
    </row>
    <row r="57985" spans="1:2" x14ac:dyDescent="0.25">
      <c r="A57985">
        <v>149388</v>
      </c>
      <c r="B57985">
        <v>1.5296775269785099</v>
      </c>
    </row>
    <row r="57986" spans="1:2" x14ac:dyDescent="0.25">
      <c r="A57986">
        <v>149389</v>
      </c>
      <c r="B57986">
        <v>0.67985667865711574</v>
      </c>
    </row>
    <row r="57987" spans="1:2" x14ac:dyDescent="0.25">
      <c r="A57987">
        <v>149390</v>
      </c>
      <c r="B57987">
        <v>0.45890325809355309</v>
      </c>
    </row>
    <row r="57988" spans="1:2" x14ac:dyDescent="0.25">
      <c r="A57988">
        <v>149391</v>
      </c>
      <c r="B57988">
        <v>1.342716940347803</v>
      </c>
    </row>
    <row r="57989" spans="1:2" x14ac:dyDescent="0.25">
      <c r="A57989">
        <v>149392</v>
      </c>
      <c r="B57989">
        <v>1.0877706858513849</v>
      </c>
    </row>
    <row r="57990" spans="1:2" x14ac:dyDescent="0.25">
      <c r="A57990">
        <v>149393</v>
      </c>
      <c r="B57990">
        <v>0.59487459382497621</v>
      </c>
    </row>
    <row r="57991" spans="1:2" x14ac:dyDescent="0.25">
      <c r="A57991">
        <v>149394</v>
      </c>
      <c r="B57991">
        <v>1.3937061912470869</v>
      </c>
    </row>
    <row r="57992" spans="1:2" x14ac:dyDescent="0.25">
      <c r="A57992">
        <v>149395</v>
      </c>
      <c r="B57992">
        <v>2.209534205635626</v>
      </c>
    </row>
    <row r="57993" spans="1:2" x14ac:dyDescent="0.25">
      <c r="A57993">
        <v>149396</v>
      </c>
      <c r="B57993">
        <v>2.3455055413670491</v>
      </c>
    </row>
    <row r="57994" spans="1:2" x14ac:dyDescent="0.25">
      <c r="A57994">
        <v>149397</v>
      </c>
      <c r="B57994">
        <v>1.7506309475420729</v>
      </c>
    </row>
    <row r="57995" spans="1:2" x14ac:dyDescent="0.25">
      <c r="A57995">
        <v>149398</v>
      </c>
      <c r="B57995">
        <v>2.2265306226020538</v>
      </c>
    </row>
    <row r="57996" spans="1:2" x14ac:dyDescent="0.25">
      <c r="A57996">
        <v>149399</v>
      </c>
      <c r="B57996">
        <v>2.1075557038370589</v>
      </c>
    </row>
    <row r="57997" spans="1:2" x14ac:dyDescent="0.25">
      <c r="A57997">
        <v>149400</v>
      </c>
      <c r="B57997">
        <v>2.566458961930612</v>
      </c>
    </row>
    <row r="57998" spans="1:2" x14ac:dyDescent="0.25">
      <c r="A57998">
        <v>149401</v>
      </c>
      <c r="B57998">
        <v>3.7222153156477091</v>
      </c>
    </row>
    <row r="57999" spans="1:2" x14ac:dyDescent="0.25">
      <c r="A57999">
        <v>149402</v>
      </c>
      <c r="B57999">
        <v>3.4672690611512902</v>
      </c>
    </row>
    <row r="58000" spans="1:2" x14ac:dyDescent="0.25">
      <c r="A58000">
        <v>149403</v>
      </c>
      <c r="B58000">
        <v>3.6032403968827129</v>
      </c>
    </row>
    <row r="58001" spans="1:2" x14ac:dyDescent="0.25">
      <c r="A58001">
        <v>149404</v>
      </c>
      <c r="B58001">
        <v>2.668437463729179</v>
      </c>
    </row>
    <row r="58002" spans="1:2" x14ac:dyDescent="0.25">
      <c r="A58002">
        <v>149405</v>
      </c>
      <c r="B58002">
        <v>0.88381368225425039</v>
      </c>
    </row>
    <row r="58003" spans="1:2" x14ac:dyDescent="0.25">
      <c r="A58003">
        <v>149406</v>
      </c>
      <c r="B58003">
        <v>0.13597133573142309</v>
      </c>
    </row>
    <row r="58004" spans="1:2" x14ac:dyDescent="0.25">
      <c r="A58004">
        <v>149407</v>
      </c>
      <c r="B58004">
        <v>0.28893908842927418</v>
      </c>
    </row>
    <row r="58005" spans="1:2" x14ac:dyDescent="0.25">
      <c r="A58005">
        <v>149408</v>
      </c>
      <c r="B58005">
        <v>1.4956846930456551</v>
      </c>
    </row>
    <row r="58006" spans="1:2" x14ac:dyDescent="0.25">
      <c r="A58006">
        <v>149409</v>
      </c>
      <c r="B58006">
        <v>2.0395700359713471</v>
      </c>
    </row>
    <row r="58007" spans="1:2" x14ac:dyDescent="0.25">
      <c r="A58007">
        <v>149410</v>
      </c>
      <c r="B58007">
        <v>3.841190234412704</v>
      </c>
    </row>
    <row r="58008" spans="1:2" x14ac:dyDescent="0.25">
      <c r="A58008">
        <v>149411</v>
      </c>
      <c r="B58008">
        <v>3.0423586369905928</v>
      </c>
    </row>
    <row r="58009" spans="1:2" x14ac:dyDescent="0.25">
      <c r="A58009">
        <v>149412</v>
      </c>
      <c r="B58009">
        <v>1.6826452796763609</v>
      </c>
    </row>
    <row r="58010" spans="1:2" x14ac:dyDescent="0.25">
      <c r="A58010">
        <v>149413</v>
      </c>
      <c r="B58010">
        <v>3.025362220024165</v>
      </c>
    </row>
    <row r="58011" spans="1:2" x14ac:dyDescent="0.25">
      <c r="A58011">
        <v>149414</v>
      </c>
      <c r="B58011">
        <v>2.4984732940649002</v>
      </c>
    </row>
    <row r="58012" spans="1:2" x14ac:dyDescent="0.25">
      <c r="A58012">
        <v>149415</v>
      </c>
      <c r="B58012">
        <v>2.2435270395684821</v>
      </c>
    </row>
    <row r="58013" spans="1:2" x14ac:dyDescent="0.25">
      <c r="A58013">
        <v>149416</v>
      </c>
      <c r="B58013">
        <v>1.9885807850720629</v>
      </c>
    </row>
    <row r="58014" spans="1:2" x14ac:dyDescent="0.25">
      <c r="A58014">
        <v>149417</v>
      </c>
      <c r="B58014">
        <v>1.0877706858513849</v>
      </c>
    </row>
    <row r="58015" spans="1:2" x14ac:dyDescent="0.25">
      <c r="A58015">
        <v>149418</v>
      </c>
      <c r="B58015">
        <v>1.665648862709934</v>
      </c>
    </row>
    <row r="58016" spans="1:2" x14ac:dyDescent="0.25">
      <c r="A58016">
        <v>149419</v>
      </c>
      <c r="B58016">
        <v>2.005577202038491</v>
      </c>
    </row>
    <row r="58017" spans="1:2" x14ac:dyDescent="0.25">
      <c r="A58017">
        <v>149420</v>
      </c>
      <c r="B58017">
        <v>1.563670360911366</v>
      </c>
    </row>
    <row r="58018" spans="1:2" x14ac:dyDescent="0.25">
      <c r="A58018">
        <v>149421</v>
      </c>
      <c r="B58018">
        <v>2.311512707434193</v>
      </c>
    </row>
    <row r="58019" spans="1:2" x14ac:dyDescent="0.25">
      <c r="A58019">
        <v>149422</v>
      </c>
      <c r="B58019">
        <v>2.1415485377699151</v>
      </c>
    </row>
    <row r="58020" spans="1:2" x14ac:dyDescent="0.25">
      <c r="A58020">
        <v>149423</v>
      </c>
      <c r="B58020">
        <v>2.9913693860913089</v>
      </c>
    </row>
    <row r="58021" spans="1:2" x14ac:dyDescent="0.25">
      <c r="A58021">
        <v>149424</v>
      </c>
      <c r="B58021">
        <v>2.311512707434193</v>
      </c>
    </row>
    <row r="58022" spans="1:2" x14ac:dyDescent="0.25">
      <c r="A58022">
        <v>149425</v>
      </c>
      <c r="B58022">
        <v>3.3992833932855779</v>
      </c>
    </row>
    <row r="58023" spans="1:2" x14ac:dyDescent="0.25">
      <c r="A58023">
        <v>149426</v>
      </c>
      <c r="B58023">
        <v>3.6712260647484252</v>
      </c>
    </row>
    <row r="58024" spans="1:2" x14ac:dyDescent="0.25">
      <c r="A58024">
        <v>149427</v>
      </c>
      <c r="B58024">
        <v>2.8893908842927418</v>
      </c>
    </row>
    <row r="58025" spans="1:2" x14ac:dyDescent="0.25">
      <c r="A58025">
        <v>149428</v>
      </c>
      <c r="B58025">
        <v>0.61187101079140416</v>
      </c>
    </row>
    <row r="58026" spans="1:2" x14ac:dyDescent="0.25">
      <c r="A58026">
        <v>149429</v>
      </c>
      <c r="B58026">
        <v>-0.2209534205635626</v>
      </c>
    </row>
    <row r="58027" spans="1:2" x14ac:dyDescent="0.25">
      <c r="A58027">
        <v>149430</v>
      </c>
      <c r="B58027">
        <v>0.90081009922067834</v>
      </c>
    </row>
    <row r="58028" spans="1:2" x14ac:dyDescent="0.25">
      <c r="A58028">
        <v>149431</v>
      </c>
      <c r="B58028">
        <v>0.64586384472425995</v>
      </c>
    </row>
    <row r="58029" spans="1:2" x14ac:dyDescent="0.25">
      <c r="A58029">
        <v>149432</v>
      </c>
      <c r="B58029">
        <v>0.45890325809355309</v>
      </c>
    </row>
    <row r="58030" spans="1:2" x14ac:dyDescent="0.25">
      <c r="A58030">
        <v>149433</v>
      </c>
      <c r="B58030">
        <v>1.053777851918529</v>
      </c>
    </row>
    <row r="58031" spans="1:2" x14ac:dyDescent="0.25">
      <c r="A58031">
        <v>149434</v>
      </c>
      <c r="B58031">
        <v>0.44190684112712519</v>
      </c>
    </row>
    <row r="58032" spans="1:2" x14ac:dyDescent="0.25">
      <c r="A58032">
        <v>149435</v>
      </c>
      <c r="B58032">
        <v>2.005577202038491</v>
      </c>
    </row>
    <row r="58033" spans="1:2" x14ac:dyDescent="0.25">
      <c r="A58033">
        <v>149436</v>
      </c>
      <c r="B58033">
        <v>2.7364231315948908</v>
      </c>
    </row>
    <row r="58034" spans="1:2" x14ac:dyDescent="0.25">
      <c r="A58034">
        <v>149437</v>
      </c>
      <c r="B58034">
        <v>2.9403801351920249</v>
      </c>
    </row>
    <row r="58035" spans="1:2" x14ac:dyDescent="0.25">
      <c r="A58035">
        <v>149438</v>
      </c>
      <c r="B58035">
        <v>3.1953263896884438</v>
      </c>
    </row>
    <row r="58036" spans="1:2" x14ac:dyDescent="0.25">
      <c r="A58036">
        <v>149439</v>
      </c>
      <c r="B58036">
        <v>3.2123228066548721</v>
      </c>
    </row>
    <row r="58037" spans="1:2" x14ac:dyDescent="0.25">
      <c r="A58037">
        <v>149440</v>
      </c>
      <c r="B58037">
        <v>3.178329972722016</v>
      </c>
    </row>
    <row r="58038" spans="1:2" x14ac:dyDescent="0.25">
      <c r="A58038">
        <v>149441</v>
      </c>
      <c r="B58038">
        <v>1.8866022832734961</v>
      </c>
    </row>
    <row r="58039" spans="1:2" x14ac:dyDescent="0.25">
      <c r="A58039">
        <v>149442</v>
      </c>
      <c r="B58039">
        <v>1.189749187649952</v>
      </c>
    </row>
    <row r="58040" spans="1:2" x14ac:dyDescent="0.25">
      <c r="A58040">
        <v>149443</v>
      </c>
      <c r="B58040">
        <v>2.9403801351920249</v>
      </c>
    </row>
    <row r="58041" spans="1:2" x14ac:dyDescent="0.25">
      <c r="A58041">
        <v>149444</v>
      </c>
      <c r="B58041">
        <v>2.464480460132044</v>
      </c>
    </row>
    <row r="58042" spans="1:2" x14ac:dyDescent="0.25">
      <c r="A58042">
        <v>149445</v>
      </c>
      <c r="B58042">
        <v>2.8384016333934579</v>
      </c>
    </row>
    <row r="58043" spans="1:2" x14ac:dyDescent="0.25">
      <c r="A58043">
        <v>149446</v>
      </c>
      <c r="B58043">
        <v>3.433276227218435</v>
      </c>
    </row>
    <row r="58044" spans="1:2" x14ac:dyDescent="0.25">
      <c r="A58044">
        <v>149447</v>
      </c>
      <c r="B58044">
        <v>2.515469711031328</v>
      </c>
    </row>
    <row r="58045" spans="1:2" x14ac:dyDescent="0.25">
      <c r="A58045">
        <v>149448</v>
      </c>
      <c r="B58045">
        <v>2.8384016333934579</v>
      </c>
    </row>
    <row r="58046" spans="1:2" x14ac:dyDescent="0.25">
      <c r="A58046">
        <v>149449</v>
      </c>
      <c r="B58046">
        <v>3.2293192236213</v>
      </c>
    </row>
    <row r="58047" spans="1:2" x14ac:dyDescent="0.25">
      <c r="A58047">
        <v>149450</v>
      </c>
      <c r="B58047">
        <v>2.617448212829895</v>
      </c>
    </row>
    <row r="58048" spans="1:2" x14ac:dyDescent="0.25">
      <c r="A58048">
        <v>149451</v>
      </c>
      <c r="B58048">
        <v>3.382286976319151</v>
      </c>
    </row>
    <row r="58049" spans="1:2" x14ac:dyDescent="0.25">
      <c r="A58049">
        <v>149452</v>
      </c>
      <c r="B58049">
        <v>2.4984732940649002</v>
      </c>
    </row>
    <row r="58050" spans="1:2" x14ac:dyDescent="0.25">
      <c r="A58050">
        <v>149453</v>
      </c>
      <c r="B58050">
        <v>2.3794983752999048</v>
      </c>
    </row>
    <row r="58051" spans="1:2" x14ac:dyDescent="0.25">
      <c r="A58051">
        <v>149454</v>
      </c>
      <c r="B58051">
        <v>3.4162798102520071</v>
      </c>
    </row>
    <row r="58052" spans="1:2" x14ac:dyDescent="0.25">
      <c r="A58052">
        <v>149455</v>
      </c>
      <c r="B58052">
        <v>2.82140521642703</v>
      </c>
    </row>
    <row r="58053" spans="1:2" x14ac:dyDescent="0.25">
      <c r="A58053">
        <v>149456</v>
      </c>
      <c r="B58053">
        <v>2.974372969124881</v>
      </c>
    </row>
    <row r="58054" spans="1:2" x14ac:dyDescent="0.25">
      <c r="A58054">
        <v>149457</v>
      </c>
      <c r="B58054">
        <v>3.1103443048563042</v>
      </c>
    </row>
    <row r="58055" spans="1:2" x14ac:dyDescent="0.25">
      <c r="A58055">
        <v>149458</v>
      </c>
      <c r="B58055">
        <v>2.8384016333934579</v>
      </c>
    </row>
    <row r="58056" spans="1:2" x14ac:dyDescent="0.25">
      <c r="A58056">
        <v>149459</v>
      </c>
      <c r="B58056">
        <v>2.6854338806956068</v>
      </c>
    </row>
    <row r="58057" spans="1:2" x14ac:dyDescent="0.25">
      <c r="A58057">
        <v>149460</v>
      </c>
      <c r="B58057">
        <v>1.818616615407785</v>
      </c>
    </row>
    <row r="58058" spans="1:2" x14ac:dyDescent="0.25">
      <c r="A58058">
        <v>149461</v>
      </c>
      <c r="B58058">
        <v>2.2435270395684821</v>
      </c>
    </row>
    <row r="58059" spans="1:2" x14ac:dyDescent="0.25">
      <c r="A58059">
        <v>149462</v>
      </c>
      <c r="B58059">
        <v>2.209534205635626</v>
      </c>
    </row>
    <row r="58060" spans="1:2" x14ac:dyDescent="0.25">
      <c r="A58060">
        <v>149463</v>
      </c>
      <c r="B58060">
        <v>2.4814768770984719</v>
      </c>
    </row>
    <row r="58061" spans="1:2" x14ac:dyDescent="0.25">
      <c r="A58061">
        <v>149464</v>
      </c>
      <c r="B58061">
        <v>3.841190234412704</v>
      </c>
    </row>
    <row r="58062" spans="1:2" x14ac:dyDescent="0.25">
      <c r="A58062">
        <v>149465</v>
      </c>
      <c r="B58062">
        <v>3.3992833932855779</v>
      </c>
    </row>
    <row r="58063" spans="1:2" x14ac:dyDescent="0.25">
      <c r="A58063">
        <v>149466</v>
      </c>
      <c r="B58063">
        <v>2.668437463729179</v>
      </c>
    </row>
    <row r="58064" spans="1:2" x14ac:dyDescent="0.25">
      <c r="A58064">
        <v>149467</v>
      </c>
      <c r="B58064">
        <v>2.1415485377699151</v>
      </c>
    </row>
    <row r="58065" spans="1:2" x14ac:dyDescent="0.25">
      <c r="A58065">
        <v>149468</v>
      </c>
      <c r="B58065">
        <v>2.6854338806956068</v>
      </c>
    </row>
    <row r="58066" spans="1:2" x14ac:dyDescent="0.25">
      <c r="A58066">
        <v>149469</v>
      </c>
      <c r="B58066">
        <v>2.7874123824941739</v>
      </c>
    </row>
    <row r="58067" spans="1:2" x14ac:dyDescent="0.25">
      <c r="A58067">
        <v>149470</v>
      </c>
      <c r="B58067">
        <v>2.1245521208034872</v>
      </c>
    </row>
    <row r="58068" spans="1:2" x14ac:dyDescent="0.25">
      <c r="A58068">
        <v>149471</v>
      </c>
      <c r="B58068">
        <v>2.464480460132044</v>
      </c>
    </row>
    <row r="58069" spans="1:2" x14ac:dyDescent="0.25">
      <c r="A58069">
        <v>149472</v>
      </c>
      <c r="B58069">
        <v>2.3964947922663331</v>
      </c>
    </row>
    <row r="58070" spans="1:2" x14ac:dyDescent="0.25">
      <c r="A58070">
        <v>149473</v>
      </c>
      <c r="B58070">
        <v>2.8384016333934579</v>
      </c>
    </row>
    <row r="58071" spans="1:2" x14ac:dyDescent="0.25">
      <c r="A58071">
        <v>149474</v>
      </c>
      <c r="B58071">
        <v>2.719426714628463</v>
      </c>
    </row>
    <row r="58072" spans="1:2" x14ac:dyDescent="0.25">
      <c r="A58072">
        <v>149475</v>
      </c>
      <c r="B58072">
        <v>3.076351470923449</v>
      </c>
    </row>
    <row r="58073" spans="1:2" x14ac:dyDescent="0.25">
      <c r="A58073">
        <v>149476</v>
      </c>
      <c r="B58073">
        <v>2.2435270395684821</v>
      </c>
    </row>
    <row r="58074" spans="1:2" x14ac:dyDescent="0.25">
      <c r="A58074">
        <v>149477</v>
      </c>
      <c r="B58074">
        <v>2.7364231315948908</v>
      </c>
    </row>
    <row r="58075" spans="1:2" x14ac:dyDescent="0.25">
      <c r="A58075">
        <v>149478</v>
      </c>
      <c r="B58075">
        <v>2.3455055413670491</v>
      </c>
    </row>
    <row r="58076" spans="1:2" x14ac:dyDescent="0.25">
      <c r="A58076">
        <v>149479</v>
      </c>
      <c r="B58076">
        <v>1.172752770683525</v>
      </c>
    </row>
    <row r="58077" spans="1:2" x14ac:dyDescent="0.25">
      <c r="A58077">
        <v>149480</v>
      </c>
      <c r="B58077">
        <v>0.78183518045568312</v>
      </c>
    </row>
    <row r="58078" spans="1:2" x14ac:dyDescent="0.25">
      <c r="A58078">
        <v>149481</v>
      </c>
      <c r="B58078">
        <v>1.563670360911366</v>
      </c>
    </row>
    <row r="58079" spans="1:2" x14ac:dyDescent="0.25">
      <c r="A58079">
        <v>149482</v>
      </c>
      <c r="B58079">
        <v>1.036781434952101</v>
      </c>
    </row>
    <row r="58080" spans="1:2" x14ac:dyDescent="0.25">
      <c r="A58080">
        <v>149483</v>
      </c>
      <c r="B58080">
        <v>0.96879576708638993</v>
      </c>
    </row>
    <row r="58081" spans="1:2" x14ac:dyDescent="0.25">
      <c r="A58081">
        <v>149484</v>
      </c>
      <c r="B58081">
        <v>-0.11897491876499521</v>
      </c>
    </row>
    <row r="58082" spans="1:2" x14ac:dyDescent="0.25">
      <c r="A58082">
        <v>149485</v>
      </c>
      <c r="B58082">
        <v>-0.4079140071942694</v>
      </c>
    </row>
    <row r="58083" spans="1:2" x14ac:dyDescent="0.25">
      <c r="A58083">
        <v>149486</v>
      </c>
      <c r="B58083">
        <v>0.28893908842927418</v>
      </c>
    </row>
    <row r="58084" spans="1:2" x14ac:dyDescent="0.25">
      <c r="A58084">
        <v>149487</v>
      </c>
      <c r="B58084">
        <v>0.628867427757832</v>
      </c>
    </row>
    <row r="58085" spans="1:2" x14ac:dyDescent="0.25">
      <c r="A58085">
        <v>149488</v>
      </c>
      <c r="B58085">
        <v>0.59487459382497621</v>
      </c>
    </row>
    <row r="58086" spans="1:2" x14ac:dyDescent="0.25">
      <c r="A58086">
        <v>149489</v>
      </c>
      <c r="B58086">
        <v>0.98579218405281777</v>
      </c>
    </row>
    <row r="58087" spans="1:2" x14ac:dyDescent="0.25">
      <c r="A58087">
        <v>149490</v>
      </c>
      <c r="B58087">
        <v>1.5806667778777941</v>
      </c>
    </row>
    <row r="58088" spans="1:2" x14ac:dyDescent="0.25">
      <c r="A58088">
        <v>149491</v>
      </c>
      <c r="B58088">
        <v>0.95179935011996197</v>
      </c>
    </row>
    <row r="58089" spans="1:2" x14ac:dyDescent="0.25">
      <c r="A58089">
        <v>149492</v>
      </c>
      <c r="B58089">
        <v>0.52688892595926473</v>
      </c>
    </row>
    <row r="58090" spans="1:2" x14ac:dyDescent="0.25">
      <c r="A58090">
        <v>149493</v>
      </c>
      <c r="B58090">
        <v>0.88381368225425039</v>
      </c>
    </row>
    <row r="58091" spans="1:2" x14ac:dyDescent="0.25">
      <c r="A58091">
        <v>149494</v>
      </c>
      <c r="B58091">
        <v>0.44190684112712519</v>
      </c>
    </row>
    <row r="58092" spans="1:2" x14ac:dyDescent="0.25">
      <c r="A58092">
        <v>149495</v>
      </c>
      <c r="B58092">
        <v>-0.78183518045568312</v>
      </c>
    </row>
    <row r="58093" spans="1:2" x14ac:dyDescent="0.25">
      <c r="A58093">
        <v>149732</v>
      </c>
      <c r="B58093">
        <v>-1.2237420215828081</v>
      </c>
    </row>
    <row r="58094" spans="1:2" x14ac:dyDescent="0.25">
      <c r="A58094">
        <v>149733</v>
      </c>
      <c r="B58094">
        <v>-0.15296775269785101</v>
      </c>
    </row>
    <row r="58095" spans="1:2" x14ac:dyDescent="0.25">
      <c r="A58095">
        <v>149734</v>
      </c>
      <c r="B58095">
        <v>-0.32293192236212998</v>
      </c>
    </row>
    <row r="58096" spans="1:2" x14ac:dyDescent="0.25">
      <c r="A58096">
        <v>149735</v>
      </c>
      <c r="B58096">
        <v>-0.44190684112712519</v>
      </c>
    </row>
    <row r="58097" spans="1:2" x14ac:dyDescent="0.25">
      <c r="A58097">
        <v>149736</v>
      </c>
      <c r="B58097">
        <v>-0.44190684112712519</v>
      </c>
    </row>
    <row r="58098" spans="1:2" x14ac:dyDescent="0.25">
      <c r="A58098">
        <v>149737</v>
      </c>
      <c r="B58098">
        <v>-0.4249104241606973</v>
      </c>
    </row>
    <row r="58099" spans="1:2" x14ac:dyDescent="0.25">
      <c r="A58099">
        <v>149738</v>
      </c>
      <c r="B58099">
        <v>-0.50989250899283678</v>
      </c>
    </row>
    <row r="58100" spans="1:2" x14ac:dyDescent="0.25">
      <c r="A58100">
        <v>149739</v>
      </c>
      <c r="B58100">
        <v>-0.25494625449641839</v>
      </c>
    </row>
    <row r="58101" spans="1:2" x14ac:dyDescent="0.25">
      <c r="A58101">
        <v>149740</v>
      </c>
      <c r="B58101">
        <v>0.50989250899283678</v>
      </c>
    </row>
    <row r="58102" spans="1:2" x14ac:dyDescent="0.25">
      <c r="A58102">
        <v>149741</v>
      </c>
      <c r="B58102">
        <v>-0.10197850179856741</v>
      </c>
    </row>
    <row r="58103" spans="1:2" x14ac:dyDescent="0.25">
      <c r="A58103">
        <v>149742</v>
      </c>
      <c r="B58103">
        <v>-0.90081009922067834</v>
      </c>
    </row>
    <row r="58104" spans="1:2" x14ac:dyDescent="0.25">
      <c r="A58104">
        <v>149743</v>
      </c>
      <c r="B58104">
        <v>0.28893908842927418</v>
      </c>
    </row>
    <row r="58105" spans="1:2" x14ac:dyDescent="0.25">
      <c r="A58105">
        <v>149744</v>
      </c>
      <c r="B58105">
        <v>0.52688892595926473</v>
      </c>
    </row>
    <row r="58106" spans="1:2" x14ac:dyDescent="0.25">
      <c r="A58106">
        <v>149745</v>
      </c>
      <c r="B58106">
        <v>2.5494625449641841</v>
      </c>
    </row>
    <row r="58107" spans="1:2" x14ac:dyDescent="0.25">
      <c r="A58107">
        <v>149746</v>
      </c>
      <c r="B58107">
        <v>2.0395700359713471</v>
      </c>
    </row>
    <row r="58108" spans="1:2" x14ac:dyDescent="0.25">
      <c r="A58108">
        <v>149747</v>
      </c>
      <c r="B58108">
        <v>2.6854338806956068</v>
      </c>
    </row>
    <row r="58109" spans="1:2" x14ac:dyDescent="0.25">
      <c r="A58109">
        <v>149748</v>
      </c>
      <c r="B58109">
        <v>2.056566452937775</v>
      </c>
    </row>
    <row r="58110" spans="1:2" x14ac:dyDescent="0.25">
      <c r="A58110">
        <v>149749</v>
      </c>
      <c r="B58110">
        <v>2.7364231315948908</v>
      </c>
    </row>
    <row r="58111" spans="1:2" x14ac:dyDescent="0.25">
      <c r="A58111">
        <v>149750</v>
      </c>
      <c r="B58111">
        <v>2.2945162904677661</v>
      </c>
    </row>
    <row r="58112" spans="1:2" x14ac:dyDescent="0.25">
      <c r="A58112">
        <v>149751</v>
      </c>
      <c r="B58112">
        <v>2.2435270395684821</v>
      </c>
    </row>
    <row r="58113" spans="1:2" x14ac:dyDescent="0.25">
      <c r="A58113">
        <v>149752</v>
      </c>
      <c r="B58113">
        <v>1.5806667778777941</v>
      </c>
    </row>
    <row r="58114" spans="1:2" x14ac:dyDescent="0.25">
      <c r="A58114">
        <v>149753</v>
      </c>
      <c r="B58114">
        <v>1.5976631948442219</v>
      </c>
    </row>
    <row r="58115" spans="1:2" x14ac:dyDescent="0.25">
      <c r="A58115">
        <v>149754</v>
      </c>
      <c r="B58115">
        <v>1.9885807850720629</v>
      </c>
    </row>
    <row r="58116" spans="1:2" x14ac:dyDescent="0.25">
      <c r="A58116">
        <v>149755</v>
      </c>
      <c r="B58116">
        <v>-5.0989250899283682E-2</v>
      </c>
    </row>
    <row r="58117" spans="1:2" x14ac:dyDescent="0.25">
      <c r="A58117">
        <v>149756</v>
      </c>
      <c r="B58117">
        <v>1.2917276894485199</v>
      </c>
    </row>
    <row r="58118" spans="1:2" x14ac:dyDescent="0.25">
      <c r="A58118">
        <v>149757</v>
      </c>
      <c r="B58118">
        <v>0.1869605866307068</v>
      </c>
    </row>
    <row r="58119" spans="1:2" x14ac:dyDescent="0.25">
      <c r="A58119">
        <v>149758</v>
      </c>
      <c r="B58119">
        <v>0.2209534205635626</v>
      </c>
    </row>
    <row r="58120" spans="1:2" x14ac:dyDescent="0.25">
      <c r="A58120">
        <v>149759</v>
      </c>
      <c r="B58120">
        <v>1.920595117206352</v>
      </c>
    </row>
    <row r="58121" spans="1:2" x14ac:dyDescent="0.25">
      <c r="A58121">
        <v>149760</v>
      </c>
      <c r="B58121">
        <v>0.8158280143885388</v>
      </c>
    </row>
    <row r="58122" spans="1:2" x14ac:dyDescent="0.25">
      <c r="A58122">
        <v>149761</v>
      </c>
      <c r="B58122">
        <v>1.971584368105636</v>
      </c>
    </row>
    <row r="58123" spans="1:2" x14ac:dyDescent="0.25">
      <c r="A58123">
        <v>149762</v>
      </c>
      <c r="B58123">
        <v>0.86681726528782255</v>
      </c>
    </row>
    <row r="58124" spans="1:2" x14ac:dyDescent="0.25">
      <c r="A58124">
        <v>149763</v>
      </c>
      <c r="B58124">
        <v>0.91780651618710618</v>
      </c>
    </row>
    <row r="58125" spans="1:2" x14ac:dyDescent="0.25">
      <c r="A58125">
        <v>149764</v>
      </c>
      <c r="B58125">
        <v>1.9035987002399239</v>
      </c>
    </row>
    <row r="58126" spans="1:2" x14ac:dyDescent="0.25">
      <c r="A58126">
        <v>149765</v>
      </c>
      <c r="B58126">
        <v>1.546673943944938</v>
      </c>
    </row>
    <row r="58127" spans="1:2" x14ac:dyDescent="0.25">
      <c r="A58127">
        <v>149766</v>
      </c>
      <c r="B58127">
        <v>0.90081009922067834</v>
      </c>
    </row>
    <row r="58128" spans="1:2" x14ac:dyDescent="0.25">
      <c r="A58128">
        <v>149767</v>
      </c>
      <c r="B58128">
        <v>1.971584368105636</v>
      </c>
    </row>
    <row r="58129" spans="1:2" x14ac:dyDescent="0.25">
      <c r="A58129">
        <v>149768</v>
      </c>
      <c r="B58129">
        <v>1.699641696642789</v>
      </c>
    </row>
    <row r="58130" spans="1:2" x14ac:dyDescent="0.25">
      <c r="A58130">
        <v>149769</v>
      </c>
      <c r="B58130">
        <v>1.4446954421463709</v>
      </c>
    </row>
    <row r="58131" spans="1:2" x14ac:dyDescent="0.25">
      <c r="A58131">
        <v>149770</v>
      </c>
      <c r="B58131">
        <v>2.056566452937775</v>
      </c>
    </row>
    <row r="58132" spans="1:2" x14ac:dyDescent="0.25">
      <c r="A58132">
        <v>149771</v>
      </c>
      <c r="B58132">
        <v>1.036781434952101</v>
      </c>
    </row>
    <row r="58133" spans="1:2" x14ac:dyDescent="0.25">
      <c r="A58133">
        <v>149772</v>
      </c>
      <c r="B58133">
        <v>1.4446954421463709</v>
      </c>
    </row>
    <row r="58134" spans="1:2" x14ac:dyDescent="0.25">
      <c r="A58134">
        <v>149773</v>
      </c>
      <c r="B58134">
        <v>2.0735628699042028</v>
      </c>
    </row>
    <row r="58135" spans="1:2" x14ac:dyDescent="0.25">
      <c r="A58135">
        <v>149774</v>
      </c>
      <c r="B58135">
        <v>2.3794983752999048</v>
      </c>
    </row>
    <row r="58136" spans="1:2" x14ac:dyDescent="0.25">
      <c r="A58136">
        <v>149775</v>
      </c>
      <c r="B58136">
        <v>2.566458961930612</v>
      </c>
    </row>
    <row r="58137" spans="1:2" x14ac:dyDescent="0.25">
      <c r="A58137">
        <v>149776</v>
      </c>
      <c r="B58137">
        <v>1.359713357314231</v>
      </c>
    </row>
    <row r="58138" spans="1:2" x14ac:dyDescent="0.25">
      <c r="A58138">
        <v>149777</v>
      </c>
      <c r="B58138">
        <v>4.0451472380098394</v>
      </c>
    </row>
    <row r="58139" spans="1:2" x14ac:dyDescent="0.25">
      <c r="A58139">
        <v>149778</v>
      </c>
      <c r="B58139">
        <v>3.7732045665469922</v>
      </c>
    </row>
    <row r="58140" spans="1:2" x14ac:dyDescent="0.25">
      <c r="A58140">
        <v>149779</v>
      </c>
      <c r="B58140">
        <v>2.2265306226020538</v>
      </c>
    </row>
    <row r="58141" spans="1:2" x14ac:dyDescent="0.25">
      <c r="A58141">
        <v>149780</v>
      </c>
      <c r="B58141">
        <v>1.2917276894485199</v>
      </c>
    </row>
    <row r="58142" spans="1:2" x14ac:dyDescent="0.25">
      <c r="A58142">
        <v>149781</v>
      </c>
      <c r="B58142">
        <v>1.172752770683525</v>
      </c>
    </row>
    <row r="58143" spans="1:2" x14ac:dyDescent="0.25">
      <c r="A58143">
        <v>149782</v>
      </c>
      <c r="B58143">
        <v>1.3937061912470869</v>
      </c>
    </row>
    <row r="58144" spans="1:2" x14ac:dyDescent="0.25">
      <c r="A58144">
        <v>149783</v>
      </c>
      <c r="B58144">
        <v>1.1387599367506691</v>
      </c>
    </row>
    <row r="58145" spans="1:2" x14ac:dyDescent="0.25">
      <c r="A58145">
        <v>149784</v>
      </c>
      <c r="B58145">
        <v>-0.66286026169068779</v>
      </c>
    </row>
    <row r="58146" spans="1:2" x14ac:dyDescent="0.25">
      <c r="A58146">
        <v>149785</v>
      </c>
      <c r="B58146">
        <v>0.50989250899283678</v>
      </c>
    </row>
    <row r="58147" spans="1:2" x14ac:dyDescent="0.25">
      <c r="A58147">
        <v>149786</v>
      </c>
      <c r="B58147">
        <v>2.005577202038491</v>
      </c>
    </row>
    <row r="58148" spans="1:2" x14ac:dyDescent="0.25">
      <c r="A58148">
        <v>149787</v>
      </c>
      <c r="B58148">
        <v>2.2945162904677661</v>
      </c>
    </row>
    <row r="58149" spans="1:2" x14ac:dyDescent="0.25">
      <c r="A58149">
        <v>149788</v>
      </c>
      <c r="B58149">
        <v>1.9375915341727801</v>
      </c>
    </row>
    <row r="58150" spans="1:2" x14ac:dyDescent="0.25">
      <c r="A58150">
        <v>149789</v>
      </c>
      <c r="B58150">
        <v>6.7985667865711572E-2</v>
      </c>
    </row>
    <row r="58151" spans="1:2" x14ac:dyDescent="0.25">
      <c r="A58151">
        <v>149790</v>
      </c>
      <c r="B58151">
        <v>-0.90081009922067834</v>
      </c>
    </row>
    <row r="58152" spans="1:2" x14ac:dyDescent="0.25">
      <c r="A58152">
        <v>149791</v>
      </c>
      <c r="B58152">
        <v>-3.3992833932855793E-2</v>
      </c>
    </row>
    <row r="58153" spans="1:2" x14ac:dyDescent="0.25">
      <c r="A58153">
        <v>149792</v>
      </c>
      <c r="B58153">
        <v>1.155756353717097</v>
      </c>
    </row>
    <row r="58154" spans="1:2" x14ac:dyDescent="0.25">
      <c r="A58154">
        <v>149793</v>
      </c>
      <c r="B58154">
        <v>1.342716940347803</v>
      </c>
    </row>
    <row r="58155" spans="1:2" x14ac:dyDescent="0.25">
      <c r="A58155">
        <v>149794</v>
      </c>
      <c r="B58155">
        <v>0.32293192236212998</v>
      </c>
    </row>
    <row r="58156" spans="1:2" x14ac:dyDescent="0.25">
      <c r="A58156">
        <v>149795</v>
      </c>
      <c r="B58156">
        <v>-1.2237420215828081</v>
      </c>
    </row>
    <row r="58157" spans="1:2" x14ac:dyDescent="0.25">
      <c r="A58157">
        <v>149796</v>
      </c>
      <c r="B58157">
        <v>-1.9885807850720629</v>
      </c>
    </row>
    <row r="58158" spans="1:2" x14ac:dyDescent="0.25">
      <c r="A58158">
        <v>149797</v>
      </c>
      <c r="B58158">
        <v>-1.6826452796763609</v>
      </c>
    </row>
    <row r="58159" spans="1:2" x14ac:dyDescent="0.25">
      <c r="A58159">
        <v>149798</v>
      </c>
      <c r="B58159">
        <v>-0.16996416966427891</v>
      </c>
    </row>
    <row r="58160" spans="1:2" x14ac:dyDescent="0.25">
      <c r="A58160">
        <v>149799</v>
      </c>
      <c r="B58160">
        <v>-0.96879576708638993</v>
      </c>
    </row>
    <row r="58161" spans="1:2" x14ac:dyDescent="0.25">
      <c r="A58161">
        <v>149800</v>
      </c>
      <c r="B58161">
        <v>-0.50989250899283678</v>
      </c>
    </row>
    <row r="58162" spans="1:2" x14ac:dyDescent="0.25">
      <c r="A58162">
        <v>149801</v>
      </c>
      <c r="B58162">
        <v>-0.1869605866307068</v>
      </c>
    </row>
    <row r="58163" spans="1:2" x14ac:dyDescent="0.25">
      <c r="A58163">
        <v>149802</v>
      </c>
      <c r="B58163">
        <v>2.2605234565349099</v>
      </c>
    </row>
    <row r="58164" spans="1:2" x14ac:dyDescent="0.25">
      <c r="A58164">
        <v>149803</v>
      </c>
      <c r="B58164">
        <v>0.15296775269785101</v>
      </c>
    </row>
    <row r="58165" spans="1:2" x14ac:dyDescent="0.25">
      <c r="A58165">
        <v>149804</v>
      </c>
      <c r="B58165">
        <v>1.359713357314231</v>
      </c>
    </row>
    <row r="58166" spans="1:2" x14ac:dyDescent="0.25">
      <c r="A58166">
        <v>149805</v>
      </c>
      <c r="B58166">
        <v>0.74784234652282733</v>
      </c>
    </row>
    <row r="58167" spans="1:2" x14ac:dyDescent="0.25">
      <c r="A58167">
        <v>149806</v>
      </c>
      <c r="B58167">
        <v>1.9035987002399239</v>
      </c>
    </row>
    <row r="58168" spans="1:2" x14ac:dyDescent="0.25">
      <c r="A58168">
        <v>149807</v>
      </c>
      <c r="B58168">
        <v>1.308724106414948</v>
      </c>
    </row>
    <row r="58169" spans="1:2" x14ac:dyDescent="0.25">
      <c r="A58169">
        <v>149808</v>
      </c>
      <c r="B58169">
        <v>1.036781434952101</v>
      </c>
    </row>
    <row r="58170" spans="1:2" x14ac:dyDescent="0.25">
      <c r="A58170">
        <v>149809</v>
      </c>
      <c r="B58170">
        <v>2.5324661279977558</v>
      </c>
    </row>
    <row r="58171" spans="1:2" x14ac:dyDescent="0.25">
      <c r="A58171">
        <v>149810</v>
      </c>
      <c r="B58171">
        <v>2.1925377886691981</v>
      </c>
    </row>
    <row r="58172" spans="1:2" x14ac:dyDescent="0.25">
      <c r="A58172">
        <v>149811</v>
      </c>
      <c r="B58172">
        <v>2.82140521642703</v>
      </c>
    </row>
    <row r="58173" spans="1:2" x14ac:dyDescent="0.25">
      <c r="A58173">
        <v>149812</v>
      </c>
      <c r="B58173">
        <v>0.69685309562354358</v>
      </c>
    </row>
    <row r="58174" spans="1:2" x14ac:dyDescent="0.25">
      <c r="A58174">
        <v>149813</v>
      </c>
      <c r="B58174">
        <v>0.49289609202640888</v>
      </c>
    </row>
    <row r="58175" spans="1:2" x14ac:dyDescent="0.25">
      <c r="A58175">
        <v>149814</v>
      </c>
      <c r="B58175">
        <v>0.4249104241606973</v>
      </c>
    </row>
    <row r="58176" spans="1:2" x14ac:dyDescent="0.25">
      <c r="A58176">
        <v>149815</v>
      </c>
      <c r="B58176">
        <v>-0.50989250899283678</v>
      </c>
    </row>
    <row r="58177" spans="1:2" x14ac:dyDescent="0.25">
      <c r="A58177">
        <v>149816</v>
      </c>
      <c r="B58177">
        <v>2.1075557038370589</v>
      </c>
    </row>
    <row r="58178" spans="1:2" x14ac:dyDescent="0.25">
      <c r="A58178">
        <v>149817</v>
      </c>
      <c r="B58178">
        <v>0.73084592955639938</v>
      </c>
    </row>
    <row r="58179" spans="1:2" x14ac:dyDescent="0.25">
      <c r="A58179">
        <v>149818</v>
      </c>
      <c r="B58179">
        <v>1.1387599367506691</v>
      </c>
    </row>
    <row r="58180" spans="1:2" x14ac:dyDescent="0.25">
      <c r="A58180">
        <v>149819</v>
      </c>
      <c r="B58180">
        <v>1.7506309475420729</v>
      </c>
    </row>
    <row r="58181" spans="1:2" x14ac:dyDescent="0.25">
      <c r="A58181">
        <v>149820</v>
      </c>
      <c r="B58181">
        <v>2.1925377886691981</v>
      </c>
    </row>
    <row r="58182" spans="1:2" x14ac:dyDescent="0.25">
      <c r="A58182">
        <v>149821</v>
      </c>
      <c r="B58182">
        <v>0.66286026169068779</v>
      </c>
    </row>
    <row r="58183" spans="1:2" x14ac:dyDescent="0.25">
      <c r="A58183">
        <v>149822</v>
      </c>
      <c r="B58183">
        <v>1.7336345305756451</v>
      </c>
    </row>
    <row r="58184" spans="1:2" x14ac:dyDescent="0.25">
      <c r="A58184">
        <v>149823</v>
      </c>
      <c r="B58184">
        <v>2.719426714628463</v>
      </c>
    </row>
    <row r="58185" spans="1:2" x14ac:dyDescent="0.25">
      <c r="A58185">
        <v>149824</v>
      </c>
      <c r="B58185">
        <v>3.1443371387891599</v>
      </c>
    </row>
    <row r="58186" spans="1:2" x14ac:dyDescent="0.25">
      <c r="A58186">
        <v>149825</v>
      </c>
      <c r="B58186">
        <v>3.1443371387891599</v>
      </c>
    </row>
    <row r="58187" spans="1:2" x14ac:dyDescent="0.25">
      <c r="A58187">
        <v>149826</v>
      </c>
      <c r="B58187">
        <v>2.1925377886691981</v>
      </c>
    </row>
    <row r="58188" spans="1:2" x14ac:dyDescent="0.25">
      <c r="A58188">
        <v>149827</v>
      </c>
      <c r="B58188">
        <v>2.7024302976620351</v>
      </c>
    </row>
    <row r="58189" spans="1:2" x14ac:dyDescent="0.25">
      <c r="A58189">
        <v>149828</v>
      </c>
      <c r="B58189">
        <v>3.2973048914870109</v>
      </c>
    </row>
    <row r="58190" spans="1:2" x14ac:dyDescent="0.25">
      <c r="A58190">
        <v>149829</v>
      </c>
      <c r="B58190">
        <v>-0.39091759022784162</v>
      </c>
    </row>
    <row r="58191" spans="1:2" x14ac:dyDescent="0.25">
      <c r="A58191">
        <v>149830</v>
      </c>
      <c r="B58191">
        <v>0.50989250899283678</v>
      </c>
    </row>
    <row r="58192" spans="1:2" x14ac:dyDescent="0.25">
      <c r="A58192">
        <v>149831</v>
      </c>
      <c r="B58192">
        <v>0.66286026169068779</v>
      </c>
    </row>
    <row r="58193" spans="1:2" x14ac:dyDescent="0.25">
      <c r="A58193">
        <v>149832</v>
      </c>
      <c r="B58193">
        <v>0.73084592955639938</v>
      </c>
    </row>
    <row r="58194" spans="1:2" x14ac:dyDescent="0.25">
      <c r="A58194">
        <v>149833</v>
      </c>
      <c r="B58194">
        <v>1.818616615407785</v>
      </c>
    </row>
    <row r="58195" spans="1:2" x14ac:dyDescent="0.25">
      <c r="A58195">
        <v>149834</v>
      </c>
      <c r="B58195">
        <v>2.770415965527746</v>
      </c>
    </row>
    <row r="58196" spans="1:2" x14ac:dyDescent="0.25">
      <c r="A58196">
        <v>149835</v>
      </c>
      <c r="B58196">
        <v>3.6712260647484252</v>
      </c>
    </row>
    <row r="58197" spans="1:2" x14ac:dyDescent="0.25">
      <c r="A58197">
        <v>149836</v>
      </c>
      <c r="B58197">
        <v>4.0621436549762659</v>
      </c>
    </row>
    <row r="58198" spans="1:2" x14ac:dyDescent="0.25">
      <c r="A58198">
        <v>149837</v>
      </c>
      <c r="B58198">
        <v>3.2803084745205831</v>
      </c>
    </row>
    <row r="58199" spans="1:2" x14ac:dyDescent="0.25">
      <c r="A58199">
        <v>149838</v>
      </c>
      <c r="B58199">
        <v>1.7336345305756451</v>
      </c>
    </row>
    <row r="58200" spans="1:2" x14ac:dyDescent="0.25">
      <c r="A58200">
        <v>149839</v>
      </c>
      <c r="B58200">
        <v>1.7336345305756451</v>
      </c>
    </row>
    <row r="58201" spans="1:2" x14ac:dyDescent="0.25">
      <c r="A58201">
        <v>149840</v>
      </c>
      <c r="B58201">
        <v>0.57787817685854836</v>
      </c>
    </row>
    <row r="58202" spans="1:2" x14ac:dyDescent="0.25">
      <c r="A58202">
        <v>149841</v>
      </c>
      <c r="B58202">
        <v>1.257734855515664</v>
      </c>
    </row>
    <row r="58203" spans="1:2" x14ac:dyDescent="0.25">
      <c r="A58203">
        <v>149842</v>
      </c>
      <c r="B58203">
        <v>1.8356130323742119</v>
      </c>
    </row>
    <row r="58204" spans="1:2" x14ac:dyDescent="0.25">
      <c r="A58204">
        <v>149843</v>
      </c>
      <c r="B58204">
        <v>1.9885807850720629</v>
      </c>
    </row>
    <row r="58205" spans="1:2" x14ac:dyDescent="0.25">
      <c r="A58205">
        <v>149844</v>
      </c>
      <c r="B58205">
        <v>2.2435270395684821</v>
      </c>
    </row>
    <row r="58206" spans="1:2" x14ac:dyDescent="0.25">
      <c r="A58206">
        <v>149845</v>
      </c>
      <c r="B58206">
        <v>1.325720523381376</v>
      </c>
    </row>
    <row r="58207" spans="1:2" x14ac:dyDescent="0.25">
      <c r="A58207">
        <v>149846</v>
      </c>
      <c r="B58207">
        <v>2.056566452937775</v>
      </c>
    </row>
    <row r="58208" spans="1:2" x14ac:dyDescent="0.25">
      <c r="A58208">
        <v>149847</v>
      </c>
      <c r="B58208">
        <v>2.7874123824941739</v>
      </c>
    </row>
    <row r="58209" spans="1:2" x14ac:dyDescent="0.25">
      <c r="A58209">
        <v>149848</v>
      </c>
      <c r="B58209">
        <v>3.433276227218435</v>
      </c>
    </row>
    <row r="58210" spans="1:2" x14ac:dyDescent="0.25">
      <c r="A58210">
        <v>149849</v>
      </c>
      <c r="B58210">
        <v>1.3767097742806591</v>
      </c>
    </row>
    <row r="58211" spans="1:2" x14ac:dyDescent="0.25">
      <c r="A58211">
        <v>149850</v>
      </c>
      <c r="B58211">
        <v>2.719426714628463</v>
      </c>
    </row>
    <row r="58212" spans="1:2" x14ac:dyDescent="0.25">
      <c r="A58212">
        <v>149851</v>
      </c>
      <c r="B58212">
        <v>3.484265478117718</v>
      </c>
    </row>
    <row r="58213" spans="1:2" x14ac:dyDescent="0.25">
      <c r="A58213">
        <v>149852</v>
      </c>
      <c r="B58213">
        <v>2.464480460132044</v>
      </c>
    </row>
    <row r="58214" spans="1:2" x14ac:dyDescent="0.25">
      <c r="A58214">
        <v>149853</v>
      </c>
      <c r="B58214">
        <v>1.4446954421463709</v>
      </c>
    </row>
    <row r="58215" spans="1:2" x14ac:dyDescent="0.25">
      <c r="A58215">
        <v>149854</v>
      </c>
      <c r="B58215">
        <v>1.053777851918529</v>
      </c>
    </row>
    <row r="58216" spans="1:2" x14ac:dyDescent="0.25">
      <c r="A58216">
        <v>149855</v>
      </c>
      <c r="B58216">
        <v>1.155756353717097</v>
      </c>
    </row>
    <row r="58217" spans="1:2" x14ac:dyDescent="0.25">
      <c r="A58217">
        <v>149856</v>
      </c>
      <c r="B58217">
        <v>1.2917276894485199</v>
      </c>
    </row>
    <row r="58218" spans="1:2" x14ac:dyDescent="0.25">
      <c r="A58218">
        <v>149857</v>
      </c>
      <c r="B58218">
        <v>2.056566452937775</v>
      </c>
    </row>
    <row r="58219" spans="1:2" x14ac:dyDescent="0.25">
      <c r="A58219">
        <v>149858</v>
      </c>
      <c r="B58219">
        <v>2.0735628699042028</v>
      </c>
    </row>
    <row r="58220" spans="1:2" x14ac:dyDescent="0.25">
      <c r="A58220">
        <v>149859</v>
      </c>
      <c r="B58220">
        <v>0.78183518045568312</v>
      </c>
    </row>
    <row r="58221" spans="1:2" x14ac:dyDescent="0.25">
      <c r="A58221">
        <v>149860</v>
      </c>
      <c r="B58221">
        <v>1.2407384385492359</v>
      </c>
    </row>
    <row r="58222" spans="1:2" x14ac:dyDescent="0.25">
      <c r="A58222">
        <v>149861</v>
      </c>
      <c r="B58222">
        <v>2.9913693860913089</v>
      </c>
    </row>
    <row r="58223" spans="1:2" x14ac:dyDescent="0.25">
      <c r="A58223">
        <v>149862</v>
      </c>
      <c r="B58223">
        <v>3.178329972722016</v>
      </c>
    </row>
    <row r="58224" spans="1:2" x14ac:dyDescent="0.25">
      <c r="A58224">
        <v>149863</v>
      </c>
      <c r="B58224">
        <v>3.5012618950841459</v>
      </c>
    </row>
    <row r="58225" spans="1:2" x14ac:dyDescent="0.25">
      <c r="A58225">
        <v>149864</v>
      </c>
      <c r="B58225">
        <v>3.0083658030577372</v>
      </c>
    </row>
    <row r="58226" spans="1:2" x14ac:dyDescent="0.25">
      <c r="A58226">
        <v>149865</v>
      </c>
      <c r="B58226">
        <v>3.8071974004798479</v>
      </c>
    </row>
    <row r="58227" spans="1:2" x14ac:dyDescent="0.25">
      <c r="A58227">
        <v>149866</v>
      </c>
      <c r="B58227">
        <v>3.1103443048563042</v>
      </c>
    </row>
    <row r="58228" spans="1:2" x14ac:dyDescent="0.25">
      <c r="A58228">
        <v>149867</v>
      </c>
      <c r="B58228">
        <v>1.2747312724820921</v>
      </c>
    </row>
    <row r="58229" spans="1:2" x14ac:dyDescent="0.25">
      <c r="A58229">
        <v>149868</v>
      </c>
      <c r="B58229">
        <v>2.311512707434193</v>
      </c>
    </row>
    <row r="58230" spans="1:2" x14ac:dyDescent="0.25">
      <c r="A58230">
        <v>149869</v>
      </c>
      <c r="B58230">
        <v>2.362501958333477</v>
      </c>
    </row>
    <row r="58231" spans="1:2" x14ac:dyDescent="0.25">
      <c r="A58231">
        <v>149870</v>
      </c>
      <c r="B58231">
        <v>2.5834553788970398</v>
      </c>
    </row>
    <row r="58232" spans="1:2" x14ac:dyDescent="0.25">
      <c r="A58232">
        <v>149871</v>
      </c>
      <c r="B58232">
        <v>2.8044087994606022</v>
      </c>
    </row>
    <row r="58233" spans="1:2" x14ac:dyDescent="0.25">
      <c r="A58233">
        <v>149872</v>
      </c>
      <c r="B58233">
        <v>2.4984732940649002</v>
      </c>
    </row>
    <row r="58234" spans="1:2" x14ac:dyDescent="0.25">
      <c r="A58234">
        <v>149873</v>
      </c>
      <c r="B58234">
        <v>2.770415965527746</v>
      </c>
    </row>
    <row r="58235" spans="1:2" x14ac:dyDescent="0.25">
      <c r="A58235">
        <v>149874</v>
      </c>
      <c r="B58235">
        <v>3.5182583120505742</v>
      </c>
    </row>
    <row r="58236" spans="1:2" x14ac:dyDescent="0.25">
      <c r="A58236">
        <v>149875</v>
      </c>
      <c r="B58236">
        <v>3.4672690611512902</v>
      </c>
    </row>
    <row r="58237" spans="1:2" x14ac:dyDescent="0.25">
      <c r="A58237">
        <v>149876</v>
      </c>
      <c r="B58237">
        <v>2.9573765521584532</v>
      </c>
    </row>
    <row r="58238" spans="1:2" x14ac:dyDescent="0.25">
      <c r="A58238">
        <v>149877</v>
      </c>
      <c r="B58238">
        <v>2.6344446297963229</v>
      </c>
    </row>
    <row r="58239" spans="1:2" x14ac:dyDescent="0.25">
      <c r="A58239">
        <v>149878</v>
      </c>
      <c r="B58239">
        <v>3.0423586369905928</v>
      </c>
    </row>
    <row r="58240" spans="1:2" x14ac:dyDescent="0.25">
      <c r="A58240">
        <v>149879</v>
      </c>
      <c r="B58240">
        <v>2.7024302976620351</v>
      </c>
    </row>
    <row r="58241" spans="1:2" x14ac:dyDescent="0.25">
      <c r="A58241">
        <v>149880</v>
      </c>
      <c r="B58241">
        <v>2.9573765521584532</v>
      </c>
    </row>
    <row r="58242" spans="1:2" x14ac:dyDescent="0.25">
      <c r="A58242">
        <v>149881</v>
      </c>
      <c r="B58242">
        <v>3.6202368138491412</v>
      </c>
    </row>
    <row r="58243" spans="1:2" x14ac:dyDescent="0.25">
      <c r="A58243">
        <v>149882</v>
      </c>
      <c r="B58243">
        <v>3.0423586369905928</v>
      </c>
    </row>
    <row r="58244" spans="1:2" x14ac:dyDescent="0.25">
      <c r="A58244">
        <v>149883</v>
      </c>
      <c r="B58244">
        <v>2.770415965527746</v>
      </c>
    </row>
    <row r="58245" spans="1:2" x14ac:dyDescent="0.25">
      <c r="A58245">
        <v>149884</v>
      </c>
      <c r="B58245">
        <v>1.8356130323742119</v>
      </c>
    </row>
    <row r="58246" spans="1:2" x14ac:dyDescent="0.25">
      <c r="A58246">
        <v>149885</v>
      </c>
      <c r="B58246">
        <v>1.342716940347803</v>
      </c>
    </row>
    <row r="58247" spans="1:2" x14ac:dyDescent="0.25">
      <c r="A58247">
        <v>149886</v>
      </c>
      <c r="B58247">
        <v>1.155756353717097</v>
      </c>
    </row>
    <row r="58248" spans="1:2" x14ac:dyDescent="0.25">
      <c r="A58248">
        <v>149887</v>
      </c>
      <c r="B58248">
        <v>1.7846237814749291</v>
      </c>
    </row>
    <row r="58249" spans="1:2" x14ac:dyDescent="0.25">
      <c r="A58249">
        <v>149888</v>
      </c>
      <c r="B58249">
        <v>3.1613335557555882</v>
      </c>
    </row>
    <row r="58250" spans="1:2" x14ac:dyDescent="0.25">
      <c r="A58250">
        <v>149889</v>
      </c>
      <c r="B58250">
        <v>3.127340721822732</v>
      </c>
    </row>
    <row r="58251" spans="1:2" x14ac:dyDescent="0.25">
      <c r="A58251">
        <v>149890</v>
      </c>
      <c r="B58251">
        <v>2.2605234565349099</v>
      </c>
    </row>
    <row r="58252" spans="1:2" x14ac:dyDescent="0.25">
      <c r="A58252">
        <v>149891</v>
      </c>
      <c r="B58252">
        <v>3.0083658030577372</v>
      </c>
    </row>
    <row r="58253" spans="1:2" x14ac:dyDescent="0.25">
      <c r="A58253">
        <v>149892</v>
      </c>
      <c r="B58253">
        <v>3.7052188986812808</v>
      </c>
    </row>
    <row r="58254" spans="1:2" x14ac:dyDescent="0.25">
      <c r="A58254">
        <v>149893</v>
      </c>
      <c r="B58254">
        <v>3.382286976319151</v>
      </c>
    </row>
    <row r="58255" spans="1:2" x14ac:dyDescent="0.25">
      <c r="A58255">
        <v>149894</v>
      </c>
      <c r="B58255">
        <v>2.5494625449641841</v>
      </c>
    </row>
    <row r="58256" spans="1:2" x14ac:dyDescent="0.25">
      <c r="A58256">
        <v>149895</v>
      </c>
      <c r="B58256">
        <v>2.1925377886691981</v>
      </c>
    </row>
    <row r="58257" spans="1:2" x14ac:dyDescent="0.25">
      <c r="A58257">
        <v>149896</v>
      </c>
      <c r="B58257">
        <v>2.7534195485613191</v>
      </c>
    </row>
    <row r="58258" spans="1:2" x14ac:dyDescent="0.25">
      <c r="A58258">
        <v>149897</v>
      </c>
      <c r="B58258">
        <v>3.025362220024165</v>
      </c>
    </row>
    <row r="58259" spans="1:2" x14ac:dyDescent="0.25">
      <c r="A58259">
        <v>149898</v>
      </c>
      <c r="B58259">
        <v>2.5494625449641841</v>
      </c>
    </row>
    <row r="58260" spans="1:2" x14ac:dyDescent="0.25">
      <c r="A58260">
        <v>149899</v>
      </c>
      <c r="B58260">
        <v>2.4304876261991888</v>
      </c>
    </row>
    <row r="58261" spans="1:2" x14ac:dyDescent="0.25">
      <c r="A58261">
        <v>149900</v>
      </c>
      <c r="B58261">
        <v>1.8866022832734961</v>
      </c>
    </row>
    <row r="58262" spans="1:2" x14ac:dyDescent="0.25">
      <c r="A58262">
        <v>149901</v>
      </c>
      <c r="B58262">
        <v>1.9375915341727801</v>
      </c>
    </row>
    <row r="58263" spans="1:2" x14ac:dyDescent="0.25">
      <c r="A58263">
        <v>149902</v>
      </c>
      <c r="B58263">
        <v>2.1245521208034872</v>
      </c>
    </row>
    <row r="58264" spans="1:2" x14ac:dyDescent="0.25">
      <c r="A58264">
        <v>149903</v>
      </c>
      <c r="B58264">
        <v>1.257734855515664</v>
      </c>
    </row>
    <row r="58265" spans="1:2" x14ac:dyDescent="0.25">
      <c r="A58265">
        <v>149904</v>
      </c>
      <c r="B58265">
        <v>1.61465961181065</v>
      </c>
    </row>
    <row r="58266" spans="1:2" x14ac:dyDescent="0.25">
      <c r="A58266">
        <v>149905</v>
      </c>
      <c r="B58266">
        <v>1.155756353717097</v>
      </c>
    </row>
    <row r="58267" spans="1:2" x14ac:dyDescent="0.25">
      <c r="A58267">
        <v>149906</v>
      </c>
      <c r="B58267">
        <v>2.2435270395684821</v>
      </c>
    </row>
    <row r="58268" spans="1:2" x14ac:dyDescent="0.25">
      <c r="A58268">
        <v>149907</v>
      </c>
      <c r="B58268">
        <v>0.64586384472425995</v>
      </c>
    </row>
    <row r="58269" spans="1:2" x14ac:dyDescent="0.25">
      <c r="A58269">
        <v>149908</v>
      </c>
      <c r="B58269">
        <v>0.54388534292569257</v>
      </c>
    </row>
    <row r="58270" spans="1:2" x14ac:dyDescent="0.25">
      <c r="A58270">
        <v>149909</v>
      </c>
      <c r="B58270">
        <v>0.27194267146284629</v>
      </c>
    </row>
    <row r="58271" spans="1:2" x14ac:dyDescent="0.25">
      <c r="A58271">
        <v>149910</v>
      </c>
      <c r="B58271">
        <v>-3.3992833932855793E-2</v>
      </c>
    </row>
    <row r="58272" spans="1:2" x14ac:dyDescent="0.25">
      <c r="A58272">
        <v>149911</v>
      </c>
      <c r="B58272">
        <v>0.71384951258997154</v>
      </c>
    </row>
    <row r="58273" spans="1:2" x14ac:dyDescent="0.25">
      <c r="A58273">
        <v>149912</v>
      </c>
      <c r="B58273">
        <v>0.54388534292569257</v>
      </c>
    </row>
    <row r="58274" spans="1:2" x14ac:dyDescent="0.25">
      <c r="A58274">
        <v>149913</v>
      </c>
      <c r="B58274">
        <v>0.4249104241606973</v>
      </c>
    </row>
    <row r="58275" spans="1:2" x14ac:dyDescent="0.25">
      <c r="A58275">
        <v>149914</v>
      </c>
      <c r="B58275">
        <v>0.44190684112712519</v>
      </c>
    </row>
    <row r="58276" spans="1:2" x14ac:dyDescent="0.25">
      <c r="A58276">
        <v>149915</v>
      </c>
      <c r="B58276">
        <v>0.71384951258997154</v>
      </c>
    </row>
    <row r="58277" spans="1:2" x14ac:dyDescent="0.25">
      <c r="A58277">
        <v>149916</v>
      </c>
      <c r="B58277">
        <v>1.6486524457435059</v>
      </c>
    </row>
    <row r="58278" spans="1:2" x14ac:dyDescent="0.25">
      <c r="A58278">
        <v>149917</v>
      </c>
      <c r="B58278">
        <v>0.64586384472425995</v>
      </c>
    </row>
    <row r="58279" spans="1:2" x14ac:dyDescent="0.25">
      <c r="A58279">
        <v>149918</v>
      </c>
      <c r="B58279">
        <v>-0.2209534205635626</v>
      </c>
    </row>
    <row r="58280" spans="1:2" x14ac:dyDescent="0.25">
      <c r="A58280">
        <v>149919</v>
      </c>
      <c r="B58280">
        <v>-2.2775198735013382</v>
      </c>
    </row>
    <row r="58281" spans="1:2" x14ac:dyDescent="0.25">
      <c r="A58281">
        <v>150158</v>
      </c>
      <c r="B58281">
        <v>-0.67985667865711574</v>
      </c>
    </row>
    <row r="58282" spans="1:2" x14ac:dyDescent="0.25">
      <c r="A58282">
        <v>150159</v>
      </c>
      <c r="B58282">
        <v>8.4982084832139468E-2</v>
      </c>
    </row>
    <row r="58283" spans="1:2" x14ac:dyDescent="0.25">
      <c r="A58283">
        <v>150160</v>
      </c>
      <c r="B58283">
        <v>-0.15296775269785101</v>
      </c>
    </row>
    <row r="58284" spans="1:2" x14ac:dyDescent="0.25">
      <c r="A58284">
        <v>150161</v>
      </c>
      <c r="B58284">
        <v>-0.67985667865711574</v>
      </c>
    </row>
    <row r="58285" spans="1:2" x14ac:dyDescent="0.25">
      <c r="A58285">
        <v>150162</v>
      </c>
      <c r="B58285">
        <v>-1.7506309475420729</v>
      </c>
    </row>
    <row r="58286" spans="1:2" x14ac:dyDescent="0.25">
      <c r="A58286">
        <v>150163</v>
      </c>
      <c r="B58286">
        <v>-1.189749187649952</v>
      </c>
    </row>
    <row r="58287" spans="1:2" x14ac:dyDescent="0.25">
      <c r="A58287">
        <v>150164</v>
      </c>
      <c r="B58287">
        <v>-1.189749187649952</v>
      </c>
    </row>
    <row r="58288" spans="1:2" x14ac:dyDescent="0.25">
      <c r="A58288">
        <v>150165</v>
      </c>
      <c r="B58288">
        <v>-2.209534205635626</v>
      </c>
    </row>
    <row r="58289" spans="1:2" x14ac:dyDescent="0.25">
      <c r="A58289">
        <v>150166</v>
      </c>
      <c r="B58289">
        <v>-1.6486524457435059</v>
      </c>
    </row>
    <row r="58290" spans="1:2" x14ac:dyDescent="0.25">
      <c r="A58290">
        <v>150167</v>
      </c>
      <c r="B58290">
        <v>1.121763519784241</v>
      </c>
    </row>
    <row r="58291" spans="1:2" x14ac:dyDescent="0.25">
      <c r="A58291">
        <v>150168</v>
      </c>
      <c r="B58291">
        <v>1.9545879511392079</v>
      </c>
    </row>
    <row r="58292" spans="1:2" x14ac:dyDescent="0.25">
      <c r="A58292">
        <v>150169</v>
      </c>
      <c r="B58292">
        <v>2.2945162904677661</v>
      </c>
    </row>
    <row r="58293" spans="1:2" x14ac:dyDescent="0.25">
      <c r="A58293">
        <v>150170</v>
      </c>
      <c r="B58293">
        <v>1.971584368105636</v>
      </c>
    </row>
    <row r="58294" spans="1:2" x14ac:dyDescent="0.25">
      <c r="A58294">
        <v>150171</v>
      </c>
      <c r="B58294">
        <v>2.362501958333477</v>
      </c>
    </row>
    <row r="58295" spans="1:2" x14ac:dyDescent="0.25">
      <c r="A58295">
        <v>150172</v>
      </c>
      <c r="B58295">
        <v>2.7534195485613191</v>
      </c>
    </row>
    <row r="58296" spans="1:2" x14ac:dyDescent="0.25">
      <c r="A58296">
        <v>150173</v>
      </c>
      <c r="B58296">
        <v>1.716638113609217</v>
      </c>
    </row>
    <row r="58297" spans="1:2" x14ac:dyDescent="0.25">
      <c r="A58297">
        <v>150174</v>
      </c>
      <c r="B58297">
        <v>2.2945162904677661</v>
      </c>
    </row>
    <row r="58298" spans="1:2" x14ac:dyDescent="0.25">
      <c r="A58298">
        <v>150175</v>
      </c>
      <c r="B58298">
        <v>2.2605234565349099</v>
      </c>
    </row>
    <row r="58299" spans="1:2" x14ac:dyDescent="0.25">
      <c r="A58299">
        <v>150176</v>
      </c>
      <c r="B58299">
        <v>2.1925377886691981</v>
      </c>
    </row>
    <row r="58300" spans="1:2" x14ac:dyDescent="0.25">
      <c r="A58300">
        <v>150177</v>
      </c>
      <c r="B58300">
        <v>2.1925377886691981</v>
      </c>
    </row>
    <row r="58301" spans="1:2" x14ac:dyDescent="0.25">
      <c r="A58301">
        <v>150178</v>
      </c>
      <c r="B58301">
        <v>1.2917276894485199</v>
      </c>
    </row>
    <row r="58302" spans="1:2" x14ac:dyDescent="0.25">
      <c r="A58302">
        <v>150179</v>
      </c>
      <c r="B58302">
        <v>2.4814768770984719</v>
      </c>
    </row>
    <row r="58303" spans="1:2" x14ac:dyDescent="0.25">
      <c r="A58303">
        <v>150180</v>
      </c>
      <c r="B58303">
        <v>1.8866022832734961</v>
      </c>
    </row>
    <row r="58304" spans="1:2" x14ac:dyDescent="0.25">
      <c r="A58304">
        <v>150181</v>
      </c>
      <c r="B58304">
        <v>0.98579218405281777</v>
      </c>
    </row>
    <row r="58305" spans="1:2" x14ac:dyDescent="0.25">
      <c r="A58305">
        <v>150182</v>
      </c>
      <c r="B58305">
        <v>1.257734855515664</v>
      </c>
    </row>
    <row r="58306" spans="1:2" x14ac:dyDescent="0.25">
      <c r="A58306">
        <v>150183</v>
      </c>
      <c r="B58306">
        <v>1.257734855515664</v>
      </c>
    </row>
    <row r="58307" spans="1:2" x14ac:dyDescent="0.25">
      <c r="A58307">
        <v>150184</v>
      </c>
      <c r="B58307">
        <v>-8.4982084832139468E-2</v>
      </c>
    </row>
    <row r="58308" spans="1:2" x14ac:dyDescent="0.25">
      <c r="A58308">
        <v>150185</v>
      </c>
      <c r="B58308">
        <v>1.325720523381376</v>
      </c>
    </row>
    <row r="58309" spans="1:2" x14ac:dyDescent="0.25">
      <c r="A58309">
        <v>150186</v>
      </c>
      <c r="B58309">
        <v>1.8356130323742119</v>
      </c>
    </row>
    <row r="58310" spans="1:2" x14ac:dyDescent="0.25">
      <c r="A58310">
        <v>150187</v>
      </c>
      <c r="B58310">
        <v>1.9545879511392079</v>
      </c>
    </row>
    <row r="58311" spans="1:2" x14ac:dyDescent="0.25">
      <c r="A58311">
        <v>150188</v>
      </c>
      <c r="B58311">
        <v>1.2917276894485199</v>
      </c>
    </row>
    <row r="58312" spans="1:2" x14ac:dyDescent="0.25">
      <c r="A58312">
        <v>150189</v>
      </c>
      <c r="B58312">
        <v>0.90081009922067834</v>
      </c>
    </row>
    <row r="58313" spans="1:2" x14ac:dyDescent="0.25">
      <c r="A58313">
        <v>150190</v>
      </c>
      <c r="B58313">
        <v>2.4134912092327609</v>
      </c>
    </row>
    <row r="58314" spans="1:2" x14ac:dyDescent="0.25">
      <c r="A58314">
        <v>150191</v>
      </c>
      <c r="B58314">
        <v>1.6826452796763609</v>
      </c>
    </row>
    <row r="58315" spans="1:2" x14ac:dyDescent="0.25">
      <c r="A58315">
        <v>150192</v>
      </c>
      <c r="B58315">
        <v>1.818616615407785</v>
      </c>
    </row>
    <row r="58316" spans="1:2" x14ac:dyDescent="0.25">
      <c r="A58316">
        <v>150193</v>
      </c>
      <c r="B58316">
        <v>0.96879576708638993</v>
      </c>
    </row>
    <row r="58317" spans="1:2" x14ac:dyDescent="0.25">
      <c r="A58317">
        <v>150194</v>
      </c>
      <c r="B58317">
        <v>1.2237420215828081</v>
      </c>
    </row>
    <row r="58318" spans="1:2" x14ac:dyDescent="0.25">
      <c r="A58318">
        <v>150195</v>
      </c>
      <c r="B58318">
        <v>1.2917276894485199</v>
      </c>
    </row>
    <row r="58319" spans="1:2" x14ac:dyDescent="0.25">
      <c r="A58319">
        <v>150196</v>
      </c>
      <c r="B58319">
        <v>1.019785017985674</v>
      </c>
    </row>
    <row r="58320" spans="1:2" x14ac:dyDescent="0.25">
      <c r="A58320">
        <v>150197</v>
      </c>
      <c r="B58320">
        <v>1.665648862709934</v>
      </c>
    </row>
    <row r="58321" spans="1:2" x14ac:dyDescent="0.25">
      <c r="A58321">
        <v>150198</v>
      </c>
      <c r="B58321">
        <v>3.331297725419867</v>
      </c>
    </row>
    <row r="58322" spans="1:2" x14ac:dyDescent="0.25">
      <c r="A58322">
        <v>150199</v>
      </c>
      <c r="B58322">
        <v>2.1415485377699151</v>
      </c>
    </row>
    <row r="58323" spans="1:2" x14ac:dyDescent="0.25">
      <c r="A58323">
        <v>150200</v>
      </c>
      <c r="B58323">
        <v>0.93480293315353413</v>
      </c>
    </row>
    <row r="58324" spans="1:2" x14ac:dyDescent="0.25">
      <c r="A58324">
        <v>150201</v>
      </c>
      <c r="B58324">
        <v>2.82140521642703</v>
      </c>
    </row>
    <row r="58325" spans="1:2" x14ac:dyDescent="0.25">
      <c r="A58325">
        <v>150202</v>
      </c>
      <c r="B58325">
        <v>2.4814768770984719</v>
      </c>
    </row>
    <row r="58326" spans="1:2" x14ac:dyDescent="0.25">
      <c r="A58326">
        <v>150203</v>
      </c>
      <c r="B58326">
        <v>1.8356130323742119</v>
      </c>
    </row>
    <row r="58327" spans="1:2" x14ac:dyDescent="0.25">
      <c r="A58327">
        <v>150204</v>
      </c>
      <c r="B58327">
        <v>1.342716940347803</v>
      </c>
    </row>
    <row r="58328" spans="1:2" x14ac:dyDescent="0.25">
      <c r="A58328">
        <v>150205</v>
      </c>
      <c r="B58328">
        <v>-0.25494625449641839</v>
      </c>
    </row>
    <row r="58329" spans="1:2" x14ac:dyDescent="0.25">
      <c r="A58329">
        <v>150206</v>
      </c>
      <c r="B58329">
        <v>0.59487459382497621</v>
      </c>
    </row>
    <row r="58330" spans="1:2" x14ac:dyDescent="0.25">
      <c r="A58330">
        <v>150207</v>
      </c>
      <c r="B58330">
        <v>0.86681726528782255</v>
      </c>
    </row>
    <row r="58331" spans="1:2" x14ac:dyDescent="0.25">
      <c r="A58331">
        <v>150208</v>
      </c>
      <c r="B58331">
        <v>1.20674560461638</v>
      </c>
    </row>
    <row r="58332" spans="1:2" x14ac:dyDescent="0.25">
      <c r="A58332">
        <v>150209</v>
      </c>
      <c r="B58332">
        <v>1.104767102817813</v>
      </c>
    </row>
    <row r="58333" spans="1:2" x14ac:dyDescent="0.25">
      <c r="A58333">
        <v>150210</v>
      </c>
      <c r="B58333">
        <v>0.47589967505998099</v>
      </c>
    </row>
    <row r="58334" spans="1:2" x14ac:dyDescent="0.25">
      <c r="A58334">
        <v>150211</v>
      </c>
      <c r="B58334">
        <v>0.37392117326141372</v>
      </c>
    </row>
    <row r="58335" spans="1:2" x14ac:dyDescent="0.25">
      <c r="A58335">
        <v>150212</v>
      </c>
      <c r="B58335">
        <v>0.1869605866307068</v>
      </c>
    </row>
    <row r="58336" spans="1:2" x14ac:dyDescent="0.25">
      <c r="A58336">
        <v>150213</v>
      </c>
      <c r="B58336">
        <v>1.1387599367506691</v>
      </c>
    </row>
    <row r="58337" spans="1:2" x14ac:dyDescent="0.25">
      <c r="A58337">
        <v>150214</v>
      </c>
      <c r="B58337">
        <v>1.0877706858513849</v>
      </c>
    </row>
    <row r="58338" spans="1:2" x14ac:dyDescent="0.25">
      <c r="A58338">
        <v>150215</v>
      </c>
      <c r="B58338">
        <v>0.2209534205635626</v>
      </c>
    </row>
    <row r="58339" spans="1:2" x14ac:dyDescent="0.25">
      <c r="A58339">
        <v>150216</v>
      </c>
      <c r="B58339">
        <v>0.73084592955639938</v>
      </c>
    </row>
    <row r="58340" spans="1:2" x14ac:dyDescent="0.25">
      <c r="A58340">
        <v>150217</v>
      </c>
      <c r="B58340">
        <v>0.37392117326141372</v>
      </c>
    </row>
    <row r="58341" spans="1:2" x14ac:dyDescent="0.25">
      <c r="A58341">
        <v>150218</v>
      </c>
      <c r="B58341">
        <v>0.32293192236212998</v>
      </c>
    </row>
    <row r="58342" spans="1:2" x14ac:dyDescent="0.25">
      <c r="A58342">
        <v>150219</v>
      </c>
      <c r="B58342">
        <v>-0.90081009922067834</v>
      </c>
    </row>
    <row r="58343" spans="1:2" x14ac:dyDescent="0.25">
      <c r="A58343">
        <v>150220</v>
      </c>
      <c r="B58343">
        <v>-1.121763519784241</v>
      </c>
    </row>
    <row r="58344" spans="1:2" x14ac:dyDescent="0.25">
      <c r="A58344">
        <v>150221</v>
      </c>
      <c r="B58344">
        <v>-2.1245521208034872</v>
      </c>
    </row>
    <row r="58345" spans="1:2" x14ac:dyDescent="0.25">
      <c r="A58345">
        <v>150222</v>
      </c>
      <c r="B58345">
        <v>-0.59487459382497621</v>
      </c>
    </row>
    <row r="58346" spans="1:2" x14ac:dyDescent="0.25">
      <c r="A58346">
        <v>150223</v>
      </c>
      <c r="B58346">
        <v>-0.1869605866307068</v>
      </c>
    </row>
    <row r="58347" spans="1:2" x14ac:dyDescent="0.25">
      <c r="A58347">
        <v>150224</v>
      </c>
      <c r="B58347">
        <v>-1.2747312724820921</v>
      </c>
    </row>
    <row r="58348" spans="1:2" x14ac:dyDescent="0.25">
      <c r="A58348">
        <v>150225</v>
      </c>
      <c r="B58348">
        <v>0.66286026169068779</v>
      </c>
    </row>
    <row r="58349" spans="1:2" x14ac:dyDescent="0.25">
      <c r="A58349">
        <v>150226</v>
      </c>
      <c r="B58349">
        <v>1.9545879511392079</v>
      </c>
    </row>
    <row r="58350" spans="1:2" x14ac:dyDescent="0.25">
      <c r="A58350">
        <v>150227</v>
      </c>
      <c r="B58350">
        <v>-0.13597133573142309</v>
      </c>
    </row>
    <row r="58351" spans="1:2" x14ac:dyDescent="0.25">
      <c r="A58351">
        <v>150228</v>
      </c>
      <c r="B58351">
        <v>2.1245521208034872</v>
      </c>
    </row>
    <row r="58352" spans="1:2" x14ac:dyDescent="0.25">
      <c r="A58352">
        <v>150229</v>
      </c>
      <c r="B58352">
        <v>1.563670360911366</v>
      </c>
    </row>
    <row r="58353" spans="1:2" x14ac:dyDescent="0.25">
      <c r="A58353">
        <v>150230</v>
      </c>
      <c r="B58353">
        <v>2.7534195485613191</v>
      </c>
    </row>
    <row r="58354" spans="1:2" x14ac:dyDescent="0.25">
      <c r="A58354">
        <v>150231</v>
      </c>
      <c r="B58354">
        <v>8.4982084832139468E-2</v>
      </c>
    </row>
    <row r="58355" spans="1:2" x14ac:dyDescent="0.25">
      <c r="A58355">
        <v>150232</v>
      </c>
      <c r="B58355">
        <v>0.25494625449641839</v>
      </c>
    </row>
    <row r="58356" spans="1:2" x14ac:dyDescent="0.25">
      <c r="A58356">
        <v>150233</v>
      </c>
      <c r="B58356">
        <v>0.11897491876499521</v>
      </c>
    </row>
    <row r="58357" spans="1:2" x14ac:dyDescent="0.25">
      <c r="A58357">
        <v>150234</v>
      </c>
      <c r="B58357">
        <v>2.1245521208034872</v>
      </c>
    </row>
    <row r="58358" spans="1:2" x14ac:dyDescent="0.25">
      <c r="A58358">
        <v>150235</v>
      </c>
      <c r="B58358">
        <v>2.5834553788970398</v>
      </c>
    </row>
    <row r="58359" spans="1:2" x14ac:dyDescent="0.25">
      <c r="A58359">
        <v>150236</v>
      </c>
      <c r="B58359">
        <v>2.4134912092327609</v>
      </c>
    </row>
    <row r="58360" spans="1:2" x14ac:dyDescent="0.25">
      <c r="A58360">
        <v>150237</v>
      </c>
      <c r="B58360">
        <v>2.1415485377699151</v>
      </c>
    </row>
    <row r="58361" spans="1:2" x14ac:dyDescent="0.25">
      <c r="A58361">
        <v>150238</v>
      </c>
      <c r="B58361">
        <v>2.5834553788970398</v>
      </c>
    </row>
    <row r="58362" spans="1:2" x14ac:dyDescent="0.25">
      <c r="A58362">
        <v>150239</v>
      </c>
      <c r="B58362">
        <v>2.0905592868706311</v>
      </c>
    </row>
    <row r="58363" spans="1:2" x14ac:dyDescent="0.25">
      <c r="A58363">
        <v>150240</v>
      </c>
      <c r="B58363">
        <v>1.563670360911366</v>
      </c>
    </row>
    <row r="58364" spans="1:2" x14ac:dyDescent="0.25">
      <c r="A58364">
        <v>150241</v>
      </c>
      <c r="B58364">
        <v>6.7985667865711572E-2</v>
      </c>
    </row>
    <row r="58365" spans="1:2" x14ac:dyDescent="0.25">
      <c r="A58365">
        <v>150242</v>
      </c>
      <c r="B58365">
        <v>0.32293192236212998</v>
      </c>
    </row>
    <row r="58366" spans="1:2" x14ac:dyDescent="0.25">
      <c r="A58366">
        <v>150243</v>
      </c>
      <c r="B58366">
        <v>1.0027886010192459</v>
      </c>
    </row>
    <row r="58367" spans="1:2" x14ac:dyDescent="0.25">
      <c r="A58367">
        <v>150244</v>
      </c>
      <c r="B58367">
        <v>1.4276990251799431</v>
      </c>
    </row>
    <row r="58368" spans="1:2" x14ac:dyDescent="0.25">
      <c r="A58368">
        <v>150245</v>
      </c>
      <c r="B58368">
        <v>1.818616615407785</v>
      </c>
    </row>
    <row r="58369" spans="1:2" x14ac:dyDescent="0.25">
      <c r="A58369">
        <v>150246</v>
      </c>
      <c r="B58369">
        <v>0.32293192236212998</v>
      </c>
    </row>
    <row r="58370" spans="1:2" x14ac:dyDescent="0.25">
      <c r="A58370">
        <v>150247</v>
      </c>
      <c r="B58370">
        <v>3.841190234412704</v>
      </c>
    </row>
    <row r="58371" spans="1:2" x14ac:dyDescent="0.25">
      <c r="A58371">
        <v>150248</v>
      </c>
      <c r="B58371">
        <v>3.6032403968827129</v>
      </c>
    </row>
    <row r="58372" spans="1:2" x14ac:dyDescent="0.25">
      <c r="A58372">
        <v>150249</v>
      </c>
      <c r="B58372">
        <v>3.3143013084534392</v>
      </c>
    </row>
    <row r="58373" spans="1:2" x14ac:dyDescent="0.25">
      <c r="A58373">
        <v>150250</v>
      </c>
      <c r="B58373">
        <v>0.35692475629498582</v>
      </c>
    </row>
    <row r="58374" spans="1:2" x14ac:dyDescent="0.25">
      <c r="A58374">
        <v>150251</v>
      </c>
      <c r="B58374">
        <v>1.0877706858513849</v>
      </c>
    </row>
    <row r="58375" spans="1:2" x14ac:dyDescent="0.25">
      <c r="A58375">
        <v>150252</v>
      </c>
      <c r="B58375">
        <v>1.104767102817813</v>
      </c>
    </row>
    <row r="58376" spans="1:2" x14ac:dyDescent="0.25">
      <c r="A58376">
        <v>150253</v>
      </c>
      <c r="B58376">
        <v>0.2039570035971347</v>
      </c>
    </row>
    <row r="58377" spans="1:2" x14ac:dyDescent="0.25">
      <c r="A58377">
        <v>150254</v>
      </c>
      <c r="B58377">
        <v>-0.4249104241606973</v>
      </c>
    </row>
    <row r="58378" spans="1:2" x14ac:dyDescent="0.25">
      <c r="A58378">
        <v>150255</v>
      </c>
      <c r="B58378">
        <v>0.28893908842927418</v>
      </c>
    </row>
    <row r="58379" spans="1:2" x14ac:dyDescent="0.25">
      <c r="A58379">
        <v>150256</v>
      </c>
      <c r="B58379">
        <v>2.3794983752999048</v>
      </c>
    </row>
    <row r="58380" spans="1:2" x14ac:dyDescent="0.25">
      <c r="A58380">
        <v>150257</v>
      </c>
      <c r="B58380">
        <v>1.9035987002399239</v>
      </c>
    </row>
    <row r="58381" spans="1:2" x14ac:dyDescent="0.25">
      <c r="A58381">
        <v>150258</v>
      </c>
      <c r="B58381">
        <v>2.1925377886691981</v>
      </c>
    </row>
    <row r="58382" spans="1:2" x14ac:dyDescent="0.25">
      <c r="A58382">
        <v>150259</v>
      </c>
      <c r="B58382">
        <v>1.699641696642789</v>
      </c>
    </row>
    <row r="58383" spans="1:2" x14ac:dyDescent="0.25">
      <c r="A58383">
        <v>150260</v>
      </c>
      <c r="B58383">
        <v>3.5012618950841459</v>
      </c>
    </row>
    <row r="58384" spans="1:2" x14ac:dyDescent="0.25">
      <c r="A58384">
        <v>150261</v>
      </c>
      <c r="B58384">
        <v>1.172752770683525</v>
      </c>
    </row>
    <row r="58385" spans="1:2" x14ac:dyDescent="0.25">
      <c r="A58385">
        <v>150262</v>
      </c>
      <c r="B58385">
        <v>0.78183518045568312</v>
      </c>
    </row>
    <row r="58386" spans="1:2" x14ac:dyDescent="0.25">
      <c r="A58386">
        <v>150263</v>
      </c>
      <c r="B58386">
        <v>0.71384951258997154</v>
      </c>
    </row>
    <row r="58387" spans="1:2" x14ac:dyDescent="0.25">
      <c r="A58387">
        <v>150264</v>
      </c>
      <c r="B58387">
        <v>1.20674560461638</v>
      </c>
    </row>
    <row r="58388" spans="1:2" x14ac:dyDescent="0.25">
      <c r="A58388">
        <v>150265</v>
      </c>
      <c r="B58388">
        <v>1.155756353717097</v>
      </c>
    </row>
    <row r="58389" spans="1:2" x14ac:dyDescent="0.25">
      <c r="A58389">
        <v>150266</v>
      </c>
      <c r="B58389">
        <v>0.64586384472425995</v>
      </c>
    </row>
    <row r="58390" spans="1:2" x14ac:dyDescent="0.25">
      <c r="A58390">
        <v>150267</v>
      </c>
      <c r="B58390">
        <v>1.5976631948442219</v>
      </c>
    </row>
    <row r="58391" spans="1:2" x14ac:dyDescent="0.25">
      <c r="A58391">
        <v>150268</v>
      </c>
      <c r="B58391">
        <v>1.036781434952101</v>
      </c>
    </row>
    <row r="58392" spans="1:2" x14ac:dyDescent="0.25">
      <c r="A58392">
        <v>150269</v>
      </c>
      <c r="B58392">
        <v>1.20674560461638</v>
      </c>
    </row>
    <row r="58393" spans="1:2" x14ac:dyDescent="0.25">
      <c r="A58393">
        <v>150270</v>
      </c>
      <c r="B58393">
        <v>2.4814768770984719</v>
      </c>
    </row>
    <row r="58394" spans="1:2" x14ac:dyDescent="0.25">
      <c r="A58394">
        <v>150271</v>
      </c>
      <c r="B58394">
        <v>1.5126811100120821</v>
      </c>
    </row>
    <row r="58395" spans="1:2" x14ac:dyDescent="0.25">
      <c r="A58395">
        <v>150272</v>
      </c>
      <c r="B58395">
        <v>1.971584368105636</v>
      </c>
    </row>
    <row r="58396" spans="1:2" x14ac:dyDescent="0.25">
      <c r="A58396">
        <v>150273</v>
      </c>
      <c r="B58396">
        <v>2.2775198735013382</v>
      </c>
    </row>
    <row r="58397" spans="1:2" x14ac:dyDescent="0.25">
      <c r="A58397">
        <v>150274</v>
      </c>
      <c r="B58397">
        <v>1.4956846930456551</v>
      </c>
    </row>
    <row r="58398" spans="1:2" x14ac:dyDescent="0.25">
      <c r="A58398">
        <v>150275</v>
      </c>
      <c r="B58398">
        <v>2.1415485377699151</v>
      </c>
    </row>
    <row r="58399" spans="1:2" x14ac:dyDescent="0.25">
      <c r="A58399">
        <v>150276</v>
      </c>
      <c r="B58399">
        <v>3.1953263896884438</v>
      </c>
    </row>
    <row r="58400" spans="1:2" x14ac:dyDescent="0.25">
      <c r="A58400">
        <v>150277</v>
      </c>
      <c r="B58400">
        <v>2.5494625449641841</v>
      </c>
    </row>
    <row r="58401" spans="1:2" x14ac:dyDescent="0.25">
      <c r="A58401">
        <v>150278</v>
      </c>
      <c r="B58401">
        <v>2.311512707434193</v>
      </c>
    </row>
    <row r="58402" spans="1:2" x14ac:dyDescent="0.25">
      <c r="A58402">
        <v>150279</v>
      </c>
      <c r="B58402">
        <v>6.7985667865711572E-2</v>
      </c>
    </row>
    <row r="58403" spans="1:2" x14ac:dyDescent="0.25">
      <c r="A58403">
        <v>150280</v>
      </c>
      <c r="B58403">
        <v>0.49289609202640888</v>
      </c>
    </row>
    <row r="58404" spans="1:2" x14ac:dyDescent="0.25">
      <c r="A58404">
        <v>150281</v>
      </c>
      <c r="B58404">
        <v>0.67985667865711574</v>
      </c>
    </row>
    <row r="58405" spans="1:2" x14ac:dyDescent="0.25">
      <c r="A58405">
        <v>150282</v>
      </c>
      <c r="B58405">
        <v>0.76483876348925517</v>
      </c>
    </row>
    <row r="58406" spans="1:2" x14ac:dyDescent="0.25">
      <c r="A58406">
        <v>150283</v>
      </c>
      <c r="B58406">
        <v>1.155756353717097</v>
      </c>
    </row>
    <row r="58407" spans="1:2" x14ac:dyDescent="0.25">
      <c r="A58407">
        <v>150284</v>
      </c>
      <c r="B58407">
        <v>1.053777851918529</v>
      </c>
    </row>
    <row r="58408" spans="1:2" x14ac:dyDescent="0.25">
      <c r="A58408">
        <v>150285</v>
      </c>
      <c r="B58408">
        <v>1.6486524457435059</v>
      </c>
    </row>
    <row r="58409" spans="1:2" x14ac:dyDescent="0.25">
      <c r="A58409">
        <v>150286</v>
      </c>
      <c r="B58409">
        <v>2.82140521642703</v>
      </c>
    </row>
    <row r="58410" spans="1:2" x14ac:dyDescent="0.25">
      <c r="A58410">
        <v>150287</v>
      </c>
      <c r="B58410">
        <v>3.331297725419867</v>
      </c>
    </row>
    <row r="58411" spans="1:2" x14ac:dyDescent="0.25">
      <c r="A58411">
        <v>150288</v>
      </c>
      <c r="B58411">
        <v>3.2803084745205831</v>
      </c>
    </row>
    <row r="58412" spans="1:2" x14ac:dyDescent="0.25">
      <c r="A58412">
        <v>150289</v>
      </c>
      <c r="B58412">
        <v>3.2293192236213</v>
      </c>
    </row>
    <row r="58413" spans="1:2" x14ac:dyDescent="0.25">
      <c r="A58413">
        <v>150290</v>
      </c>
      <c r="B58413">
        <v>3.1443371387891599</v>
      </c>
    </row>
    <row r="58414" spans="1:2" x14ac:dyDescent="0.25">
      <c r="A58414">
        <v>150291</v>
      </c>
      <c r="B58414">
        <v>2.8893908842927418</v>
      </c>
    </row>
    <row r="58415" spans="1:2" x14ac:dyDescent="0.25">
      <c r="A58415">
        <v>150292</v>
      </c>
      <c r="B58415">
        <v>1.920595117206352</v>
      </c>
    </row>
    <row r="58416" spans="1:2" x14ac:dyDescent="0.25">
      <c r="A58416">
        <v>150293</v>
      </c>
      <c r="B58416">
        <v>2.6514410467627512</v>
      </c>
    </row>
    <row r="58417" spans="1:2" x14ac:dyDescent="0.25">
      <c r="A58417">
        <v>150294</v>
      </c>
      <c r="B58417">
        <v>2.3964947922663331</v>
      </c>
    </row>
    <row r="58418" spans="1:2" x14ac:dyDescent="0.25">
      <c r="A58418">
        <v>150295</v>
      </c>
      <c r="B58418">
        <v>2.9573765521584532</v>
      </c>
    </row>
    <row r="58419" spans="1:2" x14ac:dyDescent="0.25">
      <c r="A58419">
        <v>150296</v>
      </c>
      <c r="B58419">
        <v>2.8553980503598861</v>
      </c>
    </row>
    <row r="58420" spans="1:2" x14ac:dyDescent="0.25">
      <c r="A58420">
        <v>150297</v>
      </c>
      <c r="B58420">
        <v>2.82140521642703</v>
      </c>
    </row>
    <row r="58421" spans="1:2" x14ac:dyDescent="0.25">
      <c r="A58421">
        <v>150298</v>
      </c>
      <c r="B58421">
        <v>2.617448212829895</v>
      </c>
    </row>
    <row r="58422" spans="1:2" x14ac:dyDescent="0.25">
      <c r="A58422">
        <v>150299</v>
      </c>
      <c r="B58422">
        <v>3.5012618950841459</v>
      </c>
    </row>
    <row r="58423" spans="1:2" x14ac:dyDescent="0.25">
      <c r="A58423">
        <v>150300</v>
      </c>
      <c r="B58423">
        <v>2.7534195485613191</v>
      </c>
    </row>
    <row r="58424" spans="1:2" x14ac:dyDescent="0.25">
      <c r="A58424">
        <v>150301</v>
      </c>
      <c r="B58424">
        <v>2.668437463729179</v>
      </c>
    </row>
    <row r="58425" spans="1:2" x14ac:dyDescent="0.25">
      <c r="A58425">
        <v>150302</v>
      </c>
      <c r="B58425">
        <v>2.1075557038370589</v>
      </c>
    </row>
    <row r="58426" spans="1:2" x14ac:dyDescent="0.25">
      <c r="A58426">
        <v>150303</v>
      </c>
      <c r="B58426">
        <v>3.127340721822732</v>
      </c>
    </row>
    <row r="58427" spans="1:2" x14ac:dyDescent="0.25">
      <c r="A58427">
        <v>150304</v>
      </c>
      <c r="B58427">
        <v>2.6004517958634681</v>
      </c>
    </row>
    <row r="58428" spans="1:2" x14ac:dyDescent="0.25">
      <c r="A58428">
        <v>150305</v>
      </c>
      <c r="B58428">
        <v>2.566458961930612</v>
      </c>
    </row>
    <row r="58429" spans="1:2" x14ac:dyDescent="0.25">
      <c r="A58429">
        <v>150306</v>
      </c>
      <c r="B58429">
        <v>2.7534195485613191</v>
      </c>
    </row>
    <row r="58430" spans="1:2" x14ac:dyDescent="0.25">
      <c r="A58430">
        <v>150307</v>
      </c>
      <c r="B58430">
        <v>2.311512707434193</v>
      </c>
    </row>
    <row r="58431" spans="1:2" x14ac:dyDescent="0.25">
      <c r="A58431">
        <v>150308</v>
      </c>
      <c r="B58431">
        <v>3.0083658030577372</v>
      </c>
    </row>
    <row r="58432" spans="1:2" x14ac:dyDescent="0.25">
      <c r="A58432">
        <v>150309</v>
      </c>
      <c r="B58432">
        <v>2.8384016333934579</v>
      </c>
    </row>
    <row r="58433" spans="1:2" x14ac:dyDescent="0.25">
      <c r="A58433">
        <v>150310</v>
      </c>
      <c r="B58433">
        <v>1.665648862709934</v>
      </c>
    </row>
    <row r="58434" spans="1:2" x14ac:dyDescent="0.25">
      <c r="A58434">
        <v>150311</v>
      </c>
      <c r="B58434">
        <v>1.3767097742806591</v>
      </c>
    </row>
    <row r="58435" spans="1:2" x14ac:dyDescent="0.25">
      <c r="A58435">
        <v>150312</v>
      </c>
      <c r="B58435">
        <v>0.88381368225425039</v>
      </c>
    </row>
    <row r="58436" spans="1:2" x14ac:dyDescent="0.25">
      <c r="A58436">
        <v>150313</v>
      </c>
      <c r="B58436">
        <v>2.617448212829895</v>
      </c>
    </row>
    <row r="58437" spans="1:2" x14ac:dyDescent="0.25">
      <c r="A58437">
        <v>150314</v>
      </c>
      <c r="B58437">
        <v>2.0905592868706311</v>
      </c>
    </row>
    <row r="58438" spans="1:2" x14ac:dyDescent="0.25">
      <c r="A58438">
        <v>150315</v>
      </c>
      <c r="B58438">
        <v>2.566458961930612</v>
      </c>
    </row>
    <row r="58439" spans="1:2" x14ac:dyDescent="0.25">
      <c r="A58439">
        <v>150316</v>
      </c>
      <c r="B58439">
        <v>2.3455055413670491</v>
      </c>
    </row>
    <row r="58440" spans="1:2" x14ac:dyDescent="0.25">
      <c r="A58440">
        <v>150317</v>
      </c>
      <c r="B58440">
        <v>2.9403801351920249</v>
      </c>
    </row>
    <row r="58441" spans="1:2" x14ac:dyDescent="0.25">
      <c r="A58441">
        <v>150318</v>
      </c>
      <c r="B58441">
        <v>2.4134912092327609</v>
      </c>
    </row>
    <row r="58442" spans="1:2" x14ac:dyDescent="0.25">
      <c r="A58442">
        <v>150319</v>
      </c>
      <c r="B58442">
        <v>1.699641696642789</v>
      </c>
    </row>
    <row r="58443" spans="1:2" x14ac:dyDescent="0.25">
      <c r="A58443">
        <v>150320</v>
      </c>
      <c r="B58443">
        <v>2.4304876261991888</v>
      </c>
    </row>
    <row r="58444" spans="1:2" x14ac:dyDescent="0.25">
      <c r="A58444">
        <v>150321</v>
      </c>
      <c r="B58444">
        <v>2.0905592868706311</v>
      </c>
    </row>
    <row r="58445" spans="1:2" x14ac:dyDescent="0.25">
      <c r="A58445">
        <v>150322</v>
      </c>
      <c r="B58445">
        <v>2.7364231315948908</v>
      </c>
    </row>
    <row r="58446" spans="1:2" x14ac:dyDescent="0.25">
      <c r="A58446">
        <v>150323</v>
      </c>
      <c r="B58446">
        <v>1.9035987002399239</v>
      </c>
    </row>
    <row r="58447" spans="1:2" x14ac:dyDescent="0.25">
      <c r="A58447">
        <v>150324</v>
      </c>
      <c r="B58447">
        <v>2.9063873012591701</v>
      </c>
    </row>
    <row r="58448" spans="1:2" x14ac:dyDescent="0.25">
      <c r="A58448">
        <v>150325</v>
      </c>
      <c r="B58448">
        <v>2.2605234565349099</v>
      </c>
    </row>
    <row r="58449" spans="1:2" x14ac:dyDescent="0.25">
      <c r="A58449">
        <v>150326</v>
      </c>
      <c r="B58449">
        <v>1.9545879511392079</v>
      </c>
    </row>
    <row r="58450" spans="1:2" x14ac:dyDescent="0.25">
      <c r="A58450">
        <v>150327</v>
      </c>
      <c r="B58450">
        <v>1.7336345305756451</v>
      </c>
    </row>
    <row r="58451" spans="1:2" x14ac:dyDescent="0.25">
      <c r="A58451">
        <v>150328</v>
      </c>
      <c r="B58451">
        <v>1.8866022832734961</v>
      </c>
    </row>
    <row r="58452" spans="1:2" x14ac:dyDescent="0.25">
      <c r="A58452">
        <v>150329</v>
      </c>
      <c r="B58452">
        <v>2.8384016333934579</v>
      </c>
    </row>
    <row r="58453" spans="1:2" x14ac:dyDescent="0.25">
      <c r="A58453">
        <v>150330</v>
      </c>
      <c r="B58453">
        <v>2.1925377886691981</v>
      </c>
    </row>
    <row r="58454" spans="1:2" x14ac:dyDescent="0.25">
      <c r="A58454">
        <v>150331</v>
      </c>
      <c r="B58454">
        <v>1.3937061912470869</v>
      </c>
    </row>
    <row r="58455" spans="1:2" x14ac:dyDescent="0.25">
      <c r="A58455">
        <v>150332</v>
      </c>
      <c r="B58455">
        <v>1.716638113609217</v>
      </c>
    </row>
    <row r="58456" spans="1:2" x14ac:dyDescent="0.25">
      <c r="A58456">
        <v>150333</v>
      </c>
      <c r="B58456">
        <v>1.699641696642789</v>
      </c>
    </row>
    <row r="58457" spans="1:2" x14ac:dyDescent="0.25">
      <c r="A58457">
        <v>150334</v>
      </c>
      <c r="B58457">
        <v>0.64586384472425995</v>
      </c>
    </row>
    <row r="58458" spans="1:2" x14ac:dyDescent="0.25">
      <c r="A58458">
        <v>150335</v>
      </c>
      <c r="B58458">
        <v>0.56088175989212041</v>
      </c>
    </row>
    <row r="58459" spans="1:2" x14ac:dyDescent="0.25">
      <c r="A58459">
        <v>150336</v>
      </c>
      <c r="B58459">
        <v>0.95179935011996197</v>
      </c>
    </row>
    <row r="58460" spans="1:2" x14ac:dyDescent="0.25">
      <c r="A58460">
        <v>150337</v>
      </c>
      <c r="B58460">
        <v>0.54388534292569257</v>
      </c>
    </row>
    <row r="58461" spans="1:2" x14ac:dyDescent="0.25">
      <c r="A58461">
        <v>150338</v>
      </c>
      <c r="B58461">
        <v>1.019785017985674</v>
      </c>
    </row>
    <row r="58462" spans="1:2" x14ac:dyDescent="0.25">
      <c r="A58462">
        <v>150339</v>
      </c>
      <c r="B58462">
        <v>0.64586384472425995</v>
      </c>
    </row>
    <row r="58463" spans="1:2" x14ac:dyDescent="0.25">
      <c r="A58463">
        <v>150340</v>
      </c>
      <c r="B58463">
        <v>0.16996416966427891</v>
      </c>
    </row>
    <row r="58464" spans="1:2" x14ac:dyDescent="0.25">
      <c r="A58464">
        <v>150341</v>
      </c>
      <c r="B58464">
        <v>0.69685309562354358</v>
      </c>
    </row>
    <row r="58465" spans="1:2" x14ac:dyDescent="0.25">
      <c r="A58465">
        <v>150342</v>
      </c>
      <c r="B58465">
        <v>-1.104767102817813</v>
      </c>
    </row>
    <row r="58466" spans="1:2" x14ac:dyDescent="0.25">
      <c r="A58466">
        <v>150343</v>
      </c>
      <c r="B58466">
        <v>0.2209534205635626</v>
      </c>
    </row>
    <row r="58467" spans="1:2" x14ac:dyDescent="0.25">
      <c r="A58467">
        <v>150583</v>
      </c>
      <c r="B58467">
        <v>-1.3937061912470869</v>
      </c>
    </row>
    <row r="58468" spans="1:2" x14ac:dyDescent="0.25">
      <c r="A58468">
        <v>150584</v>
      </c>
      <c r="B58468">
        <v>-5.0989250899283682E-2</v>
      </c>
    </row>
    <row r="58469" spans="1:2" x14ac:dyDescent="0.25">
      <c r="A58469">
        <v>150585</v>
      </c>
      <c r="B58469">
        <v>0.13597133573142309</v>
      </c>
    </row>
    <row r="58470" spans="1:2" x14ac:dyDescent="0.25">
      <c r="A58470">
        <v>150586</v>
      </c>
      <c r="B58470">
        <v>-0.56088175989212041</v>
      </c>
    </row>
    <row r="58471" spans="1:2" x14ac:dyDescent="0.25">
      <c r="A58471">
        <v>150587</v>
      </c>
      <c r="B58471">
        <v>0.8498208483213946</v>
      </c>
    </row>
    <row r="58472" spans="1:2" x14ac:dyDescent="0.25">
      <c r="A58472">
        <v>150588</v>
      </c>
      <c r="B58472">
        <v>8.4982084832139468E-2</v>
      </c>
    </row>
    <row r="58473" spans="1:2" x14ac:dyDescent="0.25">
      <c r="A58473">
        <v>150589</v>
      </c>
      <c r="B58473">
        <v>-0.4079140071942694</v>
      </c>
    </row>
    <row r="58474" spans="1:2" x14ac:dyDescent="0.25">
      <c r="A58474">
        <v>150590</v>
      </c>
      <c r="B58474">
        <v>-3.3992833932855793E-2</v>
      </c>
    </row>
    <row r="58475" spans="1:2" x14ac:dyDescent="0.25">
      <c r="A58475">
        <v>150591</v>
      </c>
      <c r="B58475">
        <v>-0.35692475629498582</v>
      </c>
    </row>
    <row r="58476" spans="1:2" x14ac:dyDescent="0.25">
      <c r="A58476">
        <v>150592</v>
      </c>
      <c r="B58476">
        <v>0.2039570035971347</v>
      </c>
    </row>
    <row r="58477" spans="1:2" x14ac:dyDescent="0.25">
      <c r="A58477">
        <v>150593</v>
      </c>
      <c r="B58477">
        <v>1.546673943944938</v>
      </c>
    </row>
    <row r="58478" spans="1:2" x14ac:dyDescent="0.25">
      <c r="A58478">
        <v>150594</v>
      </c>
      <c r="B58478">
        <v>1.2747312724820921</v>
      </c>
    </row>
    <row r="58479" spans="1:2" x14ac:dyDescent="0.25">
      <c r="A58479">
        <v>150595</v>
      </c>
      <c r="B58479">
        <v>0.44190684112712519</v>
      </c>
    </row>
    <row r="58480" spans="1:2" x14ac:dyDescent="0.25">
      <c r="A58480">
        <v>150596</v>
      </c>
      <c r="B58480">
        <v>1.0027886010192459</v>
      </c>
    </row>
    <row r="58481" spans="1:2" x14ac:dyDescent="0.25">
      <c r="A58481">
        <v>150597</v>
      </c>
      <c r="B58481">
        <v>2.9233837182255979</v>
      </c>
    </row>
    <row r="58482" spans="1:2" x14ac:dyDescent="0.25">
      <c r="A58482">
        <v>150598</v>
      </c>
      <c r="B58482">
        <v>2.362501958333477</v>
      </c>
    </row>
    <row r="58483" spans="1:2" x14ac:dyDescent="0.25">
      <c r="A58483">
        <v>150599</v>
      </c>
      <c r="B58483">
        <v>2.005577202038491</v>
      </c>
    </row>
    <row r="58484" spans="1:2" x14ac:dyDescent="0.25">
      <c r="A58484">
        <v>150600</v>
      </c>
      <c r="B58484">
        <v>1.5296775269785099</v>
      </c>
    </row>
    <row r="58485" spans="1:2" x14ac:dyDescent="0.25">
      <c r="A58485">
        <v>150601</v>
      </c>
      <c r="B58485">
        <v>2.1925377886691981</v>
      </c>
    </row>
    <row r="58486" spans="1:2" x14ac:dyDescent="0.25">
      <c r="A58486">
        <v>150602</v>
      </c>
      <c r="B58486">
        <v>0.88381368225425039</v>
      </c>
    </row>
    <row r="58487" spans="1:2" x14ac:dyDescent="0.25">
      <c r="A58487">
        <v>150603</v>
      </c>
      <c r="B58487">
        <v>2.2605234565349099</v>
      </c>
    </row>
    <row r="58488" spans="1:2" x14ac:dyDescent="0.25">
      <c r="A58488">
        <v>150604</v>
      </c>
      <c r="B58488">
        <v>1.1387599367506691</v>
      </c>
    </row>
    <row r="58489" spans="1:2" x14ac:dyDescent="0.25">
      <c r="A58489">
        <v>150605</v>
      </c>
      <c r="B58489">
        <v>2.4814768770984719</v>
      </c>
    </row>
    <row r="58490" spans="1:2" x14ac:dyDescent="0.25">
      <c r="A58490">
        <v>150606</v>
      </c>
      <c r="B58490">
        <v>1.7506309475420729</v>
      </c>
    </row>
    <row r="58491" spans="1:2" x14ac:dyDescent="0.25">
      <c r="A58491">
        <v>150607</v>
      </c>
      <c r="B58491">
        <v>2.0905592868706311</v>
      </c>
    </row>
    <row r="58492" spans="1:2" x14ac:dyDescent="0.25">
      <c r="A58492">
        <v>150608</v>
      </c>
      <c r="B58492">
        <v>1.5806667778777941</v>
      </c>
    </row>
    <row r="58493" spans="1:2" x14ac:dyDescent="0.25">
      <c r="A58493">
        <v>150609</v>
      </c>
      <c r="B58493">
        <v>1.6826452796763609</v>
      </c>
    </row>
    <row r="58494" spans="1:2" x14ac:dyDescent="0.25">
      <c r="A58494">
        <v>150610</v>
      </c>
      <c r="B58494">
        <v>1.5976631948442219</v>
      </c>
    </row>
    <row r="58495" spans="1:2" x14ac:dyDescent="0.25">
      <c r="A58495">
        <v>150611</v>
      </c>
      <c r="B58495">
        <v>2.3285091244006209</v>
      </c>
    </row>
    <row r="58496" spans="1:2" x14ac:dyDescent="0.25">
      <c r="A58496">
        <v>150612</v>
      </c>
      <c r="B58496">
        <v>2.4304876261991888</v>
      </c>
    </row>
    <row r="58497" spans="1:2" x14ac:dyDescent="0.25">
      <c r="A58497">
        <v>150613</v>
      </c>
      <c r="B58497">
        <v>2.209534205635626</v>
      </c>
    </row>
    <row r="58498" spans="1:2" x14ac:dyDescent="0.25">
      <c r="A58498">
        <v>150614</v>
      </c>
      <c r="B58498">
        <v>1.2917276894485199</v>
      </c>
    </row>
    <row r="58499" spans="1:2" x14ac:dyDescent="0.25">
      <c r="A58499">
        <v>150615</v>
      </c>
      <c r="B58499">
        <v>1.1387599367506691</v>
      </c>
    </row>
    <row r="58500" spans="1:2" x14ac:dyDescent="0.25">
      <c r="A58500">
        <v>150616</v>
      </c>
      <c r="B58500">
        <v>1.2747312724820921</v>
      </c>
    </row>
    <row r="58501" spans="1:2" x14ac:dyDescent="0.25">
      <c r="A58501">
        <v>150617</v>
      </c>
      <c r="B58501">
        <v>1.6486524457435059</v>
      </c>
    </row>
    <row r="58502" spans="1:2" x14ac:dyDescent="0.25">
      <c r="A58502">
        <v>150618</v>
      </c>
      <c r="B58502">
        <v>0.49289609202640888</v>
      </c>
    </row>
    <row r="58503" spans="1:2" x14ac:dyDescent="0.25">
      <c r="A58503">
        <v>150619</v>
      </c>
      <c r="B58503">
        <v>0.88381368225425039</v>
      </c>
    </row>
    <row r="58504" spans="1:2" x14ac:dyDescent="0.25">
      <c r="A58504">
        <v>150620</v>
      </c>
      <c r="B58504">
        <v>0.74784234652282733</v>
      </c>
    </row>
    <row r="58505" spans="1:2" x14ac:dyDescent="0.25">
      <c r="A58505">
        <v>150621</v>
      </c>
      <c r="B58505">
        <v>1.7846237814749291</v>
      </c>
    </row>
    <row r="58506" spans="1:2" x14ac:dyDescent="0.25">
      <c r="A58506">
        <v>150622</v>
      </c>
      <c r="B58506">
        <v>1.563670360911366</v>
      </c>
    </row>
    <row r="58507" spans="1:2" x14ac:dyDescent="0.25">
      <c r="A58507">
        <v>150623</v>
      </c>
      <c r="B58507">
        <v>1.8866022832734961</v>
      </c>
    </row>
    <row r="58508" spans="1:2" x14ac:dyDescent="0.25">
      <c r="A58508">
        <v>150624</v>
      </c>
      <c r="B58508">
        <v>1.8016201984413569</v>
      </c>
    </row>
    <row r="58509" spans="1:2" x14ac:dyDescent="0.25">
      <c r="A58509">
        <v>150625</v>
      </c>
      <c r="B58509">
        <v>1.818616615407785</v>
      </c>
    </row>
    <row r="58510" spans="1:2" x14ac:dyDescent="0.25">
      <c r="A58510">
        <v>150626</v>
      </c>
      <c r="B58510">
        <v>1.0027886010192459</v>
      </c>
    </row>
    <row r="58511" spans="1:2" x14ac:dyDescent="0.25">
      <c r="A58511">
        <v>150627</v>
      </c>
      <c r="B58511">
        <v>2.4984732940649002</v>
      </c>
    </row>
    <row r="58512" spans="1:2" x14ac:dyDescent="0.25">
      <c r="A58512">
        <v>150628</v>
      </c>
      <c r="B58512">
        <v>3.0933478878898759</v>
      </c>
    </row>
    <row r="58513" spans="1:2" x14ac:dyDescent="0.25">
      <c r="A58513">
        <v>150629</v>
      </c>
      <c r="B58513">
        <v>2.9403801351920249</v>
      </c>
    </row>
    <row r="58514" spans="1:2" x14ac:dyDescent="0.25">
      <c r="A58514">
        <v>150630</v>
      </c>
      <c r="B58514">
        <v>2.158544954736342</v>
      </c>
    </row>
    <row r="58515" spans="1:2" x14ac:dyDescent="0.25">
      <c r="A58515">
        <v>150631</v>
      </c>
      <c r="B58515">
        <v>1.5806667778777941</v>
      </c>
    </row>
    <row r="58516" spans="1:2" x14ac:dyDescent="0.25">
      <c r="A58516">
        <v>150632</v>
      </c>
      <c r="B58516">
        <v>1.019785017985674</v>
      </c>
    </row>
    <row r="58517" spans="1:2" x14ac:dyDescent="0.25">
      <c r="A58517">
        <v>150633</v>
      </c>
      <c r="B58517">
        <v>1.359713357314231</v>
      </c>
    </row>
    <row r="58518" spans="1:2" x14ac:dyDescent="0.25">
      <c r="A58518">
        <v>150634</v>
      </c>
      <c r="B58518">
        <v>2.0395700359713471</v>
      </c>
    </row>
    <row r="58519" spans="1:2" x14ac:dyDescent="0.25">
      <c r="A58519">
        <v>150635</v>
      </c>
      <c r="B58519">
        <v>2.872394467326314</v>
      </c>
    </row>
    <row r="58520" spans="1:2" x14ac:dyDescent="0.25">
      <c r="A58520">
        <v>150636</v>
      </c>
      <c r="B58520">
        <v>3.0593550539570211</v>
      </c>
    </row>
    <row r="58521" spans="1:2" x14ac:dyDescent="0.25">
      <c r="A58521">
        <v>150637</v>
      </c>
      <c r="B58521">
        <v>2.515469711031328</v>
      </c>
    </row>
    <row r="58522" spans="1:2" x14ac:dyDescent="0.25">
      <c r="A58522">
        <v>150638</v>
      </c>
      <c r="B58522">
        <v>2.9233837182255979</v>
      </c>
    </row>
    <row r="58523" spans="1:2" x14ac:dyDescent="0.25">
      <c r="A58523">
        <v>150639</v>
      </c>
      <c r="B58523">
        <v>0.95179935011996197</v>
      </c>
    </row>
    <row r="58524" spans="1:2" x14ac:dyDescent="0.25">
      <c r="A58524">
        <v>150640</v>
      </c>
      <c r="B58524">
        <v>-0.16996416966427891</v>
      </c>
    </row>
    <row r="58525" spans="1:2" x14ac:dyDescent="0.25">
      <c r="A58525">
        <v>150641</v>
      </c>
      <c r="B58525">
        <v>-1.1387599367506691</v>
      </c>
    </row>
    <row r="58526" spans="1:2" x14ac:dyDescent="0.25">
      <c r="A58526">
        <v>150642</v>
      </c>
      <c r="B58526">
        <v>0</v>
      </c>
    </row>
    <row r="58527" spans="1:2" x14ac:dyDescent="0.25">
      <c r="A58527">
        <v>150643</v>
      </c>
      <c r="B58527">
        <v>0.30593550539570208</v>
      </c>
    </row>
    <row r="58528" spans="1:2" x14ac:dyDescent="0.25">
      <c r="A58528">
        <v>150644</v>
      </c>
      <c r="B58528">
        <v>0.57787817685854836</v>
      </c>
    </row>
    <row r="58529" spans="1:2" x14ac:dyDescent="0.25">
      <c r="A58529">
        <v>150645</v>
      </c>
      <c r="B58529">
        <v>-1.7506309475420729</v>
      </c>
    </row>
    <row r="58530" spans="1:2" x14ac:dyDescent="0.25">
      <c r="A58530">
        <v>150646</v>
      </c>
      <c r="B58530">
        <v>-1.461691859112799</v>
      </c>
    </row>
    <row r="58531" spans="1:2" x14ac:dyDescent="0.25">
      <c r="A58531">
        <v>150647</v>
      </c>
      <c r="B58531">
        <v>-1.971584368105636</v>
      </c>
    </row>
    <row r="58532" spans="1:2" x14ac:dyDescent="0.25">
      <c r="A58532">
        <v>150648</v>
      </c>
      <c r="B58532">
        <v>-0.50989250899283678</v>
      </c>
    </row>
    <row r="58533" spans="1:2" x14ac:dyDescent="0.25">
      <c r="A58533">
        <v>150649</v>
      </c>
      <c r="B58533">
        <v>-0.83282443135496675</v>
      </c>
    </row>
    <row r="58534" spans="1:2" x14ac:dyDescent="0.25">
      <c r="A58534">
        <v>150650</v>
      </c>
      <c r="B58534">
        <v>0.32293192236212998</v>
      </c>
    </row>
    <row r="58535" spans="1:2" x14ac:dyDescent="0.25">
      <c r="A58535">
        <v>150651</v>
      </c>
      <c r="B58535">
        <v>0.61187101079140416</v>
      </c>
    </row>
    <row r="58536" spans="1:2" x14ac:dyDescent="0.25">
      <c r="A58536">
        <v>150652</v>
      </c>
      <c r="B58536">
        <v>0.4249104241606973</v>
      </c>
    </row>
    <row r="58537" spans="1:2" x14ac:dyDescent="0.25">
      <c r="A58537">
        <v>150653</v>
      </c>
      <c r="B58537">
        <v>0</v>
      </c>
    </row>
    <row r="58538" spans="1:2" x14ac:dyDescent="0.25">
      <c r="A58538">
        <v>150654</v>
      </c>
      <c r="B58538">
        <v>2.82140521642703</v>
      </c>
    </row>
    <row r="58539" spans="1:2" x14ac:dyDescent="0.25">
      <c r="A58539">
        <v>150655</v>
      </c>
      <c r="B58539">
        <v>2.0395700359713471</v>
      </c>
    </row>
    <row r="58540" spans="1:2" x14ac:dyDescent="0.25">
      <c r="A58540">
        <v>150656</v>
      </c>
      <c r="B58540">
        <v>1.9545879511392079</v>
      </c>
    </row>
    <row r="58541" spans="1:2" x14ac:dyDescent="0.25">
      <c r="A58541">
        <v>150657</v>
      </c>
      <c r="B58541">
        <v>1.121763519784241</v>
      </c>
    </row>
    <row r="58542" spans="1:2" x14ac:dyDescent="0.25">
      <c r="A58542">
        <v>150658</v>
      </c>
      <c r="B58542">
        <v>0.50989250899283678</v>
      </c>
    </row>
    <row r="58543" spans="1:2" x14ac:dyDescent="0.25">
      <c r="A58543">
        <v>150659</v>
      </c>
      <c r="B58543">
        <v>1.85260944934064</v>
      </c>
    </row>
    <row r="58544" spans="1:2" x14ac:dyDescent="0.25">
      <c r="A58544">
        <v>150660</v>
      </c>
      <c r="B58544">
        <v>2.2945162904677661</v>
      </c>
    </row>
    <row r="58545" spans="1:2" x14ac:dyDescent="0.25">
      <c r="A58545">
        <v>150661</v>
      </c>
      <c r="B58545">
        <v>2.5834553788970398</v>
      </c>
    </row>
    <row r="58546" spans="1:2" x14ac:dyDescent="0.25">
      <c r="A58546">
        <v>150662</v>
      </c>
      <c r="B58546">
        <v>1.342716940347803</v>
      </c>
    </row>
    <row r="58547" spans="1:2" x14ac:dyDescent="0.25">
      <c r="A58547">
        <v>150663</v>
      </c>
      <c r="B58547">
        <v>0.628867427757832</v>
      </c>
    </row>
    <row r="58548" spans="1:2" x14ac:dyDescent="0.25">
      <c r="A58548">
        <v>150664</v>
      </c>
      <c r="B58548">
        <v>2.1245521208034872</v>
      </c>
    </row>
    <row r="58549" spans="1:2" x14ac:dyDescent="0.25">
      <c r="A58549">
        <v>150665</v>
      </c>
      <c r="B58549">
        <v>0.71384951258997154</v>
      </c>
    </row>
    <row r="58550" spans="1:2" x14ac:dyDescent="0.25">
      <c r="A58550">
        <v>150666</v>
      </c>
      <c r="B58550">
        <v>0.69685309562354358</v>
      </c>
    </row>
    <row r="58551" spans="1:2" x14ac:dyDescent="0.25">
      <c r="A58551">
        <v>150667</v>
      </c>
      <c r="B58551">
        <v>1.8016201984413569</v>
      </c>
    </row>
    <row r="58552" spans="1:2" x14ac:dyDescent="0.25">
      <c r="A58552">
        <v>150668</v>
      </c>
      <c r="B58552">
        <v>0.1869605866307068</v>
      </c>
    </row>
    <row r="58553" spans="1:2" x14ac:dyDescent="0.25">
      <c r="A58553">
        <v>150669</v>
      </c>
      <c r="B58553">
        <v>1.9035987002399239</v>
      </c>
    </row>
    <row r="58554" spans="1:2" x14ac:dyDescent="0.25">
      <c r="A58554">
        <v>150670</v>
      </c>
      <c r="B58554">
        <v>4.1641221567748339</v>
      </c>
    </row>
    <row r="58555" spans="1:2" x14ac:dyDescent="0.25">
      <c r="A58555">
        <v>150671</v>
      </c>
      <c r="B58555">
        <v>3.2633120575541552</v>
      </c>
    </row>
    <row r="58556" spans="1:2" x14ac:dyDescent="0.25">
      <c r="A58556">
        <v>150672</v>
      </c>
      <c r="B58556">
        <v>3.1103443048563042</v>
      </c>
    </row>
    <row r="58557" spans="1:2" x14ac:dyDescent="0.25">
      <c r="A58557">
        <v>150673</v>
      </c>
      <c r="B58557">
        <v>3.0933478878898759</v>
      </c>
    </row>
    <row r="58558" spans="1:2" x14ac:dyDescent="0.25">
      <c r="A58558">
        <v>150674</v>
      </c>
      <c r="B58558">
        <v>0.93480293315353413</v>
      </c>
    </row>
    <row r="58559" spans="1:2" x14ac:dyDescent="0.25">
      <c r="A58559">
        <v>150675</v>
      </c>
      <c r="B58559">
        <v>0.56088175989212041</v>
      </c>
    </row>
    <row r="58560" spans="1:2" x14ac:dyDescent="0.25">
      <c r="A58560">
        <v>150676</v>
      </c>
      <c r="B58560">
        <v>1.036781434952101</v>
      </c>
    </row>
    <row r="58561" spans="1:2" x14ac:dyDescent="0.25">
      <c r="A58561">
        <v>150677</v>
      </c>
      <c r="B58561">
        <v>0.23794983752999049</v>
      </c>
    </row>
    <row r="58562" spans="1:2" x14ac:dyDescent="0.25">
      <c r="A58562">
        <v>150678</v>
      </c>
      <c r="B58562">
        <v>0.59487459382497621</v>
      </c>
    </row>
    <row r="58563" spans="1:2" x14ac:dyDescent="0.25">
      <c r="A58563">
        <v>150679</v>
      </c>
      <c r="B58563">
        <v>0.47589967505998099</v>
      </c>
    </row>
    <row r="58564" spans="1:2" x14ac:dyDescent="0.25">
      <c r="A58564">
        <v>150680</v>
      </c>
      <c r="B58564">
        <v>0.8498208483213946</v>
      </c>
    </row>
    <row r="58565" spans="1:2" x14ac:dyDescent="0.25">
      <c r="A58565">
        <v>150681</v>
      </c>
      <c r="B58565">
        <v>2.617448212829895</v>
      </c>
    </row>
    <row r="58566" spans="1:2" x14ac:dyDescent="0.25">
      <c r="A58566">
        <v>150682</v>
      </c>
      <c r="B58566">
        <v>2.7874123824941739</v>
      </c>
    </row>
    <row r="58567" spans="1:2" x14ac:dyDescent="0.25">
      <c r="A58567">
        <v>150683</v>
      </c>
      <c r="B58567">
        <v>0.30593550539570208</v>
      </c>
    </row>
    <row r="58568" spans="1:2" x14ac:dyDescent="0.25">
      <c r="A58568">
        <v>150684</v>
      </c>
      <c r="B58568">
        <v>0.56088175989212041</v>
      </c>
    </row>
    <row r="58569" spans="1:2" x14ac:dyDescent="0.25">
      <c r="A58569">
        <v>150685</v>
      </c>
      <c r="B58569">
        <v>-0.30593550539570208</v>
      </c>
    </row>
    <row r="58570" spans="1:2" x14ac:dyDescent="0.25">
      <c r="A58570">
        <v>150686</v>
      </c>
      <c r="B58570">
        <v>-0.23794983752999049</v>
      </c>
    </row>
    <row r="58571" spans="1:2" x14ac:dyDescent="0.25">
      <c r="A58571">
        <v>150687</v>
      </c>
      <c r="B58571">
        <v>-0.13597133573142309</v>
      </c>
    </row>
    <row r="58572" spans="1:2" x14ac:dyDescent="0.25">
      <c r="A58572">
        <v>150688</v>
      </c>
      <c r="B58572">
        <v>0.88381368225425039</v>
      </c>
    </row>
    <row r="58573" spans="1:2" x14ac:dyDescent="0.25">
      <c r="A58573">
        <v>150689</v>
      </c>
      <c r="B58573">
        <v>2.0735628699042028</v>
      </c>
    </row>
    <row r="58574" spans="1:2" x14ac:dyDescent="0.25">
      <c r="A58574">
        <v>150690</v>
      </c>
      <c r="B58574">
        <v>1.563670360911366</v>
      </c>
    </row>
    <row r="58575" spans="1:2" x14ac:dyDescent="0.25">
      <c r="A58575">
        <v>150691</v>
      </c>
      <c r="B58575">
        <v>1.359713357314231</v>
      </c>
    </row>
    <row r="58576" spans="1:2" x14ac:dyDescent="0.25">
      <c r="A58576">
        <v>150692</v>
      </c>
      <c r="B58576">
        <v>0.95179935011996197</v>
      </c>
    </row>
    <row r="58577" spans="1:2" x14ac:dyDescent="0.25">
      <c r="A58577">
        <v>150693</v>
      </c>
      <c r="B58577">
        <v>1.767627364508501</v>
      </c>
    </row>
    <row r="58578" spans="1:2" x14ac:dyDescent="0.25">
      <c r="A58578">
        <v>150694</v>
      </c>
      <c r="B58578">
        <v>1.0707742688849571</v>
      </c>
    </row>
    <row r="58579" spans="1:2" x14ac:dyDescent="0.25">
      <c r="A58579">
        <v>150695</v>
      </c>
      <c r="B58579">
        <v>2.1755413717027698</v>
      </c>
    </row>
    <row r="58580" spans="1:2" x14ac:dyDescent="0.25">
      <c r="A58580">
        <v>150696</v>
      </c>
      <c r="B58580">
        <v>2.770415965527746</v>
      </c>
    </row>
    <row r="58581" spans="1:2" x14ac:dyDescent="0.25">
      <c r="A58581">
        <v>150697</v>
      </c>
      <c r="B58581">
        <v>1.869605866307068</v>
      </c>
    </row>
    <row r="58582" spans="1:2" x14ac:dyDescent="0.25">
      <c r="A58582">
        <v>150698</v>
      </c>
      <c r="B58582">
        <v>1.5976631948442219</v>
      </c>
    </row>
    <row r="58583" spans="1:2" x14ac:dyDescent="0.25">
      <c r="A58583">
        <v>150699</v>
      </c>
      <c r="B58583">
        <v>1.767627364508501</v>
      </c>
    </row>
    <row r="58584" spans="1:2" x14ac:dyDescent="0.25">
      <c r="A58584">
        <v>150700</v>
      </c>
      <c r="B58584">
        <v>2.617448212829895</v>
      </c>
    </row>
    <row r="58585" spans="1:2" x14ac:dyDescent="0.25">
      <c r="A58585">
        <v>150701</v>
      </c>
      <c r="B58585">
        <v>3.2803084745205831</v>
      </c>
    </row>
    <row r="58586" spans="1:2" x14ac:dyDescent="0.25">
      <c r="A58586">
        <v>150702</v>
      </c>
      <c r="B58586">
        <v>3.076351470923449</v>
      </c>
    </row>
    <row r="58587" spans="1:2" x14ac:dyDescent="0.25">
      <c r="A58587">
        <v>150703</v>
      </c>
      <c r="B58587">
        <v>3.076351470923449</v>
      </c>
    </row>
    <row r="58588" spans="1:2" x14ac:dyDescent="0.25">
      <c r="A58588">
        <v>150704</v>
      </c>
      <c r="B58588">
        <v>2.5834553788970398</v>
      </c>
    </row>
    <row r="58589" spans="1:2" x14ac:dyDescent="0.25">
      <c r="A58589">
        <v>150705</v>
      </c>
      <c r="B58589">
        <v>0.86681726528782255</v>
      </c>
    </row>
    <row r="58590" spans="1:2" x14ac:dyDescent="0.25">
      <c r="A58590">
        <v>150706</v>
      </c>
      <c r="B58590">
        <v>0.67985667865711574</v>
      </c>
    </row>
    <row r="58591" spans="1:2" x14ac:dyDescent="0.25">
      <c r="A58591">
        <v>150707</v>
      </c>
      <c r="B58591">
        <v>1.7846237814749291</v>
      </c>
    </row>
    <row r="58592" spans="1:2" x14ac:dyDescent="0.25">
      <c r="A58592">
        <v>150708</v>
      </c>
      <c r="B58592">
        <v>1.257734855515664</v>
      </c>
    </row>
    <row r="58593" spans="1:2" x14ac:dyDescent="0.25">
      <c r="A58593">
        <v>150709</v>
      </c>
      <c r="B58593">
        <v>1.7846237814749291</v>
      </c>
    </row>
    <row r="58594" spans="1:2" x14ac:dyDescent="0.25">
      <c r="A58594">
        <v>150710</v>
      </c>
      <c r="B58594">
        <v>1.920595117206352</v>
      </c>
    </row>
    <row r="58595" spans="1:2" x14ac:dyDescent="0.25">
      <c r="A58595">
        <v>150711</v>
      </c>
      <c r="B58595">
        <v>1.7506309475420729</v>
      </c>
    </row>
    <row r="58596" spans="1:2" x14ac:dyDescent="0.25">
      <c r="A58596">
        <v>150712</v>
      </c>
      <c r="B58596">
        <v>3.025362220024165</v>
      </c>
    </row>
    <row r="58597" spans="1:2" x14ac:dyDescent="0.25">
      <c r="A58597">
        <v>150713</v>
      </c>
      <c r="B58597">
        <v>3.0083658030577372</v>
      </c>
    </row>
    <row r="58598" spans="1:2" x14ac:dyDescent="0.25">
      <c r="A58598">
        <v>150714</v>
      </c>
      <c r="B58598">
        <v>2.617448212829895</v>
      </c>
    </row>
    <row r="58599" spans="1:2" x14ac:dyDescent="0.25">
      <c r="A58599">
        <v>150715</v>
      </c>
      <c r="B58599">
        <v>2.1925377886691981</v>
      </c>
    </row>
    <row r="58600" spans="1:2" x14ac:dyDescent="0.25">
      <c r="A58600">
        <v>150716</v>
      </c>
      <c r="B58600">
        <v>3.1613335557555882</v>
      </c>
    </row>
    <row r="58601" spans="1:2" x14ac:dyDescent="0.25">
      <c r="A58601">
        <v>150717</v>
      </c>
      <c r="B58601">
        <v>3.5522511459834289</v>
      </c>
    </row>
    <row r="58602" spans="1:2" x14ac:dyDescent="0.25">
      <c r="A58602">
        <v>150718</v>
      </c>
      <c r="B58602">
        <v>3.1103443048563042</v>
      </c>
    </row>
    <row r="58603" spans="1:2" x14ac:dyDescent="0.25">
      <c r="A58603">
        <v>150719</v>
      </c>
      <c r="B58603">
        <v>2.7874123824941739</v>
      </c>
    </row>
    <row r="58604" spans="1:2" x14ac:dyDescent="0.25">
      <c r="A58604">
        <v>150720</v>
      </c>
      <c r="B58604">
        <v>2.974372969124881</v>
      </c>
    </row>
    <row r="58605" spans="1:2" x14ac:dyDescent="0.25">
      <c r="A58605">
        <v>150721</v>
      </c>
      <c r="B58605">
        <v>2.8893908842927418</v>
      </c>
    </row>
    <row r="58606" spans="1:2" x14ac:dyDescent="0.25">
      <c r="A58606">
        <v>150722</v>
      </c>
      <c r="B58606">
        <v>3.127340721822732</v>
      </c>
    </row>
    <row r="58607" spans="1:2" x14ac:dyDescent="0.25">
      <c r="A58607">
        <v>150723</v>
      </c>
      <c r="B58607">
        <v>3.433276227218435</v>
      </c>
    </row>
    <row r="58608" spans="1:2" x14ac:dyDescent="0.25">
      <c r="A58608">
        <v>150724</v>
      </c>
      <c r="B58608">
        <v>4.0791400719426942</v>
      </c>
    </row>
    <row r="58609" spans="1:2" x14ac:dyDescent="0.25">
      <c r="A58609">
        <v>150725</v>
      </c>
      <c r="B58609">
        <v>3.025362220024165</v>
      </c>
    </row>
    <row r="58610" spans="1:2" x14ac:dyDescent="0.25">
      <c r="A58610">
        <v>150726</v>
      </c>
      <c r="B58610">
        <v>2.5494625449641841</v>
      </c>
    </row>
    <row r="58611" spans="1:2" x14ac:dyDescent="0.25">
      <c r="A58611">
        <v>150727</v>
      </c>
      <c r="B58611">
        <v>2.4134912092327609</v>
      </c>
    </row>
    <row r="58612" spans="1:2" x14ac:dyDescent="0.25">
      <c r="A58612">
        <v>150728</v>
      </c>
      <c r="B58612">
        <v>3.0593550539570211</v>
      </c>
    </row>
    <row r="58613" spans="1:2" x14ac:dyDescent="0.25">
      <c r="A58613">
        <v>150729</v>
      </c>
      <c r="B58613">
        <v>3.331297725419867</v>
      </c>
    </row>
    <row r="58614" spans="1:2" x14ac:dyDescent="0.25">
      <c r="A58614">
        <v>150730</v>
      </c>
      <c r="B58614">
        <v>2.872394467326314</v>
      </c>
    </row>
    <row r="58615" spans="1:2" x14ac:dyDescent="0.25">
      <c r="A58615">
        <v>150731</v>
      </c>
      <c r="B58615">
        <v>1.869605866307068</v>
      </c>
    </row>
    <row r="58616" spans="1:2" x14ac:dyDescent="0.25">
      <c r="A58616">
        <v>150732</v>
      </c>
      <c r="B58616">
        <v>1.9375915341727801</v>
      </c>
    </row>
    <row r="58617" spans="1:2" x14ac:dyDescent="0.25">
      <c r="A58617">
        <v>150733</v>
      </c>
      <c r="B58617">
        <v>2.2775198735013382</v>
      </c>
    </row>
    <row r="58618" spans="1:2" x14ac:dyDescent="0.25">
      <c r="A58618">
        <v>150734</v>
      </c>
      <c r="B58618">
        <v>2.311512707434193</v>
      </c>
    </row>
    <row r="58619" spans="1:2" x14ac:dyDescent="0.25">
      <c r="A58619">
        <v>150735</v>
      </c>
      <c r="B58619">
        <v>2.4474840431656171</v>
      </c>
    </row>
    <row r="58620" spans="1:2" x14ac:dyDescent="0.25">
      <c r="A58620">
        <v>150736</v>
      </c>
      <c r="B58620">
        <v>1.818616615407785</v>
      </c>
    </row>
    <row r="58621" spans="1:2" x14ac:dyDescent="0.25">
      <c r="A58621">
        <v>150737</v>
      </c>
      <c r="B58621">
        <v>0.73084592955639938</v>
      </c>
    </row>
    <row r="58622" spans="1:2" x14ac:dyDescent="0.25">
      <c r="A58622">
        <v>150738</v>
      </c>
      <c r="B58622">
        <v>0.54388534292569257</v>
      </c>
    </row>
    <row r="58623" spans="1:2" x14ac:dyDescent="0.25">
      <c r="A58623">
        <v>150739</v>
      </c>
      <c r="B58623">
        <v>1.5806667778777941</v>
      </c>
    </row>
    <row r="58624" spans="1:2" x14ac:dyDescent="0.25">
      <c r="A58624">
        <v>150740</v>
      </c>
      <c r="B58624">
        <v>2.2775198735013382</v>
      </c>
    </row>
    <row r="58625" spans="1:2" x14ac:dyDescent="0.25">
      <c r="A58625">
        <v>150741</v>
      </c>
      <c r="B58625">
        <v>2.4814768770984719</v>
      </c>
    </row>
    <row r="58626" spans="1:2" x14ac:dyDescent="0.25">
      <c r="A58626">
        <v>150742</v>
      </c>
      <c r="B58626">
        <v>1.9035987002399239</v>
      </c>
    </row>
    <row r="58627" spans="1:2" x14ac:dyDescent="0.25">
      <c r="A58627">
        <v>150743</v>
      </c>
      <c r="B58627">
        <v>2.0905592868706311</v>
      </c>
    </row>
    <row r="58628" spans="1:2" x14ac:dyDescent="0.25">
      <c r="A58628">
        <v>150744</v>
      </c>
      <c r="B58628">
        <v>2.3285091244006209</v>
      </c>
    </row>
    <row r="58629" spans="1:2" x14ac:dyDescent="0.25">
      <c r="A58629">
        <v>150745</v>
      </c>
      <c r="B58629">
        <v>0.90081009922067834</v>
      </c>
    </row>
    <row r="58630" spans="1:2" x14ac:dyDescent="0.25">
      <c r="A58630">
        <v>150746</v>
      </c>
      <c r="B58630">
        <v>0.27194267146284629</v>
      </c>
    </row>
    <row r="58631" spans="1:2" x14ac:dyDescent="0.25">
      <c r="A58631">
        <v>150747</v>
      </c>
      <c r="B58631">
        <v>1.4446954421463709</v>
      </c>
    </row>
    <row r="58632" spans="1:2" x14ac:dyDescent="0.25">
      <c r="A58632">
        <v>150748</v>
      </c>
      <c r="B58632">
        <v>2.6004517958634681</v>
      </c>
    </row>
    <row r="58633" spans="1:2" x14ac:dyDescent="0.25">
      <c r="A58633">
        <v>150749</v>
      </c>
      <c r="B58633">
        <v>2.1415485377699151</v>
      </c>
    </row>
    <row r="58634" spans="1:2" x14ac:dyDescent="0.25">
      <c r="A58634">
        <v>150750</v>
      </c>
      <c r="B58634">
        <v>2.3794983752999048</v>
      </c>
    </row>
    <row r="58635" spans="1:2" x14ac:dyDescent="0.25">
      <c r="A58635">
        <v>150751</v>
      </c>
      <c r="B58635">
        <v>2.4134912092327609</v>
      </c>
    </row>
    <row r="58636" spans="1:2" x14ac:dyDescent="0.25">
      <c r="A58636">
        <v>150752</v>
      </c>
      <c r="B58636">
        <v>1.478688276079227</v>
      </c>
    </row>
    <row r="58637" spans="1:2" x14ac:dyDescent="0.25">
      <c r="A58637">
        <v>150753</v>
      </c>
      <c r="B58637">
        <v>3.6202368138491412</v>
      </c>
    </row>
    <row r="58638" spans="1:2" x14ac:dyDescent="0.25">
      <c r="A58638">
        <v>150754</v>
      </c>
      <c r="B58638">
        <v>2.770415965527746</v>
      </c>
    </row>
    <row r="58639" spans="1:2" x14ac:dyDescent="0.25">
      <c r="A58639">
        <v>150755</v>
      </c>
      <c r="B58639">
        <v>2.668437463729179</v>
      </c>
    </row>
    <row r="58640" spans="1:2" x14ac:dyDescent="0.25">
      <c r="A58640">
        <v>150756</v>
      </c>
      <c r="B58640">
        <v>2.3794983752999048</v>
      </c>
    </row>
    <row r="58641" spans="1:2" x14ac:dyDescent="0.25">
      <c r="A58641">
        <v>150757</v>
      </c>
      <c r="B58641">
        <v>1.4956846930456551</v>
      </c>
    </row>
    <row r="58642" spans="1:2" x14ac:dyDescent="0.25">
      <c r="A58642">
        <v>150758</v>
      </c>
      <c r="B58642">
        <v>2.566458961930612</v>
      </c>
    </row>
    <row r="58643" spans="1:2" x14ac:dyDescent="0.25">
      <c r="A58643">
        <v>150759</v>
      </c>
      <c r="B58643">
        <v>-0.10197850179856741</v>
      </c>
    </row>
    <row r="58644" spans="1:2" x14ac:dyDescent="0.25">
      <c r="A58644">
        <v>150760</v>
      </c>
      <c r="B58644">
        <v>0.15296775269785101</v>
      </c>
    </row>
    <row r="58645" spans="1:2" x14ac:dyDescent="0.25">
      <c r="A58645">
        <v>150761</v>
      </c>
      <c r="B58645">
        <v>1.019785017985674</v>
      </c>
    </row>
    <row r="58646" spans="1:2" x14ac:dyDescent="0.25">
      <c r="A58646">
        <v>150762</v>
      </c>
      <c r="B58646">
        <v>1.257734855515664</v>
      </c>
    </row>
    <row r="58647" spans="1:2" x14ac:dyDescent="0.25">
      <c r="A58647">
        <v>150763</v>
      </c>
      <c r="B58647">
        <v>0.98579218405281777</v>
      </c>
    </row>
    <row r="58648" spans="1:2" x14ac:dyDescent="0.25">
      <c r="A58648">
        <v>150764</v>
      </c>
      <c r="B58648">
        <v>0.628867427757832</v>
      </c>
    </row>
    <row r="58649" spans="1:2" x14ac:dyDescent="0.25">
      <c r="A58649">
        <v>150765</v>
      </c>
      <c r="B58649">
        <v>0.44190684112712519</v>
      </c>
    </row>
    <row r="58650" spans="1:2" x14ac:dyDescent="0.25">
      <c r="A58650">
        <v>150766</v>
      </c>
      <c r="B58650">
        <v>-0.98579218405281777</v>
      </c>
    </row>
    <row r="58651" spans="1:2" x14ac:dyDescent="0.25">
      <c r="A58651">
        <v>151007</v>
      </c>
      <c r="B58651">
        <v>-0.50989250899283678</v>
      </c>
    </row>
    <row r="58652" spans="1:2" x14ac:dyDescent="0.25">
      <c r="A58652">
        <v>151008</v>
      </c>
      <c r="B58652">
        <v>-3.3992833932855793E-2</v>
      </c>
    </row>
    <row r="58653" spans="1:2" x14ac:dyDescent="0.25">
      <c r="A58653">
        <v>151009</v>
      </c>
      <c r="B58653">
        <v>0</v>
      </c>
    </row>
    <row r="58654" spans="1:2" x14ac:dyDescent="0.25">
      <c r="A58654">
        <v>151010</v>
      </c>
      <c r="B58654">
        <v>-5.0989250899283682E-2</v>
      </c>
    </row>
    <row r="58655" spans="1:2" x14ac:dyDescent="0.25">
      <c r="A58655">
        <v>151011</v>
      </c>
      <c r="B58655">
        <v>0.25494625449641839</v>
      </c>
    </row>
    <row r="58656" spans="1:2" x14ac:dyDescent="0.25">
      <c r="A58656">
        <v>151012</v>
      </c>
      <c r="B58656">
        <v>0.95179935011996197</v>
      </c>
    </row>
    <row r="58657" spans="1:2" x14ac:dyDescent="0.25">
      <c r="A58657">
        <v>151013</v>
      </c>
      <c r="B58657">
        <v>0.4079140071942694</v>
      </c>
    </row>
    <row r="58658" spans="1:2" x14ac:dyDescent="0.25">
      <c r="A58658">
        <v>151014</v>
      </c>
      <c r="B58658">
        <v>0.2209534205635626</v>
      </c>
    </row>
    <row r="58659" spans="1:2" x14ac:dyDescent="0.25">
      <c r="A58659">
        <v>151015</v>
      </c>
      <c r="B58659">
        <v>0.35692475629498582</v>
      </c>
    </row>
    <row r="58660" spans="1:2" x14ac:dyDescent="0.25">
      <c r="A58660">
        <v>151016</v>
      </c>
      <c r="B58660">
        <v>1.5126811100120821</v>
      </c>
    </row>
    <row r="58661" spans="1:2" x14ac:dyDescent="0.25">
      <c r="A58661">
        <v>151017</v>
      </c>
      <c r="B58661">
        <v>0.54388534292569257</v>
      </c>
    </row>
    <row r="58662" spans="1:2" x14ac:dyDescent="0.25">
      <c r="A58662">
        <v>151018</v>
      </c>
      <c r="B58662">
        <v>1.4956846930456551</v>
      </c>
    </row>
    <row r="58663" spans="1:2" x14ac:dyDescent="0.25">
      <c r="A58663">
        <v>151019</v>
      </c>
      <c r="B58663">
        <v>2.1075557038370589</v>
      </c>
    </row>
    <row r="58664" spans="1:2" x14ac:dyDescent="0.25">
      <c r="A58664">
        <v>151020</v>
      </c>
      <c r="B58664">
        <v>2.0905592868706311</v>
      </c>
    </row>
    <row r="58665" spans="1:2" x14ac:dyDescent="0.25">
      <c r="A58665">
        <v>151021</v>
      </c>
      <c r="B58665">
        <v>0.73084592955639938</v>
      </c>
    </row>
    <row r="58666" spans="1:2" x14ac:dyDescent="0.25">
      <c r="A58666">
        <v>151022</v>
      </c>
      <c r="B58666">
        <v>2.515469711031328</v>
      </c>
    </row>
    <row r="58667" spans="1:2" x14ac:dyDescent="0.25">
      <c r="A58667">
        <v>151023</v>
      </c>
      <c r="B58667">
        <v>1.342716940347803</v>
      </c>
    </row>
    <row r="58668" spans="1:2" x14ac:dyDescent="0.25">
      <c r="A58668">
        <v>151024</v>
      </c>
      <c r="B58668">
        <v>2.1925377886691981</v>
      </c>
    </row>
    <row r="58669" spans="1:2" x14ac:dyDescent="0.25">
      <c r="A58669">
        <v>151025</v>
      </c>
      <c r="B58669">
        <v>2.2435270395684821</v>
      </c>
    </row>
    <row r="58670" spans="1:2" x14ac:dyDescent="0.25">
      <c r="A58670">
        <v>151026</v>
      </c>
      <c r="B58670">
        <v>3.178329972722016</v>
      </c>
    </row>
    <row r="58671" spans="1:2" x14ac:dyDescent="0.25">
      <c r="A58671">
        <v>151027</v>
      </c>
      <c r="B58671">
        <v>2.5324661279977558</v>
      </c>
    </row>
    <row r="58672" spans="1:2" x14ac:dyDescent="0.25">
      <c r="A58672">
        <v>151028</v>
      </c>
      <c r="B58672">
        <v>2.0395700359713471</v>
      </c>
    </row>
    <row r="58673" spans="1:2" x14ac:dyDescent="0.25">
      <c r="A58673">
        <v>151029</v>
      </c>
      <c r="B58673">
        <v>2.7364231315948908</v>
      </c>
    </row>
    <row r="58674" spans="1:2" x14ac:dyDescent="0.25">
      <c r="A58674">
        <v>151030</v>
      </c>
      <c r="B58674">
        <v>1.699641696642789</v>
      </c>
    </row>
    <row r="58675" spans="1:2" x14ac:dyDescent="0.25">
      <c r="A58675">
        <v>151031</v>
      </c>
      <c r="B58675">
        <v>2.0395700359713471</v>
      </c>
    </row>
    <row r="58676" spans="1:2" x14ac:dyDescent="0.25">
      <c r="A58676">
        <v>151032</v>
      </c>
      <c r="B58676">
        <v>1.546673943944938</v>
      </c>
    </row>
    <row r="58677" spans="1:2" x14ac:dyDescent="0.25">
      <c r="A58677">
        <v>151033</v>
      </c>
      <c r="B58677">
        <v>2.2945162904677661</v>
      </c>
    </row>
    <row r="58678" spans="1:2" x14ac:dyDescent="0.25">
      <c r="A58678">
        <v>151034</v>
      </c>
      <c r="B58678">
        <v>2.464480460132044</v>
      </c>
    </row>
    <row r="58679" spans="1:2" x14ac:dyDescent="0.25">
      <c r="A58679">
        <v>151035</v>
      </c>
      <c r="B58679">
        <v>1.342716940347803</v>
      </c>
    </row>
    <row r="58680" spans="1:2" x14ac:dyDescent="0.25">
      <c r="A58680">
        <v>151036</v>
      </c>
      <c r="B58680">
        <v>1.665648862709934</v>
      </c>
    </row>
    <row r="58681" spans="1:2" x14ac:dyDescent="0.25">
      <c r="A58681">
        <v>151037</v>
      </c>
      <c r="B58681">
        <v>2.4984732940649002</v>
      </c>
    </row>
    <row r="58682" spans="1:2" x14ac:dyDescent="0.25">
      <c r="A58682">
        <v>151038</v>
      </c>
      <c r="B58682">
        <v>0.98579218405281777</v>
      </c>
    </row>
    <row r="58683" spans="1:2" x14ac:dyDescent="0.25">
      <c r="A58683">
        <v>151039</v>
      </c>
      <c r="B58683">
        <v>0.52688892595926473</v>
      </c>
    </row>
    <row r="58684" spans="1:2" x14ac:dyDescent="0.25">
      <c r="A58684">
        <v>151040</v>
      </c>
      <c r="B58684">
        <v>0.61187101079140416</v>
      </c>
    </row>
    <row r="58685" spans="1:2" x14ac:dyDescent="0.25">
      <c r="A58685">
        <v>151041</v>
      </c>
      <c r="B58685">
        <v>0.47589967505998099</v>
      </c>
    </row>
    <row r="58686" spans="1:2" x14ac:dyDescent="0.25">
      <c r="A58686">
        <v>151042</v>
      </c>
      <c r="B58686">
        <v>3.3143013084534392</v>
      </c>
    </row>
    <row r="58687" spans="1:2" x14ac:dyDescent="0.25">
      <c r="A58687">
        <v>151043</v>
      </c>
      <c r="B58687">
        <v>1.036781434952101</v>
      </c>
    </row>
    <row r="58688" spans="1:2" x14ac:dyDescent="0.25">
      <c r="A58688">
        <v>151044</v>
      </c>
      <c r="B58688">
        <v>0.61187101079140416</v>
      </c>
    </row>
    <row r="58689" spans="1:2" x14ac:dyDescent="0.25">
      <c r="A58689">
        <v>151045</v>
      </c>
      <c r="B58689">
        <v>0.76483876348925517</v>
      </c>
    </row>
    <row r="58690" spans="1:2" x14ac:dyDescent="0.25">
      <c r="A58690">
        <v>151046</v>
      </c>
      <c r="B58690">
        <v>0.79883159742211096</v>
      </c>
    </row>
    <row r="58691" spans="1:2" x14ac:dyDescent="0.25">
      <c r="A58691">
        <v>151047</v>
      </c>
      <c r="B58691">
        <v>1.325720523381376</v>
      </c>
    </row>
    <row r="58692" spans="1:2" x14ac:dyDescent="0.25">
      <c r="A58692">
        <v>151048</v>
      </c>
      <c r="B58692">
        <v>1.410702608213515</v>
      </c>
    </row>
    <row r="58693" spans="1:2" x14ac:dyDescent="0.25">
      <c r="A58693">
        <v>151049</v>
      </c>
      <c r="B58693">
        <v>2.0735628699042028</v>
      </c>
    </row>
    <row r="58694" spans="1:2" x14ac:dyDescent="0.25">
      <c r="A58694">
        <v>151050</v>
      </c>
      <c r="B58694">
        <v>2.362501958333477</v>
      </c>
    </row>
    <row r="58695" spans="1:2" x14ac:dyDescent="0.25">
      <c r="A58695">
        <v>151051</v>
      </c>
      <c r="B58695">
        <v>2.770415965527746</v>
      </c>
    </row>
    <row r="58696" spans="1:2" x14ac:dyDescent="0.25">
      <c r="A58696">
        <v>151052</v>
      </c>
      <c r="B58696">
        <v>2.8893908842927418</v>
      </c>
    </row>
    <row r="58697" spans="1:2" x14ac:dyDescent="0.25">
      <c r="A58697">
        <v>151053</v>
      </c>
      <c r="B58697">
        <v>2.5494625449641841</v>
      </c>
    </row>
    <row r="58698" spans="1:2" x14ac:dyDescent="0.25">
      <c r="A58698">
        <v>151054</v>
      </c>
      <c r="B58698">
        <v>2.8893908842927418</v>
      </c>
    </row>
    <row r="58699" spans="1:2" x14ac:dyDescent="0.25">
      <c r="A58699">
        <v>151055</v>
      </c>
      <c r="B58699">
        <v>2.3964947922663331</v>
      </c>
    </row>
    <row r="58700" spans="1:2" x14ac:dyDescent="0.25">
      <c r="A58700">
        <v>151056</v>
      </c>
      <c r="B58700">
        <v>0.67985667865711574</v>
      </c>
    </row>
    <row r="58701" spans="1:2" x14ac:dyDescent="0.25">
      <c r="A58701">
        <v>151057</v>
      </c>
      <c r="B58701">
        <v>1.7336345305756451</v>
      </c>
    </row>
    <row r="58702" spans="1:2" x14ac:dyDescent="0.25">
      <c r="A58702">
        <v>151058</v>
      </c>
      <c r="B58702">
        <v>1.5806667778777941</v>
      </c>
    </row>
    <row r="58703" spans="1:2" x14ac:dyDescent="0.25">
      <c r="A58703">
        <v>151059</v>
      </c>
      <c r="B58703">
        <v>1.716638113609217</v>
      </c>
    </row>
    <row r="58704" spans="1:2" x14ac:dyDescent="0.25">
      <c r="A58704">
        <v>151060</v>
      </c>
      <c r="B58704">
        <v>2.6514410467627512</v>
      </c>
    </row>
    <row r="58705" spans="1:2" x14ac:dyDescent="0.25">
      <c r="A58705">
        <v>151061</v>
      </c>
      <c r="B58705">
        <v>2.4984732940649002</v>
      </c>
    </row>
    <row r="58706" spans="1:2" x14ac:dyDescent="0.25">
      <c r="A58706">
        <v>151062</v>
      </c>
      <c r="B58706">
        <v>2.005577202038491</v>
      </c>
    </row>
    <row r="58707" spans="1:2" x14ac:dyDescent="0.25">
      <c r="A58707">
        <v>151063</v>
      </c>
      <c r="B58707">
        <v>3.1953263896884438</v>
      </c>
    </row>
    <row r="58708" spans="1:2" x14ac:dyDescent="0.25">
      <c r="A58708">
        <v>151064</v>
      </c>
      <c r="B58708">
        <v>1.85260944934064</v>
      </c>
    </row>
    <row r="58709" spans="1:2" x14ac:dyDescent="0.25">
      <c r="A58709">
        <v>151065</v>
      </c>
      <c r="B58709">
        <v>-0.37392117326141372</v>
      </c>
    </row>
    <row r="58710" spans="1:2" x14ac:dyDescent="0.25">
      <c r="A58710">
        <v>151066</v>
      </c>
      <c r="B58710">
        <v>-0.1869605866307068</v>
      </c>
    </row>
    <row r="58711" spans="1:2" x14ac:dyDescent="0.25">
      <c r="A58711">
        <v>151067</v>
      </c>
      <c r="B58711">
        <v>1.1387599367506691</v>
      </c>
    </row>
    <row r="58712" spans="1:2" x14ac:dyDescent="0.25">
      <c r="A58712">
        <v>151068</v>
      </c>
      <c r="B58712">
        <v>2.566458961930612</v>
      </c>
    </row>
    <row r="58713" spans="1:2" x14ac:dyDescent="0.25">
      <c r="A58713">
        <v>151069</v>
      </c>
      <c r="B58713">
        <v>0.11897491876499521</v>
      </c>
    </row>
    <row r="58714" spans="1:2" x14ac:dyDescent="0.25">
      <c r="A58714">
        <v>151070</v>
      </c>
      <c r="B58714">
        <v>1.342716940347803</v>
      </c>
    </row>
    <row r="58715" spans="1:2" x14ac:dyDescent="0.25">
      <c r="A58715">
        <v>151071</v>
      </c>
      <c r="B58715">
        <v>-0.10197850179856741</v>
      </c>
    </row>
    <row r="58716" spans="1:2" x14ac:dyDescent="0.25">
      <c r="A58716">
        <v>151072</v>
      </c>
      <c r="B58716">
        <v>0.2209534205635626</v>
      </c>
    </row>
    <row r="58717" spans="1:2" x14ac:dyDescent="0.25">
      <c r="A58717">
        <v>151073</v>
      </c>
      <c r="B58717">
        <v>0.33992833932855793</v>
      </c>
    </row>
    <row r="58718" spans="1:2" x14ac:dyDescent="0.25">
      <c r="A58718">
        <v>151074</v>
      </c>
      <c r="B58718">
        <v>6.7985667865711572E-2</v>
      </c>
    </row>
    <row r="58719" spans="1:2" x14ac:dyDescent="0.25">
      <c r="A58719">
        <v>151075</v>
      </c>
      <c r="B58719">
        <v>0.628867427757832</v>
      </c>
    </row>
    <row r="58720" spans="1:2" x14ac:dyDescent="0.25">
      <c r="A58720">
        <v>151076</v>
      </c>
      <c r="B58720">
        <v>0.44190684112712519</v>
      </c>
    </row>
    <row r="58721" spans="1:2" x14ac:dyDescent="0.25">
      <c r="A58721">
        <v>151077</v>
      </c>
      <c r="B58721">
        <v>1.2237420215828081</v>
      </c>
    </row>
    <row r="58722" spans="1:2" x14ac:dyDescent="0.25">
      <c r="A58722">
        <v>151078</v>
      </c>
      <c r="B58722">
        <v>1.410702608213515</v>
      </c>
    </row>
    <row r="58723" spans="1:2" x14ac:dyDescent="0.25">
      <c r="A58723">
        <v>151079</v>
      </c>
      <c r="B58723">
        <v>1.699641696642789</v>
      </c>
    </row>
    <row r="58724" spans="1:2" x14ac:dyDescent="0.25">
      <c r="A58724">
        <v>151080</v>
      </c>
      <c r="B58724">
        <v>0.96879576708638993</v>
      </c>
    </row>
    <row r="58725" spans="1:2" x14ac:dyDescent="0.25">
      <c r="A58725">
        <v>151081</v>
      </c>
      <c r="B58725">
        <v>1.7846237814749291</v>
      </c>
    </row>
    <row r="58726" spans="1:2" x14ac:dyDescent="0.25">
      <c r="A58726">
        <v>151082</v>
      </c>
      <c r="B58726">
        <v>2.1075557038370589</v>
      </c>
    </row>
    <row r="58727" spans="1:2" x14ac:dyDescent="0.25">
      <c r="A58727">
        <v>151083</v>
      </c>
      <c r="B58727">
        <v>2.005577202038491</v>
      </c>
    </row>
    <row r="58728" spans="1:2" x14ac:dyDescent="0.25">
      <c r="A58728">
        <v>151084</v>
      </c>
      <c r="B58728">
        <v>1.2237420215828081</v>
      </c>
    </row>
    <row r="58729" spans="1:2" x14ac:dyDescent="0.25">
      <c r="A58729">
        <v>151085</v>
      </c>
      <c r="B58729">
        <v>1.9375915341727801</v>
      </c>
    </row>
    <row r="58730" spans="1:2" x14ac:dyDescent="0.25">
      <c r="A58730">
        <v>151086</v>
      </c>
      <c r="B58730">
        <v>1.0027886010192459</v>
      </c>
    </row>
    <row r="58731" spans="1:2" x14ac:dyDescent="0.25">
      <c r="A58731">
        <v>151087</v>
      </c>
      <c r="B58731">
        <v>-0.2039570035971347</v>
      </c>
    </row>
    <row r="58732" spans="1:2" x14ac:dyDescent="0.25">
      <c r="A58732">
        <v>151088</v>
      </c>
      <c r="B58732">
        <v>0.2209534205635626</v>
      </c>
    </row>
    <row r="58733" spans="1:2" x14ac:dyDescent="0.25">
      <c r="A58733">
        <v>151089</v>
      </c>
      <c r="B58733">
        <v>1.3937061912470869</v>
      </c>
    </row>
    <row r="58734" spans="1:2" x14ac:dyDescent="0.25">
      <c r="A58734">
        <v>151090</v>
      </c>
      <c r="B58734">
        <v>1.172752770683525</v>
      </c>
    </row>
    <row r="58735" spans="1:2" x14ac:dyDescent="0.25">
      <c r="A58735">
        <v>151091</v>
      </c>
      <c r="B58735">
        <v>1.920595117206352</v>
      </c>
    </row>
    <row r="58736" spans="1:2" x14ac:dyDescent="0.25">
      <c r="A58736">
        <v>151092</v>
      </c>
      <c r="B58736">
        <v>-1.6996416966427889E-2</v>
      </c>
    </row>
    <row r="58737" spans="1:2" x14ac:dyDescent="0.25">
      <c r="A58737">
        <v>151093</v>
      </c>
      <c r="B58737">
        <v>0.4249104241606973</v>
      </c>
    </row>
    <row r="58738" spans="1:2" x14ac:dyDescent="0.25">
      <c r="A58738">
        <v>151094</v>
      </c>
      <c r="B58738">
        <v>3.7902009835134201</v>
      </c>
    </row>
    <row r="58739" spans="1:2" x14ac:dyDescent="0.25">
      <c r="A58739">
        <v>151095</v>
      </c>
      <c r="B58739">
        <v>3.3992833932855779</v>
      </c>
    </row>
    <row r="58740" spans="1:2" x14ac:dyDescent="0.25">
      <c r="A58740">
        <v>151096</v>
      </c>
      <c r="B58740">
        <v>2.6514410467627512</v>
      </c>
    </row>
    <row r="58741" spans="1:2" x14ac:dyDescent="0.25">
      <c r="A58741">
        <v>151097</v>
      </c>
      <c r="B58741">
        <v>1.5296775269785099</v>
      </c>
    </row>
    <row r="58742" spans="1:2" x14ac:dyDescent="0.25">
      <c r="A58742">
        <v>151098</v>
      </c>
      <c r="B58742">
        <v>1.359713357314231</v>
      </c>
    </row>
    <row r="58743" spans="1:2" x14ac:dyDescent="0.25">
      <c r="A58743">
        <v>151099</v>
      </c>
      <c r="B58743">
        <v>3.3992833932855793E-2</v>
      </c>
    </row>
    <row r="58744" spans="1:2" x14ac:dyDescent="0.25">
      <c r="A58744">
        <v>151100</v>
      </c>
      <c r="B58744">
        <v>0.64586384472425995</v>
      </c>
    </row>
    <row r="58745" spans="1:2" x14ac:dyDescent="0.25">
      <c r="A58745">
        <v>151101</v>
      </c>
      <c r="B58745">
        <v>0.86681726528782255</v>
      </c>
    </row>
    <row r="58746" spans="1:2" x14ac:dyDescent="0.25">
      <c r="A58746">
        <v>151102</v>
      </c>
      <c r="B58746">
        <v>0.67985667865711574</v>
      </c>
    </row>
    <row r="58747" spans="1:2" x14ac:dyDescent="0.25">
      <c r="A58747">
        <v>151103</v>
      </c>
      <c r="B58747">
        <v>1.2407384385492359</v>
      </c>
    </row>
    <row r="58748" spans="1:2" x14ac:dyDescent="0.25">
      <c r="A58748">
        <v>151104</v>
      </c>
      <c r="B58748">
        <v>1.9375915341727801</v>
      </c>
    </row>
    <row r="58749" spans="1:2" x14ac:dyDescent="0.25">
      <c r="A58749">
        <v>151105</v>
      </c>
      <c r="B58749">
        <v>3.1103443048563042</v>
      </c>
    </row>
    <row r="58750" spans="1:2" x14ac:dyDescent="0.25">
      <c r="A58750">
        <v>151106</v>
      </c>
      <c r="B58750">
        <v>2.158544954736342</v>
      </c>
    </row>
    <row r="58751" spans="1:2" x14ac:dyDescent="0.25">
      <c r="A58751">
        <v>151107</v>
      </c>
      <c r="B58751">
        <v>2.974372969124881</v>
      </c>
    </row>
    <row r="58752" spans="1:2" x14ac:dyDescent="0.25">
      <c r="A58752">
        <v>151108</v>
      </c>
      <c r="B58752">
        <v>1.0707742688849571</v>
      </c>
    </row>
    <row r="58753" spans="1:2" x14ac:dyDescent="0.25">
      <c r="A58753">
        <v>151109</v>
      </c>
      <c r="B58753">
        <v>0.28893908842927418</v>
      </c>
    </row>
    <row r="58754" spans="1:2" x14ac:dyDescent="0.25">
      <c r="A58754">
        <v>151110</v>
      </c>
      <c r="B58754">
        <v>-0.23794983752999049</v>
      </c>
    </row>
    <row r="58755" spans="1:2" x14ac:dyDescent="0.25">
      <c r="A58755">
        <v>151111</v>
      </c>
      <c r="B58755">
        <v>0.25494625449641839</v>
      </c>
    </row>
    <row r="58756" spans="1:2" x14ac:dyDescent="0.25">
      <c r="A58756">
        <v>151112</v>
      </c>
      <c r="B58756">
        <v>0.32293192236212998</v>
      </c>
    </row>
    <row r="58757" spans="1:2" x14ac:dyDescent="0.25">
      <c r="A58757">
        <v>151113</v>
      </c>
      <c r="B58757">
        <v>1.971584368105636</v>
      </c>
    </row>
    <row r="58758" spans="1:2" x14ac:dyDescent="0.25">
      <c r="A58758">
        <v>151114</v>
      </c>
      <c r="B58758">
        <v>1.631656028777078</v>
      </c>
    </row>
    <row r="58759" spans="1:2" x14ac:dyDescent="0.25">
      <c r="A58759">
        <v>151115</v>
      </c>
      <c r="B58759">
        <v>0.79883159742211096</v>
      </c>
    </row>
    <row r="58760" spans="1:2" x14ac:dyDescent="0.25">
      <c r="A58760">
        <v>151116</v>
      </c>
      <c r="B58760">
        <v>1.308724106414948</v>
      </c>
    </row>
    <row r="58761" spans="1:2" x14ac:dyDescent="0.25">
      <c r="A58761">
        <v>151117</v>
      </c>
      <c r="B58761">
        <v>1.121763519784241</v>
      </c>
    </row>
    <row r="58762" spans="1:2" x14ac:dyDescent="0.25">
      <c r="A58762">
        <v>151118</v>
      </c>
      <c r="B58762">
        <v>2.6344446297963229</v>
      </c>
    </row>
    <row r="58763" spans="1:2" x14ac:dyDescent="0.25">
      <c r="A58763">
        <v>151119</v>
      </c>
      <c r="B58763">
        <v>1.818616615407785</v>
      </c>
    </row>
    <row r="58764" spans="1:2" x14ac:dyDescent="0.25">
      <c r="A58764">
        <v>151120</v>
      </c>
      <c r="B58764">
        <v>1.8356130323742119</v>
      </c>
    </row>
    <row r="58765" spans="1:2" x14ac:dyDescent="0.25">
      <c r="A58765">
        <v>151121</v>
      </c>
      <c r="B58765">
        <v>1.631656028777078</v>
      </c>
    </row>
    <row r="58766" spans="1:2" x14ac:dyDescent="0.25">
      <c r="A58766">
        <v>151122</v>
      </c>
      <c r="B58766">
        <v>2.1245521208034872</v>
      </c>
    </row>
    <row r="58767" spans="1:2" x14ac:dyDescent="0.25">
      <c r="A58767">
        <v>151123</v>
      </c>
      <c r="B58767">
        <v>2.5834553788970398</v>
      </c>
    </row>
    <row r="58768" spans="1:2" x14ac:dyDescent="0.25">
      <c r="A58768">
        <v>151124</v>
      </c>
      <c r="B58768">
        <v>2.2945162904677661</v>
      </c>
    </row>
    <row r="58769" spans="1:2" x14ac:dyDescent="0.25">
      <c r="A58769">
        <v>151125</v>
      </c>
      <c r="B58769">
        <v>2.7364231315948908</v>
      </c>
    </row>
    <row r="58770" spans="1:2" x14ac:dyDescent="0.25">
      <c r="A58770">
        <v>151126</v>
      </c>
      <c r="B58770">
        <v>2.872394467326314</v>
      </c>
    </row>
    <row r="58771" spans="1:2" x14ac:dyDescent="0.25">
      <c r="A58771">
        <v>151127</v>
      </c>
      <c r="B58771">
        <v>1.563670360911366</v>
      </c>
    </row>
    <row r="58772" spans="1:2" x14ac:dyDescent="0.25">
      <c r="A58772">
        <v>151128</v>
      </c>
      <c r="B58772">
        <v>1.5296775269785099</v>
      </c>
    </row>
    <row r="58773" spans="1:2" x14ac:dyDescent="0.25">
      <c r="A58773">
        <v>151129</v>
      </c>
      <c r="B58773">
        <v>1.85260944934064</v>
      </c>
    </row>
    <row r="58774" spans="1:2" x14ac:dyDescent="0.25">
      <c r="A58774">
        <v>151130</v>
      </c>
      <c r="B58774">
        <v>1.019785017985674</v>
      </c>
    </row>
    <row r="58775" spans="1:2" x14ac:dyDescent="0.25">
      <c r="A58775">
        <v>151131</v>
      </c>
      <c r="B58775">
        <v>0.27194267146284629</v>
      </c>
    </row>
    <row r="58776" spans="1:2" x14ac:dyDescent="0.25">
      <c r="A58776">
        <v>151132</v>
      </c>
      <c r="B58776">
        <v>1.61465961181065</v>
      </c>
    </row>
    <row r="58777" spans="1:2" x14ac:dyDescent="0.25">
      <c r="A58777">
        <v>151133</v>
      </c>
      <c r="B58777">
        <v>1.9035987002399239</v>
      </c>
    </row>
    <row r="58778" spans="1:2" x14ac:dyDescent="0.25">
      <c r="A58778">
        <v>151134</v>
      </c>
      <c r="B58778">
        <v>2.566458961930612</v>
      </c>
    </row>
    <row r="58779" spans="1:2" x14ac:dyDescent="0.25">
      <c r="A58779">
        <v>151135</v>
      </c>
      <c r="B58779">
        <v>1.7336345305756451</v>
      </c>
    </row>
    <row r="58780" spans="1:2" x14ac:dyDescent="0.25">
      <c r="A58780">
        <v>151136</v>
      </c>
      <c r="B58780">
        <v>1.631656028777078</v>
      </c>
    </row>
    <row r="58781" spans="1:2" x14ac:dyDescent="0.25">
      <c r="A58781">
        <v>151137</v>
      </c>
      <c r="B58781">
        <v>1.869605866307068</v>
      </c>
    </row>
    <row r="58782" spans="1:2" x14ac:dyDescent="0.25">
      <c r="A58782">
        <v>151138</v>
      </c>
      <c r="B58782">
        <v>2.2945162904677661</v>
      </c>
    </row>
    <row r="58783" spans="1:2" x14ac:dyDescent="0.25">
      <c r="A58783">
        <v>151139</v>
      </c>
      <c r="B58783">
        <v>1.716638113609217</v>
      </c>
    </row>
    <row r="58784" spans="1:2" x14ac:dyDescent="0.25">
      <c r="A58784">
        <v>151140</v>
      </c>
      <c r="B58784">
        <v>2.4814768770984719</v>
      </c>
    </row>
    <row r="58785" spans="1:2" x14ac:dyDescent="0.25">
      <c r="A58785">
        <v>151141</v>
      </c>
      <c r="B58785">
        <v>2.4304876261991888</v>
      </c>
    </row>
    <row r="58786" spans="1:2" x14ac:dyDescent="0.25">
      <c r="A58786">
        <v>151142</v>
      </c>
      <c r="B58786">
        <v>3.3652905593527231</v>
      </c>
    </row>
    <row r="58787" spans="1:2" x14ac:dyDescent="0.25">
      <c r="A58787">
        <v>151143</v>
      </c>
      <c r="B58787">
        <v>3.9261723192448428</v>
      </c>
    </row>
    <row r="58788" spans="1:2" x14ac:dyDescent="0.25">
      <c r="A58788">
        <v>151144</v>
      </c>
      <c r="B58788">
        <v>3.3992833932855779</v>
      </c>
    </row>
    <row r="58789" spans="1:2" x14ac:dyDescent="0.25">
      <c r="A58789">
        <v>151145</v>
      </c>
      <c r="B58789">
        <v>3.1613335557555882</v>
      </c>
    </row>
    <row r="58790" spans="1:2" x14ac:dyDescent="0.25">
      <c r="A58790">
        <v>151146</v>
      </c>
      <c r="B58790">
        <v>2.515469711031328</v>
      </c>
    </row>
    <row r="58791" spans="1:2" x14ac:dyDescent="0.25">
      <c r="A58791">
        <v>151147</v>
      </c>
      <c r="B58791">
        <v>2.974372969124881</v>
      </c>
    </row>
    <row r="58792" spans="1:2" x14ac:dyDescent="0.25">
      <c r="A58792">
        <v>151148</v>
      </c>
      <c r="B58792">
        <v>2.6514410467627512</v>
      </c>
    </row>
    <row r="58793" spans="1:2" x14ac:dyDescent="0.25">
      <c r="A58793">
        <v>151149</v>
      </c>
      <c r="B58793">
        <v>3.5522511459834289</v>
      </c>
    </row>
    <row r="58794" spans="1:2" x14ac:dyDescent="0.25">
      <c r="A58794">
        <v>151150</v>
      </c>
      <c r="B58794">
        <v>2.974372969124881</v>
      </c>
    </row>
    <row r="58795" spans="1:2" x14ac:dyDescent="0.25">
      <c r="A58795">
        <v>151151</v>
      </c>
      <c r="B58795">
        <v>2.7364231315948908</v>
      </c>
    </row>
    <row r="58796" spans="1:2" x14ac:dyDescent="0.25">
      <c r="A58796">
        <v>151152</v>
      </c>
      <c r="B58796">
        <v>2.3285091244006209</v>
      </c>
    </row>
    <row r="58797" spans="1:2" x14ac:dyDescent="0.25">
      <c r="A58797">
        <v>151153</v>
      </c>
      <c r="B58797">
        <v>3.0083658030577372</v>
      </c>
    </row>
    <row r="58798" spans="1:2" x14ac:dyDescent="0.25">
      <c r="A58798">
        <v>151154</v>
      </c>
      <c r="B58798">
        <v>3.6712260647484252</v>
      </c>
    </row>
    <row r="58799" spans="1:2" x14ac:dyDescent="0.25">
      <c r="A58799">
        <v>151155</v>
      </c>
      <c r="B58799">
        <v>3.433276227218435</v>
      </c>
    </row>
    <row r="58800" spans="1:2" x14ac:dyDescent="0.25">
      <c r="A58800">
        <v>151156</v>
      </c>
      <c r="B58800">
        <v>2.9573765521584532</v>
      </c>
    </row>
    <row r="58801" spans="1:2" x14ac:dyDescent="0.25">
      <c r="A58801">
        <v>151157</v>
      </c>
      <c r="B58801">
        <v>1.9035987002399239</v>
      </c>
    </row>
    <row r="58802" spans="1:2" x14ac:dyDescent="0.25">
      <c r="A58802">
        <v>151158</v>
      </c>
      <c r="B58802">
        <v>2.668437463729179</v>
      </c>
    </row>
    <row r="58803" spans="1:2" x14ac:dyDescent="0.25">
      <c r="A58803">
        <v>151159</v>
      </c>
      <c r="B58803">
        <v>2.9403801351920249</v>
      </c>
    </row>
    <row r="58804" spans="1:2" x14ac:dyDescent="0.25">
      <c r="A58804">
        <v>151160</v>
      </c>
      <c r="B58804">
        <v>2.6854338806956068</v>
      </c>
    </row>
    <row r="58805" spans="1:2" x14ac:dyDescent="0.25">
      <c r="A58805">
        <v>151161</v>
      </c>
      <c r="B58805">
        <v>2.8553980503598861</v>
      </c>
    </row>
    <row r="58806" spans="1:2" x14ac:dyDescent="0.25">
      <c r="A58806">
        <v>151162</v>
      </c>
      <c r="B58806">
        <v>1.20674560461638</v>
      </c>
    </row>
    <row r="58807" spans="1:2" x14ac:dyDescent="0.25">
      <c r="A58807">
        <v>151163</v>
      </c>
      <c r="B58807">
        <v>1.0707742688849571</v>
      </c>
    </row>
    <row r="58808" spans="1:2" x14ac:dyDescent="0.25">
      <c r="A58808">
        <v>151164</v>
      </c>
      <c r="B58808">
        <v>1.019785017985674</v>
      </c>
    </row>
    <row r="58809" spans="1:2" x14ac:dyDescent="0.25">
      <c r="A58809">
        <v>151165</v>
      </c>
      <c r="B58809">
        <v>0.86681726528782255</v>
      </c>
    </row>
    <row r="58810" spans="1:2" x14ac:dyDescent="0.25">
      <c r="A58810">
        <v>151166</v>
      </c>
      <c r="B58810">
        <v>0.8498208483213946</v>
      </c>
    </row>
    <row r="58811" spans="1:2" x14ac:dyDescent="0.25">
      <c r="A58811">
        <v>151167</v>
      </c>
      <c r="B58811">
        <v>0.25494625449641839</v>
      </c>
    </row>
    <row r="58812" spans="1:2" x14ac:dyDescent="0.25">
      <c r="A58812">
        <v>151172</v>
      </c>
      <c r="B58812">
        <v>0.56088175989212041</v>
      </c>
    </row>
    <row r="58813" spans="1:2" x14ac:dyDescent="0.25">
      <c r="A58813">
        <v>151173</v>
      </c>
      <c r="B58813">
        <v>1.665648862709934</v>
      </c>
    </row>
    <row r="58814" spans="1:2" x14ac:dyDescent="0.25">
      <c r="A58814">
        <v>151174</v>
      </c>
      <c r="B58814">
        <v>1.359713357314231</v>
      </c>
    </row>
    <row r="58815" spans="1:2" x14ac:dyDescent="0.25">
      <c r="A58815">
        <v>151175</v>
      </c>
      <c r="B58815">
        <v>1.5806667778777941</v>
      </c>
    </row>
    <row r="58816" spans="1:2" x14ac:dyDescent="0.25">
      <c r="A58816">
        <v>151176</v>
      </c>
      <c r="B58816">
        <v>1.359713357314231</v>
      </c>
    </row>
    <row r="58817" spans="1:2" x14ac:dyDescent="0.25">
      <c r="A58817">
        <v>151177</v>
      </c>
      <c r="B58817">
        <v>1.869605866307068</v>
      </c>
    </row>
    <row r="58818" spans="1:2" x14ac:dyDescent="0.25">
      <c r="A58818">
        <v>151178</v>
      </c>
      <c r="B58818">
        <v>2.2945162904677661</v>
      </c>
    </row>
    <row r="58819" spans="1:2" x14ac:dyDescent="0.25">
      <c r="A58819">
        <v>151179</v>
      </c>
      <c r="B58819">
        <v>1.410702608213515</v>
      </c>
    </row>
    <row r="58820" spans="1:2" x14ac:dyDescent="0.25">
      <c r="A58820">
        <v>151180</v>
      </c>
      <c r="B58820">
        <v>2.0735628699042028</v>
      </c>
    </row>
    <row r="58821" spans="1:2" x14ac:dyDescent="0.25">
      <c r="A58821">
        <v>151181</v>
      </c>
      <c r="B58821">
        <v>2.2265306226020538</v>
      </c>
    </row>
    <row r="58822" spans="1:2" x14ac:dyDescent="0.25">
      <c r="A58822">
        <v>151182</v>
      </c>
      <c r="B58822">
        <v>1.665648862709934</v>
      </c>
    </row>
    <row r="58823" spans="1:2" x14ac:dyDescent="0.25">
      <c r="A58823">
        <v>151183</v>
      </c>
      <c r="B58823">
        <v>0.39091759022784162</v>
      </c>
    </row>
    <row r="58824" spans="1:2" x14ac:dyDescent="0.25">
      <c r="A58824">
        <v>151184</v>
      </c>
      <c r="B58824">
        <v>-0.73084592955639938</v>
      </c>
    </row>
    <row r="58825" spans="1:2" x14ac:dyDescent="0.25">
      <c r="A58825">
        <v>151185</v>
      </c>
      <c r="B58825">
        <v>0.47589967505998099</v>
      </c>
    </row>
    <row r="58826" spans="1:2" x14ac:dyDescent="0.25">
      <c r="A58826">
        <v>151186</v>
      </c>
      <c r="B58826">
        <v>1.155756353717097</v>
      </c>
    </row>
    <row r="58827" spans="1:2" x14ac:dyDescent="0.25">
      <c r="A58827">
        <v>151187</v>
      </c>
      <c r="B58827">
        <v>1.4446954421463709</v>
      </c>
    </row>
    <row r="58828" spans="1:2" x14ac:dyDescent="0.25">
      <c r="A58828">
        <v>151188</v>
      </c>
      <c r="B58828">
        <v>0.69685309562354358</v>
      </c>
    </row>
    <row r="58829" spans="1:2" x14ac:dyDescent="0.25">
      <c r="A58829">
        <v>151189</v>
      </c>
      <c r="B58829">
        <v>-0.67985667865711574</v>
      </c>
    </row>
    <row r="58830" spans="1:2" x14ac:dyDescent="0.25">
      <c r="A58830">
        <v>151190</v>
      </c>
      <c r="B58830">
        <v>-0.47589967505998099</v>
      </c>
    </row>
    <row r="58831" spans="1:2" x14ac:dyDescent="0.25">
      <c r="A58831">
        <v>151191</v>
      </c>
      <c r="B58831">
        <v>-0.90081009922067834</v>
      </c>
    </row>
    <row r="58832" spans="1:2" x14ac:dyDescent="0.25">
      <c r="A58832">
        <v>151431</v>
      </c>
      <c r="B58832">
        <v>0.4249104241606973</v>
      </c>
    </row>
    <row r="58833" spans="1:2" x14ac:dyDescent="0.25">
      <c r="A58833">
        <v>151432</v>
      </c>
      <c r="B58833">
        <v>-0.69685309562354358</v>
      </c>
    </row>
    <row r="58834" spans="1:2" x14ac:dyDescent="0.25">
      <c r="A58834">
        <v>151433</v>
      </c>
      <c r="B58834">
        <v>-0.1869605866307068</v>
      </c>
    </row>
    <row r="58835" spans="1:2" x14ac:dyDescent="0.25">
      <c r="A58835">
        <v>151434</v>
      </c>
      <c r="B58835">
        <v>-0.10197850179856741</v>
      </c>
    </row>
    <row r="58836" spans="1:2" x14ac:dyDescent="0.25">
      <c r="A58836">
        <v>151435</v>
      </c>
      <c r="B58836">
        <v>8.4982084832139468E-2</v>
      </c>
    </row>
    <row r="58837" spans="1:2" x14ac:dyDescent="0.25">
      <c r="A58837">
        <v>151436</v>
      </c>
      <c r="B58837">
        <v>0.27194267146284629</v>
      </c>
    </row>
    <row r="58838" spans="1:2" x14ac:dyDescent="0.25">
      <c r="A58838">
        <v>151437</v>
      </c>
      <c r="B58838">
        <v>0.61187101079140416</v>
      </c>
    </row>
    <row r="58839" spans="1:2" x14ac:dyDescent="0.25">
      <c r="A58839">
        <v>151438</v>
      </c>
      <c r="B58839">
        <v>0.54388534292569257</v>
      </c>
    </row>
    <row r="58840" spans="1:2" x14ac:dyDescent="0.25">
      <c r="A58840">
        <v>151439</v>
      </c>
      <c r="B58840">
        <v>-0.13597133573142309</v>
      </c>
    </row>
    <row r="58841" spans="1:2" x14ac:dyDescent="0.25">
      <c r="A58841">
        <v>151440</v>
      </c>
      <c r="B58841">
        <v>-1.0877706858513849</v>
      </c>
    </row>
    <row r="58842" spans="1:2" x14ac:dyDescent="0.25">
      <c r="A58842">
        <v>151441</v>
      </c>
      <c r="B58842">
        <v>0.13597133573142309</v>
      </c>
    </row>
    <row r="58843" spans="1:2" x14ac:dyDescent="0.25">
      <c r="A58843">
        <v>151442</v>
      </c>
      <c r="B58843">
        <v>0.52688892595926473</v>
      </c>
    </row>
    <row r="58844" spans="1:2" x14ac:dyDescent="0.25">
      <c r="A58844">
        <v>151443</v>
      </c>
      <c r="B58844">
        <v>0.79883159742211096</v>
      </c>
    </row>
    <row r="58845" spans="1:2" x14ac:dyDescent="0.25">
      <c r="A58845">
        <v>151444</v>
      </c>
      <c r="B58845">
        <v>1.665648862709934</v>
      </c>
    </row>
    <row r="58846" spans="1:2" x14ac:dyDescent="0.25">
      <c r="A58846">
        <v>151445</v>
      </c>
      <c r="B58846">
        <v>2.5494625449641841</v>
      </c>
    </row>
    <row r="58847" spans="1:2" x14ac:dyDescent="0.25">
      <c r="A58847">
        <v>151446</v>
      </c>
      <c r="B58847">
        <v>1.869605866307068</v>
      </c>
    </row>
    <row r="58848" spans="1:2" x14ac:dyDescent="0.25">
      <c r="A58848">
        <v>151447</v>
      </c>
      <c r="B58848">
        <v>2.1415485377699151</v>
      </c>
    </row>
    <row r="58849" spans="1:2" x14ac:dyDescent="0.25">
      <c r="A58849">
        <v>151448</v>
      </c>
      <c r="B58849">
        <v>1.104767102817813</v>
      </c>
    </row>
    <row r="58850" spans="1:2" x14ac:dyDescent="0.25">
      <c r="A58850">
        <v>151449</v>
      </c>
      <c r="B58850">
        <v>1.6826452796763609</v>
      </c>
    </row>
    <row r="58851" spans="1:2" x14ac:dyDescent="0.25">
      <c r="A58851">
        <v>151450</v>
      </c>
      <c r="B58851">
        <v>1.85260944934064</v>
      </c>
    </row>
    <row r="58852" spans="1:2" x14ac:dyDescent="0.25">
      <c r="A58852">
        <v>151451</v>
      </c>
      <c r="B58852">
        <v>1.869605866307068</v>
      </c>
    </row>
    <row r="58853" spans="1:2" x14ac:dyDescent="0.25">
      <c r="A58853">
        <v>151452</v>
      </c>
      <c r="B58853">
        <v>3.0593550539570211</v>
      </c>
    </row>
    <row r="58854" spans="1:2" x14ac:dyDescent="0.25">
      <c r="A58854">
        <v>151453</v>
      </c>
      <c r="B58854">
        <v>2.4984732940649002</v>
      </c>
    </row>
    <row r="58855" spans="1:2" x14ac:dyDescent="0.25">
      <c r="A58855">
        <v>151454</v>
      </c>
      <c r="B58855">
        <v>2.7874123824941739</v>
      </c>
    </row>
    <row r="58856" spans="1:2" x14ac:dyDescent="0.25">
      <c r="A58856">
        <v>151455</v>
      </c>
      <c r="B58856">
        <v>-0.57787817685854836</v>
      </c>
    </row>
    <row r="58857" spans="1:2" x14ac:dyDescent="0.25">
      <c r="A58857">
        <v>151456</v>
      </c>
      <c r="B58857">
        <v>0.74784234652282733</v>
      </c>
    </row>
    <row r="58858" spans="1:2" x14ac:dyDescent="0.25">
      <c r="A58858">
        <v>151457</v>
      </c>
      <c r="B58858">
        <v>1.1387599367506691</v>
      </c>
    </row>
    <row r="58859" spans="1:2" x14ac:dyDescent="0.25">
      <c r="A58859">
        <v>151458</v>
      </c>
      <c r="B58859">
        <v>1.61465961181065</v>
      </c>
    </row>
    <row r="58860" spans="1:2" x14ac:dyDescent="0.25">
      <c r="A58860">
        <v>151459</v>
      </c>
      <c r="B58860">
        <v>3.0083658030577372</v>
      </c>
    </row>
    <row r="58861" spans="1:2" x14ac:dyDescent="0.25">
      <c r="A58861">
        <v>151460</v>
      </c>
      <c r="B58861">
        <v>2.362501958333477</v>
      </c>
    </row>
    <row r="58862" spans="1:2" x14ac:dyDescent="0.25">
      <c r="A58862">
        <v>151461</v>
      </c>
      <c r="B58862">
        <v>2.4814768770984719</v>
      </c>
    </row>
    <row r="58863" spans="1:2" x14ac:dyDescent="0.25">
      <c r="A58863">
        <v>151462</v>
      </c>
      <c r="B58863">
        <v>2.3964947922663331</v>
      </c>
    </row>
    <row r="58864" spans="1:2" x14ac:dyDescent="0.25">
      <c r="A58864">
        <v>151463</v>
      </c>
      <c r="B58864">
        <v>1.8016201984413569</v>
      </c>
    </row>
    <row r="58865" spans="1:2" x14ac:dyDescent="0.25">
      <c r="A58865">
        <v>151464</v>
      </c>
      <c r="B58865">
        <v>2.2265306226020538</v>
      </c>
    </row>
    <row r="58866" spans="1:2" x14ac:dyDescent="0.25">
      <c r="A58866">
        <v>151465</v>
      </c>
      <c r="B58866">
        <v>2.1755413717027698</v>
      </c>
    </row>
    <row r="58867" spans="1:2" x14ac:dyDescent="0.25">
      <c r="A58867">
        <v>151466</v>
      </c>
      <c r="B58867">
        <v>1.6826452796763609</v>
      </c>
    </row>
    <row r="58868" spans="1:2" x14ac:dyDescent="0.25">
      <c r="A58868">
        <v>151467</v>
      </c>
      <c r="B58868">
        <v>1.257734855515664</v>
      </c>
    </row>
    <row r="58869" spans="1:2" x14ac:dyDescent="0.25">
      <c r="A58869">
        <v>151468</v>
      </c>
      <c r="B58869">
        <v>2.8044087994606022</v>
      </c>
    </row>
    <row r="58870" spans="1:2" x14ac:dyDescent="0.25">
      <c r="A58870">
        <v>151469</v>
      </c>
      <c r="B58870">
        <v>1.716638113609217</v>
      </c>
    </row>
    <row r="58871" spans="1:2" x14ac:dyDescent="0.25">
      <c r="A58871">
        <v>151470</v>
      </c>
      <c r="B58871">
        <v>1.189749187649952</v>
      </c>
    </row>
    <row r="58872" spans="1:2" x14ac:dyDescent="0.25">
      <c r="A58872">
        <v>151471</v>
      </c>
      <c r="B58872">
        <v>0.90081009922067834</v>
      </c>
    </row>
    <row r="58873" spans="1:2" x14ac:dyDescent="0.25">
      <c r="A58873">
        <v>151472</v>
      </c>
      <c r="B58873">
        <v>2.2605234565349099</v>
      </c>
    </row>
    <row r="58874" spans="1:2" x14ac:dyDescent="0.25">
      <c r="A58874">
        <v>151473</v>
      </c>
      <c r="B58874">
        <v>2.005577202038491</v>
      </c>
    </row>
    <row r="58875" spans="1:2" x14ac:dyDescent="0.25">
      <c r="A58875">
        <v>151474</v>
      </c>
      <c r="B58875">
        <v>1.563670360911366</v>
      </c>
    </row>
    <row r="58876" spans="1:2" x14ac:dyDescent="0.25">
      <c r="A58876">
        <v>151475</v>
      </c>
      <c r="B58876">
        <v>2.158544954736342</v>
      </c>
    </row>
    <row r="58877" spans="1:2" x14ac:dyDescent="0.25">
      <c r="A58877">
        <v>151476</v>
      </c>
      <c r="B58877">
        <v>3.4502726441848619</v>
      </c>
    </row>
    <row r="58878" spans="1:2" x14ac:dyDescent="0.25">
      <c r="A58878">
        <v>151477</v>
      </c>
      <c r="B58878">
        <v>1.971584368105636</v>
      </c>
    </row>
    <row r="58879" spans="1:2" x14ac:dyDescent="0.25">
      <c r="A58879">
        <v>151478</v>
      </c>
      <c r="B58879">
        <v>1.9545879511392079</v>
      </c>
    </row>
    <row r="58880" spans="1:2" x14ac:dyDescent="0.25">
      <c r="A58880">
        <v>151479</v>
      </c>
      <c r="B58880">
        <v>2.3964947922663331</v>
      </c>
    </row>
    <row r="58881" spans="1:2" x14ac:dyDescent="0.25">
      <c r="A58881">
        <v>151480</v>
      </c>
      <c r="B58881">
        <v>2.7874123824941739</v>
      </c>
    </row>
    <row r="58882" spans="1:2" x14ac:dyDescent="0.25">
      <c r="A58882">
        <v>151481</v>
      </c>
      <c r="B58882">
        <v>2.9573765521584532</v>
      </c>
    </row>
    <row r="58883" spans="1:2" x14ac:dyDescent="0.25">
      <c r="A58883">
        <v>151482</v>
      </c>
      <c r="B58883">
        <v>2.0225736190049188</v>
      </c>
    </row>
    <row r="58884" spans="1:2" x14ac:dyDescent="0.25">
      <c r="A58884">
        <v>151483</v>
      </c>
      <c r="B58884">
        <v>2.0905592868706311</v>
      </c>
    </row>
    <row r="58885" spans="1:2" x14ac:dyDescent="0.25">
      <c r="A58885">
        <v>151484</v>
      </c>
      <c r="B58885">
        <v>2.1925377886691981</v>
      </c>
    </row>
    <row r="58886" spans="1:2" x14ac:dyDescent="0.25">
      <c r="A58886">
        <v>151485</v>
      </c>
      <c r="B58886">
        <v>2.6514410467627512</v>
      </c>
    </row>
    <row r="58887" spans="1:2" x14ac:dyDescent="0.25">
      <c r="A58887">
        <v>151486</v>
      </c>
      <c r="B58887">
        <v>2.4304876261991888</v>
      </c>
    </row>
    <row r="58888" spans="1:2" x14ac:dyDescent="0.25">
      <c r="A58888">
        <v>151487</v>
      </c>
      <c r="B58888">
        <v>1.631656028777078</v>
      </c>
    </row>
    <row r="58889" spans="1:2" x14ac:dyDescent="0.25">
      <c r="A58889">
        <v>151488</v>
      </c>
      <c r="B58889">
        <v>2.668437463729179</v>
      </c>
    </row>
    <row r="58890" spans="1:2" x14ac:dyDescent="0.25">
      <c r="A58890">
        <v>151489</v>
      </c>
      <c r="B58890">
        <v>1.4446954421463709</v>
      </c>
    </row>
    <row r="58891" spans="1:2" x14ac:dyDescent="0.25">
      <c r="A58891">
        <v>151490</v>
      </c>
      <c r="B58891">
        <v>1.3767097742806591</v>
      </c>
    </row>
    <row r="58892" spans="1:2" x14ac:dyDescent="0.25">
      <c r="A58892">
        <v>151491</v>
      </c>
      <c r="B58892">
        <v>0.83282443135496675</v>
      </c>
    </row>
    <row r="58893" spans="1:2" x14ac:dyDescent="0.25">
      <c r="A58893">
        <v>151492</v>
      </c>
      <c r="B58893">
        <v>2.3285091244006209</v>
      </c>
    </row>
    <row r="58894" spans="1:2" x14ac:dyDescent="0.25">
      <c r="A58894">
        <v>151493</v>
      </c>
      <c r="B58894">
        <v>2.9573765521584532</v>
      </c>
    </row>
    <row r="58895" spans="1:2" x14ac:dyDescent="0.25">
      <c r="A58895">
        <v>151494</v>
      </c>
      <c r="B58895">
        <v>1.818616615407785</v>
      </c>
    </row>
    <row r="58896" spans="1:2" x14ac:dyDescent="0.25">
      <c r="A58896">
        <v>151495</v>
      </c>
      <c r="B58896">
        <v>1.61465961181065</v>
      </c>
    </row>
    <row r="58897" spans="1:2" x14ac:dyDescent="0.25">
      <c r="A58897">
        <v>151496</v>
      </c>
      <c r="B58897">
        <v>-1.342716940347803</v>
      </c>
    </row>
    <row r="58898" spans="1:2" x14ac:dyDescent="0.25">
      <c r="A58898">
        <v>151497</v>
      </c>
      <c r="B58898">
        <v>0.49289609202640888</v>
      </c>
    </row>
    <row r="58899" spans="1:2" x14ac:dyDescent="0.25">
      <c r="A58899">
        <v>151498</v>
      </c>
      <c r="B58899">
        <v>0.27194267146284629</v>
      </c>
    </row>
    <row r="58900" spans="1:2" x14ac:dyDescent="0.25">
      <c r="A58900">
        <v>151499</v>
      </c>
      <c r="B58900">
        <v>-5.0989250899283682E-2</v>
      </c>
    </row>
    <row r="58901" spans="1:2" x14ac:dyDescent="0.25">
      <c r="A58901">
        <v>151500</v>
      </c>
      <c r="B58901">
        <v>-0.67985667865711574</v>
      </c>
    </row>
    <row r="58902" spans="1:2" x14ac:dyDescent="0.25">
      <c r="A58902">
        <v>151501</v>
      </c>
      <c r="B58902">
        <v>1.8866022832734961</v>
      </c>
    </row>
    <row r="58903" spans="1:2" x14ac:dyDescent="0.25">
      <c r="A58903">
        <v>151502</v>
      </c>
      <c r="B58903">
        <v>0.16996416966427891</v>
      </c>
    </row>
    <row r="58904" spans="1:2" x14ac:dyDescent="0.25">
      <c r="A58904">
        <v>151503</v>
      </c>
      <c r="B58904">
        <v>1.5296775269785099</v>
      </c>
    </row>
    <row r="58905" spans="1:2" x14ac:dyDescent="0.25">
      <c r="A58905">
        <v>151504</v>
      </c>
      <c r="B58905">
        <v>1.61465961181065</v>
      </c>
    </row>
    <row r="58906" spans="1:2" x14ac:dyDescent="0.25">
      <c r="A58906">
        <v>151505</v>
      </c>
      <c r="B58906">
        <v>1.0877706858513849</v>
      </c>
    </row>
    <row r="58907" spans="1:2" x14ac:dyDescent="0.25">
      <c r="A58907">
        <v>151506</v>
      </c>
      <c r="B58907">
        <v>1.818616615407785</v>
      </c>
    </row>
    <row r="58908" spans="1:2" x14ac:dyDescent="0.25">
      <c r="A58908">
        <v>151507</v>
      </c>
      <c r="B58908">
        <v>2.5834553788970398</v>
      </c>
    </row>
    <row r="58909" spans="1:2" x14ac:dyDescent="0.25">
      <c r="A58909">
        <v>151508</v>
      </c>
      <c r="B58909">
        <v>2.4474840431656171</v>
      </c>
    </row>
    <row r="58910" spans="1:2" x14ac:dyDescent="0.25">
      <c r="A58910">
        <v>151509</v>
      </c>
      <c r="B58910">
        <v>0.49289609202640888</v>
      </c>
    </row>
    <row r="58911" spans="1:2" x14ac:dyDescent="0.25">
      <c r="A58911">
        <v>151510</v>
      </c>
      <c r="B58911">
        <v>1.172752770683525</v>
      </c>
    </row>
    <row r="58912" spans="1:2" x14ac:dyDescent="0.25">
      <c r="A58912">
        <v>151511</v>
      </c>
      <c r="B58912">
        <v>1.920595117206352</v>
      </c>
    </row>
    <row r="58913" spans="1:2" x14ac:dyDescent="0.25">
      <c r="A58913">
        <v>151512</v>
      </c>
      <c r="B58913">
        <v>0.33992833932855793</v>
      </c>
    </row>
    <row r="58914" spans="1:2" x14ac:dyDescent="0.25">
      <c r="A58914">
        <v>151513</v>
      </c>
      <c r="B58914">
        <v>0.13597133573142309</v>
      </c>
    </row>
    <row r="58915" spans="1:2" x14ac:dyDescent="0.25">
      <c r="A58915">
        <v>151514</v>
      </c>
      <c r="B58915">
        <v>0.61187101079140416</v>
      </c>
    </row>
    <row r="58916" spans="1:2" x14ac:dyDescent="0.25">
      <c r="A58916">
        <v>151515</v>
      </c>
      <c r="B58916">
        <v>-0.23794983752999049</v>
      </c>
    </row>
    <row r="58917" spans="1:2" x14ac:dyDescent="0.25">
      <c r="A58917">
        <v>151516</v>
      </c>
      <c r="B58917">
        <v>1.61465961181065</v>
      </c>
    </row>
    <row r="58918" spans="1:2" x14ac:dyDescent="0.25">
      <c r="A58918">
        <v>151517</v>
      </c>
      <c r="B58918">
        <v>1.61465961181065</v>
      </c>
    </row>
    <row r="58919" spans="1:2" x14ac:dyDescent="0.25">
      <c r="A58919">
        <v>151518</v>
      </c>
      <c r="B58919">
        <v>2.9573765521584532</v>
      </c>
    </row>
    <row r="58920" spans="1:2" x14ac:dyDescent="0.25">
      <c r="A58920">
        <v>151519</v>
      </c>
      <c r="B58920">
        <v>3.1103443048563042</v>
      </c>
    </row>
    <row r="58921" spans="1:2" x14ac:dyDescent="0.25">
      <c r="A58921">
        <v>151520</v>
      </c>
      <c r="B58921">
        <v>3.5012618950841459</v>
      </c>
    </row>
    <row r="58922" spans="1:2" x14ac:dyDescent="0.25">
      <c r="A58922">
        <v>151521</v>
      </c>
      <c r="B58922">
        <v>1.4276990251799431</v>
      </c>
    </row>
    <row r="58923" spans="1:2" x14ac:dyDescent="0.25">
      <c r="A58923">
        <v>151522</v>
      </c>
      <c r="B58923">
        <v>3.1613335557555882</v>
      </c>
    </row>
    <row r="58924" spans="1:2" x14ac:dyDescent="0.25">
      <c r="A58924">
        <v>151523</v>
      </c>
      <c r="B58924">
        <v>1.8866022832734961</v>
      </c>
    </row>
    <row r="58925" spans="1:2" x14ac:dyDescent="0.25">
      <c r="A58925">
        <v>151524</v>
      </c>
      <c r="B58925">
        <v>1.104767102817813</v>
      </c>
    </row>
    <row r="58926" spans="1:2" x14ac:dyDescent="0.25">
      <c r="A58926">
        <v>151525</v>
      </c>
      <c r="B58926">
        <v>0.88381368225425039</v>
      </c>
    </row>
    <row r="58927" spans="1:2" x14ac:dyDescent="0.25">
      <c r="A58927">
        <v>151526</v>
      </c>
      <c r="B58927">
        <v>2.1415485377699151</v>
      </c>
    </row>
    <row r="58928" spans="1:2" x14ac:dyDescent="0.25">
      <c r="A58928">
        <v>151527</v>
      </c>
      <c r="B58928">
        <v>0.67985667865711574</v>
      </c>
    </row>
    <row r="58929" spans="1:2" x14ac:dyDescent="0.25">
      <c r="A58929">
        <v>151528</v>
      </c>
      <c r="B58929">
        <v>1.036781434952101</v>
      </c>
    </row>
    <row r="58930" spans="1:2" x14ac:dyDescent="0.25">
      <c r="A58930">
        <v>151529</v>
      </c>
      <c r="B58930">
        <v>2.7024302976620351</v>
      </c>
    </row>
    <row r="58931" spans="1:2" x14ac:dyDescent="0.25">
      <c r="A58931">
        <v>151530</v>
      </c>
      <c r="B58931">
        <v>2.1755413717027698</v>
      </c>
    </row>
    <row r="58932" spans="1:2" x14ac:dyDescent="0.25">
      <c r="A58932">
        <v>151531</v>
      </c>
      <c r="B58932">
        <v>1.4446954421463709</v>
      </c>
    </row>
    <row r="58933" spans="1:2" x14ac:dyDescent="0.25">
      <c r="A58933">
        <v>151532</v>
      </c>
      <c r="B58933">
        <v>2.2605234565349099</v>
      </c>
    </row>
    <row r="58934" spans="1:2" x14ac:dyDescent="0.25">
      <c r="A58934">
        <v>151533</v>
      </c>
      <c r="B58934">
        <v>0.64586384472425995</v>
      </c>
    </row>
    <row r="58935" spans="1:2" x14ac:dyDescent="0.25">
      <c r="A58935">
        <v>151534</v>
      </c>
      <c r="B58935">
        <v>0.27194267146284629</v>
      </c>
    </row>
    <row r="58936" spans="1:2" x14ac:dyDescent="0.25">
      <c r="A58936">
        <v>151535</v>
      </c>
      <c r="B58936">
        <v>-0.4249104241606973</v>
      </c>
    </row>
    <row r="58937" spans="1:2" x14ac:dyDescent="0.25">
      <c r="A58937">
        <v>151536</v>
      </c>
      <c r="B58937">
        <v>0.25494625449641839</v>
      </c>
    </row>
    <row r="58938" spans="1:2" x14ac:dyDescent="0.25">
      <c r="A58938">
        <v>151537</v>
      </c>
      <c r="B58938">
        <v>0.67985667865711574</v>
      </c>
    </row>
    <row r="58939" spans="1:2" x14ac:dyDescent="0.25">
      <c r="A58939">
        <v>151538</v>
      </c>
      <c r="B58939">
        <v>1.359713357314231</v>
      </c>
    </row>
    <row r="58940" spans="1:2" x14ac:dyDescent="0.25">
      <c r="A58940">
        <v>151539</v>
      </c>
      <c r="B58940">
        <v>0.78183518045568312</v>
      </c>
    </row>
    <row r="58941" spans="1:2" x14ac:dyDescent="0.25">
      <c r="A58941">
        <v>151540</v>
      </c>
      <c r="B58941">
        <v>1.359713357314231</v>
      </c>
    </row>
    <row r="58942" spans="1:2" x14ac:dyDescent="0.25">
      <c r="A58942">
        <v>151541</v>
      </c>
      <c r="B58942">
        <v>1.019785017985674</v>
      </c>
    </row>
    <row r="58943" spans="1:2" x14ac:dyDescent="0.25">
      <c r="A58943">
        <v>151542</v>
      </c>
      <c r="B58943">
        <v>2.311512707434193</v>
      </c>
    </row>
    <row r="58944" spans="1:2" x14ac:dyDescent="0.25">
      <c r="A58944">
        <v>151543</v>
      </c>
      <c r="B58944">
        <v>1.0877706858513849</v>
      </c>
    </row>
    <row r="58945" spans="1:2" x14ac:dyDescent="0.25">
      <c r="A58945">
        <v>151544</v>
      </c>
      <c r="B58945">
        <v>1.716638113609217</v>
      </c>
    </row>
    <row r="58946" spans="1:2" x14ac:dyDescent="0.25">
      <c r="A58946">
        <v>151545</v>
      </c>
      <c r="B58946">
        <v>2.3794983752999048</v>
      </c>
    </row>
    <row r="58947" spans="1:2" x14ac:dyDescent="0.25">
      <c r="A58947">
        <v>151546</v>
      </c>
      <c r="B58947">
        <v>2.4984732940649002</v>
      </c>
    </row>
    <row r="58948" spans="1:2" x14ac:dyDescent="0.25">
      <c r="A58948">
        <v>151547</v>
      </c>
      <c r="B58948">
        <v>1.4276990251799431</v>
      </c>
    </row>
    <row r="58949" spans="1:2" x14ac:dyDescent="0.25">
      <c r="A58949">
        <v>151548</v>
      </c>
      <c r="B58949">
        <v>2.464480460132044</v>
      </c>
    </row>
    <row r="58950" spans="1:2" x14ac:dyDescent="0.25">
      <c r="A58950">
        <v>151549</v>
      </c>
      <c r="B58950">
        <v>2.6514410467627512</v>
      </c>
    </row>
    <row r="58951" spans="1:2" x14ac:dyDescent="0.25">
      <c r="A58951">
        <v>151550</v>
      </c>
      <c r="B58951">
        <v>2.2435270395684821</v>
      </c>
    </row>
    <row r="58952" spans="1:2" x14ac:dyDescent="0.25">
      <c r="A58952">
        <v>151551</v>
      </c>
      <c r="B58952">
        <v>2.617448212829895</v>
      </c>
    </row>
    <row r="58953" spans="1:2" x14ac:dyDescent="0.25">
      <c r="A58953">
        <v>151552</v>
      </c>
      <c r="B58953">
        <v>2.5834553788970398</v>
      </c>
    </row>
    <row r="58954" spans="1:2" x14ac:dyDescent="0.25">
      <c r="A58954">
        <v>151553</v>
      </c>
      <c r="B58954">
        <v>1.7846237814749291</v>
      </c>
    </row>
    <row r="58955" spans="1:2" x14ac:dyDescent="0.25">
      <c r="A58955">
        <v>151554</v>
      </c>
      <c r="B58955">
        <v>0.71384951258997154</v>
      </c>
    </row>
    <row r="58956" spans="1:2" x14ac:dyDescent="0.25">
      <c r="A58956">
        <v>151555</v>
      </c>
      <c r="B58956">
        <v>2.8553980503598861</v>
      </c>
    </row>
    <row r="58957" spans="1:2" x14ac:dyDescent="0.25">
      <c r="A58957">
        <v>151556</v>
      </c>
      <c r="B58957">
        <v>1.0027886010192459</v>
      </c>
    </row>
    <row r="58958" spans="1:2" x14ac:dyDescent="0.25">
      <c r="A58958">
        <v>151557</v>
      </c>
      <c r="B58958">
        <v>-0.15296775269785101</v>
      </c>
    </row>
    <row r="58959" spans="1:2" x14ac:dyDescent="0.25">
      <c r="A58959">
        <v>151558</v>
      </c>
      <c r="B58959">
        <v>2.3794983752999048</v>
      </c>
    </row>
    <row r="58960" spans="1:2" x14ac:dyDescent="0.25">
      <c r="A58960">
        <v>151559</v>
      </c>
      <c r="B58960">
        <v>2.5324661279977558</v>
      </c>
    </row>
    <row r="58961" spans="1:2" x14ac:dyDescent="0.25">
      <c r="A58961">
        <v>151560</v>
      </c>
      <c r="B58961">
        <v>2.3964947922663331</v>
      </c>
    </row>
    <row r="58962" spans="1:2" x14ac:dyDescent="0.25">
      <c r="A58962">
        <v>151561</v>
      </c>
      <c r="B58962">
        <v>1.6826452796763609</v>
      </c>
    </row>
    <row r="58963" spans="1:2" x14ac:dyDescent="0.25">
      <c r="A58963">
        <v>151562</v>
      </c>
      <c r="B58963">
        <v>1.5806667778777941</v>
      </c>
    </row>
    <row r="58964" spans="1:2" x14ac:dyDescent="0.25">
      <c r="A58964">
        <v>151563</v>
      </c>
      <c r="B58964">
        <v>0.98579218405281777</v>
      </c>
    </row>
    <row r="58965" spans="1:2" x14ac:dyDescent="0.25">
      <c r="A58965">
        <v>151564</v>
      </c>
      <c r="B58965">
        <v>0.8498208483213946</v>
      </c>
    </row>
    <row r="58966" spans="1:2" x14ac:dyDescent="0.25">
      <c r="A58966">
        <v>151565</v>
      </c>
      <c r="B58966">
        <v>-0.2039570035971347</v>
      </c>
    </row>
    <row r="58967" spans="1:2" x14ac:dyDescent="0.25">
      <c r="A58967">
        <v>151566</v>
      </c>
      <c r="B58967">
        <v>2.8044087994606022</v>
      </c>
    </row>
    <row r="58968" spans="1:2" x14ac:dyDescent="0.25">
      <c r="A58968">
        <v>151567</v>
      </c>
      <c r="B58968">
        <v>3.1443371387891599</v>
      </c>
    </row>
    <row r="58969" spans="1:2" x14ac:dyDescent="0.25">
      <c r="A58969">
        <v>151568</v>
      </c>
      <c r="B58969">
        <v>2.8384016333934579</v>
      </c>
    </row>
    <row r="58970" spans="1:2" x14ac:dyDescent="0.25">
      <c r="A58970">
        <v>151569</v>
      </c>
      <c r="B58970">
        <v>3.0083658030577372</v>
      </c>
    </row>
    <row r="58971" spans="1:2" x14ac:dyDescent="0.25">
      <c r="A58971">
        <v>151570</v>
      </c>
      <c r="B58971">
        <v>2.872394467326314</v>
      </c>
    </row>
    <row r="58972" spans="1:2" x14ac:dyDescent="0.25">
      <c r="A58972">
        <v>151571</v>
      </c>
      <c r="B58972">
        <v>3.739211732614137</v>
      </c>
    </row>
    <row r="58973" spans="1:2" x14ac:dyDescent="0.25">
      <c r="A58973">
        <v>151572</v>
      </c>
      <c r="B58973">
        <v>3.841190234412704</v>
      </c>
    </row>
    <row r="58974" spans="1:2" x14ac:dyDescent="0.25">
      <c r="A58974">
        <v>151573</v>
      </c>
      <c r="B58974">
        <v>3.382286976319151</v>
      </c>
    </row>
    <row r="58975" spans="1:2" x14ac:dyDescent="0.25">
      <c r="A58975">
        <v>151574</v>
      </c>
      <c r="B58975">
        <v>2.668437463729179</v>
      </c>
    </row>
    <row r="58976" spans="1:2" x14ac:dyDescent="0.25">
      <c r="A58976">
        <v>151575</v>
      </c>
      <c r="B58976">
        <v>2.7534195485613191</v>
      </c>
    </row>
    <row r="58977" spans="1:2" x14ac:dyDescent="0.25">
      <c r="A58977">
        <v>151576</v>
      </c>
      <c r="B58977">
        <v>2.82140521642703</v>
      </c>
    </row>
    <row r="58978" spans="1:2" x14ac:dyDescent="0.25">
      <c r="A58978">
        <v>151577</v>
      </c>
      <c r="B58978">
        <v>2.464480460132044</v>
      </c>
    </row>
    <row r="58979" spans="1:2" x14ac:dyDescent="0.25">
      <c r="A58979">
        <v>151578</v>
      </c>
      <c r="B58979">
        <v>2.5494625449641841</v>
      </c>
    </row>
    <row r="58980" spans="1:2" x14ac:dyDescent="0.25">
      <c r="A58980">
        <v>151579</v>
      </c>
      <c r="B58980">
        <v>2.9403801351920249</v>
      </c>
    </row>
    <row r="58981" spans="1:2" x14ac:dyDescent="0.25">
      <c r="A58981">
        <v>151580</v>
      </c>
      <c r="B58981">
        <v>2.7874123824941739</v>
      </c>
    </row>
    <row r="58982" spans="1:2" x14ac:dyDescent="0.25">
      <c r="A58982">
        <v>151581</v>
      </c>
      <c r="B58982">
        <v>2.974372969124881</v>
      </c>
    </row>
    <row r="58983" spans="1:2" x14ac:dyDescent="0.25">
      <c r="A58983">
        <v>151582</v>
      </c>
      <c r="B58983">
        <v>2.7364231315948908</v>
      </c>
    </row>
    <row r="58984" spans="1:2" x14ac:dyDescent="0.25">
      <c r="A58984">
        <v>151583</v>
      </c>
      <c r="B58984">
        <v>1.5296775269785099</v>
      </c>
    </row>
    <row r="58985" spans="1:2" x14ac:dyDescent="0.25">
      <c r="A58985">
        <v>151584</v>
      </c>
      <c r="B58985">
        <v>2.4984732940649002</v>
      </c>
    </row>
    <row r="58986" spans="1:2" x14ac:dyDescent="0.25">
      <c r="A58986">
        <v>151585</v>
      </c>
      <c r="B58986">
        <v>2.566458961930612</v>
      </c>
    </row>
    <row r="58987" spans="1:2" x14ac:dyDescent="0.25">
      <c r="A58987">
        <v>151586</v>
      </c>
      <c r="B58987">
        <v>1.5296775269785099</v>
      </c>
    </row>
    <row r="58988" spans="1:2" x14ac:dyDescent="0.25">
      <c r="A58988">
        <v>151587</v>
      </c>
      <c r="B58988">
        <v>6.7985667865711572E-2</v>
      </c>
    </row>
    <row r="58989" spans="1:2" x14ac:dyDescent="0.25">
      <c r="A58989">
        <v>151588</v>
      </c>
      <c r="B58989">
        <v>-0.45890325809355309</v>
      </c>
    </row>
    <row r="58990" spans="1:2" x14ac:dyDescent="0.25">
      <c r="A58990">
        <v>151598</v>
      </c>
      <c r="B58990">
        <v>0.52688892595926473</v>
      </c>
    </row>
    <row r="58991" spans="1:2" x14ac:dyDescent="0.25">
      <c r="A58991">
        <v>151599</v>
      </c>
      <c r="B58991">
        <v>2.0395700359713471</v>
      </c>
    </row>
    <row r="58992" spans="1:2" x14ac:dyDescent="0.25">
      <c r="A58992">
        <v>151600</v>
      </c>
      <c r="B58992">
        <v>1.461691859112799</v>
      </c>
    </row>
    <row r="58993" spans="1:2" x14ac:dyDescent="0.25">
      <c r="A58993">
        <v>151601</v>
      </c>
      <c r="B58993">
        <v>1.9375915341727801</v>
      </c>
    </row>
    <row r="58994" spans="1:2" x14ac:dyDescent="0.25">
      <c r="A58994">
        <v>151602</v>
      </c>
      <c r="B58994">
        <v>1.461691859112799</v>
      </c>
    </row>
    <row r="58995" spans="1:2" x14ac:dyDescent="0.25">
      <c r="A58995">
        <v>151603</v>
      </c>
      <c r="B58995">
        <v>1.2407384385492359</v>
      </c>
    </row>
    <row r="58996" spans="1:2" x14ac:dyDescent="0.25">
      <c r="A58996">
        <v>151604</v>
      </c>
      <c r="B58996">
        <v>0.4249104241606973</v>
      </c>
    </row>
    <row r="58997" spans="1:2" x14ac:dyDescent="0.25">
      <c r="A58997">
        <v>151605</v>
      </c>
      <c r="B58997">
        <v>1.104767102817813</v>
      </c>
    </row>
    <row r="58998" spans="1:2" x14ac:dyDescent="0.25">
      <c r="A58998">
        <v>151606</v>
      </c>
      <c r="B58998">
        <v>2.3285091244006209</v>
      </c>
    </row>
    <row r="58999" spans="1:2" x14ac:dyDescent="0.25">
      <c r="A58999">
        <v>151607</v>
      </c>
      <c r="B58999">
        <v>0.74784234652282733</v>
      </c>
    </row>
    <row r="59000" spans="1:2" x14ac:dyDescent="0.25">
      <c r="A59000">
        <v>151608</v>
      </c>
      <c r="B59000">
        <v>2.1925377886691981</v>
      </c>
    </row>
    <row r="59001" spans="1:2" x14ac:dyDescent="0.25">
      <c r="A59001">
        <v>151609</v>
      </c>
      <c r="B59001">
        <v>0.59487459382497621</v>
      </c>
    </row>
    <row r="59002" spans="1:2" x14ac:dyDescent="0.25">
      <c r="A59002">
        <v>151610</v>
      </c>
      <c r="B59002">
        <v>1.9545879511392079</v>
      </c>
    </row>
    <row r="59003" spans="1:2" x14ac:dyDescent="0.25">
      <c r="A59003">
        <v>151611</v>
      </c>
      <c r="B59003">
        <v>1.546673943944938</v>
      </c>
    </row>
    <row r="59004" spans="1:2" x14ac:dyDescent="0.25">
      <c r="A59004">
        <v>151612</v>
      </c>
      <c r="B59004">
        <v>1.3767097742806591</v>
      </c>
    </row>
    <row r="59005" spans="1:2" x14ac:dyDescent="0.25">
      <c r="A59005">
        <v>151613</v>
      </c>
      <c r="B59005">
        <v>-0.4249104241606973</v>
      </c>
    </row>
    <row r="59006" spans="1:2" x14ac:dyDescent="0.25">
      <c r="A59006">
        <v>151614</v>
      </c>
      <c r="B59006">
        <v>-0.33992833932855793</v>
      </c>
    </row>
    <row r="59007" spans="1:2" x14ac:dyDescent="0.25">
      <c r="A59007">
        <v>151853</v>
      </c>
      <c r="B59007">
        <v>-2.005577202038491</v>
      </c>
    </row>
    <row r="59008" spans="1:2" x14ac:dyDescent="0.25">
      <c r="A59008">
        <v>151854</v>
      </c>
      <c r="B59008">
        <v>-1.104767102817813</v>
      </c>
    </row>
    <row r="59009" spans="1:2" x14ac:dyDescent="0.25">
      <c r="A59009">
        <v>151855</v>
      </c>
      <c r="B59009">
        <v>0.4079140071942694</v>
      </c>
    </row>
    <row r="59010" spans="1:2" x14ac:dyDescent="0.25">
      <c r="A59010">
        <v>151856</v>
      </c>
      <c r="B59010">
        <v>1.053777851918529</v>
      </c>
    </row>
    <row r="59011" spans="1:2" x14ac:dyDescent="0.25">
      <c r="A59011">
        <v>151857</v>
      </c>
      <c r="B59011">
        <v>0.25494625449641839</v>
      </c>
    </row>
    <row r="59012" spans="1:2" x14ac:dyDescent="0.25">
      <c r="A59012">
        <v>151858</v>
      </c>
      <c r="B59012">
        <v>-0.2209534205635626</v>
      </c>
    </row>
    <row r="59013" spans="1:2" x14ac:dyDescent="0.25">
      <c r="A59013">
        <v>151859</v>
      </c>
      <c r="B59013">
        <v>-0.8498208483213946</v>
      </c>
    </row>
    <row r="59014" spans="1:2" x14ac:dyDescent="0.25">
      <c r="A59014">
        <v>151860</v>
      </c>
      <c r="B59014">
        <v>0.23794983752999049</v>
      </c>
    </row>
    <row r="59015" spans="1:2" x14ac:dyDescent="0.25">
      <c r="A59015">
        <v>151861</v>
      </c>
      <c r="B59015">
        <v>0.27194267146284629</v>
      </c>
    </row>
    <row r="59016" spans="1:2" x14ac:dyDescent="0.25">
      <c r="A59016">
        <v>151862</v>
      </c>
      <c r="B59016">
        <v>0.50989250899283678</v>
      </c>
    </row>
    <row r="59017" spans="1:2" x14ac:dyDescent="0.25">
      <c r="A59017">
        <v>151863</v>
      </c>
      <c r="B59017">
        <v>0.61187101079140416</v>
      </c>
    </row>
    <row r="59018" spans="1:2" x14ac:dyDescent="0.25">
      <c r="A59018">
        <v>151864</v>
      </c>
      <c r="B59018">
        <v>-1.6996416966427889E-2</v>
      </c>
    </row>
    <row r="59019" spans="1:2" x14ac:dyDescent="0.25">
      <c r="A59019">
        <v>151865</v>
      </c>
      <c r="B59019">
        <v>-1.5806667778777941</v>
      </c>
    </row>
    <row r="59020" spans="1:2" x14ac:dyDescent="0.25">
      <c r="A59020">
        <v>151866</v>
      </c>
      <c r="B59020">
        <v>-1.2407384385492359</v>
      </c>
    </row>
    <row r="59021" spans="1:2" x14ac:dyDescent="0.25">
      <c r="A59021">
        <v>151867</v>
      </c>
      <c r="B59021">
        <v>0.30593550539570208</v>
      </c>
    </row>
    <row r="59022" spans="1:2" x14ac:dyDescent="0.25">
      <c r="A59022">
        <v>151868</v>
      </c>
      <c r="B59022">
        <v>0.4079140071942694</v>
      </c>
    </row>
    <row r="59023" spans="1:2" x14ac:dyDescent="0.25">
      <c r="A59023">
        <v>151869</v>
      </c>
      <c r="B59023">
        <v>1.563670360911366</v>
      </c>
    </row>
    <row r="59024" spans="1:2" x14ac:dyDescent="0.25">
      <c r="A59024">
        <v>151870</v>
      </c>
      <c r="B59024">
        <v>2.3455055413670491</v>
      </c>
    </row>
    <row r="59025" spans="1:2" x14ac:dyDescent="0.25">
      <c r="A59025">
        <v>151871</v>
      </c>
      <c r="B59025">
        <v>2.005577202038491</v>
      </c>
    </row>
    <row r="59026" spans="1:2" x14ac:dyDescent="0.25">
      <c r="A59026">
        <v>151872</v>
      </c>
      <c r="B59026">
        <v>2.4304876261991888</v>
      </c>
    </row>
    <row r="59027" spans="1:2" x14ac:dyDescent="0.25">
      <c r="A59027">
        <v>151873</v>
      </c>
      <c r="B59027">
        <v>1.104767102817813</v>
      </c>
    </row>
    <row r="59028" spans="1:2" x14ac:dyDescent="0.25">
      <c r="A59028">
        <v>151874</v>
      </c>
      <c r="B59028">
        <v>-1.172752770683525</v>
      </c>
    </row>
    <row r="59029" spans="1:2" x14ac:dyDescent="0.25">
      <c r="A59029">
        <v>151875</v>
      </c>
      <c r="B59029">
        <v>-1.121763519784241</v>
      </c>
    </row>
    <row r="59030" spans="1:2" x14ac:dyDescent="0.25">
      <c r="A59030">
        <v>151876</v>
      </c>
      <c r="B59030">
        <v>1.121763519784241</v>
      </c>
    </row>
    <row r="59031" spans="1:2" x14ac:dyDescent="0.25">
      <c r="A59031">
        <v>151877</v>
      </c>
      <c r="B59031">
        <v>1.2237420215828081</v>
      </c>
    </row>
    <row r="59032" spans="1:2" x14ac:dyDescent="0.25">
      <c r="A59032">
        <v>151878</v>
      </c>
      <c r="B59032">
        <v>1.20674560461638</v>
      </c>
    </row>
    <row r="59033" spans="1:2" x14ac:dyDescent="0.25">
      <c r="A59033">
        <v>151879</v>
      </c>
      <c r="B59033">
        <v>1.7846237814749291</v>
      </c>
    </row>
    <row r="59034" spans="1:2" x14ac:dyDescent="0.25">
      <c r="A59034">
        <v>151880</v>
      </c>
      <c r="B59034">
        <v>2.2775198735013382</v>
      </c>
    </row>
    <row r="59035" spans="1:2" x14ac:dyDescent="0.25">
      <c r="A59035">
        <v>151881</v>
      </c>
      <c r="B59035">
        <v>1.461691859112799</v>
      </c>
    </row>
    <row r="59036" spans="1:2" x14ac:dyDescent="0.25">
      <c r="A59036">
        <v>151882</v>
      </c>
      <c r="B59036">
        <v>1.155756353717097</v>
      </c>
    </row>
    <row r="59037" spans="1:2" x14ac:dyDescent="0.25">
      <c r="A59037">
        <v>151883</v>
      </c>
      <c r="B59037">
        <v>0.78183518045568312</v>
      </c>
    </row>
    <row r="59038" spans="1:2" x14ac:dyDescent="0.25">
      <c r="A59038">
        <v>151884</v>
      </c>
      <c r="B59038">
        <v>2.2945162904677661</v>
      </c>
    </row>
    <row r="59039" spans="1:2" x14ac:dyDescent="0.25">
      <c r="A59039">
        <v>151885</v>
      </c>
      <c r="B59039">
        <v>3.178329972722016</v>
      </c>
    </row>
    <row r="59040" spans="1:2" x14ac:dyDescent="0.25">
      <c r="A59040">
        <v>151886</v>
      </c>
      <c r="B59040">
        <v>3.076351470923449</v>
      </c>
    </row>
    <row r="59041" spans="1:2" x14ac:dyDescent="0.25">
      <c r="A59041">
        <v>151887</v>
      </c>
      <c r="B59041">
        <v>2.8553980503598861</v>
      </c>
    </row>
    <row r="59042" spans="1:2" x14ac:dyDescent="0.25">
      <c r="A59042">
        <v>151888</v>
      </c>
      <c r="B59042">
        <v>3.0423586369905928</v>
      </c>
    </row>
    <row r="59043" spans="1:2" x14ac:dyDescent="0.25">
      <c r="A59043">
        <v>151889</v>
      </c>
      <c r="B59043">
        <v>2.3285091244006209</v>
      </c>
    </row>
    <row r="59044" spans="1:2" x14ac:dyDescent="0.25">
      <c r="A59044">
        <v>151890</v>
      </c>
      <c r="B59044">
        <v>2.5494625449641841</v>
      </c>
    </row>
    <row r="59045" spans="1:2" x14ac:dyDescent="0.25">
      <c r="A59045">
        <v>151891</v>
      </c>
      <c r="B59045">
        <v>1.8016201984413569</v>
      </c>
    </row>
    <row r="59046" spans="1:2" x14ac:dyDescent="0.25">
      <c r="A59046">
        <v>151892</v>
      </c>
      <c r="B59046">
        <v>1.8356130323742119</v>
      </c>
    </row>
    <row r="59047" spans="1:2" x14ac:dyDescent="0.25">
      <c r="A59047">
        <v>151893</v>
      </c>
      <c r="B59047">
        <v>1.920595117206352</v>
      </c>
    </row>
    <row r="59048" spans="1:2" x14ac:dyDescent="0.25">
      <c r="A59048">
        <v>151894</v>
      </c>
      <c r="B59048">
        <v>1.7336345305756451</v>
      </c>
    </row>
    <row r="59049" spans="1:2" x14ac:dyDescent="0.25">
      <c r="A59049">
        <v>151895</v>
      </c>
      <c r="B59049">
        <v>2.0735628699042028</v>
      </c>
    </row>
    <row r="59050" spans="1:2" x14ac:dyDescent="0.25">
      <c r="A59050">
        <v>151896</v>
      </c>
      <c r="B59050">
        <v>2.0735628699042028</v>
      </c>
    </row>
    <row r="59051" spans="1:2" x14ac:dyDescent="0.25">
      <c r="A59051">
        <v>151897</v>
      </c>
      <c r="B59051">
        <v>2.7364231315948908</v>
      </c>
    </row>
    <row r="59052" spans="1:2" x14ac:dyDescent="0.25">
      <c r="A59052">
        <v>151898</v>
      </c>
      <c r="B59052">
        <v>2.9063873012591701</v>
      </c>
    </row>
    <row r="59053" spans="1:2" x14ac:dyDescent="0.25">
      <c r="A59053">
        <v>151899</v>
      </c>
      <c r="B59053">
        <v>1.9885807850720629</v>
      </c>
    </row>
    <row r="59054" spans="1:2" x14ac:dyDescent="0.25">
      <c r="A59054">
        <v>151900</v>
      </c>
      <c r="B59054">
        <v>0.2039570035971347</v>
      </c>
    </row>
    <row r="59055" spans="1:2" x14ac:dyDescent="0.25">
      <c r="A59055">
        <v>151901</v>
      </c>
      <c r="B59055">
        <v>1.461691859112799</v>
      </c>
    </row>
    <row r="59056" spans="1:2" x14ac:dyDescent="0.25">
      <c r="A59056">
        <v>151902</v>
      </c>
      <c r="B59056">
        <v>1.563670360911366</v>
      </c>
    </row>
    <row r="59057" spans="1:2" x14ac:dyDescent="0.25">
      <c r="A59057">
        <v>151903</v>
      </c>
      <c r="B59057">
        <v>2.4134912092327609</v>
      </c>
    </row>
    <row r="59058" spans="1:2" x14ac:dyDescent="0.25">
      <c r="A59058">
        <v>151904</v>
      </c>
      <c r="B59058">
        <v>3.7052188986812808</v>
      </c>
    </row>
    <row r="59059" spans="1:2" x14ac:dyDescent="0.25">
      <c r="A59059">
        <v>151905</v>
      </c>
      <c r="B59059">
        <v>3.178329972722016</v>
      </c>
    </row>
    <row r="59060" spans="1:2" x14ac:dyDescent="0.25">
      <c r="A59060">
        <v>151906</v>
      </c>
      <c r="B59060">
        <v>3.076351470923449</v>
      </c>
    </row>
    <row r="59061" spans="1:2" x14ac:dyDescent="0.25">
      <c r="A59061">
        <v>151907</v>
      </c>
      <c r="B59061">
        <v>2.2775198735013382</v>
      </c>
    </row>
    <row r="59062" spans="1:2" x14ac:dyDescent="0.25">
      <c r="A59062">
        <v>151908</v>
      </c>
      <c r="B59062">
        <v>2.4134912092327609</v>
      </c>
    </row>
    <row r="59063" spans="1:2" x14ac:dyDescent="0.25">
      <c r="A59063">
        <v>151909</v>
      </c>
      <c r="B59063">
        <v>1.8356130323742119</v>
      </c>
    </row>
    <row r="59064" spans="1:2" x14ac:dyDescent="0.25">
      <c r="A59064">
        <v>151910</v>
      </c>
      <c r="B59064">
        <v>1.478688276079227</v>
      </c>
    </row>
    <row r="59065" spans="1:2" x14ac:dyDescent="0.25">
      <c r="A59065">
        <v>151911</v>
      </c>
      <c r="B59065">
        <v>2.2265306226020538</v>
      </c>
    </row>
    <row r="59066" spans="1:2" x14ac:dyDescent="0.25">
      <c r="A59066">
        <v>151912</v>
      </c>
      <c r="B59066">
        <v>1.716638113609217</v>
      </c>
    </row>
    <row r="59067" spans="1:2" x14ac:dyDescent="0.25">
      <c r="A59067">
        <v>151913</v>
      </c>
      <c r="B59067">
        <v>0.27194267146284629</v>
      </c>
    </row>
    <row r="59068" spans="1:2" x14ac:dyDescent="0.25">
      <c r="A59068">
        <v>151914</v>
      </c>
      <c r="B59068">
        <v>0.71384951258997154</v>
      </c>
    </row>
    <row r="59069" spans="1:2" x14ac:dyDescent="0.25">
      <c r="A59069">
        <v>151915</v>
      </c>
      <c r="B59069">
        <v>1.2917276894485199</v>
      </c>
    </row>
    <row r="59070" spans="1:2" x14ac:dyDescent="0.25">
      <c r="A59070">
        <v>151916</v>
      </c>
      <c r="B59070">
        <v>-1.85260944934064</v>
      </c>
    </row>
    <row r="59071" spans="1:2" x14ac:dyDescent="0.25">
      <c r="A59071">
        <v>151917</v>
      </c>
      <c r="B59071">
        <v>0.44190684112712519</v>
      </c>
    </row>
    <row r="59072" spans="1:2" x14ac:dyDescent="0.25">
      <c r="A59072">
        <v>151918</v>
      </c>
      <c r="B59072">
        <v>-0.59487459382497621</v>
      </c>
    </row>
    <row r="59073" spans="1:2" x14ac:dyDescent="0.25">
      <c r="A59073">
        <v>151919</v>
      </c>
      <c r="B59073">
        <v>0.44190684112712519</v>
      </c>
    </row>
    <row r="59074" spans="1:2" x14ac:dyDescent="0.25">
      <c r="A59074">
        <v>151920</v>
      </c>
      <c r="B59074">
        <v>2.2265306226020538</v>
      </c>
    </row>
    <row r="59075" spans="1:2" x14ac:dyDescent="0.25">
      <c r="A59075">
        <v>151921</v>
      </c>
      <c r="B59075">
        <v>1.9375915341727801</v>
      </c>
    </row>
    <row r="59076" spans="1:2" x14ac:dyDescent="0.25">
      <c r="A59076">
        <v>151922</v>
      </c>
      <c r="B59076">
        <v>0.45890325809355309</v>
      </c>
    </row>
    <row r="59077" spans="1:2" x14ac:dyDescent="0.25">
      <c r="A59077">
        <v>151923</v>
      </c>
      <c r="B59077">
        <v>0.88381368225425039</v>
      </c>
    </row>
    <row r="59078" spans="1:2" x14ac:dyDescent="0.25">
      <c r="A59078">
        <v>151924</v>
      </c>
      <c r="B59078">
        <v>0.27194267146284629</v>
      </c>
    </row>
    <row r="59079" spans="1:2" x14ac:dyDescent="0.25">
      <c r="A59079">
        <v>151925</v>
      </c>
      <c r="B59079">
        <v>1.4446954421463709</v>
      </c>
    </row>
    <row r="59080" spans="1:2" x14ac:dyDescent="0.25">
      <c r="A59080">
        <v>151926</v>
      </c>
      <c r="B59080">
        <v>0.16996416966427891</v>
      </c>
    </row>
    <row r="59081" spans="1:2" x14ac:dyDescent="0.25">
      <c r="A59081">
        <v>151927</v>
      </c>
      <c r="B59081">
        <v>1.7506309475420729</v>
      </c>
    </row>
    <row r="59082" spans="1:2" x14ac:dyDescent="0.25">
      <c r="A59082">
        <v>151928</v>
      </c>
      <c r="B59082">
        <v>1.716638113609217</v>
      </c>
    </row>
    <row r="59083" spans="1:2" x14ac:dyDescent="0.25">
      <c r="A59083">
        <v>151929</v>
      </c>
      <c r="B59083">
        <v>0.90081009922067834</v>
      </c>
    </row>
    <row r="59084" spans="1:2" x14ac:dyDescent="0.25">
      <c r="A59084">
        <v>151930</v>
      </c>
      <c r="B59084">
        <v>0.8498208483213946</v>
      </c>
    </row>
    <row r="59085" spans="1:2" x14ac:dyDescent="0.25">
      <c r="A59085">
        <v>151931</v>
      </c>
      <c r="B59085">
        <v>1.8356130323742119</v>
      </c>
    </row>
    <row r="59086" spans="1:2" x14ac:dyDescent="0.25">
      <c r="A59086">
        <v>151932</v>
      </c>
      <c r="B59086">
        <v>1.4956846930456551</v>
      </c>
    </row>
    <row r="59087" spans="1:2" x14ac:dyDescent="0.25">
      <c r="A59087">
        <v>151933</v>
      </c>
      <c r="B59087">
        <v>1.2237420215828081</v>
      </c>
    </row>
    <row r="59088" spans="1:2" x14ac:dyDescent="0.25">
      <c r="A59088">
        <v>151934</v>
      </c>
      <c r="B59088">
        <v>0.93480293315353413</v>
      </c>
    </row>
    <row r="59089" spans="1:2" x14ac:dyDescent="0.25">
      <c r="A59089">
        <v>151935</v>
      </c>
      <c r="B59089">
        <v>1.410702608213515</v>
      </c>
    </row>
    <row r="59090" spans="1:2" x14ac:dyDescent="0.25">
      <c r="A59090">
        <v>151936</v>
      </c>
      <c r="B59090">
        <v>0.83282443135496675</v>
      </c>
    </row>
    <row r="59091" spans="1:2" x14ac:dyDescent="0.25">
      <c r="A59091">
        <v>151937</v>
      </c>
      <c r="B59091">
        <v>0.11897491876499521</v>
      </c>
    </row>
    <row r="59092" spans="1:2" x14ac:dyDescent="0.25">
      <c r="A59092">
        <v>151938</v>
      </c>
      <c r="B59092">
        <v>1.5976631948442219</v>
      </c>
    </row>
    <row r="59093" spans="1:2" x14ac:dyDescent="0.25">
      <c r="A59093">
        <v>151939</v>
      </c>
      <c r="B59093">
        <v>0.10197850179856741</v>
      </c>
    </row>
    <row r="59094" spans="1:2" x14ac:dyDescent="0.25">
      <c r="A59094">
        <v>151940</v>
      </c>
      <c r="B59094">
        <v>0.67985667865711574</v>
      </c>
    </row>
    <row r="59095" spans="1:2" x14ac:dyDescent="0.25">
      <c r="A59095">
        <v>151941</v>
      </c>
      <c r="B59095">
        <v>3.6032403968827129</v>
      </c>
    </row>
    <row r="59096" spans="1:2" x14ac:dyDescent="0.25">
      <c r="A59096">
        <v>151942</v>
      </c>
      <c r="B59096">
        <v>4.4700576621705359</v>
      </c>
    </row>
    <row r="59097" spans="1:2" x14ac:dyDescent="0.25">
      <c r="A59097">
        <v>151943</v>
      </c>
      <c r="B59097">
        <v>2.9233837182255979</v>
      </c>
    </row>
    <row r="59098" spans="1:2" x14ac:dyDescent="0.25">
      <c r="A59098">
        <v>151944</v>
      </c>
      <c r="B59098">
        <v>3.5182583120505742</v>
      </c>
    </row>
    <row r="59099" spans="1:2" x14ac:dyDescent="0.25">
      <c r="A59099">
        <v>151945</v>
      </c>
      <c r="B59099">
        <v>2.617448212829895</v>
      </c>
    </row>
    <row r="59100" spans="1:2" x14ac:dyDescent="0.25">
      <c r="A59100">
        <v>151946</v>
      </c>
      <c r="B59100">
        <v>2.7534195485613191</v>
      </c>
    </row>
    <row r="59101" spans="1:2" x14ac:dyDescent="0.25">
      <c r="A59101">
        <v>151947</v>
      </c>
      <c r="B59101">
        <v>1.8356130323742119</v>
      </c>
    </row>
    <row r="59102" spans="1:2" x14ac:dyDescent="0.25">
      <c r="A59102">
        <v>151948</v>
      </c>
      <c r="B59102">
        <v>2.3964947922663331</v>
      </c>
    </row>
    <row r="59103" spans="1:2" x14ac:dyDescent="0.25">
      <c r="A59103">
        <v>151949</v>
      </c>
      <c r="B59103">
        <v>1.461691859112799</v>
      </c>
    </row>
    <row r="59104" spans="1:2" x14ac:dyDescent="0.25">
      <c r="A59104">
        <v>151950</v>
      </c>
      <c r="B59104">
        <v>3.688222481714853</v>
      </c>
    </row>
    <row r="59105" spans="1:2" x14ac:dyDescent="0.25">
      <c r="A59105">
        <v>151951</v>
      </c>
      <c r="B59105">
        <v>2.4474840431656171</v>
      </c>
    </row>
    <row r="59106" spans="1:2" x14ac:dyDescent="0.25">
      <c r="A59106">
        <v>151952</v>
      </c>
      <c r="B59106">
        <v>0.88381368225425039</v>
      </c>
    </row>
    <row r="59107" spans="1:2" x14ac:dyDescent="0.25">
      <c r="A59107">
        <v>151953</v>
      </c>
      <c r="B59107">
        <v>1.053777851918529</v>
      </c>
    </row>
    <row r="59108" spans="1:2" x14ac:dyDescent="0.25">
      <c r="A59108">
        <v>151954</v>
      </c>
      <c r="B59108">
        <v>2.0735628699042028</v>
      </c>
    </row>
    <row r="59109" spans="1:2" x14ac:dyDescent="0.25">
      <c r="A59109">
        <v>151955</v>
      </c>
      <c r="B59109">
        <v>-0.45890325809355309</v>
      </c>
    </row>
    <row r="59110" spans="1:2" x14ac:dyDescent="0.25">
      <c r="A59110">
        <v>151956</v>
      </c>
      <c r="B59110">
        <v>0.74784234652282733</v>
      </c>
    </row>
    <row r="59111" spans="1:2" x14ac:dyDescent="0.25">
      <c r="A59111">
        <v>151957</v>
      </c>
      <c r="B59111">
        <v>1.1387599367506691</v>
      </c>
    </row>
    <row r="59112" spans="1:2" x14ac:dyDescent="0.25">
      <c r="A59112">
        <v>151958</v>
      </c>
      <c r="B59112">
        <v>0.83282443135496675</v>
      </c>
    </row>
    <row r="59113" spans="1:2" x14ac:dyDescent="0.25">
      <c r="A59113">
        <v>151959</v>
      </c>
      <c r="B59113">
        <v>0.13597133573142309</v>
      </c>
    </row>
    <row r="59114" spans="1:2" x14ac:dyDescent="0.25">
      <c r="A59114">
        <v>151960</v>
      </c>
      <c r="B59114">
        <v>0.74784234652282733</v>
      </c>
    </row>
    <row r="59115" spans="1:2" x14ac:dyDescent="0.25">
      <c r="A59115">
        <v>151961</v>
      </c>
      <c r="B59115">
        <v>0.16996416966427891</v>
      </c>
    </row>
    <row r="59116" spans="1:2" x14ac:dyDescent="0.25">
      <c r="A59116">
        <v>151962</v>
      </c>
      <c r="B59116">
        <v>2.0735628699042028</v>
      </c>
    </row>
    <row r="59117" spans="1:2" x14ac:dyDescent="0.25">
      <c r="A59117">
        <v>151963</v>
      </c>
      <c r="B59117">
        <v>1.155756353717097</v>
      </c>
    </row>
    <row r="59118" spans="1:2" x14ac:dyDescent="0.25">
      <c r="A59118">
        <v>151964</v>
      </c>
      <c r="B59118">
        <v>0.93480293315353413</v>
      </c>
    </row>
    <row r="59119" spans="1:2" x14ac:dyDescent="0.25">
      <c r="A59119">
        <v>151965</v>
      </c>
      <c r="B59119">
        <v>-0.57787817685854836</v>
      </c>
    </row>
    <row r="59120" spans="1:2" x14ac:dyDescent="0.25">
      <c r="A59120">
        <v>151966</v>
      </c>
      <c r="B59120">
        <v>0.47589967505998099</v>
      </c>
    </row>
    <row r="59121" spans="1:2" x14ac:dyDescent="0.25">
      <c r="A59121">
        <v>151967</v>
      </c>
      <c r="B59121">
        <v>1.4956846930456551</v>
      </c>
    </row>
    <row r="59122" spans="1:2" x14ac:dyDescent="0.25">
      <c r="A59122">
        <v>151968</v>
      </c>
      <c r="B59122">
        <v>2.2435270395684821</v>
      </c>
    </row>
    <row r="59123" spans="1:2" x14ac:dyDescent="0.25">
      <c r="A59123">
        <v>151969</v>
      </c>
      <c r="B59123">
        <v>2.1755413717027698</v>
      </c>
    </row>
    <row r="59124" spans="1:2" x14ac:dyDescent="0.25">
      <c r="A59124">
        <v>151970</v>
      </c>
      <c r="B59124">
        <v>2.770415965527746</v>
      </c>
    </row>
    <row r="59125" spans="1:2" x14ac:dyDescent="0.25">
      <c r="A59125">
        <v>151971</v>
      </c>
      <c r="B59125">
        <v>2.2435270395684821</v>
      </c>
    </row>
    <row r="59126" spans="1:2" x14ac:dyDescent="0.25">
      <c r="A59126">
        <v>151972</v>
      </c>
      <c r="B59126">
        <v>1.3767097742806591</v>
      </c>
    </row>
    <row r="59127" spans="1:2" x14ac:dyDescent="0.25">
      <c r="A59127">
        <v>151973</v>
      </c>
      <c r="B59127">
        <v>2.3455055413670491</v>
      </c>
    </row>
    <row r="59128" spans="1:2" x14ac:dyDescent="0.25">
      <c r="A59128">
        <v>151974</v>
      </c>
      <c r="B59128">
        <v>3.2463156405877269</v>
      </c>
    </row>
    <row r="59129" spans="1:2" x14ac:dyDescent="0.25">
      <c r="A59129">
        <v>151975</v>
      </c>
      <c r="B59129">
        <v>2.0905592868706311</v>
      </c>
    </row>
    <row r="59130" spans="1:2" x14ac:dyDescent="0.25">
      <c r="A59130">
        <v>151976</v>
      </c>
      <c r="B59130">
        <v>2.872394467326314</v>
      </c>
    </row>
    <row r="59131" spans="1:2" x14ac:dyDescent="0.25">
      <c r="A59131">
        <v>151977</v>
      </c>
      <c r="B59131">
        <v>3.0933478878898759</v>
      </c>
    </row>
    <row r="59132" spans="1:2" x14ac:dyDescent="0.25">
      <c r="A59132">
        <v>151978</v>
      </c>
      <c r="B59132">
        <v>2.4134912092327609</v>
      </c>
    </row>
    <row r="59133" spans="1:2" x14ac:dyDescent="0.25">
      <c r="A59133">
        <v>151979</v>
      </c>
      <c r="B59133">
        <v>1.767627364508501</v>
      </c>
    </row>
    <row r="59134" spans="1:2" x14ac:dyDescent="0.25">
      <c r="A59134">
        <v>151980</v>
      </c>
      <c r="B59134">
        <v>1.9375915341727801</v>
      </c>
    </row>
    <row r="59135" spans="1:2" x14ac:dyDescent="0.25">
      <c r="A59135">
        <v>151981</v>
      </c>
      <c r="B59135">
        <v>1.20674560461638</v>
      </c>
    </row>
    <row r="59136" spans="1:2" x14ac:dyDescent="0.25">
      <c r="A59136">
        <v>151982</v>
      </c>
      <c r="B59136">
        <v>0.27194267146284629</v>
      </c>
    </row>
    <row r="59137" spans="1:2" x14ac:dyDescent="0.25">
      <c r="A59137">
        <v>151983</v>
      </c>
      <c r="B59137">
        <v>0.83282443135496675</v>
      </c>
    </row>
    <row r="59138" spans="1:2" x14ac:dyDescent="0.25">
      <c r="A59138">
        <v>151984</v>
      </c>
      <c r="B59138">
        <v>2.7024302976620351</v>
      </c>
    </row>
    <row r="59139" spans="1:2" x14ac:dyDescent="0.25">
      <c r="A59139">
        <v>151985</v>
      </c>
      <c r="B59139">
        <v>3.0423586369905928</v>
      </c>
    </row>
    <row r="59140" spans="1:2" x14ac:dyDescent="0.25">
      <c r="A59140">
        <v>151986</v>
      </c>
      <c r="B59140">
        <v>2.8553980503598861</v>
      </c>
    </row>
    <row r="59141" spans="1:2" x14ac:dyDescent="0.25">
      <c r="A59141">
        <v>151987</v>
      </c>
      <c r="B59141">
        <v>2.1075557038370589</v>
      </c>
    </row>
    <row r="59142" spans="1:2" x14ac:dyDescent="0.25">
      <c r="A59142">
        <v>151988</v>
      </c>
      <c r="B59142">
        <v>1.61465961181065</v>
      </c>
    </row>
    <row r="59143" spans="1:2" x14ac:dyDescent="0.25">
      <c r="A59143">
        <v>151989</v>
      </c>
      <c r="B59143">
        <v>1.5806667778777941</v>
      </c>
    </row>
    <row r="59144" spans="1:2" x14ac:dyDescent="0.25">
      <c r="A59144">
        <v>151990</v>
      </c>
      <c r="B59144">
        <v>2.0225736190049188</v>
      </c>
    </row>
    <row r="59145" spans="1:2" x14ac:dyDescent="0.25">
      <c r="A59145">
        <v>151991</v>
      </c>
      <c r="B59145">
        <v>3.7562081495805639</v>
      </c>
    </row>
    <row r="59146" spans="1:2" x14ac:dyDescent="0.25">
      <c r="A59146">
        <v>151992</v>
      </c>
      <c r="B59146">
        <v>2.9233837182255979</v>
      </c>
    </row>
    <row r="59147" spans="1:2" x14ac:dyDescent="0.25">
      <c r="A59147">
        <v>151993</v>
      </c>
      <c r="B59147">
        <v>2.2775198735013382</v>
      </c>
    </row>
    <row r="59148" spans="1:2" x14ac:dyDescent="0.25">
      <c r="A59148">
        <v>151994</v>
      </c>
      <c r="B59148">
        <v>3.2973048914870109</v>
      </c>
    </row>
    <row r="59149" spans="1:2" x14ac:dyDescent="0.25">
      <c r="A59149">
        <v>151995</v>
      </c>
      <c r="B59149">
        <v>3.586243979916286</v>
      </c>
    </row>
    <row r="59150" spans="1:2" x14ac:dyDescent="0.25">
      <c r="A59150">
        <v>151996</v>
      </c>
      <c r="B59150">
        <v>3.1103443048563042</v>
      </c>
    </row>
    <row r="59151" spans="1:2" x14ac:dyDescent="0.25">
      <c r="A59151">
        <v>151997</v>
      </c>
      <c r="B59151">
        <v>3.535254729017002</v>
      </c>
    </row>
    <row r="59152" spans="1:2" x14ac:dyDescent="0.25">
      <c r="A59152">
        <v>151998</v>
      </c>
      <c r="B59152">
        <v>2.6344446297963229</v>
      </c>
    </row>
    <row r="59153" spans="1:2" x14ac:dyDescent="0.25">
      <c r="A59153">
        <v>151999</v>
      </c>
      <c r="B59153">
        <v>1.920595117206352</v>
      </c>
    </row>
    <row r="59154" spans="1:2" x14ac:dyDescent="0.25">
      <c r="A59154">
        <v>152000</v>
      </c>
      <c r="B59154">
        <v>1.869605866307068</v>
      </c>
    </row>
    <row r="59155" spans="1:2" x14ac:dyDescent="0.25">
      <c r="A59155">
        <v>152001</v>
      </c>
      <c r="B59155">
        <v>2.0225736190049188</v>
      </c>
    </row>
    <row r="59156" spans="1:2" x14ac:dyDescent="0.25">
      <c r="A59156">
        <v>152002</v>
      </c>
      <c r="B59156">
        <v>2.0395700359713471</v>
      </c>
    </row>
    <row r="59157" spans="1:2" x14ac:dyDescent="0.25">
      <c r="A59157">
        <v>152003</v>
      </c>
      <c r="B59157">
        <v>2.4134912092327609</v>
      </c>
    </row>
    <row r="59158" spans="1:2" x14ac:dyDescent="0.25">
      <c r="A59158">
        <v>152004</v>
      </c>
      <c r="B59158">
        <v>3.025362220024165</v>
      </c>
    </row>
    <row r="59159" spans="1:2" x14ac:dyDescent="0.25">
      <c r="A59159">
        <v>152005</v>
      </c>
      <c r="B59159">
        <v>2.4134912092327609</v>
      </c>
    </row>
    <row r="59160" spans="1:2" x14ac:dyDescent="0.25">
      <c r="A59160">
        <v>152006</v>
      </c>
      <c r="B59160">
        <v>2.056566452937775</v>
      </c>
    </row>
    <row r="59161" spans="1:2" x14ac:dyDescent="0.25">
      <c r="A59161">
        <v>152007</v>
      </c>
      <c r="B59161">
        <v>0.25494625449641839</v>
      </c>
    </row>
    <row r="59162" spans="1:2" x14ac:dyDescent="0.25">
      <c r="A59162">
        <v>152008</v>
      </c>
      <c r="B59162">
        <v>0.67985667865711574</v>
      </c>
    </row>
    <row r="59163" spans="1:2" x14ac:dyDescent="0.25">
      <c r="A59163">
        <v>152009</v>
      </c>
      <c r="B59163">
        <v>1.2237420215828081</v>
      </c>
    </row>
    <row r="59164" spans="1:2" x14ac:dyDescent="0.25">
      <c r="A59164">
        <v>152010</v>
      </c>
      <c r="B59164">
        <v>2.2265306226020538</v>
      </c>
    </row>
    <row r="59165" spans="1:2" x14ac:dyDescent="0.25">
      <c r="A59165">
        <v>152011</v>
      </c>
      <c r="B59165">
        <v>1.036781434952101</v>
      </c>
    </row>
    <row r="59166" spans="1:2" x14ac:dyDescent="0.25">
      <c r="A59166">
        <v>152024</v>
      </c>
      <c r="B59166">
        <v>0.15296775269785101</v>
      </c>
    </row>
    <row r="59167" spans="1:2" x14ac:dyDescent="0.25">
      <c r="A59167">
        <v>152025</v>
      </c>
      <c r="B59167">
        <v>0.23794983752999049</v>
      </c>
    </row>
    <row r="59168" spans="1:2" x14ac:dyDescent="0.25">
      <c r="A59168">
        <v>152026</v>
      </c>
      <c r="B59168">
        <v>2.1755413717027698</v>
      </c>
    </row>
    <row r="59169" spans="1:2" x14ac:dyDescent="0.25">
      <c r="A59169">
        <v>152027</v>
      </c>
      <c r="B59169">
        <v>2.0735628699042028</v>
      </c>
    </row>
    <row r="59170" spans="1:2" x14ac:dyDescent="0.25">
      <c r="A59170">
        <v>152028</v>
      </c>
      <c r="B59170">
        <v>1.920595117206352</v>
      </c>
    </row>
    <row r="59171" spans="1:2" x14ac:dyDescent="0.25">
      <c r="A59171">
        <v>152029</v>
      </c>
      <c r="B59171">
        <v>1.036781434952101</v>
      </c>
    </row>
    <row r="59172" spans="1:2" x14ac:dyDescent="0.25">
      <c r="A59172">
        <v>152030</v>
      </c>
      <c r="B59172">
        <v>2.0905592868706311</v>
      </c>
    </row>
    <row r="59173" spans="1:2" x14ac:dyDescent="0.25">
      <c r="A59173">
        <v>152031</v>
      </c>
      <c r="B59173">
        <v>1.665648862709934</v>
      </c>
    </row>
    <row r="59174" spans="1:2" x14ac:dyDescent="0.25">
      <c r="A59174">
        <v>152032</v>
      </c>
      <c r="B59174">
        <v>1.104767102817813</v>
      </c>
    </row>
    <row r="59175" spans="1:2" x14ac:dyDescent="0.25">
      <c r="A59175">
        <v>152033</v>
      </c>
      <c r="B59175">
        <v>1.920595117206352</v>
      </c>
    </row>
    <row r="59176" spans="1:2" x14ac:dyDescent="0.25">
      <c r="A59176">
        <v>152034</v>
      </c>
      <c r="B59176">
        <v>1.3767097742806591</v>
      </c>
    </row>
    <row r="59177" spans="1:2" x14ac:dyDescent="0.25">
      <c r="A59177">
        <v>152035</v>
      </c>
      <c r="B59177">
        <v>0.71384951258997154</v>
      </c>
    </row>
    <row r="59178" spans="1:2" x14ac:dyDescent="0.25">
      <c r="A59178">
        <v>152036</v>
      </c>
      <c r="B59178">
        <v>1.546673943944938</v>
      </c>
    </row>
    <row r="59179" spans="1:2" x14ac:dyDescent="0.25">
      <c r="A59179">
        <v>152037</v>
      </c>
      <c r="B59179">
        <v>1.4446954421463709</v>
      </c>
    </row>
    <row r="59180" spans="1:2" x14ac:dyDescent="0.25">
      <c r="A59180">
        <v>152038</v>
      </c>
      <c r="B59180">
        <v>0.76483876348925517</v>
      </c>
    </row>
    <row r="59181" spans="1:2" x14ac:dyDescent="0.25">
      <c r="A59181">
        <v>152039</v>
      </c>
      <c r="B59181">
        <v>0.59487459382497621</v>
      </c>
    </row>
    <row r="59182" spans="1:2" x14ac:dyDescent="0.25">
      <c r="A59182">
        <v>152277</v>
      </c>
      <c r="B59182">
        <v>-1.155756353717097</v>
      </c>
    </row>
    <row r="59183" spans="1:2" x14ac:dyDescent="0.25">
      <c r="A59183">
        <v>152278</v>
      </c>
      <c r="B59183">
        <v>-0.69685309562354358</v>
      </c>
    </row>
    <row r="59184" spans="1:2" x14ac:dyDescent="0.25">
      <c r="A59184">
        <v>152279</v>
      </c>
      <c r="B59184">
        <v>-0.2039570035971347</v>
      </c>
    </row>
    <row r="59185" spans="1:2" x14ac:dyDescent="0.25">
      <c r="A59185">
        <v>152280</v>
      </c>
      <c r="B59185">
        <v>0.50989250899283678</v>
      </c>
    </row>
    <row r="59186" spans="1:2" x14ac:dyDescent="0.25">
      <c r="A59186">
        <v>152281</v>
      </c>
      <c r="B59186">
        <v>0.4079140071942694</v>
      </c>
    </row>
    <row r="59187" spans="1:2" x14ac:dyDescent="0.25">
      <c r="A59187">
        <v>152282</v>
      </c>
      <c r="B59187">
        <v>0.16996416966427891</v>
      </c>
    </row>
    <row r="59188" spans="1:2" x14ac:dyDescent="0.25">
      <c r="A59188">
        <v>152283</v>
      </c>
      <c r="B59188">
        <v>0</v>
      </c>
    </row>
    <row r="59189" spans="1:2" x14ac:dyDescent="0.25">
      <c r="A59189">
        <v>152284</v>
      </c>
      <c r="B59189">
        <v>-5.0989250899283682E-2</v>
      </c>
    </row>
    <row r="59190" spans="1:2" x14ac:dyDescent="0.25">
      <c r="A59190">
        <v>152285</v>
      </c>
      <c r="B59190">
        <v>0</v>
      </c>
    </row>
    <row r="59191" spans="1:2" x14ac:dyDescent="0.25">
      <c r="A59191">
        <v>152286</v>
      </c>
      <c r="B59191">
        <v>0.1869605866307068</v>
      </c>
    </row>
    <row r="59192" spans="1:2" x14ac:dyDescent="0.25">
      <c r="A59192">
        <v>152287</v>
      </c>
      <c r="B59192">
        <v>1.4956846930456551</v>
      </c>
    </row>
    <row r="59193" spans="1:2" x14ac:dyDescent="0.25">
      <c r="A59193">
        <v>152288</v>
      </c>
      <c r="B59193">
        <v>0.69685309562354358</v>
      </c>
    </row>
    <row r="59194" spans="1:2" x14ac:dyDescent="0.25">
      <c r="A59194">
        <v>152289</v>
      </c>
      <c r="B59194">
        <v>0.32293192236212998</v>
      </c>
    </row>
    <row r="59195" spans="1:2" x14ac:dyDescent="0.25">
      <c r="A59195">
        <v>152290</v>
      </c>
      <c r="B59195">
        <v>-0.78183518045568312</v>
      </c>
    </row>
    <row r="59196" spans="1:2" x14ac:dyDescent="0.25">
      <c r="A59196">
        <v>152291</v>
      </c>
      <c r="B59196">
        <v>-6.7985667865711572E-2</v>
      </c>
    </row>
    <row r="59197" spans="1:2" x14ac:dyDescent="0.25">
      <c r="A59197">
        <v>152292</v>
      </c>
      <c r="B59197">
        <v>-0.79883159742211096</v>
      </c>
    </row>
    <row r="59198" spans="1:2" x14ac:dyDescent="0.25">
      <c r="A59198">
        <v>152293</v>
      </c>
      <c r="B59198">
        <v>-0.54388534292569257</v>
      </c>
    </row>
    <row r="59199" spans="1:2" x14ac:dyDescent="0.25">
      <c r="A59199">
        <v>152294</v>
      </c>
      <c r="B59199">
        <v>0.91780651618710618</v>
      </c>
    </row>
    <row r="59200" spans="1:2" x14ac:dyDescent="0.25">
      <c r="A59200">
        <v>152295</v>
      </c>
      <c r="B59200">
        <v>1.9375915341727801</v>
      </c>
    </row>
    <row r="59201" spans="1:2" x14ac:dyDescent="0.25">
      <c r="A59201">
        <v>152296</v>
      </c>
      <c r="B59201">
        <v>2.2605234565349099</v>
      </c>
    </row>
    <row r="59202" spans="1:2" x14ac:dyDescent="0.25">
      <c r="A59202">
        <v>152297</v>
      </c>
      <c r="B59202">
        <v>2.2605234565349099</v>
      </c>
    </row>
    <row r="59203" spans="1:2" x14ac:dyDescent="0.25">
      <c r="A59203">
        <v>152298</v>
      </c>
      <c r="B59203">
        <v>0.25494625449641839</v>
      </c>
    </row>
    <row r="59204" spans="1:2" x14ac:dyDescent="0.25">
      <c r="A59204">
        <v>152299</v>
      </c>
      <c r="B59204">
        <v>-1.9035987002399239</v>
      </c>
    </row>
    <row r="59205" spans="1:2" x14ac:dyDescent="0.25">
      <c r="A59205">
        <v>152300</v>
      </c>
      <c r="B59205">
        <v>-1.5296775269785099</v>
      </c>
    </row>
    <row r="59206" spans="1:2" x14ac:dyDescent="0.25">
      <c r="A59206">
        <v>152301</v>
      </c>
      <c r="B59206">
        <v>0.13597133573142309</v>
      </c>
    </row>
    <row r="59207" spans="1:2" x14ac:dyDescent="0.25">
      <c r="A59207">
        <v>152302</v>
      </c>
      <c r="B59207">
        <v>0.78183518045568312</v>
      </c>
    </row>
    <row r="59208" spans="1:2" x14ac:dyDescent="0.25">
      <c r="A59208">
        <v>152303</v>
      </c>
      <c r="B59208">
        <v>1.7336345305756451</v>
      </c>
    </row>
    <row r="59209" spans="1:2" x14ac:dyDescent="0.25">
      <c r="A59209">
        <v>152304</v>
      </c>
      <c r="B59209">
        <v>1.359713357314231</v>
      </c>
    </row>
    <row r="59210" spans="1:2" x14ac:dyDescent="0.25">
      <c r="A59210">
        <v>152305</v>
      </c>
      <c r="B59210">
        <v>1.359713357314231</v>
      </c>
    </row>
    <row r="59211" spans="1:2" x14ac:dyDescent="0.25">
      <c r="A59211">
        <v>152306</v>
      </c>
      <c r="B59211">
        <v>2.0735628699042028</v>
      </c>
    </row>
    <row r="59212" spans="1:2" x14ac:dyDescent="0.25">
      <c r="A59212">
        <v>152307</v>
      </c>
      <c r="B59212">
        <v>1.1387599367506691</v>
      </c>
    </row>
    <row r="59213" spans="1:2" x14ac:dyDescent="0.25">
      <c r="A59213">
        <v>152308</v>
      </c>
      <c r="B59213">
        <v>1.2407384385492359</v>
      </c>
    </row>
    <row r="59214" spans="1:2" x14ac:dyDescent="0.25">
      <c r="A59214">
        <v>152309</v>
      </c>
      <c r="B59214">
        <v>1.121763519784241</v>
      </c>
    </row>
    <row r="59215" spans="1:2" x14ac:dyDescent="0.25">
      <c r="A59215">
        <v>152310</v>
      </c>
      <c r="B59215">
        <v>3.0593550539570211</v>
      </c>
    </row>
    <row r="59216" spans="1:2" x14ac:dyDescent="0.25">
      <c r="A59216">
        <v>152311</v>
      </c>
      <c r="B59216">
        <v>3.127340721822732</v>
      </c>
    </row>
    <row r="59217" spans="1:2" x14ac:dyDescent="0.25">
      <c r="A59217">
        <v>152312</v>
      </c>
      <c r="B59217">
        <v>3.1103443048563042</v>
      </c>
    </row>
    <row r="59218" spans="1:2" x14ac:dyDescent="0.25">
      <c r="A59218">
        <v>152313</v>
      </c>
      <c r="B59218">
        <v>2.0905592868706311</v>
      </c>
    </row>
    <row r="59219" spans="1:2" x14ac:dyDescent="0.25">
      <c r="A59219">
        <v>152314</v>
      </c>
      <c r="B59219">
        <v>1.699641696642789</v>
      </c>
    </row>
    <row r="59220" spans="1:2" x14ac:dyDescent="0.25">
      <c r="A59220">
        <v>152315</v>
      </c>
      <c r="B59220">
        <v>2.7364231315948908</v>
      </c>
    </row>
    <row r="59221" spans="1:2" x14ac:dyDescent="0.25">
      <c r="A59221">
        <v>152316</v>
      </c>
      <c r="B59221">
        <v>2.9063873012591701</v>
      </c>
    </row>
    <row r="59222" spans="1:2" x14ac:dyDescent="0.25">
      <c r="A59222">
        <v>152317</v>
      </c>
      <c r="B59222">
        <v>1.869605866307068</v>
      </c>
    </row>
    <row r="59223" spans="1:2" x14ac:dyDescent="0.25">
      <c r="A59223">
        <v>152318</v>
      </c>
      <c r="B59223">
        <v>2.209534205635626</v>
      </c>
    </row>
    <row r="59224" spans="1:2" x14ac:dyDescent="0.25">
      <c r="A59224">
        <v>152319</v>
      </c>
      <c r="B59224">
        <v>1.5976631948442219</v>
      </c>
    </row>
    <row r="59225" spans="1:2" x14ac:dyDescent="0.25">
      <c r="A59225">
        <v>152320</v>
      </c>
      <c r="B59225">
        <v>1.189749187649952</v>
      </c>
    </row>
    <row r="59226" spans="1:2" x14ac:dyDescent="0.25">
      <c r="A59226">
        <v>152321</v>
      </c>
      <c r="B59226">
        <v>2.0905592868706311</v>
      </c>
    </row>
    <row r="59227" spans="1:2" x14ac:dyDescent="0.25">
      <c r="A59227">
        <v>152322</v>
      </c>
      <c r="B59227">
        <v>3.0423586369905928</v>
      </c>
    </row>
    <row r="59228" spans="1:2" x14ac:dyDescent="0.25">
      <c r="A59228">
        <v>152323</v>
      </c>
      <c r="B59228">
        <v>2.5494625449641841</v>
      </c>
    </row>
    <row r="59229" spans="1:2" x14ac:dyDescent="0.25">
      <c r="A59229">
        <v>152324</v>
      </c>
      <c r="B59229">
        <v>2.2435270395684821</v>
      </c>
    </row>
    <row r="59230" spans="1:2" x14ac:dyDescent="0.25">
      <c r="A59230">
        <v>152325</v>
      </c>
      <c r="B59230">
        <v>1.8016201984413569</v>
      </c>
    </row>
    <row r="59231" spans="1:2" x14ac:dyDescent="0.25">
      <c r="A59231">
        <v>152326</v>
      </c>
      <c r="B59231">
        <v>0.78183518045568312</v>
      </c>
    </row>
    <row r="59232" spans="1:2" x14ac:dyDescent="0.25">
      <c r="A59232">
        <v>152327</v>
      </c>
      <c r="B59232">
        <v>1.665648862709934</v>
      </c>
    </row>
    <row r="59233" spans="1:2" x14ac:dyDescent="0.25">
      <c r="A59233">
        <v>152328</v>
      </c>
      <c r="B59233">
        <v>3.2123228066548721</v>
      </c>
    </row>
    <row r="59234" spans="1:2" x14ac:dyDescent="0.25">
      <c r="A59234">
        <v>152329</v>
      </c>
      <c r="B59234">
        <v>2.8553980503598861</v>
      </c>
    </row>
    <row r="59235" spans="1:2" x14ac:dyDescent="0.25">
      <c r="A59235">
        <v>152330</v>
      </c>
      <c r="B59235">
        <v>3.127340721822732</v>
      </c>
    </row>
    <row r="59236" spans="1:2" x14ac:dyDescent="0.25">
      <c r="A59236">
        <v>152331</v>
      </c>
      <c r="B59236">
        <v>1.971584368105636</v>
      </c>
    </row>
    <row r="59237" spans="1:2" x14ac:dyDescent="0.25">
      <c r="A59237">
        <v>152332</v>
      </c>
      <c r="B59237">
        <v>1.308724106414948</v>
      </c>
    </row>
    <row r="59238" spans="1:2" x14ac:dyDescent="0.25">
      <c r="A59238">
        <v>152333</v>
      </c>
      <c r="B59238">
        <v>1.85260944934064</v>
      </c>
    </row>
    <row r="59239" spans="1:2" x14ac:dyDescent="0.25">
      <c r="A59239">
        <v>152334</v>
      </c>
      <c r="B59239">
        <v>1.61465961181065</v>
      </c>
    </row>
    <row r="59240" spans="1:2" x14ac:dyDescent="0.25">
      <c r="A59240">
        <v>152335</v>
      </c>
      <c r="B59240">
        <v>2.3794983752999048</v>
      </c>
    </row>
    <row r="59241" spans="1:2" x14ac:dyDescent="0.25">
      <c r="A59241">
        <v>152336</v>
      </c>
      <c r="B59241">
        <v>1.121763519784241</v>
      </c>
    </row>
    <row r="59242" spans="1:2" x14ac:dyDescent="0.25">
      <c r="A59242">
        <v>152337</v>
      </c>
      <c r="B59242">
        <v>0.8158280143885388</v>
      </c>
    </row>
    <row r="59243" spans="1:2" x14ac:dyDescent="0.25">
      <c r="A59243">
        <v>152338</v>
      </c>
      <c r="B59243">
        <v>1.019785017985674</v>
      </c>
    </row>
    <row r="59244" spans="1:2" x14ac:dyDescent="0.25">
      <c r="A59244">
        <v>152339</v>
      </c>
      <c r="B59244">
        <v>0.45890325809355309</v>
      </c>
    </row>
    <row r="59245" spans="1:2" x14ac:dyDescent="0.25">
      <c r="A59245">
        <v>152340</v>
      </c>
      <c r="B59245">
        <v>0.25494625449641839</v>
      </c>
    </row>
    <row r="59246" spans="1:2" x14ac:dyDescent="0.25">
      <c r="A59246">
        <v>152341</v>
      </c>
      <c r="B59246">
        <v>-0.4249104241606973</v>
      </c>
    </row>
    <row r="59247" spans="1:2" x14ac:dyDescent="0.25">
      <c r="A59247">
        <v>152342</v>
      </c>
      <c r="B59247">
        <v>0.37392117326141372</v>
      </c>
    </row>
    <row r="59248" spans="1:2" x14ac:dyDescent="0.25">
      <c r="A59248">
        <v>152343</v>
      </c>
      <c r="B59248">
        <v>0.50989250899283678</v>
      </c>
    </row>
    <row r="59249" spans="1:2" x14ac:dyDescent="0.25">
      <c r="A59249">
        <v>152344</v>
      </c>
      <c r="B59249">
        <v>-8.4982084832139468E-2</v>
      </c>
    </row>
    <row r="59250" spans="1:2" x14ac:dyDescent="0.25">
      <c r="A59250">
        <v>152345</v>
      </c>
      <c r="B59250">
        <v>0.61187101079140416</v>
      </c>
    </row>
    <row r="59251" spans="1:2" x14ac:dyDescent="0.25">
      <c r="A59251">
        <v>152346</v>
      </c>
      <c r="B59251">
        <v>1.3937061912470869</v>
      </c>
    </row>
    <row r="59252" spans="1:2" x14ac:dyDescent="0.25">
      <c r="A59252">
        <v>152347</v>
      </c>
      <c r="B59252">
        <v>0.95179935011996197</v>
      </c>
    </row>
    <row r="59253" spans="1:2" x14ac:dyDescent="0.25">
      <c r="A59253">
        <v>152348</v>
      </c>
      <c r="B59253">
        <v>1.155756353717097</v>
      </c>
    </row>
    <row r="59254" spans="1:2" x14ac:dyDescent="0.25">
      <c r="A59254">
        <v>152349</v>
      </c>
      <c r="B59254">
        <v>0.73084592955639938</v>
      </c>
    </row>
    <row r="59255" spans="1:2" x14ac:dyDescent="0.25">
      <c r="A59255">
        <v>152350</v>
      </c>
      <c r="B59255">
        <v>1.4956846930456551</v>
      </c>
    </row>
    <row r="59256" spans="1:2" x14ac:dyDescent="0.25">
      <c r="A59256">
        <v>152351</v>
      </c>
      <c r="B59256">
        <v>2.0905592868706311</v>
      </c>
    </row>
    <row r="59257" spans="1:2" x14ac:dyDescent="0.25">
      <c r="A59257">
        <v>152352</v>
      </c>
      <c r="B59257">
        <v>1.0707742688849571</v>
      </c>
    </row>
    <row r="59258" spans="1:2" x14ac:dyDescent="0.25">
      <c r="A59258">
        <v>152353</v>
      </c>
      <c r="B59258">
        <v>2.4304876261991888</v>
      </c>
    </row>
    <row r="59259" spans="1:2" x14ac:dyDescent="0.25">
      <c r="A59259">
        <v>152354</v>
      </c>
      <c r="B59259">
        <v>1.8356130323742119</v>
      </c>
    </row>
    <row r="59260" spans="1:2" x14ac:dyDescent="0.25">
      <c r="A59260">
        <v>152355</v>
      </c>
      <c r="B59260">
        <v>1.0027886010192459</v>
      </c>
    </row>
    <row r="59261" spans="1:2" x14ac:dyDescent="0.25">
      <c r="A59261">
        <v>152356</v>
      </c>
      <c r="B59261">
        <v>2.1925377886691981</v>
      </c>
    </row>
    <row r="59262" spans="1:2" x14ac:dyDescent="0.25">
      <c r="A59262">
        <v>152357</v>
      </c>
      <c r="B59262">
        <v>2.9063873012591701</v>
      </c>
    </row>
    <row r="59263" spans="1:2" x14ac:dyDescent="0.25">
      <c r="A59263">
        <v>152358</v>
      </c>
      <c r="B59263">
        <v>2.2435270395684821</v>
      </c>
    </row>
    <row r="59264" spans="1:2" x14ac:dyDescent="0.25">
      <c r="A59264">
        <v>152359</v>
      </c>
      <c r="B59264">
        <v>1.257734855515664</v>
      </c>
    </row>
    <row r="59265" spans="1:2" x14ac:dyDescent="0.25">
      <c r="A59265">
        <v>152360</v>
      </c>
      <c r="B59265">
        <v>1.0027886010192459</v>
      </c>
    </row>
    <row r="59266" spans="1:2" x14ac:dyDescent="0.25">
      <c r="A59266">
        <v>152361</v>
      </c>
      <c r="B59266">
        <v>0.91780651618710618</v>
      </c>
    </row>
    <row r="59267" spans="1:2" x14ac:dyDescent="0.25">
      <c r="A59267">
        <v>152362</v>
      </c>
      <c r="B59267">
        <v>-0.10197850179856741</v>
      </c>
    </row>
    <row r="59268" spans="1:2" x14ac:dyDescent="0.25">
      <c r="A59268">
        <v>152363</v>
      </c>
      <c r="B59268">
        <v>0.47589967505998099</v>
      </c>
    </row>
    <row r="59269" spans="1:2" x14ac:dyDescent="0.25">
      <c r="A59269">
        <v>152364</v>
      </c>
      <c r="B59269">
        <v>1.5126811100120821</v>
      </c>
    </row>
    <row r="59270" spans="1:2" x14ac:dyDescent="0.25">
      <c r="A59270">
        <v>152365</v>
      </c>
      <c r="B59270">
        <v>4.3000934925062566</v>
      </c>
    </row>
    <row r="59271" spans="1:2" x14ac:dyDescent="0.25">
      <c r="A59271">
        <v>152366</v>
      </c>
      <c r="B59271">
        <v>4.1981149907076896</v>
      </c>
    </row>
    <row r="59272" spans="1:2" x14ac:dyDescent="0.25">
      <c r="A59272">
        <v>152367</v>
      </c>
      <c r="B59272">
        <v>3.2803084745205831</v>
      </c>
    </row>
    <row r="59273" spans="1:2" x14ac:dyDescent="0.25">
      <c r="A59273">
        <v>152368</v>
      </c>
      <c r="B59273">
        <v>3.2803084745205831</v>
      </c>
    </row>
    <row r="59274" spans="1:2" x14ac:dyDescent="0.25">
      <c r="A59274">
        <v>152369</v>
      </c>
      <c r="B59274">
        <v>3.3652905593527231</v>
      </c>
    </row>
    <row r="59275" spans="1:2" x14ac:dyDescent="0.25">
      <c r="A59275">
        <v>152370</v>
      </c>
      <c r="B59275">
        <v>2.9913693860913089</v>
      </c>
    </row>
    <row r="59276" spans="1:2" x14ac:dyDescent="0.25">
      <c r="A59276">
        <v>152371</v>
      </c>
      <c r="B59276">
        <v>1.5126811100120821</v>
      </c>
    </row>
    <row r="59277" spans="1:2" x14ac:dyDescent="0.25">
      <c r="A59277">
        <v>152372</v>
      </c>
      <c r="B59277">
        <v>0.8498208483213946</v>
      </c>
    </row>
    <row r="59278" spans="1:2" x14ac:dyDescent="0.25">
      <c r="A59278">
        <v>152373</v>
      </c>
      <c r="B59278">
        <v>2.7874123824941739</v>
      </c>
    </row>
    <row r="59279" spans="1:2" x14ac:dyDescent="0.25">
      <c r="A59279">
        <v>152374</v>
      </c>
      <c r="B59279">
        <v>3.9601651531776989</v>
      </c>
    </row>
    <row r="59280" spans="1:2" x14ac:dyDescent="0.25">
      <c r="A59280">
        <v>152375</v>
      </c>
      <c r="B59280">
        <v>2.9913693860913089</v>
      </c>
    </row>
    <row r="59281" spans="1:2" x14ac:dyDescent="0.25">
      <c r="A59281">
        <v>152376</v>
      </c>
      <c r="B59281">
        <v>0.69685309562354358</v>
      </c>
    </row>
    <row r="59282" spans="1:2" x14ac:dyDescent="0.25">
      <c r="A59282">
        <v>152377</v>
      </c>
      <c r="B59282">
        <v>-0.10197850179856741</v>
      </c>
    </row>
    <row r="59283" spans="1:2" x14ac:dyDescent="0.25">
      <c r="A59283">
        <v>152378</v>
      </c>
      <c r="B59283">
        <v>0.78183518045568312</v>
      </c>
    </row>
    <row r="59284" spans="1:2" x14ac:dyDescent="0.25">
      <c r="A59284">
        <v>152379</v>
      </c>
      <c r="B59284">
        <v>1.461691859112799</v>
      </c>
    </row>
    <row r="59285" spans="1:2" x14ac:dyDescent="0.25">
      <c r="A59285">
        <v>152380</v>
      </c>
      <c r="B59285">
        <v>1.767627364508501</v>
      </c>
    </row>
    <row r="59286" spans="1:2" x14ac:dyDescent="0.25">
      <c r="A59286">
        <v>152381</v>
      </c>
      <c r="B59286">
        <v>1.053777851918529</v>
      </c>
    </row>
    <row r="59287" spans="1:2" x14ac:dyDescent="0.25">
      <c r="A59287">
        <v>152382</v>
      </c>
      <c r="B59287">
        <v>1.155756353717097</v>
      </c>
    </row>
    <row r="59288" spans="1:2" x14ac:dyDescent="0.25">
      <c r="A59288">
        <v>152383</v>
      </c>
      <c r="B59288">
        <v>0.56088175989212041</v>
      </c>
    </row>
    <row r="59289" spans="1:2" x14ac:dyDescent="0.25">
      <c r="A59289">
        <v>152384</v>
      </c>
      <c r="B59289">
        <v>-0.37392117326141372</v>
      </c>
    </row>
    <row r="59290" spans="1:2" x14ac:dyDescent="0.25">
      <c r="A59290">
        <v>152385</v>
      </c>
      <c r="B59290">
        <v>1.5976631948442219</v>
      </c>
    </row>
    <row r="59291" spans="1:2" x14ac:dyDescent="0.25">
      <c r="A59291">
        <v>152386</v>
      </c>
      <c r="B59291">
        <v>1.2237420215828081</v>
      </c>
    </row>
    <row r="59292" spans="1:2" x14ac:dyDescent="0.25">
      <c r="A59292">
        <v>152387</v>
      </c>
      <c r="B59292">
        <v>0.35692475629498582</v>
      </c>
    </row>
    <row r="59293" spans="1:2" x14ac:dyDescent="0.25">
      <c r="A59293">
        <v>152388</v>
      </c>
      <c r="B59293">
        <v>-0.64586384472425995</v>
      </c>
    </row>
    <row r="59294" spans="1:2" x14ac:dyDescent="0.25">
      <c r="A59294">
        <v>152389</v>
      </c>
      <c r="B59294">
        <v>3.178329972722016</v>
      </c>
    </row>
    <row r="59295" spans="1:2" x14ac:dyDescent="0.25">
      <c r="A59295">
        <v>152390</v>
      </c>
      <c r="B59295">
        <v>2.1075557038370589</v>
      </c>
    </row>
    <row r="59296" spans="1:2" x14ac:dyDescent="0.25">
      <c r="A59296">
        <v>152391</v>
      </c>
      <c r="B59296">
        <v>0.76483876348925517</v>
      </c>
    </row>
    <row r="59297" spans="1:2" x14ac:dyDescent="0.25">
      <c r="A59297">
        <v>152392</v>
      </c>
      <c r="B59297">
        <v>1.699641696642789</v>
      </c>
    </row>
    <row r="59298" spans="1:2" x14ac:dyDescent="0.25">
      <c r="A59298">
        <v>152393</v>
      </c>
      <c r="B59298">
        <v>2.1075557038370589</v>
      </c>
    </row>
    <row r="59299" spans="1:2" x14ac:dyDescent="0.25">
      <c r="A59299">
        <v>152394</v>
      </c>
      <c r="B59299">
        <v>1.155756353717097</v>
      </c>
    </row>
    <row r="59300" spans="1:2" x14ac:dyDescent="0.25">
      <c r="A59300">
        <v>152395</v>
      </c>
      <c r="B59300">
        <v>2.005577202038491</v>
      </c>
    </row>
    <row r="59301" spans="1:2" x14ac:dyDescent="0.25">
      <c r="A59301">
        <v>152396</v>
      </c>
      <c r="B59301">
        <v>1.6826452796763609</v>
      </c>
    </row>
    <row r="59302" spans="1:2" x14ac:dyDescent="0.25">
      <c r="A59302">
        <v>152397</v>
      </c>
      <c r="B59302">
        <v>1.767627364508501</v>
      </c>
    </row>
    <row r="59303" spans="1:2" x14ac:dyDescent="0.25">
      <c r="A59303">
        <v>152398</v>
      </c>
      <c r="B59303">
        <v>1.920595117206352</v>
      </c>
    </row>
    <row r="59304" spans="1:2" x14ac:dyDescent="0.25">
      <c r="A59304">
        <v>152399</v>
      </c>
      <c r="B59304">
        <v>2.3285091244006209</v>
      </c>
    </row>
    <row r="59305" spans="1:2" x14ac:dyDescent="0.25">
      <c r="A59305">
        <v>152400</v>
      </c>
      <c r="B59305">
        <v>1.2237420215828081</v>
      </c>
    </row>
    <row r="59306" spans="1:2" x14ac:dyDescent="0.25">
      <c r="A59306">
        <v>152401</v>
      </c>
      <c r="B59306">
        <v>1.2407384385492359</v>
      </c>
    </row>
    <row r="59307" spans="1:2" x14ac:dyDescent="0.25">
      <c r="A59307">
        <v>152402</v>
      </c>
      <c r="B59307">
        <v>2.6854338806956068</v>
      </c>
    </row>
    <row r="59308" spans="1:2" x14ac:dyDescent="0.25">
      <c r="A59308">
        <v>152403</v>
      </c>
      <c r="B59308">
        <v>2.8553980503598861</v>
      </c>
    </row>
    <row r="59309" spans="1:2" x14ac:dyDescent="0.25">
      <c r="A59309">
        <v>152404</v>
      </c>
      <c r="B59309">
        <v>1.4276990251799431</v>
      </c>
    </row>
    <row r="59310" spans="1:2" x14ac:dyDescent="0.25">
      <c r="A59310">
        <v>152405</v>
      </c>
      <c r="B59310">
        <v>1.3767097742806591</v>
      </c>
    </row>
    <row r="59311" spans="1:2" x14ac:dyDescent="0.25">
      <c r="A59311">
        <v>152406</v>
      </c>
      <c r="B59311">
        <v>-3.3992833932855793E-2</v>
      </c>
    </row>
    <row r="59312" spans="1:2" x14ac:dyDescent="0.25">
      <c r="A59312">
        <v>152407</v>
      </c>
      <c r="B59312">
        <v>0</v>
      </c>
    </row>
    <row r="59313" spans="1:2" x14ac:dyDescent="0.25">
      <c r="A59313">
        <v>152408</v>
      </c>
      <c r="B59313">
        <v>0.628867427757832</v>
      </c>
    </row>
    <row r="59314" spans="1:2" x14ac:dyDescent="0.25">
      <c r="A59314">
        <v>152409</v>
      </c>
      <c r="B59314">
        <v>1.2407384385492359</v>
      </c>
    </row>
    <row r="59315" spans="1:2" x14ac:dyDescent="0.25">
      <c r="A59315">
        <v>152410</v>
      </c>
      <c r="B59315">
        <v>2.4814768770984719</v>
      </c>
    </row>
    <row r="59316" spans="1:2" x14ac:dyDescent="0.25">
      <c r="A59316">
        <v>152411</v>
      </c>
      <c r="B59316">
        <v>2.5324661279977558</v>
      </c>
    </row>
    <row r="59317" spans="1:2" x14ac:dyDescent="0.25">
      <c r="A59317">
        <v>152412</v>
      </c>
      <c r="B59317">
        <v>2.3794983752999048</v>
      </c>
    </row>
    <row r="59318" spans="1:2" x14ac:dyDescent="0.25">
      <c r="A59318">
        <v>152413</v>
      </c>
      <c r="B59318">
        <v>2.872394467326314</v>
      </c>
    </row>
    <row r="59319" spans="1:2" x14ac:dyDescent="0.25">
      <c r="A59319">
        <v>152414</v>
      </c>
      <c r="B59319">
        <v>0.57787817685854836</v>
      </c>
    </row>
    <row r="59320" spans="1:2" x14ac:dyDescent="0.25">
      <c r="A59320">
        <v>152415</v>
      </c>
      <c r="B59320">
        <v>1.2917276894485199</v>
      </c>
    </row>
    <row r="59321" spans="1:2" x14ac:dyDescent="0.25">
      <c r="A59321">
        <v>152416</v>
      </c>
      <c r="B59321">
        <v>2.566458961930612</v>
      </c>
    </row>
    <row r="59322" spans="1:2" x14ac:dyDescent="0.25">
      <c r="A59322">
        <v>152417</v>
      </c>
      <c r="B59322">
        <v>2.056566452937775</v>
      </c>
    </row>
    <row r="59323" spans="1:2" x14ac:dyDescent="0.25">
      <c r="A59323">
        <v>152418</v>
      </c>
      <c r="B59323">
        <v>2.7024302976620351</v>
      </c>
    </row>
    <row r="59324" spans="1:2" x14ac:dyDescent="0.25">
      <c r="A59324">
        <v>152419</v>
      </c>
      <c r="B59324">
        <v>2.8384016333934579</v>
      </c>
    </row>
    <row r="59325" spans="1:2" x14ac:dyDescent="0.25">
      <c r="A59325">
        <v>152420</v>
      </c>
      <c r="B59325">
        <v>3.2633120575541552</v>
      </c>
    </row>
    <row r="59326" spans="1:2" x14ac:dyDescent="0.25">
      <c r="A59326">
        <v>152421</v>
      </c>
      <c r="B59326">
        <v>2.9233837182255979</v>
      </c>
    </row>
    <row r="59327" spans="1:2" x14ac:dyDescent="0.25">
      <c r="A59327">
        <v>152422</v>
      </c>
      <c r="B59327">
        <v>2.4134912092327609</v>
      </c>
    </row>
    <row r="59328" spans="1:2" x14ac:dyDescent="0.25">
      <c r="A59328">
        <v>152423</v>
      </c>
      <c r="B59328">
        <v>2.668437463729179</v>
      </c>
    </row>
    <row r="59329" spans="1:2" x14ac:dyDescent="0.25">
      <c r="A59329">
        <v>152424</v>
      </c>
      <c r="B59329">
        <v>2.4474840431656171</v>
      </c>
    </row>
    <row r="59330" spans="1:2" x14ac:dyDescent="0.25">
      <c r="A59330">
        <v>152425</v>
      </c>
      <c r="B59330">
        <v>1.359713357314231</v>
      </c>
    </row>
    <row r="59331" spans="1:2" x14ac:dyDescent="0.25">
      <c r="A59331">
        <v>152426</v>
      </c>
      <c r="B59331">
        <v>1.6486524457435059</v>
      </c>
    </row>
    <row r="59332" spans="1:2" x14ac:dyDescent="0.25">
      <c r="A59332">
        <v>152427</v>
      </c>
      <c r="B59332">
        <v>1.971584368105636</v>
      </c>
    </row>
    <row r="59333" spans="1:2" x14ac:dyDescent="0.25">
      <c r="A59333">
        <v>152428</v>
      </c>
      <c r="B59333">
        <v>2.0735628699042028</v>
      </c>
    </row>
    <row r="59334" spans="1:2" x14ac:dyDescent="0.25">
      <c r="A59334">
        <v>152429</v>
      </c>
      <c r="B59334">
        <v>3.0593550539570211</v>
      </c>
    </row>
    <row r="59335" spans="1:2" x14ac:dyDescent="0.25">
      <c r="A59335">
        <v>152430</v>
      </c>
      <c r="B59335">
        <v>2.770415965527746</v>
      </c>
    </row>
    <row r="59336" spans="1:2" x14ac:dyDescent="0.25">
      <c r="A59336">
        <v>152431</v>
      </c>
      <c r="B59336">
        <v>2.566458961930612</v>
      </c>
    </row>
    <row r="59337" spans="1:2" x14ac:dyDescent="0.25">
      <c r="A59337">
        <v>152432</v>
      </c>
      <c r="B59337">
        <v>1.104767102817813</v>
      </c>
    </row>
    <row r="59338" spans="1:2" x14ac:dyDescent="0.25">
      <c r="A59338">
        <v>152433</v>
      </c>
      <c r="B59338">
        <v>1.2917276894485199</v>
      </c>
    </row>
    <row r="59339" spans="1:2" x14ac:dyDescent="0.25">
      <c r="A59339">
        <v>152434</v>
      </c>
      <c r="B59339">
        <v>2.2435270395684821</v>
      </c>
    </row>
    <row r="59340" spans="1:2" x14ac:dyDescent="0.25">
      <c r="A59340">
        <v>152435</v>
      </c>
      <c r="B59340">
        <v>0.27194267146284629</v>
      </c>
    </row>
    <row r="59341" spans="1:2" x14ac:dyDescent="0.25">
      <c r="A59341">
        <v>152436</v>
      </c>
      <c r="B59341">
        <v>1.2747312724820921</v>
      </c>
    </row>
    <row r="59342" spans="1:2" x14ac:dyDescent="0.25">
      <c r="A59342">
        <v>152437</v>
      </c>
      <c r="B59342">
        <v>0.52688892595926473</v>
      </c>
    </row>
    <row r="59343" spans="1:2" x14ac:dyDescent="0.25">
      <c r="A59343">
        <v>152449</v>
      </c>
      <c r="B59343">
        <v>-1.20674560461638</v>
      </c>
    </row>
    <row r="59344" spans="1:2" x14ac:dyDescent="0.25">
      <c r="A59344">
        <v>152450</v>
      </c>
      <c r="B59344">
        <v>0.1869605866307068</v>
      </c>
    </row>
    <row r="59345" spans="1:2" x14ac:dyDescent="0.25">
      <c r="A59345">
        <v>152451</v>
      </c>
      <c r="B59345">
        <v>1.631656028777078</v>
      </c>
    </row>
    <row r="59346" spans="1:2" x14ac:dyDescent="0.25">
      <c r="A59346">
        <v>152452</v>
      </c>
      <c r="B59346">
        <v>1.104767102817813</v>
      </c>
    </row>
    <row r="59347" spans="1:2" x14ac:dyDescent="0.25">
      <c r="A59347">
        <v>152453</v>
      </c>
      <c r="B59347">
        <v>-0.79883159742211096</v>
      </c>
    </row>
    <row r="59348" spans="1:2" x14ac:dyDescent="0.25">
      <c r="A59348">
        <v>152454</v>
      </c>
      <c r="B59348">
        <v>-0.27194267146284629</v>
      </c>
    </row>
    <row r="59349" spans="1:2" x14ac:dyDescent="0.25">
      <c r="A59349">
        <v>152455</v>
      </c>
      <c r="B59349">
        <v>-0.59487459382497621</v>
      </c>
    </row>
    <row r="59350" spans="1:2" x14ac:dyDescent="0.25">
      <c r="A59350">
        <v>152456</v>
      </c>
      <c r="B59350">
        <v>0.37392117326141372</v>
      </c>
    </row>
    <row r="59351" spans="1:2" x14ac:dyDescent="0.25">
      <c r="A59351">
        <v>152457</v>
      </c>
      <c r="B59351">
        <v>1.0877706858513849</v>
      </c>
    </row>
    <row r="59352" spans="1:2" x14ac:dyDescent="0.25">
      <c r="A59352">
        <v>152458</v>
      </c>
      <c r="B59352">
        <v>1.5126811100120821</v>
      </c>
    </row>
    <row r="59353" spans="1:2" x14ac:dyDescent="0.25">
      <c r="A59353">
        <v>152459</v>
      </c>
      <c r="B59353">
        <v>1.019785017985674</v>
      </c>
    </row>
    <row r="59354" spans="1:2" x14ac:dyDescent="0.25">
      <c r="A59354">
        <v>152460</v>
      </c>
      <c r="B59354">
        <v>1.342716940347803</v>
      </c>
    </row>
    <row r="59355" spans="1:2" x14ac:dyDescent="0.25">
      <c r="A59355">
        <v>152461</v>
      </c>
      <c r="B59355">
        <v>-8.4982084832139468E-2</v>
      </c>
    </row>
    <row r="59356" spans="1:2" x14ac:dyDescent="0.25">
      <c r="A59356">
        <v>152462</v>
      </c>
      <c r="B59356">
        <v>-5.0989250899283682E-2</v>
      </c>
    </row>
    <row r="59357" spans="1:2" x14ac:dyDescent="0.25">
      <c r="A59357">
        <v>152463</v>
      </c>
      <c r="B59357">
        <v>-0.69685309562354358</v>
      </c>
    </row>
    <row r="59358" spans="1:2" x14ac:dyDescent="0.25">
      <c r="A59358">
        <v>152701</v>
      </c>
      <c r="B59358">
        <v>-1.104767102817813</v>
      </c>
    </row>
    <row r="59359" spans="1:2" x14ac:dyDescent="0.25">
      <c r="A59359">
        <v>152702</v>
      </c>
      <c r="B59359">
        <v>-0.47589967505998099</v>
      </c>
    </row>
    <row r="59360" spans="1:2" x14ac:dyDescent="0.25">
      <c r="A59360">
        <v>152703</v>
      </c>
      <c r="B59360">
        <v>0.1869605866307068</v>
      </c>
    </row>
    <row r="59361" spans="1:2" x14ac:dyDescent="0.25">
      <c r="A59361">
        <v>152704</v>
      </c>
      <c r="B59361">
        <v>-0.11897491876499521</v>
      </c>
    </row>
    <row r="59362" spans="1:2" x14ac:dyDescent="0.25">
      <c r="A59362">
        <v>152705</v>
      </c>
      <c r="B59362">
        <v>-0.28893908842927418</v>
      </c>
    </row>
    <row r="59363" spans="1:2" x14ac:dyDescent="0.25">
      <c r="A59363">
        <v>152706</v>
      </c>
      <c r="B59363">
        <v>-0.73084592955639938</v>
      </c>
    </row>
    <row r="59364" spans="1:2" x14ac:dyDescent="0.25">
      <c r="A59364">
        <v>152707</v>
      </c>
      <c r="B59364">
        <v>0.61187101079140416</v>
      </c>
    </row>
    <row r="59365" spans="1:2" x14ac:dyDescent="0.25">
      <c r="A59365">
        <v>152708</v>
      </c>
      <c r="B59365">
        <v>-8.4982084832139468E-2</v>
      </c>
    </row>
    <row r="59366" spans="1:2" x14ac:dyDescent="0.25">
      <c r="A59366">
        <v>152709</v>
      </c>
      <c r="B59366">
        <v>-1.6996416966427889E-2</v>
      </c>
    </row>
    <row r="59367" spans="1:2" x14ac:dyDescent="0.25">
      <c r="A59367">
        <v>152710</v>
      </c>
      <c r="B59367">
        <v>0.47589967505998099</v>
      </c>
    </row>
    <row r="59368" spans="1:2" x14ac:dyDescent="0.25">
      <c r="A59368">
        <v>152711</v>
      </c>
      <c r="B59368">
        <v>0.1869605866307068</v>
      </c>
    </row>
    <row r="59369" spans="1:2" x14ac:dyDescent="0.25">
      <c r="A59369">
        <v>152712</v>
      </c>
      <c r="B59369">
        <v>5.0989250899283682E-2</v>
      </c>
    </row>
    <row r="59370" spans="1:2" x14ac:dyDescent="0.25">
      <c r="A59370">
        <v>152713</v>
      </c>
      <c r="B59370">
        <v>-0.49289609202640888</v>
      </c>
    </row>
    <row r="59371" spans="1:2" x14ac:dyDescent="0.25">
      <c r="A59371">
        <v>152714</v>
      </c>
      <c r="B59371">
        <v>-0.45890325809355309</v>
      </c>
    </row>
    <row r="59372" spans="1:2" x14ac:dyDescent="0.25">
      <c r="A59372">
        <v>152715</v>
      </c>
      <c r="B59372">
        <v>0.4249104241606973</v>
      </c>
    </row>
    <row r="59373" spans="1:2" x14ac:dyDescent="0.25">
      <c r="A59373">
        <v>152716</v>
      </c>
      <c r="B59373">
        <v>0.30593550539570208</v>
      </c>
    </row>
    <row r="59374" spans="1:2" x14ac:dyDescent="0.25">
      <c r="A59374">
        <v>152717</v>
      </c>
      <c r="B59374">
        <v>-0.32293192236212998</v>
      </c>
    </row>
    <row r="59375" spans="1:2" x14ac:dyDescent="0.25">
      <c r="A59375">
        <v>152718</v>
      </c>
      <c r="B59375">
        <v>0.11897491876499521</v>
      </c>
    </row>
    <row r="59376" spans="1:2" x14ac:dyDescent="0.25">
      <c r="A59376">
        <v>152719</v>
      </c>
      <c r="B59376">
        <v>0.2209534205635626</v>
      </c>
    </row>
    <row r="59377" spans="1:2" x14ac:dyDescent="0.25">
      <c r="A59377">
        <v>152720</v>
      </c>
      <c r="B59377">
        <v>1.359713357314231</v>
      </c>
    </row>
    <row r="59378" spans="1:2" x14ac:dyDescent="0.25">
      <c r="A59378">
        <v>152721</v>
      </c>
      <c r="B59378">
        <v>1.155756353717097</v>
      </c>
    </row>
    <row r="59379" spans="1:2" x14ac:dyDescent="0.25">
      <c r="A59379">
        <v>152722</v>
      </c>
      <c r="B59379">
        <v>0.96879576708638993</v>
      </c>
    </row>
    <row r="59380" spans="1:2" x14ac:dyDescent="0.25">
      <c r="A59380">
        <v>152723</v>
      </c>
      <c r="B59380">
        <v>0.79883159742211096</v>
      </c>
    </row>
    <row r="59381" spans="1:2" x14ac:dyDescent="0.25">
      <c r="A59381">
        <v>152724</v>
      </c>
      <c r="B59381">
        <v>-1.5126811100120821</v>
      </c>
    </row>
    <row r="59382" spans="1:2" x14ac:dyDescent="0.25">
      <c r="A59382">
        <v>152725</v>
      </c>
      <c r="B59382">
        <v>-1.172752770683525</v>
      </c>
    </row>
    <row r="59383" spans="1:2" x14ac:dyDescent="0.25">
      <c r="A59383">
        <v>152726</v>
      </c>
      <c r="B59383">
        <v>-1.20674560461638</v>
      </c>
    </row>
    <row r="59384" spans="1:2" x14ac:dyDescent="0.25">
      <c r="A59384">
        <v>152727</v>
      </c>
      <c r="B59384">
        <v>1.6486524457435059</v>
      </c>
    </row>
    <row r="59385" spans="1:2" x14ac:dyDescent="0.25">
      <c r="A59385">
        <v>152728</v>
      </c>
      <c r="B59385">
        <v>1.4276990251799431</v>
      </c>
    </row>
    <row r="59386" spans="1:2" x14ac:dyDescent="0.25">
      <c r="A59386">
        <v>152729</v>
      </c>
      <c r="B59386">
        <v>2.3285091244006209</v>
      </c>
    </row>
    <row r="59387" spans="1:2" x14ac:dyDescent="0.25">
      <c r="A59387">
        <v>152730</v>
      </c>
      <c r="B59387">
        <v>1.9035987002399239</v>
      </c>
    </row>
    <row r="59388" spans="1:2" x14ac:dyDescent="0.25">
      <c r="A59388">
        <v>152731</v>
      </c>
      <c r="B59388">
        <v>1.7846237814749291</v>
      </c>
    </row>
    <row r="59389" spans="1:2" x14ac:dyDescent="0.25">
      <c r="A59389">
        <v>152732</v>
      </c>
      <c r="B59389">
        <v>2.1925377886691981</v>
      </c>
    </row>
    <row r="59390" spans="1:2" x14ac:dyDescent="0.25">
      <c r="A59390">
        <v>152733</v>
      </c>
      <c r="B59390">
        <v>1.9545879511392079</v>
      </c>
    </row>
    <row r="59391" spans="1:2" x14ac:dyDescent="0.25">
      <c r="A59391">
        <v>152734</v>
      </c>
      <c r="B59391">
        <v>2.3794983752999048</v>
      </c>
    </row>
    <row r="59392" spans="1:2" x14ac:dyDescent="0.25">
      <c r="A59392">
        <v>152735</v>
      </c>
      <c r="B59392">
        <v>2.617448212829895</v>
      </c>
    </row>
    <row r="59393" spans="1:2" x14ac:dyDescent="0.25">
      <c r="A59393">
        <v>152736</v>
      </c>
      <c r="B59393">
        <v>3.076351470923449</v>
      </c>
    </row>
    <row r="59394" spans="1:2" x14ac:dyDescent="0.25">
      <c r="A59394">
        <v>152737</v>
      </c>
      <c r="B59394">
        <v>3.0933478878898759</v>
      </c>
    </row>
    <row r="59395" spans="1:2" x14ac:dyDescent="0.25">
      <c r="A59395">
        <v>152738</v>
      </c>
      <c r="B59395">
        <v>2.464480460132044</v>
      </c>
    </row>
    <row r="59396" spans="1:2" x14ac:dyDescent="0.25">
      <c r="A59396">
        <v>152739</v>
      </c>
      <c r="B59396">
        <v>2.2435270395684821</v>
      </c>
    </row>
    <row r="59397" spans="1:2" x14ac:dyDescent="0.25">
      <c r="A59397">
        <v>152740</v>
      </c>
      <c r="B59397">
        <v>3.0083658030577372</v>
      </c>
    </row>
    <row r="59398" spans="1:2" x14ac:dyDescent="0.25">
      <c r="A59398">
        <v>152741</v>
      </c>
      <c r="B59398">
        <v>2.6004517958634681</v>
      </c>
    </row>
    <row r="59399" spans="1:2" x14ac:dyDescent="0.25">
      <c r="A59399">
        <v>152742</v>
      </c>
      <c r="B59399">
        <v>2.872394467326314</v>
      </c>
    </row>
    <row r="59400" spans="1:2" x14ac:dyDescent="0.25">
      <c r="A59400">
        <v>152743</v>
      </c>
      <c r="B59400">
        <v>2.1415485377699151</v>
      </c>
    </row>
    <row r="59401" spans="1:2" x14ac:dyDescent="0.25">
      <c r="A59401">
        <v>152744</v>
      </c>
      <c r="B59401">
        <v>1.699641696642789</v>
      </c>
    </row>
    <row r="59402" spans="1:2" x14ac:dyDescent="0.25">
      <c r="A59402">
        <v>152745</v>
      </c>
      <c r="B59402">
        <v>2.4814768770984719</v>
      </c>
    </row>
    <row r="59403" spans="1:2" x14ac:dyDescent="0.25">
      <c r="A59403">
        <v>152746</v>
      </c>
      <c r="B59403">
        <v>3.2633120575541552</v>
      </c>
    </row>
    <row r="59404" spans="1:2" x14ac:dyDescent="0.25">
      <c r="A59404">
        <v>152747</v>
      </c>
      <c r="B59404">
        <v>1.971584368105636</v>
      </c>
    </row>
    <row r="59405" spans="1:2" x14ac:dyDescent="0.25">
      <c r="A59405">
        <v>152748</v>
      </c>
      <c r="B59405">
        <v>2.1415485377699151</v>
      </c>
    </row>
    <row r="59406" spans="1:2" x14ac:dyDescent="0.25">
      <c r="A59406">
        <v>152749</v>
      </c>
      <c r="B59406">
        <v>1.85260944934064</v>
      </c>
    </row>
    <row r="59407" spans="1:2" x14ac:dyDescent="0.25">
      <c r="A59407">
        <v>152750</v>
      </c>
      <c r="B59407">
        <v>0.78183518045568312</v>
      </c>
    </row>
    <row r="59408" spans="1:2" x14ac:dyDescent="0.25">
      <c r="A59408">
        <v>152751</v>
      </c>
      <c r="B59408">
        <v>1.8356130323742119</v>
      </c>
    </row>
    <row r="59409" spans="1:2" x14ac:dyDescent="0.25">
      <c r="A59409">
        <v>152752</v>
      </c>
      <c r="B59409">
        <v>2.2775198735013382</v>
      </c>
    </row>
    <row r="59410" spans="1:2" x14ac:dyDescent="0.25">
      <c r="A59410">
        <v>152753</v>
      </c>
      <c r="B59410">
        <v>3.2463156405877269</v>
      </c>
    </row>
    <row r="59411" spans="1:2" x14ac:dyDescent="0.25">
      <c r="A59411">
        <v>152754</v>
      </c>
      <c r="B59411">
        <v>2.9403801351920249</v>
      </c>
    </row>
    <row r="59412" spans="1:2" x14ac:dyDescent="0.25">
      <c r="A59412">
        <v>152755</v>
      </c>
      <c r="B59412">
        <v>2.0225736190049188</v>
      </c>
    </row>
    <row r="59413" spans="1:2" x14ac:dyDescent="0.25">
      <c r="A59413">
        <v>152756</v>
      </c>
      <c r="B59413">
        <v>2.4474840431656171</v>
      </c>
    </row>
    <row r="59414" spans="1:2" x14ac:dyDescent="0.25">
      <c r="A59414">
        <v>152757</v>
      </c>
      <c r="B59414">
        <v>2.4134912092327609</v>
      </c>
    </row>
    <row r="59415" spans="1:2" x14ac:dyDescent="0.25">
      <c r="A59415">
        <v>152758</v>
      </c>
      <c r="B59415">
        <v>2.6344446297963229</v>
      </c>
    </row>
    <row r="59416" spans="1:2" x14ac:dyDescent="0.25">
      <c r="A59416">
        <v>152759</v>
      </c>
      <c r="B59416">
        <v>1.699641696642789</v>
      </c>
    </row>
    <row r="59417" spans="1:2" x14ac:dyDescent="0.25">
      <c r="A59417">
        <v>152760</v>
      </c>
      <c r="B59417">
        <v>0.86681726528782255</v>
      </c>
    </row>
    <row r="59418" spans="1:2" x14ac:dyDescent="0.25">
      <c r="A59418">
        <v>152761</v>
      </c>
      <c r="B59418">
        <v>1.4956846930456551</v>
      </c>
    </row>
    <row r="59419" spans="1:2" x14ac:dyDescent="0.25">
      <c r="A59419">
        <v>152762</v>
      </c>
      <c r="B59419">
        <v>1.85260944934064</v>
      </c>
    </row>
    <row r="59420" spans="1:2" x14ac:dyDescent="0.25">
      <c r="A59420">
        <v>152763</v>
      </c>
      <c r="B59420">
        <v>1.920595117206352</v>
      </c>
    </row>
    <row r="59421" spans="1:2" x14ac:dyDescent="0.25">
      <c r="A59421">
        <v>152764</v>
      </c>
      <c r="B59421">
        <v>1.6826452796763609</v>
      </c>
    </row>
    <row r="59422" spans="1:2" x14ac:dyDescent="0.25">
      <c r="A59422">
        <v>152765</v>
      </c>
      <c r="B59422">
        <v>1.104767102817813</v>
      </c>
    </row>
    <row r="59423" spans="1:2" x14ac:dyDescent="0.25">
      <c r="A59423">
        <v>152766</v>
      </c>
      <c r="B59423">
        <v>1.189749187649952</v>
      </c>
    </row>
    <row r="59424" spans="1:2" x14ac:dyDescent="0.25">
      <c r="A59424">
        <v>152767</v>
      </c>
      <c r="B59424">
        <v>0.52688892595926473</v>
      </c>
    </row>
    <row r="59425" spans="1:2" x14ac:dyDescent="0.25">
      <c r="A59425">
        <v>152768</v>
      </c>
      <c r="B59425">
        <v>0.93480293315353413</v>
      </c>
    </row>
    <row r="59426" spans="1:2" x14ac:dyDescent="0.25">
      <c r="A59426">
        <v>152769</v>
      </c>
      <c r="B59426">
        <v>0.23794983752999049</v>
      </c>
    </row>
    <row r="59427" spans="1:2" x14ac:dyDescent="0.25">
      <c r="A59427">
        <v>152770</v>
      </c>
      <c r="B59427">
        <v>2.0735628699042028</v>
      </c>
    </row>
    <row r="59428" spans="1:2" x14ac:dyDescent="0.25">
      <c r="A59428">
        <v>152771</v>
      </c>
      <c r="B59428">
        <v>-0.10197850179856741</v>
      </c>
    </row>
    <row r="59429" spans="1:2" x14ac:dyDescent="0.25">
      <c r="A59429">
        <v>152772</v>
      </c>
      <c r="B59429">
        <v>0.45890325809355309</v>
      </c>
    </row>
    <row r="59430" spans="1:2" x14ac:dyDescent="0.25">
      <c r="A59430">
        <v>152773</v>
      </c>
      <c r="B59430">
        <v>-0.23794983752999049</v>
      </c>
    </row>
    <row r="59431" spans="1:2" x14ac:dyDescent="0.25">
      <c r="A59431">
        <v>152774</v>
      </c>
      <c r="B59431">
        <v>-0.13597133573142309</v>
      </c>
    </row>
    <row r="59432" spans="1:2" x14ac:dyDescent="0.25">
      <c r="A59432">
        <v>152775</v>
      </c>
      <c r="B59432">
        <v>2.005577202038491</v>
      </c>
    </row>
    <row r="59433" spans="1:2" x14ac:dyDescent="0.25">
      <c r="A59433">
        <v>152776</v>
      </c>
      <c r="B59433">
        <v>1.189749187649952</v>
      </c>
    </row>
    <row r="59434" spans="1:2" x14ac:dyDescent="0.25">
      <c r="A59434">
        <v>152777</v>
      </c>
      <c r="B59434">
        <v>1.478688276079227</v>
      </c>
    </row>
    <row r="59435" spans="1:2" x14ac:dyDescent="0.25">
      <c r="A59435">
        <v>152778</v>
      </c>
      <c r="B59435">
        <v>1.7846237814749291</v>
      </c>
    </row>
    <row r="59436" spans="1:2" x14ac:dyDescent="0.25">
      <c r="A59436">
        <v>152779</v>
      </c>
      <c r="B59436">
        <v>2.617448212829895</v>
      </c>
    </row>
    <row r="59437" spans="1:2" x14ac:dyDescent="0.25">
      <c r="A59437">
        <v>152780</v>
      </c>
      <c r="B59437">
        <v>1.563670360911366</v>
      </c>
    </row>
    <row r="59438" spans="1:2" x14ac:dyDescent="0.25">
      <c r="A59438">
        <v>152781</v>
      </c>
      <c r="B59438">
        <v>1.5976631948442219</v>
      </c>
    </row>
    <row r="59439" spans="1:2" x14ac:dyDescent="0.25">
      <c r="A59439">
        <v>152782</v>
      </c>
      <c r="B59439">
        <v>1.7336345305756451</v>
      </c>
    </row>
    <row r="59440" spans="1:2" x14ac:dyDescent="0.25">
      <c r="A59440">
        <v>152783</v>
      </c>
      <c r="B59440">
        <v>1.85260944934064</v>
      </c>
    </row>
    <row r="59441" spans="1:2" x14ac:dyDescent="0.25">
      <c r="A59441">
        <v>152784</v>
      </c>
      <c r="B59441">
        <v>1.019785017985674</v>
      </c>
    </row>
    <row r="59442" spans="1:2" x14ac:dyDescent="0.25">
      <c r="A59442">
        <v>152785</v>
      </c>
      <c r="B59442">
        <v>2.2605234565349099</v>
      </c>
    </row>
    <row r="59443" spans="1:2" x14ac:dyDescent="0.25">
      <c r="A59443">
        <v>152786</v>
      </c>
      <c r="B59443">
        <v>1.3937061912470869</v>
      </c>
    </row>
    <row r="59444" spans="1:2" x14ac:dyDescent="0.25">
      <c r="A59444">
        <v>152787</v>
      </c>
      <c r="B59444">
        <v>0.88381368225425039</v>
      </c>
    </row>
    <row r="59445" spans="1:2" x14ac:dyDescent="0.25">
      <c r="A59445">
        <v>152788</v>
      </c>
      <c r="B59445">
        <v>4.4020719943048254</v>
      </c>
    </row>
    <row r="59446" spans="1:2" x14ac:dyDescent="0.25">
      <c r="A59446">
        <v>152789</v>
      </c>
      <c r="B59446">
        <v>4.0451472380098394</v>
      </c>
    </row>
    <row r="59447" spans="1:2" x14ac:dyDescent="0.25">
      <c r="A59447">
        <v>152790</v>
      </c>
      <c r="B59447">
        <v>3.9091759022784149</v>
      </c>
    </row>
    <row r="59448" spans="1:2" x14ac:dyDescent="0.25">
      <c r="A59448">
        <v>152791</v>
      </c>
      <c r="B59448">
        <v>3.6712260647484252</v>
      </c>
    </row>
    <row r="59449" spans="1:2" x14ac:dyDescent="0.25">
      <c r="A59449">
        <v>152792</v>
      </c>
      <c r="B59449">
        <v>1.2917276894485199</v>
      </c>
    </row>
    <row r="59450" spans="1:2" x14ac:dyDescent="0.25">
      <c r="A59450">
        <v>152793</v>
      </c>
      <c r="B59450">
        <v>1.3767097742806591</v>
      </c>
    </row>
    <row r="59451" spans="1:2" x14ac:dyDescent="0.25">
      <c r="A59451">
        <v>152794</v>
      </c>
      <c r="B59451">
        <v>1.818616615407785</v>
      </c>
    </row>
    <row r="59452" spans="1:2" x14ac:dyDescent="0.25">
      <c r="A59452">
        <v>152795</v>
      </c>
      <c r="B59452">
        <v>1.2407384385492359</v>
      </c>
    </row>
    <row r="59453" spans="1:2" x14ac:dyDescent="0.25">
      <c r="A59453">
        <v>152796</v>
      </c>
      <c r="B59453">
        <v>-8.4982084832139468E-2</v>
      </c>
    </row>
    <row r="59454" spans="1:2" x14ac:dyDescent="0.25">
      <c r="A59454">
        <v>152797</v>
      </c>
      <c r="B59454">
        <v>0.74784234652282733</v>
      </c>
    </row>
    <row r="59455" spans="1:2" x14ac:dyDescent="0.25">
      <c r="A59455">
        <v>152798</v>
      </c>
      <c r="B59455">
        <v>1.4956846930456551</v>
      </c>
    </row>
    <row r="59456" spans="1:2" x14ac:dyDescent="0.25">
      <c r="A59456">
        <v>152799</v>
      </c>
      <c r="B59456">
        <v>2.515469711031328</v>
      </c>
    </row>
    <row r="59457" spans="1:2" x14ac:dyDescent="0.25">
      <c r="A59457">
        <v>152800</v>
      </c>
      <c r="B59457">
        <v>2.1415485377699151</v>
      </c>
    </row>
    <row r="59458" spans="1:2" x14ac:dyDescent="0.25">
      <c r="A59458">
        <v>152801</v>
      </c>
      <c r="B59458">
        <v>0.90081009922067834</v>
      </c>
    </row>
    <row r="59459" spans="1:2" x14ac:dyDescent="0.25">
      <c r="A59459">
        <v>152802</v>
      </c>
      <c r="B59459">
        <v>1.036781434952101</v>
      </c>
    </row>
    <row r="59460" spans="1:2" x14ac:dyDescent="0.25">
      <c r="A59460">
        <v>152803</v>
      </c>
      <c r="B59460">
        <v>0.54388534292569257</v>
      </c>
    </row>
    <row r="59461" spans="1:2" x14ac:dyDescent="0.25">
      <c r="A59461">
        <v>152804</v>
      </c>
      <c r="B59461">
        <v>1.172752770683525</v>
      </c>
    </row>
    <row r="59462" spans="1:2" x14ac:dyDescent="0.25">
      <c r="A59462">
        <v>152805</v>
      </c>
      <c r="B59462">
        <v>1.189749187649952</v>
      </c>
    </row>
    <row r="59463" spans="1:2" x14ac:dyDescent="0.25">
      <c r="A59463">
        <v>152806</v>
      </c>
      <c r="B59463">
        <v>1.7506309475420729</v>
      </c>
    </row>
    <row r="59464" spans="1:2" x14ac:dyDescent="0.25">
      <c r="A59464">
        <v>152807</v>
      </c>
      <c r="B59464">
        <v>1.8016201984413569</v>
      </c>
    </row>
    <row r="59465" spans="1:2" x14ac:dyDescent="0.25">
      <c r="A59465">
        <v>152808</v>
      </c>
      <c r="B59465">
        <v>0.2209534205635626</v>
      </c>
    </row>
    <row r="59466" spans="1:2" x14ac:dyDescent="0.25">
      <c r="A59466">
        <v>152809</v>
      </c>
      <c r="B59466">
        <v>1.342716940347803</v>
      </c>
    </row>
    <row r="59467" spans="1:2" x14ac:dyDescent="0.25">
      <c r="A59467">
        <v>152810</v>
      </c>
      <c r="B59467">
        <v>3.0423586369905928</v>
      </c>
    </row>
    <row r="59468" spans="1:2" x14ac:dyDescent="0.25">
      <c r="A59468">
        <v>152811</v>
      </c>
      <c r="B59468">
        <v>3.6542296477819969</v>
      </c>
    </row>
    <row r="59469" spans="1:2" x14ac:dyDescent="0.25">
      <c r="A59469">
        <v>152812</v>
      </c>
      <c r="B59469">
        <v>1.6996416966427889E-2</v>
      </c>
    </row>
    <row r="59470" spans="1:2" x14ac:dyDescent="0.25">
      <c r="A59470">
        <v>152813</v>
      </c>
      <c r="B59470">
        <v>0.98579218405281777</v>
      </c>
    </row>
    <row r="59471" spans="1:2" x14ac:dyDescent="0.25">
      <c r="A59471">
        <v>152814</v>
      </c>
      <c r="B59471">
        <v>1.85260944934064</v>
      </c>
    </row>
    <row r="59472" spans="1:2" x14ac:dyDescent="0.25">
      <c r="A59472">
        <v>152815</v>
      </c>
      <c r="B59472">
        <v>2.7874123824941739</v>
      </c>
    </row>
    <row r="59473" spans="1:2" x14ac:dyDescent="0.25">
      <c r="A59473">
        <v>152816</v>
      </c>
      <c r="B59473">
        <v>0.28893908842927418</v>
      </c>
    </row>
    <row r="59474" spans="1:2" x14ac:dyDescent="0.25">
      <c r="A59474">
        <v>152817</v>
      </c>
      <c r="B59474">
        <v>1.2237420215828081</v>
      </c>
    </row>
    <row r="59475" spans="1:2" x14ac:dyDescent="0.25">
      <c r="A59475">
        <v>152818</v>
      </c>
      <c r="B59475">
        <v>1.6486524457435059</v>
      </c>
    </row>
    <row r="59476" spans="1:2" x14ac:dyDescent="0.25">
      <c r="A59476">
        <v>152819</v>
      </c>
      <c r="B59476">
        <v>3.0933478878898759</v>
      </c>
    </row>
    <row r="59477" spans="1:2" x14ac:dyDescent="0.25">
      <c r="A59477">
        <v>152820</v>
      </c>
      <c r="B59477">
        <v>1.920595117206352</v>
      </c>
    </row>
    <row r="59478" spans="1:2" x14ac:dyDescent="0.25">
      <c r="A59478">
        <v>152821</v>
      </c>
      <c r="B59478">
        <v>2.3794983752999048</v>
      </c>
    </row>
    <row r="59479" spans="1:2" x14ac:dyDescent="0.25">
      <c r="A59479">
        <v>152822</v>
      </c>
      <c r="B59479">
        <v>2.0735628699042028</v>
      </c>
    </row>
    <row r="59480" spans="1:2" x14ac:dyDescent="0.25">
      <c r="A59480">
        <v>152823</v>
      </c>
      <c r="B59480">
        <v>1.104767102817813</v>
      </c>
    </row>
    <row r="59481" spans="1:2" x14ac:dyDescent="0.25">
      <c r="A59481">
        <v>152824</v>
      </c>
      <c r="B59481">
        <v>3.0593550539570211</v>
      </c>
    </row>
    <row r="59482" spans="1:2" x14ac:dyDescent="0.25">
      <c r="A59482">
        <v>152825</v>
      </c>
      <c r="B59482">
        <v>2.4814768770984719</v>
      </c>
    </row>
    <row r="59483" spans="1:2" x14ac:dyDescent="0.25">
      <c r="A59483">
        <v>152826</v>
      </c>
      <c r="B59483">
        <v>2.7364231315948908</v>
      </c>
    </row>
    <row r="59484" spans="1:2" x14ac:dyDescent="0.25">
      <c r="A59484">
        <v>152827</v>
      </c>
      <c r="B59484">
        <v>2.6854338806956068</v>
      </c>
    </row>
    <row r="59485" spans="1:2" x14ac:dyDescent="0.25">
      <c r="A59485">
        <v>152828</v>
      </c>
      <c r="B59485">
        <v>2.0395700359713471</v>
      </c>
    </row>
    <row r="59486" spans="1:2" x14ac:dyDescent="0.25">
      <c r="A59486">
        <v>152829</v>
      </c>
      <c r="B59486">
        <v>3.0423586369905928</v>
      </c>
    </row>
    <row r="59487" spans="1:2" x14ac:dyDescent="0.25">
      <c r="A59487">
        <v>152830</v>
      </c>
      <c r="B59487">
        <v>1.8866022832734961</v>
      </c>
    </row>
    <row r="59488" spans="1:2" x14ac:dyDescent="0.25">
      <c r="A59488">
        <v>152831</v>
      </c>
      <c r="B59488">
        <v>1.342716940347803</v>
      </c>
    </row>
    <row r="59489" spans="1:2" x14ac:dyDescent="0.25">
      <c r="A59489">
        <v>152832</v>
      </c>
      <c r="B59489">
        <v>8.4982084832139468E-2</v>
      </c>
    </row>
    <row r="59490" spans="1:2" x14ac:dyDescent="0.25">
      <c r="A59490">
        <v>152833</v>
      </c>
      <c r="B59490">
        <v>-0.88381368225425039</v>
      </c>
    </row>
    <row r="59491" spans="1:2" x14ac:dyDescent="0.25">
      <c r="A59491">
        <v>152834</v>
      </c>
      <c r="B59491">
        <v>1.121763519784241</v>
      </c>
    </row>
    <row r="59492" spans="1:2" x14ac:dyDescent="0.25">
      <c r="A59492">
        <v>152835</v>
      </c>
      <c r="B59492">
        <v>3.3652905593527231</v>
      </c>
    </row>
    <row r="59493" spans="1:2" x14ac:dyDescent="0.25">
      <c r="A59493">
        <v>152836</v>
      </c>
      <c r="B59493">
        <v>1.478688276079227</v>
      </c>
    </row>
    <row r="59494" spans="1:2" x14ac:dyDescent="0.25">
      <c r="A59494">
        <v>152837</v>
      </c>
      <c r="B59494">
        <v>3.1443371387891599</v>
      </c>
    </row>
    <row r="59495" spans="1:2" x14ac:dyDescent="0.25">
      <c r="A59495">
        <v>152838</v>
      </c>
      <c r="B59495">
        <v>4.7420003336333822</v>
      </c>
    </row>
    <row r="59496" spans="1:2" x14ac:dyDescent="0.25">
      <c r="A59496">
        <v>152839</v>
      </c>
      <c r="B59496">
        <v>3.127340721822732</v>
      </c>
    </row>
    <row r="59497" spans="1:2" x14ac:dyDescent="0.25">
      <c r="A59497">
        <v>152840</v>
      </c>
      <c r="B59497">
        <v>1.9375915341727801</v>
      </c>
    </row>
    <row r="59498" spans="1:2" x14ac:dyDescent="0.25">
      <c r="A59498">
        <v>152841</v>
      </c>
      <c r="B59498">
        <v>2.1415485377699151</v>
      </c>
    </row>
    <row r="59499" spans="1:2" x14ac:dyDescent="0.25">
      <c r="A59499">
        <v>152842</v>
      </c>
      <c r="B59499">
        <v>2.2945162904677661</v>
      </c>
    </row>
    <row r="59500" spans="1:2" x14ac:dyDescent="0.25">
      <c r="A59500">
        <v>152843</v>
      </c>
      <c r="B59500">
        <v>2.0905592868706311</v>
      </c>
    </row>
    <row r="59501" spans="1:2" x14ac:dyDescent="0.25">
      <c r="A59501">
        <v>152844</v>
      </c>
      <c r="B59501">
        <v>3.178329972722016</v>
      </c>
    </row>
    <row r="59502" spans="1:2" x14ac:dyDescent="0.25">
      <c r="A59502">
        <v>152845</v>
      </c>
      <c r="B59502">
        <v>3.025362220024165</v>
      </c>
    </row>
    <row r="59503" spans="1:2" x14ac:dyDescent="0.25">
      <c r="A59503">
        <v>152846</v>
      </c>
      <c r="B59503">
        <v>2.5834553788970398</v>
      </c>
    </row>
    <row r="59504" spans="1:2" x14ac:dyDescent="0.25">
      <c r="A59504">
        <v>152847</v>
      </c>
      <c r="B59504">
        <v>2.6344446297963229</v>
      </c>
    </row>
    <row r="59505" spans="1:2" x14ac:dyDescent="0.25">
      <c r="A59505">
        <v>152848</v>
      </c>
      <c r="B59505">
        <v>2.6514410467627512</v>
      </c>
    </row>
    <row r="59506" spans="1:2" x14ac:dyDescent="0.25">
      <c r="A59506">
        <v>152849</v>
      </c>
      <c r="B59506">
        <v>3.3652905593527231</v>
      </c>
    </row>
    <row r="59507" spans="1:2" x14ac:dyDescent="0.25">
      <c r="A59507">
        <v>152850</v>
      </c>
      <c r="B59507">
        <v>2.362501958333477</v>
      </c>
    </row>
    <row r="59508" spans="1:2" x14ac:dyDescent="0.25">
      <c r="A59508">
        <v>152851</v>
      </c>
      <c r="B59508">
        <v>1.5806667778777941</v>
      </c>
    </row>
    <row r="59509" spans="1:2" x14ac:dyDescent="0.25">
      <c r="A59509">
        <v>152852</v>
      </c>
      <c r="B59509">
        <v>1.4446954421463709</v>
      </c>
    </row>
    <row r="59510" spans="1:2" x14ac:dyDescent="0.25">
      <c r="A59510">
        <v>152853</v>
      </c>
      <c r="B59510">
        <v>1.818616615407785</v>
      </c>
    </row>
    <row r="59511" spans="1:2" x14ac:dyDescent="0.25">
      <c r="A59511">
        <v>152854</v>
      </c>
      <c r="B59511">
        <v>1.61465961181065</v>
      </c>
    </row>
    <row r="59512" spans="1:2" x14ac:dyDescent="0.25">
      <c r="A59512">
        <v>152855</v>
      </c>
      <c r="B59512">
        <v>3.7562081495805639</v>
      </c>
    </row>
    <row r="59513" spans="1:2" x14ac:dyDescent="0.25">
      <c r="A59513">
        <v>152856</v>
      </c>
      <c r="B59513">
        <v>2.4474840431656171</v>
      </c>
    </row>
    <row r="59514" spans="1:2" x14ac:dyDescent="0.25">
      <c r="A59514">
        <v>152857</v>
      </c>
      <c r="B59514">
        <v>2.4134912092327609</v>
      </c>
    </row>
    <row r="59515" spans="1:2" x14ac:dyDescent="0.25">
      <c r="A59515">
        <v>152858</v>
      </c>
      <c r="B59515">
        <v>2.311512707434193</v>
      </c>
    </row>
    <row r="59516" spans="1:2" x14ac:dyDescent="0.25">
      <c r="A59516">
        <v>152859</v>
      </c>
      <c r="B59516">
        <v>1.0877706858513849</v>
      </c>
    </row>
    <row r="59517" spans="1:2" x14ac:dyDescent="0.25">
      <c r="A59517">
        <v>152860</v>
      </c>
      <c r="B59517">
        <v>1.325720523381376</v>
      </c>
    </row>
    <row r="59518" spans="1:2" x14ac:dyDescent="0.25">
      <c r="A59518">
        <v>152861</v>
      </c>
      <c r="B59518">
        <v>2.2605234565349099</v>
      </c>
    </row>
    <row r="59519" spans="1:2" x14ac:dyDescent="0.25">
      <c r="A59519">
        <v>152862</v>
      </c>
      <c r="B59519">
        <v>1.869605866307068</v>
      </c>
    </row>
    <row r="59520" spans="1:2" x14ac:dyDescent="0.25">
      <c r="A59520">
        <v>152863</v>
      </c>
      <c r="B59520">
        <v>1.869605866307068</v>
      </c>
    </row>
    <row r="59521" spans="1:2" x14ac:dyDescent="0.25">
      <c r="A59521">
        <v>152864</v>
      </c>
      <c r="B59521">
        <v>2.362501958333477</v>
      </c>
    </row>
    <row r="59522" spans="1:2" x14ac:dyDescent="0.25">
      <c r="A59522">
        <v>152865</v>
      </c>
      <c r="B59522">
        <v>2.311512707434193</v>
      </c>
    </row>
    <row r="59523" spans="1:2" x14ac:dyDescent="0.25">
      <c r="A59523">
        <v>152866</v>
      </c>
      <c r="B59523">
        <v>0.93480293315353413</v>
      </c>
    </row>
    <row r="59524" spans="1:2" x14ac:dyDescent="0.25">
      <c r="A59524">
        <v>152875</v>
      </c>
      <c r="B59524">
        <v>1.699641696642789</v>
      </c>
    </row>
    <row r="59525" spans="1:2" x14ac:dyDescent="0.25">
      <c r="A59525">
        <v>152876</v>
      </c>
      <c r="B59525">
        <v>0.69685309562354358</v>
      </c>
    </row>
    <row r="59526" spans="1:2" x14ac:dyDescent="0.25">
      <c r="A59526">
        <v>152877</v>
      </c>
      <c r="B59526">
        <v>1.20674560461638</v>
      </c>
    </row>
    <row r="59527" spans="1:2" x14ac:dyDescent="0.25">
      <c r="A59527">
        <v>152878</v>
      </c>
      <c r="B59527">
        <v>0.628867427757832</v>
      </c>
    </row>
    <row r="59528" spans="1:2" x14ac:dyDescent="0.25">
      <c r="A59528">
        <v>152879</v>
      </c>
      <c r="B59528">
        <v>-6.7985667865711572E-2</v>
      </c>
    </row>
    <row r="59529" spans="1:2" x14ac:dyDescent="0.25">
      <c r="A59529">
        <v>152880</v>
      </c>
      <c r="B59529">
        <v>0.39091759022784162</v>
      </c>
    </row>
    <row r="59530" spans="1:2" x14ac:dyDescent="0.25">
      <c r="A59530">
        <v>152881</v>
      </c>
      <c r="B59530">
        <v>6.7985667865711572E-2</v>
      </c>
    </row>
    <row r="59531" spans="1:2" x14ac:dyDescent="0.25">
      <c r="A59531">
        <v>152882</v>
      </c>
      <c r="B59531">
        <v>0.30593550539570208</v>
      </c>
    </row>
    <row r="59532" spans="1:2" x14ac:dyDescent="0.25">
      <c r="A59532">
        <v>152883</v>
      </c>
      <c r="B59532">
        <v>0.64586384472425995</v>
      </c>
    </row>
    <row r="59533" spans="1:2" x14ac:dyDescent="0.25">
      <c r="A59533">
        <v>152884</v>
      </c>
      <c r="B59533">
        <v>0.67985667865711574</v>
      </c>
    </row>
    <row r="59534" spans="1:2" x14ac:dyDescent="0.25">
      <c r="A59534">
        <v>152885</v>
      </c>
      <c r="B59534">
        <v>-0.69685309562354358</v>
      </c>
    </row>
    <row r="59535" spans="1:2" x14ac:dyDescent="0.25">
      <c r="A59535">
        <v>153125</v>
      </c>
      <c r="B59535">
        <v>-2.209534205635626</v>
      </c>
    </row>
    <row r="59536" spans="1:2" x14ac:dyDescent="0.25">
      <c r="A59536">
        <v>153126</v>
      </c>
      <c r="B59536">
        <v>-0.27194267146284629</v>
      </c>
    </row>
    <row r="59537" spans="1:2" x14ac:dyDescent="0.25">
      <c r="A59537">
        <v>153127</v>
      </c>
      <c r="B59537">
        <v>0.16996416966427891</v>
      </c>
    </row>
    <row r="59538" spans="1:2" x14ac:dyDescent="0.25">
      <c r="A59538">
        <v>153128</v>
      </c>
      <c r="B59538">
        <v>0.73084592955639938</v>
      </c>
    </row>
    <row r="59539" spans="1:2" x14ac:dyDescent="0.25">
      <c r="A59539">
        <v>153129</v>
      </c>
      <c r="B59539">
        <v>0</v>
      </c>
    </row>
    <row r="59540" spans="1:2" x14ac:dyDescent="0.25">
      <c r="A59540">
        <v>153130</v>
      </c>
      <c r="B59540">
        <v>0.1869605866307068</v>
      </c>
    </row>
    <row r="59541" spans="1:2" x14ac:dyDescent="0.25">
      <c r="A59541">
        <v>153131</v>
      </c>
      <c r="B59541">
        <v>-0.78183518045568312</v>
      </c>
    </row>
    <row r="59542" spans="1:2" x14ac:dyDescent="0.25">
      <c r="A59542">
        <v>153132</v>
      </c>
      <c r="B59542">
        <v>0.71384951258997154</v>
      </c>
    </row>
    <row r="59543" spans="1:2" x14ac:dyDescent="0.25">
      <c r="A59543">
        <v>153133</v>
      </c>
      <c r="B59543">
        <v>-0.71384951258997154</v>
      </c>
    </row>
    <row r="59544" spans="1:2" x14ac:dyDescent="0.25">
      <c r="A59544">
        <v>153134</v>
      </c>
      <c r="B59544">
        <v>-6.7985667865711572E-2</v>
      </c>
    </row>
    <row r="59545" spans="1:2" x14ac:dyDescent="0.25">
      <c r="A59545">
        <v>153135</v>
      </c>
      <c r="B59545">
        <v>0.15296775269785101</v>
      </c>
    </row>
    <row r="59546" spans="1:2" x14ac:dyDescent="0.25">
      <c r="A59546">
        <v>153136</v>
      </c>
      <c r="B59546">
        <v>6.7985667865711572E-2</v>
      </c>
    </row>
    <row r="59547" spans="1:2" x14ac:dyDescent="0.25">
      <c r="A59547">
        <v>153137</v>
      </c>
      <c r="B59547">
        <v>-0.66286026169068779</v>
      </c>
    </row>
    <row r="59548" spans="1:2" x14ac:dyDescent="0.25">
      <c r="A59548">
        <v>153138</v>
      </c>
      <c r="B59548">
        <v>-0.88381368225425039</v>
      </c>
    </row>
    <row r="59549" spans="1:2" x14ac:dyDescent="0.25">
      <c r="A59549">
        <v>153139</v>
      </c>
      <c r="B59549">
        <v>-2.1245521208034872</v>
      </c>
    </row>
    <row r="59550" spans="1:2" x14ac:dyDescent="0.25">
      <c r="A59550">
        <v>153140</v>
      </c>
      <c r="B59550">
        <v>-0.59487459382497621</v>
      </c>
    </row>
    <row r="59551" spans="1:2" x14ac:dyDescent="0.25">
      <c r="A59551">
        <v>153141</v>
      </c>
      <c r="B59551">
        <v>-1.8866022832734961</v>
      </c>
    </row>
    <row r="59552" spans="1:2" x14ac:dyDescent="0.25">
      <c r="A59552">
        <v>153142</v>
      </c>
      <c r="B59552">
        <v>-1.2917276894485199</v>
      </c>
    </row>
    <row r="59553" spans="1:2" x14ac:dyDescent="0.25">
      <c r="A59553">
        <v>153143</v>
      </c>
      <c r="B59553">
        <v>-1.359713357314231</v>
      </c>
    </row>
    <row r="59554" spans="1:2" x14ac:dyDescent="0.25">
      <c r="A59554">
        <v>153144</v>
      </c>
      <c r="B59554">
        <v>0.61187101079140416</v>
      </c>
    </row>
    <row r="59555" spans="1:2" x14ac:dyDescent="0.25">
      <c r="A59555">
        <v>153145</v>
      </c>
      <c r="B59555">
        <v>-0.59487459382497621</v>
      </c>
    </row>
    <row r="59556" spans="1:2" x14ac:dyDescent="0.25">
      <c r="A59556">
        <v>153146</v>
      </c>
      <c r="B59556">
        <v>1.6826452796763609</v>
      </c>
    </row>
    <row r="59557" spans="1:2" x14ac:dyDescent="0.25">
      <c r="A59557">
        <v>153147</v>
      </c>
      <c r="B59557">
        <v>2.1075557038370589</v>
      </c>
    </row>
    <row r="59558" spans="1:2" x14ac:dyDescent="0.25">
      <c r="A59558">
        <v>153148</v>
      </c>
      <c r="B59558">
        <v>2.4304876261991888</v>
      </c>
    </row>
    <row r="59559" spans="1:2" x14ac:dyDescent="0.25">
      <c r="A59559">
        <v>153149</v>
      </c>
      <c r="B59559">
        <v>-0.33992833932855793</v>
      </c>
    </row>
    <row r="59560" spans="1:2" x14ac:dyDescent="0.25">
      <c r="A59560">
        <v>153150</v>
      </c>
      <c r="B59560">
        <v>-1.3937061912470869</v>
      </c>
    </row>
    <row r="59561" spans="1:2" x14ac:dyDescent="0.25">
      <c r="A59561">
        <v>153151</v>
      </c>
      <c r="B59561">
        <v>-0.37392117326141372</v>
      </c>
    </row>
    <row r="59562" spans="1:2" x14ac:dyDescent="0.25">
      <c r="A59562">
        <v>153152</v>
      </c>
      <c r="B59562">
        <v>-0.54388534292569257</v>
      </c>
    </row>
    <row r="59563" spans="1:2" x14ac:dyDescent="0.25">
      <c r="A59563">
        <v>153153</v>
      </c>
      <c r="B59563">
        <v>2.362501958333477</v>
      </c>
    </row>
    <row r="59564" spans="1:2" x14ac:dyDescent="0.25">
      <c r="A59564">
        <v>153154</v>
      </c>
      <c r="B59564">
        <v>2.2945162904677661</v>
      </c>
    </row>
    <row r="59565" spans="1:2" x14ac:dyDescent="0.25">
      <c r="A59565">
        <v>153155</v>
      </c>
      <c r="B59565">
        <v>1.189749187649952</v>
      </c>
    </row>
    <row r="59566" spans="1:2" x14ac:dyDescent="0.25">
      <c r="A59566">
        <v>153156</v>
      </c>
      <c r="B59566">
        <v>0.91780651618710618</v>
      </c>
    </row>
    <row r="59567" spans="1:2" x14ac:dyDescent="0.25">
      <c r="A59567">
        <v>153157</v>
      </c>
      <c r="B59567">
        <v>1.053777851918529</v>
      </c>
    </row>
    <row r="59568" spans="1:2" x14ac:dyDescent="0.25">
      <c r="A59568">
        <v>153158</v>
      </c>
      <c r="B59568">
        <v>1.2747312724820921</v>
      </c>
    </row>
    <row r="59569" spans="1:2" x14ac:dyDescent="0.25">
      <c r="A59569">
        <v>153159</v>
      </c>
      <c r="B59569">
        <v>2.2265306226020538</v>
      </c>
    </row>
    <row r="59570" spans="1:2" x14ac:dyDescent="0.25">
      <c r="A59570">
        <v>153160</v>
      </c>
      <c r="B59570">
        <v>3.0593550539570211</v>
      </c>
    </row>
    <row r="59571" spans="1:2" x14ac:dyDescent="0.25">
      <c r="A59571">
        <v>153161</v>
      </c>
      <c r="B59571">
        <v>2.974372969124881</v>
      </c>
    </row>
    <row r="59572" spans="1:2" x14ac:dyDescent="0.25">
      <c r="A59572">
        <v>153162</v>
      </c>
      <c r="B59572">
        <v>2.82140521642703</v>
      </c>
    </row>
    <row r="59573" spans="1:2" x14ac:dyDescent="0.25">
      <c r="A59573">
        <v>153163</v>
      </c>
      <c r="B59573">
        <v>2.3794983752999048</v>
      </c>
    </row>
    <row r="59574" spans="1:2" x14ac:dyDescent="0.25">
      <c r="A59574">
        <v>153164</v>
      </c>
      <c r="B59574">
        <v>2.056566452937775</v>
      </c>
    </row>
    <row r="59575" spans="1:2" x14ac:dyDescent="0.25">
      <c r="A59575">
        <v>153165</v>
      </c>
      <c r="B59575">
        <v>2.311512707434193</v>
      </c>
    </row>
    <row r="59576" spans="1:2" x14ac:dyDescent="0.25">
      <c r="A59576">
        <v>153166</v>
      </c>
      <c r="B59576">
        <v>2.158544954736342</v>
      </c>
    </row>
    <row r="59577" spans="1:2" x14ac:dyDescent="0.25">
      <c r="A59577">
        <v>153167</v>
      </c>
      <c r="B59577">
        <v>2.4304876261991888</v>
      </c>
    </row>
    <row r="59578" spans="1:2" x14ac:dyDescent="0.25">
      <c r="A59578">
        <v>153168</v>
      </c>
      <c r="B59578">
        <v>0.56088175989212041</v>
      </c>
    </row>
    <row r="59579" spans="1:2" x14ac:dyDescent="0.25">
      <c r="A59579">
        <v>153169</v>
      </c>
      <c r="B59579">
        <v>1.2747312724820921</v>
      </c>
    </row>
    <row r="59580" spans="1:2" x14ac:dyDescent="0.25">
      <c r="A59580">
        <v>153170</v>
      </c>
      <c r="B59580">
        <v>1.4956846930456551</v>
      </c>
    </row>
    <row r="59581" spans="1:2" x14ac:dyDescent="0.25">
      <c r="A59581">
        <v>153171</v>
      </c>
      <c r="B59581">
        <v>3.3652905593527231</v>
      </c>
    </row>
    <row r="59582" spans="1:2" x14ac:dyDescent="0.25">
      <c r="A59582">
        <v>153172</v>
      </c>
      <c r="B59582">
        <v>1.971584368105636</v>
      </c>
    </row>
    <row r="59583" spans="1:2" x14ac:dyDescent="0.25">
      <c r="A59583">
        <v>153173</v>
      </c>
      <c r="B59583">
        <v>1.8356130323742119</v>
      </c>
    </row>
    <row r="59584" spans="1:2" x14ac:dyDescent="0.25">
      <c r="A59584">
        <v>153174</v>
      </c>
      <c r="B59584">
        <v>1.342716940347803</v>
      </c>
    </row>
    <row r="59585" spans="1:2" x14ac:dyDescent="0.25">
      <c r="A59585">
        <v>153175</v>
      </c>
      <c r="B59585">
        <v>2.617448212829895</v>
      </c>
    </row>
    <row r="59586" spans="1:2" x14ac:dyDescent="0.25">
      <c r="A59586">
        <v>153176</v>
      </c>
      <c r="B59586">
        <v>2.5834553788970398</v>
      </c>
    </row>
    <row r="59587" spans="1:2" x14ac:dyDescent="0.25">
      <c r="A59587">
        <v>153177</v>
      </c>
      <c r="B59587">
        <v>2.2605234565349099</v>
      </c>
    </row>
    <row r="59588" spans="1:2" x14ac:dyDescent="0.25">
      <c r="A59588">
        <v>153178</v>
      </c>
      <c r="B59588">
        <v>2.4814768770984719</v>
      </c>
    </row>
    <row r="59589" spans="1:2" x14ac:dyDescent="0.25">
      <c r="A59589">
        <v>153179</v>
      </c>
      <c r="B59589">
        <v>2.6344446297963229</v>
      </c>
    </row>
    <row r="59590" spans="1:2" x14ac:dyDescent="0.25">
      <c r="A59590">
        <v>153180</v>
      </c>
      <c r="B59590">
        <v>2.3455055413670491</v>
      </c>
    </row>
    <row r="59591" spans="1:2" x14ac:dyDescent="0.25">
      <c r="A59591">
        <v>153181</v>
      </c>
      <c r="B59591">
        <v>3.2633120575541552</v>
      </c>
    </row>
    <row r="59592" spans="1:2" x14ac:dyDescent="0.25">
      <c r="A59592">
        <v>153182</v>
      </c>
      <c r="B59592">
        <v>2.6344446297963229</v>
      </c>
    </row>
    <row r="59593" spans="1:2" x14ac:dyDescent="0.25">
      <c r="A59593">
        <v>153183</v>
      </c>
      <c r="B59593">
        <v>1.2917276894485199</v>
      </c>
    </row>
    <row r="59594" spans="1:2" x14ac:dyDescent="0.25">
      <c r="A59594">
        <v>153184</v>
      </c>
      <c r="B59594">
        <v>1.716638113609217</v>
      </c>
    </row>
    <row r="59595" spans="1:2" x14ac:dyDescent="0.25">
      <c r="A59595">
        <v>153185</v>
      </c>
      <c r="B59595">
        <v>2.1755413717027698</v>
      </c>
    </row>
    <row r="59596" spans="1:2" x14ac:dyDescent="0.25">
      <c r="A59596">
        <v>153186</v>
      </c>
      <c r="B59596">
        <v>2.719426714628463</v>
      </c>
    </row>
    <row r="59597" spans="1:2" x14ac:dyDescent="0.25">
      <c r="A59597">
        <v>153187</v>
      </c>
      <c r="B59597">
        <v>2.7534195485613191</v>
      </c>
    </row>
    <row r="59598" spans="1:2" x14ac:dyDescent="0.25">
      <c r="A59598">
        <v>153188</v>
      </c>
      <c r="B59598">
        <v>2.209534205635626</v>
      </c>
    </row>
    <row r="59599" spans="1:2" x14ac:dyDescent="0.25">
      <c r="A59599">
        <v>153189</v>
      </c>
      <c r="B59599">
        <v>3.0933478878898759</v>
      </c>
    </row>
    <row r="59600" spans="1:2" x14ac:dyDescent="0.25">
      <c r="A59600">
        <v>153190</v>
      </c>
      <c r="B59600">
        <v>0.66286026169068779</v>
      </c>
    </row>
    <row r="59601" spans="1:2" x14ac:dyDescent="0.25">
      <c r="A59601">
        <v>153191</v>
      </c>
      <c r="B59601">
        <v>0.93480293315353413</v>
      </c>
    </row>
    <row r="59602" spans="1:2" x14ac:dyDescent="0.25">
      <c r="A59602">
        <v>153192</v>
      </c>
      <c r="B59602">
        <v>3.1103443048563042</v>
      </c>
    </row>
    <row r="59603" spans="1:2" x14ac:dyDescent="0.25">
      <c r="A59603">
        <v>153193</v>
      </c>
      <c r="B59603">
        <v>2.6344446297963229</v>
      </c>
    </row>
    <row r="59604" spans="1:2" x14ac:dyDescent="0.25">
      <c r="A59604">
        <v>153194</v>
      </c>
      <c r="B59604">
        <v>1.325720523381376</v>
      </c>
    </row>
    <row r="59605" spans="1:2" x14ac:dyDescent="0.25">
      <c r="A59605">
        <v>153195</v>
      </c>
      <c r="B59605">
        <v>-0.30593550539570208</v>
      </c>
    </row>
    <row r="59606" spans="1:2" x14ac:dyDescent="0.25">
      <c r="A59606">
        <v>153196</v>
      </c>
      <c r="B59606">
        <v>-0.27194267146284629</v>
      </c>
    </row>
    <row r="59607" spans="1:2" x14ac:dyDescent="0.25">
      <c r="A59607">
        <v>153197</v>
      </c>
      <c r="B59607">
        <v>-0.15296775269785101</v>
      </c>
    </row>
    <row r="59608" spans="1:2" x14ac:dyDescent="0.25">
      <c r="A59608">
        <v>153198</v>
      </c>
      <c r="B59608">
        <v>2.362501958333477</v>
      </c>
    </row>
    <row r="59609" spans="1:2" x14ac:dyDescent="0.25">
      <c r="A59609">
        <v>153199</v>
      </c>
      <c r="B59609">
        <v>1.8016201984413569</v>
      </c>
    </row>
    <row r="59610" spans="1:2" x14ac:dyDescent="0.25">
      <c r="A59610">
        <v>153200</v>
      </c>
      <c r="B59610">
        <v>1.9545879511392079</v>
      </c>
    </row>
    <row r="59611" spans="1:2" x14ac:dyDescent="0.25">
      <c r="A59611">
        <v>153201</v>
      </c>
      <c r="B59611">
        <v>1.104767102817813</v>
      </c>
    </row>
    <row r="59612" spans="1:2" x14ac:dyDescent="0.25">
      <c r="A59612">
        <v>153202</v>
      </c>
      <c r="B59612">
        <v>0.71384951258997154</v>
      </c>
    </row>
    <row r="59613" spans="1:2" x14ac:dyDescent="0.25">
      <c r="A59613">
        <v>153203</v>
      </c>
      <c r="B59613">
        <v>1.4956846930456551</v>
      </c>
    </row>
    <row r="59614" spans="1:2" x14ac:dyDescent="0.25">
      <c r="A59614">
        <v>153204</v>
      </c>
      <c r="B59614">
        <v>2.005577202038491</v>
      </c>
    </row>
    <row r="59615" spans="1:2" x14ac:dyDescent="0.25">
      <c r="A59615">
        <v>153205</v>
      </c>
      <c r="B59615">
        <v>1.920595117206352</v>
      </c>
    </row>
    <row r="59616" spans="1:2" x14ac:dyDescent="0.25">
      <c r="A59616">
        <v>153206</v>
      </c>
      <c r="B59616">
        <v>0.76483876348925517</v>
      </c>
    </row>
    <row r="59617" spans="1:2" x14ac:dyDescent="0.25">
      <c r="A59617">
        <v>153207</v>
      </c>
      <c r="B59617">
        <v>1.665648862709934</v>
      </c>
    </row>
    <row r="59618" spans="1:2" x14ac:dyDescent="0.25">
      <c r="A59618">
        <v>153208</v>
      </c>
      <c r="B59618">
        <v>1.665648862709934</v>
      </c>
    </row>
    <row r="59619" spans="1:2" x14ac:dyDescent="0.25">
      <c r="A59619">
        <v>153209</v>
      </c>
      <c r="B59619">
        <v>1.818616615407785</v>
      </c>
    </row>
    <row r="59620" spans="1:2" x14ac:dyDescent="0.25">
      <c r="A59620">
        <v>153210</v>
      </c>
      <c r="B59620">
        <v>0.54388534292569257</v>
      </c>
    </row>
    <row r="59621" spans="1:2" x14ac:dyDescent="0.25">
      <c r="A59621">
        <v>153211</v>
      </c>
      <c r="B59621">
        <v>0.73084592955639938</v>
      </c>
    </row>
    <row r="59622" spans="1:2" x14ac:dyDescent="0.25">
      <c r="A59622">
        <v>153212</v>
      </c>
      <c r="B59622">
        <v>3.4502726441848619</v>
      </c>
    </row>
    <row r="59623" spans="1:2" x14ac:dyDescent="0.25">
      <c r="A59623">
        <v>153213</v>
      </c>
      <c r="B59623">
        <v>3.1613335557555882</v>
      </c>
    </row>
    <row r="59624" spans="1:2" x14ac:dyDescent="0.25">
      <c r="A59624">
        <v>153214</v>
      </c>
      <c r="B59624">
        <v>3.2463156405877269</v>
      </c>
    </row>
    <row r="59625" spans="1:2" x14ac:dyDescent="0.25">
      <c r="A59625">
        <v>153215</v>
      </c>
      <c r="B59625">
        <v>2.9403801351920249</v>
      </c>
    </row>
    <row r="59626" spans="1:2" x14ac:dyDescent="0.25">
      <c r="A59626">
        <v>153216</v>
      </c>
      <c r="B59626">
        <v>2.7874123824941739</v>
      </c>
    </row>
    <row r="59627" spans="1:2" x14ac:dyDescent="0.25">
      <c r="A59627">
        <v>153217</v>
      </c>
      <c r="B59627">
        <v>2.1245521208034872</v>
      </c>
    </row>
    <row r="59628" spans="1:2" x14ac:dyDescent="0.25">
      <c r="A59628">
        <v>153218</v>
      </c>
      <c r="B59628">
        <v>1.3767097742806591</v>
      </c>
    </row>
    <row r="59629" spans="1:2" x14ac:dyDescent="0.25">
      <c r="A59629">
        <v>153219</v>
      </c>
      <c r="B59629">
        <v>2.7364231315948908</v>
      </c>
    </row>
    <row r="59630" spans="1:2" x14ac:dyDescent="0.25">
      <c r="A59630">
        <v>153220</v>
      </c>
      <c r="B59630">
        <v>1.2237420215828081</v>
      </c>
    </row>
    <row r="59631" spans="1:2" x14ac:dyDescent="0.25">
      <c r="A59631">
        <v>153221</v>
      </c>
      <c r="B59631">
        <v>1.7336345305756451</v>
      </c>
    </row>
    <row r="59632" spans="1:2" x14ac:dyDescent="0.25">
      <c r="A59632">
        <v>153222</v>
      </c>
      <c r="B59632">
        <v>0.67985667865711574</v>
      </c>
    </row>
    <row r="59633" spans="1:2" x14ac:dyDescent="0.25">
      <c r="A59633">
        <v>153223</v>
      </c>
      <c r="B59633">
        <v>1.104767102817813</v>
      </c>
    </row>
    <row r="59634" spans="1:2" x14ac:dyDescent="0.25">
      <c r="A59634">
        <v>153224</v>
      </c>
      <c r="B59634">
        <v>1.20674560461638</v>
      </c>
    </row>
    <row r="59635" spans="1:2" x14ac:dyDescent="0.25">
      <c r="A59635">
        <v>153225</v>
      </c>
      <c r="B59635">
        <v>0.61187101079140416</v>
      </c>
    </row>
    <row r="59636" spans="1:2" x14ac:dyDescent="0.25">
      <c r="A59636">
        <v>153226</v>
      </c>
      <c r="B59636">
        <v>0.69685309562354358</v>
      </c>
    </row>
    <row r="59637" spans="1:2" x14ac:dyDescent="0.25">
      <c r="A59637">
        <v>153227</v>
      </c>
      <c r="B59637">
        <v>2.2775198735013382</v>
      </c>
    </row>
    <row r="59638" spans="1:2" x14ac:dyDescent="0.25">
      <c r="A59638">
        <v>153228</v>
      </c>
      <c r="B59638">
        <v>0.50989250899283678</v>
      </c>
    </row>
    <row r="59639" spans="1:2" x14ac:dyDescent="0.25">
      <c r="A59639">
        <v>153229</v>
      </c>
      <c r="B59639">
        <v>0.30593550539570208</v>
      </c>
    </row>
    <row r="59640" spans="1:2" x14ac:dyDescent="0.25">
      <c r="A59640">
        <v>153230</v>
      </c>
      <c r="B59640">
        <v>0.52688892595926473</v>
      </c>
    </row>
    <row r="59641" spans="1:2" x14ac:dyDescent="0.25">
      <c r="A59641">
        <v>153231</v>
      </c>
      <c r="B59641">
        <v>0.79883159742211096</v>
      </c>
    </row>
    <row r="59642" spans="1:2" x14ac:dyDescent="0.25">
      <c r="A59642">
        <v>153232</v>
      </c>
      <c r="B59642">
        <v>0.39091759022784162</v>
      </c>
    </row>
    <row r="59643" spans="1:2" x14ac:dyDescent="0.25">
      <c r="A59643">
        <v>153233</v>
      </c>
      <c r="B59643">
        <v>1.325720523381376</v>
      </c>
    </row>
    <row r="59644" spans="1:2" x14ac:dyDescent="0.25">
      <c r="A59644">
        <v>153234</v>
      </c>
      <c r="B59644">
        <v>0.67985667865711574</v>
      </c>
    </row>
    <row r="59645" spans="1:2" x14ac:dyDescent="0.25">
      <c r="A59645">
        <v>153235</v>
      </c>
      <c r="B59645">
        <v>0.64586384472425995</v>
      </c>
    </row>
    <row r="59646" spans="1:2" x14ac:dyDescent="0.25">
      <c r="A59646">
        <v>153236</v>
      </c>
      <c r="B59646">
        <v>0.56088175989212041</v>
      </c>
    </row>
    <row r="59647" spans="1:2" x14ac:dyDescent="0.25">
      <c r="A59647">
        <v>153237</v>
      </c>
      <c r="B59647">
        <v>1.9545879511392079</v>
      </c>
    </row>
    <row r="59648" spans="1:2" x14ac:dyDescent="0.25">
      <c r="A59648">
        <v>153238</v>
      </c>
      <c r="B59648">
        <v>2.7534195485613191</v>
      </c>
    </row>
    <row r="59649" spans="1:2" x14ac:dyDescent="0.25">
      <c r="A59649">
        <v>153239</v>
      </c>
      <c r="B59649">
        <v>3.2803084745205831</v>
      </c>
    </row>
    <row r="59650" spans="1:2" x14ac:dyDescent="0.25">
      <c r="A59650">
        <v>153240</v>
      </c>
      <c r="B59650">
        <v>2.0735628699042028</v>
      </c>
    </row>
    <row r="59651" spans="1:2" x14ac:dyDescent="0.25">
      <c r="A59651">
        <v>153241</v>
      </c>
      <c r="B59651">
        <v>2.2435270395684821</v>
      </c>
    </row>
    <row r="59652" spans="1:2" x14ac:dyDescent="0.25">
      <c r="A59652">
        <v>153242</v>
      </c>
      <c r="B59652">
        <v>0.1869605866307068</v>
      </c>
    </row>
    <row r="59653" spans="1:2" x14ac:dyDescent="0.25">
      <c r="A59653">
        <v>153243</v>
      </c>
      <c r="B59653">
        <v>1.189749187649952</v>
      </c>
    </row>
    <row r="59654" spans="1:2" x14ac:dyDescent="0.25">
      <c r="A59654">
        <v>153244</v>
      </c>
      <c r="B59654">
        <v>2.6854338806956068</v>
      </c>
    </row>
    <row r="59655" spans="1:2" x14ac:dyDescent="0.25">
      <c r="A59655">
        <v>153245</v>
      </c>
      <c r="B59655">
        <v>2.311512707434193</v>
      </c>
    </row>
    <row r="59656" spans="1:2" x14ac:dyDescent="0.25">
      <c r="A59656">
        <v>153246</v>
      </c>
      <c r="B59656">
        <v>2.0905592868706311</v>
      </c>
    </row>
    <row r="59657" spans="1:2" x14ac:dyDescent="0.25">
      <c r="A59657">
        <v>153247</v>
      </c>
      <c r="B59657">
        <v>1.6486524457435059</v>
      </c>
    </row>
    <row r="59658" spans="1:2" x14ac:dyDescent="0.25">
      <c r="A59658">
        <v>153248</v>
      </c>
      <c r="B59658">
        <v>2.2265306226020538</v>
      </c>
    </row>
    <row r="59659" spans="1:2" x14ac:dyDescent="0.25">
      <c r="A59659">
        <v>153249</v>
      </c>
      <c r="B59659">
        <v>2.617448212829895</v>
      </c>
    </row>
    <row r="59660" spans="1:2" x14ac:dyDescent="0.25">
      <c r="A59660">
        <v>153250</v>
      </c>
      <c r="B59660">
        <v>2.1755413717027698</v>
      </c>
    </row>
    <row r="59661" spans="1:2" x14ac:dyDescent="0.25">
      <c r="A59661">
        <v>153251</v>
      </c>
      <c r="B59661">
        <v>1.631656028777078</v>
      </c>
    </row>
    <row r="59662" spans="1:2" x14ac:dyDescent="0.25">
      <c r="A59662">
        <v>153252</v>
      </c>
      <c r="B59662">
        <v>2.1415485377699151</v>
      </c>
    </row>
    <row r="59663" spans="1:2" x14ac:dyDescent="0.25">
      <c r="A59663">
        <v>153253</v>
      </c>
      <c r="B59663">
        <v>2.464480460132044</v>
      </c>
    </row>
    <row r="59664" spans="1:2" x14ac:dyDescent="0.25">
      <c r="A59664">
        <v>153254</v>
      </c>
      <c r="B59664">
        <v>2.005577202038491</v>
      </c>
    </row>
    <row r="59665" spans="1:2" x14ac:dyDescent="0.25">
      <c r="A59665">
        <v>153255</v>
      </c>
      <c r="B59665">
        <v>1.716638113609217</v>
      </c>
    </row>
    <row r="59666" spans="1:2" x14ac:dyDescent="0.25">
      <c r="A59666">
        <v>153256</v>
      </c>
      <c r="B59666">
        <v>2.464480460132044</v>
      </c>
    </row>
    <row r="59667" spans="1:2" x14ac:dyDescent="0.25">
      <c r="A59667">
        <v>153257</v>
      </c>
      <c r="B59667">
        <v>0.33992833932855793</v>
      </c>
    </row>
    <row r="59668" spans="1:2" x14ac:dyDescent="0.25">
      <c r="A59668">
        <v>153258</v>
      </c>
      <c r="B59668">
        <v>0.71384951258997154</v>
      </c>
    </row>
    <row r="59669" spans="1:2" x14ac:dyDescent="0.25">
      <c r="A59669">
        <v>153259</v>
      </c>
      <c r="B59669">
        <v>2.1075557038370589</v>
      </c>
    </row>
    <row r="59670" spans="1:2" x14ac:dyDescent="0.25">
      <c r="A59670">
        <v>153260</v>
      </c>
      <c r="B59670">
        <v>2.9913693860913089</v>
      </c>
    </row>
    <row r="59671" spans="1:2" x14ac:dyDescent="0.25">
      <c r="A59671">
        <v>153261</v>
      </c>
      <c r="B59671">
        <v>3.535254729017002</v>
      </c>
    </row>
    <row r="59672" spans="1:2" x14ac:dyDescent="0.25">
      <c r="A59672">
        <v>153262</v>
      </c>
      <c r="B59672">
        <v>2.9573765521584532</v>
      </c>
    </row>
    <row r="59673" spans="1:2" x14ac:dyDescent="0.25">
      <c r="A59673">
        <v>153263</v>
      </c>
      <c r="B59673">
        <v>2.9233837182255979</v>
      </c>
    </row>
    <row r="59674" spans="1:2" x14ac:dyDescent="0.25">
      <c r="A59674">
        <v>153264</v>
      </c>
      <c r="B59674">
        <v>3.7222153156477091</v>
      </c>
    </row>
    <row r="59675" spans="1:2" x14ac:dyDescent="0.25">
      <c r="A59675">
        <v>153265</v>
      </c>
      <c r="B59675">
        <v>3.5692475629498581</v>
      </c>
    </row>
    <row r="59676" spans="1:2" x14ac:dyDescent="0.25">
      <c r="A59676">
        <v>153266</v>
      </c>
      <c r="B59676">
        <v>2.9573765521584532</v>
      </c>
    </row>
    <row r="59677" spans="1:2" x14ac:dyDescent="0.25">
      <c r="A59677">
        <v>153267</v>
      </c>
      <c r="B59677">
        <v>2.9913693860913089</v>
      </c>
    </row>
    <row r="59678" spans="1:2" x14ac:dyDescent="0.25">
      <c r="A59678">
        <v>153268</v>
      </c>
      <c r="B59678">
        <v>2.9913693860913089</v>
      </c>
    </row>
    <row r="59679" spans="1:2" x14ac:dyDescent="0.25">
      <c r="A59679">
        <v>153269</v>
      </c>
      <c r="B59679">
        <v>3.0423586369905928</v>
      </c>
    </row>
    <row r="59680" spans="1:2" x14ac:dyDescent="0.25">
      <c r="A59680">
        <v>153270</v>
      </c>
      <c r="B59680">
        <v>3.3652905593527231</v>
      </c>
    </row>
    <row r="59681" spans="1:2" x14ac:dyDescent="0.25">
      <c r="A59681">
        <v>153271</v>
      </c>
      <c r="B59681">
        <v>2.5494625449641841</v>
      </c>
    </row>
    <row r="59682" spans="1:2" x14ac:dyDescent="0.25">
      <c r="A59682">
        <v>153272</v>
      </c>
      <c r="B59682">
        <v>3.5522511459834289</v>
      </c>
    </row>
    <row r="59683" spans="1:2" x14ac:dyDescent="0.25">
      <c r="A59683">
        <v>153273</v>
      </c>
      <c r="B59683">
        <v>3.0933478878898759</v>
      </c>
    </row>
    <row r="59684" spans="1:2" x14ac:dyDescent="0.25">
      <c r="A59684">
        <v>153274</v>
      </c>
      <c r="B59684">
        <v>1.85260944934064</v>
      </c>
    </row>
    <row r="59685" spans="1:2" x14ac:dyDescent="0.25">
      <c r="A59685">
        <v>153275</v>
      </c>
      <c r="B59685">
        <v>1.9375915341727801</v>
      </c>
    </row>
    <row r="59686" spans="1:2" x14ac:dyDescent="0.25">
      <c r="A59686">
        <v>153276</v>
      </c>
      <c r="B59686">
        <v>1.121763519784241</v>
      </c>
    </row>
    <row r="59687" spans="1:2" x14ac:dyDescent="0.25">
      <c r="A59687">
        <v>153277</v>
      </c>
      <c r="B59687">
        <v>1.546673943944938</v>
      </c>
    </row>
    <row r="59688" spans="1:2" x14ac:dyDescent="0.25">
      <c r="A59688">
        <v>153278</v>
      </c>
      <c r="B59688">
        <v>1.2407384385492359</v>
      </c>
    </row>
    <row r="59689" spans="1:2" x14ac:dyDescent="0.25">
      <c r="A59689">
        <v>153279</v>
      </c>
      <c r="B59689">
        <v>0.35692475629498582</v>
      </c>
    </row>
    <row r="59690" spans="1:2" x14ac:dyDescent="0.25">
      <c r="A59690">
        <v>153280</v>
      </c>
      <c r="B59690">
        <v>1.563670360911366</v>
      </c>
    </row>
    <row r="59691" spans="1:2" x14ac:dyDescent="0.25">
      <c r="A59691">
        <v>153281</v>
      </c>
      <c r="B59691">
        <v>2.4474840431656171</v>
      </c>
    </row>
    <row r="59692" spans="1:2" x14ac:dyDescent="0.25">
      <c r="A59692">
        <v>153282</v>
      </c>
      <c r="B59692">
        <v>1.920595117206352</v>
      </c>
    </row>
    <row r="59693" spans="1:2" x14ac:dyDescent="0.25">
      <c r="A59693">
        <v>153283</v>
      </c>
      <c r="B59693">
        <v>2.7364231315948908</v>
      </c>
    </row>
    <row r="59694" spans="1:2" x14ac:dyDescent="0.25">
      <c r="A59694">
        <v>153284</v>
      </c>
      <c r="B59694">
        <v>2.4814768770984719</v>
      </c>
    </row>
    <row r="59695" spans="1:2" x14ac:dyDescent="0.25">
      <c r="A59695">
        <v>153285</v>
      </c>
      <c r="B59695">
        <v>2.0735628699042028</v>
      </c>
    </row>
    <row r="59696" spans="1:2" x14ac:dyDescent="0.25">
      <c r="A59696">
        <v>153286</v>
      </c>
      <c r="B59696">
        <v>2.209534205635626</v>
      </c>
    </row>
    <row r="59697" spans="1:2" x14ac:dyDescent="0.25">
      <c r="A59697">
        <v>153287</v>
      </c>
      <c r="B59697">
        <v>2.2945162904677661</v>
      </c>
    </row>
    <row r="59698" spans="1:2" x14ac:dyDescent="0.25">
      <c r="A59698">
        <v>153288</v>
      </c>
      <c r="B59698">
        <v>2.056566452937775</v>
      </c>
    </row>
    <row r="59699" spans="1:2" x14ac:dyDescent="0.25">
      <c r="A59699">
        <v>153289</v>
      </c>
      <c r="B59699">
        <v>3.331297725419867</v>
      </c>
    </row>
    <row r="59700" spans="1:2" x14ac:dyDescent="0.25">
      <c r="A59700">
        <v>153290</v>
      </c>
      <c r="B59700">
        <v>2.8384016333934579</v>
      </c>
    </row>
    <row r="59701" spans="1:2" x14ac:dyDescent="0.25">
      <c r="A59701">
        <v>153291</v>
      </c>
      <c r="B59701">
        <v>2.515469711031328</v>
      </c>
    </row>
    <row r="59702" spans="1:2" x14ac:dyDescent="0.25">
      <c r="A59702">
        <v>153292</v>
      </c>
      <c r="B59702">
        <v>0.90081009922067834</v>
      </c>
    </row>
    <row r="59703" spans="1:2" x14ac:dyDescent="0.25">
      <c r="A59703">
        <v>153300</v>
      </c>
      <c r="B59703">
        <v>0.45890325809355309</v>
      </c>
    </row>
    <row r="59704" spans="1:2" x14ac:dyDescent="0.25">
      <c r="A59704">
        <v>153301</v>
      </c>
      <c r="B59704">
        <v>0</v>
      </c>
    </row>
    <row r="59705" spans="1:2" x14ac:dyDescent="0.25">
      <c r="A59705">
        <v>153302</v>
      </c>
      <c r="B59705">
        <v>0.52688892595926473</v>
      </c>
    </row>
    <row r="59706" spans="1:2" x14ac:dyDescent="0.25">
      <c r="A59706">
        <v>153303</v>
      </c>
      <c r="B59706">
        <v>0</v>
      </c>
    </row>
    <row r="59707" spans="1:2" x14ac:dyDescent="0.25">
      <c r="A59707">
        <v>153304</v>
      </c>
      <c r="B59707">
        <v>1.6996416966427889E-2</v>
      </c>
    </row>
    <row r="59708" spans="1:2" x14ac:dyDescent="0.25">
      <c r="A59708">
        <v>153305</v>
      </c>
      <c r="B59708">
        <v>-0.27194267146284629</v>
      </c>
    </row>
    <row r="59709" spans="1:2" x14ac:dyDescent="0.25">
      <c r="A59709">
        <v>153306</v>
      </c>
      <c r="B59709">
        <v>-3.3992833932855793E-2</v>
      </c>
    </row>
    <row r="59710" spans="1:2" x14ac:dyDescent="0.25">
      <c r="A59710">
        <v>153307</v>
      </c>
      <c r="B59710">
        <v>-0.66286026169068779</v>
      </c>
    </row>
    <row r="59711" spans="1:2" x14ac:dyDescent="0.25">
      <c r="A59711">
        <v>153308</v>
      </c>
      <c r="B59711">
        <v>0.23794983752999049</v>
      </c>
    </row>
    <row r="59712" spans="1:2" x14ac:dyDescent="0.25">
      <c r="A59712">
        <v>153309</v>
      </c>
      <c r="B59712">
        <v>6.7985667865711572E-2</v>
      </c>
    </row>
    <row r="59713" spans="1:2" x14ac:dyDescent="0.25">
      <c r="A59713">
        <v>153310</v>
      </c>
      <c r="B59713">
        <v>-1.257734855515664</v>
      </c>
    </row>
    <row r="59714" spans="1:2" x14ac:dyDescent="0.25">
      <c r="A59714">
        <v>153550</v>
      </c>
      <c r="B59714">
        <v>-0.8498208483213946</v>
      </c>
    </row>
    <row r="59715" spans="1:2" x14ac:dyDescent="0.25">
      <c r="A59715">
        <v>153551</v>
      </c>
      <c r="B59715">
        <v>0.10197850179856741</v>
      </c>
    </row>
    <row r="59716" spans="1:2" x14ac:dyDescent="0.25">
      <c r="A59716">
        <v>153552</v>
      </c>
      <c r="B59716">
        <v>-0.23794983752999049</v>
      </c>
    </row>
    <row r="59717" spans="1:2" x14ac:dyDescent="0.25">
      <c r="A59717">
        <v>153553</v>
      </c>
      <c r="B59717">
        <v>-0.66286026169068779</v>
      </c>
    </row>
    <row r="59718" spans="1:2" x14ac:dyDescent="0.25">
      <c r="A59718">
        <v>153554</v>
      </c>
      <c r="B59718">
        <v>-5.0989250899283682E-2</v>
      </c>
    </row>
    <row r="59719" spans="1:2" x14ac:dyDescent="0.25">
      <c r="A59719">
        <v>153555</v>
      </c>
      <c r="B59719">
        <v>-8.4982084832139468E-2</v>
      </c>
    </row>
    <row r="59720" spans="1:2" x14ac:dyDescent="0.25">
      <c r="A59720">
        <v>153556</v>
      </c>
      <c r="B59720">
        <v>0.30593550539570208</v>
      </c>
    </row>
    <row r="59721" spans="1:2" x14ac:dyDescent="0.25">
      <c r="A59721">
        <v>153557</v>
      </c>
      <c r="B59721">
        <v>0.61187101079140416</v>
      </c>
    </row>
    <row r="59722" spans="1:2" x14ac:dyDescent="0.25">
      <c r="A59722">
        <v>153558</v>
      </c>
      <c r="B59722">
        <v>0.23794983752999049</v>
      </c>
    </row>
    <row r="59723" spans="1:2" x14ac:dyDescent="0.25">
      <c r="A59723">
        <v>153559</v>
      </c>
      <c r="B59723">
        <v>0.37392117326141372</v>
      </c>
    </row>
    <row r="59724" spans="1:2" x14ac:dyDescent="0.25">
      <c r="A59724">
        <v>153560</v>
      </c>
      <c r="B59724">
        <v>0.86681726528782255</v>
      </c>
    </row>
    <row r="59725" spans="1:2" x14ac:dyDescent="0.25">
      <c r="A59725">
        <v>153561</v>
      </c>
      <c r="B59725">
        <v>0.57787817685854836</v>
      </c>
    </row>
    <row r="59726" spans="1:2" x14ac:dyDescent="0.25">
      <c r="A59726">
        <v>153562</v>
      </c>
      <c r="B59726">
        <v>-0.61187101079140416</v>
      </c>
    </row>
    <row r="59727" spans="1:2" x14ac:dyDescent="0.25">
      <c r="A59727">
        <v>153563</v>
      </c>
      <c r="B59727">
        <v>-0.16996416966427891</v>
      </c>
    </row>
    <row r="59728" spans="1:2" x14ac:dyDescent="0.25">
      <c r="A59728">
        <v>153564</v>
      </c>
      <c r="B59728">
        <v>-0.61187101079140416</v>
      </c>
    </row>
    <row r="59729" spans="1:2" x14ac:dyDescent="0.25">
      <c r="A59729">
        <v>153565</v>
      </c>
      <c r="B59729">
        <v>-0.15296775269785101</v>
      </c>
    </row>
    <row r="59730" spans="1:2" x14ac:dyDescent="0.25">
      <c r="A59730">
        <v>153566</v>
      </c>
      <c r="B59730">
        <v>3.3992833932855793E-2</v>
      </c>
    </row>
    <row r="59731" spans="1:2" x14ac:dyDescent="0.25">
      <c r="A59731">
        <v>153567</v>
      </c>
      <c r="B59731">
        <v>-1.410702608213515</v>
      </c>
    </row>
    <row r="59732" spans="1:2" x14ac:dyDescent="0.25">
      <c r="A59732">
        <v>153568</v>
      </c>
      <c r="B59732">
        <v>-0.628867427757832</v>
      </c>
    </row>
    <row r="59733" spans="1:2" x14ac:dyDescent="0.25">
      <c r="A59733">
        <v>153569</v>
      </c>
      <c r="B59733">
        <v>-1.0877706858513849</v>
      </c>
    </row>
    <row r="59734" spans="1:2" x14ac:dyDescent="0.25">
      <c r="A59734">
        <v>153570</v>
      </c>
      <c r="B59734">
        <v>0.33992833932855793</v>
      </c>
    </row>
    <row r="59735" spans="1:2" x14ac:dyDescent="0.25">
      <c r="A59735">
        <v>153571</v>
      </c>
      <c r="B59735">
        <v>1.410702608213515</v>
      </c>
    </row>
    <row r="59736" spans="1:2" x14ac:dyDescent="0.25">
      <c r="A59736">
        <v>153572</v>
      </c>
      <c r="B59736">
        <v>0.49289609202640888</v>
      </c>
    </row>
    <row r="59737" spans="1:2" x14ac:dyDescent="0.25">
      <c r="A59737">
        <v>153573</v>
      </c>
      <c r="B59737">
        <v>1.5296775269785099</v>
      </c>
    </row>
    <row r="59738" spans="1:2" x14ac:dyDescent="0.25">
      <c r="A59738">
        <v>153574</v>
      </c>
      <c r="B59738">
        <v>-1.8356130323742119</v>
      </c>
    </row>
    <row r="59739" spans="1:2" x14ac:dyDescent="0.25">
      <c r="A59739">
        <v>153575</v>
      </c>
      <c r="B59739">
        <v>-1.631656028777078</v>
      </c>
    </row>
    <row r="59740" spans="1:2" x14ac:dyDescent="0.25">
      <c r="A59740">
        <v>153576</v>
      </c>
      <c r="B59740">
        <v>0.37392117326141372</v>
      </c>
    </row>
    <row r="59741" spans="1:2" x14ac:dyDescent="0.25">
      <c r="A59741">
        <v>153577</v>
      </c>
      <c r="B59741">
        <v>1.410702608213515</v>
      </c>
    </row>
    <row r="59742" spans="1:2" x14ac:dyDescent="0.25">
      <c r="A59742">
        <v>153578</v>
      </c>
      <c r="B59742">
        <v>1.359713357314231</v>
      </c>
    </row>
    <row r="59743" spans="1:2" x14ac:dyDescent="0.25">
      <c r="A59743">
        <v>153579</v>
      </c>
      <c r="B59743">
        <v>2.3964947922663331</v>
      </c>
    </row>
    <row r="59744" spans="1:2" x14ac:dyDescent="0.25">
      <c r="A59744">
        <v>153580</v>
      </c>
      <c r="B59744">
        <v>1.9545879511392079</v>
      </c>
    </row>
    <row r="59745" spans="1:2" x14ac:dyDescent="0.25">
      <c r="A59745">
        <v>153581</v>
      </c>
      <c r="B59745">
        <v>0.16996416966427891</v>
      </c>
    </row>
    <row r="59746" spans="1:2" x14ac:dyDescent="0.25">
      <c r="A59746">
        <v>153582</v>
      </c>
      <c r="B59746">
        <v>1.7846237814749291</v>
      </c>
    </row>
    <row r="59747" spans="1:2" x14ac:dyDescent="0.25">
      <c r="A59747">
        <v>153583</v>
      </c>
      <c r="B59747">
        <v>2.2775198735013382</v>
      </c>
    </row>
    <row r="59748" spans="1:2" x14ac:dyDescent="0.25">
      <c r="A59748">
        <v>153584</v>
      </c>
      <c r="B59748">
        <v>2.056566452937775</v>
      </c>
    </row>
    <row r="59749" spans="1:2" x14ac:dyDescent="0.25">
      <c r="A59749">
        <v>153585</v>
      </c>
      <c r="B59749">
        <v>2.7024302976620351</v>
      </c>
    </row>
    <row r="59750" spans="1:2" x14ac:dyDescent="0.25">
      <c r="A59750">
        <v>153586</v>
      </c>
      <c r="B59750">
        <v>2.719426714628463</v>
      </c>
    </row>
    <row r="59751" spans="1:2" x14ac:dyDescent="0.25">
      <c r="A59751">
        <v>153587</v>
      </c>
      <c r="B59751">
        <v>2.5324661279977558</v>
      </c>
    </row>
    <row r="59752" spans="1:2" x14ac:dyDescent="0.25">
      <c r="A59752">
        <v>153588</v>
      </c>
      <c r="B59752">
        <v>2.6344446297963229</v>
      </c>
    </row>
    <row r="59753" spans="1:2" x14ac:dyDescent="0.25">
      <c r="A59753">
        <v>153589</v>
      </c>
      <c r="B59753">
        <v>3.076351470923449</v>
      </c>
    </row>
    <row r="59754" spans="1:2" x14ac:dyDescent="0.25">
      <c r="A59754">
        <v>153590</v>
      </c>
      <c r="B59754">
        <v>1.3767097742806591</v>
      </c>
    </row>
    <row r="59755" spans="1:2" x14ac:dyDescent="0.25">
      <c r="A59755">
        <v>153591</v>
      </c>
      <c r="B59755">
        <v>2.2775198735013382</v>
      </c>
    </row>
    <row r="59756" spans="1:2" x14ac:dyDescent="0.25">
      <c r="A59756">
        <v>153592</v>
      </c>
      <c r="B59756">
        <v>1.5976631948442219</v>
      </c>
    </row>
    <row r="59757" spans="1:2" x14ac:dyDescent="0.25">
      <c r="A59757">
        <v>153593</v>
      </c>
      <c r="B59757">
        <v>1.2747312724820921</v>
      </c>
    </row>
    <row r="59758" spans="1:2" x14ac:dyDescent="0.25">
      <c r="A59758">
        <v>153594</v>
      </c>
      <c r="B59758">
        <v>1.359713357314231</v>
      </c>
    </row>
    <row r="59759" spans="1:2" x14ac:dyDescent="0.25">
      <c r="A59759">
        <v>153595</v>
      </c>
      <c r="B59759">
        <v>0.64586384472425995</v>
      </c>
    </row>
    <row r="59760" spans="1:2" x14ac:dyDescent="0.25">
      <c r="A59760">
        <v>153596</v>
      </c>
      <c r="B59760">
        <v>2.4984732940649002</v>
      </c>
    </row>
    <row r="59761" spans="1:2" x14ac:dyDescent="0.25">
      <c r="A59761">
        <v>153597</v>
      </c>
      <c r="B59761">
        <v>2.4984732940649002</v>
      </c>
    </row>
    <row r="59762" spans="1:2" x14ac:dyDescent="0.25">
      <c r="A59762">
        <v>153598</v>
      </c>
      <c r="B59762">
        <v>1.6826452796763609</v>
      </c>
    </row>
    <row r="59763" spans="1:2" x14ac:dyDescent="0.25">
      <c r="A59763">
        <v>153599</v>
      </c>
      <c r="B59763">
        <v>2.7024302976620351</v>
      </c>
    </row>
    <row r="59764" spans="1:2" x14ac:dyDescent="0.25">
      <c r="A59764">
        <v>153600</v>
      </c>
      <c r="B59764">
        <v>3.5692475629498581</v>
      </c>
    </row>
    <row r="59765" spans="1:2" x14ac:dyDescent="0.25">
      <c r="A59765">
        <v>153601</v>
      </c>
      <c r="B59765">
        <v>2.7874123824941739</v>
      </c>
    </row>
    <row r="59766" spans="1:2" x14ac:dyDescent="0.25">
      <c r="A59766">
        <v>153602</v>
      </c>
      <c r="B59766">
        <v>2.4474840431656171</v>
      </c>
    </row>
    <row r="59767" spans="1:2" x14ac:dyDescent="0.25">
      <c r="A59767">
        <v>153603</v>
      </c>
      <c r="B59767">
        <v>1.61465961181065</v>
      </c>
    </row>
    <row r="59768" spans="1:2" x14ac:dyDescent="0.25">
      <c r="A59768">
        <v>153604</v>
      </c>
      <c r="B59768">
        <v>2.2605234565349099</v>
      </c>
    </row>
    <row r="59769" spans="1:2" x14ac:dyDescent="0.25">
      <c r="A59769">
        <v>153605</v>
      </c>
      <c r="B59769">
        <v>1.053777851918529</v>
      </c>
    </row>
    <row r="59770" spans="1:2" x14ac:dyDescent="0.25">
      <c r="A59770">
        <v>153606</v>
      </c>
      <c r="B59770">
        <v>1.5126811100120821</v>
      </c>
    </row>
    <row r="59771" spans="1:2" x14ac:dyDescent="0.25">
      <c r="A59771">
        <v>153607</v>
      </c>
      <c r="B59771">
        <v>2.056566452937775</v>
      </c>
    </row>
    <row r="59772" spans="1:2" x14ac:dyDescent="0.25">
      <c r="A59772">
        <v>153608</v>
      </c>
      <c r="B59772">
        <v>2.7874123824941739</v>
      </c>
    </row>
    <row r="59773" spans="1:2" x14ac:dyDescent="0.25">
      <c r="A59773">
        <v>153609</v>
      </c>
      <c r="B59773">
        <v>1.8016201984413569</v>
      </c>
    </row>
    <row r="59774" spans="1:2" x14ac:dyDescent="0.25">
      <c r="A59774">
        <v>153610</v>
      </c>
      <c r="B59774">
        <v>3.8071974004798479</v>
      </c>
    </row>
    <row r="59775" spans="1:2" x14ac:dyDescent="0.25">
      <c r="A59775">
        <v>153611</v>
      </c>
      <c r="B59775">
        <v>3.0083658030577372</v>
      </c>
    </row>
    <row r="59776" spans="1:2" x14ac:dyDescent="0.25">
      <c r="A59776">
        <v>153612</v>
      </c>
      <c r="B59776">
        <v>2.9573765521584532</v>
      </c>
    </row>
    <row r="59777" spans="1:2" x14ac:dyDescent="0.25">
      <c r="A59777">
        <v>153613</v>
      </c>
      <c r="B59777">
        <v>2.3455055413670491</v>
      </c>
    </row>
    <row r="59778" spans="1:2" x14ac:dyDescent="0.25">
      <c r="A59778">
        <v>153614</v>
      </c>
      <c r="B59778">
        <v>1.8016201984413569</v>
      </c>
    </row>
    <row r="59779" spans="1:2" x14ac:dyDescent="0.25">
      <c r="A59779">
        <v>153615</v>
      </c>
      <c r="B59779">
        <v>2.7874123824941739</v>
      </c>
    </row>
    <row r="59780" spans="1:2" x14ac:dyDescent="0.25">
      <c r="A59780">
        <v>153616</v>
      </c>
      <c r="B59780">
        <v>1.8016201984413569</v>
      </c>
    </row>
    <row r="59781" spans="1:2" x14ac:dyDescent="0.25">
      <c r="A59781">
        <v>153617</v>
      </c>
      <c r="B59781">
        <v>1.546673943944938</v>
      </c>
    </row>
    <row r="59782" spans="1:2" x14ac:dyDescent="0.25">
      <c r="A59782">
        <v>153618</v>
      </c>
      <c r="B59782">
        <v>1.2917276894485199</v>
      </c>
    </row>
    <row r="59783" spans="1:2" x14ac:dyDescent="0.25">
      <c r="A59783">
        <v>153619</v>
      </c>
      <c r="B59783">
        <v>-0.16996416966427891</v>
      </c>
    </row>
    <row r="59784" spans="1:2" x14ac:dyDescent="0.25">
      <c r="A59784">
        <v>153620</v>
      </c>
      <c r="B59784">
        <v>0.54388534292569257</v>
      </c>
    </row>
    <row r="59785" spans="1:2" x14ac:dyDescent="0.25">
      <c r="A59785">
        <v>153621</v>
      </c>
      <c r="B59785">
        <v>-0.28893908842927418</v>
      </c>
    </row>
    <row r="59786" spans="1:2" x14ac:dyDescent="0.25">
      <c r="A59786">
        <v>153622</v>
      </c>
      <c r="B59786">
        <v>1.104767102817813</v>
      </c>
    </row>
    <row r="59787" spans="1:2" x14ac:dyDescent="0.25">
      <c r="A59787">
        <v>153623</v>
      </c>
      <c r="B59787">
        <v>2.4984732940649002</v>
      </c>
    </row>
    <row r="59788" spans="1:2" x14ac:dyDescent="0.25">
      <c r="A59788">
        <v>153624</v>
      </c>
      <c r="B59788">
        <v>3.2293192236213</v>
      </c>
    </row>
    <row r="59789" spans="1:2" x14ac:dyDescent="0.25">
      <c r="A59789">
        <v>153625</v>
      </c>
      <c r="B59789">
        <v>1.172752770683525</v>
      </c>
    </row>
    <row r="59790" spans="1:2" x14ac:dyDescent="0.25">
      <c r="A59790">
        <v>153626</v>
      </c>
      <c r="B59790">
        <v>0.30593550539570208</v>
      </c>
    </row>
    <row r="59791" spans="1:2" x14ac:dyDescent="0.25">
      <c r="A59791">
        <v>153627</v>
      </c>
      <c r="B59791">
        <v>1.342716940347803</v>
      </c>
    </row>
    <row r="59792" spans="1:2" x14ac:dyDescent="0.25">
      <c r="A59792">
        <v>153628</v>
      </c>
      <c r="B59792">
        <v>1.699641696642789</v>
      </c>
    </row>
    <row r="59793" spans="1:2" x14ac:dyDescent="0.25">
      <c r="A59793">
        <v>153629</v>
      </c>
      <c r="B59793">
        <v>2.9403801351920249</v>
      </c>
    </row>
    <row r="59794" spans="1:2" x14ac:dyDescent="0.25">
      <c r="A59794">
        <v>153630</v>
      </c>
      <c r="B59794">
        <v>1.7506309475420729</v>
      </c>
    </row>
    <row r="59795" spans="1:2" x14ac:dyDescent="0.25">
      <c r="A59795">
        <v>153631</v>
      </c>
      <c r="B59795">
        <v>0.47589967505998099</v>
      </c>
    </row>
    <row r="59796" spans="1:2" x14ac:dyDescent="0.25">
      <c r="A59796">
        <v>153632</v>
      </c>
      <c r="B59796">
        <v>1.5296775269785099</v>
      </c>
    </row>
    <row r="59797" spans="1:2" x14ac:dyDescent="0.25">
      <c r="A59797">
        <v>153633</v>
      </c>
      <c r="B59797">
        <v>2.3455055413670491</v>
      </c>
    </row>
    <row r="59798" spans="1:2" x14ac:dyDescent="0.25">
      <c r="A59798">
        <v>153634</v>
      </c>
      <c r="B59798">
        <v>0.91780651618710618</v>
      </c>
    </row>
    <row r="59799" spans="1:2" x14ac:dyDescent="0.25">
      <c r="A59799">
        <v>153635</v>
      </c>
      <c r="B59799">
        <v>0.8158280143885388</v>
      </c>
    </row>
    <row r="59800" spans="1:2" x14ac:dyDescent="0.25">
      <c r="A59800">
        <v>153636</v>
      </c>
      <c r="B59800">
        <v>2.158544954736342</v>
      </c>
    </row>
    <row r="59801" spans="1:2" x14ac:dyDescent="0.25">
      <c r="A59801">
        <v>153637</v>
      </c>
      <c r="B59801">
        <v>2.6344446297963229</v>
      </c>
    </row>
    <row r="59802" spans="1:2" x14ac:dyDescent="0.25">
      <c r="A59802">
        <v>153638</v>
      </c>
      <c r="B59802">
        <v>0.628867427757832</v>
      </c>
    </row>
    <row r="59803" spans="1:2" x14ac:dyDescent="0.25">
      <c r="A59803">
        <v>153639</v>
      </c>
      <c r="B59803">
        <v>1.6486524457435059</v>
      </c>
    </row>
    <row r="59804" spans="1:2" x14ac:dyDescent="0.25">
      <c r="A59804">
        <v>153640</v>
      </c>
      <c r="B59804">
        <v>2.2945162904677661</v>
      </c>
    </row>
    <row r="59805" spans="1:2" x14ac:dyDescent="0.25">
      <c r="A59805">
        <v>153641</v>
      </c>
      <c r="B59805">
        <v>2.2435270395684821</v>
      </c>
    </row>
    <row r="59806" spans="1:2" x14ac:dyDescent="0.25">
      <c r="A59806">
        <v>153642</v>
      </c>
      <c r="B59806">
        <v>2.4304876261991888</v>
      </c>
    </row>
    <row r="59807" spans="1:2" x14ac:dyDescent="0.25">
      <c r="A59807">
        <v>153643</v>
      </c>
      <c r="B59807">
        <v>1.546673943944938</v>
      </c>
    </row>
    <row r="59808" spans="1:2" x14ac:dyDescent="0.25">
      <c r="A59808">
        <v>153644</v>
      </c>
      <c r="B59808">
        <v>2.9403801351920249</v>
      </c>
    </row>
    <row r="59809" spans="1:2" x14ac:dyDescent="0.25">
      <c r="A59809">
        <v>153645</v>
      </c>
      <c r="B59809">
        <v>2.0395700359713471</v>
      </c>
    </row>
    <row r="59810" spans="1:2" x14ac:dyDescent="0.25">
      <c r="A59810">
        <v>153646</v>
      </c>
      <c r="B59810">
        <v>-0.66286026169068779</v>
      </c>
    </row>
    <row r="59811" spans="1:2" x14ac:dyDescent="0.25">
      <c r="A59811">
        <v>153647</v>
      </c>
      <c r="B59811">
        <v>0.33992833932855793</v>
      </c>
    </row>
    <row r="59812" spans="1:2" x14ac:dyDescent="0.25">
      <c r="A59812">
        <v>153648</v>
      </c>
      <c r="B59812">
        <v>1.155756353717097</v>
      </c>
    </row>
    <row r="59813" spans="1:2" x14ac:dyDescent="0.25">
      <c r="A59813">
        <v>153649</v>
      </c>
      <c r="B59813">
        <v>1.699641696642789</v>
      </c>
    </row>
    <row r="59814" spans="1:2" x14ac:dyDescent="0.25">
      <c r="A59814">
        <v>153650</v>
      </c>
      <c r="B59814">
        <v>2.311512707434193</v>
      </c>
    </row>
    <row r="59815" spans="1:2" x14ac:dyDescent="0.25">
      <c r="A59815">
        <v>153651</v>
      </c>
      <c r="B59815">
        <v>1.8016201984413569</v>
      </c>
    </row>
    <row r="59816" spans="1:2" x14ac:dyDescent="0.25">
      <c r="A59816">
        <v>153652</v>
      </c>
      <c r="B59816">
        <v>1.342716940347803</v>
      </c>
    </row>
    <row r="59817" spans="1:2" x14ac:dyDescent="0.25">
      <c r="A59817">
        <v>153653</v>
      </c>
      <c r="B59817">
        <v>-3.3992833932855793E-2</v>
      </c>
    </row>
    <row r="59818" spans="1:2" x14ac:dyDescent="0.25">
      <c r="A59818">
        <v>153654</v>
      </c>
      <c r="B59818">
        <v>-0.57787817685854836</v>
      </c>
    </row>
    <row r="59819" spans="1:2" x14ac:dyDescent="0.25">
      <c r="A59819">
        <v>153655</v>
      </c>
      <c r="B59819">
        <v>0.59487459382497621</v>
      </c>
    </row>
    <row r="59820" spans="1:2" x14ac:dyDescent="0.25">
      <c r="A59820">
        <v>153656</v>
      </c>
      <c r="B59820">
        <v>0.2209534205635626</v>
      </c>
    </row>
    <row r="59821" spans="1:2" x14ac:dyDescent="0.25">
      <c r="A59821">
        <v>153657</v>
      </c>
      <c r="B59821">
        <v>1.2917276894485199</v>
      </c>
    </row>
    <row r="59822" spans="1:2" x14ac:dyDescent="0.25">
      <c r="A59822">
        <v>153658</v>
      </c>
      <c r="B59822">
        <v>2.362501958333477</v>
      </c>
    </row>
    <row r="59823" spans="1:2" x14ac:dyDescent="0.25">
      <c r="A59823">
        <v>153659</v>
      </c>
      <c r="B59823">
        <v>1.6826452796763609</v>
      </c>
    </row>
    <row r="59824" spans="1:2" x14ac:dyDescent="0.25">
      <c r="A59824">
        <v>153660</v>
      </c>
      <c r="B59824">
        <v>0.16996416966427891</v>
      </c>
    </row>
    <row r="59825" spans="1:2" x14ac:dyDescent="0.25">
      <c r="A59825">
        <v>153661</v>
      </c>
      <c r="B59825">
        <v>0.32293192236212998</v>
      </c>
    </row>
    <row r="59826" spans="1:2" x14ac:dyDescent="0.25">
      <c r="A59826">
        <v>153662</v>
      </c>
      <c r="B59826">
        <v>1.3937061912470869</v>
      </c>
    </row>
    <row r="59827" spans="1:2" x14ac:dyDescent="0.25">
      <c r="A59827">
        <v>153663</v>
      </c>
      <c r="B59827">
        <v>2.3794983752999048</v>
      </c>
    </row>
    <row r="59828" spans="1:2" x14ac:dyDescent="0.25">
      <c r="A59828">
        <v>153664</v>
      </c>
      <c r="B59828">
        <v>1.546673943944938</v>
      </c>
    </row>
    <row r="59829" spans="1:2" x14ac:dyDescent="0.25">
      <c r="A59829">
        <v>153665</v>
      </c>
      <c r="B59829">
        <v>1.4276990251799431</v>
      </c>
    </row>
    <row r="59830" spans="1:2" x14ac:dyDescent="0.25">
      <c r="A59830">
        <v>153666</v>
      </c>
      <c r="B59830">
        <v>2.3964947922663331</v>
      </c>
    </row>
    <row r="59831" spans="1:2" x14ac:dyDescent="0.25">
      <c r="A59831">
        <v>153667</v>
      </c>
      <c r="B59831">
        <v>0.86681726528782255</v>
      </c>
    </row>
    <row r="59832" spans="1:2" x14ac:dyDescent="0.25">
      <c r="A59832">
        <v>153668</v>
      </c>
      <c r="B59832">
        <v>2.311512707434193</v>
      </c>
    </row>
    <row r="59833" spans="1:2" x14ac:dyDescent="0.25">
      <c r="A59833">
        <v>153669</v>
      </c>
      <c r="B59833">
        <v>2.5324661279977558</v>
      </c>
    </row>
    <row r="59834" spans="1:2" x14ac:dyDescent="0.25">
      <c r="A59834">
        <v>153670</v>
      </c>
      <c r="B59834">
        <v>1.20674560461638</v>
      </c>
    </row>
    <row r="59835" spans="1:2" x14ac:dyDescent="0.25">
      <c r="A59835">
        <v>153671</v>
      </c>
      <c r="B59835">
        <v>2.7024302976620351</v>
      </c>
    </row>
    <row r="59836" spans="1:2" x14ac:dyDescent="0.25">
      <c r="A59836">
        <v>153672</v>
      </c>
      <c r="B59836">
        <v>2.6854338806956068</v>
      </c>
    </row>
    <row r="59837" spans="1:2" x14ac:dyDescent="0.25">
      <c r="A59837">
        <v>153673</v>
      </c>
      <c r="B59837">
        <v>2.3794983752999048</v>
      </c>
    </row>
    <row r="59838" spans="1:2" x14ac:dyDescent="0.25">
      <c r="A59838">
        <v>153674</v>
      </c>
      <c r="B59838">
        <v>2.005577202038491</v>
      </c>
    </row>
    <row r="59839" spans="1:2" x14ac:dyDescent="0.25">
      <c r="A59839">
        <v>153675</v>
      </c>
      <c r="B59839">
        <v>1.3767097742806591</v>
      </c>
    </row>
    <row r="59840" spans="1:2" x14ac:dyDescent="0.25">
      <c r="A59840">
        <v>153676</v>
      </c>
      <c r="B59840">
        <v>1.2237420215828081</v>
      </c>
    </row>
    <row r="59841" spans="1:2" x14ac:dyDescent="0.25">
      <c r="A59841">
        <v>153677</v>
      </c>
      <c r="B59841">
        <v>1.6486524457435059</v>
      </c>
    </row>
    <row r="59842" spans="1:2" x14ac:dyDescent="0.25">
      <c r="A59842">
        <v>153678</v>
      </c>
      <c r="B59842">
        <v>2.0905592868706311</v>
      </c>
    </row>
    <row r="59843" spans="1:2" x14ac:dyDescent="0.25">
      <c r="A59843">
        <v>153679</v>
      </c>
      <c r="B59843">
        <v>2.7024302976620351</v>
      </c>
    </row>
    <row r="59844" spans="1:2" x14ac:dyDescent="0.25">
      <c r="A59844">
        <v>153680</v>
      </c>
      <c r="B59844">
        <v>2.4984732940649002</v>
      </c>
    </row>
    <row r="59845" spans="1:2" x14ac:dyDescent="0.25">
      <c r="A59845">
        <v>153681</v>
      </c>
      <c r="B59845">
        <v>2.4474840431656171</v>
      </c>
    </row>
    <row r="59846" spans="1:2" x14ac:dyDescent="0.25">
      <c r="A59846">
        <v>153682</v>
      </c>
      <c r="B59846">
        <v>2.2265306226020538</v>
      </c>
    </row>
    <row r="59847" spans="1:2" x14ac:dyDescent="0.25">
      <c r="A59847">
        <v>153683</v>
      </c>
      <c r="B59847">
        <v>2.464480460132044</v>
      </c>
    </row>
    <row r="59848" spans="1:2" x14ac:dyDescent="0.25">
      <c r="A59848">
        <v>153684</v>
      </c>
      <c r="B59848">
        <v>1.20674560461638</v>
      </c>
    </row>
    <row r="59849" spans="1:2" x14ac:dyDescent="0.25">
      <c r="A59849">
        <v>153685</v>
      </c>
      <c r="B59849">
        <v>3.3992833932855779</v>
      </c>
    </row>
    <row r="59850" spans="1:2" x14ac:dyDescent="0.25">
      <c r="A59850">
        <v>153686</v>
      </c>
      <c r="B59850">
        <v>3.127340721822732</v>
      </c>
    </row>
    <row r="59851" spans="1:2" x14ac:dyDescent="0.25">
      <c r="A59851">
        <v>153687</v>
      </c>
      <c r="B59851">
        <v>2.9063873012591701</v>
      </c>
    </row>
    <row r="59852" spans="1:2" x14ac:dyDescent="0.25">
      <c r="A59852">
        <v>153688</v>
      </c>
      <c r="B59852">
        <v>2.974372969124881</v>
      </c>
    </row>
    <row r="59853" spans="1:2" x14ac:dyDescent="0.25">
      <c r="A59853">
        <v>153689</v>
      </c>
      <c r="B59853">
        <v>2.82140521642703</v>
      </c>
    </row>
    <row r="59854" spans="1:2" x14ac:dyDescent="0.25">
      <c r="A59854">
        <v>153690</v>
      </c>
      <c r="B59854">
        <v>3.1103443048563042</v>
      </c>
    </row>
    <row r="59855" spans="1:2" x14ac:dyDescent="0.25">
      <c r="A59855">
        <v>153691</v>
      </c>
      <c r="B59855">
        <v>3.331297725419867</v>
      </c>
    </row>
    <row r="59856" spans="1:2" x14ac:dyDescent="0.25">
      <c r="A59856">
        <v>153692</v>
      </c>
      <c r="B59856">
        <v>2.2945162904677661</v>
      </c>
    </row>
    <row r="59857" spans="1:2" x14ac:dyDescent="0.25">
      <c r="A59857">
        <v>153693</v>
      </c>
      <c r="B59857">
        <v>3.2123228066548721</v>
      </c>
    </row>
    <row r="59858" spans="1:2" x14ac:dyDescent="0.25">
      <c r="A59858">
        <v>153694</v>
      </c>
      <c r="B59858">
        <v>2.3964947922663331</v>
      </c>
    </row>
    <row r="59859" spans="1:2" x14ac:dyDescent="0.25">
      <c r="A59859">
        <v>153695</v>
      </c>
      <c r="B59859">
        <v>2.5834553788970398</v>
      </c>
    </row>
    <row r="59860" spans="1:2" x14ac:dyDescent="0.25">
      <c r="A59860">
        <v>153696</v>
      </c>
      <c r="B59860">
        <v>2.7024302976620351</v>
      </c>
    </row>
    <row r="59861" spans="1:2" x14ac:dyDescent="0.25">
      <c r="A59861">
        <v>153697</v>
      </c>
      <c r="B59861">
        <v>1.1387599367506691</v>
      </c>
    </row>
    <row r="59862" spans="1:2" x14ac:dyDescent="0.25">
      <c r="A59862">
        <v>153698</v>
      </c>
      <c r="B59862">
        <v>2.5324661279977558</v>
      </c>
    </row>
    <row r="59863" spans="1:2" x14ac:dyDescent="0.25">
      <c r="A59863">
        <v>153699</v>
      </c>
      <c r="B59863">
        <v>1.5806667778777941</v>
      </c>
    </row>
    <row r="59864" spans="1:2" x14ac:dyDescent="0.25">
      <c r="A59864">
        <v>153700</v>
      </c>
      <c r="B59864">
        <v>1.5126811100120821</v>
      </c>
    </row>
    <row r="59865" spans="1:2" x14ac:dyDescent="0.25">
      <c r="A59865">
        <v>153701</v>
      </c>
      <c r="B59865">
        <v>1.9035987002399239</v>
      </c>
    </row>
    <row r="59866" spans="1:2" x14ac:dyDescent="0.25">
      <c r="A59866">
        <v>153702</v>
      </c>
      <c r="B59866">
        <v>1.5126811100120821</v>
      </c>
    </row>
    <row r="59867" spans="1:2" x14ac:dyDescent="0.25">
      <c r="A59867">
        <v>153703</v>
      </c>
      <c r="B59867">
        <v>1.342716940347803</v>
      </c>
    </row>
    <row r="59868" spans="1:2" x14ac:dyDescent="0.25">
      <c r="A59868">
        <v>153704</v>
      </c>
      <c r="B59868">
        <v>0.35692475629498582</v>
      </c>
    </row>
    <row r="59869" spans="1:2" x14ac:dyDescent="0.25">
      <c r="A59869">
        <v>153705</v>
      </c>
      <c r="B59869">
        <v>1.5806667778777941</v>
      </c>
    </row>
    <row r="59870" spans="1:2" x14ac:dyDescent="0.25">
      <c r="A59870">
        <v>153706</v>
      </c>
      <c r="B59870">
        <v>1.7506309475420729</v>
      </c>
    </row>
    <row r="59871" spans="1:2" x14ac:dyDescent="0.25">
      <c r="A59871">
        <v>153707</v>
      </c>
      <c r="B59871">
        <v>2.2265306226020538</v>
      </c>
    </row>
    <row r="59872" spans="1:2" x14ac:dyDescent="0.25">
      <c r="A59872">
        <v>153708</v>
      </c>
      <c r="B59872">
        <v>1.5806667778777941</v>
      </c>
    </row>
    <row r="59873" spans="1:2" x14ac:dyDescent="0.25">
      <c r="A59873">
        <v>153709</v>
      </c>
      <c r="B59873">
        <v>2.4984732940649002</v>
      </c>
    </row>
    <row r="59874" spans="1:2" x14ac:dyDescent="0.25">
      <c r="A59874">
        <v>153710</v>
      </c>
      <c r="B59874">
        <v>1.6486524457435059</v>
      </c>
    </row>
    <row r="59875" spans="1:2" x14ac:dyDescent="0.25">
      <c r="A59875">
        <v>153711</v>
      </c>
      <c r="B59875">
        <v>2.362501958333477</v>
      </c>
    </row>
    <row r="59876" spans="1:2" x14ac:dyDescent="0.25">
      <c r="A59876">
        <v>153712</v>
      </c>
      <c r="B59876">
        <v>3.2463156405877269</v>
      </c>
    </row>
    <row r="59877" spans="1:2" x14ac:dyDescent="0.25">
      <c r="A59877">
        <v>153713</v>
      </c>
      <c r="B59877">
        <v>2.2265306226020538</v>
      </c>
    </row>
    <row r="59878" spans="1:2" x14ac:dyDescent="0.25">
      <c r="A59878">
        <v>153714</v>
      </c>
      <c r="B59878">
        <v>2.719426714628463</v>
      </c>
    </row>
    <row r="59879" spans="1:2" x14ac:dyDescent="0.25">
      <c r="A59879">
        <v>153715</v>
      </c>
      <c r="B59879">
        <v>2.5834553788970398</v>
      </c>
    </row>
    <row r="59880" spans="1:2" x14ac:dyDescent="0.25">
      <c r="A59880">
        <v>153716</v>
      </c>
      <c r="B59880">
        <v>2.2435270395684821</v>
      </c>
    </row>
    <row r="59881" spans="1:2" x14ac:dyDescent="0.25">
      <c r="A59881">
        <v>153717</v>
      </c>
      <c r="B59881">
        <v>1.61465961181065</v>
      </c>
    </row>
    <row r="59882" spans="1:2" x14ac:dyDescent="0.25">
      <c r="A59882">
        <v>153726</v>
      </c>
      <c r="B59882">
        <v>-1.5976631948442219</v>
      </c>
    </row>
    <row r="59883" spans="1:2" x14ac:dyDescent="0.25">
      <c r="A59883">
        <v>153727</v>
      </c>
      <c r="B59883">
        <v>-1.461691859112799</v>
      </c>
    </row>
    <row r="59884" spans="1:2" x14ac:dyDescent="0.25">
      <c r="A59884">
        <v>153728</v>
      </c>
      <c r="B59884">
        <v>-1.461691859112799</v>
      </c>
    </row>
    <row r="59885" spans="1:2" x14ac:dyDescent="0.25">
      <c r="A59885">
        <v>153729</v>
      </c>
      <c r="B59885">
        <v>-1.0027886010192459</v>
      </c>
    </row>
    <row r="59886" spans="1:2" x14ac:dyDescent="0.25">
      <c r="A59886">
        <v>153730</v>
      </c>
      <c r="B59886">
        <v>0</v>
      </c>
    </row>
    <row r="59887" spans="1:2" x14ac:dyDescent="0.25">
      <c r="A59887">
        <v>153731</v>
      </c>
      <c r="B59887">
        <v>5.0989250899283682E-2</v>
      </c>
    </row>
    <row r="59888" spans="1:2" x14ac:dyDescent="0.25">
      <c r="A59888">
        <v>153732</v>
      </c>
      <c r="B59888">
        <v>0</v>
      </c>
    </row>
    <row r="59889" spans="1:2" x14ac:dyDescent="0.25">
      <c r="A59889">
        <v>153733</v>
      </c>
      <c r="B59889">
        <v>-0.71384951258997154</v>
      </c>
    </row>
    <row r="59890" spans="1:2" x14ac:dyDescent="0.25">
      <c r="A59890">
        <v>153734</v>
      </c>
      <c r="B59890">
        <v>-0.96879576708638993</v>
      </c>
    </row>
    <row r="59891" spans="1:2" x14ac:dyDescent="0.25">
      <c r="A59891">
        <v>153974</v>
      </c>
      <c r="B59891">
        <v>-1.019785017985674</v>
      </c>
    </row>
    <row r="59892" spans="1:2" x14ac:dyDescent="0.25">
      <c r="A59892">
        <v>153975</v>
      </c>
      <c r="B59892">
        <v>-0.47589967505998099</v>
      </c>
    </row>
    <row r="59893" spans="1:2" x14ac:dyDescent="0.25">
      <c r="A59893">
        <v>153976</v>
      </c>
      <c r="B59893">
        <v>0.628867427757832</v>
      </c>
    </row>
    <row r="59894" spans="1:2" x14ac:dyDescent="0.25">
      <c r="A59894">
        <v>153977</v>
      </c>
      <c r="B59894">
        <v>-0.37392117326141372</v>
      </c>
    </row>
    <row r="59895" spans="1:2" x14ac:dyDescent="0.25">
      <c r="A59895">
        <v>153978</v>
      </c>
      <c r="B59895">
        <v>-0.1869605866307068</v>
      </c>
    </row>
    <row r="59896" spans="1:2" x14ac:dyDescent="0.25">
      <c r="A59896">
        <v>153979</v>
      </c>
      <c r="B59896">
        <v>-0.35692475629498582</v>
      </c>
    </row>
    <row r="59897" spans="1:2" x14ac:dyDescent="0.25">
      <c r="A59897">
        <v>153980</v>
      </c>
      <c r="B59897">
        <v>-0.27194267146284629</v>
      </c>
    </row>
    <row r="59898" spans="1:2" x14ac:dyDescent="0.25">
      <c r="A59898">
        <v>153981</v>
      </c>
      <c r="B59898">
        <v>-0.10197850179856741</v>
      </c>
    </row>
    <row r="59899" spans="1:2" x14ac:dyDescent="0.25">
      <c r="A59899">
        <v>153982</v>
      </c>
      <c r="B59899">
        <v>0.44190684112712519</v>
      </c>
    </row>
    <row r="59900" spans="1:2" x14ac:dyDescent="0.25">
      <c r="A59900">
        <v>153983</v>
      </c>
      <c r="B59900">
        <v>0.35692475629498582</v>
      </c>
    </row>
    <row r="59901" spans="1:2" x14ac:dyDescent="0.25">
      <c r="A59901">
        <v>153984</v>
      </c>
      <c r="B59901">
        <v>8.4982084832139468E-2</v>
      </c>
    </row>
    <row r="59902" spans="1:2" x14ac:dyDescent="0.25">
      <c r="A59902">
        <v>153985</v>
      </c>
      <c r="B59902">
        <v>0.4249104241606973</v>
      </c>
    </row>
    <row r="59903" spans="1:2" x14ac:dyDescent="0.25">
      <c r="A59903">
        <v>153986</v>
      </c>
      <c r="B59903">
        <v>0.45890325809355309</v>
      </c>
    </row>
    <row r="59904" spans="1:2" x14ac:dyDescent="0.25">
      <c r="A59904">
        <v>153987</v>
      </c>
      <c r="B59904">
        <v>-0.35692475629498582</v>
      </c>
    </row>
    <row r="59905" spans="1:2" x14ac:dyDescent="0.25">
      <c r="A59905">
        <v>153988</v>
      </c>
      <c r="B59905">
        <v>-5.0989250899283682E-2</v>
      </c>
    </row>
    <row r="59906" spans="1:2" x14ac:dyDescent="0.25">
      <c r="A59906">
        <v>153989</v>
      </c>
      <c r="B59906">
        <v>-0.628867427757832</v>
      </c>
    </row>
    <row r="59907" spans="1:2" x14ac:dyDescent="0.25">
      <c r="A59907">
        <v>153990</v>
      </c>
      <c r="B59907">
        <v>5.0989250899283682E-2</v>
      </c>
    </row>
    <row r="59908" spans="1:2" x14ac:dyDescent="0.25">
      <c r="A59908">
        <v>153991</v>
      </c>
      <c r="B59908">
        <v>-0.74784234652282733</v>
      </c>
    </row>
    <row r="59909" spans="1:2" x14ac:dyDescent="0.25">
      <c r="A59909">
        <v>153992</v>
      </c>
      <c r="B59909">
        <v>0.56088175989212041</v>
      </c>
    </row>
    <row r="59910" spans="1:2" x14ac:dyDescent="0.25">
      <c r="A59910">
        <v>153993</v>
      </c>
      <c r="B59910">
        <v>0.10197850179856741</v>
      </c>
    </row>
    <row r="59911" spans="1:2" x14ac:dyDescent="0.25">
      <c r="A59911">
        <v>153994</v>
      </c>
      <c r="B59911">
        <v>0.25494625449641839</v>
      </c>
    </row>
    <row r="59912" spans="1:2" x14ac:dyDescent="0.25">
      <c r="A59912">
        <v>153995</v>
      </c>
      <c r="B59912">
        <v>-0.33992833932855793</v>
      </c>
    </row>
    <row r="59913" spans="1:2" x14ac:dyDescent="0.25">
      <c r="A59913">
        <v>153996</v>
      </c>
      <c r="B59913">
        <v>1.920595117206352</v>
      </c>
    </row>
    <row r="59914" spans="1:2" x14ac:dyDescent="0.25">
      <c r="A59914">
        <v>153997</v>
      </c>
      <c r="B59914">
        <v>1.0707742688849571</v>
      </c>
    </row>
    <row r="59915" spans="1:2" x14ac:dyDescent="0.25">
      <c r="A59915">
        <v>153998</v>
      </c>
      <c r="B59915">
        <v>1.7506309475420729</v>
      </c>
    </row>
    <row r="59916" spans="1:2" x14ac:dyDescent="0.25">
      <c r="A59916">
        <v>153999</v>
      </c>
      <c r="B59916">
        <v>1.5976631948442219</v>
      </c>
    </row>
    <row r="59917" spans="1:2" x14ac:dyDescent="0.25">
      <c r="A59917">
        <v>154000</v>
      </c>
      <c r="B59917">
        <v>0.33992833932855793</v>
      </c>
    </row>
    <row r="59918" spans="1:2" x14ac:dyDescent="0.25">
      <c r="A59918">
        <v>154001</v>
      </c>
      <c r="B59918">
        <v>0.98579218405281777</v>
      </c>
    </row>
    <row r="59919" spans="1:2" x14ac:dyDescent="0.25">
      <c r="A59919">
        <v>154002</v>
      </c>
      <c r="B59919">
        <v>1.699641696642789</v>
      </c>
    </row>
    <row r="59920" spans="1:2" x14ac:dyDescent="0.25">
      <c r="A59920">
        <v>154003</v>
      </c>
      <c r="B59920">
        <v>1.665648862709934</v>
      </c>
    </row>
    <row r="59921" spans="1:2" x14ac:dyDescent="0.25">
      <c r="A59921">
        <v>154004</v>
      </c>
      <c r="B59921">
        <v>2.3285091244006209</v>
      </c>
    </row>
    <row r="59922" spans="1:2" x14ac:dyDescent="0.25">
      <c r="A59922">
        <v>154005</v>
      </c>
      <c r="B59922">
        <v>2.1245521208034872</v>
      </c>
    </row>
    <row r="59923" spans="1:2" x14ac:dyDescent="0.25">
      <c r="A59923">
        <v>154006</v>
      </c>
      <c r="B59923">
        <v>2.3285091244006209</v>
      </c>
    </row>
    <row r="59924" spans="1:2" x14ac:dyDescent="0.25">
      <c r="A59924">
        <v>154007</v>
      </c>
      <c r="B59924">
        <v>1.7846237814749291</v>
      </c>
    </row>
    <row r="59925" spans="1:2" x14ac:dyDescent="0.25">
      <c r="A59925">
        <v>154008</v>
      </c>
      <c r="B59925">
        <v>2.2775198735013382</v>
      </c>
    </row>
    <row r="59926" spans="1:2" x14ac:dyDescent="0.25">
      <c r="A59926">
        <v>154009</v>
      </c>
      <c r="B59926">
        <v>1.8356130323742119</v>
      </c>
    </row>
    <row r="59927" spans="1:2" x14ac:dyDescent="0.25">
      <c r="A59927">
        <v>154010</v>
      </c>
      <c r="B59927">
        <v>3.0933478878898759</v>
      </c>
    </row>
    <row r="59928" spans="1:2" x14ac:dyDescent="0.25">
      <c r="A59928">
        <v>154011</v>
      </c>
      <c r="B59928">
        <v>2.82140521642703</v>
      </c>
    </row>
    <row r="59929" spans="1:2" x14ac:dyDescent="0.25">
      <c r="A59929">
        <v>154012</v>
      </c>
      <c r="B59929">
        <v>3.2463156405877269</v>
      </c>
    </row>
    <row r="59930" spans="1:2" x14ac:dyDescent="0.25">
      <c r="A59930">
        <v>154013</v>
      </c>
      <c r="B59930">
        <v>2.2435270395684821</v>
      </c>
    </row>
    <row r="59931" spans="1:2" x14ac:dyDescent="0.25">
      <c r="A59931">
        <v>154014</v>
      </c>
      <c r="B59931">
        <v>2.5324661279977558</v>
      </c>
    </row>
    <row r="59932" spans="1:2" x14ac:dyDescent="0.25">
      <c r="A59932">
        <v>154015</v>
      </c>
      <c r="B59932">
        <v>1.3767097742806591</v>
      </c>
    </row>
    <row r="59933" spans="1:2" x14ac:dyDescent="0.25">
      <c r="A59933">
        <v>154016</v>
      </c>
      <c r="B59933">
        <v>2.566458961930612</v>
      </c>
    </row>
    <row r="59934" spans="1:2" x14ac:dyDescent="0.25">
      <c r="A59934">
        <v>154017</v>
      </c>
      <c r="B59934">
        <v>3.1443371387891599</v>
      </c>
    </row>
    <row r="59935" spans="1:2" x14ac:dyDescent="0.25">
      <c r="A59935">
        <v>154018</v>
      </c>
      <c r="B59935">
        <v>1.478688276079227</v>
      </c>
    </row>
    <row r="59936" spans="1:2" x14ac:dyDescent="0.25">
      <c r="A59936">
        <v>154019</v>
      </c>
      <c r="B59936">
        <v>1.818616615407785</v>
      </c>
    </row>
    <row r="59937" spans="1:2" x14ac:dyDescent="0.25">
      <c r="A59937">
        <v>154020</v>
      </c>
      <c r="B59937">
        <v>1.4276990251799431</v>
      </c>
    </row>
    <row r="59938" spans="1:2" x14ac:dyDescent="0.25">
      <c r="A59938">
        <v>154021</v>
      </c>
      <c r="B59938">
        <v>2.005577202038491</v>
      </c>
    </row>
    <row r="59939" spans="1:2" x14ac:dyDescent="0.25">
      <c r="A59939">
        <v>154022</v>
      </c>
      <c r="B59939">
        <v>1.699641696642789</v>
      </c>
    </row>
    <row r="59940" spans="1:2" x14ac:dyDescent="0.25">
      <c r="A59940">
        <v>154023</v>
      </c>
      <c r="B59940">
        <v>1.0877706858513849</v>
      </c>
    </row>
    <row r="59941" spans="1:2" x14ac:dyDescent="0.25">
      <c r="A59941">
        <v>154024</v>
      </c>
      <c r="B59941">
        <v>2.6514410467627512</v>
      </c>
    </row>
    <row r="59942" spans="1:2" x14ac:dyDescent="0.25">
      <c r="A59942">
        <v>154025</v>
      </c>
      <c r="B59942">
        <v>2.2435270395684821</v>
      </c>
    </row>
    <row r="59943" spans="1:2" x14ac:dyDescent="0.25">
      <c r="A59943">
        <v>154026</v>
      </c>
      <c r="B59943">
        <v>2.6854338806956068</v>
      </c>
    </row>
    <row r="59944" spans="1:2" x14ac:dyDescent="0.25">
      <c r="A59944">
        <v>154027</v>
      </c>
      <c r="B59944">
        <v>0.98579218405281777</v>
      </c>
    </row>
    <row r="59945" spans="1:2" x14ac:dyDescent="0.25">
      <c r="A59945">
        <v>154028</v>
      </c>
      <c r="B59945">
        <v>2.1925377886691981</v>
      </c>
    </row>
    <row r="59946" spans="1:2" x14ac:dyDescent="0.25">
      <c r="A59946">
        <v>154029</v>
      </c>
      <c r="B59946">
        <v>2.3964947922663331</v>
      </c>
    </row>
    <row r="59947" spans="1:2" x14ac:dyDescent="0.25">
      <c r="A59947">
        <v>154030</v>
      </c>
      <c r="B59947">
        <v>2.158544954736342</v>
      </c>
    </row>
    <row r="59948" spans="1:2" x14ac:dyDescent="0.25">
      <c r="A59948">
        <v>154031</v>
      </c>
      <c r="B59948">
        <v>1.869605866307068</v>
      </c>
    </row>
    <row r="59949" spans="1:2" x14ac:dyDescent="0.25">
      <c r="A59949">
        <v>154032</v>
      </c>
      <c r="B59949">
        <v>2.6344446297963229</v>
      </c>
    </row>
    <row r="59950" spans="1:2" x14ac:dyDescent="0.25">
      <c r="A59950">
        <v>154033</v>
      </c>
      <c r="B59950">
        <v>2.4134912092327609</v>
      </c>
    </row>
    <row r="59951" spans="1:2" x14ac:dyDescent="0.25">
      <c r="A59951">
        <v>154034</v>
      </c>
      <c r="B59951">
        <v>3.127340721822732</v>
      </c>
    </row>
    <row r="59952" spans="1:2" x14ac:dyDescent="0.25">
      <c r="A59952">
        <v>154035</v>
      </c>
      <c r="B59952">
        <v>2.668437463729179</v>
      </c>
    </row>
    <row r="59953" spans="1:2" x14ac:dyDescent="0.25">
      <c r="A59953">
        <v>154036</v>
      </c>
      <c r="B59953">
        <v>2.7874123824941739</v>
      </c>
    </row>
    <row r="59954" spans="1:2" x14ac:dyDescent="0.25">
      <c r="A59954">
        <v>154037</v>
      </c>
      <c r="B59954">
        <v>2.2775198735013382</v>
      </c>
    </row>
    <row r="59955" spans="1:2" x14ac:dyDescent="0.25">
      <c r="A59955">
        <v>154038</v>
      </c>
      <c r="B59955">
        <v>3.586243979916286</v>
      </c>
    </row>
    <row r="59956" spans="1:2" x14ac:dyDescent="0.25">
      <c r="A59956">
        <v>154039</v>
      </c>
      <c r="B59956">
        <v>2.209534205635626</v>
      </c>
    </row>
    <row r="59957" spans="1:2" x14ac:dyDescent="0.25">
      <c r="A59957">
        <v>154040</v>
      </c>
      <c r="B59957">
        <v>2.6344446297963229</v>
      </c>
    </row>
    <row r="59958" spans="1:2" x14ac:dyDescent="0.25">
      <c r="A59958">
        <v>154041</v>
      </c>
      <c r="B59958">
        <v>1.8016201984413569</v>
      </c>
    </row>
    <row r="59959" spans="1:2" x14ac:dyDescent="0.25">
      <c r="A59959">
        <v>154042</v>
      </c>
      <c r="B59959">
        <v>1.6826452796763609</v>
      </c>
    </row>
    <row r="59960" spans="1:2" x14ac:dyDescent="0.25">
      <c r="A59960">
        <v>154043</v>
      </c>
      <c r="B59960">
        <v>0.8158280143885388</v>
      </c>
    </row>
    <row r="59961" spans="1:2" x14ac:dyDescent="0.25">
      <c r="A59961">
        <v>154044</v>
      </c>
      <c r="B59961">
        <v>-0.27194267146284629</v>
      </c>
    </row>
    <row r="59962" spans="1:2" x14ac:dyDescent="0.25">
      <c r="A59962">
        <v>154045</v>
      </c>
      <c r="B59962">
        <v>1.155756353717097</v>
      </c>
    </row>
    <row r="59963" spans="1:2" x14ac:dyDescent="0.25">
      <c r="A59963">
        <v>154046</v>
      </c>
      <c r="B59963">
        <v>0</v>
      </c>
    </row>
    <row r="59964" spans="1:2" x14ac:dyDescent="0.25">
      <c r="A59964">
        <v>154047</v>
      </c>
      <c r="B59964">
        <v>-6.7985667865711572E-2</v>
      </c>
    </row>
    <row r="59965" spans="1:2" x14ac:dyDescent="0.25">
      <c r="A59965">
        <v>154048</v>
      </c>
      <c r="B59965">
        <v>1.920595117206352</v>
      </c>
    </row>
    <row r="59966" spans="1:2" x14ac:dyDescent="0.25">
      <c r="A59966">
        <v>154049</v>
      </c>
      <c r="B59966">
        <v>2.4984732940649002</v>
      </c>
    </row>
    <row r="59967" spans="1:2" x14ac:dyDescent="0.25">
      <c r="A59967">
        <v>154050</v>
      </c>
      <c r="B59967">
        <v>-0.56088175989212041</v>
      </c>
    </row>
    <row r="59968" spans="1:2" x14ac:dyDescent="0.25">
      <c r="A59968">
        <v>154051</v>
      </c>
      <c r="B59968">
        <v>0.66286026169068779</v>
      </c>
    </row>
    <row r="59969" spans="1:2" x14ac:dyDescent="0.25">
      <c r="A59969">
        <v>154052</v>
      </c>
      <c r="B59969">
        <v>1.61465961181065</v>
      </c>
    </row>
    <row r="59970" spans="1:2" x14ac:dyDescent="0.25">
      <c r="A59970">
        <v>154053</v>
      </c>
      <c r="B59970">
        <v>0.4249104241606973</v>
      </c>
    </row>
    <row r="59971" spans="1:2" x14ac:dyDescent="0.25">
      <c r="A59971">
        <v>154054</v>
      </c>
      <c r="B59971">
        <v>1.1387599367506691</v>
      </c>
    </row>
    <row r="59972" spans="1:2" x14ac:dyDescent="0.25">
      <c r="A59972">
        <v>154055</v>
      </c>
      <c r="B59972">
        <v>0.2209534205635626</v>
      </c>
    </row>
    <row r="59973" spans="1:2" x14ac:dyDescent="0.25">
      <c r="A59973">
        <v>154056</v>
      </c>
      <c r="B59973">
        <v>0.66286026169068779</v>
      </c>
    </row>
    <row r="59974" spans="1:2" x14ac:dyDescent="0.25">
      <c r="A59974">
        <v>154057</v>
      </c>
      <c r="B59974">
        <v>0.4249104241606973</v>
      </c>
    </row>
    <row r="59975" spans="1:2" x14ac:dyDescent="0.25">
      <c r="A59975">
        <v>154058</v>
      </c>
      <c r="B59975">
        <v>2.4304876261991888</v>
      </c>
    </row>
    <row r="59976" spans="1:2" x14ac:dyDescent="0.25">
      <c r="A59976">
        <v>154059</v>
      </c>
      <c r="B59976">
        <v>0.13597133573142309</v>
      </c>
    </row>
    <row r="59977" spans="1:2" x14ac:dyDescent="0.25">
      <c r="A59977">
        <v>154060</v>
      </c>
      <c r="B59977">
        <v>1.4956846930456551</v>
      </c>
    </row>
    <row r="59978" spans="1:2" x14ac:dyDescent="0.25">
      <c r="A59978">
        <v>154061</v>
      </c>
      <c r="B59978">
        <v>1.9545879511392079</v>
      </c>
    </row>
    <row r="59979" spans="1:2" x14ac:dyDescent="0.25">
      <c r="A59979">
        <v>154062</v>
      </c>
      <c r="B59979">
        <v>3.841190234412704</v>
      </c>
    </row>
    <row r="59980" spans="1:2" x14ac:dyDescent="0.25">
      <c r="A59980">
        <v>154063</v>
      </c>
      <c r="B59980">
        <v>0.91780651618710618</v>
      </c>
    </row>
    <row r="59981" spans="1:2" x14ac:dyDescent="0.25">
      <c r="A59981">
        <v>154064</v>
      </c>
      <c r="B59981">
        <v>1.2917276894485199</v>
      </c>
    </row>
    <row r="59982" spans="1:2" x14ac:dyDescent="0.25">
      <c r="A59982">
        <v>154065</v>
      </c>
      <c r="B59982">
        <v>2.2265306226020538</v>
      </c>
    </row>
    <row r="59983" spans="1:2" x14ac:dyDescent="0.25">
      <c r="A59983">
        <v>154066</v>
      </c>
      <c r="B59983">
        <v>2.464480460132044</v>
      </c>
    </row>
    <row r="59984" spans="1:2" x14ac:dyDescent="0.25">
      <c r="A59984">
        <v>154067</v>
      </c>
      <c r="B59984">
        <v>1.5296775269785099</v>
      </c>
    </row>
    <row r="59985" spans="1:2" x14ac:dyDescent="0.25">
      <c r="A59985">
        <v>154068</v>
      </c>
      <c r="B59985">
        <v>2.2775198735013382</v>
      </c>
    </row>
    <row r="59986" spans="1:2" x14ac:dyDescent="0.25">
      <c r="A59986">
        <v>154069</v>
      </c>
      <c r="B59986">
        <v>3.0423586369905928</v>
      </c>
    </row>
    <row r="59987" spans="1:2" x14ac:dyDescent="0.25">
      <c r="A59987">
        <v>154070</v>
      </c>
      <c r="B59987">
        <v>2.617448212829895</v>
      </c>
    </row>
    <row r="59988" spans="1:2" x14ac:dyDescent="0.25">
      <c r="A59988">
        <v>154071</v>
      </c>
      <c r="B59988">
        <v>0.57787817685854836</v>
      </c>
    </row>
    <row r="59989" spans="1:2" x14ac:dyDescent="0.25">
      <c r="A59989">
        <v>154072</v>
      </c>
      <c r="B59989">
        <v>0.83282443135496675</v>
      </c>
    </row>
    <row r="59990" spans="1:2" x14ac:dyDescent="0.25">
      <c r="A59990">
        <v>154073</v>
      </c>
      <c r="B59990">
        <v>0.59487459382497621</v>
      </c>
    </row>
    <row r="59991" spans="1:2" x14ac:dyDescent="0.25">
      <c r="A59991">
        <v>154074</v>
      </c>
      <c r="B59991">
        <v>0.56088175989212041</v>
      </c>
    </row>
    <row r="59992" spans="1:2" x14ac:dyDescent="0.25">
      <c r="A59992">
        <v>154075</v>
      </c>
      <c r="B59992">
        <v>1.818616615407785</v>
      </c>
    </row>
    <row r="59993" spans="1:2" x14ac:dyDescent="0.25">
      <c r="A59993">
        <v>154076</v>
      </c>
      <c r="B59993">
        <v>-0.35692475629498582</v>
      </c>
    </row>
    <row r="59994" spans="1:2" x14ac:dyDescent="0.25">
      <c r="A59994">
        <v>154077</v>
      </c>
      <c r="B59994">
        <v>0.52688892595926473</v>
      </c>
    </row>
    <row r="59995" spans="1:2" x14ac:dyDescent="0.25">
      <c r="A59995">
        <v>154078</v>
      </c>
      <c r="B59995">
        <v>0.35692475629498582</v>
      </c>
    </row>
    <row r="59996" spans="1:2" x14ac:dyDescent="0.25">
      <c r="A59996">
        <v>154079</v>
      </c>
      <c r="B59996">
        <v>-0.16996416966427891</v>
      </c>
    </row>
    <row r="59997" spans="1:2" x14ac:dyDescent="0.25">
      <c r="A59997">
        <v>154080</v>
      </c>
      <c r="B59997">
        <v>1.104767102817813</v>
      </c>
    </row>
    <row r="59998" spans="1:2" x14ac:dyDescent="0.25">
      <c r="A59998">
        <v>154081</v>
      </c>
      <c r="B59998">
        <v>1.8016201984413569</v>
      </c>
    </row>
    <row r="59999" spans="1:2" x14ac:dyDescent="0.25">
      <c r="A59999">
        <v>154082</v>
      </c>
      <c r="B59999">
        <v>0.11897491876499521</v>
      </c>
    </row>
    <row r="60000" spans="1:2" x14ac:dyDescent="0.25">
      <c r="A60000">
        <v>154083</v>
      </c>
      <c r="B60000">
        <v>0.44190684112712519</v>
      </c>
    </row>
    <row r="60001" spans="1:2" x14ac:dyDescent="0.25">
      <c r="A60001">
        <v>154084</v>
      </c>
      <c r="B60001">
        <v>0.10197850179856741</v>
      </c>
    </row>
    <row r="60002" spans="1:2" x14ac:dyDescent="0.25">
      <c r="A60002">
        <v>154085</v>
      </c>
      <c r="B60002">
        <v>0.13597133573142309</v>
      </c>
    </row>
    <row r="60003" spans="1:2" x14ac:dyDescent="0.25">
      <c r="A60003">
        <v>154086</v>
      </c>
      <c r="B60003">
        <v>2.4304876261991888</v>
      </c>
    </row>
    <row r="60004" spans="1:2" x14ac:dyDescent="0.25">
      <c r="A60004">
        <v>154087</v>
      </c>
      <c r="B60004">
        <v>1.0027886010192459</v>
      </c>
    </row>
    <row r="60005" spans="1:2" x14ac:dyDescent="0.25">
      <c r="A60005">
        <v>154088</v>
      </c>
      <c r="B60005">
        <v>-0.2209534205635626</v>
      </c>
    </row>
    <row r="60006" spans="1:2" x14ac:dyDescent="0.25">
      <c r="A60006">
        <v>154089</v>
      </c>
      <c r="B60006">
        <v>0.49289609202640888</v>
      </c>
    </row>
    <row r="60007" spans="1:2" x14ac:dyDescent="0.25">
      <c r="A60007">
        <v>154090</v>
      </c>
      <c r="B60007">
        <v>1.971584368105636</v>
      </c>
    </row>
    <row r="60008" spans="1:2" x14ac:dyDescent="0.25">
      <c r="A60008">
        <v>154091</v>
      </c>
      <c r="B60008">
        <v>0</v>
      </c>
    </row>
    <row r="60009" spans="1:2" x14ac:dyDescent="0.25">
      <c r="A60009">
        <v>154092</v>
      </c>
      <c r="B60009">
        <v>0.91780651618710618</v>
      </c>
    </row>
    <row r="60010" spans="1:2" x14ac:dyDescent="0.25">
      <c r="A60010">
        <v>154093</v>
      </c>
      <c r="B60010">
        <v>1.4276990251799431</v>
      </c>
    </row>
    <row r="60011" spans="1:2" x14ac:dyDescent="0.25">
      <c r="A60011">
        <v>154094</v>
      </c>
      <c r="B60011">
        <v>2.4474840431656171</v>
      </c>
    </row>
    <row r="60012" spans="1:2" x14ac:dyDescent="0.25">
      <c r="A60012">
        <v>154095</v>
      </c>
      <c r="B60012">
        <v>2.0225736190049188</v>
      </c>
    </row>
    <row r="60013" spans="1:2" x14ac:dyDescent="0.25">
      <c r="A60013">
        <v>154096</v>
      </c>
      <c r="B60013">
        <v>1.1387599367506691</v>
      </c>
    </row>
    <row r="60014" spans="1:2" x14ac:dyDescent="0.25">
      <c r="A60014">
        <v>154097</v>
      </c>
      <c r="B60014">
        <v>2.362501958333477</v>
      </c>
    </row>
    <row r="60015" spans="1:2" x14ac:dyDescent="0.25">
      <c r="A60015">
        <v>154098</v>
      </c>
      <c r="B60015">
        <v>2.0905592868706311</v>
      </c>
    </row>
    <row r="60016" spans="1:2" x14ac:dyDescent="0.25">
      <c r="A60016">
        <v>154099</v>
      </c>
      <c r="B60016">
        <v>2.4134912092327609</v>
      </c>
    </row>
    <row r="60017" spans="1:2" x14ac:dyDescent="0.25">
      <c r="A60017">
        <v>154100</v>
      </c>
      <c r="B60017">
        <v>2.6514410467627512</v>
      </c>
    </row>
    <row r="60018" spans="1:2" x14ac:dyDescent="0.25">
      <c r="A60018">
        <v>154101</v>
      </c>
      <c r="B60018">
        <v>2.719426714628463</v>
      </c>
    </row>
    <row r="60019" spans="1:2" x14ac:dyDescent="0.25">
      <c r="A60019">
        <v>154102</v>
      </c>
      <c r="B60019">
        <v>2.4304876261991888</v>
      </c>
    </row>
    <row r="60020" spans="1:2" x14ac:dyDescent="0.25">
      <c r="A60020">
        <v>154103</v>
      </c>
      <c r="B60020">
        <v>2.1925377886691981</v>
      </c>
    </row>
    <row r="60021" spans="1:2" x14ac:dyDescent="0.25">
      <c r="A60021">
        <v>154104</v>
      </c>
      <c r="B60021">
        <v>2.974372969124881</v>
      </c>
    </row>
    <row r="60022" spans="1:2" x14ac:dyDescent="0.25">
      <c r="A60022">
        <v>154105</v>
      </c>
      <c r="B60022">
        <v>3.2123228066548721</v>
      </c>
    </row>
    <row r="60023" spans="1:2" x14ac:dyDescent="0.25">
      <c r="A60023">
        <v>154106</v>
      </c>
      <c r="B60023">
        <v>2.9573765521584532</v>
      </c>
    </row>
    <row r="60024" spans="1:2" x14ac:dyDescent="0.25">
      <c r="A60024">
        <v>154107</v>
      </c>
      <c r="B60024">
        <v>2.2435270395684821</v>
      </c>
    </row>
    <row r="60025" spans="1:2" x14ac:dyDescent="0.25">
      <c r="A60025">
        <v>154108</v>
      </c>
      <c r="B60025">
        <v>2.4304876261991888</v>
      </c>
    </row>
    <row r="60026" spans="1:2" x14ac:dyDescent="0.25">
      <c r="A60026">
        <v>154109</v>
      </c>
      <c r="B60026">
        <v>2.2605234565349099</v>
      </c>
    </row>
    <row r="60027" spans="1:2" x14ac:dyDescent="0.25">
      <c r="A60027">
        <v>154110</v>
      </c>
      <c r="B60027">
        <v>3.2123228066548721</v>
      </c>
    </row>
    <row r="60028" spans="1:2" x14ac:dyDescent="0.25">
      <c r="A60028">
        <v>154111</v>
      </c>
      <c r="B60028">
        <v>2.9233837182255979</v>
      </c>
    </row>
    <row r="60029" spans="1:2" x14ac:dyDescent="0.25">
      <c r="A60029">
        <v>154112</v>
      </c>
      <c r="B60029">
        <v>3.1613335557555882</v>
      </c>
    </row>
    <row r="60030" spans="1:2" x14ac:dyDescent="0.25">
      <c r="A60030">
        <v>154113</v>
      </c>
      <c r="B60030">
        <v>2.6004517958634681</v>
      </c>
    </row>
    <row r="60031" spans="1:2" x14ac:dyDescent="0.25">
      <c r="A60031">
        <v>154114</v>
      </c>
      <c r="B60031">
        <v>2.2945162904677661</v>
      </c>
    </row>
    <row r="60032" spans="1:2" x14ac:dyDescent="0.25">
      <c r="A60032">
        <v>154115</v>
      </c>
      <c r="B60032">
        <v>3.178329972722016</v>
      </c>
    </row>
    <row r="60033" spans="1:2" x14ac:dyDescent="0.25">
      <c r="A60033">
        <v>154116</v>
      </c>
      <c r="B60033">
        <v>3.4162798102520071</v>
      </c>
    </row>
    <row r="60034" spans="1:2" x14ac:dyDescent="0.25">
      <c r="A60034">
        <v>154117</v>
      </c>
      <c r="B60034">
        <v>2.6854338806956068</v>
      </c>
    </row>
    <row r="60035" spans="1:2" x14ac:dyDescent="0.25">
      <c r="A60035">
        <v>154118</v>
      </c>
      <c r="B60035">
        <v>2.0735628699042028</v>
      </c>
    </row>
    <row r="60036" spans="1:2" x14ac:dyDescent="0.25">
      <c r="A60036">
        <v>154119</v>
      </c>
      <c r="B60036">
        <v>2.4134912092327609</v>
      </c>
    </row>
    <row r="60037" spans="1:2" x14ac:dyDescent="0.25">
      <c r="A60037">
        <v>154120</v>
      </c>
      <c r="B60037">
        <v>3.0933478878898759</v>
      </c>
    </row>
    <row r="60038" spans="1:2" x14ac:dyDescent="0.25">
      <c r="A60038">
        <v>154121</v>
      </c>
      <c r="B60038">
        <v>2.0395700359713471</v>
      </c>
    </row>
    <row r="60039" spans="1:2" x14ac:dyDescent="0.25">
      <c r="A60039">
        <v>154122</v>
      </c>
      <c r="B60039">
        <v>2.872394467326314</v>
      </c>
    </row>
    <row r="60040" spans="1:2" x14ac:dyDescent="0.25">
      <c r="A60040">
        <v>154123</v>
      </c>
      <c r="B60040">
        <v>2.617448212829895</v>
      </c>
    </row>
    <row r="60041" spans="1:2" x14ac:dyDescent="0.25">
      <c r="A60041">
        <v>154124</v>
      </c>
      <c r="B60041">
        <v>1.342716940347803</v>
      </c>
    </row>
    <row r="60042" spans="1:2" x14ac:dyDescent="0.25">
      <c r="A60042">
        <v>154125</v>
      </c>
      <c r="B60042">
        <v>1.2917276894485199</v>
      </c>
    </row>
    <row r="60043" spans="1:2" x14ac:dyDescent="0.25">
      <c r="A60043">
        <v>154126</v>
      </c>
      <c r="B60043">
        <v>1.920595117206352</v>
      </c>
    </row>
    <row r="60044" spans="1:2" x14ac:dyDescent="0.25">
      <c r="A60044">
        <v>154127</v>
      </c>
      <c r="B60044">
        <v>1.342716940347803</v>
      </c>
    </row>
    <row r="60045" spans="1:2" x14ac:dyDescent="0.25">
      <c r="A60045">
        <v>154128</v>
      </c>
      <c r="B60045">
        <v>3.3992833932855793E-2</v>
      </c>
    </row>
    <row r="60046" spans="1:2" x14ac:dyDescent="0.25">
      <c r="A60046">
        <v>154129</v>
      </c>
      <c r="B60046">
        <v>1.461691859112799</v>
      </c>
    </row>
    <row r="60047" spans="1:2" x14ac:dyDescent="0.25">
      <c r="A60047">
        <v>154130</v>
      </c>
      <c r="B60047">
        <v>2.7874123824941739</v>
      </c>
    </row>
    <row r="60048" spans="1:2" x14ac:dyDescent="0.25">
      <c r="A60048">
        <v>154131</v>
      </c>
      <c r="B60048">
        <v>3.841190234412704</v>
      </c>
    </row>
    <row r="60049" spans="1:2" x14ac:dyDescent="0.25">
      <c r="A60049">
        <v>154132</v>
      </c>
      <c r="B60049">
        <v>3.2123228066548721</v>
      </c>
    </row>
    <row r="60050" spans="1:2" x14ac:dyDescent="0.25">
      <c r="A60050">
        <v>154133</v>
      </c>
      <c r="B60050">
        <v>2.5834553788970398</v>
      </c>
    </row>
    <row r="60051" spans="1:2" x14ac:dyDescent="0.25">
      <c r="A60051">
        <v>154134</v>
      </c>
      <c r="B60051">
        <v>2.209534205635626</v>
      </c>
    </row>
    <row r="60052" spans="1:2" x14ac:dyDescent="0.25">
      <c r="A60052">
        <v>154135</v>
      </c>
      <c r="B60052">
        <v>2.6514410467627512</v>
      </c>
    </row>
    <row r="60053" spans="1:2" x14ac:dyDescent="0.25">
      <c r="A60053">
        <v>154136</v>
      </c>
      <c r="B60053">
        <v>2.2435270395684821</v>
      </c>
    </row>
    <row r="60054" spans="1:2" x14ac:dyDescent="0.25">
      <c r="A60054">
        <v>154137</v>
      </c>
      <c r="B60054">
        <v>3.178329972722016</v>
      </c>
    </row>
    <row r="60055" spans="1:2" x14ac:dyDescent="0.25">
      <c r="A60055">
        <v>154138</v>
      </c>
      <c r="B60055">
        <v>1.359713357314231</v>
      </c>
    </row>
    <row r="60056" spans="1:2" x14ac:dyDescent="0.25">
      <c r="A60056">
        <v>154139</v>
      </c>
      <c r="B60056">
        <v>1.716638113609217</v>
      </c>
    </row>
    <row r="60057" spans="1:2" x14ac:dyDescent="0.25">
      <c r="A60057">
        <v>154140</v>
      </c>
      <c r="B60057">
        <v>2.5494625449641841</v>
      </c>
    </row>
    <row r="60058" spans="1:2" x14ac:dyDescent="0.25">
      <c r="A60058">
        <v>154141</v>
      </c>
      <c r="B60058">
        <v>2.9063873012591701</v>
      </c>
    </row>
    <row r="60059" spans="1:2" x14ac:dyDescent="0.25">
      <c r="A60059">
        <v>154142</v>
      </c>
      <c r="B60059">
        <v>2.8553980503598861</v>
      </c>
    </row>
    <row r="60060" spans="1:2" x14ac:dyDescent="0.25">
      <c r="A60060">
        <v>154155</v>
      </c>
      <c r="B60060">
        <v>-1.0877706858513849</v>
      </c>
    </row>
    <row r="60061" spans="1:2" x14ac:dyDescent="0.25">
      <c r="A60061">
        <v>154156</v>
      </c>
      <c r="B60061">
        <v>-1.2407384385492359</v>
      </c>
    </row>
    <row r="60062" spans="1:2" x14ac:dyDescent="0.25">
      <c r="A60062">
        <v>154157</v>
      </c>
      <c r="B60062">
        <v>-0.73084592955639938</v>
      </c>
    </row>
    <row r="60063" spans="1:2" x14ac:dyDescent="0.25">
      <c r="A60063">
        <v>154158</v>
      </c>
      <c r="B60063">
        <v>-1.359713357314231</v>
      </c>
    </row>
    <row r="60064" spans="1:2" x14ac:dyDescent="0.25">
      <c r="A60064">
        <v>154399</v>
      </c>
      <c r="B60064">
        <v>-0.90081009922067834</v>
      </c>
    </row>
    <row r="60065" spans="1:2" x14ac:dyDescent="0.25">
      <c r="A60065">
        <v>154400</v>
      </c>
      <c r="B60065">
        <v>5.0989250899283682E-2</v>
      </c>
    </row>
    <row r="60066" spans="1:2" x14ac:dyDescent="0.25">
      <c r="A60066">
        <v>154401</v>
      </c>
      <c r="B60066">
        <v>0.44190684112712519</v>
      </c>
    </row>
    <row r="60067" spans="1:2" x14ac:dyDescent="0.25">
      <c r="A60067">
        <v>154402</v>
      </c>
      <c r="B60067">
        <v>-0.56088175989212041</v>
      </c>
    </row>
    <row r="60068" spans="1:2" x14ac:dyDescent="0.25">
      <c r="A60068">
        <v>154403</v>
      </c>
      <c r="B60068">
        <v>-0.15296775269785101</v>
      </c>
    </row>
    <row r="60069" spans="1:2" x14ac:dyDescent="0.25">
      <c r="A60069">
        <v>154404</v>
      </c>
      <c r="B60069">
        <v>-0.57787817685854836</v>
      </c>
    </row>
    <row r="60070" spans="1:2" x14ac:dyDescent="0.25">
      <c r="A60070">
        <v>154405</v>
      </c>
      <c r="B60070">
        <v>-0.67985667865711574</v>
      </c>
    </row>
    <row r="60071" spans="1:2" x14ac:dyDescent="0.25">
      <c r="A60071">
        <v>154406</v>
      </c>
      <c r="B60071">
        <v>-0.8158280143885388</v>
      </c>
    </row>
    <row r="60072" spans="1:2" x14ac:dyDescent="0.25">
      <c r="A60072">
        <v>154407</v>
      </c>
      <c r="B60072">
        <v>3.3992833932855793E-2</v>
      </c>
    </row>
    <row r="60073" spans="1:2" x14ac:dyDescent="0.25">
      <c r="A60073">
        <v>154408</v>
      </c>
      <c r="B60073">
        <v>-0.74784234652282733</v>
      </c>
    </row>
    <row r="60074" spans="1:2" x14ac:dyDescent="0.25">
      <c r="A60074">
        <v>154409</v>
      </c>
      <c r="B60074">
        <v>-6.7985667865711572E-2</v>
      </c>
    </row>
    <row r="60075" spans="1:2" x14ac:dyDescent="0.25">
      <c r="A60075">
        <v>154410</v>
      </c>
      <c r="B60075">
        <v>0.74784234652282733</v>
      </c>
    </row>
    <row r="60076" spans="1:2" x14ac:dyDescent="0.25">
      <c r="A60076">
        <v>154411</v>
      </c>
      <c r="B60076">
        <v>0.23794983752999049</v>
      </c>
    </row>
    <row r="60077" spans="1:2" x14ac:dyDescent="0.25">
      <c r="A60077">
        <v>154412</v>
      </c>
      <c r="B60077">
        <v>0.47589967505998099</v>
      </c>
    </row>
    <row r="60078" spans="1:2" x14ac:dyDescent="0.25">
      <c r="A60078">
        <v>154413</v>
      </c>
      <c r="B60078">
        <v>-0.27194267146284629</v>
      </c>
    </row>
    <row r="60079" spans="1:2" x14ac:dyDescent="0.25">
      <c r="A60079">
        <v>154414</v>
      </c>
      <c r="B60079">
        <v>1.20674560461638</v>
      </c>
    </row>
    <row r="60080" spans="1:2" x14ac:dyDescent="0.25">
      <c r="A60080">
        <v>154415</v>
      </c>
      <c r="B60080">
        <v>0.47589967505998099</v>
      </c>
    </row>
    <row r="60081" spans="1:2" x14ac:dyDescent="0.25">
      <c r="A60081">
        <v>154416</v>
      </c>
      <c r="B60081">
        <v>-0.25494625449641839</v>
      </c>
    </row>
    <row r="60082" spans="1:2" x14ac:dyDescent="0.25">
      <c r="A60082">
        <v>154417</v>
      </c>
      <c r="B60082">
        <v>-1.1387599367506691</v>
      </c>
    </row>
    <row r="60083" spans="1:2" x14ac:dyDescent="0.25">
      <c r="A60083">
        <v>154418</v>
      </c>
      <c r="B60083">
        <v>-2.005577202038491</v>
      </c>
    </row>
    <row r="60084" spans="1:2" x14ac:dyDescent="0.25">
      <c r="A60084">
        <v>154419</v>
      </c>
      <c r="B60084">
        <v>1.3767097742806591</v>
      </c>
    </row>
    <row r="60085" spans="1:2" x14ac:dyDescent="0.25">
      <c r="A60085">
        <v>154420</v>
      </c>
      <c r="B60085">
        <v>0.59487459382497621</v>
      </c>
    </row>
    <row r="60086" spans="1:2" x14ac:dyDescent="0.25">
      <c r="A60086">
        <v>154421</v>
      </c>
      <c r="B60086">
        <v>1.9545879511392079</v>
      </c>
    </row>
    <row r="60087" spans="1:2" x14ac:dyDescent="0.25">
      <c r="A60087">
        <v>154422</v>
      </c>
      <c r="B60087">
        <v>1.9375915341727801</v>
      </c>
    </row>
    <row r="60088" spans="1:2" x14ac:dyDescent="0.25">
      <c r="A60088">
        <v>154423</v>
      </c>
      <c r="B60088">
        <v>2.1925377886691981</v>
      </c>
    </row>
    <row r="60089" spans="1:2" x14ac:dyDescent="0.25">
      <c r="A60089">
        <v>154424</v>
      </c>
      <c r="B60089">
        <v>1.5296775269785099</v>
      </c>
    </row>
    <row r="60090" spans="1:2" x14ac:dyDescent="0.25">
      <c r="A60090">
        <v>154425</v>
      </c>
      <c r="B60090">
        <v>0.66286026169068779</v>
      </c>
    </row>
    <row r="60091" spans="1:2" x14ac:dyDescent="0.25">
      <c r="A60091">
        <v>154426</v>
      </c>
      <c r="B60091">
        <v>1.189749187649952</v>
      </c>
    </row>
    <row r="60092" spans="1:2" x14ac:dyDescent="0.25">
      <c r="A60092">
        <v>154427</v>
      </c>
      <c r="B60092">
        <v>1.869605866307068</v>
      </c>
    </row>
    <row r="60093" spans="1:2" x14ac:dyDescent="0.25">
      <c r="A60093">
        <v>154428</v>
      </c>
      <c r="B60093">
        <v>2.158544954736342</v>
      </c>
    </row>
    <row r="60094" spans="1:2" x14ac:dyDescent="0.25">
      <c r="A60094">
        <v>154429</v>
      </c>
      <c r="B60094">
        <v>1.325720523381376</v>
      </c>
    </row>
    <row r="60095" spans="1:2" x14ac:dyDescent="0.25">
      <c r="A60095">
        <v>154430</v>
      </c>
      <c r="B60095">
        <v>2.0905592868706311</v>
      </c>
    </row>
    <row r="60096" spans="1:2" x14ac:dyDescent="0.25">
      <c r="A60096">
        <v>154431</v>
      </c>
      <c r="B60096">
        <v>2.770415965527746</v>
      </c>
    </row>
    <row r="60097" spans="1:2" x14ac:dyDescent="0.25">
      <c r="A60097">
        <v>154432</v>
      </c>
      <c r="B60097">
        <v>2.9573765521584532</v>
      </c>
    </row>
    <row r="60098" spans="1:2" x14ac:dyDescent="0.25">
      <c r="A60098">
        <v>154433</v>
      </c>
      <c r="B60098">
        <v>1.121763519784241</v>
      </c>
    </row>
    <row r="60099" spans="1:2" x14ac:dyDescent="0.25">
      <c r="A60099">
        <v>154434</v>
      </c>
      <c r="B60099">
        <v>1.8866022832734961</v>
      </c>
    </row>
    <row r="60100" spans="1:2" x14ac:dyDescent="0.25">
      <c r="A60100">
        <v>154435</v>
      </c>
      <c r="B60100">
        <v>2.9573765521584532</v>
      </c>
    </row>
    <row r="60101" spans="1:2" x14ac:dyDescent="0.25">
      <c r="A60101">
        <v>154436</v>
      </c>
      <c r="B60101">
        <v>2.2435270395684821</v>
      </c>
    </row>
    <row r="60102" spans="1:2" x14ac:dyDescent="0.25">
      <c r="A60102">
        <v>154437</v>
      </c>
      <c r="B60102">
        <v>2.719426714628463</v>
      </c>
    </row>
    <row r="60103" spans="1:2" x14ac:dyDescent="0.25">
      <c r="A60103">
        <v>154438</v>
      </c>
      <c r="B60103">
        <v>2.3455055413670491</v>
      </c>
    </row>
    <row r="60104" spans="1:2" x14ac:dyDescent="0.25">
      <c r="A60104">
        <v>154439</v>
      </c>
      <c r="B60104">
        <v>2.3285091244006209</v>
      </c>
    </row>
    <row r="60105" spans="1:2" x14ac:dyDescent="0.25">
      <c r="A60105">
        <v>154440</v>
      </c>
      <c r="B60105">
        <v>2.9913693860913089</v>
      </c>
    </row>
    <row r="60106" spans="1:2" x14ac:dyDescent="0.25">
      <c r="A60106">
        <v>154441</v>
      </c>
      <c r="B60106">
        <v>2.617448212829895</v>
      </c>
    </row>
    <row r="60107" spans="1:2" x14ac:dyDescent="0.25">
      <c r="A60107">
        <v>154442</v>
      </c>
      <c r="B60107">
        <v>2.9403801351920249</v>
      </c>
    </row>
    <row r="60108" spans="1:2" x14ac:dyDescent="0.25">
      <c r="A60108">
        <v>154443</v>
      </c>
      <c r="B60108">
        <v>2.4984732940649002</v>
      </c>
    </row>
    <row r="60109" spans="1:2" x14ac:dyDescent="0.25">
      <c r="A60109">
        <v>154444</v>
      </c>
      <c r="B60109">
        <v>1.563670360911366</v>
      </c>
    </row>
    <row r="60110" spans="1:2" x14ac:dyDescent="0.25">
      <c r="A60110">
        <v>154445</v>
      </c>
      <c r="B60110">
        <v>1.3767097742806591</v>
      </c>
    </row>
    <row r="60111" spans="1:2" x14ac:dyDescent="0.25">
      <c r="A60111">
        <v>154446</v>
      </c>
      <c r="B60111">
        <v>3.0593550539570211</v>
      </c>
    </row>
    <row r="60112" spans="1:2" x14ac:dyDescent="0.25">
      <c r="A60112">
        <v>154447</v>
      </c>
      <c r="B60112">
        <v>3.4672690611512902</v>
      </c>
    </row>
    <row r="60113" spans="1:2" x14ac:dyDescent="0.25">
      <c r="A60113">
        <v>154448</v>
      </c>
      <c r="B60113">
        <v>3.2973048914870109</v>
      </c>
    </row>
    <row r="60114" spans="1:2" x14ac:dyDescent="0.25">
      <c r="A60114">
        <v>154449</v>
      </c>
      <c r="B60114">
        <v>2.464480460132044</v>
      </c>
    </row>
    <row r="60115" spans="1:2" x14ac:dyDescent="0.25">
      <c r="A60115">
        <v>154450</v>
      </c>
      <c r="B60115">
        <v>2.464480460132044</v>
      </c>
    </row>
    <row r="60116" spans="1:2" x14ac:dyDescent="0.25">
      <c r="A60116">
        <v>154451</v>
      </c>
      <c r="B60116">
        <v>3.178329972722016</v>
      </c>
    </row>
    <row r="60117" spans="1:2" x14ac:dyDescent="0.25">
      <c r="A60117">
        <v>154452</v>
      </c>
      <c r="B60117">
        <v>2.0735628699042028</v>
      </c>
    </row>
    <row r="60118" spans="1:2" x14ac:dyDescent="0.25">
      <c r="A60118">
        <v>154453</v>
      </c>
      <c r="B60118">
        <v>0.59487459382497621</v>
      </c>
    </row>
    <row r="60119" spans="1:2" x14ac:dyDescent="0.25">
      <c r="A60119">
        <v>154454</v>
      </c>
      <c r="B60119">
        <v>1.767627364508501</v>
      </c>
    </row>
    <row r="60120" spans="1:2" x14ac:dyDescent="0.25">
      <c r="A60120">
        <v>154455</v>
      </c>
      <c r="B60120">
        <v>2.0225736190049188</v>
      </c>
    </row>
    <row r="60121" spans="1:2" x14ac:dyDescent="0.25">
      <c r="A60121">
        <v>154456</v>
      </c>
      <c r="B60121">
        <v>2.770415965527746</v>
      </c>
    </row>
    <row r="60122" spans="1:2" x14ac:dyDescent="0.25">
      <c r="A60122">
        <v>154457</v>
      </c>
      <c r="B60122">
        <v>2.9403801351920249</v>
      </c>
    </row>
    <row r="60123" spans="1:2" x14ac:dyDescent="0.25">
      <c r="A60123">
        <v>154458</v>
      </c>
      <c r="B60123">
        <v>3.025362220024165</v>
      </c>
    </row>
    <row r="60124" spans="1:2" x14ac:dyDescent="0.25">
      <c r="A60124">
        <v>154459</v>
      </c>
      <c r="B60124">
        <v>2.515469711031328</v>
      </c>
    </row>
    <row r="60125" spans="1:2" x14ac:dyDescent="0.25">
      <c r="A60125">
        <v>154460</v>
      </c>
      <c r="B60125">
        <v>2.5324661279977558</v>
      </c>
    </row>
    <row r="60126" spans="1:2" x14ac:dyDescent="0.25">
      <c r="A60126">
        <v>154461</v>
      </c>
      <c r="B60126">
        <v>0.90081009922067834</v>
      </c>
    </row>
    <row r="60127" spans="1:2" x14ac:dyDescent="0.25">
      <c r="A60127">
        <v>154462</v>
      </c>
      <c r="B60127">
        <v>1.9545879511392079</v>
      </c>
    </row>
    <row r="60128" spans="1:2" x14ac:dyDescent="0.25">
      <c r="A60128">
        <v>154463</v>
      </c>
      <c r="B60128">
        <v>2.1925377886691981</v>
      </c>
    </row>
    <row r="60129" spans="1:2" x14ac:dyDescent="0.25">
      <c r="A60129">
        <v>154464</v>
      </c>
      <c r="B60129">
        <v>1.767627364508501</v>
      </c>
    </row>
    <row r="60130" spans="1:2" x14ac:dyDescent="0.25">
      <c r="A60130">
        <v>154465</v>
      </c>
      <c r="B60130">
        <v>2.3964947922663331</v>
      </c>
    </row>
    <row r="60131" spans="1:2" x14ac:dyDescent="0.25">
      <c r="A60131">
        <v>154466</v>
      </c>
      <c r="B60131">
        <v>1.325720523381376</v>
      </c>
    </row>
    <row r="60132" spans="1:2" x14ac:dyDescent="0.25">
      <c r="A60132">
        <v>154467</v>
      </c>
      <c r="B60132">
        <v>2.6514410467627512</v>
      </c>
    </row>
    <row r="60133" spans="1:2" x14ac:dyDescent="0.25">
      <c r="A60133">
        <v>154468</v>
      </c>
      <c r="B60133">
        <v>1.85260944934064</v>
      </c>
    </row>
    <row r="60134" spans="1:2" x14ac:dyDescent="0.25">
      <c r="A60134">
        <v>154469</v>
      </c>
      <c r="B60134">
        <v>2.1925377886691981</v>
      </c>
    </row>
    <row r="60135" spans="1:2" x14ac:dyDescent="0.25">
      <c r="A60135">
        <v>154470</v>
      </c>
      <c r="B60135">
        <v>2.2775198735013382</v>
      </c>
    </row>
    <row r="60136" spans="1:2" x14ac:dyDescent="0.25">
      <c r="A60136">
        <v>154471</v>
      </c>
      <c r="B60136">
        <v>1.0877706858513849</v>
      </c>
    </row>
    <row r="60137" spans="1:2" x14ac:dyDescent="0.25">
      <c r="A60137">
        <v>154472</v>
      </c>
      <c r="B60137">
        <v>1.308724106414948</v>
      </c>
    </row>
    <row r="60138" spans="1:2" x14ac:dyDescent="0.25">
      <c r="A60138">
        <v>154473</v>
      </c>
      <c r="B60138">
        <v>0.54388534292569257</v>
      </c>
    </row>
    <row r="60139" spans="1:2" x14ac:dyDescent="0.25">
      <c r="A60139">
        <v>154474</v>
      </c>
      <c r="B60139">
        <v>1.20674560461638</v>
      </c>
    </row>
    <row r="60140" spans="1:2" x14ac:dyDescent="0.25">
      <c r="A60140">
        <v>154475</v>
      </c>
      <c r="B60140">
        <v>1.9375915341727801</v>
      </c>
    </row>
    <row r="60141" spans="1:2" x14ac:dyDescent="0.25">
      <c r="A60141">
        <v>154476</v>
      </c>
      <c r="B60141">
        <v>-0.1869605866307068</v>
      </c>
    </row>
    <row r="60142" spans="1:2" x14ac:dyDescent="0.25">
      <c r="A60142">
        <v>154477</v>
      </c>
      <c r="B60142">
        <v>2.0905592868706311</v>
      </c>
    </row>
    <row r="60143" spans="1:2" x14ac:dyDescent="0.25">
      <c r="A60143">
        <v>154478</v>
      </c>
      <c r="B60143">
        <v>0.73084592955639938</v>
      </c>
    </row>
    <row r="60144" spans="1:2" x14ac:dyDescent="0.25">
      <c r="A60144">
        <v>154479</v>
      </c>
      <c r="B60144">
        <v>1.546673943944938</v>
      </c>
    </row>
    <row r="60145" spans="1:2" x14ac:dyDescent="0.25">
      <c r="A60145">
        <v>154480</v>
      </c>
      <c r="B60145">
        <v>1.5806667778777941</v>
      </c>
    </row>
    <row r="60146" spans="1:2" x14ac:dyDescent="0.25">
      <c r="A60146">
        <v>154481</v>
      </c>
      <c r="B60146">
        <v>1.8866022832734961</v>
      </c>
    </row>
    <row r="60147" spans="1:2" x14ac:dyDescent="0.25">
      <c r="A60147">
        <v>154482</v>
      </c>
      <c r="B60147">
        <v>0.67985667865711574</v>
      </c>
    </row>
    <row r="60148" spans="1:2" x14ac:dyDescent="0.25">
      <c r="A60148">
        <v>154483</v>
      </c>
      <c r="B60148">
        <v>0</v>
      </c>
    </row>
    <row r="60149" spans="1:2" x14ac:dyDescent="0.25">
      <c r="A60149">
        <v>154484</v>
      </c>
      <c r="B60149">
        <v>0.47589967505998099</v>
      </c>
    </row>
    <row r="60150" spans="1:2" x14ac:dyDescent="0.25">
      <c r="A60150">
        <v>154485</v>
      </c>
      <c r="B60150">
        <v>1.5126811100120821</v>
      </c>
    </row>
    <row r="60151" spans="1:2" x14ac:dyDescent="0.25">
      <c r="A60151">
        <v>154486</v>
      </c>
      <c r="B60151">
        <v>2.9913693860913089</v>
      </c>
    </row>
    <row r="60152" spans="1:2" x14ac:dyDescent="0.25">
      <c r="A60152">
        <v>154487</v>
      </c>
      <c r="B60152">
        <v>1.9035987002399239</v>
      </c>
    </row>
    <row r="60153" spans="1:2" x14ac:dyDescent="0.25">
      <c r="A60153">
        <v>154488</v>
      </c>
      <c r="B60153">
        <v>-1.5976631948442219</v>
      </c>
    </row>
    <row r="60154" spans="1:2" x14ac:dyDescent="0.25">
      <c r="A60154">
        <v>154489</v>
      </c>
      <c r="B60154">
        <v>1.8866022832734961</v>
      </c>
    </row>
    <row r="60155" spans="1:2" x14ac:dyDescent="0.25">
      <c r="A60155">
        <v>154490</v>
      </c>
      <c r="B60155">
        <v>-0.67985667865711574</v>
      </c>
    </row>
    <row r="60156" spans="1:2" x14ac:dyDescent="0.25">
      <c r="A60156">
        <v>154491</v>
      </c>
      <c r="B60156">
        <v>2.1075557038370589</v>
      </c>
    </row>
    <row r="60157" spans="1:2" x14ac:dyDescent="0.25">
      <c r="A60157">
        <v>154492</v>
      </c>
      <c r="B60157">
        <v>2.005577202038491</v>
      </c>
    </row>
    <row r="60158" spans="1:2" x14ac:dyDescent="0.25">
      <c r="A60158">
        <v>154493</v>
      </c>
      <c r="B60158">
        <v>1.5976631948442219</v>
      </c>
    </row>
    <row r="60159" spans="1:2" x14ac:dyDescent="0.25">
      <c r="A60159">
        <v>154494</v>
      </c>
      <c r="B60159">
        <v>2.770415965527746</v>
      </c>
    </row>
    <row r="60160" spans="1:2" x14ac:dyDescent="0.25">
      <c r="A60160">
        <v>154495</v>
      </c>
      <c r="B60160">
        <v>2.0395700359713471</v>
      </c>
    </row>
    <row r="60161" spans="1:2" x14ac:dyDescent="0.25">
      <c r="A60161">
        <v>154496</v>
      </c>
      <c r="B60161">
        <v>6.7985667865711572E-2</v>
      </c>
    </row>
    <row r="60162" spans="1:2" x14ac:dyDescent="0.25">
      <c r="A60162">
        <v>154497</v>
      </c>
      <c r="B60162">
        <v>0.61187101079140416</v>
      </c>
    </row>
    <row r="60163" spans="1:2" x14ac:dyDescent="0.25">
      <c r="A60163">
        <v>154498</v>
      </c>
      <c r="B60163">
        <v>-0.69685309562354358</v>
      </c>
    </row>
    <row r="60164" spans="1:2" x14ac:dyDescent="0.25">
      <c r="A60164">
        <v>154499</v>
      </c>
      <c r="B60164">
        <v>1.155756353717097</v>
      </c>
    </row>
    <row r="60165" spans="1:2" x14ac:dyDescent="0.25">
      <c r="A60165">
        <v>154500</v>
      </c>
      <c r="B60165">
        <v>0.4079140071942694</v>
      </c>
    </row>
    <row r="60166" spans="1:2" x14ac:dyDescent="0.25">
      <c r="A60166">
        <v>154501</v>
      </c>
      <c r="B60166">
        <v>6.7985667865711572E-2</v>
      </c>
    </row>
    <row r="60167" spans="1:2" x14ac:dyDescent="0.25">
      <c r="A60167">
        <v>154502</v>
      </c>
      <c r="B60167">
        <v>-0.66286026169068779</v>
      </c>
    </row>
    <row r="60168" spans="1:2" x14ac:dyDescent="0.25">
      <c r="A60168">
        <v>154503</v>
      </c>
      <c r="B60168">
        <v>-1.699641696642789</v>
      </c>
    </row>
    <row r="60169" spans="1:2" x14ac:dyDescent="0.25">
      <c r="A60169">
        <v>154504</v>
      </c>
      <c r="B60169">
        <v>-1.699641696642789</v>
      </c>
    </row>
    <row r="60170" spans="1:2" x14ac:dyDescent="0.25">
      <c r="A60170">
        <v>154505</v>
      </c>
      <c r="B60170">
        <v>0.33992833932855793</v>
      </c>
    </row>
    <row r="60171" spans="1:2" x14ac:dyDescent="0.25">
      <c r="A60171">
        <v>154506</v>
      </c>
      <c r="B60171">
        <v>-0.11897491876499521</v>
      </c>
    </row>
    <row r="60172" spans="1:2" x14ac:dyDescent="0.25">
      <c r="A60172">
        <v>154507</v>
      </c>
      <c r="B60172">
        <v>-1.053777851918529</v>
      </c>
    </row>
    <row r="60173" spans="1:2" x14ac:dyDescent="0.25">
      <c r="A60173">
        <v>154508</v>
      </c>
      <c r="B60173">
        <v>2.566458961930612</v>
      </c>
    </row>
    <row r="60174" spans="1:2" x14ac:dyDescent="0.25">
      <c r="A60174">
        <v>154509</v>
      </c>
      <c r="B60174">
        <v>1.325720523381376</v>
      </c>
    </row>
    <row r="60175" spans="1:2" x14ac:dyDescent="0.25">
      <c r="A60175">
        <v>154510</v>
      </c>
      <c r="B60175">
        <v>1.563670360911366</v>
      </c>
    </row>
    <row r="60176" spans="1:2" x14ac:dyDescent="0.25">
      <c r="A60176">
        <v>154511</v>
      </c>
      <c r="B60176">
        <v>1.342716940347803</v>
      </c>
    </row>
    <row r="60177" spans="1:2" x14ac:dyDescent="0.25">
      <c r="A60177">
        <v>154512</v>
      </c>
      <c r="B60177">
        <v>1.342716940347803</v>
      </c>
    </row>
    <row r="60178" spans="1:2" x14ac:dyDescent="0.25">
      <c r="A60178">
        <v>154513</v>
      </c>
      <c r="B60178">
        <v>1.5806667778777941</v>
      </c>
    </row>
    <row r="60179" spans="1:2" x14ac:dyDescent="0.25">
      <c r="A60179">
        <v>154514</v>
      </c>
      <c r="B60179">
        <v>0.57787817685854836</v>
      </c>
    </row>
    <row r="60180" spans="1:2" x14ac:dyDescent="0.25">
      <c r="A60180">
        <v>154515</v>
      </c>
      <c r="B60180">
        <v>1.478688276079227</v>
      </c>
    </row>
    <row r="60181" spans="1:2" x14ac:dyDescent="0.25">
      <c r="A60181">
        <v>154516</v>
      </c>
      <c r="B60181">
        <v>1.5296775269785099</v>
      </c>
    </row>
    <row r="60182" spans="1:2" x14ac:dyDescent="0.25">
      <c r="A60182">
        <v>154517</v>
      </c>
      <c r="B60182">
        <v>0.52688892595926473</v>
      </c>
    </row>
    <row r="60183" spans="1:2" x14ac:dyDescent="0.25">
      <c r="A60183">
        <v>154518</v>
      </c>
      <c r="B60183">
        <v>1.563670360911366</v>
      </c>
    </row>
    <row r="60184" spans="1:2" x14ac:dyDescent="0.25">
      <c r="A60184">
        <v>154519</v>
      </c>
      <c r="B60184">
        <v>1.9885807850720629</v>
      </c>
    </row>
    <row r="60185" spans="1:2" x14ac:dyDescent="0.25">
      <c r="A60185">
        <v>154520</v>
      </c>
      <c r="B60185">
        <v>2.464480460132044</v>
      </c>
    </row>
    <row r="60186" spans="1:2" x14ac:dyDescent="0.25">
      <c r="A60186">
        <v>154521</v>
      </c>
      <c r="B60186">
        <v>2.5324661279977558</v>
      </c>
    </row>
    <row r="60187" spans="1:2" x14ac:dyDescent="0.25">
      <c r="A60187">
        <v>154522</v>
      </c>
      <c r="B60187">
        <v>1.5296775269785099</v>
      </c>
    </row>
    <row r="60188" spans="1:2" x14ac:dyDescent="0.25">
      <c r="A60188">
        <v>154523</v>
      </c>
      <c r="B60188">
        <v>2.5324661279977558</v>
      </c>
    </row>
    <row r="60189" spans="1:2" x14ac:dyDescent="0.25">
      <c r="A60189">
        <v>154524</v>
      </c>
      <c r="B60189">
        <v>2.4814768770984719</v>
      </c>
    </row>
    <row r="60190" spans="1:2" x14ac:dyDescent="0.25">
      <c r="A60190">
        <v>154525</v>
      </c>
      <c r="B60190">
        <v>2.8553980503598861</v>
      </c>
    </row>
    <row r="60191" spans="1:2" x14ac:dyDescent="0.25">
      <c r="A60191">
        <v>154526</v>
      </c>
      <c r="B60191">
        <v>3.382286976319151</v>
      </c>
    </row>
    <row r="60192" spans="1:2" x14ac:dyDescent="0.25">
      <c r="A60192">
        <v>154527</v>
      </c>
      <c r="B60192">
        <v>2.209534205635626</v>
      </c>
    </row>
    <row r="60193" spans="1:2" x14ac:dyDescent="0.25">
      <c r="A60193">
        <v>154528</v>
      </c>
      <c r="B60193">
        <v>1.8016201984413569</v>
      </c>
    </row>
    <row r="60194" spans="1:2" x14ac:dyDescent="0.25">
      <c r="A60194">
        <v>154529</v>
      </c>
      <c r="B60194">
        <v>3.2463156405877269</v>
      </c>
    </row>
    <row r="60195" spans="1:2" x14ac:dyDescent="0.25">
      <c r="A60195">
        <v>154530</v>
      </c>
      <c r="B60195">
        <v>2.7364231315948908</v>
      </c>
    </row>
    <row r="60196" spans="1:2" x14ac:dyDescent="0.25">
      <c r="A60196">
        <v>154531</v>
      </c>
      <c r="B60196">
        <v>2.8893908842927418</v>
      </c>
    </row>
    <row r="60197" spans="1:2" x14ac:dyDescent="0.25">
      <c r="A60197">
        <v>154532</v>
      </c>
      <c r="B60197">
        <v>3.025362220024165</v>
      </c>
    </row>
    <row r="60198" spans="1:2" x14ac:dyDescent="0.25">
      <c r="A60198">
        <v>154533</v>
      </c>
      <c r="B60198">
        <v>2.5834553788970398</v>
      </c>
    </row>
    <row r="60199" spans="1:2" x14ac:dyDescent="0.25">
      <c r="A60199">
        <v>154534</v>
      </c>
      <c r="B60199">
        <v>3.0933478878898759</v>
      </c>
    </row>
    <row r="60200" spans="1:2" x14ac:dyDescent="0.25">
      <c r="A60200">
        <v>154535</v>
      </c>
      <c r="B60200">
        <v>2.4814768770984719</v>
      </c>
    </row>
    <row r="60201" spans="1:2" x14ac:dyDescent="0.25">
      <c r="A60201">
        <v>154536</v>
      </c>
      <c r="B60201">
        <v>3.0423586369905928</v>
      </c>
    </row>
    <row r="60202" spans="1:2" x14ac:dyDescent="0.25">
      <c r="A60202">
        <v>154537</v>
      </c>
      <c r="B60202">
        <v>2.872394467326314</v>
      </c>
    </row>
    <row r="60203" spans="1:2" x14ac:dyDescent="0.25">
      <c r="A60203">
        <v>154538</v>
      </c>
      <c r="B60203">
        <v>2.82140521642703</v>
      </c>
    </row>
    <row r="60204" spans="1:2" x14ac:dyDescent="0.25">
      <c r="A60204">
        <v>154539</v>
      </c>
      <c r="B60204">
        <v>2.8384016333934579</v>
      </c>
    </row>
    <row r="60205" spans="1:2" x14ac:dyDescent="0.25">
      <c r="A60205">
        <v>154540</v>
      </c>
      <c r="B60205">
        <v>3.433276227218435</v>
      </c>
    </row>
    <row r="60206" spans="1:2" x14ac:dyDescent="0.25">
      <c r="A60206">
        <v>154541</v>
      </c>
      <c r="B60206">
        <v>2.4474840431656171</v>
      </c>
    </row>
    <row r="60207" spans="1:2" x14ac:dyDescent="0.25">
      <c r="A60207">
        <v>154542</v>
      </c>
      <c r="B60207">
        <v>2.3964947922663331</v>
      </c>
    </row>
    <row r="60208" spans="1:2" x14ac:dyDescent="0.25">
      <c r="A60208">
        <v>154543</v>
      </c>
      <c r="B60208">
        <v>1.7336345305756451</v>
      </c>
    </row>
    <row r="60209" spans="1:2" x14ac:dyDescent="0.25">
      <c r="A60209">
        <v>154544</v>
      </c>
      <c r="B60209">
        <v>2.6344446297963229</v>
      </c>
    </row>
    <row r="60210" spans="1:2" x14ac:dyDescent="0.25">
      <c r="A60210">
        <v>154545</v>
      </c>
      <c r="B60210">
        <v>2.209534205635626</v>
      </c>
    </row>
    <row r="60211" spans="1:2" x14ac:dyDescent="0.25">
      <c r="A60211">
        <v>154546</v>
      </c>
      <c r="B60211">
        <v>1.7506309475420729</v>
      </c>
    </row>
    <row r="60212" spans="1:2" x14ac:dyDescent="0.25">
      <c r="A60212">
        <v>154547</v>
      </c>
      <c r="B60212">
        <v>2.7874123824941739</v>
      </c>
    </row>
    <row r="60213" spans="1:2" x14ac:dyDescent="0.25">
      <c r="A60213">
        <v>154548</v>
      </c>
      <c r="B60213">
        <v>1.85260944934064</v>
      </c>
    </row>
    <row r="60214" spans="1:2" x14ac:dyDescent="0.25">
      <c r="A60214">
        <v>154549</v>
      </c>
      <c r="B60214">
        <v>0.25494625449641839</v>
      </c>
    </row>
    <row r="60215" spans="1:2" x14ac:dyDescent="0.25">
      <c r="A60215">
        <v>154550</v>
      </c>
      <c r="B60215">
        <v>0.66286026169068779</v>
      </c>
    </row>
    <row r="60216" spans="1:2" x14ac:dyDescent="0.25">
      <c r="A60216">
        <v>154551</v>
      </c>
      <c r="B60216">
        <v>1.0027886010192459</v>
      </c>
    </row>
    <row r="60217" spans="1:2" x14ac:dyDescent="0.25">
      <c r="A60217">
        <v>154552</v>
      </c>
      <c r="B60217">
        <v>0.59487459382497621</v>
      </c>
    </row>
    <row r="60218" spans="1:2" x14ac:dyDescent="0.25">
      <c r="A60218">
        <v>154553</v>
      </c>
      <c r="B60218">
        <v>1.0027886010192459</v>
      </c>
    </row>
    <row r="60219" spans="1:2" x14ac:dyDescent="0.25">
      <c r="A60219">
        <v>154554</v>
      </c>
      <c r="B60219">
        <v>2.9403801351920249</v>
      </c>
    </row>
    <row r="60220" spans="1:2" x14ac:dyDescent="0.25">
      <c r="A60220">
        <v>154555</v>
      </c>
      <c r="B60220">
        <v>2.974372969124881</v>
      </c>
    </row>
    <row r="60221" spans="1:2" x14ac:dyDescent="0.25">
      <c r="A60221">
        <v>154556</v>
      </c>
      <c r="B60221">
        <v>1.9375915341727801</v>
      </c>
    </row>
    <row r="60222" spans="1:2" x14ac:dyDescent="0.25">
      <c r="A60222">
        <v>154557</v>
      </c>
      <c r="B60222">
        <v>3.841190234412704</v>
      </c>
    </row>
    <row r="60223" spans="1:2" x14ac:dyDescent="0.25">
      <c r="A60223">
        <v>154558</v>
      </c>
      <c r="B60223">
        <v>3.0083658030577372</v>
      </c>
    </row>
    <row r="60224" spans="1:2" x14ac:dyDescent="0.25">
      <c r="A60224">
        <v>154559</v>
      </c>
      <c r="B60224">
        <v>3.535254729017002</v>
      </c>
    </row>
    <row r="60225" spans="1:2" x14ac:dyDescent="0.25">
      <c r="A60225">
        <v>154560</v>
      </c>
      <c r="B60225">
        <v>2.2775198735013382</v>
      </c>
    </row>
    <row r="60226" spans="1:2" x14ac:dyDescent="0.25">
      <c r="A60226">
        <v>154561</v>
      </c>
      <c r="B60226">
        <v>2.0395700359713471</v>
      </c>
    </row>
    <row r="60227" spans="1:2" x14ac:dyDescent="0.25">
      <c r="A60227">
        <v>154562</v>
      </c>
      <c r="B60227">
        <v>1.4446954421463709</v>
      </c>
    </row>
    <row r="60228" spans="1:2" x14ac:dyDescent="0.25">
      <c r="A60228">
        <v>154563</v>
      </c>
      <c r="B60228">
        <v>2.566458961930612</v>
      </c>
    </row>
    <row r="60229" spans="1:2" x14ac:dyDescent="0.25">
      <c r="A60229">
        <v>154564</v>
      </c>
      <c r="B60229">
        <v>3.3143013084534392</v>
      </c>
    </row>
    <row r="60230" spans="1:2" x14ac:dyDescent="0.25">
      <c r="A60230">
        <v>154565</v>
      </c>
      <c r="B60230">
        <v>2.2435270395684821</v>
      </c>
    </row>
    <row r="60231" spans="1:2" x14ac:dyDescent="0.25">
      <c r="A60231">
        <v>154566</v>
      </c>
      <c r="B60231">
        <v>2.3964947922663331</v>
      </c>
    </row>
    <row r="60232" spans="1:2" x14ac:dyDescent="0.25">
      <c r="A60232">
        <v>154567</v>
      </c>
      <c r="B60232">
        <v>1.631656028777078</v>
      </c>
    </row>
    <row r="60233" spans="1:2" x14ac:dyDescent="0.25">
      <c r="A60233">
        <v>154568</v>
      </c>
      <c r="B60233">
        <v>0.61187101079140416</v>
      </c>
    </row>
    <row r="60234" spans="1:2" x14ac:dyDescent="0.25">
      <c r="A60234">
        <v>154823</v>
      </c>
      <c r="B60234">
        <v>-1.85260944934064</v>
      </c>
    </row>
    <row r="60235" spans="1:2" x14ac:dyDescent="0.25">
      <c r="A60235">
        <v>154824</v>
      </c>
      <c r="B60235">
        <v>-0.37392117326141372</v>
      </c>
    </row>
    <row r="60236" spans="1:2" x14ac:dyDescent="0.25">
      <c r="A60236">
        <v>154825</v>
      </c>
      <c r="B60236">
        <v>0.45890325809355309</v>
      </c>
    </row>
    <row r="60237" spans="1:2" x14ac:dyDescent="0.25">
      <c r="A60237">
        <v>154826</v>
      </c>
      <c r="B60237">
        <v>0.33992833932855793</v>
      </c>
    </row>
    <row r="60238" spans="1:2" x14ac:dyDescent="0.25">
      <c r="A60238">
        <v>154827</v>
      </c>
      <c r="B60238">
        <v>-0.4079140071942694</v>
      </c>
    </row>
    <row r="60239" spans="1:2" x14ac:dyDescent="0.25">
      <c r="A60239">
        <v>154828</v>
      </c>
      <c r="B60239">
        <v>0.4249104241606973</v>
      </c>
    </row>
    <row r="60240" spans="1:2" x14ac:dyDescent="0.25">
      <c r="A60240">
        <v>154829</v>
      </c>
      <c r="B60240">
        <v>-0.47589967505998099</v>
      </c>
    </row>
    <row r="60241" spans="1:2" x14ac:dyDescent="0.25">
      <c r="A60241">
        <v>154830</v>
      </c>
      <c r="B60241">
        <v>-0.64586384472425995</v>
      </c>
    </row>
    <row r="60242" spans="1:2" x14ac:dyDescent="0.25">
      <c r="A60242">
        <v>154831</v>
      </c>
      <c r="B60242">
        <v>-0.96879576708638993</v>
      </c>
    </row>
    <row r="60243" spans="1:2" x14ac:dyDescent="0.25">
      <c r="A60243">
        <v>154832</v>
      </c>
      <c r="B60243">
        <v>-0.71384951258997154</v>
      </c>
    </row>
    <row r="60244" spans="1:2" x14ac:dyDescent="0.25">
      <c r="A60244">
        <v>154833</v>
      </c>
      <c r="B60244">
        <v>0.39091759022784162</v>
      </c>
    </row>
    <row r="60245" spans="1:2" x14ac:dyDescent="0.25">
      <c r="A60245">
        <v>154834</v>
      </c>
      <c r="B60245">
        <v>0.71384951258997154</v>
      </c>
    </row>
    <row r="60246" spans="1:2" x14ac:dyDescent="0.25">
      <c r="A60246">
        <v>154835</v>
      </c>
      <c r="B60246">
        <v>0.32293192236212998</v>
      </c>
    </row>
    <row r="60247" spans="1:2" x14ac:dyDescent="0.25">
      <c r="A60247">
        <v>154836</v>
      </c>
      <c r="B60247">
        <v>0.66286026169068779</v>
      </c>
    </row>
    <row r="60248" spans="1:2" x14ac:dyDescent="0.25">
      <c r="A60248">
        <v>154837</v>
      </c>
      <c r="B60248">
        <v>0</v>
      </c>
    </row>
    <row r="60249" spans="1:2" x14ac:dyDescent="0.25">
      <c r="A60249">
        <v>154838</v>
      </c>
      <c r="B60249">
        <v>0.8498208483213946</v>
      </c>
    </row>
    <row r="60250" spans="1:2" x14ac:dyDescent="0.25">
      <c r="A60250">
        <v>154839</v>
      </c>
      <c r="B60250">
        <v>0.56088175989212041</v>
      </c>
    </row>
    <row r="60251" spans="1:2" x14ac:dyDescent="0.25">
      <c r="A60251">
        <v>154840</v>
      </c>
      <c r="B60251">
        <v>0.23794983752999049</v>
      </c>
    </row>
    <row r="60252" spans="1:2" x14ac:dyDescent="0.25">
      <c r="A60252">
        <v>154841</v>
      </c>
      <c r="B60252">
        <v>3.3992833932855793E-2</v>
      </c>
    </row>
    <row r="60253" spans="1:2" x14ac:dyDescent="0.25">
      <c r="A60253">
        <v>154842</v>
      </c>
      <c r="B60253">
        <v>-1.2747312724820921</v>
      </c>
    </row>
    <row r="60254" spans="1:2" x14ac:dyDescent="0.25">
      <c r="A60254">
        <v>154843</v>
      </c>
      <c r="B60254">
        <v>-0.59487459382497621</v>
      </c>
    </row>
    <row r="60255" spans="1:2" x14ac:dyDescent="0.25">
      <c r="A60255">
        <v>154844</v>
      </c>
      <c r="B60255">
        <v>0.2039570035971347</v>
      </c>
    </row>
    <row r="60256" spans="1:2" x14ac:dyDescent="0.25">
      <c r="A60256">
        <v>154845</v>
      </c>
      <c r="B60256">
        <v>0.93480293315353413</v>
      </c>
    </row>
    <row r="60257" spans="1:2" x14ac:dyDescent="0.25">
      <c r="A60257">
        <v>154846</v>
      </c>
      <c r="B60257">
        <v>0.86681726528782255</v>
      </c>
    </row>
    <row r="60258" spans="1:2" x14ac:dyDescent="0.25">
      <c r="A60258">
        <v>154847</v>
      </c>
      <c r="B60258">
        <v>1.699641696642789</v>
      </c>
    </row>
    <row r="60259" spans="1:2" x14ac:dyDescent="0.25">
      <c r="A60259">
        <v>154848</v>
      </c>
      <c r="B60259">
        <v>1.9545879511392079</v>
      </c>
    </row>
    <row r="60260" spans="1:2" x14ac:dyDescent="0.25">
      <c r="A60260">
        <v>154849</v>
      </c>
      <c r="B60260">
        <v>1.563670360911366</v>
      </c>
    </row>
    <row r="60261" spans="1:2" x14ac:dyDescent="0.25">
      <c r="A60261">
        <v>154850</v>
      </c>
      <c r="B60261">
        <v>1.0877706858513849</v>
      </c>
    </row>
    <row r="60262" spans="1:2" x14ac:dyDescent="0.25">
      <c r="A60262">
        <v>154851</v>
      </c>
      <c r="B60262">
        <v>-1.189749187649952</v>
      </c>
    </row>
    <row r="60263" spans="1:2" x14ac:dyDescent="0.25">
      <c r="A60263">
        <v>154852</v>
      </c>
      <c r="B60263">
        <v>1.3767097742806591</v>
      </c>
    </row>
    <row r="60264" spans="1:2" x14ac:dyDescent="0.25">
      <c r="A60264">
        <v>154853</v>
      </c>
      <c r="B60264">
        <v>2.3455055413670491</v>
      </c>
    </row>
    <row r="60265" spans="1:2" x14ac:dyDescent="0.25">
      <c r="A60265">
        <v>154854</v>
      </c>
      <c r="B60265">
        <v>2.0395700359713471</v>
      </c>
    </row>
    <row r="60266" spans="1:2" x14ac:dyDescent="0.25">
      <c r="A60266">
        <v>154855</v>
      </c>
      <c r="B60266">
        <v>2.1075557038370589</v>
      </c>
    </row>
    <row r="60267" spans="1:2" x14ac:dyDescent="0.25">
      <c r="A60267">
        <v>154856</v>
      </c>
      <c r="B60267">
        <v>2.362501958333477</v>
      </c>
    </row>
    <row r="60268" spans="1:2" x14ac:dyDescent="0.25">
      <c r="A60268">
        <v>154857</v>
      </c>
      <c r="B60268">
        <v>2.158544954736342</v>
      </c>
    </row>
    <row r="60269" spans="1:2" x14ac:dyDescent="0.25">
      <c r="A60269">
        <v>154858</v>
      </c>
      <c r="B60269">
        <v>2.1415485377699151</v>
      </c>
    </row>
    <row r="60270" spans="1:2" x14ac:dyDescent="0.25">
      <c r="A60270">
        <v>154859</v>
      </c>
      <c r="B60270">
        <v>0.2039570035971347</v>
      </c>
    </row>
    <row r="60271" spans="1:2" x14ac:dyDescent="0.25">
      <c r="A60271">
        <v>154860</v>
      </c>
      <c r="B60271">
        <v>1.9035987002399239</v>
      </c>
    </row>
    <row r="60272" spans="1:2" x14ac:dyDescent="0.25">
      <c r="A60272">
        <v>154861</v>
      </c>
      <c r="B60272">
        <v>1.8016201984413569</v>
      </c>
    </row>
    <row r="60273" spans="1:2" x14ac:dyDescent="0.25">
      <c r="A60273">
        <v>154862</v>
      </c>
      <c r="B60273">
        <v>1.8866022832734961</v>
      </c>
    </row>
    <row r="60274" spans="1:2" x14ac:dyDescent="0.25">
      <c r="A60274">
        <v>154863</v>
      </c>
      <c r="B60274">
        <v>2.4134912092327609</v>
      </c>
    </row>
    <row r="60275" spans="1:2" x14ac:dyDescent="0.25">
      <c r="A60275">
        <v>154864</v>
      </c>
      <c r="B60275">
        <v>2.2435270395684821</v>
      </c>
    </row>
    <row r="60276" spans="1:2" x14ac:dyDescent="0.25">
      <c r="A60276">
        <v>154865</v>
      </c>
      <c r="B60276">
        <v>1.971584368105636</v>
      </c>
    </row>
    <row r="60277" spans="1:2" x14ac:dyDescent="0.25">
      <c r="A60277">
        <v>154866</v>
      </c>
      <c r="B60277">
        <v>2.5494625449641841</v>
      </c>
    </row>
    <row r="60278" spans="1:2" x14ac:dyDescent="0.25">
      <c r="A60278">
        <v>154867</v>
      </c>
      <c r="B60278">
        <v>1.2237420215828081</v>
      </c>
    </row>
    <row r="60279" spans="1:2" x14ac:dyDescent="0.25">
      <c r="A60279">
        <v>154868</v>
      </c>
      <c r="B60279">
        <v>1.5976631948442219</v>
      </c>
    </row>
    <row r="60280" spans="1:2" x14ac:dyDescent="0.25">
      <c r="A60280">
        <v>154869</v>
      </c>
      <c r="B60280">
        <v>1.6486524457435059</v>
      </c>
    </row>
    <row r="60281" spans="1:2" x14ac:dyDescent="0.25">
      <c r="A60281">
        <v>154870</v>
      </c>
      <c r="B60281">
        <v>2.3455055413670491</v>
      </c>
    </row>
    <row r="60282" spans="1:2" x14ac:dyDescent="0.25">
      <c r="A60282">
        <v>154871</v>
      </c>
      <c r="B60282">
        <v>2.8384016333934579</v>
      </c>
    </row>
    <row r="60283" spans="1:2" x14ac:dyDescent="0.25">
      <c r="A60283">
        <v>154872</v>
      </c>
      <c r="B60283">
        <v>1.0877706858513849</v>
      </c>
    </row>
    <row r="60284" spans="1:2" x14ac:dyDescent="0.25">
      <c r="A60284">
        <v>154873</v>
      </c>
      <c r="B60284">
        <v>2.0735628699042028</v>
      </c>
    </row>
    <row r="60285" spans="1:2" x14ac:dyDescent="0.25">
      <c r="A60285">
        <v>154874</v>
      </c>
      <c r="B60285">
        <v>2.770415965527746</v>
      </c>
    </row>
    <row r="60286" spans="1:2" x14ac:dyDescent="0.25">
      <c r="A60286">
        <v>154875</v>
      </c>
      <c r="B60286">
        <v>2.82140521642703</v>
      </c>
    </row>
    <row r="60287" spans="1:2" x14ac:dyDescent="0.25">
      <c r="A60287">
        <v>154876</v>
      </c>
      <c r="B60287">
        <v>3.127340721822732</v>
      </c>
    </row>
    <row r="60288" spans="1:2" x14ac:dyDescent="0.25">
      <c r="A60288">
        <v>154877</v>
      </c>
      <c r="B60288">
        <v>3.2463156405877269</v>
      </c>
    </row>
    <row r="60289" spans="1:2" x14ac:dyDescent="0.25">
      <c r="A60289">
        <v>154878</v>
      </c>
      <c r="B60289">
        <v>2.6854338806956068</v>
      </c>
    </row>
    <row r="60290" spans="1:2" x14ac:dyDescent="0.25">
      <c r="A60290">
        <v>154879</v>
      </c>
      <c r="B60290">
        <v>2.2265306226020538</v>
      </c>
    </row>
    <row r="60291" spans="1:2" x14ac:dyDescent="0.25">
      <c r="A60291">
        <v>154880</v>
      </c>
      <c r="B60291">
        <v>2.0735628699042028</v>
      </c>
    </row>
    <row r="60292" spans="1:2" x14ac:dyDescent="0.25">
      <c r="A60292">
        <v>154881</v>
      </c>
      <c r="B60292">
        <v>2.4984732940649002</v>
      </c>
    </row>
    <row r="60293" spans="1:2" x14ac:dyDescent="0.25">
      <c r="A60293">
        <v>154882</v>
      </c>
      <c r="B60293">
        <v>3.1613335557555882</v>
      </c>
    </row>
    <row r="60294" spans="1:2" x14ac:dyDescent="0.25">
      <c r="A60294">
        <v>154883</v>
      </c>
      <c r="B60294">
        <v>2.4304876261991888</v>
      </c>
    </row>
    <row r="60295" spans="1:2" x14ac:dyDescent="0.25">
      <c r="A60295">
        <v>154884</v>
      </c>
      <c r="B60295">
        <v>2.2945162904677661</v>
      </c>
    </row>
    <row r="60296" spans="1:2" x14ac:dyDescent="0.25">
      <c r="A60296">
        <v>154885</v>
      </c>
      <c r="B60296">
        <v>1.2747312724820921</v>
      </c>
    </row>
    <row r="60297" spans="1:2" x14ac:dyDescent="0.25">
      <c r="A60297">
        <v>154886</v>
      </c>
      <c r="B60297">
        <v>0.23794983752999049</v>
      </c>
    </row>
    <row r="60298" spans="1:2" x14ac:dyDescent="0.25">
      <c r="A60298">
        <v>154887</v>
      </c>
      <c r="B60298">
        <v>1.920595117206352</v>
      </c>
    </row>
    <row r="60299" spans="1:2" x14ac:dyDescent="0.25">
      <c r="A60299">
        <v>154888</v>
      </c>
      <c r="B60299">
        <v>2.2265306226020538</v>
      </c>
    </row>
    <row r="60300" spans="1:2" x14ac:dyDescent="0.25">
      <c r="A60300">
        <v>154889</v>
      </c>
      <c r="B60300">
        <v>2.4814768770984719</v>
      </c>
    </row>
    <row r="60301" spans="1:2" x14ac:dyDescent="0.25">
      <c r="A60301">
        <v>154890</v>
      </c>
      <c r="B60301">
        <v>1.5976631948442219</v>
      </c>
    </row>
    <row r="60302" spans="1:2" x14ac:dyDescent="0.25">
      <c r="A60302">
        <v>154891</v>
      </c>
      <c r="B60302">
        <v>3.2123228066548721</v>
      </c>
    </row>
    <row r="60303" spans="1:2" x14ac:dyDescent="0.25">
      <c r="A60303">
        <v>154892</v>
      </c>
      <c r="B60303">
        <v>1.461691859112799</v>
      </c>
    </row>
    <row r="60304" spans="1:2" x14ac:dyDescent="0.25">
      <c r="A60304">
        <v>154893</v>
      </c>
      <c r="B60304">
        <v>2.2265306226020538</v>
      </c>
    </row>
    <row r="60305" spans="1:2" x14ac:dyDescent="0.25">
      <c r="A60305">
        <v>154894</v>
      </c>
      <c r="B60305">
        <v>2.9233837182255979</v>
      </c>
    </row>
    <row r="60306" spans="1:2" x14ac:dyDescent="0.25">
      <c r="A60306">
        <v>154895</v>
      </c>
      <c r="B60306">
        <v>0.57787817685854836</v>
      </c>
    </row>
    <row r="60307" spans="1:2" x14ac:dyDescent="0.25">
      <c r="A60307">
        <v>154896</v>
      </c>
      <c r="B60307">
        <v>0.78183518045568312</v>
      </c>
    </row>
    <row r="60308" spans="1:2" x14ac:dyDescent="0.25">
      <c r="A60308">
        <v>154897</v>
      </c>
      <c r="B60308">
        <v>-0.13597133573142309</v>
      </c>
    </row>
    <row r="60309" spans="1:2" x14ac:dyDescent="0.25">
      <c r="A60309">
        <v>154898</v>
      </c>
      <c r="B60309">
        <v>2.0395700359713471</v>
      </c>
    </row>
    <row r="60310" spans="1:2" x14ac:dyDescent="0.25">
      <c r="A60310">
        <v>154899</v>
      </c>
      <c r="B60310">
        <v>1.410702608213515</v>
      </c>
    </row>
    <row r="60311" spans="1:2" x14ac:dyDescent="0.25">
      <c r="A60311">
        <v>154900</v>
      </c>
      <c r="B60311">
        <v>3.1953263896884438</v>
      </c>
    </row>
    <row r="60312" spans="1:2" x14ac:dyDescent="0.25">
      <c r="A60312">
        <v>154901</v>
      </c>
      <c r="B60312">
        <v>3.2633120575541552</v>
      </c>
    </row>
    <row r="60313" spans="1:2" x14ac:dyDescent="0.25">
      <c r="A60313">
        <v>154902</v>
      </c>
      <c r="B60313">
        <v>2.3455055413670491</v>
      </c>
    </row>
    <row r="60314" spans="1:2" x14ac:dyDescent="0.25">
      <c r="A60314">
        <v>154903</v>
      </c>
      <c r="B60314">
        <v>2.3794983752999048</v>
      </c>
    </row>
    <row r="60315" spans="1:2" x14ac:dyDescent="0.25">
      <c r="A60315">
        <v>154904</v>
      </c>
      <c r="B60315">
        <v>1.9885807850720629</v>
      </c>
    </row>
    <row r="60316" spans="1:2" x14ac:dyDescent="0.25">
      <c r="A60316">
        <v>154905</v>
      </c>
      <c r="B60316">
        <v>2.7534195485613191</v>
      </c>
    </row>
    <row r="60317" spans="1:2" x14ac:dyDescent="0.25">
      <c r="A60317">
        <v>154906</v>
      </c>
      <c r="B60317">
        <v>0.93480293315353413</v>
      </c>
    </row>
    <row r="60318" spans="1:2" x14ac:dyDescent="0.25">
      <c r="A60318">
        <v>154907</v>
      </c>
      <c r="B60318">
        <v>1.0027886010192459</v>
      </c>
    </row>
    <row r="60319" spans="1:2" x14ac:dyDescent="0.25">
      <c r="A60319">
        <v>154908</v>
      </c>
      <c r="B60319">
        <v>-0.91780651618710618</v>
      </c>
    </row>
    <row r="60320" spans="1:2" x14ac:dyDescent="0.25">
      <c r="A60320">
        <v>154909</v>
      </c>
      <c r="B60320">
        <v>1.3937061912470869</v>
      </c>
    </row>
    <row r="60321" spans="1:2" x14ac:dyDescent="0.25">
      <c r="A60321">
        <v>154910</v>
      </c>
      <c r="B60321">
        <v>2.7534195485613191</v>
      </c>
    </row>
    <row r="60322" spans="1:2" x14ac:dyDescent="0.25">
      <c r="A60322">
        <v>154911</v>
      </c>
      <c r="B60322">
        <v>2.7024302976620351</v>
      </c>
    </row>
    <row r="60323" spans="1:2" x14ac:dyDescent="0.25">
      <c r="A60323">
        <v>154912</v>
      </c>
      <c r="B60323">
        <v>1.0877706858513849</v>
      </c>
    </row>
    <row r="60324" spans="1:2" x14ac:dyDescent="0.25">
      <c r="A60324">
        <v>154913</v>
      </c>
      <c r="B60324">
        <v>-0.79883159742211096</v>
      </c>
    </row>
    <row r="60325" spans="1:2" x14ac:dyDescent="0.25">
      <c r="A60325">
        <v>154914</v>
      </c>
      <c r="B60325">
        <v>1.0877706858513849</v>
      </c>
    </row>
    <row r="60326" spans="1:2" x14ac:dyDescent="0.25">
      <c r="A60326">
        <v>154915</v>
      </c>
      <c r="B60326">
        <v>0.628867427757832</v>
      </c>
    </row>
    <row r="60327" spans="1:2" x14ac:dyDescent="0.25">
      <c r="A60327">
        <v>154916</v>
      </c>
      <c r="B60327">
        <v>1.410702608213515</v>
      </c>
    </row>
    <row r="60328" spans="1:2" x14ac:dyDescent="0.25">
      <c r="A60328">
        <v>154917</v>
      </c>
      <c r="B60328">
        <v>0.91780651618710618</v>
      </c>
    </row>
    <row r="60329" spans="1:2" x14ac:dyDescent="0.25">
      <c r="A60329">
        <v>154918</v>
      </c>
      <c r="B60329">
        <v>1.4276990251799431</v>
      </c>
    </row>
    <row r="60330" spans="1:2" x14ac:dyDescent="0.25">
      <c r="A60330">
        <v>154919</v>
      </c>
      <c r="B60330">
        <v>0.83282443135496675</v>
      </c>
    </row>
    <row r="60331" spans="1:2" x14ac:dyDescent="0.25">
      <c r="A60331">
        <v>154920</v>
      </c>
      <c r="B60331">
        <v>1.699641696642789</v>
      </c>
    </row>
    <row r="60332" spans="1:2" x14ac:dyDescent="0.25">
      <c r="A60332">
        <v>154921</v>
      </c>
      <c r="B60332">
        <v>2.005577202038491</v>
      </c>
    </row>
    <row r="60333" spans="1:2" x14ac:dyDescent="0.25">
      <c r="A60333">
        <v>154922</v>
      </c>
      <c r="B60333">
        <v>0.52688892595926473</v>
      </c>
    </row>
    <row r="60334" spans="1:2" x14ac:dyDescent="0.25">
      <c r="A60334">
        <v>154923</v>
      </c>
      <c r="B60334">
        <v>-0.57787817685854836</v>
      </c>
    </row>
    <row r="60335" spans="1:2" x14ac:dyDescent="0.25">
      <c r="A60335">
        <v>154924</v>
      </c>
      <c r="B60335">
        <v>-0.66286026169068779</v>
      </c>
    </row>
    <row r="60336" spans="1:2" x14ac:dyDescent="0.25">
      <c r="A60336">
        <v>154925</v>
      </c>
      <c r="B60336">
        <v>-0.4249104241606973</v>
      </c>
    </row>
    <row r="60337" spans="1:2" x14ac:dyDescent="0.25">
      <c r="A60337">
        <v>154926</v>
      </c>
      <c r="B60337">
        <v>-0.33992833932855793</v>
      </c>
    </row>
    <row r="60338" spans="1:2" x14ac:dyDescent="0.25">
      <c r="A60338">
        <v>154927</v>
      </c>
      <c r="B60338">
        <v>-0.11897491876499521</v>
      </c>
    </row>
    <row r="60339" spans="1:2" x14ac:dyDescent="0.25">
      <c r="A60339">
        <v>154928</v>
      </c>
      <c r="B60339">
        <v>-0.8158280143885388</v>
      </c>
    </row>
    <row r="60340" spans="1:2" x14ac:dyDescent="0.25">
      <c r="A60340">
        <v>154929</v>
      </c>
      <c r="B60340">
        <v>-0.23794983752999049</v>
      </c>
    </row>
    <row r="60341" spans="1:2" x14ac:dyDescent="0.25">
      <c r="A60341">
        <v>154930</v>
      </c>
      <c r="B60341">
        <v>0.35692475629498582</v>
      </c>
    </row>
    <row r="60342" spans="1:2" x14ac:dyDescent="0.25">
      <c r="A60342">
        <v>154931</v>
      </c>
      <c r="B60342">
        <v>0.27194267146284629</v>
      </c>
    </row>
    <row r="60343" spans="1:2" x14ac:dyDescent="0.25">
      <c r="A60343">
        <v>154932</v>
      </c>
      <c r="B60343">
        <v>0.71384951258997154</v>
      </c>
    </row>
    <row r="60344" spans="1:2" x14ac:dyDescent="0.25">
      <c r="A60344">
        <v>154933</v>
      </c>
      <c r="B60344">
        <v>1.104767102817813</v>
      </c>
    </row>
    <row r="60345" spans="1:2" x14ac:dyDescent="0.25">
      <c r="A60345">
        <v>154934</v>
      </c>
      <c r="B60345">
        <v>0.76483876348925517</v>
      </c>
    </row>
    <row r="60346" spans="1:2" x14ac:dyDescent="0.25">
      <c r="A60346">
        <v>154935</v>
      </c>
      <c r="B60346">
        <v>1.699641696642789</v>
      </c>
    </row>
    <row r="60347" spans="1:2" x14ac:dyDescent="0.25">
      <c r="A60347">
        <v>154936</v>
      </c>
      <c r="B60347">
        <v>2.0395700359713471</v>
      </c>
    </row>
    <row r="60348" spans="1:2" x14ac:dyDescent="0.25">
      <c r="A60348">
        <v>154937</v>
      </c>
      <c r="B60348">
        <v>1.5976631948442219</v>
      </c>
    </row>
    <row r="60349" spans="1:2" x14ac:dyDescent="0.25">
      <c r="A60349">
        <v>154938</v>
      </c>
      <c r="B60349">
        <v>2.3455055413670491</v>
      </c>
    </row>
    <row r="60350" spans="1:2" x14ac:dyDescent="0.25">
      <c r="A60350">
        <v>154939</v>
      </c>
      <c r="B60350">
        <v>1.61465961181065</v>
      </c>
    </row>
    <row r="60351" spans="1:2" x14ac:dyDescent="0.25">
      <c r="A60351">
        <v>154940</v>
      </c>
      <c r="B60351">
        <v>1.9035987002399239</v>
      </c>
    </row>
    <row r="60352" spans="1:2" x14ac:dyDescent="0.25">
      <c r="A60352">
        <v>154941</v>
      </c>
      <c r="B60352">
        <v>1.665648862709934</v>
      </c>
    </row>
    <row r="60353" spans="1:2" x14ac:dyDescent="0.25">
      <c r="A60353">
        <v>154942</v>
      </c>
      <c r="B60353">
        <v>1.7506309475420729</v>
      </c>
    </row>
    <row r="60354" spans="1:2" x14ac:dyDescent="0.25">
      <c r="A60354">
        <v>154943</v>
      </c>
      <c r="B60354">
        <v>2.005577202038491</v>
      </c>
    </row>
    <row r="60355" spans="1:2" x14ac:dyDescent="0.25">
      <c r="A60355">
        <v>154944</v>
      </c>
      <c r="B60355">
        <v>3.1443371387891599</v>
      </c>
    </row>
    <row r="60356" spans="1:2" x14ac:dyDescent="0.25">
      <c r="A60356">
        <v>154945</v>
      </c>
      <c r="B60356">
        <v>2.4304876261991888</v>
      </c>
    </row>
    <row r="60357" spans="1:2" x14ac:dyDescent="0.25">
      <c r="A60357">
        <v>154946</v>
      </c>
      <c r="B60357">
        <v>3.0083658030577372</v>
      </c>
    </row>
    <row r="60358" spans="1:2" x14ac:dyDescent="0.25">
      <c r="A60358">
        <v>154947</v>
      </c>
      <c r="B60358">
        <v>2.3285091244006209</v>
      </c>
    </row>
    <row r="60359" spans="1:2" x14ac:dyDescent="0.25">
      <c r="A60359">
        <v>154948</v>
      </c>
      <c r="B60359">
        <v>3.1443371387891599</v>
      </c>
    </row>
    <row r="60360" spans="1:2" x14ac:dyDescent="0.25">
      <c r="A60360">
        <v>154949</v>
      </c>
      <c r="B60360">
        <v>3.3143013084534392</v>
      </c>
    </row>
    <row r="60361" spans="1:2" x14ac:dyDescent="0.25">
      <c r="A60361">
        <v>154950</v>
      </c>
      <c r="B60361">
        <v>3.025362220024165</v>
      </c>
    </row>
    <row r="60362" spans="1:2" x14ac:dyDescent="0.25">
      <c r="A60362">
        <v>154951</v>
      </c>
      <c r="B60362">
        <v>3.4502726441848619</v>
      </c>
    </row>
    <row r="60363" spans="1:2" x14ac:dyDescent="0.25">
      <c r="A60363">
        <v>154952</v>
      </c>
      <c r="B60363">
        <v>3.5012618950841459</v>
      </c>
    </row>
    <row r="60364" spans="1:2" x14ac:dyDescent="0.25">
      <c r="A60364">
        <v>154953</v>
      </c>
      <c r="B60364">
        <v>3.433276227218435</v>
      </c>
    </row>
    <row r="60365" spans="1:2" x14ac:dyDescent="0.25">
      <c r="A60365">
        <v>154954</v>
      </c>
      <c r="B60365">
        <v>3.8751830683455601</v>
      </c>
    </row>
    <row r="60366" spans="1:2" x14ac:dyDescent="0.25">
      <c r="A60366">
        <v>154955</v>
      </c>
      <c r="B60366">
        <v>3.433276227218435</v>
      </c>
    </row>
    <row r="60367" spans="1:2" x14ac:dyDescent="0.25">
      <c r="A60367">
        <v>154956</v>
      </c>
      <c r="B60367">
        <v>2.8893908842927418</v>
      </c>
    </row>
    <row r="60368" spans="1:2" x14ac:dyDescent="0.25">
      <c r="A60368">
        <v>154957</v>
      </c>
      <c r="B60368">
        <v>3.382286976319151</v>
      </c>
    </row>
    <row r="60369" spans="1:2" x14ac:dyDescent="0.25">
      <c r="A60369">
        <v>154958</v>
      </c>
      <c r="B60369">
        <v>2.9233837182255979</v>
      </c>
    </row>
    <row r="60370" spans="1:2" x14ac:dyDescent="0.25">
      <c r="A60370">
        <v>154959</v>
      </c>
      <c r="B60370">
        <v>2.668437463729179</v>
      </c>
    </row>
    <row r="60371" spans="1:2" x14ac:dyDescent="0.25">
      <c r="A60371">
        <v>154960</v>
      </c>
      <c r="B60371">
        <v>3.3482941423862949</v>
      </c>
    </row>
    <row r="60372" spans="1:2" x14ac:dyDescent="0.25">
      <c r="A60372">
        <v>154961</v>
      </c>
      <c r="B60372">
        <v>2.7364231315948908</v>
      </c>
    </row>
    <row r="60373" spans="1:2" x14ac:dyDescent="0.25">
      <c r="A60373">
        <v>154962</v>
      </c>
      <c r="B60373">
        <v>2.6514410467627512</v>
      </c>
    </row>
    <row r="60374" spans="1:2" x14ac:dyDescent="0.25">
      <c r="A60374">
        <v>154963</v>
      </c>
      <c r="B60374">
        <v>2.8553980503598861</v>
      </c>
    </row>
    <row r="60375" spans="1:2" x14ac:dyDescent="0.25">
      <c r="A60375">
        <v>154964</v>
      </c>
      <c r="B60375">
        <v>2.668437463729179</v>
      </c>
    </row>
    <row r="60376" spans="1:2" x14ac:dyDescent="0.25">
      <c r="A60376">
        <v>154965</v>
      </c>
      <c r="B60376">
        <v>3.0083658030577372</v>
      </c>
    </row>
    <row r="60377" spans="1:2" x14ac:dyDescent="0.25">
      <c r="A60377">
        <v>154966</v>
      </c>
      <c r="B60377">
        <v>3.025362220024165</v>
      </c>
    </row>
    <row r="60378" spans="1:2" x14ac:dyDescent="0.25">
      <c r="A60378">
        <v>154967</v>
      </c>
      <c r="B60378">
        <v>2.2265306226020538</v>
      </c>
    </row>
    <row r="60379" spans="1:2" x14ac:dyDescent="0.25">
      <c r="A60379">
        <v>154968</v>
      </c>
      <c r="B60379">
        <v>2.2945162904677661</v>
      </c>
    </row>
    <row r="60380" spans="1:2" x14ac:dyDescent="0.25">
      <c r="A60380">
        <v>154969</v>
      </c>
      <c r="B60380">
        <v>2.0395700359713471</v>
      </c>
    </row>
    <row r="60381" spans="1:2" x14ac:dyDescent="0.25">
      <c r="A60381">
        <v>154970</v>
      </c>
      <c r="B60381">
        <v>1.7336345305756451</v>
      </c>
    </row>
    <row r="60382" spans="1:2" x14ac:dyDescent="0.25">
      <c r="A60382">
        <v>154971</v>
      </c>
      <c r="B60382">
        <v>1.3937061912470869</v>
      </c>
    </row>
    <row r="60383" spans="1:2" x14ac:dyDescent="0.25">
      <c r="A60383">
        <v>154972</v>
      </c>
      <c r="B60383">
        <v>1.053777851918529</v>
      </c>
    </row>
    <row r="60384" spans="1:2" x14ac:dyDescent="0.25">
      <c r="A60384">
        <v>154973</v>
      </c>
      <c r="B60384">
        <v>0.74784234652282733</v>
      </c>
    </row>
    <row r="60385" spans="1:2" x14ac:dyDescent="0.25">
      <c r="A60385">
        <v>154974</v>
      </c>
      <c r="B60385">
        <v>0.50989250899283678</v>
      </c>
    </row>
    <row r="60386" spans="1:2" x14ac:dyDescent="0.25">
      <c r="A60386">
        <v>154975</v>
      </c>
      <c r="B60386">
        <v>-6.7985667865711572E-2</v>
      </c>
    </row>
    <row r="60387" spans="1:2" x14ac:dyDescent="0.25">
      <c r="A60387">
        <v>154976</v>
      </c>
      <c r="B60387">
        <v>-0.16996416966427891</v>
      </c>
    </row>
    <row r="60388" spans="1:2" x14ac:dyDescent="0.25">
      <c r="A60388">
        <v>154977</v>
      </c>
      <c r="B60388">
        <v>1.2237420215828081</v>
      </c>
    </row>
    <row r="60389" spans="1:2" x14ac:dyDescent="0.25">
      <c r="A60389">
        <v>154978</v>
      </c>
      <c r="B60389">
        <v>2.5834553788970398</v>
      </c>
    </row>
    <row r="60390" spans="1:2" x14ac:dyDescent="0.25">
      <c r="A60390">
        <v>154979</v>
      </c>
      <c r="B60390">
        <v>3.8071974004798479</v>
      </c>
    </row>
    <row r="60391" spans="1:2" x14ac:dyDescent="0.25">
      <c r="A60391">
        <v>154980</v>
      </c>
      <c r="B60391">
        <v>4.3340863264391123</v>
      </c>
    </row>
    <row r="60392" spans="1:2" x14ac:dyDescent="0.25">
      <c r="A60392">
        <v>154981</v>
      </c>
      <c r="B60392">
        <v>4.0791400719426942</v>
      </c>
    </row>
    <row r="60393" spans="1:2" x14ac:dyDescent="0.25">
      <c r="A60393">
        <v>154982</v>
      </c>
      <c r="B60393">
        <v>3.2463156405877269</v>
      </c>
    </row>
    <row r="60394" spans="1:2" x14ac:dyDescent="0.25">
      <c r="A60394">
        <v>154983</v>
      </c>
      <c r="B60394">
        <v>2.464480460132044</v>
      </c>
    </row>
    <row r="60395" spans="1:2" x14ac:dyDescent="0.25">
      <c r="A60395">
        <v>154984</v>
      </c>
      <c r="B60395">
        <v>1.7336345305756451</v>
      </c>
    </row>
    <row r="60396" spans="1:2" x14ac:dyDescent="0.25">
      <c r="A60396">
        <v>154985</v>
      </c>
      <c r="B60396">
        <v>2.3794983752999048</v>
      </c>
    </row>
    <row r="60397" spans="1:2" x14ac:dyDescent="0.25">
      <c r="A60397">
        <v>154986</v>
      </c>
      <c r="B60397">
        <v>2.158544954736342</v>
      </c>
    </row>
    <row r="60398" spans="1:2" x14ac:dyDescent="0.25">
      <c r="A60398">
        <v>154987</v>
      </c>
      <c r="B60398">
        <v>2.9403801351920249</v>
      </c>
    </row>
    <row r="60399" spans="1:2" x14ac:dyDescent="0.25">
      <c r="A60399">
        <v>154988</v>
      </c>
      <c r="B60399">
        <v>2.9063873012591701</v>
      </c>
    </row>
    <row r="60400" spans="1:2" x14ac:dyDescent="0.25">
      <c r="A60400">
        <v>154989</v>
      </c>
      <c r="B60400">
        <v>2.6514410467627512</v>
      </c>
    </row>
    <row r="60401" spans="1:2" x14ac:dyDescent="0.25">
      <c r="A60401">
        <v>154990</v>
      </c>
      <c r="B60401">
        <v>2.3455055413670491</v>
      </c>
    </row>
    <row r="60402" spans="1:2" x14ac:dyDescent="0.25">
      <c r="A60402">
        <v>154991</v>
      </c>
      <c r="B60402">
        <v>1.7336345305756451</v>
      </c>
    </row>
    <row r="60403" spans="1:2" x14ac:dyDescent="0.25">
      <c r="A60403">
        <v>154992</v>
      </c>
      <c r="B60403">
        <v>0.93480293315353413</v>
      </c>
    </row>
    <row r="60404" spans="1:2" x14ac:dyDescent="0.25">
      <c r="A60404">
        <v>154993</v>
      </c>
      <c r="B60404">
        <v>-1.631656028777078</v>
      </c>
    </row>
    <row r="60405" spans="1:2" x14ac:dyDescent="0.25">
      <c r="A60405">
        <v>155226</v>
      </c>
      <c r="B60405">
        <v>-0.39091759022784162</v>
      </c>
    </row>
    <row r="60406" spans="1:2" x14ac:dyDescent="0.25">
      <c r="A60406">
        <v>155227</v>
      </c>
      <c r="B60406">
        <v>-1.4276990251799431</v>
      </c>
    </row>
    <row r="60407" spans="1:2" x14ac:dyDescent="0.25">
      <c r="A60407">
        <v>155228</v>
      </c>
      <c r="B60407">
        <v>-1.9035987002399239</v>
      </c>
    </row>
    <row r="60408" spans="1:2" x14ac:dyDescent="0.25">
      <c r="A60408">
        <v>155229</v>
      </c>
      <c r="B60408">
        <v>-2.1245521208034872</v>
      </c>
    </row>
    <row r="60409" spans="1:2" x14ac:dyDescent="0.25">
      <c r="A60409">
        <v>155247</v>
      </c>
      <c r="B60409">
        <v>-0.54388534292569257</v>
      </c>
    </row>
    <row r="60410" spans="1:2" x14ac:dyDescent="0.25">
      <c r="A60410">
        <v>155248</v>
      </c>
      <c r="B60410">
        <v>0.45890325809355309</v>
      </c>
    </row>
    <row r="60411" spans="1:2" x14ac:dyDescent="0.25">
      <c r="A60411">
        <v>155249</v>
      </c>
      <c r="B60411">
        <v>0.8498208483213946</v>
      </c>
    </row>
    <row r="60412" spans="1:2" x14ac:dyDescent="0.25">
      <c r="A60412">
        <v>155250</v>
      </c>
      <c r="B60412">
        <v>1.6996416966427889E-2</v>
      </c>
    </row>
    <row r="60413" spans="1:2" x14ac:dyDescent="0.25">
      <c r="A60413">
        <v>155251</v>
      </c>
      <c r="B60413">
        <v>6.7985667865711572E-2</v>
      </c>
    </row>
    <row r="60414" spans="1:2" x14ac:dyDescent="0.25">
      <c r="A60414">
        <v>155252</v>
      </c>
      <c r="B60414">
        <v>0.49289609202640888</v>
      </c>
    </row>
    <row r="60415" spans="1:2" x14ac:dyDescent="0.25">
      <c r="A60415">
        <v>155253</v>
      </c>
      <c r="B60415">
        <v>0.16996416966427891</v>
      </c>
    </row>
    <row r="60416" spans="1:2" x14ac:dyDescent="0.25">
      <c r="A60416">
        <v>155254</v>
      </c>
      <c r="B60416">
        <v>-0.66286026169068779</v>
      </c>
    </row>
    <row r="60417" spans="1:2" x14ac:dyDescent="0.25">
      <c r="A60417">
        <v>155255</v>
      </c>
      <c r="B60417">
        <v>0.2039570035971347</v>
      </c>
    </row>
    <row r="60418" spans="1:2" x14ac:dyDescent="0.25">
      <c r="A60418">
        <v>155256</v>
      </c>
      <c r="B60418">
        <v>0.73084592955639938</v>
      </c>
    </row>
    <row r="60419" spans="1:2" x14ac:dyDescent="0.25">
      <c r="A60419">
        <v>155257</v>
      </c>
      <c r="B60419">
        <v>0.35692475629498582</v>
      </c>
    </row>
    <row r="60420" spans="1:2" x14ac:dyDescent="0.25">
      <c r="A60420">
        <v>155258</v>
      </c>
      <c r="B60420">
        <v>-0.64586384472425995</v>
      </c>
    </row>
    <row r="60421" spans="1:2" x14ac:dyDescent="0.25">
      <c r="A60421">
        <v>155259</v>
      </c>
      <c r="B60421">
        <v>0.54388534292569257</v>
      </c>
    </row>
    <row r="60422" spans="1:2" x14ac:dyDescent="0.25">
      <c r="A60422">
        <v>155260</v>
      </c>
      <c r="B60422">
        <v>0.4249104241606973</v>
      </c>
    </row>
    <row r="60423" spans="1:2" x14ac:dyDescent="0.25">
      <c r="A60423">
        <v>155261</v>
      </c>
      <c r="B60423">
        <v>0.11897491876499521</v>
      </c>
    </row>
    <row r="60424" spans="1:2" x14ac:dyDescent="0.25">
      <c r="A60424">
        <v>155262</v>
      </c>
      <c r="B60424">
        <v>0.88381368225425039</v>
      </c>
    </row>
    <row r="60425" spans="1:2" x14ac:dyDescent="0.25">
      <c r="A60425">
        <v>155263</v>
      </c>
      <c r="B60425">
        <v>0.78183518045568312</v>
      </c>
    </row>
    <row r="60426" spans="1:2" x14ac:dyDescent="0.25">
      <c r="A60426">
        <v>155264</v>
      </c>
      <c r="B60426">
        <v>1.155756353717097</v>
      </c>
    </row>
    <row r="60427" spans="1:2" x14ac:dyDescent="0.25">
      <c r="A60427">
        <v>155265</v>
      </c>
      <c r="B60427">
        <v>0.4249104241606973</v>
      </c>
    </row>
    <row r="60428" spans="1:2" x14ac:dyDescent="0.25">
      <c r="A60428">
        <v>155266</v>
      </c>
      <c r="B60428">
        <v>-0.4079140071942694</v>
      </c>
    </row>
    <row r="60429" spans="1:2" x14ac:dyDescent="0.25">
      <c r="A60429">
        <v>155267</v>
      </c>
      <c r="B60429">
        <v>0.2209534205635626</v>
      </c>
    </row>
    <row r="60430" spans="1:2" x14ac:dyDescent="0.25">
      <c r="A60430">
        <v>155268</v>
      </c>
      <c r="B60430">
        <v>0.27194267146284629</v>
      </c>
    </row>
    <row r="60431" spans="1:2" x14ac:dyDescent="0.25">
      <c r="A60431">
        <v>155269</v>
      </c>
      <c r="B60431">
        <v>0.27194267146284629</v>
      </c>
    </row>
    <row r="60432" spans="1:2" x14ac:dyDescent="0.25">
      <c r="A60432">
        <v>155270</v>
      </c>
      <c r="B60432">
        <v>2.0735628699042028</v>
      </c>
    </row>
    <row r="60433" spans="1:2" x14ac:dyDescent="0.25">
      <c r="A60433">
        <v>155271</v>
      </c>
      <c r="B60433">
        <v>-0.4079140071942694</v>
      </c>
    </row>
    <row r="60434" spans="1:2" x14ac:dyDescent="0.25">
      <c r="A60434">
        <v>155272</v>
      </c>
      <c r="B60434">
        <v>8.4982084832139468E-2</v>
      </c>
    </row>
    <row r="60435" spans="1:2" x14ac:dyDescent="0.25">
      <c r="A60435">
        <v>155273</v>
      </c>
      <c r="B60435">
        <v>1.308724106414948</v>
      </c>
    </row>
    <row r="60436" spans="1:2" x14ac:dyDescent="0.25">
      <c r="A60436">
        <v>155274</v>
      </c>
      <c r="B60436">
        <v>2.2435270395684821</v>
      </c>
    </row>
    <row r="60437" spans="1:2" x14ac:dyDescent="0.25">
      <c r="A60437">
        <v>155275</v>
      </c>
      <c r="B60437">
        <v>1.2917276894485199</v>
      </c>
    </row>
    <row r="60438" spans="1:2" x14ac:dyDescent="0.25">
      <c r="A60438">
        <v>155276</v>
      </c>
      <c r="B60438">
        <v>0.35692475629498582</v>
      </c>
    </row>
    <row r="60439" spans="1:2" x14ac:dyDescent="0.25">
      <c r="A60439">
        <v>155277</v>
      </c>
      <c r="B60439">
        <v>2.1415485377699151</v>
      </c>
    </row>
    <row r="60440" spans="1:2" x14ac:dyDescent="0.25">
      <c r="A60440">
        <v>155278</v>
      </c>
      <c r="B60440">
        <v>3.1953263896884438</v>
      </c>
    </row>
    <row r="60441" spans="1:2" x14ac:dyDescent="0.25">
      <c r="A60441">
        <v>155279</v>
      </c>
      <c r="B60441">
        <v>2.4474840431656171</v>
      </c>
    </row>
    <row r="60442" spans="1:2" x14ac:dyDescent="0.25">
      <c r="A60442">
        <v>155280</v>
      </c>
      <c r="B60442">
        <v>1.189749187649952</v>
      </c>
    </row>
    <row r="60443" spans="1:2" x14ac:dyDescent="0.25">
      <c r="A60443">
        <v>155281</v>
      </c>
      <c r="B60443">
        <v>1.1387599367506691</v>
      </c>
    </row>
    <row r="60444" spans="1:2" x14ac:dyDescent="0.25">
      <c r="A60444">
        <v>155282</v>
      </c>
      <c r="B60444">
        <v>1.9375915341727801</v>
      </c>
    </row>
    <row r="60445" spans="1:2" x14ac:dyDescent="0.25">
      <c r="A60445">
        <v>155283</v>
      </c>
      <c r="B60445">
        <v>1.5976631948442219</v>
      </c>
    </row>
    <row r="60446" spans="1:2" x14ac:dyDescent="0.25">
      <c r="A60446">
        <v>155284</v>
      </c>
      <c r="B60446">
        <v>1.4446954421463709</v>
      </c>
    </row>
    <row r="60447" spans="1:2" x14ac:dyDescent="0.25">
      <c r="A60447">
        <v>155285</v>
      </c>
      <c r="B60447">
        <v>0.50989250899283678</v>
      </c>
    </row>
    <row r="60448" spans="1:2" x14ac:dyDescent="0.25">
      <c r="A60448">
        <v>155286</v>
      </c>
      <c r="B60448">
        <v>1.85260944934064</v>
      </c>
    </row>
    <row r="60449" spans="1:2" x14ac:dyDescent="0.25">
      <c r="A60449">
        <v>155287</v>
      </c>
      <c r="B60449">
        <v>3.0423586369905928</v>
      </c>
    </row>
    <row r="60450" spans="1:2" x14ac:dyDescent="0.25">
      <c r="A60450">
        <v>155288</v>
      </c>
      <c r="B60450">
        <v>2.4134912092327609</v>
      </c>
    </row>
    <row r="60451" spans="1:2" x14ac:dyDescent="0.25">
      <c r="A60451">
        <v>155289</v>
      </c>
      <c r="B60451">
        <v>2.2435270395684821</v>
      </c>
    </row>
    <row r="60452" spans="1:2" x14ac:dyDescent="0.25">
      <c r="A60452">
        <v>155290</v>
      </c>
      <c r="B60452">
        <v>1.20674560461638</v>
      </c>
    </row>
    <row r="60453" spans="1:2" x14ac:dyDescent="0.25">
      <c r="A60453">
        <v>155291</v>
      </c>
      <c r="B60453">
        <v>2.7534195485613191</v>
      </c>
    </row>
    <row r="60454" spans="1:2" x14ac:dyDescent="0.25">
      <c r="A60454">
        <v>155292</v>
      </c>
      <c r="B60454">
        <v>2.9573765521584532</v>
      </c>
    </row>
    <row r="60455" spans="1:2" x14ac:dyDescent="0.25">
      <c r="A60455">
        <v>155293</v>
      </c>
      <c r="B60455">
        <v>2.4474840431656171</v>
      </c>
    </row>
    <row r="60456" spans="1:2" x14ac:dyDescent="0.25">
      <c r="A60456">
        <v>155294</v>
      </c>
      <c r="B60456">
        <v>3.2633120575541552</v>
      </c>
    </row>
    <row r="60457" spans="1:2" x14ac:dyDescent="0.25">
      <c r="A60457">
        <v>155295</v>
      </c>
      <c r="B60457">
        <v>2.9913693860913089</v>
      </c>
    </row>
    <row r="60458" spans="1:2" x14ac:dyDescent="0.25">
      <c r="A60458">
        <v>155296</v>
      </c>
      <c r="B60458">
        <v>2.974372969124881</v>
      </c>
    </row>
    <row r="60459" spans="1:2" x14ac:dyDescent="0.25">
      <c r="A60459">
        <v>155297</v>
      </c>
      <c r="B60459">
        <v>2.668437463729179</v>
      </c>
    </row>
    <row r="60460" spans="1:2" x14ac:dyDescent="0.25">
      <c r="A60460">
        <v>155298</v>
      </c>
      <c r="B60460">
        <v>3.127340721822732</v>
      </c>
    </row>
    <row r="60461" spans="1:2" x14ac:dyDescent="0.25">
      <c r="A60461">
        <v>155299</v>
      </c>
      <c r="B60461">
        <v>3.433276227218435</v>
      </c>
    </row>
    <row r="60462" spans="1:2" x14ac:dyDescent="0.25">
      <c r="A60462">
        <v>155300</v>
      </c>
      <c r="B60462">
        <v>2.1075557038370589</v>
      </c>
    </row>
    <row r="60463" spans="1:2" x14ac:dyDescent="0.25">
      <c r="A60463">
        <v>155301</v>
      </c>
      <c r="B60463">
        <v>2.82140521642703</v>
      </c>
    </row>
    <row r="60464" spans="1:2" x14ac:dyDescent="0.25">
      <c r="A60464">
        <v>155302</v>
      </c>
      <c r="B60464">
        <v>2.7364231315948908</v>
      </c>
    </row>
    <row r="60465" spans="1:2" x14ac:dyDescent="0.25">
      <c r="A60465">
        <v>155303</v>
      </c>
      <c r="B60465">
        <v>2.1075557038370589</v>
      </c>
    </row>
    <row r="60466" spans="1:2" x14ac:dyDescent="0.25">
      <c r="A60466">
        <v>155304</v>
      </c>
      <c r="B60466">
        <v>2.6514410467627512</v>
      </c>
    </row>
    <row r="60467" spans="1:2" x14ac:dyDescent="0.25">
      <c r="A60467">
        <v>155305</v>
      </c>
      <c r="B60467">
        <v>1.9035987002399239</v>
      </c>
    </row>
    <row r="60468" spans="1:2" x14ac:dyDescent="0.25">
      <c r="A60468">
        <v>155306</v>
      </c>
      <c r="B60468">
        <v>2.974372969124881</v>
      </c>
    </row>
    <row r="60469" spans="1:2" x14ac:dyDescent="0.25">
      <c r="A60469">
        <v>155307</v>
      </c>
      <c r="B60469">
        <v>2.2605234565349099</v>
      </c>
    </row>
    <row r="60470" spans="1:2" x14ac:dyDescent="0.25">
      <c r="A60470">
        <v>155308</v>
      </c>
      <c r="B60470">
        <v>2.464480460132044</v>
      </c>
    </row>
    <row r="60471" spans="1:2" x14ac:dyDescent="0.25">
      <c r="A60471">
        <v>155309</v>
      </c>
      <c r="B60471">
        <v>2.5834553788970398</v>
      </c>
    </row>
    <row r="60472" spans="1:2" x14ac:dyDescent="0.25">
      <c r="A60472">
        <v>155310</v>
      </c>
      <c r="B60472">
        <v>2.3285091244006209</v>
      </c>
    </row>
    <row r="60473" spans="1:2" x14ac:dyDescent="0.25">
      <c r="A60473">
        <v>155311</v>
      </c>
      <c r="B60473">
        <v>2.566458961930612</v>
      </c>
    </row>
    <row r="60474" spans="1:2" x14ac:dyDescent="0.25">
      <c r="A60474">
        <v>155312</v>
      </c>
      <c r="B60474">
        <v>2.7534195485613191</v>
      </c>
    </row>
    <row r="60475" spans="1:2" x14ac:dyDescent="0.25">
      <c r="A60475">
        <v>155313</v>
      </c>
      <c r="B60475">
        <v>2.4134912092327609</v>
      </c>
    </row>
    <row r="60476" spans="1:2" x14ac:dyDescent="0.25">
      <c r="A60476">
        <v>155314</v>
      </c>
      <c r="B60476">
        <v>2.5494625449641841</v>
      </c>
    </row>
    <row r="60477" spans="1:2" x14ac:dyDescent="0.25">
      <c r="A60477">
        <v>155315</v>
      </c>
      <c r="B60477">
        <v>2.5834553788970398</v>
      </c>
    </row>
    <row r="60478" spans="1:2" x14ac:dyDescent="0.25">
      <c r="A60478">
        <v>155316</v>
      </c>
      <c r="B60478">
        <v>2.770415965527746</v>
      </c>
    </row>
    <row r="60479" spans="1:2" x14ac:dyDescent="0.25">
      <c r="A60479">
        <v>155317</v>
      </c>
      <c r="B60479">
        <v>1.818616615407785</v>
      </c>
    </row>
    <row r="60480" spans="1:2" x14ac:dyDescent="0.25">
      <c r="A60480">
        <v>155318</v>
      </c>
      <c r="B60480">
        <v>2.0905592868706311</v>
      </c>
    </row>
    <row r="60481" spans="1:2" x14ac:dyDescent="0.25">
      <c r="A60481">
        <v>155319</v>
      </c>
      <c r="B60481">
        <v>1.6826452796763609</v>
      </c>
    </row>
    <row r="60482" spans="1:2" x14ac:dyDescent="0.25">
      <c r="A60482">
        <v>155320</v>
      </c>
      <c r="B60482">
        <v>0.61187101079140416</v>
      </c>
    </row>
    <row r="60483" spans="1:2" x14ac:dyDescent="0.25">
      <c r="A60483">
        <v>155321</v>
      </c>
      <c r="B60483">
        <v>-0.13597133573142309</v>
      </c>
    </row>
    <row r="60484" spans="1:2" x14ac:dyDescent="0.25">
      <c r="A60484">
        <v>155322</v>
      </c>
      <c r="B60484">
        <v>0.4249104241606973</v>
      </c>
    </row>
    <row r="60485" spans="1:2" x14ac:dyDescent="0.25">
      <c r="A60485">
        <v>155323</v>
      </c>
      <c r="B60485">
        <v>1.0877706858513849</v>
      </c>
    </row>
    <row r="60486" spans="1:2" x14ac:dyDescent="0.25">
      <c r="A60486">
        <v>155324</v>
      </c>
      <c r="B60486">
        <v>0.35692475629498582</v>
      </c>
    </row>
    <row r="60487" spans="1:2" x14ac:dyDescent="0.25">
      <c r="A60487">
        <v>155325</v>
      </c>
      <c r="B60487">
        <v>1.85260944934064</v>
      </c>
    </row>
    <row r="60488" spans="1:2" x14ac:dyDescent="0.25">
      <c r="A60488">
        <v>155326</v>
      </c>
      <c r="B60488">
        <v>3.076351470923449</v>
      </c>
    </row>
    <row r="60489" spans="1:2" x14ac:dyDescent="0.25">
      <c r="A60489">
        <v>155327</v>
      </c>
      <c r="B60489">
        <v>1.3937061912470869</v>
      </c>
    </row>
    <row r="60490" spans="1:2" x14ac:dyDescent="0.25">
      <c r="A60490">
        <v>155328</v>
      </c>
      <c r="B60490">
        <v>3.076351470923449</v>
      </c>
    </row>
    <row r="60491" spans="1:2" x14ac:dyDescent="0.25">
      <c r="A60491">
        <v>155329</v>
      </c>
      <c r="B60491">
        <v>0.45890325809355309</v>
      </c>
    </row>
    <row r="60492" spans="1:2" x14ac:dyDescent="0.25">
      <c r="A60492">
        <v>155330</v>
      </c>
      <c r="B60492">
        <v>-0.10197850179856741</v>
      </c>
    </row>
    <row r="60493" spans="1:2" x14ac:dyDescent="0.25">
      <c r="A60493">
        <v>155331</v>
      </c>
      <c r="B60493">
        <v>0.54388534292569257</v>
      </c>
    </row>
    <row r="60494" spans="1:2" x14ac:dyDescent="0.25">
      <c r="A60494">
        <v>155332</v>
      </c>
      <c r="B60494">
        <v>0.74784234652282733</v>
      </c>
    </row>
    <row r="60495" spans="1:2" x14ac:dyDescent="0.25">
      <c r="A60495">
        <v>155333</v>
      </c>
      <c r="B60495">
        <v>0.96879576708638993</v>
      </c>
    </row>
    <row r="60496" spans="1:2" x14ac:dyDescent="0.25">
      <c r="A60496">
        <v>155334</v>
      </c>
      <c r="B60496">
        <v>0.50989250899283678</v>
      </c>
    </row>
    <row r="60497" spans="1:2" x14ac:dyDescent="0.25">
      <c r="A60497">
        <v>155335</v>
      </c>
      <c r="B60497">
        <v>1.325720523381376</v>
      </c>
    </row>
    <row r="60498" spans="1:2" x14ac:dyDescent="0.25">
      <c r="A60498">
        <v>155336</v>
      </c>
      <c r="B60498">
        <v>1.546673943944938</v>
      </c>
    </row>
    <row r="60499" spans="1:2" x14ac:dyDescent="0.25">
      <c r="A60499">
        <v>155337</v>
      </c>
      <c r="B60499">
        <v>1.325720523381376</v>
      </c>
    </row>
    <row r="60500" spans="1:2" x14ac:dyDescent="0.25">
      <c r="A60500">
        <v>155338</v>
      </c>
      <c r="B60500">
        <v>0.86681726528782255</v>
      </c>
    </row>
    <row r="60501" spans="1:2" x14ac:dyDescent="0.25">
      <c r="A60501">
        <v>155339</v>
      </c>
      <c r="B60501">
        <v>0.49289609202640888</v>
      </c>
    </row>
    <row r="60502" spans="1:2" x14ac:dyDescent="0.25">
      <c r="A60502">
        <v>155340</v>
      </c>
      <c r="B60502">
        <v>-0.13597133573142309</v>
      </c>
    </row>
    <row r="60503" spans="1:2" x14ac:dyDescent="0.25">
      <c r="A60503">
        <v>155341</v>
      </c>
      <c r="B60503">
        <v>-0.71384951258997154</v>
      </c>
    </row>
    <row r="60504" spans="1:2" x14ac:dyDescent="0.25">
      <c r="A60504">
        <v>155342</v>
      </c>
      <c r="B60504">
        <v>1.6996416966427889E-2</v>
      </c>
    </row>
    <row r="60505" spans="1:2" x14ac:dyDescent="0.25">
      <c r="A60505">
        <v>155343</v>
      </c>
      <c r="B60505">
        <v>1.461691859112799</v>
      </c>
    </row>
    <row r="60506" spans="1:2" x14ac:dyDescent="0.25">
      <c r="A60506">
        <v>155344</v>
      </c>
      <c r="B60506">
        <v>1.2917276894485199</v>
      </c>
    </row>
    <row r="60507" spans="1:2" x14ac:dyDescent="0.25">
      <c r="A60507">
        <v>155345</v>
      </c>
      <c r="B60507">
        <v>2.0225736190049188</v>
      </c>
    </row>
    <row r="60508" spans="1:2" x14ac:dyDescent="0.25">
      <c r="A60508">
        <v>155346</v>
      </c>
      <c r="B60508">
        <v>2.2265306226020538</v>
      </c>
    </row>
    <row r="60509" spans="1:2" x14ac:dyDescent="0.25">
      <c r="A60509">
        <v>155347</v>
      </c>
      <c r="B60509">
        <v>-1.410702608213515</v>
      </c>
    </row>
    <row r="60510" spans="1:2" x14ac:dyDescent="0.25">
      <c r="A60510">
        <v>155348</v>
      </c>
      <c r="B60510">
        <v>0.1869605866307068</v>
      </c>
    </row>
    <row r="60511" spans="1:2" x14ac:dyDescent="0.25">
      <c r="A60511">
        <v>155349</v>
      </c>
      <c r="B60511">
        <v>0.8498208483213946</v>
      </c>
    </row>
    <row r="60512" spans="1:2" x14ac:dyDescent="0.25">
      <c r="A60512">
        <v>155350</v>
      </c>
      <c r="B60512">
        <v>0.10197850179856741</v>
      </c>
    </row>
    <row r="60513" spans="1:2" x14ac:dyDescent="0.25">
      <c r="A60513">
        <v>155351</v>
      </c>
      <c r="B60513">
        <v>1.6996416966427889E-2</v>
      </c>
    </row>
    <row r="60514" spans="1:2" x14ac:dyDescent="0.25">
      <c r="A60514">
        <v>155352</v>
      </c>
      <c r="B60514">
        <v>0.2209534205635626</v>
      </c>
    </row>
    <row r="60515" spans="1:2" x14ac:dyDescent="0.25">
      <c r="A60515">
        <v>155353</v>
      </c>
      <c r="B60515">
        <v>1.665648862709934</v>
      </c>
    </row>
    <row r="60516" spans="1:2" x14ac:dyDescent="0.25">
      <c r="A60516">
        <v>155354</v>
      </c>
      <c r="B60516">
        <v>-0.76483876348925517</v>
      </c>
    </row>
    <row r="60517" spans="1:2" x14ac:dyDescent="0.25">
      <c r="A60517">
        <v>155355</v>
      </c>
      <c r="B60517">
        <v>0.79883159742211096</v>
      </c>
    </row>
    <row r="60518" spans="1:2" x14ac:dyDescent="0.25">
      <c r="A60518">
        <v>155356</v>
      </c>
      <c r="B60518">
        <v>1.20674560461638</v>
      </c>
    </row>
    <row r="60519" spans="1:2" x14ac:dyDescent="0.25">
      <c r="A60519">
        <v>155357</v>
      </c>
      <c r="B60519">
        <v>0.95179935011996197</v>
      </c>
    </row>
    <row r="60520" spans="1:2" x14ac:dyDescent="0.25">
      <c r="A60520">
        <v>155358</v>
      </c>
      <c r="B60520">
        <v>1.172752770683525</v>
      </c>
    </row>
    <row r="60521" spans="1:2" x14ac:dyDescent="0.25">
      <c r="A60521">
        <v>155359</v>
      </c>
      <c r="B60521">
        <v>1.478688276079227</v>
      </c>
    </row>
    <row r="60522" spans="1:2" x14ac:dyDescent="0.25">
      <c r="A60522">
        <v>155360</v>
      </c>
      <c r="B60522">
        <v>2.0905592868706311</v>
      </c>
    </row>
    <row r="60523" spans="1:2" x14ac:dyDescent="0.25">
      <c r="A60523">
        <v>155361</v>
      </c>
      <c r="B60523">
        <v>1.9885807850720629</v>
      </c>
    </row>
    <row r="60524" spans="1:2" x14ac:dyDescent="0.25">
      <c r="A60524">
        <v>155362</v>
      </c>
      <c r="B60524">
        <v>2.0225736190049188</v>
      </c>
    </row>
    <row r="60525" spans="1:2" x14ac:dyDescent="0.25">
      <c r="A60525">
        <v>155363</v>
      </c>
      <c r="B60525">
        <v>2.1925377886691981</v>
      </c>
    </row>
    <row r="60526" spans="1:2" x14ac:dyDescent="0.25">
      <c r="A60526">
        <v>155364</v>
      </c>
      <c r="B60526">
        <v>2.2775198735013382</v>
      </c>
    </row>
    <row r="60527" spans="1:2" x14ac:dyDescent="0.25">
      <c r="A60527">
        <v>155365</v>
      </c>
      <c r="B60527">
        <v>2.7874123824941739</v>
      </c>
    </row>
    <row r="60528" spans="1:2" x14ac:dyDescent="0.25">
      <c r="A60528">
        <v>155366</v>
      </c>
      <c r="B60528">
        <v>2.7534195485613191</v>
      </c>
    </row>
    <row r="60529" spans="1:2" x14ac:dyDescent="0.25">
      <c r="A60529">
        <v>155367</v>
      </c>
      <c r="B60529">
        <v>2.3964947922663331</v>
      </c>
    </row>
    <row r="60530" spans="1:2" x14ac:dyDescent="0.25">
      <c r="A60530">
        <v>155368</v>
      </c>
      <c r="B60530">
        <v>2.005577202038491</v>
      </c>
    </row>
    <row r="60531" spans="1:2" x14ac:dyDescent="0.25">
      <c r="A60531">
        <v>155369</v>
      </c>
      <c r="B60531">
        <v>3.535254729017002</v>
      </c>
    </row>
    <row r="60532" spans="1:2" x14ac:dyDescent="0.25">
      <c r="A60532">
        <v>155370</v>
      </c>
      <c r="B60532">
        <v>3.5692475629498581</v>
      </c>
    </row>
    <row r="60533" spans="1:2" x14ac:dyDescent="0.25">
      <c r="A60533">
        <v>155371</v>
      </c>
      <c r="B60533">
        <v>1.767627364508501</v>
      </c>
    </row>
    <row r="60534" spans="1:2" x14ac:dyDescent="0.25">
      <c r="A60534">
        <v>155372</v>
      </c>
      <c r="B60534">
        <v>2.0735628699042028</v>
      </c>
    </row>
    <row r="60535" spans="1:2" x14ac:dyDescent="0.25">
      <c r="A60535">
        <v>155373</v>
      </c>
      <c r="B60535">
        <v>2.770415965527746</v>
      </c>
    </row>
    <row r="60536" spans="1:2" x14ac:dyDescent="0.25">
      <c r="A60536">
        <v>155374</v>
      </c>
      <c r="B60536">
        <v>2.8044087994606022</v>
      </c>
    </row>
    <row r="60537" spans="1:2" x14ac:dyDescent="0.25">
      <c r="A60537">
        <v>155375</v>
      </c>
      <c r="B60537">
        <v>3.7732045665469922</v>
      </c>
    </row>
    <row r="60538" spans="1:2" x14ac:dyDescent="0.25">
      <c r="A60538">
        <v>155376</v>
      </c>
      <c r="B60538">
        <v>2.4814768770984719</v>
      </c>
    </row>
    <row r="60539" spans="1:2" x14ac:dyDescent="0.25">
      <c r="A60539">
        <v>155377</v>
      </c>
      <c r="B60539">
        <v>3.8241938174462762</v>
      </c>
    </row>
    <row r="60540" spans="1:2" x14ac:dyDescent="0.25">
      <c r="A60540">
        <v>155378</v>
      </c>
      <c r="B60540">
        <v>3.433276227218435</v>
      </c>
    </row>
    <row r="60541" spans="1:2" x14ac:dyDescent="0.25">
      <c r="A60541">
        <v>155379</v>
      </c>
      <c r="B60541">
        <v>3.5182583120505742</v>
      </c>
    </row>
    <row r="60542" spans="1:2" x14ac:dyDescent="0.25">
      <c r="A60542">
        <v>155380</v>
      </c>
      <c r="B60542">
        <v>4.5040504961033916</v>
      </c>
    </row>
    <row r="60543" spans="1:2" x14ac:dyDescent="0.25">
      <c r="A60543">
        <v>155381</v>
      </c>
      <c r="B60543">
        <v>2.7534195485613191</v>
      </c>
    </row>
    <row r="60544" spans="1:2" x14ac:dyDescent="0.25">
      <c r="A60544">
        <v>155382</v>
      </c>
      <c r="B60544">
        <v>3.2123228066548721</v>
      </c>
    </row>
    <row r="60545" spans="1:2" x14ac:dyDescent="0.25">
      <c r="A60545">
        <v>155383</v>
      </c>
      <c r="B60545">
        <v>3.4502726441848619</v>
      </c>
    </row>
    <row r="60546" spans="1:2" x14ac:dyDescent="0.25">
      <c r="A60546">
        <v>155384</v>
      </c>
      <c r="B60546">
        <v>3.178329972722016</v>
      </c>
    </row>
    <row r="60547" spans="1:2" x14ac:dyDescent="0.25">
      <c r="A60547">
        <v>155385</v>
      </c>
      <c r="B60547">
        <v>3.433276227218435</v>
      </c>
    </row>
    <row r="60548" spans="1:2" x14ac:dyDescent="0.25">
      <c r="A60548">
        <v>155386</v>
      </c>
      <c r="B60548">
        <v>2.6854338806956068</v>
      </c>
    </row>
    <row r="60549" spans="1:2" x14ac:dyDescent="0.25">
      <c r="A60549">
        <v>155387</v>
      </c>
      <c r="B60549">
        <v>1.699641696642789</v>
      </c>
    </row>
    <row r="60550" spans="1:2" x14ac:dyDescent="0.25">
      <c r="A60550">
        <v>155388</v>
      </c>
      <c r="B60550">
        <v>3.2803084745205831</v>
      </c>
    </row>
    <row r="60551" spans="1:2" x14ac:dyDescent="0.25">
      <c r="A60551">
        <v>155389</v>
      </c>
      <c r="B60551">
        <v>2.6004517958634681</v>
      </c>
    </row>
    <row r="60552" spans="1:2" x14ac:dyDescent="0.25">
      <c r="A60552">
        <v>155390</v>
      </c>
      <c r="B60552">
        <v>2.2775198735013382</v>
      </c>
    </row>
    <row r="60553" spans="1:2" x14ac:dyDescent="0.25">
      <c r="A60553">
        <v>155391</v>
      </c>
      <c r="B60553">
        <v>3.1613335557555882</v>
      </c>
    </row>
    <row r="60554" spans="1:2" x14ac:dyDescent="0.25">
      <c r="A60554">
        <v>155392</v>
      </c>
      <c r="B60554">
        <v>1.869605866307068</v>
      </c>
    </row>
    <row r="60555" spans="1:2" x14ac:dyDescent="0.25">
      <c r="A60555">
        <v>155393</v>
      </c>
      <c r="B60555">
        <v>1.2407384385492359</v>
      </c>
    </row>
    <row r="60556" spans="1:2" x14ac:dyDescent="0.25">
      <c r="A60556">
        <v>155394</v>
      </c>
      <c r="B60556">
        <v>1.5806667778777941</v>
      </c>
    </row>
    <row r="60557" spans="1:2" x14ac:dyDescent="0.25">
      <c r="A60557">
        <v>155395</v>
      </c>
      <c r="B60557">
        <v>2.566458961930612</v>
      </c>
    </row>
    <row r="60558" spans="1:2" x14ac:dyDescent="0.25">
      <c r="A60558">
        <v>155396</v>
      </c>
      <c r="B60558">
        <v>0.8158280143885388</v>
      </c>
    </row>
    <row r="60559" spans="1:2" x14ac:dyDescent="0.25">
      <c r="A60559">
        <v>155397</v>
      </c>
      <c r="B60559">
        <v>1.461691859112799</v>
      </c>
    </row>
    <row r="60560" spans="1:2" x14ac:dyDescent="0.25">
      <c r="A60560">
        <v>155398</v>
      </c>
      <c r="B60560">
        <v>1.85260944934064</v>
      </c>
    </row>
    <row r="60561" spans="1:2" x14ac:dyDescent="0.25">
      <c r="A60561">
        <v>155399</v>
      </c>
      <c r="B60561">
        <v>0.33992833932855793</v>
      </c>
    </row>
    <row r="60562" spans="1:2" x14ac:dyDescent="0.25">
      <c r="A60562">
        <v>155400</v>
      </c>
      <c r="B60562">
        <v>0</v>
      </c>
    </row>
    <row r="60563" spans="1:2" x14ac:dyDescent="0.25">
      <c r="A60563">
        <v>155401</v>
      </c>
      <c r="B60563">
        <v>-8.4982084832139468E-2</v>
      </c>
    </row>
    <row r="60564" spans="1:2" x14ac:dyDescent="0.25">
      <c r="A60564">
        <v>155402</v>
      </c>
      <c r="B60564">
        <v>2.1415485377699151</v>
      </c>
    </row>
    <row r="60565" spans="1:2" x14ac:dyDescent="0.25">
      <c r="A60565">
        <v>155403</v>
      </c>
      <c r="B60565">
        <v>1.61465961181065</v>
      </c>
    </row>
    <row r="60566" spans="1:2" x14ac:dyDescent="0.25">
      <c r="A60566">
        <v>155404</v>
      </c>
      <c r="B60566">
        <v>2.1075557038370589</v>
      </c>
    </row>
    <row r="60567" spans="1:2" x14ac:dyDescent="0.25">
      <c r="A60567">
        <v>155405</v>
      </c>
      <c r="B60567">
        <v>2.9233837182255979</v>
      </c>
    </row>
    <row r="60568" spans="1:2" x14ac:dyDescent="0.25">
      <c r="A60568">
        <v>155406</v>
      </c>
      <c r="B60568">
        <v>3.1443371387891599</v>
      </c>
    </row>
    <row r="60569" spans="1:2" x14ac:dyDescent="0.25">
      <c r="A60569">
        <v>155407</v>
      </c>
      <c r="B60569">
        <v>2.668437463729179</v>
      </c>
    </row>
    <row r="60570" spans="1:2" x14ac:dyDescent="0.25">
      <c r="A60570">
        <v>155408</v>
      </c>
      <c r="B60570">
        <v>2.8384016333934579</v>
      </c>
    </row>
    <row r="60571" spans="1:2" x14ac:dyDescent="0.25">
      <c r="A60571">
        <v>155409</v>
      </c>
      <c r="B60571">
        <v>2.209534205635626</v>
      </c>
    </row>
    <row r="60572" spans="1:2" x14ac:dyDescent="0.25">
      <c r="A60572">
        <v>155410</v>
      </c>
      <c r="B60572">
        <v>2.362501958333477</v>
      </c>
    </row>
    <row r="60573" spans="1:2" x14ac:dyDescent="0.25">
      <c r="A60573">
        <v>155411</v>
      </c>
      <c r="B60573">
        <v>2.7534195485613191</v>
      </c>
    </row>
    <row r="60574" spans="1:2" x14ac:dyDescent="0.25">
      <c r="A60574">
        <v>155412</v>
      </c>
      <c r="B60574">
        <v>2.9403801351920249</v>
      </c>
    </row>
    <row r="60575" spans="1:2" x14ac:dyDescent="0.25">
      <c r="A60575">
        <v>155413</v>
      </c>
      <c r="B60575">
        <v>2.5494625449641841</v>
      </c>
    </row>
    <row r="60576" spans="1:2" x14ac:dyDescent="0.25">
      <c r="A60576">
        <v>155414</v>
      </c>
      <c r="B60576">
        <v>1.172752770683525</v>
      </c>
    </row>
    <row r="60577" spans="1:2" x14ac:dyDescent="0.25">
      <c r="A60577">
        <v>155415</v>
      </c>
      <c r="B60577">
        <v>1.631656028777078</v>
      </c>
    </row>
    <row r="60578" spans="1:2" x14ac:dyDescent="0.25">
      <c r="A60578">
        <v>155416</v>
      </c>
      <c r="B60578">
        <v>1.9885807850720629</v>
      </c>
    </row>
    <row r="60579" spans="1:2" x14ac:dyDescent="0.25">
      <c r="A60579">
        <v>155417</v>
      </c>
      <c r="B60579">
        <v>1.2917276894485199</v>
      </c>
    </row>
    <row r="60580" spans="1:2" x14ac:dyDescent="0.25">
      <c r="A60580">
        <v>155418</v>
      </c>
      <c r="B60580">
        <v>-0.95179935011996197</v>
      </c>
    </row>
    <row r="60581" spans="1:2" x14ac:dyDescent="0.25">
      <c r="A60581">
        <v>155648</v>
      </c>
      <c r="B60581">
        <v>-0.54388534292569257</v>
      </c>
    </row>
    <row r="60582" spans="1:2" x14ac:dyDescent="0.25">
      <c r="A60582">
        <v>155649</v>
      </c>
      <c r="B60582">
        <v>-0.69685309562354358</v>
      </c>
    </row>
    <row r="60583" spans="1:2" x14ac:dyDescent="0.25">
      <c r="A60583">
        <v>155650</v>
      </c>
      <c r="B60583">
        <v>-1.3937061912470869</v>
      </c>
    </row>
    <row r="60584" spans="1:2" x14ac:dyDescent="0.25">
      <c r="A60584">
        <v>155651</v>
      </c>
      <c r="B60584">
        <v>0.33992833932855793</v>
      </c>
    </row>
    <row r="60585" spans="1:2" x14ac:dyDescent="0.25">
      <c r="A60585">
        <v>155652</v>
      </c>
      <c r="B60585">
        <v>0.1869605866307068</v>
      </c>
    </row>
    <row r="60586" spans="1:2" x14ac:dyDescent="0.25">
      <c r="A60586">
        <v>155653</v>
      </c>
      <c r="B60586">
        <v>-0.44190684112712519</v>
      </c>
    </row>
    <row r="60587" spans="1:2" x14ac:dyDescent="0.25">
      <c r="A60587">
        <v>155654</v>
      </c>
      <c r="B60587">
        <v>-1.5806667778777941</v>
      </c>
    </row>
    <row r="60588" spans="1:2" x14ac:dyDescent="0.25">
      <c r="A60588">
        <v>155655</v>
      </c>
      <c r="B60588">
        <v>-1.5296775269785099</v>
      </c>
    </row>
    <row r="60589" spans="1:2" x14ac:dyDescent="0.25">
      <c r="A60589">
        <v>155656</v>
      </c>
      <c r="B60589">
        <v>1.478688276079227</v>
      </c>
    </row>
    <row r="60590" spans="1:2" x14ac:dyDescent="0.25">
      <c r="A60590">
        <v>155657</v>
      </c>
      <c r="B60590">
        <v>-0.30593550539570208</v>
      </c>
    </row>
    <row r="60591" spans="1:2" x14ac:dyDescent="0.25">
      <c r="A60591">
        <v>155658</v>
      </c>
      <c r="B60591">
        <v>-1.0027886010192459</v>
      </c>
    </row>
    <row r="60592" spans="1:2" x14ac:dyDescent="0.25">
      <c r="A60592">
        <v>155659</v>
      </c>
      <c r="B60592">
        <v>-0.32293192236212998</v>
      </c>
    </row>
    <row r="60593" spans="1:2" x14ac:dyDescent="0.25">
      <c r="A60593">
        <v>155660</v>
      </c>
      <c r="B60593">
        <v>-1.325720523381376</v>
      </c>
    </row>
    <row r="60594" spans="1:2" x14ac:dyDescent="0.25">
      <c r="A60594">
        <v>155661</v>
      </c>
      <c r="B60594">
        <v>-2.7534195485613191</v>
      </c>
    </row>
    <row r="60595" spans="1:2" x14ac:dyDescent="0.25">
      <c r="A60595">
        <v>155671</v>
      </c>
      <c r="B60595">
        <v>-1.716638113609217</v>
      </c>
    </row>
    <row r="60596" spans="1:2" x14ac:dyDescent="0.25">
      <c r="A60596">
        <v>155672</v>
      </c>
      <c r="B60596">
        <v>-0.25494625449641839</v>
      </c>
    </row>
    <row r="60597" spans="1:2" x14ac:dyDescent="0.25">
      <c r="A60597">
        <v>155673</v>
      </c>
      <c r="B60597">
        <v>1.665648862709934</v>
      </c>
    </row>
    <row r="60598" spans="1:2" x14ac:dyDescent="0.25">
      <c r="A60598">
        <v>155674</v>
      </c>
      <c r="B60598">
        <v>1.257734855515664</v>
      </c>
    </row>
    <row r="60599" spans="1:2" x14ac:dyDescent="0.25">
      <c r="A60599">
        <v>155675</v>
      </c>
      <c r="B60599">
        <v>1.342716940347803</v>
      </c>
    </row>
    <row r="60600" spans="1:2" x14ac:dyDescent="0.25">
      <c r="A60600">
        <v>155676</v>
      </c>
      <c r="B60600">
        <v>0.4249104241606973</v>
      </c>
    </row>
    <row r="60601" spans="1:2" x14ac:dyDescent="0.25">
      <c r="A60601">
        <v>155677</v>
      </c>
      <c r="B60601">
        <v>-0.628867427757832</v>
      </c>
    </row>
    <row r="60602" spans="1:2" x14ac:dyDescent="0.25">
      <c r="A60602">
        <v>155678</v>
      </c>
      <c r="B60602">
        <v>-0.4079140071942694</v>
      </c>
    </row>
    <row r="60603" spans="1:2" x14ac:dyDescent="0.25">
      <c r="A60603">
        <v>155679</v>
      </c>
      <c r="B60603">
        <v>0.8498208483213946</v>
      </c>
    </row>
    <row r="60604" spans="1:2" x14ac:dyDescent="0.25">
      <c r="A60604">
        <v>155680</v>
      </c>
      <c r="B60604">
        <v>1.155756353717097</v>
      </c>
    </row>
    <row r="60605" spans="1:2" x14ac:dyDescent="0.25">
      <c r="A60605">
        <v>155681</v>
      </c>
      <c r="B60605">
        <v>-1.6996416966427889E-2</v>
      </c>
    </row>
    <row r="60606" spans="1:2" x14ac:dyDescent="0.25">
      <c r="A60606">
        <v>155682</v>
      </c>
      <c r="B60606">
        <v>-5.0989250899283682E-2</v>
      </c>
    </row>
    <row r="60607" spans="1:2" x14ac:dyDescent="0.25">
      <c r="A60607">
        <v>155683</v>
      </c>
      <c r="B60607">
        <v>0.45890325809355309</v>
      </c>
    </row>
    <row r="60608" spans="1:2" x14ac:dyDescent="0.25">
      <c r="A60608">
        <v>155684</v>
      </c>
      <c r="B60608">
        <v>-1.189749187649952</v>
      </c>
    </row>
    <row r="60609" spans="1:2" x14ac:dyDescent="0.25">
      <c r="A60609">
        <v>155685</v>
      </c>
      <c r="B60609">
        <v>-1.716638113609217</v>
      </c>
    </row>
    <row r="60610" spans="1:2" x14ac:dyDescent="0.25">
      <c r="A60610">
        <v>155686</v>
      </c>
      <c r="B60610">
        <v>0.2039570035971347</v>
      </c>
    </row>
    <row r="60611" spans="1:2" x14ac:dyDescent="0.25">
      <c r="A60611">
        <v>155687</v>
      </c>
      <c r="B60611">
        <v>0.8498208483213946</v>
      </c>
    </row>
    <row r="60612" spans="1:2" x14ac:dyDescent="0.25">
      <c r="A60612">
        <v>155688</v>
      </c>
      <c r="B60612">
        <v>0.30593550539570208</v>
      </c>
    </row>
    <row r="60613" spans="1:2" x14ac:dyDescent="0.25">
      <c r="A60613">
        <v>155689</v>
      </c>
      <c r="B60613">
        <v>0.93480293315353413</v>
      </c>
    </row>
    <row r="60614" spans="1:2" x14ac:dyDescent="0.25">
      <c r="A60614">
        <v>155690</v>
      </c>
      <c r="B60614">
        <v>0.67985667865711574</v>
      </c>
    </row>
    <row r="60615" spans="1:2" x14ac:dyDescent="0.25">
      <c r="A60615">
        <v>155691</v>
      </c>
      <c r="B60615">
        <v>0.1869605866307068</v>
      </c>
    </row>
    <row r="60616" spans="1:2" x14ac:dyDescent="0.25">
      <c r="A60616">
        <v>155692</v>
      </c>
      <c r="B60616">
        <v>-0.50989250899283678</v>
      </c>
    </row>
    <row r="60617" spans="1:2" x14ac:dyDescent="0.25">
      <c r="A60617">
        <v>155693</v>
      </c>
      <c r="B60617">
        <v>-1.308724106414948</v>
      </c>
    </row>
    <row r="60618" spans="1:2" x14ac:dyDescent="0.25">
      <c r="A60618">
        <v>155694</v>
      </c>
      <c r="B60618">
        <v>0.10197850179856741</v>
      </c>
    </row>
    <row r="60619" spans="1:2" x14ac:dyDescent="0.25">
      <c r="A60619">
        <v>155695</v>
      </c>
      <c r="B60619">
        <v>0.8158280143885388</v>
      </c>
    </row>
    <row r="60620" spans="1:2" x14ac:dyDescent="0.25">
      <c r="A60620">
        <v>155696</v>
      </c>
      <c r="B60620">
        <v>0.88381368225425039</v>
      </c>
    </row>
    <row r="60621" spans="1:2" x14ac:dyDescent="0.25">
      <c r="A60621">
        <v>155697</v>
      </c>
      <c r="B60621">
        <v>1.3767097742806591</v>
      </c>
    </row>
    <row r="60622" spans="1:2" x14ac:dyDescent="0.25">
      <c r="A60622">
        <v>155698</v>
      </c>
      <c r="B60622">
        <v>1.9885807850720629</v>
      </c>
    </row>
    <row r="60623" spans="1:2" x14ac:dyDescent="0.25">
      <c r="A60623">
        <v>155699</v>
      </c>
      <c r="B60623">
        <v>2.4984732940649002</v>
      </c>
    </row>
    <row r="60624" spans="1:2" x14ac:dyDescent="0.25">
      <c r="A60624">
        <v>155700</v>
      </c>
      <c r="B60624">
        <v>2.974372969124881</v>
      </c>
    </row>
    <row r="60625" spans="1:2" x14ac:dyDescent="0.25">
      <c r="A60625">
        <v>155701</v>
      </c>
      <c r="B60625">
        <v>2.362501958333477</v>
      </c>
    </row>
    <row r="60626" spans="1:2" x14ac:dyDescent="0.25">
      <c r="A60626">
        <v>155702</v>
      </c>
      <c r="B60626">
        <v>1.9035987002399239</v>
      </c>
    </row>
    <row r="60627" spans="1:2" x14ac:dyDescent="0.25">
      <c r="A60627">
        <v>155703</v>
      </c>
      <c r="B60627">
        <v>2.3285091244006209</v>
      </c>
    </row>
    <row r="60628" spans="1:2" x14ac:dyDescent="0.25">
      <c r="A60628">
        <v>155704</v>
      </c>
      <c r="B60628">
        <v>1.3937061912470869</v>
      </c>
    </row>
    <row r="60629" spans="1:2" x14ac:dyDescent="0.25">
      <c r="A60629">
        <v>155705</v>
      </c>
      <c r="B60629">
        <v>2.2945162904677661</v>
      </c>
    </row>
    <row r="60630" spans="1:2" x14ac:dyDescent="0.25">
      <c r="A60630">
        <v>155706</v>
      </c>
      <c r="B60630">
        <v>1.478688276079227</v>
      </c>
    </row>
    <row r="60631" spans="1:2" x14ac:dyDescent="0.25">
      <c r="A60631">
        <v>155707</v>
      </c>
      <c r="B60631">
        <v>1.8356130323742119</v>
      </c>
    </row>
    <row r="60632" spans="1:2" x14ac:dyDescent="0.25">
      <c r="A60632">
        <v>155708</v>
      </c>
      <c r="B60632">
        <v>1.3937061912470869</v>
      </c>
    </row>
    <row r="60633" spans="1:2" x14ac:dyDescent="0.25">
      <c r="A60633">
        <v>155709</v>
      </c>
      <c r="B60633">
        <v>0.47589967505998099</v>
      </c>
    </row>
    <row r="60634" spans="1:2" x14ac:dyDescent="0.25">
      <c r="A60634">
        <v>155710</v>
      </c>
      <c r="B60634">
        <v>2.1415485377699151</v>
      </c>
    </row>
    <row r="60635" spans="1:2" x14ac:dyDescent="0.25">
      <c r="A60635">
        <v>155711</v>
      </c>
      <c r="B60635">
        <v>1.8866022832734961</v>
      </c>
    </row>
    <row r="60636" spans="1:2" x14ac:dyDescent="0.25">
      <c r="A60636">
        <v>155712</v>
      </c>
      <c r="B60636">
        <v>2.719426714628463</v>
      </c>
    </row>
    <row r="60637" spans="1:2" x14ac:dyDescent="0.25">
      <c r="A60637">
        <v>155713</v>
      </c>
      <c r="B60637">
        <v>2.668437463729179</v>
      </c>
    </row>
    <row r="60638" spans="1:2" x14ac:dyDescent="0.25">
      <c r="A60638">
        <v>155714</v>
      </c>
      <c r="B60638">
        <v>2.311512707434193</v>
      </c>
    </row>
    <row r="60639" spans="1:2" x14ac:dyDescent="0.25">
      <c r="A60639">
        <v>155715</v>
      </c>
      <c r="B60639">
        <v>3.3992833932855779</v>
      </c>
    </row>
    <row r="60640" spans="1:2" x14ac:dyDescent="0.25">
      <c r="A60640">
        <v>155716</v>
      </c>
      <c r="B60640">
        <v>3.025362220024165</v>
      </c>
    </row>
    <row r="60641" spans="1:2" x14ac:dyDescent="0.25">
      <c r="A60641">
        <v>155717</v>
      </c>
      <c r="B60641">
        <v>2.8553980503598861</v>
      </c>
    </row>
    <row r="60642" spans="1:2" x14ac:dyDescent="0.25">
      <c r="A60642">
        <v>155718</v>
      </c>
      <c r="B60642">
        <v>2.82140521642703</v>
      </c>
    </row>
    <row r="60643" spans="1:2" x14ac:dyDescent="0.25">
      <c r="A60643">
        <v>155719</v>
      </c>
      <c r="B60643">
        <v>4.4190684112712519</v>
      </c>
    </row>
    <row r="60644" spans="1:2" x14ac:dyDescent="0.25">
      <c r="A60644">
        <v>155720</v>
      </c>
      <c r="B60644">
        <v>3.841190234412704</v>
      </c>
    </row>
    <row r="60645" spans="1:2" x14ac:dyDescent="0.25">
      <c r="A60645">
        <v>155721</v>
      </c>
      <c r="B60645">
        <v>2.9063873012591701</v>
      </c>
    </row>
    <row r="60646" spans="1:2" x14ac:dyDescent="0.25">
      <c r="A60646">
        <v>155722</v>
      </c>
      <c r="B60646">
        <v>2.872394467326314</v>
      </c>
    </row>
    <row r="60647" spans="1:2" x14ac:dyDescent="0.25">
      <c r="A60647">
        <v>155723</v>
      </c>
      <c r="B60647">
        <v>2.5324661279977558</v>
      </c>
    </row>
    <row r="60648" spans="1:2" x14ac:dyDescent="0.25">
      <c r="A60648">
        <v>155724</v>
      </c>
      <c r="B60648">
        <v>3.382286976319151</v>
      </c>
    </row>
    <row r="60649" spans="1:2" x14ac:dyDescent="0.25">
      <c r="A60649">
        <v>155725</v>
      </c>
      <c r="B60649">
        <v>3.0933478878898759</v>
      </c>
    </row>
    <row r="60650" spans="1:2" x14ac:dyDescent="0.25">
      <c r="A60650">
        <v>155726</v>
      </c>
      <c r="B60650">
        <v>3.5012618950841459</v>
      </c>
    </row>
    <row r="60651" spans="1:2" x14ac:dyDescent="0.25">
      <c r="A60651">
        <v>155727</v>
      </c>
      <c r="B60651">
        <v>4.1471257398084056</v>
      </c>
    </row>
    <row r="60652" spans="1:2" x14ac:dyDescent="0.25">
      <c r="A60652">
        <v>155728</v>
      </c>
      <c r="B60652">
        <v>2.770415965527746</v>
      </c>
    </row>
    <row r="60653" spans="1:2" x14ac:dyDescent="0.25">
      <c r="A60653">
        <v>155729</v>
      </c>
      <c r="B60653">
        <v>3.2633120575541552</v>
      </c>
    </row>
    <row r="60654" spans="1:2" x14ac:dyDescent="0.25">
      <c r="A60654">
        <v>155730</v>
      </c>
      <c r="B60654">
        <v>2.82140521642703</v>
      </c>
    </row>
    <row r="60655" spans="1:2" x14ac:dyDescent="0.25">
      <c r="A60655">
        <v>155731</v>
      </c>
      <c r="B60655">
        <v>2.3964947922663331</v>
      </c>
    </row>
    <row r="60656" spans="1:2" x14ac:dyDescent="0.25">
      <c r="A60656">
        <v>155732</v>
      </c>
      <c r="B60656">
        <v>3.2973048914870109</v>
      </c>
    </row>
    <row r="60657" spans="1:2" x14ac:dyDescent="0.25">
      <c r="A60657">
        <v>155733</v>
      </c>
      <c r="B60657">
        <v>3.7222153156477091</v>
      </c>
    </row>
    <row r="60658" spans="1:2" x14ac:dyDescent="0.25">
      <c r="A60658">
        <v>155734</v>
      </c>
      <c r="B60658">
        <v>2.566458961930612</v>
      </c>
    </row>
    <row r="60659" spans="1:2" x14ac:dyDescent="0.25">
      <c r="A60659">
        <v>155735</v>
      </c>
      <c r="B60659">
        <v>2.719426714628463</v>
      </c>
    </row>
    <row r="60660" spans="1:2" x14ac:dyDescent="0.25">
      <c r="A60660">
        <v>155736</v>
      </c>
      <c r="B60660">
        <v>2.0225736190049188</v>
      </c>
    </row>
    <row r="60661" spans="1:2" x14ac:dyDescent="0.25">
      <c r="A60661">
        <v>155737</v>
      </c>
      <c r="B60661">
        <v>1.5126811100120821</v>
      </c>
    </row>
    <row r="60662" spans="1:2" x14ac:dyDescent="0.25">
      <c r="A60662">
        <v>155738</v>
      </c>
      <c r="B60662">
        <v>1.053777851918529</v>
      </c>
    </row>
    <row r="60663" spans="1:2" x14ac:dyDescent="0.25">
      <c r="A60663">
        <v>155739</v>
      </c>
      <c r="B60663">
        <v>0.57787817685854836</v>
      </c>
    </row>
    <row r="60664" spans="1:2" x14ac:dyDescent="0.25">
      <c r="A60664">
        <v>155740</v>
      </c>
      <c r="B60664">
        <v>1.478688276079227</v>
      </c>
    </row>
    <row r="60665" spans="1:2" x14ac:dyDescent="0.25">
      <c r="A60665">
        <v>155741</v>
      </c>
      <c r="B60665">
        <v>1.053777851918529</v>
      </c>
    </row>
    <row r="60666" spans="1:2" x14ac:dyDescent="0.25">
      <c r="A60666">
        <v>155742</v>
      </c>
      <c r="B60666">
        <v>2.2435270395684821</v>
      </c>
    </row>
    <row r="60667" spans="1:2" x14ac:dyDescent="0.25">
      <c r="A60667">
        <v>155743</v>
      </c>
      <c r="B60667">
        <v>1.9545879511392079</v>
      </c>
    </row>
    <row r="60668" spans="1:2" x14ac:dyDescent="0.25">
      <c r="A60668">
        <v>155744</v>
      </c>
      <c r="B60668">
        <v>1.036781434952101</v>
      </c>
    </row>
    <row r="60669" spans="1:2" x14ac:dyDescent="0.25">
      <c r="A60669">
        <v>155745</v>
      </c>
      <c r="B60669">
        <v>1.85260944934064</v>
      </c>
    </row>
    <row r="60670" spans="1:2" x14ac:dyDescent="0.25">
      <c r="A60670">
        <v>155746</v>
      </c>
      <c r="B60670">
        <v>1.20674560461638</v>
      </c>
    </row>
    <row r="60671" spans="1:2" x14ac:dyDescent="0.25">
      <c r="A60671">
        <v>155747</v>
      </c>
      <c r="B60671">
        <v>0.79883159742211096</v>
      </c>
    </row>
    <row r="60672" spans="1:2" x14ac:dyDescent="0.25">
      <c r="A60672">
        <v>155748</v>
      </c>
      <c r="B60672">
        <v>-0.37392117326141372</v>
      </c>
    </row>
    <row r="60673" spans="1:2" x14ac:dyDescent="0.25">
      <c r="A60673">
        <v>155749</v>
      </c>
      <c r="B60673">
        <v>0.11897491876499521</v>
      </c>
    </row>
    <row r="60674" spans="1:2" x14ac:dyDescent="0.25">
      <c r="A60674">
        <v>155750</v>
      </c>
      <c r="B60674">
        <v>1.971584368105636</v>
      </c>
    </row>
    <row r="60675" spans="1:2" x14ac:dyDescent="0.25">
      <c r="A60675">
        <v>155751</v>
      </c>
      <c r="B60675">
        <v>0.57787817685854836</v>
      </c>
    </row>
    <row r="60676" spans="1:2" x14ac:dyDescent="0.25">
      <c r="A60676">
        <v>155752</v>
      </c>
      <c r="B60676">
        <v>2.158544954736342</v>
      </c>
    </row>
    <row r="60677" spans="1:2" x14ac:dyDescent="0.25">
      <c r="A60677">
        <v>155753</v>
      </c>
      <c r="B60677">
        <v>1.9545879511392079</v>
      </c>
    </row>
    <row r="60678" spans="1:2" x14ac:dyDescent="0.25">
      <c r="A60678">
        <v>155754</v>
      </c>
      <c r="B60678">
        <v>2.311512707434193</v>
      </c>
    </row>
    <row r="60679" spans="1:2" x14ac:dyDescent="0.25">
      <c r="A60679">
        <v>155755</v>
      </c>
      <c r="B60679">
        <v>2.0735628699042028</v>
      </c>
    </row>
    <row r="60680" spans="1:2" x14ac:dyDescent="0.25">
      <c r="A60680">
        <v>155756</v>
      </c>
      <c r="B60680">
        <v>2.7874123824941739</v>
      </c>
    </row>
    <row r="60681" spans="1:2" x14ac:dyDescent="0.25">
      <c r="A60681">
        <v>155757</v>
      </c>
      <c r="B60681">
        <v>0.44190684112712519</v>
      </c>
    </row>
    <row r="60682" spans="1:2" x14ac:dyDescent="0.25">
      <c r="A60682">
        <v>155758</v>
      </c>
      <c r="B60682">
        <v>2.3285091244006209</v>
      </c>
    </row>
    <row r="60683" spans="1:2" x14ac:dyDescent="0.25">
      <c r="A60683">
        <v>155759</v>
      </c>
      <c r="B60683">
        <v>0.93480293315353413</v>
      </c>
    </row>
    <row r="60684" spans="1:2" x14ac:dyDescent="0.25">
      <c r="A60684">
        <v>155760</v>
      </c>
      <c r="B60684">
        <v>1.9035987002399239</v>
      </c>
    </row>
    <row r="60685" spans="1:2" x14ac:dyDescent="0.25">
      <c r="A60685">
        <v>155761</v>
      </c>
      <c r="B60685">
        <v>-0.61187101079140416</v>
      </c>
    </row>
    <row r="60686" spans="1:2" x14ac:dyDescent="0.25">
      <c r="A60686">
        <v>155762</v>
      </c>
      <c r="B60686">
        <v>0.33992833932855793</v>
      </c>
    </row>
    <row r="60687" spans="1:2" x14ac:dyDescent="0.25">
      <c r="A60687">
        <v>155763</v>
      </c>
      <c r="B60687">
        <v>-0.4249104241606973</v>
      </c>
    </row>
    <row r="60688" spans="1:2" x14ac:dyDescent="0.25">
      <c r="A60688">
        <v>155764</v>
      </c>
      <c r="B60688">
        <v>0.54388534292569257</v>
      </c>
    </row>
    <row r="60689" spans="1:2" x14ac:dyDescent="0.25">
      <c r="A60689">
        <v>155765</v>
      </c>
      <c r="B60689">
        <v>0.28893908842927418</v>
      </c>
    </row>
    <row r="60690" spans="1:2" x14ac:dyDescent="0.25">
      <c r="A60690">
        <v>155766</v>
      </c>
      <c r="B60690">
        <v>0.86681726528782255</v>
      </c>
    </row>
    <row r="60691" spans="1:2" x14ac:dyDescent="0.25">
      <c r="A60691">
        <v>155767</v>
      </c>
      <c r="B60691">
        <v>1.5126811100120821</v>
      </c>
    </row>
    <row r="60692" spans="1:2" x14ac:dyDescent="0.25">
      <c r="A60692">
        <v>155768</v>
      </c>
      <c r="B60692">
        <v>1.9885807850720629</v>
      </c>
    </row>
    <row r="60693" spans="1:2" x14ac:dyDescent="0.25">
      <c r="A60693">
        <v>155769</v>
      </c>
      <c r="B60693">
        <v>0.98579218405281777</v>
      </c>
    </row>
    <row r="60694" spans="1:2" x14ac:dyDescent="0.25">
      <c r="A60694">
        <v>155770</v>
      </c>
      <c r="B60694">
        <v>2.8384016333934579</v>
      </c>
    </row>
    <row r="60695" spans="1:2" x14ac:dyDescent="0.25">
      <c r="A60695">
        <v>155771</v>
      </c>
      <c r="B60695">
        <v>1.3767097742806591</v>
      </c>
    </row>
    <row r="60696" spans="1:2" x14ac:dyDescent="0.25">
      <c r="A60696">
        <v>155772</v>
      </c>
      <c r="B60696">
        <v>0.52688892595926473</v>
      </c>
    </row>
    <row r="60697" spans="1:2" x14ac:dyDescent="0.25">
      <c r="A60697">
        <v>155773</v>
      </c>
      <c r="B60697">
        <v>1.325720523381376</v>
      </c>
    </row>
    <row r="60698" spans="1:2" x14ac:dyDescent="0.25">
      <c r="A60698">
        <v>155774</v>
      </c>
      <c r="B60698">
        <v>0.628867427757832</v>
      </c>
    </row>
    <row r="60699" spans="1:2" x14ac:dyDescent="0.25">
      <c r="A60699">
        <v>155775</v>
      </c>
      <c r="B60699">
        <v>0.50989250899283678</v>
      </c>
    </row>
    <row r="60700" spans="1:2" x14ac:dyDescent="0.25">
      <c r="A60700">
        <v>155776</v>
      </c>
      <c r="B60700">
        <v>-0.79883159742211096</v>
      </c>
    </row>
    <row r="60701" spans="1:2" x14ac:dyDescent="0.25">
      <c r="A60701">
        <v>155777</v>
      </c>
      <c r="B60701">
        <v>1.036781434952101</v>
      </c>
    </row>
    <row r="60702" spans="1:2" x14ac:dyDescent="0.25">
      <c r="A60702">
        <v>155778</v>
      </c>
      <c r="B60702">
        <v>0.35692475629498582</v>
      </c>
    </row>
    <row r="60703" spans="1:2" x14ac:dyDescent="0.25">
      <c r="A60703">
        <v>155779</v>
      </c>
      <c r="B60703">
        <v>-1.0707742688849571</v>
      </c>
    </row>
    <row r="60704" spans="1:2" x14ac:dyDescent="0.25">
      <c r="A60704">
        <v>155780</v>
      </c>
      <c r="B60704">
        <v>0.67985667865711574</v>
      </c>
    </row>
    <row r="60705" spans="1:2" x14ac:dyDescent="0.25">
      <c r="A60705">
        <v>155781</v>
      </c>
      <c r="B60705">
        <v>1.4446954421463709</v>
      </c>
    </row>
    <row r="60706" spans="1:2" x14ac:dyDescent="0.25">
      <c r="A60706">
        <v>155782</v>
      </c>
      <c r="B60706">
        <v>1.2917276894485199</v>
      </c>
    </row>
    <row r="60707" spans="1:2" x14ac:dyDescent="0.25">
      <c r="A60707">
        <v>155783</v>
      </c>
      <c r="B60707">
        <v>2.362501958333477</v>
      </c>
    </row>
    <row r="60708" spans="1:2" x14ac:dyDescent="0.25">
      <c r="A60708">
        <v>155784</v>
      </c>
      <c r="B60708">
        <v>1.7506309475420729</v>
      </c>
    </row>
    <row r="60709" spans="1:2" x14ac:dyDescent="0.25">
      <c r="A60709">
        <v>155785</v>
      </c>
      <c r="B60709">
        <v>2.8044087994606022</v>
      </c>
    </row>
    <row r="60710" spans="1:2" x14ac:dyDescent="0.25">
      <c r="A60710">
        <v>155786</v>
      </c>
      <c r="B60710">
        <v>1.4276990251799431</v>
      </c>
    </row>
    <row r="60711" spans="1:2" x14ac:dyDescent="0.25">
      <c r="A60711">
        <v>155787</v>
      </c>
      <c r="B60711">
        <v>1.869605866307068</v>
      </c>
    </row>
    <row r="60712" spans="1:2" x14ac:dyDescent="0.25">
      <c r="A60712">
        <v>155788</v>
      </c>
      <c r="B60712">
        <v>3.076351470923449</v>
      </c>
    </row>
    <row r="60713" spans="1:2" x14ac:dyDescent="0.25">
      <c r="A60713">
        <v>155789</v>
      </c>
      <c r="B60713">
        <v>2.1415485377699151</v>
      </c>
    </row>
    <row r="60714" spans="1:2" x14ac:dyDescent="0.25">
      <c r="A60714">
        <v>155790</v>
      </c>
      <c r="B60714">
        <v>1.4956846930456551</v>
      </c>
    </row>
    <row r="60715" spans="1:2" x14ac:dyDescent="0.25">
      <c r="A60715">
        <v>155791</v>
      </c>
      <c r="B60715">
        <v>2.3964947922663331</v>
      </c>
    </row>
    <row r="60716" spans="1:2" x14ac:dyDescent="0.25">
      <c r="A60716">
        <v>155792</v>
      </c>
      <c r="B60716">
        <v>3.1103443048563042</v>
      </c>
    </row>
    <row r="60717" spans="1:2" x14ac:dyDescent="0.25">
      <c r="A60717">
        <v>155793</v>
      </c>
      <c r="B60717">
        <v>2.8044087994606022</v>
      </c>
    </row>
    <row r="60718" spans="1:2" x14ac:dyDescent="0.25">
      <c r="A60718">
        <v>155794</v>
      </c>
      <c r="B60718">
        <v>2.8044087994606022</v>
      </c>
    </row>
    <row r="60719" spans="1:2" x14ac:dyDescent="0.25">
      <c r="A60719">
        <v>155795</v>
      </c>
      <c r="B60719">
        <v>2.4304876261991888</v>
      </c>
    </row>
    <row r="60720" spans="1:2" x14ac:dyDescent="0.25">
      <c r="A60720">
        <v>155796</v>
      </c>
      <c r="B60720">
        <v>3.4672690611512902</v>
      </c>
    </row>
    <row r="60721" spans="1:2" x14ac:dyDescent="0.25">
      <c r="A60721">
        <v>155797</v>
      </c>
      <c r="B60721">
        <v>3.2463156405877269</v>
      </c>
    </row>
    <row r="60722" spans="1:2" x14ac:dyDescent="0.25">
      <c r="A60722">
        <v>155798</v>
      </c>
      <c r="B60722">
        <v>4.1131329058755499</v>
      </c>
    </row>
    <row r="60723" spans="1:2" x14ac:dyDescent="0.25">
      <c r="A60723">
        <v>155799</v>
      </c>
      <c r="B60723">
        <v>4.1301293228419782</v>
      </c>
    </row>
    <row r="60724" spans="1:2" x14ac:dyDescent="0.25">
      <c r="A60724">
        <v>155800</v>
      </c>
      <c r="B60724">
        <v>3.6202368138491412</v>
      </c>
    </row>
    <row r="60725" spans="1:2" x14ac:dyDescent="0.25">
      <c r="A60725">
        <v>155801</v>
      </c>
      <c r="B60725">
        <v>3.3143013084534392</v>
      </c>
    </row>
    <row r="60726" spans="1:2" x14ac:dyDescent="0.25">
      <c r="A60726">
        <v>155802</v>
      </c>
      <c r="B60726">
        <v>3.433276227218435</v>
      </c>
    </row>
    <row r="60727" spans="1:2" x14ac:dyDescent="0.25">
      <c r="A60727">
        <v>155803</v>
      </c>
      <c r="B60727">
        <v>3.8071974004798479</v>
      </c>
    </row>
    <row r="60728" spans="1:2" x14ac:dyDescent="0.25">
      <c r="A60728">
        <v>155804</v>
      </c>
      <c r="B60728">
        <v>3.9431687362112711</v>
      </c>
    </row>
    <row r="60729" spans="1:2" x14ac:dyDescent="0.25">
      <c r="A60729">
        <v>155805</v>
      </c>
      <c r="B60729">
        <v>4.2830970755398292</v>
      </c>
    </row>
    <row r="60730" spans="1:2" x14ac:dyDescent="0.25">
      <c r="A60730">
        <v>155806</v>
      </c>
      <c r="B60730">
        <v>2.8384016333934579</v>
      </c>
    </row>
    <row r="60731" spans="1:2" x14ac:dyDescent="0.25">
      <c r="A60731">
        <v>155807</v>
      </c>
      <c r="B60731">
        <v>3.1103443048563042</v>
      </c>
    </row>
    <row r="60732" spans="1:2" x14ac:dyDescent="0.25">
      <c r="A60732">
        <v>155808</v>
      </c>
      <c r="B60732">
        <v>2.1925377886691981</v>
      </c>
    </row>
    <row r="60733" spans="1:2" x14ac:dyDescent="0.25">
      <c r="A60733">
        <v>155809</v>
      </c>
      <c r="B60733">
        <v>3.2463156405877269</v>
      </c>
    </row>
    <row r="60734" spans="1:2" x14ac:dyDescent="0.25">
      <c r="A60734">
        <v>155810</v>
      </c>
      <c r="B60734">
        <v>2.9233837182255979</v>
      </c>
    </row>
    <row r="60735" spans="1:2" x14ac:dyDescent="0.25">
      <c r="A60735">
        <v>155811</v>
      </c>
      <c r="B60735">
        <v>2.9233837182255979</v>
      </c>
    </row>
    <row r="60736" spans="1:2" x14ac:dyDescent="0.25">
      <c r="A60736">
        <v>155812</v>
      </c>
      <c r="B60736">
        <v>1.8356130323742119</v>
      </c>
    </row>
    <row r="60737" spans="1:2" x14ac:dyDescent="0.25">
      <c r="A60737">
        <v>155813</v>
      </c>
      <c r="B60737">
        <v>2.974372969124881</v>
      </c>
    </row>
    <row r="60738" spans="1:2" x14ac:dyDescent="0.25">
      <c r="A60738">
        <v>155814</v>
      </c>
      <c r="B60738">
        <v>3.0593550539570211</v>
      </c>
    </row>
    <row r="60739" spans="1:2" x14ac:dyDescent="0.25">
      <c r="A60739">
        <v>155815</v>
      </c>
      <c r="B60739">
        <v>2.2435270395684821</v>
      </c>
    </row>
    <row r="60740" spans="1:2" x14ac:dyDescent="0.25">
      <c r="A60740">
        <v>155816</v>
      </c>
      <c r="B60740">
        <v>2.7024302976620351</v>
      </c>
    </row>
    <row r="60741" spans="1:2" x14ac:dyDescent="0.25">
      <c r="A60741">
        <v>155817</v>
      </c>
      <c r="B60741">
        <v>2.4984732940649002</v>
      </c>
    </row>
    <row r="60742" spans="1:2" x14ac:dyDescent="0.25">
      <c r="A60742">
        <v>155818</v>
      </c>
      <c r="B60742">
        <v>1.5976631948442219</v>
      </c>
    </row>
    <row r="60743" spans="1:2" x14ac:dyDescent="0.25">
      <c r="A60743">
        <v>155819</v>
      </c>
      <c r="B60743">
        <v>2.9913693860913089</v>
      </c>
    </row>
    <row r="60744" spans="1:2" x14ac:dyDescent="0.25">
      <c r="A60744">
        <v>155820</v>
      </c>
      <c r="B60744">
        <v>3.2973048914870109</v>
      </c>
    </row>
    <row r="60745" spans="1:2" x14ac:dyDescent="0.25">
      <c r="A60745">
        <v>155821</v>
      </c>
      <c r="B60745">
        <v>2.82140521642703</v>
      </c>
    </row>
    <row r="60746" spans="1:2" x14ac:dyDescent="0.25">
      <c r="A60746">
        <v>155822</v>
      </c>
      <c r="B60746">
        <v>2.311512707434193</v>
      </c>
    </row>
    <row r="60747" spans="1:2" x14ac:dyDescent="0.25">
      <c r="A60747">
        <v>155823</v>
      </c>
      <c r="B60747">
        <v>1.2917276894485199</v>
      </c>
    </row>
    <row r="60748" spans="1:2" x14ac:dyDescent="0.25">
      <c r="A60748">
        <v>155824</v>
      </c>
      <c r="B60748">
        <v>1.053777851918529</v>
      </c>
    </row>
    <row r="60749" spans="1:2" x14ac:dyDescent="0.25">
      <c r="A60749">
        <v>155825</v>
      </c>
      <c r="B60749">
        <v>0.74784234652282733</v>
      </c>
    </row>
    <row r="60750" spans="1:2" x14ac:dyDescent="0.25">
      <c r="A60750">
        <v>155826</v>
      </c>
      <c r="B60750">
        <v>1.5126811100120821</v>
      </c>
    </row>
    <row r="60751" spans="1:2" x14ac:dyDescent="0.25">
      <c r="A60751">
        <v>155827</v>
      </c>
      <c r="B60751">
        <v>2.7874123824941739</v>
      </c>
    </row>
    <row r="60752" spans="1:2" x14ac:dyDescent="0.25">
      <c r="A60752">
        <v>155828</v>
      </c>
      <c r="B60752">
        <v>3.0593550539570211</v>
      </c>
    </row>
    <row r="60753" spans="1:2" x14ac:dyDescent="0.25">
      <c r="A60753">
        <v>155829</v>
      </c>
      <c r="B60753">
        <v>3.0083658030577372</v>
      </c>
    </row>
    <row r="60754" spans="1:2" x14ac:dyDescent="0.25">
      <c r="A60754">
        <v>155830</v>
      </c>
      <c r="B60754">
        <v>2.5494625449641841</v>
      </c>
    </row>
    <row r="60755" spans="1:2" x14ac:dyDescent="0.25">
      <c r="A60755">
        <v>155831</v>
      </c>
      <c r="B60755">
        <v>2.566458961930612</v>
      </c>
    </row>
    <row r="60756" spans="1:2" x14ac:dyDescent="0.25">
      <c r="A60756">
        <v>155832</v>
      </c>
      <c r="B60756">
        <v>2.4474840431656171</v>
      </c>
    </row>
    <row r="60757" spans="1:2" x14ac:dyDescent="0.25">
      <c r="A60757">
        <v>155833</v>
      </c>
      <c r="B60757">
        <v>2.0735628699042028</v>
      </c>
    </row>
    <row r="60758" spans="1:2" x14ac:dyDescent="0.25">
      <c r="A60758">
        <v>155834</v>
      </c>
      <c r="B60758">
        <v>1.0707742688849571</v>
      </c>
    </row>
    <row r="60759" spans="1:2" x14ac:dyDescent="0.25">
      <c r="A60759">
        <v>155835</v>
      </c>
      <c r="B60759">
        <v>1.631656028777078</v>
      </c>
    </row>
    <row r="60760" spans="1:2" x14ac:dyDescent="0.25">
      <c r="A60760">
        <v>155836</v>
      </c>
      <c r="B60760">
        <v>2.4814768770984719</v>
      </c>
    </row>
    <row r="60761" spans="1:2" x14ac:dyDescent="0.25">
      <c r="A60761">
        <v>155837</v>
      </c>
      <c r="B60761">
        <v>1.563670360911366</v>
      </c>
    </row>
    <row r="60762" spans="1:2" x14ac:dyDescent="0.25">
      <c r="A60762">
        <v>155838</v>
      </c>
      <c r="B60762">
        <v>2.005577202038491</v>
      </c>
    </row>
    <row r="60763" spans="1:2" x14ac:dyDescent="0.25">
      <c r="A60763">
        <v>155839</v>
      </c>
      <c r="B60763">
        <v>0.91780651618710618</v>
      </c>
    </row>
    <row r="60764" spans="1:2" x14ac:dyDescent="0.25">
      <c r="A60764">
        <v>155840</v>
      </c>
      <c r="B60764">
        <v>1.716638113609217</v>
      </c>
    </row>
    <row r="60765" spans="1:2" x14ac:dyDescent="0.25">
      <c r="A60765">
        <v>155841</v>
      </c>
      <c r="B60765">
        <v>1.8016201984413569</v>
      </c>
    </row>
    <row r="60766" spans="1:2" x14ac:dyDescent="0.25">
      <c r="A60766">
        <v>155842</v>
      </c>
      <c r="B60766">
        <v>1.121763519784241</v>
      </c>
    </row>
    <row r="60767" spans="1:2" x14ac:dyDescent="0.25">
      <c r="A60767">
        <v>155843</v>
      </c>
      <c r="B60767">
        <v>0.16996416966427891</v>
      </c>
    </row>
    <row r="60768" spans="1:2" x14ac:dyDescent="0.25">
      <c r="A60768">
        <v>156072</v>
      </c>
      <c r="B60768">
        <v>-2.2265306226020538</v>
      </c>
    </row>
    <row r="60769" spans="1:2" x14ac:dyDescent="0.25">
      <c r="A60769">
        <v>156073</v>
      </c>
      <c r="B60769">
        <v>-0.33992833932855793</v>
      </c>
    </row>
    <row r="60770" spans="1:2" x14ac:dyDescent="0.25">
      <c r="A60770">
        <v>156074</v>
      </c>
      <c r="B60770">
        <v>0.61187101079140416</v>
      </c>
    </row>
    <row r="60771" spans="1:2" x14ac:dyDescent="0.25">
      <c r="A60771">
        <v>156075</v>
      </c>
      <c r="B60771">
        <v>0.54388534292569257</v>
      </c>
    </row>
    <row r="60772" spans="1:2" x14ac:dyDescent="0.25">
      <c r="A60772">
        <v>156076</v>
      </c>
      <c r="B60772">
        <v>0.54388534292569257</v>
      </c>
    </row>
    <row r="60773" spans="1:2" x14ac:dyDescent="0.25">
      <c r="A60773">
        <v>156077</v>
      </c>
      <c r="B60773">
        <v>0.35692475629498582</v>
      </c>
    </row>
    <row r="60774" spans="1:2" x14ac:dyDescent="0.25">
      <c r="A60774">
        <v>156078</v>
      </c>
      <c r="B60774">
        <v>-0.56088175989212041</v>
      </c>
    </row>
    <row r="60775" spans="1:2" x14ac:dyDescent="0.25">
      <c r="A60775">
        <v>156079</v>
      </c>
      <c r="B60775">
        <v>0</v>
      </c>
    </row>
    <row r="60776" spans="1:2" x14ac:dyDescent="0.25">
      <c r="A60776">
        <v>156080</v>
      </c>
      <c r="B60776">
        <v>1.5976631948442219</v>
      </c>
    </row>
    <row r="60777" spans="1:2" x14ac:dyDescent="0.25">
      <c r="A60777">
        <v>156081</v>
      </c>
      <c r="B60777">
        <v>1.9885807850720629</v>
      </c>
    </row>
    <row r="60778" spans="1:2" x14ac:dyDescent="0.25">
      <c r="A60778">
        <v>156082</v>
      </c>
      <c r="B60778">
        <v>0.61187101079140416</v>
      </c>
    </row>
    <row r="60779" spans="1:2" x14ac:dyDescent="0.25">
      <c r="A60779">
        <v>156083</v>
      </c>
      <c r="B60779">
        <v>0.93480293315353413</v>
      </c>
    </row>
    <row r="60780" spans="1:2" x14ac:dyDescent="0.25">
      <c r="A60780">
        <v>156084</v>
      </c>
      <c r="B60780">
        <v>1.6996416966427889E-2</v>
      </c>
    </row>
    <row r="60781" spans="1:2" x14ac:dyDescent="0.25">
      <c r="A60781">
        <v>156085</v>
      </c>
      <c r="B60781">
        <v>-0.4079140071942694</v>
      </c>
    </row>
    <row r="60782" spans="1:2" x14ac:dyDescent="0.25">
      <c r="A60782">
        <v>156086</v>
      </c>
      <c r="B60782">
        <v>-0.52688892595926473</v>
      </c>
    </row>
    <row r="60783" spans="1:2" x14ac:dyDescent="0.25">
      <c r="A60783">
        <v>156087</v>
      </c>
      <c r="B60783">
        <v>-1.9375915341727801</v>
      </c>
    </row>
    <row r="60784" spans="1:2" x14ac:dyDescent="0.25">
      <c r="A60784">
        <v>156088</v>
      </c>
      <c r="B60784">
        <v>-1.716638113609217</v>
      </c>
    </row>
    <row r="60785" spans="1:2" x14ac:dyDescent="0.25">
      <c r="A60785">
        <v>156089</v>
      </c>
      <c r="B60785">
        <v>-1.121763519784241</v>
      </c>
    </row>
    <row r="60786" spans="1:2" x14ac:dyDescent="0.25">
      <c r="A60786">
        <v>156090</v>
      </c>
      <c r="B60786">
        <v>-2.3964947922663331</v>
      </c>
    </row>
    <row r="60787" spans="1:2" x14ac:dyDescent="0.25">
      <c r="A60787">
        <v>156095</v>
      </c>
      <c r="B60787">
        <v>-2.2775198735013382</v>
      </c>
    </row>
    <row r="60788" spans="1:2" x14ac:dyDescent="0.25">
      <c r="A60788">
        <v>156096</v>
      </c>
      <c r="B60788">
        <v>-1.4446954421463709</v>
      </c>
    </row>
    <row r="60789" spans="1:2" x14ac:dyDescent="0.25">
      <c r="A60789">
        <v>156097</v>
      </c>
      <c r="B60789">
        <v>0.23794983752999049</v>
      </c>
    </row>
    <row r="60790" spans="1:2" x14ac:dyDescent="0.25">
      <c r="A60790">
        <v>156098</v>
      </c>
      <c r="B60790">
        <v>2.1245521208034872</v>
      </c>
    </row>
    <row r="60791" spans="1:2" x14ac:dyDescent="0.25">
      <c r="A60791">
        <v>156099</v>
      </c>
      <c r="B60791">
        <v>1.699641696642789</v>
      </c>
    </row>
    <row r="60792" spans="1:2" x14ac:dyDescent="0.25">
      <c r="A60792">
        <v>156100</v>
      </c>
      <c r="B60792">
        <v>1.8016201984413569</v>
      </c>
    </row>
    <row r="60793" spans="1:2" x14ac:dyDescent="0.25">
      <c r="A60793">
        <v>156101</v>
      </c>
      <c r="B60793">
        <v>1.189749187649952</v>
      </c>
    </row>
    <row r="60794" spans="1:2" x14ac:dyDescent="0.25">
      <c r="A60794">
        <v>156102</v>
      </c>
      <c r="B60794">
        <v>-0.27194267146284629</v>
      </c>
    </row>
    <row r="60795" spans="1:2" x14ac:dyDescent="0.25">
      <c r="A60795">
        <v>156103</v>
      </c>
      <c r="B60795">
        <v>8.4982084832139468E-2</v>
      </c>
    </row>
    <row r="60796" spans="1:2" x14ac:dyDescent="0.25">
      <c r="A60796">
        <v>156104</v>
      </c>
      <c r="B60796">
        <v>2.209534205635626</v>
      </c>
    </row>
    <row r="60797" spans="1:2" x14ac:dyDescent="0.25">
      <c r="A60797">
        <v>156105</v>
      </c>
      <c r="B60797">
        <v>0.44190684112712519</v>
      </c>
    </row>
    <row r="60798" spans="1:2" x14ac:dyDescent="0.25">
      <c r="A60798">
        <v>156106</v>
      </c>
      <c r="B60798">
        <v>0.44190684112712519</v>
      </c>
    </row>
    <row r="60799" spans="1:2" x14ac:dyDescent="0.25">
      <c r="A60799">
        <v>156107</v>
      </c>
      <c r="B60799">
        <v>3.3992833932855793E-2</v>
      </c>
    </row>
    <row r="60800" spans="1:2" x14ac:dyDescent="0.25">
      <c r="A60800">
        <v>156108</v>
      </c>
      <c r="B60800">
        <v>-0.50989250899283678</v>
      </c>
    </row>
    <row r="60801" spans="1:2" x14ac:dyDescent="0.25">
      <c r="A60801">
        <v>156109</v>
      </c>
      <c r="B60801">
        <v>-2.617448212829895</v>
      </c>
    </row>
    <row r="60802" spans="1:2" x14ac:dyDescent="0.25">
      <c r="A60802">
        <v>156110</v>
      </c>
      <c r="B60802">
        <v>-0.45890325809355309</v>
      </c>
    </row>
    <row r="60803" spans="1:2" x14ac:dyDescent="0.25">
      <c r="A60803">
        <v>156111</v>
      </c>
      <c r="B60803">
        <v>8.4982084832139468E-2</v>
      </c>
    </row>
    <row r="60804" spans="1:2" x14ac:dyDescent="0.25">
      <c r="A60804">
        <v>156112</v>
      </c>
      <c r="B60804">
        <v>1.257734855515664</v>
      </c>
    </row>
    <row r="60805" spans="1:2" x14ac:dyDescent="0.25">
      <c r="A60805">
        <v>156113</v>
      </c>
      <c r="B60805">
        <v>1.121763519784241</v>
      </c>
    </row>
    <row r="60806" spans="1:2" x14ac:dyDescent="0.25">
      <c r="A60806">
        <v>156114</v>
      </c>
      <c r="B60806">
        <v>0.45890325809355309</v>
      </c>
    </row>
    <row r="60807" spans="1:2" x14ac:dyDescent="0.25">
      <c r="A60807">
        <v>156115</v>
      </c>
      <c r="B60807">
        <v>0.50989250899283678</v>
      </c>
    </row>
    <row r="60808" spans="1:2" x14ac:dyDescent="0.25">
      <c r="A60808">
        <v>156116</v>
      </c>
      <c r="B60808">
        <v>0.2209534205635626</v>
      </c>
    </row>
    <row r="60809" spans="1:2" x14ac:dyDescent="0.25">
      <c r="A60809">
        <v>156117</v>
      </c>
      <c r="B60809">
        <v>-0.69685309562354358</v>
      </c>
    </row>
    <row r="60810" spans="1:2" x14ac:dyDescent="0.25">
      <c r="A60810">
        <v>156118</v>
      </c>
      <c r="B60810">
        <v>-1.257734855515664</v>
      </c>
    </row>
    <row r="60811" spans="1:2" x14ac:dyDescent="0.25">
      <c r="A60811">
        <v>156119</v>
      </c>
      <c r="B60811">
        <v>0.47589967505998099</v>
      </c>
    </row>
    <row r="60812" spans="1:2" x14ac:dyDescent="0.25">
      <c r="A60812">
        <v>156120</v>
      </c>
      <c r="B60812">
        <v>-0.27194267146284629</v>
      </c>
    </row>
    <row r="60813" spans="1:2" x14ac:dyDescent="0.25">
      <c r="A60813">
        <v>156121</v>
      </c>
      <c r="B60813">
        <v>0.23794983752999049</v>
      </c>
    </row>
    <row r="60814" spans="1:2" x14ac:dyDescent="0.25">
      <c r="A60814">
        <v>156122</v>
      </c>
      <c r="B60814">
        <v>1.359713357314231</v>
      </c>
    </row>
    <row r="60815" spans="1:2" x14ac:dyDescent="0.25">
      <c r="A60815">
        <v>156123</v>
      </c>
      <c r="B60815">
        <v>2.4814768770984719</v>
      </c>
    </row>
    <row r="60816" spans="1:2" x14ac:dyDescent="0.25">
      <c r="A60816">
        <v>156124</v>
      </c>
      <c r="B60816">
        <v>1.9545879511392079</v>
      </c>
    </row>
    <row r="60817" spans="1:2" x14ac:dyDescent="0.25">
      <c r="A60817">
        <v>156125</v>
      </c>
      <c r="B60817">
        <v>1.7336345305756451</v>
      </c>
    </row>
    <row r="60818" spans="1:2" x14ac:dyDescent="0.25">
      <c r="A60818">
        <v>156126</v>
      </c>
      <c r="B60818">
        <v>0.50989250899283678</v>
      </c>
    </row>
    <row r="60819" spans="1:2" x14ac:dyDescent="0.25">
      <c r="A60819">
        <v>156127</v>
      </c>
      <c r="B60819">
        <v>1.6486524457435059</v>
      </c>
    </row>
    <row r="60820" spans="1:2" x14ac:dyDescent="0.25">
      <c r="A60820">
        <v>156128</v>
      </c>
      <c r="B60820">
        <v>2.1245521208034872</v>
      </c>
    </row>
    <row r="60821" spans="1:2" x14ac:dyDescent="0.25">
      <c r="A60821">
        <v>156129</v>
      </c>
      <c r="B60821">
        <v>1.5976631948442219</v>
      </c>
    </row>
    <row r="60822" spans="1:2" x14ac:dyDescent="0.25">
      <c r="A60822">
        <v>156130</v>
      </c>
      <c r="B60822">
        <v>1.4276990251799431</v>
      </c>
    </row>
    <row r="60823" spans="1:2" x14ac:dyDescent="0.25">
      <c r="A60823">
        <v>156131</v>
      </c>
      <c r="B60823">
        <v>1.0877706858513849</v>
      </c>
    </row>
    <row r="60824" spans="1:2" x14ac:dyDescent="0.25">
      <c r="A60824">
        <v>156132</v>
      </c>
      <c r="B60824">
        <v>1.9545879511392079</v>
      </c>
    </row>
    <row r="60825" spans="1:2" x14ac:dyDescent="0.25">
      <c r="A60825">
        <v>156133</v>
      </c>
      <c r="B60825">
        <v>1.631656028777078</v>
      </c>
    </row>
    <row r="60826" spans="1:2" x14ac:dyDescent="0.25">
      <c r="A60826">
        <v>156134</v>
      </c>
      <c r="B60826">
        <v>0.69685309562354358</v>
      </c>
    </row>
    <row r="60827" spans="1:2" x14ac:dyDescent="0.25">
      <c r="A60827">
        <v>156135</v>
      </c>
      <c r="B60827">
        <v>1.342716940347803</v>
      </c>
    </row>
    <row r="60828" spans="1:2" x14ac:dyDescent="0.25">
      <c r="A60828">
        <v>156136</v>
      </c>
      <c r="B60828">
        <v>3.2463156405877269</v>
      </c>
    </row>
    <row r="60829" spans="1:2" x14ac:dyDescent="0.25">
      <c r="A60829">
        <v>156137</v>
      </c>
      <c r="B60829">
        <v>2.1925377886691981</v>
      </c>
    </row>
    <row r="60830" spans="1:2" x14ac:dyDescent="0.25">
      <c r="A60830">
        <v>156138</v>
      </c>
      <c r="B60830">
        <v>1.7506309475420729</v>
      </c>
    </row>
    <row r="60831" spans="1:2" x14ac:dyDescent="0.25">
      <c r="A60831">
        <v>156139</v>
      </c>
      <c r="B60831">
        <v>3.7732045665469922</v>
      </c>
    </row>
    <row r="60832" spans="1:2" x14ac:dyDescent="0.25">
      <c r="A60832">
        <v>156140</v>
      </c>
      <c r="B60832">
        <v>3.8751830683455601</v>
      </c>
    </row>
    <row r="60833" spans="1:2" x14ac:dyDescent="0.25">
      <c r="A60833">
        <v>156141</v>
      </c>
      <c r="B60833">
        <v>3.3143013084534392</v>
      </c>
    </row>
    <row r="60834" spans="1:2" x14ac:dyDescent="0.25">
      <c r="A60834">
        <v>156142</v>
      </c>
      <c r="B60834">
        <v>3.025362220024165</v>
      </c>
    </row>
    <row r="60835" spans="1:2" x14ac:dyDescent="0.25">
      <c r="A60835">
        <v>156143</v>
      </c>
      <c r="B60835">
        <v>3.8581866513791319</v>
      </c>
    </row>
    <row r="60836" spans="1:2" x14ac:dyDescent="0.25">
      <c r="A60836">
        <v>156144</v>
      </c>
      <c r="B60836">
        <v>4.2491042416069744</v>
      </c>
    </row>
    <row r="60837" spans="1:2" x14ac:dyDescent="0.25">
      <c r="A60837">
        <v>156145</v>
      </c>
      <c r="B60837">
        <v>3.586243979916286</v>
      </c>
    </row>
    <row r="60838" spans="1:2" x14ac:dyDescent="0.25">
      <c r="A60838">
        <v>156146</v>
      </c>
      <c r="B60838">
        <v>2.464480460132044</v>
      </c>
    </row>
    <row r="60839" spans="1:2" x14ac:dyDescent="0.25">
      <c r="A60839">
        <v>156147</v>
      </c>
      <c r="B60839">
        <v>1.172752770683525</v>
      </c>
    </row>
    <row r="60840" spans="1:2" x14ac:dyDescent="0.25">
      <c r="A60840">
        <v>156148</v>
      </c>
      <c r="B60840">
        <v>2.362501958333477</v>
      </c>
    </row>
    <row r="60841" spans="1:2" x14ac:dyDescent="0.25">
      <c r="A60841">
        <v>156149</v>
      </c>
      <c r="B60841">
        <v>3.025362220024165</v>
      </c>
    </row>
    <row r="60842" spans="1:2" x14ac:dyDescent="0.25">
      <c r="A60842">
        <v>156150</v>
      </c>
      <c r="B60842">
        <v>3.7562081495805639</v>
      </c>
    </row>
    <row r="60843" spans="1:2" x14ac:dyDescent="0.25">
      <c r="A60843">
        <v>156151</v>
      </c>
      <c r="B60843">
        <v>3.4672690611512902</v>
      </c>
    </row>
    <row r="60844" spans="1:2" x14ac:dyDescent="0.25">
      <c r="A60844">
        <v>156152</v>
      </c>
      <c r="B60844">
        <v>3.8241938174462762</v>
      </c>
    </row>
    <row r="60845" spans="1:2" x14ac:dyDescent="0.25">
      <c r="A60845">
        <v>156153</v>
      </c>
      <c r="B60845">
        <v>3.6712260647484252</v>
      </c>
    </row>
    <row r="60846" spans="1:2" x14ac:dyDescent="0.25">
      <c r="A60846">
        <v>156154</v>
      </c>
      <c r="B60846">
        <v>3.4502726441848619</v>
      </c>
    </row>
    <row r="60847" spans="1:2" x14ac:dyDescent="0.25">
      <c r="A60847">
        <v>156155</v>
      </c>
      <c r="B60847">
        <v>3.076351470923449</v>
      </c>
    </row>
    <row r="60848" spans="1:2" x14ac:dyDescent="0.25">
      <c r="A60848">
        <v>156156</v>
      </c>
      <c r="B60848">
        <v>1.7846237814749291</v>
      </c>
    </row>
    <row r="60849" spans="1:2" x14ac:dyDescent="0.25">
      <c r="A60849">
        <v>156157</v>
      </c>
      <c r="B60849">
        <v>2.770415965527746</v>
      </c>
    </row>
    <row r="60850" spans="1:2" x14ac:dyDescent="0.25">
      <c r="A60850">
        <v>156158</v>
      </c>
      <c r="B60850">
        <v>1.85260944934064</v>
      </c>
    </row>
    <row r="60851" spans="1:2" x14ac:dyDescent="0.25">
      <c r="A60851">
        <v>156159</v>
      </c>
      <c r="B60851">
        <v>2.2605234565349099</v>
      </c>
    </row>
    <row r="60852" spans="1:2" x14ac:dyDescent="0.25">
      <c r="A60852">
        <v>156160</v>
      </c>
      <c r="B60852">
        <v>3.127340721822732</v>
      </c>
    </row>
    <row r="60853" spans="1:2" x14ac:dyDescent="0.25">
      <c r="A60853">
        <v>156161</v>
      </c>
      <c r="B60853">
        <v>2.4474840431656171</v>
      </c>
    </row>
    <row r="60854" spans="1:2" x14ac:dyDescent="0.25">
      <c r="A60854">
        <v>156162</v>
      </c>
      <c r="B60854">
        <v>1.5296775269785099</v>
      </c>
    </row>
    <row r="60855" spans="1:2" x14ac:dyDescent="0.25">
      <c r="A60855">
        <v>156163</v>
      </c>
      <c r="B60855">
        <v>0.93480293315353413</v>
      </c>
    </row>
    <row r="60856" spans="1:2" x14ac:dyDescent="0.25">
      <c r="A60856">
        <v>156164</v>
      </c>
      <c r="B60856">
        <v>0.96879576708638993</v>
      </c>
    </row>
    <row r="60857" spans="1:2" x14ac:dyDescent="0.25">
      <c r="A60857">
        <v>156165</v>
      </c>
      <c r="B60857">
        <v>0.78183518045568312</v>
      </c>
    </row>
    <row r="60858" spans="1:2" x14ac:dyDescent="0.25">
      <c r="A60858">
        <v>156166</v>
      </c>
      <c r="B60858">
        <v>0.32293192236212998</v>
      </c>
    </row>
    <row r="60859" spans="1:2" x14ac:dyDescent="0.25">
      <c r="A60859">
        <v>156167</v>
      </c>
      <c r="B60859">
        <v>1.359713357314231</v>
      </c>
    </row>
    <row r="60860" spans="1:2" x14ac:dyDescent="0.25">
      <c r="A60860">
        <v>156168</v>
      </c>
      <c r="B60860">
        <v>1.308724106414948</v>
      </c>
    </row>
    <row r="60861" spans="1:2" x14ac:dyDescent="0.25">
      <c r="A60861">
        <v>156169</v>
      </c>
      <c r="B60861">
        <v>0.39091759022784162</v>
      </c>
    </row>
    <row r="60862" spans="1:2" x14ac:dyDescent="0.25">
      <c r="A60862">
        <v>156170</v>
      </c>
      <c r="B60862">
        <v>2.1925377886691981</v>
      </c>
    </row>
    <row r="60863" spans="1:2" x14ac:dyDescent="0.25">
      <c r="A60863">
        <v>156171</v>
      </c>
      <c r="B60863">
        <v>2.0225736190049188</v>
      </c>
    </row>
    <row r="60864" spans="1:2" x14ac:dyDescent="0.25">
      <c r="A60864">
        <v>156172</v>
      </c>
      <c r="B60864">
        <v>2.6854338806956068</v>
      </c>
    </row>
    <row r="60865" spans="1:2" x14ac:dyDescent="0.25">
      <c r="A60865">
        <v>156173</v>
      </c>
      <c r="B60865">
        <v>2.1755413717027698</v>
      </c>
    </row>
    <row r="60866" spans="1:2" x14ac:dyDescent="0.25">
      <c r="A60866">
        <v>156174</v>
      </c>
      <c r="B60866">
        <v>1.920595117206352</v>
      </c>
    </row>
    <row r="60867" spans="1:2" x14ac:dyDescent="0.25">
      <c r="A60867">
        <v>156175</v>
      </c>
      <c r="B60867">
        <v>2.0225736190049188</v>
      </c>
    </row>
    <row r="60868" spans="1:2" x14ac:dyDescent="0.25">
      <c r="A60868">
        <v>156176</v>
      </c>
      <c r="B60868">
        <v>1.0877706858513849</v>
      </c>
    </row>
    <row r="60869" spans="1:2" x14ac:dyDescent="0.25">
      <c r="A60869">
        <v>156177</v>
      </c>
      <c r="B60869">
        <v>1.818616615407785</v>
      </c>
    </row>
    <row r="60870" spans="1:2" x14ac:dyDescent="0.25">
      <c r="A60870">
        <v>156178</v>
      </c>
      <c r="B60870">
        <v>3.0423586369905928</v>
      </c>
    </row>
    <row r="60871" spans="1:2" x14ac:dyDescent="0.25">
      <c r="A60871">
        <v>156179</v>
      </c>
      <c r="B60871">
        <v>2.5834553788970398</v>
      </c>
    </row>
    <row r="60872" spans="1:2" x14ac:dyDescent="0.25">
      <c r="A60872">
        <v>156180</v>
      </c>
      <c r="B60872">
        <v>4.4190684112712519</v>
      </c>
    </row>
    <row r="60873" spans="1:2" x14ac:dyDescent="0.25">
      <c r="A60873">
        <v>156181</v>
      </c>
      <c r="B60873">
        <v>3.3143013084534392</v>
      </c>
    </row>
    <row r="60874" spans="1:2" x14ac:dyDescent="0.25">
      <c r="A60874">
        <v>156182</v>
      </c>
      <c r="B60874">
        <v>3.0593550539570211</v>
      </c>
    </row>
    <row r="60875" spans="1:2" x14ac:dyDescent="0.25">
      <c r="A60875">
        <v>156183</v>
      </c>
      <c r="B60875">
        <v>2.1415485377699151</v>
      </c>
    </row>
    <row r="60876" spans="1:2" x14ac:dyDescent="0.25">
      <c r="A60876">
        <v>156184</v>
      </c>
      <c r="B60876">
        <v>1.818616615407785</v>
      </c>
    </row>
    <row r="60877" spans="1:2" x14ac:dyDescent="0.25">
      <c r="A60877">
        <v>156185</v>
      </c>
      <c r="B60877">
        <v>-6.7985667865711572E-2</v>
      </c>
    </row>
    <row r="60878" spans="1:2" x14ac:dyDescent="0.25">
      <c r="A60878">
        <v>156186</v>
      </c>
      <c r="B60878">
        <v>-0.57787817685854836</v>
      </c>
    </row>
    <row r="60879" spans="1:2" x14ac:dyDescent="0.25">
      <c r="A60879">
        <v>156187</v>
      </c>
      <c r="B60879">
        <v>0.35692475629498582</v>
      </c>
    </row>
    <row r="60880" spans="1:2" x14ac:dyDescent="0.25">
      <c r="A60880">
        <v>156188</v>
      </c>
      <c r="B60880">
        <v>0.33992833932855793</v>
      </c>
    </row>
    <row r="60881" spans="1:2" x14ac:dyDescent="0.25">
      <c r="A60881">
        <v>156189</v>
      </c>
      <c r="B60881">
        <v>0.88381368225425039</v>
      </c>
    </row>
    <row r="60882" spans="1:2" x14ac:dyDescent="0.25">
      <c r="A60882">
        <v>156190</v>
      </c>
      <c r="B60882">
        <v>1.6486524457435059</v>
      </c>
    </row>
    <row r="60883" spans="1:2" x14ac:dyDescent="0.25">
      <c r="A60883">
        <v>156191</v>
      </c>
      <c r="B60883">
        <v>1.325720523381376</v>
      </c>
    </row>
    <row r="60884" spans="1:2" x14ac:dyDescent="0.25">
      <c r="A60884">
        <v>156192</v>
      </c>
      <c r="B60884">
        <v>0.628867427757832</v>
      </c>
    </row>
    <row r="60885" spans="1:2" x14ac:dyDescent="0.25">
      <c r="A60885">
        <v>156193</v>
      </c>
      <c r="B60885">
        <v>1.971584368105636</v>
      </c>
    </row>
    <row r="60886" spans="1:2" x14ac:dyDescent="0.25">
      <c r="A60886">
        <v>156194</v>
      </c>
      <c r="B60886">
        <v>1.920595117206352</v>
      </c>
    </row>
    <row r="60887" spans="1:2" x14ac:dyDescent="0.25">
      <c r="A60887">
        <v>156195</v>
      </c>
      <c r="B60887">
        <v>3.0593550539570211</v>
      </c>
    </row>
    <row r="60888" spans="1:2" x14ac:dyDescent="0.25">
      <c r="A60888">
        <v>156196</v>
      </c>
      <c r="B60888">
        <v>2.2265306226020538</v>
      </c>
    </row>
    <row r="60889" spans="1:2" x14ac:dyDescent="0.25">
      <c r="A60889">
        <v>156197</v>
      </c>
      <c r="B60889">
        <v>0.90081009922067834</v>
      </c>
    </row>
    <row r="60890" spans="1:2" x14ac:dyDescent="0.25">
      <c r="A60890">
        <v>156198</v>
      </c>
      <c r="B60890">
        <v>1.342716940347803</v>
      </c>
    </row>
    <row r="60891" spans="1:2" x14ac:dyDescent="0.25">
      <c r="A60891">
        <v>156199</v>
      </c>
      <c r="B60891">
        <v>0.47589967505998099</v>
      </c>
    </row>
    <row r="60892" spans="1:2" x14ac:dyDescent="0.25">
      <c r="A60892">
        <v>156200</v>
      </c>
      <c r="B60892">
        <v>0.2209534205635626</v>
      </c>
    </row>
    <row r="60893" spans="1:2" x14ac:dyDescent="0.25">
      <c r="A60893">
        <v>156201</v>
      </c>
      <c r="B60893">
        <v>1.3767097742806591</v>
      </c>
    </row>
    <row r="60894" spans="1:2" x14ac:dyDescent="0.25">
      <c r="A60894">
        <v>156202</v>
      </c>
      <c r="B60894">
        <v>0.37392117326141372</v>
      </c>
    </row>
    <row r="60895" spans="1:2" x14ac:dyDescent="0.25">
      <c r="A60895">
        <v>156203</v>
      </c>
      <c r="B60895">
        <v>-0.1869605866307068</v>
      </c>
    </row>
    <row r="60896" spans="1:2" x14ac:dyDescent="0.25">
      <c r="A60896">
        <v>156204</v>
      </c>
      <c r="B60896">
        <v>0.93480293315353413</v>
      </c>
    </row>
    <row r="60897" spans="1:2" x14ac:dyDescent="0.25">
      <c r="A60897">
        <v>156205</v>
      </c>
      <c r="B60897">
        <v>1.9035987002399239</v>
      </c>
    </row>
    <row r="60898" spans="1:2" x14ac:dyDescent="0.25">
      <c r="A60898">
        <v>156206</v>
      </c>
      <c r="B60898">
        <v>1.716638113609217</v>
      </c>
    </row>
    <row r="60899" spans="1:2" x14ac:dyDescent="0.25">
      <c r="A60899">
        <v>156207</v>
      </c>
      <c r="B60899">
        <v>1.85260944934064</v>
      </c>
    </row>
    <row r="60900" spans="1:2" x14ac:dyDescent="0.25">
      <c r="A60900">
        <v>156208</v>
      </c>
      <c r="B60900">
        <v>0.88381368225425039</v>
      </c>
    </row>
    <row r="60901" spans="1:2" x14ac:dyDescent="0.25">
      <c r="A60901">
        <v>156209</v>
      </c>
      <c r="B60901">
        <v>2.3285091244006209</v>
      </c>
    </row>
    <row r="60902" spans="1:2" x14ac:dyDescent="0.25">
      <c r="A60902">
        <v>156210</v>
      </c>
      <c r="B60902">
        <v>3.9771615701441272</v>
      </c>
    </row>
    <row r="60903" spans="1:2" x14ac:dyDescent="0.25">
      <c r="A60903">
        <v>156211</v>
      </c>
      <c r="B60903">
        <v>2.617448212829895</v>
      </c>
    </row>
    <row r="60904" spans="1:2" x14ac:dyDescent="0.25">
      <c r="A60904">
        <v>156212</v>
      </c>
      <c r="B60904">
        <v>2.1755413717027698</v>
      </c>
    </row>
    <row r="60905" spans="1:2" x14ac:dyDescent="0.25">
      <c r="A60905">
        <v>156213</v>
      </c>
      <c r="B60905">
        <v>3.0423586369905928</v>
      </c>
    </row>
    <row r="60906" spans="1:2" x14ac:dyDescent="0.25">
      <c r="A60906">
        <v>156214</v>
      </c>
      <c r="B60906">
        <v>2.5834553788970398</v>
      </c>
    </row>
    <row r="60907" spans="1:2" x14ac:dyDescent="0.25">
      <c r="A60907">
        <v>156215</v>
      </c>
      <c r="B60907">
        <v>3.3482941423862949</v>
      </c>
    </row>
    <row r="60908" spans="1:2" x14ac:dyDescent="0.25">
      <c r="A60908">
        <v>156216</v>
      </c>
      <c r="B60908">
        <v>3.2973048914870109</v>
      </c>
    </row>
    <row r="60909" spans="1:2" x14ac:dyDescent="0.25">
      <c r="A60909">
        <v>156217</v>
      </c>
      <c r="B60909">
        <v>1.7846237814749291</v>
      </c>
    </row>
    <row r="60910" spans="1:2" x14ac:dyDescent="0.25">
      <c r="A60910">
        <v>156218</v>
      </c>
      <c r="B60910">
        <v>3.1953263896884438</v>
      </c>
    </row>
    <row r="60911" spans="1:2" x14ac:dyDescent="0.25">
      <c r="A60911">
        <v>156219</v>
      </c>
      <c r="B60911">
        <v>2.5324661279977558</v>
      </c>
    </row>
    <row r="60912" spans="1:2" x14ac:dyDescent="0.25">
      <c r="A60912">
        <v>156220</v>
      </c>
      <c r="B60912">
        <v>2.8553980503598861</v>
      </c>
    </row>
    <row r="60913" spans="1:2" x14ac:dyDescent="0.25">
      <c r="A60913">
        <v>156221</v>
      </c>
      <c r="B60913">
        <v>4.2151114076741178</v>
      </c>
    </row>
    <row r="60914" spans="1:2" x14ac:dyDescent="0.25">
      <c r="A60914">
        <v>156222</v>
      </c>
      <c r="B60914">
        <v>3.637233230815569</v>
      </c>
    </row>
    <row r="60915" spans="1:2" x14ac:dyDescent="0.25">
      <c r="A60915">
        <v>156223</v>
      </c>
      <c r="B60915">
        <v>3.841190234412704</v>
      </c>
    </row>
    <row r="60916" spans="1:2" x14ac:dyDescent="0.25">
      <c r="A60916">
        <v>156224</v>
      </c>
      <c r="B60916">
        <v>3.5522511459834289</v>
      </c>
    </row>
    <row r="60917" spans="1:2" x14ac:dyDescent="0.25">
      <c r="A60917">
        <v>156225</v>
      </c>
      <c r="B60917">
        <v>3.841190234412704</v>
      </c>
    </row>
    <row r="60918" spans="1:2" x14ac:dyDescent="0.25">
      <c r="A60918">
        <v>156226</v>
      </c>
      <c r="B60918">
        <v>3.0933478878898759</v>
      </c>
    </row>
    <row r="60919" spans="1:2" x14ac:dyDescent="0.25">
      <c r="A60919">
        <v>156227</v>
      </c>
      <c r="B60919">
        <v>3.3143013084534392</v>
      </c>
    </row>
    <row r="60920" spans="1:2" x14ac:dyDescent="0.25">
      <c r="A60920">
        <v>156228</v>
      </c>
      <c r="B60920">
        <v>4.1811185737412613</v>
      </c>
    </row>
    <row r="60921" spans="1:2" x14ac:dyDescent="0.25">
      <c r="A60921">
        <v>156229</v>
      </c>
      <c r="B60921">
        <v>3.433276227218435</v>
      </c>
    </row>
    <row r="60922" spans="1:2" x14ac:dyDescent="0.25">
      <c r="A60922">
        <v>156230</v>
      </c>
      <c r="B60922">
        <v>3.535254729017002</v>
      </c>
    </row>
    <row r="60923" spans="1:2" x14ac:dyDescent="0.25">
      <c r="A60923">
        <v>156231</v>
      </c>
      <c r="B60923">
        <v>3.2803084745205831</v>
      </c>
    </row>
    <row r="60924" spans="1:2" x14ac:dyDescent="0.25">
      <c r="A60924">
        <v>156232</v>
      </c>
      <c r="B60924">
        <v>2.515469711031328</v>
      </c>
    </row>
    <row r="60925" spans="1:2" x14ac:dyDescent="0.25">
      <c r="A60925">
        <v>156233</v>
      </c>
      <c r="B60925">
        <v>2.7874123824941739</v>
      </c>
    </row>
    <row r="60926" spans="1:2" x14ac:dyDescent="0.25">
      <c r="A60926">
        <v>156234</v>
      </c>
      <c r="B60926">
        <v>2.974372969124881</v>
      </c>
    </row>
    <row r="60927" spans="1:2" x14ac:dyDescent="0.25">
      <c r="A60927">
        <v>156235</v>
      </c>
      <c r="B60927">
        <v>2.872394467326314</v>
      </c>
    </row>
    <row r="60928" spans="1:2" x14ac:dyDescent="0.25">
      <c r="A60928">
        <v>156236</v>
      </c>
      <c r="B60928">
        <v>2.2265306226020538</v>
      </c>
    </row>
    <row r="60929" spans="1:2" x14ac:dyDescent="0.25">
      <c r="A60929">
        <v>156237</v>
      </c>
      <c r="B60929">
        <v>2.872394467326314</v>
      </c>
    </row>
    <row r="60930" spans="1:2" x14ac:dyDescent="0.25">
      <c r="A60930">
        <v>156238</v>
      </c>
      <c r="B60930">
        <v>2.3285091244006209</v>
      </c>
    </row>
    <row r="60931" spans="1:2" x14ac:dyDescent="0.25">
      <c r="A60931">
        <v>156239</v>
      </c>
      <c r="B60931">
        <v>2.056566452937775</v>
      </c>
    </row>
    <row r="60932" spans="1:2" x14ac:dyDescent="0.25">
      <c r="A60932">
        <v>156240</v>
      </c>
      <c r="B60932">
        <v>2.1415485377699151</v>
      </c>
    </row>
    <row r="60933" spans="1:2" x14ac:dyDescent="0.25">
      <c r="A60933">
        <v>156241</v>
      </c>
      <c r="B60933">
        <v>3.5012618950841459</v>
      </c>
    </row>
    <row r="60934" spans="1:2" x14ac:dyDescent="0.25">
      <c r="A60934">
        <v>156242</v>
      </c>
      <c r="B60934">
        <v>2.617448212829895</v>
      </c>
    </row>
    <row r="60935" spans="1:2" x14ac:dyDescent="0.25">
      <c r="A60935">
        <v>156243</v>
      </c>
      <c r="B60935">
        <v>3.0083658030577372</v>
      </c>
    </row>
    <row r="60936" spans="1:2" x14ac:dyDescent="0.25">
      <c r="A60936">
        <v>156244</v>
      </c>
      <c r="B60936">
        <v>3.0423586369905928</v>
      </c>
    </row>
    <row r="60937" spans="1:2" x14ac:dyDescent="0.25">
      <c r="A60937">
        <v>156245</v>
      </c>
      <c r="B60937">
        <v>2.719426714628463</v>
      </c>
    </row>
    <row r="60938" spans="1:2" x14ac:dyDescent="0.25">
      <c r="A60938">
        <v>156246</v>
      </c>
      <c r="B60938">
        <v>1.8356130323742119</v>
      </c>
    </row>
    <row r="60939" spans="1:2" x14ac:dyDescent="0.25">
      <c r="A60939">
        <v>156247</v>
      </c>
      <c r="B60939">
        <v>1.971584368105636</v>
      </c>
    </row>
    <row r="60940" spans="1:2" x14ac:dyDescent="0.25">
      <c r="A60940">
        <v>156248</v>
      </c>
      <c r="B60940">
        <v>1.325720523381376</v>
      </c>
    </row>
    <row r="60941" spans="1:2" x14ac:dyDescent="0.25">
      <c r="A60941">
        <v>156249</v>
      </c>
      <c r="B60941">
        <v>0.2209534205635626</v>
      </c>
    </row>
    <row r="60942" spans="1:2" x14ac:dyDescent="0.25">
      <c r="A60942">
        <v>156250</v>
      </c>
      <c r="B60942">
        <v>0.54388534292569257</v>
      </c>
    </row>
    <row r="60943" spans="1:2" x14ac:dyDescent="0.25">
      <c r="A60943">
        <v>156251</v>
      </c>
      <c r="B60943">
        <v>0.15296775269785101</v>
      </c>
    </row>
    <row r="60944" spans="1:2" x14ac:dyDescent="0.25">
      <c r="A60944">
        <v>156252</v>
      </c>
      <c r="B60944">
        <v>1.308724106414948</v>
      </c>
    </row>
    <row r="60945" spans="1:2" x14ac:dyDescent="0.25">
      <c r="A60945">
        <v>156253</v>
      </c>
      <c r="B60945">
        <v>2.464480460132044</v>
      </c>
    </row>
    <row r="60946" spans="1:2" x14ac:dyDescent="0.25">
      <c r="A60946">
        <v>156254</v>
      </c>
      <c r="B60946">
        <v>1.9885807850720629</v>
      </c>
    </row>
    <row r="60947" spans="1:2" x14ac:dyDescent="0.25">
      <c r="A60947">
        <v>156255</v>
      </c>
      <c r="B60947">
        <v>2.668437463729179</v>
      </c>
    </row>
    <row r="60948" spans="1:2" x14ac:dyDescent="0.25">
      <c r="A60948">
        <v>156256</v>
      </c>
      <c r="B60948">
        <v>2.4814768770984719</v>
      </c>
    </row>
    <row r="60949" spans="1:2" x14ac:dyDescent="0.25">
      <c r="A60949">
        <v>156257</v>
      </c>
      <c r="B60949">
        <v>2.1245521208034872</v>
      </c>
    </row>
    <row r="60950" spans="1:2" x14ac:dyDescent="0.25">
      <c r="A60950">
        <v>156258</v>
      </c>
      <c r="B60950">
        <v>1.410702608213515</v>
      </c>
    </row>
    <row r="60951" spans="1:2" x14ac:dyDescent="0.25">
      <c r="A60951">
        <v>156259</v>
      </c>
      <c r="B60951">
        <v>2.4814768770984719</v>
      </c>
    </row>
    <row r="60952" spans="1:2" x14ac:dyDescent="0.25">
      <c r="A60952">
        <v>156260</v>
      </c>
      <c r="B60952">
        <v>1.9375915341727801</v>
      </c>
    </row>
    <row r="60953" spans="1:2" x14ac:dyDescent="0.25">
      <c r="A60953">
        <v>156261</v>
      </c>
      <c r="B60953">
        <v>2.4304876261991888</v>
      </c>
    </row>
    <row r="60954" spans="1:2" x14ac:dyDescent="0.25">
      <c r="A60954">
        <v>156262</v>
      </c>
      <c r="B60954">
        <v>2.8893908842927418</v>
      </c>
    </row>
    <row r="60955" spans="1:2" x14ac:dyDescent="0.25">
      <c r="A60955">
        <v>156263</v>
      </c>
      <c r="B60955">
        <v>2.0905592868706311</v>
      </c>
    </row>
    <row r="60956" spans="1:2" x14ac:dyDescent="0.25">
      <c r="A60956">
        <v>156264</v>
      </c>
      <c r="B60956">
        <v>0.13597133573142309</v>
      </c>
    </row>
    <row r="60957" spans="1:2" x14ac:dyDescent="0.25">
      <c r="A60957">
        <v>156265</v>
      </c>
      <c r="B60957">
        <v>0.35692475629498582</v>
      </c>
    </row>
    <row r="60958" spans="1:2" x14ac:dyDescent="0.25">
      <c r="A60958">
        <v>156266</v>
      </c>
      <c r="B60958">
        <v>0.628867427757832</v>
      </c>
    </row>
    <row r="60959" spans="1:2" x14ac:dyDescent="0.25">
      <c r="A60959">
        <v>156267</v>
      </c>
      <c r="B60959">
        <v>0.16996416966427891</v>
      </c>
    </row>
    <row r="60960" spans="1:2" x14ac:dyDescent="0.25">
      <c r="A60960">
        <v>156497</v>
      </c>
      <c r="B60960">
        <v>-0.30593550539570208</v>
      </c>
    </row>
    <row r="60961" spans="1:2" x14ac:dyDescent="0.25">
      <c r="A60961">
        <v>156498</v>
      </c>
      <c r="B60961">
        <v>0.50989250899283678</v>
      </c>
    </row>
    <row r="60962" spans="1:2" x14ac:dyDescent="0.25">
      <c r="A60962">
        <v>156499</v>
      </c>
      <c r="B60962">
        <v>0.74784234652282733</v>
      </c>
    </row>
    <row r="60963" spans="1:2" x14ac:dyDescent="0.25">
      <c r="A60963">
        <v>156500</v>
      </c>
      <c r="B60963">
        <v>0.628867427757832</v>
      </c>
    </row>
    <row r="60964" spans="1:2" x14ac:dyDescent="0.25">
      <c r="A60964">
        <v>156501</v>
      </c>
      <c r="B60964">
        <v>0.8158280143885388</v>
      </c>
    </row>
    <row r="60965" spans="1:2" x14ac:dyDescent="0.25">
      <c r="A60965">
        <v>156502</v>
      </c>
      <c r="B60965">
        <v>0.96879576708638993</v>
      </c>
    </row>
    <row r="60966" spans="1:2" x14ac:dyDescent="0.25">
      <c r="A60966">
        <v>156503</v>
      </c>
      <c r="B60966">
        <v>0</v>
      </c>
    </row>
    <row r="60967" spans="1:2" x14ac:dyDescent="0.25">
      <c r="A60967">
        <v>156504</v>
      </c>
      <c r="B60967">
        <v>0.30593550539570208</v>
      </c>
    </row>
    <row r="60968" spans="1:2" x14ac:dyDescent="0.25">
      <c r="A60968">
        <v>156505</v>
      </c>
      <c r="B60968">
        <v>1.20674560461638</v>
      </c>
    </row>
    <row r="60969" spans="1:2" x14ac:dyDescent="0.25">
      <c r="A60969">
        <v>156506</v>
      </c>
      <c r="B60969">
        <v>2.0395700359713471</v>
      </c>
    </row>
    <row r="60970" spans="1:2" x14ac:dyDescent="0.25">
      <c r="A60970">
        <v>156507</v>
      </c>
      <c r="B60970">
        <v>0.4079140071942694</v>
      </c>
    </row>
    <row r="60971" spans="1:2" x14ac:dyDescent="0.25">
      <c r="A60971">
        <v>156508</v>
      </c>
      <c r="B60971">
        <v>0.71384951258997154</v>
      </c>
    </row>
    <row r="60972" spans="1:2" x14ac:dyDescent="0.25">
      <c r="A60972">
        <v>156509</v>
      </c>
      <c r="B60972">
        <v>-6.7985667865711572E-2</v>
      </c>
    </row>
    <row r="60973" spans="1:2" x14ac:dyDescent="0.25">
      <c r="A60973">
        <v>156510</v>
      </c>
      <c r="B60973">
        <v>0.71384951258997154</v>
      </c>
    </row>
    <row r="60974" spans="1:2" x14ac:dyDescent="0.25">
      <c r="A60974">
        <v>156511</v>
      </c>
      <c r="B60974">
        <v>-0.13597133573142309</v>
      </c>
    </row>
    <row r="60975" spans="1:2" x14ac:dyDescent="0.25">
      <c r="A60975">
        <v>156512</v>
      </c>
      <c r="B60975">
        <v>-0.71384951258997154</v>
      </c>
    </row>
    <row r="60976" spans="1:2" x14ac:dyDescent="0.25">
      <c r="A60976">
        <v>156513</v>
      </c>
      <c r="B60976">
        <v>0.11897491876499521</v>
      </c>
    </row>
    <row r="60977" spans="1:2" x14ac:dyDescent="0.25">
      <c r="A60977">
        <v>156514</v>
      </c>
      <c r="B60977">
        <v>-0.11897491876499521</v>
      </c>
    </row>
    <row r="60978" spans="1:2" x14ac:dyDescent="0.25">
      <c r="A60978">
        <v>156515</v>
      </c>
      <c r="B60978">
        <v>-0.54388534292569257</v>
      </c>
    </row>
    <row r="60979" spans="1:2" x14ac:dyDescent="0.25">
      <c r="A60979">
        <v>156516</v>
      </c>
      <c r="B60979">
        <v>-1.8016201984413569</v>
      </c>
    </row>
    <row r="60980" spans="1:2" x14ac:dyDescent="0.25">
      <c r="A60980">
        <v>156519</v>
      </c>
      <c r="B60980">
        <v>-2.2605234565349099</v>
      </c>
    </row>
    <row r="60981" spans="1:2" x14ac:dyDescent="0.25">
      <c r="A60981">
        <v>156520</v>
      </c>
      <c r="B60981">
        <v>-0.74784234652282733</v>
      </c>
    </row>
    <row r="60982" spans="1:2" x14ac:dyDescent="0.25">
      <c r="A60982">
        <v>156521</v>
      </c>
      <c r="B60982">
        <v>0.49289609202640888</v>
      </c>
    </row>
    <row r="60983" spans="1:2" x14ac:dyDescent="0.25">
      <c r="A60983">
        <v>156522</v>
      </c>
      <c r="B60983">
        <v>0.15296775269785101</v>
      </c>
    </row>
    <row r="60984" spans="1:2" x14ac:dyDescent="0.25">
      <c r="A60984">
        <v>156523</v>
      </c>
      <c r="B60984">
        <v>0.16996416966427891</v>
      </c>
    </row>
    <row r="60985" spans="1:2" x14ac:dyDescent="0.25">
      <c r="A60985">
        <v>156524</v>
      </c>
      <c r="B60985">
        <v>0.56088175989212041</v>
      </c>
    </row>
    <row r="60986" spans="1:2" x14ac:dyDescent="0.25">
      <c r="A60986">
        <v>156525</v>
      </c>
      <c r="B60986">
        <v>1.4446954421463709</v>
      </c>
    </row>
    <row r="60987" spans="1:2" x14ac:dyDescent="0.25">
      <c r="A60987">
        <v>156526</v>
      </c>
      <c r="B60987">
        <v>0.8498208483213946</v>
      </c>
    </row>
    <row r="60988" spans="1:2" x14ac:dyDescent="0.25">
      <c r="A60988">
        <v>156527</v>
      </c>
      <c r="B60988">
        <v>0</v>
      </c>
    </row>
    <row r="60989" spans="1:2" x14ac:dyDescent="0.25">
      <c r="A60989">
        <v>156528</v>
      </c>
      <c r="B60989">
        <v>1.699641696642789</v>
      </c>
    </row>
    <row r="60990" spans="1:2" x14ac:dyDescent="0.25">
      <c r="A60990">
        <v>156529</v>
      </c>
      <c r="B60990">
        <v>0.8158280143885388</v>
      </c>
    </row>
    <row r="60991" spans="1:2" x14ac:dyDescent="0.25">
      <c r="A60991">
        <v>156530</v>
      </c>
      <c r="B60991">
        <v>0.37392117326141372</v>
      </c>
    </row>
    <row r="60992" spans="1:2" x14ac:dyDescent="0.25">
      <c r="A60992">
        <v>156531</v>
      </c>
      <c r="B60992">
        <v>0.35692475629498582</v>
      </c>
    </row>
    <row r="60993" spans="1:2" x14ac:dyDescent="0.25">
      <c r="A60993">
        <v>156532</v>
      </c>
      <c r="B60993">
        <v>-0.57787817685854836</v>
      </c>
    </row>
    <row r="60994" spans="1:2" x14ac:dyDescent="0.25">
      <c r="A60994">
        <v>156533</v>
      </c>
      <c r="B60994">
        <v>-3.025362220024165</v>
      </c>
    </row>
    <row r="60995" spans="1:2" x14ac:dyDescent="0.25">
      <c r="A60995">
        <v>156534</v>
      </c>
      <c r="B60995">
        <v>-2.872394467326314</v>
      </c>
    </row>
    <row r="60996" spans="1:2" x14ac:dyDescent="0.25">
      <c r="A60996">
        <v>156535</v>
      </c>
      <c r="B60996">
        <v>-0.74784234652282733</v>
      </c>
    </row>
    <row r="60997" spans="1:2" x14ac:dyDescent="0.25">
      <c r="A60997">
        <v>156536</v>
      </c>
      <c r="B60997">
        <v>-0.32293192236212998</v>
      </c>
    </row>
    <row r="60998" spans="1:2" x14ac:dyDescent="0.25">
      <c r="A60998">
        <v>156537</v>
      </c>
      <c r="B60998">
        <v>-0.61187101079140416</v>
      </c>
    </row>
    <row r="60999" spans="1:2" x14ac:dyDescent="0.25">
      <c r="A60999">
        <v>156538</v>
      </c>
      <c r="B60999">
        <v>-0.32293192236212998</v>
      </c>
    </row>
    <row r="61000" spans="1:2" x14ac:dyDescent="0.25">
      <c r="A61000">
        <v>156539</v>
      </c>
      <c r="B61000">
        <v>0.10197850179856741</v>
      </c>
    </row>
    <row r="61001" spans="1:2" x14ac:dyDescent="0.25">
      <c r="A61001">
        <v>156540</v>
      </c>
      <c r="B61001">
        <v>0.98579218405281777</v>
      </c>
    </row>
    <row r="61002" spans="1:2" x14ac:dyDescent="0.25">
      <c r="A61002">
        <v>156541</v>
      </c>
      <c r="B61002">
        <v>1.2917276894485199</v>
      </c>
    </row>
    <row r="61003" spans="1:2" x14ac:dyDescent="0.25">
      <c r="A61003">
        <v>156542</v>
      </c>
      <c r="B61003">
        <v>0</v>
      </c>
    </row>
    <row r="61004" spans="1:2" x14ac:dyDescent="0.25">
      <c r="A61004">
        <v>156543</v>
      </c>
      <c r="B61004">
        <v>-0.69685309562354358</v>
      </c>
    </row>
    <row r="61005" spans="1:2" x14ac:dyDescent="0.25">
      <c r="A61005">
        <v>156544</v>
      </c>
      <c r="B61005">
        <v>-0.25494625449641839</v>
      </c>
    </row>
    <row r="61006" spans="1:2" x14ac:dyDescent="0.25">
      <c r="A61006">
        <v>156545</v>
      </c>
      <c r="B61006">
        <v>-0.59487459382497621</v>
      </c>
    </row>
    <row r="61007" spans="1:2" x14ac:dyDescent="0.25">
      <c r="A61007">
        <v>156546</v>
      </c>
      <c r="B61007">
        <v>0.2209534205635626</v>
      </c>
    </row>
    <row r="61008" spans="1:2" x14ac:dyDescent="0.25">
      <c r="A61008">
        <v>156547</v>
      </c>
      <c r="B61008">
        <v>0.95179935011996197</v>
      </c>
    </row>
    <row r="61009" spans="1:2" x14ac:dyDescent="0.25">
      <c r="A61009">
        <v>156548</v>
      </c>
      <c r="B61009">
        <v>0.98579218405281777</v>
      </c>
    </row>
    <row r="61010" spans="1:2" x14ac:dyDescent="0.25">
      <c r="A61010">
        <v>156549</v>
      </c>
      <c r="B61010">
        <v>0.59487459382497621</v>
      </c>
    </row>
    <row r="61011" spans="1:2" x14ac:dyDescent="0.25">
      <c r="A61011">
        <v>156550</v>
      </c>
      <c r="B61011">
        <v>0.49289609202640888</v>
      </c>
    </row>
    <row r="61012" spans="1:2" x14ac:dyDescent="0.25">
      <c r="A61012">
        <v>156551</v>
      </c>
      <c r="B61012">
        <v>-0.23794983752999049</v>
      </c>
    </row>
    <row r="61013" spans="1:2" x14ac:dyDescent="0.25">
      <c r="A61013">
        <v>156552</v>
      </c>
      <c r="B61013">
        <v>1.104767102817813</v>
      </c>
    </row>
    <row r="61014" spans="1:2" x14ac:dyDescent="0.25">
      <c r="A61014">
        <v>156553</v>
      </c>
      <c r="B61014">
        <v>2.4304876261991888</v>
      </c>
    </row>
    <row r="61015" spans="1:2" x14ac:dyDescent="0.25">
      <c r="A61015">
        <v>156554</v>
      </c>
      <c r="B61015">
        <v>1.9885807850720629</v>
      </c>
    </row>
    <row r="61016" spans="1:2" x14ac:dyDescent="0.25">
      <c r="A61016">
        <v>156555</v>
      </c>
      <c r="B61016">
        <v>-0.90081009922067834</v>
      </c>
    </row>
    <row r="61017" spans="1:2" x14ac:dyDescent="0.25">
      <c r="A61017">
        <v>156556</v>
      </c>
      <c r="B61017">
        <v>-0.93480293315353413</v>
      </c>
    </row>
    <row r="61018" spans="1:2" x14ac:dyDescent="0.25">
      <c r="A61018">
        <v>156557</v>
      </c>
      <c r="B61018">
        <v>1.5976631948442219</v>
      </c>
    </row>
    <row r="61019" spans="1:2" x14ac:dyDescent="0.25">
      <c r="A61019">
        <v>156558</v>
      </c>
      <c r="B61019">
        <v>1.0877706858513849</v>
      </c>
    </row>
    <row r="61020" spans="1:2" x14ac:dyDescent="0.25">
      <c r="A61020">
        <v>156559</v>
      </c>
      <c r="B61020">
        <v>1.8016201984413569</v>
      </c>
    </row>
    <row r="61021" spans="1:2" x14ac:dyDescent="0.25">
      <c r="A61021">
        <v>156560</v>
      </c>
      <c r="B61021">
        <v>2.464480460132044</v>
      </c>
    </row>
    <row r="61022" spans="1:2" x14ac:dyDescent="0.25">
      <c r="A61022">
        <v>156561</v>
      </c>
      <c r="B61022">
        <v>2.3455055413670491</v>
      </c>
    </row>
    <row r="61023" spans="1:2" x14ac:dyDescent="0.25">
      <c r="A61023">
        <v>156562</v>
      </c>
      <c r="B61023">
        <v>2.2945162904677661</v>
      </c>
    </row>
    <row r="61024" spans="1:2" x14ac:dyDescent="0.25">
      <c r="A61024">
        <v>156563</v>
      </c>
      <c r="B61024">
        <v>2.3285091244006209</v>
      </c>
    </row>
    <row r="61025" spans="1:2" x14ac:dyDescent="0.25">
      <c r="A61025">
        <v>156564</v>
      </c>
      <c r="B61025">
        <v>0.69685309562354358</v>
      </c>
    </row>
    <row r="61026" spans="1:2" x14ac:dyDescent="0.25">
      <c r="A61026">
        <v>156565</v>
      </c>
      <c r="B61026">
        <v>2.515469711031328</v>
      </c>
    </row>
    <row r="61027" spans="1:2" x14ac:dyDescent="0.25">
      <c r="A61027">
        <v>156566</v>
      </c>
      <c r="B61027">
        <v>3.4502726441848619</v>
      </c>
    </row>
    <row r="61028" spans="1:2" x14ac:dyDescent="0.25">
      <c r="A61028">
        <v>156567</v>
      </c>
      <c r="B61028">
        <v>3.3652905593527231</v>
      </c>
    </row>
    <row r="61029" spans="1:2" x14ac:dyDescent="0.25">
      <c r="A61029">
        <v>156568</v>
      </c>
      <c r="B61029">
        <v>3.382286976319151</v>
      </c>
    </row>
    <row r="61030" spans="1:2" x14ac:dyDescent="0.25">
      <c r="A61030">
        <v>156569</v>
      </c>
      <c r="B61030">
        <v>3.1613335557555882</v>
      </c>
    </row>
    <row r="61031" spans="1:2" x14ac:dyDescent="0.25">
      <c r="A61031">
        <v>156570</v>
      </c>
      <c r="B61031">
        <v>3.0933478878898759</v>
      </c>
    </row>
    <row r="61032" spans="1:2" x14ac:dyDescent="0.25">
      <c r="A61032">
        <v>156571</v>
      </c>
      <c r="B61032">
        <v>2.4984732940649002</v>
      </c>
    </row>
    <row r="61033" spans="1:2" x14ac:dyDescent="0.25">
      <c r="A61033">
        <v>156572</v>
      </c>
      <c r="B61033">
        <v>2.0225736190049188</v>
      </c>
    </row>
    <row r="61034" spans="1:2" x14ac:dyDescent="0.25">
      <c r="A61034">
        <v>156573</v>
      </c>
      <c r="B61034">
        <v>2.8044087994606022</v>
      </c>
    </row>
    <row r="61035" spans="1:2" x14ac:dyDescent="0.25">
      <c r="A61035">
        <v>156574</v>
      </c>
      <c r="B61035">
        <v>3.0083658030577372</v>
      </c>
    </row>
    <row r="61036" spans="1:2" x14ac:dyDescent="0.25">
      <c r="A61036">
        <v>156575</v>
      </c>
      <c r="B61036">
        <v>3.2293192236213</v>
      </c>
    </row>
    <row r="61037" spans="1:2" x14ac:dyDescent="0.25">
      <c r="A61037">
        <v>156576</v>
      </c>
      <c r="B61037">
        <v>3.4502726441848619</v>
      </c>
    </row>
    <row r="61038" spans="1:2" x14ac:dyDescent="0.25">
      <c r="A61038">
        <v>156577</v>
      </c>
      <c r="B61038">
        <v>3.9431687362112711</v>
      </c>
    </row>
    <row r="61039" spans="1:2" x14ac:dyDescent="0.25">
      <c r="A61039">
        <v>156578</v>
      </c>
      <c r="B61039">
        <v>3.2293192236213</v>
      </c>
    </row>
    <row r="61040" spans="1:2" x14ac:dyDescent="0.25">
      <c r="A61040">
        <v>156579</v>
      </c>
      <c r="B61040">
        <v>2.3455055413670491</v>
      </c>
    </row>
    <row r="61041" spans="1:2" x14ac:dyDescent="0.25">
      <c r="A61041">
        <v>156580</v>
      </c>
      <c r="B61041">
        <v>2.9403801351920249</v>
      </c>
    </row>
    <row r="61042" spans="1:2" x14ac:dyDescent="0.25">
      <c r="A61042">
        <v>156581</v>
      </c>
      <c r="B61042">
        <v>0.74784234652282733</v>
      </c>
    </row>
    <row r="61043" spans="1:2" x14ac:dyDescent="0.25">
      <c r="A61043">
        <v>156582</v>
      </c>
      <c r="B61043">
        <v>1.6486524457435059</v>
      </c>
    </row>
    <row r="61044" spans="1:2" x14ac:dyDescent="0.25">
      <c r="A61044">
        <v>156583</v>
      </c>
      <c r="B61044">
        <v>2.1415485377699151</v>
      </c>
    </row>
    <row r="61045" spans="1:2" x14ac:dyDescent="0.25">
      <c r="A61045">
        <v>156584</v>
      </c>
      <c r="B61045">
        <v>2.9233837182255979</v>
      </c>
    </row>
    <row r="61046" spans="1:2" x14ac:dyDescent="0.25">
      <c r="A61046">
        <v>156585</v>
      </c>
      <c r="B61046">
        <v>3.178329972722016</v>
      </c>
    </row>
    <row r="61047" spans="1:2" x14ac:dyDescent="0.25">
      <c r="A61047">
        <v>156586</v>
      </c>
      <c r="B61047">
        <v>2.515469711031328</v>
      </c>
    </row>
    <row r="61048" spans="1:2" x14ac:dyDescent="0.25">
      <c r="A61048">
        <v>156587</v>
      </c>
      <c r="B61048">
        <v>2.515469711031328</v>
      </c>
    </row>
    <row r="61049" spans="1:2" x14ac:dyDescent="0.25">
      <c r="A61049">
        <v>156588</v>
      </c>
      <c r="B61049">
        <v>1.2747312724820921</v>
      </c>
    </row>
    <row r="61050" spans="1:2" x14ac:dyDescent="0.25">
      <c r="A61050">
        <v>156589</v>
      </c>
      <c r="B61050">
        <v>1.2747312724820921</v>
      </c>
    </row>
    <row r="61051" spans="1:2" x14ac:dyDescent="0.25">
      <c r="A61051">
        <v>156590</v>
      </c>
      <c r="B61051">
        <v>0.69685309562354358</v>
      </c>
    </row>
    <row r="61052" spans="1:2" x14ac:dyDescent="0.25">
      <c r="A61052">
        <v>156591</v>
      </c>
      <c r="B61052">
        <v>0.52688892595926473</v>
      </c>
    </row>
    <row r="61053" spans="1:2" x14ac:dyDescent="0.25">
      <c r="A61053">
        <v>156592</v>
      </c>
      <c r="B61053">
        <v>0.8158280143885388</v>
      </c>
    </row>
    <row r="61054" spans="1:2" x14ac:dyDescent="0.25">
      <c r="A61054">
        <v>156593</v>
      </c>
      <c r="B61054">
        <v>1.767627364508501</v>
      </c>
    </row>
    <row r="61055" spans="1:2" x14ac:dyDescent="0.25">
      <c r="A61055">
        <v>156594</v>
      </c>
      <c r="B61055">
        <v>1.9035987002399239</v>
      </c>
    </row>
    <row r="61056" spans="1:2" x14ac:dyDescent="0.25">
      <c r="A61056">
        <v>156595</v>
      </c>
      <c r="B61056">
        <v>2.1755413717027698</v>
      </c>
    </row>
    <row r="61057" spans="1:2" x14ac:dyDescent="0.25">
      <c r="A61057">
        <v>156596</v>
      </c>
      <c r="B61057">
        <v>1.5296775269785099</v>
      </c>
    </row>
    <row r="61058" spans="1:2" x14ac:dyDescent="0.25">
      <c r="A61058">
        <v>156597</v>
      </c>
      <c r="B61058">
        <v>1.5806667778777941</v>
      </c>
    </row>
    <row r="61059" spans="1:2" x14ac:dyDescent="0.25">
      <c r="A61059">
        <v>156598</v>
      </c>
      <c r="B61059">
        <v>2.209534205635626</v>
      </c>
    </row>
    <row r="61060" spans="1:2" x14ac:dyDescent="0.25">
      <c r="A61060">
        <v>156599</v>
      </c>
      <c r="B61060">
        <v>1.8356130323742119</v>
      </c>
    </row>
    <row r="61061" spans="1:2" x14ac:dyDescent="0.25">
      <c r="A61061">
        <v>156600</v>
      </c>
      <c r="B61061">
        <v>1.4276990251799431</v>
      </c>
    </row>
    <row r="61062" spans="1:2" x14ac:dyDescent="0.25">
      <c r="A61062">
        <v>156601</v>
      </c>
      <c r="B61062">
        <v>1.0027886010192459</v>
      </c>
    </row>
    <row r="61063" spans="1:2" x14ac:dyDescent="0.25">
      <c r="A61063">
        <v>156602</v>
      </c>
      <c r="B61063">
        <v>2.872394467326314</v>
      </c>
    </row>
    <row r="61064" spans="1:2" x14ac:dyDescent="0.25">
      <c r="A61064">
        <v>156603</v>
      </c>
      <c r="B61064">
        <v>3.2803084745205831</v>
      </c>
    </row>
    <row r="61065" spans="1:2" x14ac:dyDescent="0.25">
      <c r="A61065">
        <v>156604</v>
      </c>
      <c r="B61065">
        <v>3.739211732614137</v>
      </c>
    </row>
    <row r="61066" spans="1:2" x14ac:dyDescent="0.25">
      <c r="A61066">
        <v>156605</v>
      </c>
      <c r="B61066">
        <v>3.7222153156477091</v>
      </c>
    </row>
    <row r="61067" spans="1:2" x14ac:dyDescent="0.25">
      <c r="A61067">
        <v>156606</v>
      </c>
      <c r="B61067">
        <v>2.7534195485613191</v>
      </c>
    </row>
    <row r="61068" spans="1:2" x14ac:dyDescent="0.25">
      <c r="A61068">
        <v>156607</v>
      </c>
      <c r="B61068">
        <v>3.3482941423862949</v>
      </c>
    </row>
    <row r="61069" spans="1:2" x14ac:dyDescent="0.25">
      <c r="A61069">
        <v>156608</v>
      </c>
      <c r="B61069">
        <v>2.005577202038491</v>
      </c>
    </row>
    <row r="61070" spans="1:2" x14ac:dyDescent="0.25">
      <c r="A61070">
        <v>156609</v>
      </c>
      <c r="B61070">
        <v>0.37392117326141372</v>
      </c>
    </row>
    <row r="61071" spans="1:2" x14ac:dyDescent="0.25">
      <c r="A61071">
        <v>156610</v>
      </c>
      <c r="B61071">
        <v>0.35692475629498582</v>
      </c>
    </row>
    <row r="61072" spans="1:2" x14ac:dyDescent="0.25">
      <c r="A61072">
        <v>156611</v>
      </c>
      <c r="B61072">
        <v>0.27194267146284629</v>
      </c>
    </row>
    <row r="61073" spans="1:2" x14ac:dyDescent="0.25">
      <c r="A61073">
        <v>156612</v>
      </c>
      <c r="B61073">
        <v>-0.98579218405281777</v>
      </c>
    </row>
    <row r="61074" spans="1:2" x14ac:dyDescent="0.25">
      <c r="A61074">
        <v>156613</v>
      </c>
      <c r="B61074">
        <v>0.79883159742211096</v>
      </c>
    </row>
    <row r="61075" spans="1:2" x14ac:dyDescent="0.25">
      <c r="A61075">
        <v>156614</v>
      </c>
      <c r="B61075">
        <v>6.7985667865711572E-2</v>
      </c>
    </row>
    <row r="61076" spans="1:2" x14ac:dyDescent="0.25">
      <c r="A61076">
        <v>156615</v>
      </c>
      <c r="B61076">
        <v>-1.036781434952101</v>
      </c>
    </row>
    <row r="61077" spans="1:2" x14ac:dyDescent="0.25">
      <c r="A61077">
        <v>156616</v>
      </c>
      <c r="B61077">
        <v>1.4276990251799431</v>
      </c>
    </row>
    <row r="61078" spans="1:2" x14ac:dyDescent="0.25">
      <c r="A61078">
        <v>156617</v>
      </c>
      <c r="B61078">
        <v>0.8498208483213946</v>
      </c>
    </row>
    <row r="61079" spans="1:2" x14ac:dyDescent="0.25">
      <c r="A61079">
        <v>156618</v>
      </c>
      <c r="B61079">
        <v>0.39091759022784162</v>
      </c>
    </row>
    <row r="61080" spans="1:2" x14ac:dyDescent="0.25">
      <c r="A61080">
        <v>156619</v>
      </c>
      <c r="B61080">
        <v>0.86681726528782255</v>
      </c>
    </row>
    <row r="61081" spans="1:2" x14ac:dyDescent="0.25">
      <c r="A61081">
        <v>156620</v>
      </c>
      <c r="B61081">
        <v>1.9035987002399239</v>
      </c>
    </row>
    <row r="61082" spans="1:2" x14ac:dyDescent="0.25">
      <c r="A61082">
        <v>156621</v>
      </c>
      <c r="B61082">
        <v>0.57787817685854836</v>
      </c>
    </row>
    <row r="61083" spans="1:2" x14ac:dyDescent="0.25">
      <c r="A61083">
        <v>156622</v>
      </c>
      <c r="B61083">
        <v>0.16996416966427891</v>
      </c>
    </row>
    <row r="61084" spans="1:2" x14ac:dyDescent="0.25">
      <c r="A61084">
        <v>156623</v>
      </c>
      <c r="B61084">
        <v>2.1925377886691981</v>
      </c>
    </row>
    <row r="61085" spans="1:2" x14ac:dyDescent="0.25">
      <c r="A61085">
        <v>156624</v>
      </c>
      <c r="B61085">
        <v>0.628867427757832</v>
      </c>
    </row>
    <row r="61086" spans="1:2" x14ac:dyDescent="0.25">
      <c r="A61086">
        <v>156625</v>
      </c>
      <c r="B61086">
        <v>0.50989250899283678</v>
      </c>
    </row>
    <row r="61087" spans="1:2" x14ac:dyDescent="0.25">
      <c r="A61087">
        <v>156626</v>
      </c>
      <c r="B61087">
        <v>0.2209534205635626</v>
      </c>
    </row>
    <row r="61088" spans="1:2" x14ac:dyDescent="0.25">
      <c r="A61088">
        <v>156627</v>
      </c>
      <c r="B61088">
        <v>0.49289609202640888</v>
      </c>
    </row>
    <row r="61089" spans="1:2" x14ac:dyDescent="0.25">
      <c r="A61089">
        <v>156628</v>
      </c>
      <c r="B61089">
        <v>1.2237420215828081</v>
      </c>
    </row>
    <row r="61090" spans="1:2" x14ac:dyDescent="0.25">
      <c r="A61090">
        <v>156629</v>
      </c>
      <c r="B61090">
        <v>0.67985667865711574</v>
      </c>
    </row>
    <row r="61091" spans="1:2" x14ac:dyDescent="0.25">
      <c r="A61091">
        <v>156630</v>
      </c>
      <c r="B61091">
        <v>2.0395700359713471</v>
      </c>
    </row>
    <row r="61092" spans="1:2" x14ac:dyDescent="0.25">
      <c r="A61092">
        <v>156631</v>
      </c>
      <c r="B61092">
        <v>3.586243979916286</v>
      </c>
    </row>
    <row r="61093" spans="1:2" x14ac:dyDescent="0.25">
      <c r="A61093">
        <v>156632</v>
      </c>
      <c r="B61093">
        <v>3.6202368138491412</v>
      </c>
    </row>
    <row r="61094" spans="1:2" x14ac:dyDescent="0.25">
      <c r="A61094">
        <v>156633</v>
      </c>
      <c r="B61094">
        <v>0.93480293315353413</v>
      </c>
    </row>
    <row r="61095" spans="1:2" x14ac:dyDescent="0.25">
      <c r="A61095">
        <v>156634</v>
      </c>
      <c r="B61095">
        <v>2.158544954736342</v>
      </c>
    </row>
    <row r="61096" spans="1:2" x14ac:dyDescent="0.25">
      <c r="A61096">
        <v>156635</v>
      </c>
      <c r="B61096">
        <v>3.025362220024165</v>
      </c>
    </row>
    <row r="61097" spans="1:2" x14ac:dyDescent="0.25">
      <c r="A61097">
        <v>156636</v>
      </c>
      <c r="B61097">
        <v>3.2463156405877269</v>
      </c>
    </row>
    <row r="61098" spans="1:2" x14ac:dyDescent="0.25">
      <c r="A61098">
        <v>156637</v>
      </c>
      <c r="B61098">
        <v>3.0083658030577372</v>
      </c>
    </row>
    <row r="61099" spans="1:2" x14ac:dyDescent="0.25">
      <c r="A61099">
        <v>156638</v>
      </c>
      <c r="B61099">
        <v>3.076351470923449</v>
      </c>
    </row>
    <row r="61100" spans="1:2" x14ac:dyDescent="0.25">
      <c r="A61100">
        <v>156639</v>
      </c>
      <c r="B61100">
        <v>3.1103443048563042</v>
      </c>
    </row>
    <row r="61101" spans="1:2" x14ac:dyDescent="0.25">
      <c r="A61101">
        <v>156640</v>
      </c>
      <c r="B61101">
        <v>3.8751830683455601</v>
      </c>
    </row>
    <row r="61102" spans="1:2" x14ac:dyDescent="0.25">
      <c r="A61102">
        <v>156641</v>
      </c>
      <c r="B61102">
        <v>2.9233837182255979</v>
      </c>
    </row>
    <row r="61103" spans="1:2" x14ac:dyDescent="0.25">
      <c r="A61103">
        <v>156642</v>
      </c>
      <c r="B61103">
        <v>1.9545879511392079</v>
      </c>
    </row>
    <row r="61104" spans="1:2" x14ac:dyDescent="0.25">
      <c r="A61104">
        <v>156643</v>
      </c>
      <c r="B61104">
        <v>2.872394467326314</v>
      </c>
    </row>
    <row r="61105" spans="1:2" x14ac:dyDescent="0.25">
      <c r="A61105">
        <v>156644</v>
      </c>
      <c r="B61105">
        <v>3.331297725419867</v>
      </c>
    </row>
    <row r="61106" spans="1:2" x14ac:dyDescent="0.25">
      <c r="A61106">
        <v>156645</v>
      </c>
      <c r="B61106">
        <v>3.2123228066548721</v>
      </c>
    </row>
    <row r="61107" spans="1:2" x14ac:dyDescent="0.25">
      <c r="A61107">
        <v>156646</v>
      </c>
      <c r="B61107">
        <v>3.8071974004798479</v>
      </c>
    </row>
    <row r="61108" spans="1:2" x14ac:dyDescent="0.25">
      <c r="A61108">
        <v>156647</v>
      </c>
      <c r="B61108">
        <v>3.994157987110555</v>
      </c>
    </row>
    <row r="61109" spans="1:2" x14ac:dyDescent="0.25">
      <c r="A61109">
        <v>156648</v>
      </c>
      <c r="B61109">
        <v>3.6202368138491412</v>
      </c>
    </row>
    <row r="61110" spans="1:2" x14ac:dyDescent="0.25">
      <c r="A61110">
        <v>156649</v>
      </c>
      <c r="B61110">
        <v>4.0961364889091234</v>
      </c>
    </row>
    <row r="61111" spans="1:2" x14ac:dyDescent="0.25">
      <c r="A61111">
        <v>156650</v>
      </c>
      <c r="B61111">
        <v>3.382286976319151</v>
      </c>
    </row>
    <row r="61112" spans="1:2" x14ac:dyDescent="0.25">
      <c r="A61112">
        <v>156651</v>
      </c>
      <c r="B61112">
        <v>3.1613335557555882</v>
      </c>
    </row>
    <row r="61113" spans="1:2" x14ac:dyDescent="0.25">
      <c r="A61113">
        <v>156652</v>
      </c>
      <c r="B61113">
        <v>4.1131329058755499</v>
      </c>
    </row>
    <row r="61114" spans="1:2" x14ac:dyDescent="0.25">
      <c r="A61114">
        <v>156653</v>
      </c>
      <c r="B61114">
        <v>3.637233230815569</v>
      </c>
    </row>
    <row r="61115" spans="1:2" x14ac:dyDescent="0.25">
      <c r="A61115">
        <v>156654</v>
      </c>
      <c r="B61115">
        <v>3.2463156405877269</v>
      </c>
    </row>
    <row r="61116" spans="1:2" x14ac:dyDescent="0.25">
      <c r="A61116">
        <v>156655</v>
      </c>
      <c r="B61116">
        <v>3.688222481714853</v>
      </c>
    </row>
    <row r="61117" spans="1:2" x14ac:dyDescent="0.25">
      <c r="A61117">
        <v>156656</v>
      </c>
      <c r="B61117">
        <v>3.1103443048563042</v>
      </c>
    </row>
    <row r="61118" spans="1:2" x14ac:dyDescent="0.25">
      <c r="A61118">
        <v>156657</v>
      </c>
      <c r="B61118">
        <v>2.872394467326314</v>
      </c>
    </row>
    <row r="61119" spans="1:2" x14ac:dyDescent="0.25">
      <c r="A61119">
        <v>156658</v>
      </c>
      <c r="B61119">
        <v>2.770415965527746</v>
      </c>
    </row>
    <row r="61120" spans="1:2" x14ac:dyDescent="0.25">
      <c r="A61120">
        <v>156659</v>
      </c>
      <c r="B61120">
        <v>2.7874123824941739</v>
      </c>
    </row>
    <row r="61121" spans="1:2" x14ac:dyDescent="0.25">
      <c r="A61121">
        <v>156660</v>
      </c>
      <c r="B61121">
        <v>2.719426714628463</v>
      </c>
    </row>
    <row r="61122" spans="1:2" x14ac:dyDescent="0.25">
      <c r="A61122">
        <v>156661</v>
      </c>
      <c r="B61122">
        <v>2.362501958333477</v>
      </c>
    </row>
    <row r="61123" spans="1:2" x14ac:dyDescent="0.25">
      <c r="A61123">
        <v>156662</v>
      </c>
      <c r="B61123">
        <v>2.8384016333934579</v>
      </c>
    </row>
    <row r="61124" spans="1:2" x14ac:dyDescent="0.25">
      <c r="A61124">
        <v>156663</v>
      </c>
      <c r="B61124">
        <v>2.362501958333477</v>
      </c>
    </row>
    <row r="61125" spans="1:2" x14ac:dyDescent="0.25">
      <c r="A61125">
        <v>156664</v>
      </c>
      <c r="B61125">
        <v>2.668437463729179</v>
      </c>
    </row>
    <row r="61126" spans="1:2" x14ac:dyDescent="0.25">
      <c r="A61126">
        <v>156665</v>
      </c>
      <c r="B61126">
        <v>3.1613335557555882</v>
      </c>
    </row>
    <row r="61127" spans="1:2" x14ac:dyDescent="0.25">
      <c r="A61127">
        <v>156666</v>
      </c>
      <c r="B61127">
        <v>2.2605234565349099</v>
      </c>
    </row>
    <row r="61128" spans="1:2" x14ac:dyDescent="0.25">
      <c r="A61128">
        <v>156667</v>
      </c>
      <c r="B61128">
        <v>2.9233837182255979</v>
      </c>
    </row>
    <row r="61129" spans="1:2" x14ac:dyDescent="0.25">
      <c r="A61129">
        <v>156668</v>
      </c>
      <c r="B61129">
        <v>2.770415965527746</v>
      </c>
    </row>
    <row r="61130" spans="1:2" x14ac:dyDescent="0.25">
      <c r="A61130">
        <v>156669</v>
      </c>
      <c r="B61130">
        <v>2.3794983752999048</v>
      </c>
    </row>
    <row r="61131" spans="1:2" x14ac:dyDescent="0.25">
      <c r="A61131">
        <v>156670</v>
      </c>
      <c r="B61131">
        <v>2.2945162904677661</v>
      </c>
    </row>
    <row r="61132" spans="1:2" x14ac:dyDescent="0.25">
      <c r="A61132">
        <v>156671</v>
      </c>
      <c r="B61132">
        <v>1.85260944934064</v>
      </c>
    </row>
    <row r="61133" spans="1:2" x14ac:dyDescent="0.25">
      <c r="A61133">
        <v>156672</v>
      </c>
      <c r="B61133">
        <v>1.7506309475420729</v>
      </c>
    </row>
    <row r="61134" spans="1:2" x14ac:dyDescent="0.25">
      <c r="A61134">
        <v>156673</v>
      </c>
      <c r="B61134">
        <v>0.88381368225425039</v>
      </c>
    </row>
    <row r="61135" spans="1:2" x14ac:dyDescent="0.25">
      <c r="A61135">
        <v>156674</v>
      </c>
      <c r="B61135">
        <v>3.4162798102520071</v>
      </c>
    </row>
    <row r="61136" spans="1:2" x14ac:dyDescent="0.25">
      <c r="A61136">
        <v>156675</v>
      </c>
      <c r="B61136">
        <v>2.5494625449641841</v>
      </c>
    </row>
    <row r="61137" spans="1:2" x14ac:dyDescent="0.25">
      <c r="A61137">
        <v>156676</v>
      </c>
      <c r="B61137">
        <v>1.3767097742806591</v>
      </c>
    </row>
    <row r="61138" spans="1:2" x14ac:dyDescent="0.25">
      <c r="A61138">
        <v>156677</v>
      </c>
      <c r="B61138">
        <v>1.2747312724820921</v>
      </c>
    </row>
    <row r="61139" spans="1:2" x14ac:dyDescent="0.25">
      <c r="A61139">
        <v>156678</v>
      </c>
      <c r="B61139">
        <v>2.3285091244006209</v>
      </c>
    </row>
    <row r="61140" spans="1:2" x14ac:dyDescent="0.25">
      <c r="A61140">
        <v>156679</v>
      </c>
      <c r="B61140">
        <v>2.719426714628463</v>
      </c>
    </row>
    <row r="61141" spans="1:2" x14ac:dyDescent="0.25">
      <c r="A61141">
        <v>156680</v>
      </c>
      <c r="B61141">
        <v>3.3652905593527231</v>
      </c>
    </row>
    <row r="61142" spans="1:2" x14ac:dyDescent="0.25">
      <c r="A61142">
        <v>156681</v>
      </c>
      <c r="B61142">
        <v>2.8384016333934579</v>
      </c>
    </row>
    <row r="61143" spans="1:2" x14ac:dyDescent="0.25">
      <c r="A61143">
        <v>156682</v>
      </c>
      <c r="B61143">
        <v>1.172752770683525</v>
      </c>
    </row>
    <row r="61144" spans="1:2" x14ac:dyDescent="0.25">
      <c r="A61144">
        <v>156683</v>
      </c>
      <c r="B61144">
        <v>1.155756353717097</v>
      </c>
    </row>
    <row r="61145" spans="1:2" x14ac:dyDescent="0.25">
      <c r="A61145">
        <v>156684</v>
      </c>
      <c r="B61145">
        <v>2.1415485377699151</v>
      </c>
    </row>
    <row r="61146" spans="1:2" x14ac:dyDescent="0.25">
      <c r="A61146">
        <v>156685</v>
      </c>
      <c r="B61146">
        <v>1.7506309475420729</v>
      </c>
    </row>
    <row r="61147" spans="1:2" x14ac:dyDescent="0.25">
      <c r="A61147">
        <v>156686</v>
      </c>
      <c r="B61147">
        <v>2.1245521208034872</v>
      </c>
    </row>
    <row r="61148" spans="1:2" x14ac:dyDescent="0.25">
      <c r="A61148">
        <v>156687</v>
      </c>
      <c r="B61148">
        <v>1.971584368105636</v>
      </c>
    </row>
    <row r="61149" spans="1:2" x14ac:dyDescent="0.25">
      <c r="A61149">
        <v>156688</v>
      </c>
      <c r="B61149">
        <v>0.57787817685854836</v>
      </c>
    </row>
    <row r="61150" spans="1:2" x14ac:dyDescent="0.25">
      <c r="A61150">
        <v>156689</v>
      </c>
      <c r="B61150">
        <v>-0.13597133573142309</v>
      </c>
    </row>
    <row r="61151" spans="1:2" x14ac:dyDescent="0.25">
      <c r="A61151">
        <v>156690</v>
      </c>
      <c r="B61151">
        <v>-0.57787817685854836</v>
      </c>
    </row>
    <row r="61152" spans="1:2" x14ac:dyDescent="0.25">
      <c r="A61152">
        <v>156691</v>
      </c>
      <c r="B61152">
        <v>0</v>
      </c>
    </row>
    <row r="61153" spans="1:2" x14ac:dyDescent="0.25">
      <c r="A61153">
        <v>156692</v>
      </c>
      <c r="B61153">
        <v>0.4249104241606973</v>
      </c>
    </row>
    <row r="61154" spans="1:2" x14ac:dyDescent="0.25">
      <c r="A61154">
        <v>156693</v>
      </c>
      <c r="B61154">
        <v>0.8498208483213946</v>
      </c>
    </row>
    <row r="61155" spans="1:2" x14ac:dyDescent="0.25">
      <c r="A61155">
        <v>156922</v>
      </c>
      <c r="B61155">
        <v>-0.83282443135496675</v>
      </c>
    </row>
    <row r="61156" spans="1:2" x14ac:dyDescent="0.25">
      <c r="A61156">
        <v>156923</v>
      </c>
      <c r="B61156">
        <v>-0.56088175989212041</v>
      </c>
    </row>
    <row r="61157" spans="1:2" x14ac:dyDescent="0.25">
      <c r="A61157">
        <v>156924</v>
      </c>
      <c r="B61157">
        <v>1.61465961181065</v>
      </c>
    </row>
    <row r="61158" spans="1:2" x14ac:dyDescent="0.25">
      <c r="A61158">
        <v>156925</v>
      </c>
      <c r="B61158">
        <v>0.35692475629498582</v>
      </c>
    </row>
    <row r="61159" spans="1:2" x14ac:dyDescent="0.25">
      <c r="A61159">
        <v>156926</v>
      </c>
      <c r="B61159">
        <v>1.342716940347803</v>
      </c>
    </row>
    <row r="61160" spans="1:2" x14ac:dyDescent="0.25">
      <c r="A61160">
        <v>156927</v>
      </c>
      <c r="B61160">
        <v>1.563670360911366</v>
      </c>
    </row>
    <row r="61161" spans="1:2" x14ac:dyDescent="0.25">
      <c r="A61161">
        <v>156928</v>
      </c>
      <c r="B61161">
        <v>0.71384951258997154</v>
      </c>
    </row>
    <row r="61162" spans="1:2" x14ac:dyDescent="0.25">
      <c r="A61162">
        <v>156929</v>
      </c>
      <c r="B61162">
        <v>0.52688892595926473</v>
      </c>
    </row>
    <row r="61163" spans="1:2" x14ac:dyDescent="0.25">
      <c r="A61163">
        <v>156930</v>
      </c>
      <c r="B61163">
        <v>1.971584368105636</v>
      </c>
    </row>
    <row r="61164" spans="1:2" x14ac:dyDescent="0.25">
      <c r="A61164">
        <v>156931</v>
      </c>
      <c r="B61164">
        <v>1.85260944934064</v>
      </c>
    </row>
    <row r="61165" spans="1:2" x14ac:dyDescent="0.25">
      <c r="A61165">
        <v>156932</v>
      </c>
      <c r="B61165">
        <v>0.52688892595926473</v>
      </c>
    </row>
    <row r="61166" spans="1:2" x14ac:dyDescent="0.25">
      <c r="A61166">
        <v>156933</v>
      </c>
      <c r="B61166">
        <v>1.0877706858513849</v>
      </c>
    </row>
    <row r="61167" spans="1:2" x14ac:dyDescent="0.25">
      <c r="A61167">
        <v>156934</v>
      </c>
      <c r="B61167">
        <v>1.410702608213515</v>
      </c>
    </row>
    <row r="61168" spans="1:2" x14ac:dyDescent="0.25">
      <c r="A61168">
        <v>156935</v>
      </c>
      <c r="B61168">
        <v>-5.0989250899283682E-2</v>
      </c>
    </row>
    <row r="61169" spans="1:2" x14ac:dyDescent="0.25">
      <c r="A61169">
        <v>156936</v>
      </c>
      <c r="B61169">
        <v>-0.25494625449641839</v>
      </c>
    </row>
    <row r="61170" spans="1:2" x14ac:dyDescent="0.25">
      <c r="A61170">
        <v>156937</v>
      </c>
      <c r="B61170">
        <v>-0.49289609202640888</v>
      </c>
    </row>
    <row r="61171" spans="1:2" x14ac:dyDescent="0.25">
      <c r="A61171">
        <v>156938</v>
      </c>
      <c r="B61171">
        <v>-1.4276990251799431</v>
      </c>
    </row>
    <row r="61172" spans="1:2" x14ac:dyDescent="0.25">
      <c r="A61172">
        <v>156939</v>
      </c>
      <c r="B61172">
        <v>-0.4249104241606973</v>
      </c>
    </row>
    <row r="61173" spans="1:2" x14ac:dyDescent="0.25">
      <c r="A61173">
        <v>156940</v>
      </c>
      <c r="B61173">
        <v>0.10197850179856741</v>
      </c>
    </row>
    <row r="61174" spans="1:2" x14ac:dyDescent="0.25">
      <c r="A61174">
        <v>156941</v>
      </c>
      <c r="B61174">
        <v>-1.920595117206352</v>
      </c>
    </row>
    <row r="61175" spans="1:2" x14ac:dyDescent="0.25">
      <c r="A61175">
        <v>156942</v>
      </c>
      <c r="B61175">
        <v>-1.019785017985674</v>
      </c>
    </row>
    <row r="61176" spans="1:2" x14ac:dyDescent="0.25">
      <c r="A61176">
        <v>156943</v>
      </c>
      <c r="B61176">
        <v>-1.920595117206352</v>
      </c>
    </row>
    <row r="61177" spans="1:2" x14ac:dyDescent="0.25">
      <c r="A61177">
        <v>156944</v>
      </c>
      <c r="B61177">
        <v>-0.35692475629498582</v>
      </c>
    </row>
    <row r="61178" spans="1:2" x14ac:dyDescent="0.25">
      <c r="A61178">
        <v>156945</v>
      </c>
      <c r="B61178">
        <v>0.11897491876499521</v>
      </c>
    </row>
    <row r="61179" spans="1:2" x14ac:dyDescent="0.25">
      <c r="A61179">
        <v>156946</v>
      </c>
      <c r="B61179">
        <v>5.0989250899283682E-2</v>
      </c>
    </row>
    <row r="61180" spans="1:2" x14ac:dyDescent="0.25">
      <c r="A61180">
        <v>156947</v>
      </c>
      <c r="B61180">
        <v>2.0395700359713471</v>
      </c>
    </row>
    <row r="61181" spans="1:2" x14ac:dyDescent="0.25">
      <c r="A61181">
        <v>156948</v>
      </c>
      <c r="B61181">
        <v>0.28893908842927418</v>
      </c>
    </row>
    <row r="61182" spans="1:2" x14ac:dyDescent="0.25">
      <c r="A61182">
        <v>156949</v>
      </c>
      <c r="B61182">
        <v>0.54388534292569257</v>
      </c>
    </row>
    <row r="61183" spans="1:2" x14ac:dyDescent="0.25">
      <c r="A61183">
        <v>156950</v>
      </c>
      <c r="B61183">
        <v>0.66286026169068779</v>
      </c>
    </row>
    <row r="61184" spans="1:2" x14ac:dyDescent="0.25">
      <c r="A61184">
        <v>156951</v>
      </c>
      <c r="B61184">
        <v>8.4982084832139468E-2</v>
      </c>
    </row>
    <row r="61185" spans="1:2" x14ac:dyDescent="0.25">
      <c r="A61185">
        <v>156952</v>
      </c>
      <c r="B61185">
        <v>1.5806667778777941</v>
      </c>
    </row>
    <row r="61186" spans="1:2" x14ac:dyDescent="0.25">
      <c r="A61186">
        <v>156953</v>
      </c>
      <c r="B61186">
        <v>1.121763519784241</v>
      </c>
    </row>
    <row r="61187" spans="1:2" x14ac:dyDescent="0.25">
      <c r="A61187">
        <v>156954</v>
      </c>
      <c r="B61187">
        <v>1.036781434952101</v>
      </c>
    </row>
    <row r="61188" spans="1:2" x14ac:dyDescent="0.25">
      <c r="A61188">
        <v>156955</v>
      </c>
      <c r="B61188">
        <v>0.10197850179856741</v>
      </c>
    </row>
    <row r="61189" spans="1:2" x14ac:dyDescent="0.25">
      <c r="A61189">
        <v>156956</v>
      </c>
      <c r="B61189">
        <v>8.4982084832139468E-2</v>
      </c>
    </row>
    <row r="61190" spans="1:2" x14ac:dyDescent="0.25">
      <c r="A61190">
        <v>156957</v>
      </c>
      <c r="B61190">
        <v>-0.8158280143885388</v>
      </c>
    </row>
    <row r="61191" spans="1:2" x14ac:dyDescent="0.25">
      <c r="A61191">
        <v>156958</v>
      </c>
      <c r="B61191">
        <v>-1.869605866307068</v>
      </c>
    </row>
    <row r="61192" spans="1:2" x14ac:dyDescent="0.25">
      <c r="A61192">
        <v>156959</v>
      </c>
      <c r="B61192">
        <v>-0.66286026169068779</v>
      </c>
    </row>
    <row r="61193" spans="1:2" x14ac:dyDescent="0.25">
      <c r="A61193">
        <v>156960</v>
      </c>
      <c r="B61193">
        <v>0.1869605866307068</v>
      </c>
    </row>
    <row r="61194" spans="1:2" x14ac:dyDescent="0.25">
      <c r="A61194">
        <v>156961</v>
      </c>
      <c r="B61194">
        <v>-1.0707742688849571</v>
      </c>
    </row>
    <row r="61195" spans="1:2" x14ac:dyDescent="0.25">
      <c r="A61195">
        <v>156962</v>
      </c>
      <c r="B61195">
        <v>-0.27194267146284629</v>
      </c>
    </row>
    <row r="61196" spans="1:2" x14ac:dyDescent="0.25">
      <c r="A61196">
        <v>156963</v>
      </c>
      <c r="B61196">
        <v>8.4982084832139468E-2</v>
      </c>
    </row>
    <row r="61197" spans="1:2" x14ac:dyDescent="0.25">
      <c r="A61197">
        <v>156964</v>
      </c>
      <c r="B61197">
        <v>0.83282443135496675</v>
      </c>
    </row>
    <row r="61198" spans="1:2" x14ac:dyDescent="0.25">
      <c r="A61198">
        <v>156965</v>
      </c>
      <c r="B61198">
        <v>2.3964947922663331</v>
      </c>
    </row>
    <row r="61199" spans="1:2" x14ac:dyDescent="0.25">
      <c r="A61199">
        <v>156966</v>
      </c>
      <c r="B61199">
        <v>2.566458961930612</v>
      </c>
    </row>
    <row r="61200" spans="1:2" x14ac:dyDescent="0.25">
      <c r="A61200">
        <v>156967</v>
      </c>
      <c r="B61200">
        <v>0.2039570035971347</v>
      </c>
    </row>
    <row r="61201" spans="1:2" x14ac:dyDescent="0.25">
      <c r="A61201">
        <v>156968</v>
      </c>
      <c r="B61201">
        <v>0.37392117326141372</v>
      </c>
    </row>
    <row r="61202" spans="1:2" x14ac:dyDescent="0.25">
      <c r="A61202">
        <v>156969</v>
      </c>
      <c r="B61202">
        <v>0.39091759022784162</v>
      </c>
    </row>
    <row r="61203" spans="1:2" x14ac:dyDescent="0.25">
      <c r="A61203">
        <v>156970</v>
      </c>
      <c r="B61203">
        <v>-0.8158280143885388</v>
      </c>
    </row>
    <row r="61204" spans="1:2" x14ac:dyDescent="0.25">
      <c r="A61204">
        <v>156971</v>
      </c>
      <c r="B61204">
        <v>-0.28893908842927418</v>
      </c>
    </row>
    <row r="61205" spans="1:2" x14ac:dyDescent="0.25">
      <c r="A61205">
        <v>156972</v>
      </c>
      <c r="B61205">
        <v>0.88381368225425039</v>
      </c>
    </row>
    <row r="61206" spans="1:2" x14ac:dyDescent="0.25">
      <c r="A61206">
        <v>156973</v>
      </c>
      <c r="B61206">
        <v>2.515469711031328</v>
      </c>
    </row>
    <row r="61207" spans="1:2" x14ac:dyDescent="0.25">
      <c r="A61207">
        <v>156974</v>
      </c>
      <c r="B61207">
        <v>1.4956846930456551</v>
      </c>
    </row>
    <row r="61208" spans="1:2" x14ac:dyDescent="0.25">
      <c r="A61208">
        <v>156975</v>
      </c>
      <c r="B61208">
        <v>1.9545879511392079</v>
      </c>
    </row>
    <row r="61209" spans="1:2" x14ac:dyDescent="0.25">
      <c r="A61209">
        <v>156976</v>
      </c>
      <c r="B61209">
        <v>0.96879576708638993</v>
      </c>
    </row>
    <row r="61210" spans="1:2" x14ac:dyDescent="0.25">
      <c r="A61210">
        <v>156977</v>
      </c>
      <c r="B61210">
        <v>0.91780651618710618</v>
      </c>
    </row>
    <row r="61211" spans="1:2" x14ac:dyDescent="0.25">
      <c r="A61211">
        <v>156978</v>
      </c>
      <c r="B61211">
        <v>2.1075557038370589</v>
      </c>
    </row>
    <row r="61212" spans="1:2" x14ac:dyDescent="0.25">
      <c r="A61212">
        <v>156979</v>
      </c>
      <c r="B61212">
        <v>1.716638113609217</v>
      </c>
    </row>
    <row r="61213" spans="1:2" x14ac:dyDescent="0.25">
      <c r="A61213">
        <v>156980</v>
      </c>
      <c r="B61213">
        <v>1.325720523381376</v>
      </c>
    </row>
    <row r="61214" spans="1:2" x14ac:dyDescent="0.25">
      <c r="A61214">
        <v>156981</v>
      </c>
      <c r="B61214">
        <v>0.96879576708638993</v>
      </c>
    </row>
    <row r="61215" spans="1:2" x14ac:dyDescent="0.25">
      <c r="A61215">
        <v>156982</v>
      </c>
      <c r="B61215">
        <v>2.362501958333477</v>
      </c>
    </row>
    <row r="61216" spans="1:2" x14ac:dyDescent="0.25">
      <c r="A61216">
        <v>156983</v>
      </c>
      <c r="B61216">
        <v>1.767627364508501</v>
      </c>
    </row>
    <row r="61217" spans="1:2" x14ac:dyDescent="0.25">
      <c r="A61217">
        <v>156984</v>
      </c>
      <c r="B61217">
        <v>2.4474840431656171</v>
      </c>
    </row>
    <row r="61218" spans="1:2" x14ac:dyDescent="0.25">
      <c r="A61218">
        <v>156985</v>
      </c>
      <c r="B61218">
        <v>2.209534205635626</v>
      </c>
    </row>
    <row r="61219" spans="1:2" x14ac:dyDescent="0.25">
      <c r="A61219">
        <v>156986</v>
      </c>
      <c r="B61219">
        <v>1.869605866307068</v>
      </c>
    </row>
    <row r="61220" spans="1:2" x14ac:dyDescent="0.25">
      <c r="A61220">
        <v>156987</v>
      </c>
      <c r="B61220">
        <v>2.8553980503598861</v>
      </c>
    </row>
    <row r="61221" spans="1:2" x14ac:dyDescent="0.25">
      <c r="A61221">
        <v>156988</v>
      </c>
      <c r="B61221">
        <v>2.0735628699042028</v>
      </c>
    </row>
    <row r="61222" spans="1:2" x14ac:dyDescent="0.25">
      <c r="A61222">
        <v>156989</v>
      </c>
      <c r="B61222">
        <v>1.9545879511392079</v>
      </c>
    </row>
    <row r="61223" spans="1:2" x14ac:dyDescent="0.25">
      <c r="A61223">
        <v>156990</v>
      </c>
      <c r="B61223">
        <v>2.82140521642703</v>
      </c>
    </row>
    <row r="61224" spans="1:2" x14ac:dyDescent="0.25">
      <c r="A61224">
        <v>156991</v>
      </c>
      <c r="B61224">
        <v>3.1953263896884438</v>
      </c>
    </row>
    <row r="61225" spans="1:2" x14ac:dyDescent="0.25">
      <c r="A61225">
        <v>156992</v>
      </c>
      <c r="B61225">
        <v>2.7534195485613191</v>
      </c>
    </row>
    <row r="61226" spans="1:2" x14ac:dyDescent="0.25">
      <c r="A61226">
        <v>156993</v>
      </c>
      <c r="B61226">
        <v>2.6514410467627512</v>
      </c>
    </row>
    <row r="61227" spans="1:2" x14ac:dyDescent="0.25">
      <c r="A61227">
        <v>156994</v>
      </c>
      <c r="B61227">
        <v>2.6004517958634681</v>
      </c>
    </row>
    <row r="61228" spans="1:2" x14ac:dyDescent="0.25">
      <c r="A61228">
        <v>156995</v>
      </c>
      <c r="B61228">
        <v>2.617448212829895</v>
      </c>
    </row>
    <row r="61229" spans="1:2" x14ac:dyDescent="0.25">
      <c r="A61229">
        <v>156996</v>
      </c>
      <c r="B61229">
        <v>3.3652905593527231</v>
      </c>
    </row>
    <row r="61230" spans="1:2" x14ac:dyDescent="0.25">
      <c r="A61230">
        <v>156997</v>
      </c>
      <c r="B61230">
        <v>2.8384016333934579</v>
      </c>
    </row>
    <row r="61231" spans="1:2" x14ac:dyDescent="0.25">
      <c r="A61231">
        <v>156998</v>
      </c>
      <c r="B61231">
        <v>3.0083658030577372</v>
      </c>
    </row>
    <row r="61232" spans="1:2" x14ac:dyDescent="0.25">
      <c r="A61232">
        <v>156999</v>
      </c>
      <c r="B61232">
        <v>3.484265478117718</v>
      </c>
    </row>
    <row r="61233" spans="1:2" x14ac:dyDescent="0.25">
      <c r="A61233">
        <v>157000</v>
      </c>
      <c r="B61233">
        <v>3.433276227218435</v>
      </c>
    </row>
    <row r="61234" spans="1:2" x14ac:dyDescent="0.25">
      <c r="A61234">
        <v>157001</v>
      </c>
      <c r="B61234">
        <v>3.1613335557555882</v>
      </c>
    </row>
    <row r="61235" spans="1:2" x14ac:dyDescent="0.25">
      <c r="A61235">
        <v>157002</v>
      </c>
      <c r="B61235">
        <v>3.688222481714853</v>
      </c>
    </row>
    <row r="61236" spans="1:2" x14ac:dyDescent="0.25">
      <c r="A61236">
        <v>157003</v>
      </c>
      <c r="B61236">
        <v>2.4134912092327609</v>
      </c>
    </row>
    <row r="61237" spans="1:2" x14ac:dyDescent="0.25">
      <c r="A61237">
        <v>157004</v>
      </c>
      <c r="B61237">
        <v>2.6004517958634681</v>
      </c>
    </row>
    <row r="61238" spans="1:2" x14ac:dyDescent="0.25">
      <c r="A61238">
        <v>157005</v>
      </c>
      <c r="B61238">
        <v>3.4672690611512902</v>
      </c>
    </row>
    <row r="61239" spans="1:2" x14ac:dyDescent="0.25">
      <c r="A61239">
        <v>157006</v>
      </c>
      <c r="B61239">
        <v>3.5692475629498581</v>
      </c>
    </row>
    <row r="61240" spans="1:2" x14ac:dyDescent="0.25">
      <c r="A61240">
        <v>157007</v>
      </c>
      <c r="B61240">
        <v>3.4502726441848619</v>
      </c>
    </row>
    <row r="61241" spans="1:2" x14ac:dyDescent="0.25">
      <c r="A61241">
        <v>157008</v>
      </c>
      <c r="B61241">
        <v>3.2633120575541552</v>
      </c>
    </row>
    <row r="61242" spans="1:2" x14ac:dyDescent="0.25">
      <c r="A61242">
        <v>157009</v>
      </c>
      <c r="B61242">
        <v>3.0933478878898759</v>
      </c>
    </row>
    <row r="61243" spans="1:2" x14ac:dyDescent="0.25">
      <c r="A61243">
        <v>157010</v>
      </c>
      <c r="B61243">
        <v>2.4814768770984719</v>
      </c>
    </row>
    <row r="61244" spans="1:2" x14ac:dyDescent="0.25">
      <c r="A61244">
        <v>157011</v>
      </c>
      <c r="B61244">
        <v>2.0735628699042028</v>
      </c>
    </row>
    <row r="61245" spans="1:2" x14ac:dyDescent="0.25">
      <c r="A61245">
        <v>157012</v>
      </c>
      <c r="B61245">
        <v>3.1953263896884438</v>
      </c>
    </row>
    <row r="61246" spans="1:2" x14ac:dyDescent="0.25">
      <c r="A61246">
        <v>157013</v>
      </c>
      <c r="B61246">
        <v>2.6854338806956068</v>
      </c>
    </row>
    <row r="61247" spans="1:2" x14ac:dyDescent="0.25">
      <c r="A61247">
        <v>157014</v>
      </c>
      <c r="B61247">
        <v>1.563670360911366</v>
      </c>
    </row>
    <row r="61248" spans="1:2" x14ac:dyDescent="0.25">
      <c r="A61248">
        <v>157015</v>
      </c>
      <c r="B61248">
        <v>0.98579218405281777</v>
      </c>
    </row>
    <row r="61249" spans="1:2" x14ac:dyDescent="0.25">
      <c r="A61249">
        <v>157016</v>
      </c>
      <c r="B61249">
        <v>2.3285091244006209</v>
      </c>
    </row>
    <row r="61250" spans="1:2" x14ac:dyDescent="0.25">
      <c r="A61250">
        <v>157017</v>
      </c>
      <c r="B61250">
        <v>1.257734855515664</v>
      </c>
    </row>
    <row r="61251" spans="1:2" x14ac:dyDescent="0.25">
      <c r="A61251">
        <v>157018</v>
      </c>
      <c r="B61251">
        <v>0.88381368225425039</v>
      </c>
    </row>
    <row r="61252" spans="1:2" x14ac:dyDescent="0.25">
      <c r="A61252">
        <v>157019</v>
      </c>
      <c r="B61252">
        <v>3.0083658030577372</v>
      </c>
    </row>
    <row r="61253" spans="1:2" x14ac:dyDescent="0.25">
      <c r="A61253">
        <v>157020</v>
      </c>
      <c r="B61253">
        <v>2.005577202038491</v>
      </c>
    </row>
    <row r="61254" spans="1:2" x14ac:dyDescent="0.25">
      <c r="A61254">
        <v>157021</v>
      </c>
      <c r="B61254">
        <v>3.1953263896884438</v>
      </c>
    </row>
    <row r="61255" spans="1:2" x14ac:dyDescent="0.25">
      <c r="A61255">
        <v>157022</v>
      </c>
      <c r="B61255">
        <v>1.6486524457435059</v>
      </c>
    </row>
    <row r="61256" spans="1:2" x14ac:dyDescent="0.25">
      <c r="A61256">
        <v>157023</v>
      </c>
      <c r="B61256">
        <v>0.8498208483213946</v>
      </c>
    </row>
    <row r="61257" spans="1:2" x14ac:dyDescent="0.25">
      <c r="A61257">
        <v>157024</v>
      </c>
      <c r="B61257">
        <v>1.767627364508501</v>
      </c>
    </row>
    <row r="61258" spans="1:2" x14ac:dyDescent="0.25">
      <c r="A61258">
        <v>157025</v>
      </c>
      <c r="B61258">
        <v>2.005577202038491</v>
      </c>
    </row>
    <row r="61259" spans="1:2" x14ac:dyDescent="0.25">
      <c r="A61259">
        <v>157026</v>
      </c>
      <c r="B61259">
        <v>2.2605234565349099</v>
      </c>
    </row>
    <row r="61260" spans="1:2" x14ac:dyDescent="0.25">
      <c r="A61260">
        <v>157027</v>
      </c>
      <c r="B61260">
        <v>2.7364231315948908</v>
      </c>
    </row>
    <row r="61261" spans="1:2" x14ac:dyDescent="0.25">
      <c r="A61261">
        <v>157028</v>
      </c>
      <c r="B61261">
        <v>3.5692475629498581</v>
      </c>
    </row>
    <row r="61262" spans="1:2" x14ac:dyDescent="0.25">
      <c r="A61262">
        <v>157029</v>
      </c>
      <c r="B61262">
        <v>3.6712260647484252</v>
      </c>
    </row>
    <row r="61263" spans="1:2" x14ac:dyDescent="0.25">
      <c r="A61263">
        <v>157030</v>
      </c>
      <c r="B61263">
        <v>1.4276990251799431</v>
      </c>
    </row>
    <row r="61264" spans="1:2" x14ac:dyDescent="0.25">
      <c r="A61264">
        <v>157031</v>
      </c>
      <c r="B61264">
        <v>6.7985667865711572E-2</v>
      </c>
    </row>
    <row r="61265" spans="1:2" x14ac:dyDescent="0.25">
      <c r="A61265">
        <v>157032</v>
      </c>
      <c r="B61265">
        <v>0.73084592955639938</v>
      </c>
    </row>
    <row r="61266" spans="1:2" x14ac:dyDescent="0.25">
      <c r="A61266">
        <v>157033</v>
      </c>
      <c r="B61266">
        <v>1.8356130323742119</v>
      </c>
    </row>
    <row r="61267" spans="1:2" x14ac:dyDescent="0.25">
      <c r="A61267">
        <v>157034</v>
      </c>
      <c r="B61267">
        <v>1.0027886010192459</v>
      </c>
    </row>
    <row r="61268" spans="1:2" x14ac:dyDescent="0.25">
      <c r="A61268">
        <v>157035</v>
      </c>
      <c r="B61268">
        <v>-8.4982084832139468E-2</v>
      </c>
    </row>
    <row r="61269" spans="1:2" x14ac:dyDescent="0.25">
      <c r="A61269">
        <v>157036</v>
      </c>
      <c r="B61269">
        <v>-0.23794983752999049</v>
      </c>
    </row>
    <row r="61270" spans="1:2" x14ac:dyDescent="0.25">
      <c r="A61270">
        <v>157037</v>
      </c>
      <c r="B61270">
        <v>-1.0027886010192459</v>
      </c>
    </row>
    <row r="61271" spans="1:2" x14ac:dyDescent="0.25">
      <c r="A61271">
        <v>157038</v>
      </c>
      <c r="B61271">
        <v>0.50989250899283678</v>
      </c>
    </row>
    <row r="61272" spans="1:2" x14ac:dyDescent="0.25">
      <c r="A61272">
        <v>157039</v>
      </c>
      <c r="B61272">
        <v>-0.57787817685854836</v>
      </c>
    </row>
    <row r="61273" spans="1:2" x14ac:dyDescent="0.25">
      <c r="A61273">
        <v>157040</v>
      </c>
      <c r="B61273">
        <v>-1.5806667778777941</v>
      </c>
    </row>
    <row r="61274" spans="1:2" x14ac:dyDescent="0.25">
      <c r="A61274">
        <v>157041</v>
      </c>
      <c r="B61274">
        <v>-0.52688892595926473</v>
      </c>
    </row>
    <row r="61275" spans="1:2" x14ac:dyDescent="0.25">
      <c r="A61275">
        <v>157042</v>
      </c>
      <c r="B61275">
        <v>0.69685309562354358</v>
      </c>
    </row>
    <row r="61276" spans="1:2" x14ac:dyDescent="0.25">
      <c r="A61276">
        <v>157043</v>
      </c>
      <c r="B61276">
        <v>0.59487459382497621</v>
      </c>
    </row>
    <row r="61277" spans="1:2" x14ac:dyDescent="0.25">
      <c r="A61277">
        <v>157044</v>
      </c>
      <c r="B61277">
        <v>1.325720523381376</v>
      </c>
    </row>
    <row r="61278" spans="1:2" x14ac:dyDescent="0.25">
      <c r="A61278">
        <v>157045</v>
      </c>
      <c r="B61278">
        <v>1.716638113609217</v>
      </c>
    </row>
    <row r="61279" spans="1:2" x14ac:dyDescent="0.25">
      <c r="A61279">
        <v>157046</v>
      </c>
      <c r="B61279">
        <v>0</v>
      </c>
    </row>
    <row r="61280" spans="1:2" x14ac:dyDescent="0.25">
      <c r="A61280">
        <v>157047</v>
      </c>
      <c r="B61280">
        <v>2.1075557038370589</v>
      </c>
    </row>
    <row r="61281" spans="1:2" x14ac:dyDescent="0.25">
      <c r="A61281">
        <v>157048</v>
      </c>
      <c r="B61281">
        <v>2.2265306226020538</v>
      </c>
    </row>
    <row r="61282" spans="1:2" x14ac:dyDescent="0.25">
      <c r="A61282">
        <v>157049</v>
      </c>
      <c r="B61282">
        <v>0.32293192236212998</v>
      </c>
    </row>
    <row r="61283" spans="1:2" x14ac:dyDescent="0.25">
      <c r="A61283">
        <v>157050</v>
      </c>
      <c r="B61283">
        <v>0.86681726528782255</v>
      </c>
    </row>
    <row r="61284" spans="1:2" x14ac:dyDescent="0.25">
      <c r="A61284">
        <v>157051</v>
      </c>
      <c r="B61284">
        <v>0.2209534205635626</v>
      </c>
    </row>
    <row r="61285" spans="1:2" x14ac:dyDescent="0.25">
      <c r="A61285">
        <v>157052</v>
      </c>
      <c r="B61285">
        <v>0.4249104241606973</v>
      </c>
    </row>
    <row r="61286" spans="1:2" x14ac:dyDescent="0.25">
      <c r="A61286">
        <v>157053</v>
      </c>
      <c r="B61286">
        <v>0.628867427757832</v>
      </c>
    </row>
    <row r="61287" spans="1:2" x14ac:dyDescent="0.25">
      <c r="A61287">
        <v>157054</v>
      </c>
      <c r="B61287">
        <v>1.3767097742806591</v>
      </c>
    </row>
    <row r="61288" spans="1:2" x14ac:dyDescent="0.25">
      <c r="A61288">
        <v>157055</v>
      </c>
      <c r="B61288">
        <v>2.0905592868706311</v>
      </c>
    </row>
    <row r="61289" spans="1:2" x14ac:dyDescent="0.25">
      <c r="A61289">
        <v>157056</v>
      </c>
      <c r="B61289">
        <v>2.2265306226020538</v>
      </c>
    </row>
    <row r="61290" spans="1:2" x14ac:dyDescent="0.25">
      <c r="A61290">
        <v>157057</v>
      </c>
      <c r="B61290">
        <v>1.8356130323742119</v>
      </c>
    </row>
    <row r="61291" spans="1:2" x14ac:dyDescent="0.25">
      <c r="A61291">
        <v>157058</v>
      </c>
      <c r="B61291">
        <v>1.121763519784241</v>
      </c>
    </row>
    <row r="61292" spans="1:2" x14ac:dyDescent="0.25">
      <c r="A61292">
        <v>157059</v>
      </c>
      <c r="B61292">
        <v>3.1443371387891599</v>
      </c>
    </row>
    <row r="61293" spans="1:2" x14ac:dyDescent="0.25">
      <c r="A61293">
        <v>157060</v>
      </c>
      <c r="B61293">
        <v>3.3992833932855779</v>
      </c>
    </row>
    <row r="61294" spans="1:2" x14ac:dyDescent="0.25">
      <c r="A61294">
        <v>157061</v>
      </c>
      <c r="B61294">
        <v>3.8071974004798479</v>
      </c>
    </row>
    <row r="61295" spans="1:2" x14ac:dyDescent="0.25">
      <c r="A61295">
        <v>157062</v>
      </c>
      <c r="B61295">
        <v>3.2973048914870109</v>
      </c>
    </row>
    <row r="61296" spans="1:2" x14ac:dyDescent="0.25">
      <c r="A61296">
        <v>157063</v>
      </c>
      <c r="B61296">
        <v>3.076351470923449</v>
      </c>
    </row>
    <row r="61297" spans="1:2" x14ac:dyDescent="0.25">
      <c r="A61297">
        <v>157064</v>
      </c>
      <c r="B61297">
        <v>3.7052188986812808</v>
      </c>
    </row>
    <row r="61298" spans="1:2" x14ac:dyDescent="0.25">
      <c r="A61298">
        <v>157065</v>
      </c>
      <c r="B61298">
        <v>3.1613335557555882</v>
      </c>
    </row>
    <row r="61299" spans="1:2" x14ac:dyDescent="0.25">
      <c r="A61299">
        <v>157066</v>
      </c>
      <c r="B61299">
        <v>1.8866022832734961</v>
      </c>
    </row>
    <row r="61300" spans="1:2" x14ac:dyDescent="0.25">
      <c r="A61300">
        <v>157067</v>
      </c>
      <c r="B61300">
        <v>3.2463156405877269</v>
      </c>
    </row>
    <row r="61301" spans="1:2" x14ac:dyDescent="0.25">
      <c r="A61301">
        <v>157068</v>
      </c>
      <c r="B61301">
        <v>2.9913693860913089</v>
      </c>
    </row>
    <row r="61302" spans="1:2" x14ac:dyDescent="0.25">
      <c r="A61302">
        <v>157069</v>
      </c>
      <c r="B61302">
        <v>3.637233230815569</v>
      </c>
    </row>
    <row r="61303" spans="1:2" x14ac:dyDescent="0.25">
      <c r="A61303">
        <v>157070</v>
      </c>
      <c r="B61303">
        <v>3.994157987110555</v>
      </c>
    </row>
    <row r="61304" spans="1:2" x14ac:dyDescent="0.25">
      <c r="A61304">
        <v>157071</v>
      </c>
      <c r="B61304">
        <v>3.7562081495805639</v>
      </c>
    </row>
    <row r="61305" spans="1:2" x14ac:dyDescent="0.25">
      <c r="A61305">
        <v>157072</v>
      </c>
      <c r="B61305">
        <v>3.8241938174462762</v>
      </c>
    </row>
    <row r="61306" spans="1:2" x14ac:dyDescent="0.25">
      <c r="A61306">
        <v>157073</v>
      </c>
      <c r="B61306">
        <v>3.7562081495805639</v>
      </c>
    </row>
    <row r="61307" spans="1:2" x14ac:dyDescent="0.25">
      <c r="A61307">
        <v>157074</v>
      </c>
      <c r="B61307">
        <v>4.0961364889091234</v>
      </c>
    </row>
    <row r="61308" spans="1:2" x14ac:dyDescent="0.25">
      <c r="A61308">
        <v>157075</v>
      </c>
      <c r="B61308">
        <v>4.1131329058755499</v>
      </c>
    </row>
    <row r="61309" spans="1:2" x14ac:dyDescent="0.25">
      <c r="A61309">
        <v>157076</v>
      </c>
      <c r="B61309">
        <v>3.7902009835134201</v>
      </c>
    </row>
    <row r="61310" spans="1:2" x14ac:dyDescent="0.25">
      <c r="A61310">
        <v>157077</v>
      </c>
      <c r="B61310">
        <v>2.617448212829895</v>
      </c>
    </row>
    <row r="61311" spans="1:2" x14ac:dyDescent="0.25">
      <c r="A61311">
        <v>157078</v>
      </c>
      <c r="B61311">
        <v>2.6514410467627512</v>
      </c>
    </row>
    <row r="61312" spans="1:2" x14ac:dyDescent="0.25">
      <c r="A61312">
        <v>157079</v>
      </c>
      <c r="B61312">
        <v>3.4162798102520071</v>
      </c>
    </row>
    <row r="61313" spans="1:2" x14ac:dyDescent="0.25">
      <c r="A61313">
        <v>157080</v>
      </c>
      <c r="B61313">
        <v>4.4530612452041076</v>
      </c>
    </row>
    <row r="61314" spans="1:2" x14ac:dyDescent="0.25">
      <c r="A61314">
        <v>157081</v>
      </c>
      <c r="B61314">
        <v>3.637233230815569</v>
      </c>
    </row>
    <row r="61315" spans="1:2" x14ac:dyDescent="0.25">
      <c r="A61315">
        <v>157082</v>
      </c>
      <c r="B61315">
        <v>3.9601651531776989</v>
      </c>
    </row>
    <row r="61316" spans="1:2" x14ac:dyDescent="0.25">
      <c r="A61316">
        <v>157083</v>
      </c>
      <c r="B61316">
        <v>3.2633120575541552</v>
      </c>
    </row>
    <row r="61317" spans="1:2" x14ac:dyDescent="0.25">
      <c r="A61317">
        <v>157084</v>
      </c>
      <c r="B61317">
        <v>2.668437463729179</v>
      </c>
    </row>
    <row r="61318" spans="1:2" x14ac:dyDescent="0.25">
      <c r="A61318">
        <v>157085</v>
      </c>
      <c r="B61318">
        <v>2.3794983752999048</v>
      </c>
    </row>
    <row r="61319" spans="1:2" x14ac:dyDescent="0.25">
      <c r="A61319">
        <v>157086</v>
      </c>
      <c r="B61319">
        <v>2.5834553788970398</v>
      </c>
    </row>
    <row r="61320" spans="1:2" x14ac:dyDescent="0.25">
      <c r="A61320">
        <v>157087</v>
      </c>
      <c r="B61320">
        <v>2.464480460132044</v>
      </c>
    </row>
    <row r="61321" spans="1:2" x14ac:dyDescent="0.25">
      <c r="A61321">
        <v>157088</v>
      </c>
      <c r="B61321">
        <v>1.8866022832734961</v>
      </c>
    </row>
    <row r="61322" spans="1:2" x14ac:dyDescent="0.25">
      <c r="A61322">
        <v>157089</v>
      </c>
      <c r="B61322">
        <v>3.127340721822732</v>
      </c>
    </row>
    <row r="61323" spans="1:2" x14ac:dyDescent="0.25">
      <c r="A61323">
        <v>157090</v>
      </c>
      <c r="B61323">
        <v>3.025362220024165</v>
      </c>
    </row>
    <row r="61324" spans="1:2" x14ac:dyDescent="0.25">
      <c r="A61324">
        <v>157091</v>
      </c>
      <c r="B61324">
        <v>2.4304876261991888</v>
      </c>
    </row>
    <row r="61325" spans="1:2" x14ac:dyDescent="0.25">
      <c r="A61325">
        <v>157092</v>
      </c>
      <c r="B61325">
        <v>2.2265306226020538</v>
      </c>
    </row>
    <row r="61326" spans="1:2" x14ac:dyDescent="0.25">
      <c r="A61326">
        <v>157093</v>
      </c>
      <c r="B61326">
        <v>1.478688276079227</v>
      </c>
    </row>
    <row r="61327" spans="1:2" x14ac:dyDescent="0.25">
      <c r="A61327">
        <v>157094</v>
      </c>
      <c r="B61327">
        <v>1.036781434952101</v>
      </c>
    </row>
    <row r="61328" spans="1:2" x14ac:dyDescent="0.25">
      <c r="A61328">
        <v>157095</v>
      </c>
      <c r="B61328">
        <v>1.8016201984413569</v>
      </c>
    </row>
    <row r="61329" spans="1:2" x14ac:dyDescent="0.25">
      <c r="A61329">
        <v>157096</v>
      </c>
      <c r="B61329">
        <v>1.189749187649952</v>
      </c>
    </row>
    <row r="61330" spans="1:2" x14ac:dyDescent="0.25">
      <c r="A61330">
        <v>157097</v>
      </c>
      <c r="B61330">
        <v>2.209534205635626</v>
      </c>
    </row>
    <row r="61331" spans="1:2" x14ac:dyDescent="0.25">
      <c r="A61331">
        <v>157098</v>
      </c>
      <c r="B61331">
        <v>2.1925377886691981</v>
      </c>
    </row>
    <row r="61332" spans="1:2" x14ac:dyDescent="0.25">
      <c r="A61332">
        <v>157099</v>
      </c>
      <c r="B61332">
        <v>2.005577202038491</v>
      </c>
    </row>
    <row r="61333" spans="1:2" x14ac:dyDescent="0.25">
      <c r="A61333">
        <v>157100</v>
      </c>
      <c r="B61333">
        <v>1.410702608213515</v>
      </c>
    </row>
    <row r="61334" spans="1:2" x14ac:dyDescent="0.25">
      <c r="A61334">
        <v>157101</v>
      </c>
      <c r="B61334">
        <v>6.7985667865711572E-2</v>
      </c>
    </row>
    <row r="61335" spans="1:2" x14ac:dyDescent="0.25">
      <c r="A61335">
        <v>157102</v>
      </c>
      <c r="B61335">
        <v>1.8356130323742119</v>
      </c>
    </row>
    <row r="61336" spans="1:2" x14ac:dyDescent="0.25">
      <c r="A61336">
        <v>157103</v>
      </c>
      <c r="B61336">
        <v>2.0395700359713471</v>
      </c>
    </row>
    <row r="61337" spans="1:2" x14ac:dyDescent="0.25">
      <c r="A61337">
        <v>157104</v>
      </c>
      <c r="B61337">
        <v>3.7052188986812808</v>
      </c>
    </row>
    <row r="61338" spans="1:2" x14ac:dyDescent="0.25">
      <c r="A61338">
        <v>157105</v>
      </c>
      <c r="B61338">
        <v>3.5012618950841459</v>
      </c>
    </row>
    <row r="61339" spans="1:2" x14ac:dyDescent="0.25">
      <c r="A61339">
        <v>157106</v>
      </c>
      <c r="B61339">
        <v>3.7562081495805639</v>
      </c>
    </row>
    <row r="61340" spans="1:2" x14ac:dyDescent="0.25">
      <c r="A61340">
        <v>157107</v>
      </c>
      <c r="B61340">
        <v>1.9035987002399239</v>
      </c>
    </row>
    <row r="61341" spans="1:2" x14ac:dyDescent="0.25">
      <c r="A61341">
        <v>157108</v>
      </c>
      <c r="B61341">
        <v>1.6486524457435059</v>
      </c>
    </row>
    <row r="61342" spans="1:2" x14ac:dyDescent="0.25">
      <c r="A61342">
        <v>157109</v>
      </c>
      <c r="B61342">
        <v>1.359713357314231</v>
      </c>
    </row>
    <row r="61343" spans="1:2" x14ac:dyDescent="0.25">
      <c r="A61343">
        <v>157110</v>
      </c>
      <c r="B61343">
        <v>2.2945162904677661</v>
      </c>
    </row>
    <row r="61344" spans="1:2" x14ac:dyDescent="0.25">
      <c r="A61344">
        <v>157111</v>
      </c>
      <c r="B61344">
        <v>1.85260944934064</v>
      </c>
    </row>
    <row r="61345" spans="1:2" x14ac:dyDescent="0.25">
      <c r="A61345">
        <v>157112</v>
      </c>
      <c r="B61345">
        <v>1.478688276079227</v>
      </c>
    </row>
    <row r="61346" spans="1:2" x14ac:dyDescent="0.25">
      <c r="A61346">
        <v>157113</v>
      </c>
      <c r="B61346">
        <v>1.2237420215828081</v>
      </c>
    </row>
    <row r="61347" spans="1:2" x14ac:dyDescent="0.25">
      <c r="A61347">
        <v>157114</v>
      </c>
      <c r="B61347">
        <v>0.44190684112712519</v>
      </c>
    </row>
    <row r="61348" spans="1:2" x14ac:dyDescent="0.25">
      <c r="A61348">
        <v>157115</v>
      </c>
      <c r="B61348">
        <v>6.7985667865711572E-2</v>
      </c>
    </row>
    <row r="61349" spans="1:2" x14ac:dyDescent="0.25">
      <c r="A61349">
        <v>157116</v>
      </c>
      <c r="B61349">
        <v>-0.61187101079140416</v>
      </c>
    </row>
    <row r="61350" spans="1:2" x14ac:dyDescent="0.25">
      <c r="A61350">
        <v>157117</v>
      </c>
      <c r="B61350">
        <v>0.90081009922067834</v>
      </c>
    </row>
    <row r="61351" spans="1:2" x14ac:dyDescent="0.25">
      <c r="A61351">
        <v>157118</v>
      </c>
      <c r="B61351">
        <v>0.49289609202640888</v>
      </c>
    </row>
    <row r="61352" spans="1:2" x14ac:dyDescent="0.25">
      <c r="A61352">
        <v>157119</v>
      </c>
      <c r="B61352">
        <v>-0.59487459382497621</v>
      </c>
    </row>
    <row r="61353" spans="1:2" x14ac:dyDescent="0.25">
      <c r="A61353">
        <v>157347</v>
      </c>
      <c r="B61353">
        <v>-2.1075557038370589</v>
      </c>
    </row>
    <row r="61354" spans="1:2" x14ac:dyDescent="0.25">
      <c r="A61354">
        <v>157348</v>
      </c>
      <c r="B61354">
        <v>-1.0877706858513849</v>
      </c>
    </row>
    <row r="61355" spans="1:2" x14ac:dyDescent="0.25">
      <c r="A61355">
        <v>157349</v>
      </c>
      <c r="B61355">
        <v>1.121763519784241</v>
      </c>
    </row>
    <row r="61356" spans="1:2" x14ac:dyDescent="0.25">
      <c r="A61356">
        <v>157350</v>
      </c>
      <c r="B61356">
        <v>1.019785017985674</v>
      </c>
    </row>
    <row r="61357" spans="1:2" x14ac:dyDescent="0.25">
      <c r="A61357">
        <v>157351</v>
      </c>
      <c r="B61357">
        <v>1.665648862709934</v>
      </c>
    </row>
    <row r="61358" spans="1:2" x14ac:dyDescent="0.25">
      <c r="A61358">
        <v>157352</v>
      </c>
      <c r="B61358">
        <v>1.172752770683525</v>
      </c>
    </row>
    <row r="61359" spans="1:2" x14ac:dyDescent="0.25">
      <c r="A61359">
        <v>157353</v>
      </c>
      <c r="B61359">
        <v>0.33992833932855793</v>
      </c>
    </row>
    <row r="61360" spans="1:2" x14ac:dyDescent="0.25">
      <c r="A61360">
        <v>157354</v>
      </c>
      <c r="B61360">
        <v>0.47589967505998099</v>
      </c>
    </row>
    <row r="61361" spans="1:2" x14ac:dyDescent="0.25">
      <c r="A61361">
        <v>157355</v>
      </c>
      <c r="B61361">
        <v>-1.0877706858513849</v>
      </c>
    </row>
    <row r="61362" spans="1:2" x14ac:dyDescent="0.25">
      <c r="A61362">
        <v>157356</v>
      </c>
      <c r="B61362">
        <v>0.66286026169068779</v>
      </c>
    </row>
    <row r="61363" spans="1:2" x14ac:dyDescent="0.25">
      <c r="A61363">
        <v>157357</v>
      </c>
      <c r="B61363">
        <v>8.4982084832139468E-2</v>
      </c>
    </row>
    <row r="61364" spans="1:2" x14ac:dyDescent="0.25">
      <c r="A61364">
        <v>157358</v>
      </c>
      <c r="B61364">
        <v>0.56088175989212041</v>
      </c>
    </row>
    <row r="61365" spans="1:2" x14ac:dyDescent="0.25">
      <c r="A61365">
        <v>157359</v>
      </c>
      <c r="B61365">
        <v>1.2917276894485199</v>
      </c>
    </row>
    <row r="61366" spans="1:2" x14ac:dyDescent="0.25">
      <c r="A61366">
        <v>157360</v>
      </c>
      <c r="B61366">
        <v>0.11897491876499521</v>
      </c>
    </row>
    <row r="61367" spans="1:2" x14ac:dyDescent="0.25">
      <c r="A61367">
        <v>157361</v>
      </c>
      <c r="B61367">
        <v>-0.61187101079140416</v>
      </c>
    </row>
    <row r="61368" spans="1:2" x14ac:dyDescent="0.25">
      <c r="A61368">
        <v>157362</v>
      </c>
      <c r="B61368">
        <v>-0.28893908842927418</v>
      </c>
    </row>
    <row r="61369" spans="1:2" x14ac:dyDescent="0.25">
      <c r="A61369">
        <v>157363</v>
      </c>
      <c r="B61369">
        <v>-1.172752770683525</v>
      </c>
    </row>
    <row r="61370" spans="1:2" x14ac:dyDescent="0.25">
      <c r="A61370">
        <v>157364</v>
      </c>
      <c r="B61370">
        <v>-0.35692475629498582</v>
      </c>
    </row>
    <row r="61371" spans="1:2" x14ac:dyDescent="0.25">
      <c r="A61371">
        <v>157365</v>
      </c>
      <c r="B61371">
        <v>-0.59487459382497621</v>
      </c>
    </row>
    <row r="61372" spans="1:2" x14ac:dyDescent="0.25">
      <c r="A61372">
        <v>157366</v>
      </c>
      <c r="B61372">
        <v>1.6996416966427889E-2</v>
      </c>
    </row>
    <row r="61373" spans="1:2" x14ac:dyDescent="0.25">
      <c r="A61373">
        <v>157367</v>
      </c>
      <c r="B61373">
        <v>-0.15296775269785101</v>
      </c>
    </row>
    <row r="61374" spans="1:2" x14ac:dyDescent="0.25">
      <c r="A61374">
        <v>157368</v>
      </c>
      <c r="B61374">
        <v>-0.73084592955639938</v>
      </c>
    </row>
    <row r="61375" spans="1:2" x14ac:dyDescent="0.25">
      <c r="A61375">
        <v>157369</v>
      </c>
      <c r="B61375">
        <v>0.44190684112712519</v>
      </c>
    </row>
    <row r="61376" spans="1:2" x14ac:dyDescent="0.25">
      <c r="A61376">
        <v>157370</v>
      </c>
      <c r="B61376">
        <v>-0.2039570035971347</v>
      </c>
    </row>
    <row r="61377" spans="1:2" x14ac:dyDescent="0.25">
      <c r="A61377">
        <v>157371</v>
      </c>
      <c r="B61377">
        <v>8.4982084832139468E-2</v>
      </c>
    </row>
    <row r="61378" spans="1:2" x14ac:dyDescent="0.25">
      <c r="A61378">
        <v>157372</v>
      </c>
      <c r="B61378">
        <v>-0.56088175989212041</v>
      </c>
    </row>
    <row r="61379" spans="1:2" x14ac:dyDescent="0.25">
      <c r="A61379">
        <v>157373</v>
      </c>
      <c r="B61379">
        <v>0.32293192236212998</v>
      </c>
    </row>
    <row r="61380" spans="1:2" x14ac:dyDescent="0.25">
      <c r="A61380">
        <v>157374</v>
      </c>
      <c r="B61380">
        <v>-1.325720523381376</v>
      </c>
    </row>
    <row r="61381" spans="1:2" x14ac:dyDescent="0.25">
      <c r="A61381">
        <v>157375</v>
      </c>
      <c r="B61381">
        <v>-2.9913693860913089</v>
      </c>
    </row>
    <row r="61382" spans="1:2" x14ac:dyDescent="0.25">
      <c r="A61382">
        <v>157376</v>
      </c>
      <c r="B61382">
        <v>-1.5976631948442219</v>
      </c>
    </row>
    <row r="61383" spans="1:2" x14ac:dyDescent="0.25">
      <c r="A61383">
        <v>157377</v>
      </c>
      <c r="B61383">
        <v>1.2407384385492359</v>
      </c>
    </row>
    <row r="61384" spans="1:2" x14ac:dyDescent="0.25">
      <c r="A61384">
        <v>157378</v>
      </c>
      <c r="B61384">
        <v>1.155756353717097</v>
      </c>
    </row>
    <row r="61385" spans="1:2" x14ac:dyDescent="0.25">
      <c r="A61385">
        <v>157379</v>
      </c>
      <c r="B61385">
        <v>1.0027886010192459</v>
      </c>
    </row>
    <row r="61386" spans="1:2" x14ac:dyDescent="0.25">
      <c r="A61386">
        <v>157380</v>
      </c>
      <c r="B61386">
        <v>1.172752770683525</v>
      </c>
    </row>
    <row r="61387" spans="1:2" x14ac:dyDescent="0.25">
      <c r="A61387">
        <v>157381</v>
      </c>
      <c r="B61387">
        <v>1.019785017985674</v>
      </c>
    </row>
    <row r="61388" spans="1:2" x14ac:dyDescent="0.25">
      <c r="A61388">
        <v>157382</v>
      </c>
      <c r="B61388">
        <v>0.2039570035971347</v>
      </c>
    </row>
    <row r="61389" spans="1:2" x14ac:dyDescent="0.25">
      <c r="A61389">
        <v>157383</v>
      </c>
      <c r="B61389">
        <v>-3.3992833932855793E-2</v>
      </c>
    </row>
    <row r="61390" spans="1:2" x14ac:dyDescent="0.25">
      <c r="A61390">
        <v>157384</v>
      </c>
      <c r="B61390">
        <v>0.32293192236212998</v>
      </c>
    </row>
    <row r="61391" spans="1:2" x14ac:dyDescent="0.25">
      <c r="A61391">
        <v>157385</v>
      </c>
      <c r="B61391">
        <v>-0.13597133573142309</v>
      </c>
    </row>
    <row r="61392" spans="1:2" x14ac:dyDescent="0.25">
      <c r="A61392">
        <v>157386</v>
      </c>
      <c r="B61392">
        <v>-0.35692475629498582</v>
      </c>
    </row>
    <row r="61393" spans="1:2" x14ac:dyDescent="0.25">
      <c r="A61393">
        <v>157387</v>
      </c>
      <c r="B61393">
        <v>-6.7985667865711572E-2</v>
      </c>
    </row>
    <row r="61394" spans="1:2" x14ac:dyDescent="0.25">
      <c r="A61394">
        <v>157388</v>
      </c>
      <c r="B61394">
        <v>0.45890325809355309</v>
      </c>
    </row>
    <row r="61395" spans="1:2" x14ac:dyDescent="0.25">
      <c r="A61395">
        <v>157389</v>
      </c>
      <c r="B61395">
        <v>-0.39091759022784162</v>
      </c>
    </row>
    <row r="61396" spans="1:2" x14ac:dyDescent="0.25">
      <c r="A61396">
        <v>157390</v>
      </c>
      <c r="B61396">
        <v>0.56088175989212041</v>
      </c>
    </row>
    <row r="61397" spans="1:2" x14ac:dyDescent="0.25">
      <c r="A61397">
        <v>157391</v>
      </c>
      <c r="B61397">
        <v>-5.0989250899283682E-2</v>
      </c>
    </row>
    <row r="61398" spans="1:2" x14ac:dyDescent="0.25">
      <c r="A61398">
        <v>157392</v>
      </c>
      <c r="B61398">
        <v>8.4982084832139468E-2</v>
      </c>
    </row>
    <row r="61399" spans="1:2" x14ac:dyDescent="0.25">
      <c r="A61399">
        <v>157393</v>
      </c>
      <c r="B61399">
        <v>1.4446954421463709</v>
      </c>
    </row>
    <row r="61400" spans="1:2" x14ac:dyDescent="0.25">
      <c r="A61400">
        <v>157394</v>
      </c>
      <c r="B61400">
        <v>1.3937061912470869</v>
      </c>
    </row>
    <row r="61401" spans="1:2" x14ac:dyDescent="0.25">
      <c r="A61401">
        <v>157395</v>
      </c>
      <c r="B61401">
        <v>-0.74784234652282733</v>
      </c>
    </row>
    <row r="61402" spans="1:2" x14ac:dyDescent="0.25">
      <c r="A61402">
        <v>157396</v>
      </c>
      <c r="B61402">
        <v>-0.56088175989212041</v>
      </c>
    </row>
    <row r="61403" spans="1:2" x14ac:dyDescent="0.25">
      <c r="A61403">
        <v>157397</v>
      </c>
      <c r="B61403">
        <v>-0.73084592955639938</v>
      </c>
    </row>
    <row r="61404" spans="1:2" x14ac:dyDescent="0.25">
      <c r="A61404">
        <v>157398</v>
      </c>
      <c r="B61404">
        <v>2.2945162904677661</v>
      </c>
    </row>
    <row r="61405" spans="1:2" x14ac:dyDescent="0.25">
      <c r="A61405">
        <v>157399</v>
      </c>
      <c r="B61405">
        <v>2.0395700359713471</v>
      </c>
    </row>
    <row r="61406" spans="1:2" x14ac:dyDescent="0.25">
      <c r="A61406">
        <v>157400</v>
      </c>
      <c r="B61406">
        <v>1.699641696642789</v>
      </c>
    </row>
    <row r="61407" spans="1:2" x14ac:dyDescent="0.25">
      <c r="A61407">
        <v>157401</v>
      </c>
      <c r="B61407">
        <v>-1.053777851918529</v>
      </c>
    </row>
    <row r="61408" spans="1:2" x14ac:dyDescent="0.25">
      <c r="A61408">
        <v>157402</v>
      </c>
      <c r="B61408">
        <v>0.45890325809355309</v>
      </c>
    </row>
    <row r="61409" spans="1:2" x14ac:dyDescent="0.25">
      <c r="A61409">
        <v>157403</v>
      </c>
      <c r="B61409">
        <v>1.7506309475420729</v>
      </c>
    </row>
    <row r="61410" spans="1:2" x14ac:dyDescent="0.25">
      <c r="A61410">
        <v>157404</v>
      </c>
      <c r="B61410">
        <v>2.056566452937775</v>
      </c>
    </row>
    <row r="61411" spans="1:2" x14ac:dyDescent="0.25">
      <c r="A61411">
        <v>157405</v>
      </c>
      <c r="B61411">
        <v>0.73084592955639938</v>
      </c>
    </row>
    <row r="61412" spans="1:2" x14ac:dyDescent="0.25">
      <c r="A61412">
        <v>157406</v>
      </c>
      <c r="B61412">
        <v>1.308724106414948</v>
      </c>
    </row>
    <row r="61413" spans="1:2" x14ac:dyDescent="0.25">
      <c r="A61413">
        <v>157407</v>
      </c>
      <c r="B61413">
        <v>1.4956846930456551</v>
      </c>
    </row>
    <row r="61414" spans="1:2" x14ac:dyDescent="0.25">
      <c r="A61414">
        <v>157408</v>
      </c>
      <c r="B61414">
        <v>2.566458961930612</v>
      </c>
    </row>
    <row r="61415" spans="1:2" x14ac:dyDescent="0.25">
      <c r="A61415">
        <v>157409</v>
      </c>
      <c r="B61415">
        <v>2.617448212829895</v>
      </c>
    </row>
    <row r="61416" spans="1:2" x14ac:dyDescent="0.25">
      <c r="A61416">
        <v>157410</v>
      </c>
      <c r="B61416">
        <v>1.818616615407785</v>
      </c>
    </row>
    <row r="61417" spans="1:2" x14ac:dyDescent="0.25">
      <c r="A61417">
        <v>157411</v>
      </c>
      <c r="B61417">
        <v>2.1755413717027698</v>
      </c>
    </row>
    <row r="61418" spans="1:2" x14ac:dyDescent="0.25">
      <c r="A61418">
        <v>157412</v>
      </c>
      <c r="B61418">
        <v>2.7364231315948908</v>
      </c>
    </row>
    <row r="61419" spans="1:2" x14ac:dyDescent="0.25">
      <c r="A61419">
        <v>157413</v>
      </c>
      <c r="B61419">
        <v>2.3455055413670491</v>
      </c>
    </row>
    <row r="61420" spans="1:2" x14ac:dyDescent="0.25">
      <c r="A61420">
        <v>157414</v>
      </c>
      <c r="B61420">
        <v>2.1075557038370589</v>
      </c>
    </row>
    <row r="61421" spans="1:2" x14ac:dyDescent="0.25">
      <c r="A61421">
        <v>157415</v>
      </c>
      <c r="B61421">
        <v>2.3455055413670491</v>
      </c>
    </row>
    <row r="61422" spans="1:2" x14ac:dyDescent="0.25">
      <c r="A61422">
        <v>157416</v>
      </c>
      <c r="B61422">
        <v>2.209534205635626</v>
      </c>
    </row>
    <row r="61423" spans="1:2" x14ac:dyDescent="0.25">
      <c r="A61423">
        <v>157417</v>
      </c>
      <c r="B61423">
        <v>2.4814768770984719</v>
      </c>
    </row>
    <row r="61424" spans="1:2" x14ac:dyDescent="0.25">
      <c r="A61424">
        <v>157418</v>
      </c>
      <c r="B61424">
        <v>2.8553980503598861</v>
      </c>
    </row>
    <row r="61425" spans="1:2" x14ac:dyDescent="0.25">
      <c r="A61425">
        <v>157419</v>
      </c>
      <c r="B61425">
        <v>2.6004517958634681</v>
      </c>
    </row>
    <row r="61426" spans="1:2" x14ac:dyDescent="0.25">
      <c r="A61426">
        <v>157420</v>
      </c>
      <c r="B61426">
        <v>2.668437463729179</v>
      </c>
    </row>
    <row r="61427" spans="1:2" x14ac:dyDescent="0.25">
      <c r="A61427">
        <v>157421</v>
      </c>
      <c r="B61427">
        <v>2.6854338806956068</v>
      </c>
    </row>
    <row r="61428" spans="1:2" x14ac:dyDescent="0.25">
      <c r="A61428">
        <v>157422</v>
      </c>
      <c r="B61428">
        <v>3.5182583120505742</v>
      </c>
    </row>
    <row r="61429" spans="1:2" x14ac:dyDescent="0.25">
      <c r="A61429">
        <v>157423</v>
      </c>
      <c r="B61429">
        <v>3.7562081495805639</v>
      </c>
    </row>
    <row r="61430" spans="1:2" x14ac:dyDescent="0.25">
      <c r="A61430">
        <v>157424</v>
      </c>
      <c r="B61430">
        <v>3.2633120575541552</v>
      </c>
    </row>
    <row r="61431" spans="1:2" x14ac:dyDescent="0.25">
      <c r="A61431">
        <v>157425</v>
      </c>
      <c r="B61431">
        <v>3.127340721822732</v>
      </c>
    </row>
    <row r="61432" spans="1:2" x14ac:dyDescent="0.25">
      <c r="A61432">
        <v>157426</v>
      </c>
      <c r="B61432">
        <v>2.8384016333934579</v>
      </c>
    </row>
    <row r="61433" spans="1:2" x14ac:dyDescent="0.25">
      <c r="A61433">
        <v>157427</v>
      </c>
      <c r="B61433">
        <v>2.5494625449641841</v>
      </c>
    </row>
    <row r="61434" spans="1:2" x14ac:dyDescent="0.25">
      <c r="A61434">
        <v>157428</v>
      </c>
      <c r="B61434">
        <v>2.3964947922663331</v>
      </c>
    </row>
    <row r="61435" spans="1:2" x14ac:dyDescent="0.25">
      <c r="A61435">
        <v>157429</v>
      </c>
      <c r="B61435">
        <v>3.0423586369905928</v>
      </c>
    </row>
    <row r="61436" spans="1:2" x14ac:dyDescent="0.25">
      <c r="A61436">
        <v>157430</v>
      </c>
      <c r="B61436">
        <v>3.0423586369905928</v>
      </c>
    </row>
    <row r="61437" spans="1:2" x14ac:dyDescent="0.25">
      <c r="A61437">
        <v>157431</v>
      </c>
      <c r="B61437">
        <v>2.82140521642703</v>
      </c>
    </row>
    <row r="61438" spans="1:2" x14ac:dyDescent="0.25">
      <c r="A61438">
        <v>157432</v>
      </c>
      <c r="B61438">
        <v>3.331297725419867</v>
      </c>
    </row>
    <row r="61439" spans="1:2" x14ac:dyDescent="0.25">
      <c r="A61439">
        <v>157433</v>
      </c>
      <c r="B61439">
        <v>3.3143013084534392</v>
      </c>
    </row>
    <row r="61440" spans="1:2" x14ac:dyDescent="0.25">
      <c r="A61440">
        <v>157434</v>
      </c>
      <c r="B61440">
        <v>3.178329972722016</v>
      </c>
    </row>
    <row r="61441" spans="1:2" x14ac:dyDescent="0.25">
      <c r="A61441">
        <v>157435</v>
      </c>
      <c r="B61441">
        <v>2.668437463729179</v>
      </c>
    </row>
    <row r="61442" spans="1:2" x14ac:dyDescent="0.25">
      <c r="A61442">
        <v>157436</v>
      </c>
      <c r="B61442">
        <v>3.076351470923449</v>
      </c>
    </row>
    <row r="61443" spans="1:2" x14ac:dyDescent="0.25">
      <c r="A61443">
        <v>157437</v>
      </c>
      <c r="B61443">
        <v>2.617448212829895</v>
      </c>
    </row>
    <row r="61444" spans="1:2" x14ac:dyDescent="0.25">
      <c r="A61444">
        <v>157438</v>
      </c>
      <c r="B61444">
        <v>1.631656028777078</v>
      </c>
    </row>
    <row r="61445" spans="1:2" x14ac:dyDescent="0.25">
      <c r="A61445">
        <v>157439</v>
      </c>
      <c r="B61445">
        <v>1.20674560461638</v>
      </c>
    </row>
    <row r="61446" spans="1:2" x14ac:dyDescent="0.25">
      <c r="A61446">
        <v>157440</v>
      </c>
      <c r="B61446">
        <v>2.311512707434193</v>
      </c>
    </row>
    <row r="61447" spans="1:2" x14ac:dyDescent="0.25">
      <c r="A61447">
        <v>157441</v>
      </c>
      <c r="B61447">
        <v>2.2435270395684821</v>
      </c>
    </row>
    <row r="61448" spans="1:2" x14ac:dyDescent="0.25">
      <c r="A61448">
        <v>157442</v>
      </c>
      <c r="B61448">
        <v>2.2945162904677661</v>
      </c>
    </row>
    <row r="61449" spans="1:2" x14ac:dyDescent="0.25">
      <c r="A61449">
        <v>157443</v>
      </c>
      <c r="B61449">
        <v>2.770415965527746</v>
      </c>
    </row>
    <row r="61450" spans="1:2" x14ac:dyDescent="0.25">
      <c r="A61450">
        <v>157444</v>
      </c>
      <c r="B61450">
        <v>2.5324661279977558</v>
      </c>
    </row>
    <row r="61451" spans="1:2" x14ac:dyDescent="0.25">
      <c r="A61451">
        <v>157445</v>
      </c>
      <c r="B61451">
        <v>2.8384016333934579</v>
      </c>
    </row>
    <row r="61452" spans="1:2" x14ac:dyDescent="0.25">
      <c r="A61452">
        <v>157446</v>
      </c>
      <c r="B61452">
        <v>2.566458961930612</v>
      </c>
    </row>
    <row r="61453" spans="1:2" x14ac:dyDescent="0.25">
      <c r="A61453">
        <v>157447</v>
      </c>
      <c r="B61453">
        <v>2.617448212829895</v>
      </c>
    </row>
    <row r="61454" spans="1:2" x14ac:dyDescent="0.25">
      <c r="A61454">
        <v>157448</v>
      </c>
      <c r="B61454">
        <v>2.0225736190049188</v>
      </c>
    </row>
    <row r="61455" spans="1:2" x14ac:dyDescent="0.25">
      <c r="A61455">
        <v>157449</v>
      </c>
      <c r="B61455">
        <v>1.699641696642789</v>
      </c>
    </row>
    <row r="61456" spans="1:2" x14ac:dyDescent="0.25">
      <c r="A61456">
        <v>157450</v>
      </c>
      <c r="B61456">
        <v>2.1075557038370589</v>
      </c>
    </row>
    <row r="61457" spans="1:2" x14ac:dyDescent="0.25">
      <c r="A61457">
        <v>157451</v>
      </c>
      <c r="B61457">
        <v>1.8866022832734961</v>
      </c>
    </row>
    <row r="61458" spans="1:2" x14ac:dyDescent="0.25">
      <c r="A61458">
        <v>157452</v>
      </c>
      <c r="B61458">
        <v>3.8241938174462762</v>
      </c>
    </row>
    <row r="61459" spans="1:2" x14ac:dyDescent="0.25">
      <c r="A61459">
        <v>157453</v>
      </c>
      <c r="B61459">
        <v>2.4304876261991888</v>
      </c>
    </row>
    <row r="61460" spans="1:2" x14ac:dyDescent="0.25">
      <c r="A61460">
        <v>157454</v>
      </c>
      <c r="B61460">
        <v>3.586243979916286</v>
      </c>
    </row>
    <row r="61461" spans="1:2" x14ac:dyDescent="0.25">
      <c r="A61461">
        <v>157455</v>
      </c>
      <c r="B61461">
        <v>3.8751830683455601</v>
      </c>
    </row>
    <row r="61462" spans="1:2" x14ac:dyDescent="0.25">
      <c r="A61462">
        <v>157456</v>
      </c>
      <c r="B61462">
        <v>3.841190234412704</v>
      </c>
    </row>
    <row r="61463" spans="1:2" x14ac:dyDescent="0.25">
      <c r="A61463">
        <v>157457</v>
      </c>
      <c r="B61463">
        <v>1.85260944934064</v>
      </c>
    </row>
    <row r="61464" spans="1:2" x14ac:dyDescent="0.25">
      <c r="A61464">
        <v>157458</v>
      </c>
      <c r="B61464">
        <v>1.4446954421463709</v>
      </c>
    </row>
    <row r="61465" spans="1:2" x14ac:dyDescent="0.25">
      <c r="A61465">
        <v>157459</v>
      </c>
      <c r="B61465">
        <v>-0.1869605866307068</v>
      </c>
    </row>
    <row r="61466" spans="1:2" x14ac:dyDescent="0.25">
      <c r="A61466">
        <v>157460</v>
      </c>
      <c r="B61466">
        <v>-0.2209534205635626</v>
      </c>
    </row>
    <row r="61467" spans="1:2" x14ac:dyDescent="0.25">
      <c r="A61467">
        <v>157461</v>
      </c>
      <c r="B61467">
        <v>-1.5126811100120821</v>
      </c>
    </row>
    <row r="61468" spans="1:2" x14ac:dyDescent="0.25">
      <c r="A61468">
        <v>157462</v>
      </c>
      <c r="B61468">
        <v>1.053777851918529</v>
      </c>
    </row>
    <row r="61469" spans="1:2" x14ac:dyDescent="0.25">
      <c r="A61469">
        <v>157463</v>
      </c>
      <c r="B61469">
        <v>-0.28893908842927418</v>
      </c>
    </row>
    <row r="61470" spans="1:2" x14ac:dyDescent="0.25">
      <c r="A61470">
        <v>157464</v>
      </c>
      <c r="B61470">
        <v>1.189749187649952</v>
      </c>
    </row>
    <row r="61471" spans="1:2" x14ac:dyDescent="0.25">
      <c r="A61471">
        <v>157465</v>
      </c>
      <c r="B61471">
        <v>-0.27194267146284629</v>
      </c>
    </row>
    <row r="61472" spans="1:2" x14ac:dyDescent="0.25">
      <c r="A61472">
        <v>157466</v>
      </c>
      <c r="B61472">
        <v>-1.461691859112799</v>
      </c>
    </row>
    <row r="61473" spans="1:2" x14ac:dyDescent="0.25">
      <c r="A61473">
        <v>157467</v>
      </c>
      <c r="B61473">
        <v>1.5806667778777941</v>
      </c>
    </row>
    <row r="61474" spans="1:2" x14ac:dyDescent="0.25">
      <c r="A61474">
        <v>157468</v>
      </c>
      <c r="B61474">
        <v>0.83282443135496675</v>
      </c>
    </row>
    <row r="61475" spans="1:2" x14ac:dyDescent="0.25">
      <c r="A61475">
        <v>157469</v>
      </c>
      <c r="B61475">
        <v>1.4446954421463709</v>
      </c>
    </row>
    <row r="61476" spans="1:2" x14ac:dyDescent="0.25">
      <c r="A61476">
        <v>157470</v>
      </c>
      <c r="B61476">
        <v>0.88381368225425039</v>
      </c>
    </row>
    <row r="61477" spans="1:2" x14ac:dyDescent="0.25">
      <c r="A61477">
        <v>157471</v>
      </c>
      <c r="B61477">
        <v>1.869605866307068</v>
      </c>
    </row>
    <row r="61478" spans="1:2" x14ac:dyDescent="0.25">
      <c r="A61478">
        <v>157472</v>
      </c>
      <c r="B61478">
        <v>0.76483876348925517</v>
      </c>
    </row>
    <row r="61479" spans="1:2" x14ac:dyDescent="0.25">
      <c r="A61479">
        <v>157473</v>
      </c>
      <c r="B61479">
        <v>0.56088175989212041</v>
      </c>
    </row>
    <row r="61480" spans="1:2" x14ac:dyDescent="0.25">
      <c r="A61480">
        <v>157474</v>
      </c>
      <c r="B61480">
        <v>-0.4079140071942694</v>
      </c>
    </row>
    <row r="61481" spans="1:2" x14ac:dyDescent="0.25">
      <c r="A61481">
        <v>157475</v>
      </c>
      <c r="B61481">
        <v>0.30593550539570208</v>
      </c>
    </row>
    <row r="61482" spans="1:2" x14ac:dyDescent="0.25">
      <c r="A61482">
        <v>157476</v>
      </c>
      <c r="B61482">
        <v>1.0877706858513849</v>
      </c>
    </row>
    <row r="61483" spans="1:2" x14ac:dyDescent="0.25">
      <c r="A61483">
        <v>157477</v>
      </c>
      <c r="B61483">
        <v>-6.7985667865711572E-2</v>
      </c>
    </row>
    <row r="61484" spans="1:2" x14ac:dyDescent="0.25">
      <c r="A61484">
        <v>157478</v>
      </c>
      <c r="B61484">
        <v>0.47589967505998099</v>
      </c>
    </row>
    <row r="61485" spans="1:2" x14ac:dyDescent="0.25">
      <c r="A61485">
        <v>157479</v>
      </c>
      <c r="B61485">
        <v>1.8866022832734961</v>
      </c>
    </row>
    <row r="61486" spans="1:2" x14ac:dyDescent="0.25">
      <c r="A61486">
        <v>157480</v>
      </c>
      <c r="B61486">
        <v>3.1443371387891599</v>
      </c>
    </row>
    <row r="61487" spans="1:2" x14ac:dyDescent="0.25">
      <c r="A61487">
        <v>157481</v>
      </c>
      <c r="B61487">
        <v>2.6854338806956068</v>
      </c>
    </row>
    <row r="61488" spans="1:2" x14ac:dyDescent="0.25">
      <c r="A61488">
        <v>157482</v>
      </c>
      <c r="B61488">
        <v>2.4984732940649002</v>
      </c>
    </row>
    <row r="61489" spans="1:2" x14ac:dyDescent="0.25">
      <c r="A61489">
        <v>157483</v>
      </c>
      <c r="B61489">
        <v>3.2803084745205831</v>
      </c>
    </row>
    <row r="61490" spans="1:2" x14ac:dyDescent="0.25">
      <c r="A61490">
        <v>157484</v>
      </c>
      <c r="B61490">
        <v>3.841190234412704</v>
      </c>
    </row>
    <row r="61491" spans="1:2" x14ac:dyDescent="0.25">
      <c r="A61491">
        <v>157485</v>
      </c>
      <c r="B61491">
        <v>3.3992833932855779</v>
      </c>
    </row>
    <row r="61492" spans="1:2" x14ac:dyDescent="0.25">
      <c r="A61492">
        <v>157486</v>
      </c>
      <c r="B61492">
        <v>3.178329972722016</v>
      </c>
    </row>
    <row r="61493" spans="1:2" x14ac:dyDescent="0.25">
      <c r="A61493">
        <v>157487</v>
      </c>
      <c r="B61493">
        <v>2.8044087994606022</v>
      </c>
    </row>
    <row r="61494" spans="1:2" x14ac:dyDescent="0.25">
      <c r="A61494">
        <v>157488</v>
      </c>
      <c r="B61494">
        <v>3.433276227218435</v>
      </c>
    </row>
    <row r="61495" spans="1:2" x14ac:dyDescent="0.25">
      <c r="A61495">
        <v>157489</v>
      </c>
      <c r="B61495">
        <v>3.6542296477819969</v>
      </c>
    </row>
    <row r="61496" spans="1:2" x14ac:dyDescent="0.25">
      <c r="A61496">
        <v>157490</v>
      </c>
      <c r="B61496">
        <v>2.9573765521584532</v>
      </c>
    </row>
    <row r="61497" spans="1:2" x14ac:dyDescent="0.25">
      <c r="A61497">
        <v>157491</v>
      </c>
      <c r="B61497">
        <v>2.8384016333934579</v>
      </c>
    </row>
    <row r="61498" spans="1:2" x14ac:dyDescent="0.25">
      <c r="A61498">
        <v>157492</v>
      </c>
      <c r="B61498">
        <v>2.464480460132044</v>
      </c>
    </row>
    <row r="61499" spans="1:2" x14ac:dyDescent="0.25">
      <c r="A61499">
        <v>157493</v>
      </c>
      <c r="B61499">
        <v>3.586243979916286</v>
      </c>
    </row>
    <row r="61500" spans="1:2" x14ac:dyDescent="0.25">
      <c r="A61500">
        <v>157494</v>
      </c>
      <c r="B61500">
        <v>2.9913693860913089</v>
      </c>
    </row>
    <row r="61501" spans="1:2" x14ac:dyDescent="0.25">
      <c r="A61501">
        <v>157495</v>
      </c>
      <c r="B61501">
        <v>3.178329972722016</v>
      </c>
    </row>
    <row r="61502" spans="1:2" x14ac:dyDescent="0.25">
      <c r="A61502">
        <v>157496</v>
      </c>
      <c r="B61502">
        <v>3.0933478878898759</v>
      </c>
    </row>
    <row r="61503" spans="1:2" x14ac:dyDescent="0.25">
      <c r="A61503">
        <v>157497</v>
      </c>
      <c r="B61503">
        <v>3.2293192236213</v>
      </c>
    </row>
    <row r="61504" spans="1:2" x14ac:dyDescent="0.25">
      <c r="A61504">
        <v>157498</v>
      </c>
      <c r="B61504">
        <v>3.7902009835134201</v>
      </c>
    </row>
    <row r="61505" spans="1:2" x14ac:dyDescent="0.25">
      <c r="A61505">
        <v>157499</v>
      </c>
      <c r="B61505">
        <v>3.841190234412704</v>
      </c>
    </row>
    <row r="61506" spans="1:2" x14ac:dyDescent="0.25">
      <c r="A61506">
        <v>157500</v>
      </c>
      <c r="B61506">
        <v>3.7902009835134201</v>
      </c>
    </row>
    <row r="61507" spans="1:2" x14ac:dyDescent="0.25">
      <c r="A61507">
        <v>157501</v>
      </c>
      <c r="B61507">
        <v>3.2803084745205831</v>
      </c>
    </row>
    <row r="61508" spans="1:2" x14ac:dyDescent="0.25">
      <c r="A61508">
        <v>157502</v>
      </c>
      <c r="B61508">
        <v>2.7024302976620351</v>
      </c>
    </row>
    <row r="61509" spans="1:2" x14ac:dyDescent="0.25">
      <c r="A61509">
        <v>157503</v>
      </c>
      <c r="B61509">
        <v>2.9573765521584532</v>
      </c>
    </row>
    <row r="61510" spans="1:2" x14ac:dyDescent="0.25">
      <c r="A61510">
        <v>157504</v>
      </c>
      <c r="B61510">
        <v>3.2293192236213</v>
      </c>
    </row>
    <row r="61511" spans="1:2" x14ac:dyDescent="0.25">
      <c r="A61511">
        <v>157505</v>
      </c>
      <c r="B61511">
        <v>3.535254729017002</v>
      </c>
    </row>
    <row r="61512" spans="1:2" x14ac:dyDescent="0.25">
      <c r="A61512">
        <v>157506</v>
      </c>
      <c r="B61512">
        <v>3.7732045665469922</v>
      </c>
    </row>
    <row r="61513" spans="1:2" x14ac:dyDescent="0.25">
      <c r="A61513">
        <v>157507</v>
      </c>
      <c r="B61513">
        <v>4.1131329058755499</v>
      </c>
    </row>
    <row r="61514" spans="1:2" x14ac:dyDescent="0.25">
      <c r="A61514">
        <v>157508</v>
      </c>
      <c r="B61514">
        <v>2.4304876261991888</v>
      </c>
    </row>
    <row r="61515" spans="1:2" x14ac:dyDescent="0.25">
      <c r="A61515">
        <v>157509</v>
      </c>
      <c r="B61515">
        <v>3.5692475629498581</v>
      </c>
    </row>
    <row r="61516" spans="1:2" x14ac:dyDescent="0.25">
      <c r="A61516">
        <v>157510</v>
      </c>
      <c r="B61516">
        <v>2.770415965527746</v>
      </c>
    </row>
    <row r="61517" spans="1:2" x14ac:dyDescent="0.25">
      <c r="A61517">
        <v>157511</v>
      </c>
      <c r="B61517">
        <v>2.5834553788970398</v>
      </c>
    </row>
    <row r="61518" spans="1:2" x14ac:dyDescent="0.25">
      <c r="A61518">
        <v>157512</v>
      </c>
      <c r="B61518">
        <v>2.7024302976620351</v>
      </c>
    </row>
    <row r="61519" spans="1:2" x14ac:dyDescent="0.25">
      <c r="A61519">
        <v>157513</v>
      </c>
      <c r="B61519">
        <v>2.7024302976620351</v>
      </c>
    </row>
    <row r="61520" spans="1:2" x14ac:dyDescent="0.25">
      <c r="A61520">
        <v>157514</v>
      </c>
      <c r="B61520">
        <v>3.127340721822732</v>
      </c>
    </row>
    <row r="61521" spans="1:2" x14ac:dyDescent="0.25">
      <c r="A61521">
        <v>157515</v>
      </c>
      <c r="B61521">
        <v>2.4984732940649002</v>
      </c>
    </row>
    <row r="61522" spans="1:2" x14ac:dyDescent="0.25">
      <c r="A61522">
        <v>157516</v>
      </c>
      <c r="B61522">
        <v>2.0735628699042028</v>
      </c>
    </row>
    <row r="61523" spans="1:2" x14ac:dyDescent="0.25">
      <c r="A61523">
        <v>157517</v>
      </c>
      <c r="B61523">
        <v>1.8866022832734961</v>
      </c>
    </row>
    <row r="61524" spans="1:2" x14ac:dyDescent="0.25">
      <c r="A61524">
        <v>157518</v>
      </c>
      <c r="B61524">
        <v>1.6486524457435059</v>
      </c>
    </row>
    <row r="61525" spans="1:2" x14ac:dyDescent="0.25">
      <c r="A61525">
        <v>157519</v>
      </c>
      <c r="B61525">
        <v>2.5494625449641841</v>
      </c>
    </row>
    <row r="61526" spans="1:2" x14ac:dyDescent="0.25">
      <c r="A61526">
        <v>157520</v>
      </c>
      <c r="B61526">
        <v>2.7874123824941739</v>
      </c>
    </row>
    <row r="61527" spans="1:2" x14ac:dyDescent="0.25">
      <c r="A61527">
        <v>157521</v>
      </c>
      <c r="B61527">
        <v>2.7024302976620351</v>
      </c>
    </row>
    <row r="61528" spans="1:2" x14ac:dyDescent="0.25">
      <c r="A61528">
        <v>157522</v>
      </c>
      <c r="B61528">
        <v>3.7902009835134201</v>
      </c>
    </row>
    <row r="61529" spans="1:2" x14ac:dyDescent="0.25">
      <c r="A61529">
        <v>157523</v>
      </c>
      <c r="B61529">
        <v>2.566458961930612</v>
      </c>
    </row>
    <row r="61530" spans="1:2" x14ac:dyDescent="0.25">
      <c r="A61530">
        <v>157524</v>
      </c>
      <c r="B61530">
        <v>1.61465961181065</v>
      </c>
    </row>
    <row r="61531" spans="1:2" x14ac:dyDescent="0.25">
      <c r="A61531">
        <v>157525</v>
      </c>
      <c r="B61531">
        <v>0.67985667865711574</v>
      </c>
    </row>
    <row r="61532" spans="1:2" x14ac:dyDescent="0.25">
      <c r="A61532">
        <v>157526</v>
      </c>
      <c r="B61532">
        <v>1.121763519784241</v>
      </c>
    </row>
    <row r="61533" spans="1:2" x14ac:dyDescent="0.25">
      <c r="A61533">
        <v>157527</v>
      </c>
      <c r="B61533">
        <v>1.5296775269785099</v>
      </c>
    </row>
    <row r="61534" spans="1:2" x14ac:dyDescent="0.25">
      <c r="A61534">
        <v>157528</v>
      </c>
      <c r="B61534">
        <v>1.3767097742806591</v>
      </c>
    </row>
    <row r="61535" spans="1:2" x14ac:dyDescent="0.25">
      <c r="A61535">
        <v>157529</v>
      </c>
      <c r="B61535">
        <v>2.4134912092327609</v>
      </c>
    </row>
    <row r="61536" spans="1:2" x14ac:dyDescent="0.25">
      <c r="A61536">
        <v>157530</v>
      </c>
      <c r="B61536">
        <v>3.7562081495805639</v>
      </c>
    </row>
    <row r="61537" spans="1:2" x14ac:dyDescent="0.25">
      <c r="A61537">
        <v>157531</v>
      </c>
      <c r="B61537">
        <v>2.1075557038370589</v>
      </c>
    </row>
    <row r="61538" spans="1:2" x14ac:dyDescent="0.25">
      <c r="A61538">
        <v>157532</v>
      </c>
      <c r="B61538">
        <v>1.716638113609217</v>
      </c>
    </row>
    <row r="61539" spans="1:2" x14ac:dyDescent="0.25">
      <c r="A61539">
        <v>157533</v>
      </c>
      <c r="B61539">
        <v>1.869605866307068</v>
      </c>
    </row>
    <row r="61540" spans="1:2" x14ac:dyDescent="0.25">
      <c r="A61540">
        <v>157534</v>
      </c>
      <c r="B61540">
        <v>3.382286976319151</v>
      </c>
    </row>
    <row r="61541" spans="1:2" x14ac:dyDescent="0.25">
      <c r="A61541">
        <v>157535</v>
      </c>
      <c r="B61541">
        <v>1.461691859112799</v>
      </c>
    </row>
    <row r="61542" spans="1:2" x14ac:dyDescent="0.25">
      <c r="A61542">
        <v>157536</v>
      </c>
      <c r="B61542">
        <v>2.4814768770984719</v>
      </c>
    </row>
    <row r="61543" spans="1:2" x14ac:dyDescent="0.25">
      <c r="A61543">
        <v>157537</v>
      </c>
      <c r="B61543">
        <v>2.2775198735013382</v>
      </c>
    </row>
    <row r="61544" spans="1:2" x14ac:dyDescent="0.25">
      <c r="A61544">
        <v>157538</v>
      </c>
      <c r="B61544">
        <v>1.631656028777078</v>
      </c>
    </row>
    <row r="61545" spans="1:2" x14ac:dyDescent="0.25">
      <c r="A61545">
        <v>157539</v>
      </c>
      <c r="B61545">
        <v>1.257734855515664</v>
      </c>
    </row>
    <row r="61546" spans="1:2" x14ac:dyDescent="0.25">
      <c r="A61546">
        <v>157540</v>
      </c>
      <c r="B61546">
        <v>3.3992833932855793E-2</v>
      </c>
    </row>
    <row r="61547" spans="1:2" x14ac:dyDescent="0.25">
      <c r="A61547">
        <v>157541</v>
      </c>
      <c r="B61547">
        <v>0.15296775269785101</v>
      </c>
    </row>
    <row r="61548" spans="1:2" x14ac:dyDescent="0.25">
      <c r="A61548">
        <v>157542</v>
      </c>
      <c r="B61548">
        <v>0.37392117326141372</v>
      </c>
    </row>
    <row r="61549" spans="1:2" x14ac:dyDescent="0.25">
      <c r="A61549">
        <v>157543</v>
      </c>
      <c r="B61549">
        <v>0.45890325809355309</v>
      </c>
    </row>
    <row r="61550" spans="1:2" x14ac:dyDescent="0.25">
      <c r="A61550">
        <v>157544</v>
      </c>
      <c r="B61550">
        <v>0.95179935011996197</v>
      </c>
    </row>
    <row r="61551" spans="1:2" x14ac:dyDescent="0.25">
      <c r="A61551">
        <v>157545</v>
      </c>
      <c r="B61551">
        <v>-1.716638113609217</v>
      </c>
    </row>
    <row r="61552" spans="1:2" x14ac:dyDescent="0.25">
      <c r="A61552">
        <v>157772</v>
      </c>
      <c r="B61552">
        <v>-2.6854338806956068</v>
      </c>
    </row>
    <row r="61553" spans="1:2" x14ac:dyDescent="0.25">
      <c r="A61553">
        <v>157773</v>
      </c>
      <c r="B61553">
        <v>-0.73084592955639938</v>
      </c>
    </row>
    <row r="61554" spans="1:2" x14ac:dyDescent="0.25">
      <c r="A61554">
        <v>157774</v>
      </c>
      <c r="B61554">
        <v>0.37392117326141372</v>
      </c>
    </row>
    <row r="61555" spans="1:2" x14ac:dyDescent="0.25">
      <c r="A61555">
        <v>157775</v>
      </c>
      <c r="B61555">
        <v>1.478688276079227</v>
      </c>
    </row>
    <row r="61556" spans="1:2" x14ac:dyDescent="0.25">
      <c r="A61556">
        <v>157776</v>
      </c>
      <c r="B61556">
        <v>0.37392117326141372</v>
      </c>
    </row>
    <row r="61557" spans="1:2" x14ac:dyDescent="0.25">
      <c r="A61557">
        <v>157777</v>
      </c>
      <c r="B61557">
        <v>1.053777851918529</v>
      </c>
    </row>
    <row r="61558" spans="1:2" x14ac:dyDescent="0.25">
      <c r="A61558">
        <v>157778</v>
      </c>
      <c r="B61558">
        <v>1.8356130323742119</v>
      </c>
    </row>
    <row r="61559" spans="1:2" x14ac:dyDescent="0.25">
      <c r="A61559">
        <v>157779</v>
      </c>
      <c r="B61559">
        <v>0.56088175989212041</v>
      </c>
    </row>
    <row r="61560" spans="1:2" x14ac:dyDescent="0.25">
      <c r="A61560">
        <v>157780</v>
      </c>
      <c r="B61560">
        <v>0.67985667865711574</v>
      </c>
    </row>
    <row r="61561" spans="1:2" x14ac:dyDescent="0.25">
      <c r="A61561">
        <v>157781</v>
      </c>
      <c r="B61561">
        <v>0.1869605866307068</v>
      </c>
    </row>
    <row r="61562" spans="1:2" x14ac:dyDescent="0.25">
      <c r="A61562">
        <v>157782</v>
      </c>
      <c r="B61562">
        <v>-0.45890325809355309</v>
      </c>
    </row>
    <row r="61563" spans="1:2" x14ac:dyDescent="0.25">
      <c r="A61563">
        <v>157783</v>
      </c>
      <c r="B61563">
        <v>-0.10197850179856741</v>
      </c>
    </row>
    <row r="61564" spans="1:2" x14ac:dyDescent="0.25">
      <c r="A61564">
        <v>157784</v>
      </c>
      <c r="B61564">
        <v>0.13597133573142309</v>
      </c>
    </row>
    <row r="61565" spans="1:2" x14ac:dyDescent="0.25">
      <c r="A61565">
        <v>157785</v>
      </c>
      <c r="B61565">
        <v>0.16996416966427891</v>
      </c>
    </row>
    <row r="61566" spans="1:2" x14ac:dyDescent="0.25">
      <c r="A61566">
        <v>157786</v>
      </c>
      <c r="B61566">
        <v>-0.27194267146284629</v>
      </c>
    </row>
    <row r="61567" spans="1:2" x14ac:dyDescent="0.25">
      <c r="A61567">
        <v>157787</v>
      </c>
      <c r="B61567">
        <v>-0.61187101079140416</v>
      </c>
    </row>
    <row r="61568" spans="1:2" x14ac:dyDescent="0.25">
      <c r="A61568">
        <v>157788</v>
      </c>
      <c r="B61568">
        <v>-0.52688892595926473</v>
      </c>
    </row>
    <row r="61569" spans="1:2" x14ac:dyDescent="0.25">
      <c r="A61569">
        <v>157789</v>
      </c>
      <c r="B61569">
        <v>-0.69685309562354358</v>
      </c>
    </row>
    <row r="61570" spans="1:2" x14ac:dyDescent="0.25">
      <c r="A61570">
        <v>157790</v>
      </c>
      <c r="B61570">
        <v>-0.50989250899283678</v>
      </c>
    </row>
    <row r="61571" spans="1:2" x14ac:dyDescent="0.25">
      <c r="A61571">
        <v>157791</v>
      </c>
      <c r="B61571">
        <v>-0.50989250899283678</v>
      </c>
    </row>
    <row r="61572" spans="1:2" x14ac:dyDescent="0.25">
      <c r="A61572">
        <v>157792</v>
      </c>
      <c r="B61572">
        <v>0.10197850179856741</v>
      </c>
    </row>
    <row r="61573" spans="1:2" x14ac:dyDescent="0.25">
      <c r="A61573">
        <v>157793</v>
      </c>
      <c r="B61573">
        <v>-0.628867427757832</v>
      </c>
    </row>
    <row r="61574" spans="1:2" x14ac:dyDescent="0.25">
      <c r="A61574">
        <v>157794</v>
      </c>
      <c r="B61574">
        <v>-0.76483876348925517</v>
      </c>
    </row>
    <row r="61575" spans="1:2" x14ac:dyDescent="0.25">
      <c r="A61575">
        <v>157795</v>
      </c>
      <c r="B61575">
        <v>-0.73084592955639938</v>
      </c>
    </row>
    <row r="61576" spans="1:2" x14ac:dyDescent="0.25">
      <c r="A61576">
        <v>157796</v>
      </c>
      <c r="B61576">
        <v>-5.0989250899283682E-2</v>
      </c>
    </row>
    <row r="61577" spans="1:2" x14ac:dyDescent="0.25">
      <c r="A61577">
        <v>157797</v>
      </c>
      <c r="B61577">
        <v>-1.036781434952101</v>
      </c>
    </row>
    <row r="61578" spans="1:2" x14ac:dyDescent="0.25">
      <c r="A61578">
        <v>157798</v>
      </c>
      <c r="B61578">
        <v>-1.2407384385492359</v>
      </c>
    </row>
    <row r="61579" spans="1:2" x14ac:dyDescent="0.25">
      <c r="A61579">
        <v>157799</v>
      </c>
      <c r="B61579">
        <v>-6.7985667865711572E-2</v>
      </c>
    </row>
    <row r="61580" spans="1:2" x14ac:dyDescent="0.25">
      <c r="A61580">
        <v>157800</v>
      </c>
      <c r="B61580">
        <v>-0.64586384472425995</v>
      </c>
    </row>
    <row r="61581" spans="1:2" x14ac:dyDescent="0.25">
      <c r="A61581">
        <v>157801</v>
      </c>
      <c r="B61581">
        <v>-0.71384951258997154</v>
      </c>
    </row>
    <row r="61582" spans="1:2" x14ac:dyDescent="0.25">
      <c r="A61582">
        <v>157802</v>
      </c>
      <c r="B61582">
        <v>-0.25494625449641839</v>
      </c>
    </row>
    <row r="61583" spans="1:2" x14ac:dyDescent="0.25">
      <c r="A61583">
        <v>157803</v>
      </c>
      <c r="B61583">
        <v>0.78183518045568312</v>
      </c>
    </row>
    <row r="61584" spans="1:2" x14ac:dyDescent="0.25">
      <c r="A61584">
        <v>157804</v>
      </c>
      <c r="B61584">
        <v>0</v>
      </c>
    </row>
    <row r="61585" spans="1:2" x14ac:dyDescent="0.25">
      <c r="A61585">
        <v>157805</v>
      </c>
      <c r="B61585">
        <v>8.4982084832139468E-2</v>
      </c>
    </row>
    <row r="61586" spans="1:2" x14ac:dyDescent="0.25">
      <c r="A61586">
        <v>157806</v>
      </c>
      <c r="B61586">
        <v>-6.7985667865711572E-2</v>
      </c>
    </row>
    <row r="61587" spans="1:2" x14ac:dyDescent="0.25">
      <c r="A61587">
        <v>157807</v>
      </c>
      <c r="B61587">
        <v>0.15296775269785101</v>
      </c>
    </row>
    <row r="61588" spans="1:2" x14ac:dyDescent="0.25">
      <c r="A61588">
        <v>157808</v>
      </c>
      <c r="B61588">
        <v>0.74784234652282733</v>
      </c>
    </row>
    <row r="61589" spans="1:2" x14ac:dyDescent="0.25">
      <c r="A61589">
        <v>157809</v>
      </c>
      <c r="B61589">
        <v>0.69685309562354358</v>
      </c>
    </row>
    <row r="61590" spans="1:2" x14ac:dyDescent="0.25">
      <c r="A61590">
        <v>157810</v>
      </c>
      <c r="B61590">
        <v>1.7336345305756451</v>
      </c>
    </row>
    <row r="61591" spans="1:2" x14ac:dyDescent="0.25">
      <c r="A61591">
        <v>157811</v>
      </c>
      <c r="B61591">
        <v>0.32293192236212998</v>
      </c>
    </row>
    <row r="61592" spans="1:2" x14ac:dyDescent="0.25">
      <c r="A61592">
        <v>157812</v>
      </c>
      <c r="B61592">
        <v>0.78183518045568312</v>
      </c>
    </row>
    <row r="61593" spans="1:2" x14ac:dyDescent="0.25">
      <c r="A61593">
        <v>157813</v>
      </c>
      <c r="B61593">
        <v>0.10197850179856741</v>
      </c>
    </row>
    <row r="61594" spans="1:2" x14ac:dyDescent="0.25">
      <c r="A61594">
        <v>157814</v>
      </c>
      <c r="B61594">
        <v>0.15296775269785101</v>
      </c>
    </row>
    <row r="61595" spans="1:2" x14ac:dyDescent="0.25">
      <c r="A61595">
        <v>157815</v>
      </c>
      <c r="B61595">
        <v>0.28893908842927418</v>
      </c>
    </row>
    <row r="61596" spans="1:2" x14ac:dyDescent="0.25">
      <c r="A61596">
        <v>157816</v>
      </c>
      <c r="B61596">
        <v>8.4982084832139468E-2</v>
      </c>
    </row>
    <row r="61597" spans="1:2" x14ac:dyDescent="0.25">
      <c r="A61597">
        <v>157817</v>
      </c>
      <c r="B61597">
        <v>0.91780651618710618</v>
      </c>
    </row>
    <row r="61598" spans="1:2" x14ac:dyDescent="0.25">
      <c r="A61598">
        <v>157818</v>
      </c>
      <c r="B61598">
        <v>2.6004517958634681</v>
      </c>
    </row>
    <row r="61599" spans="1:2" x14ac:dyDescent="0.25">
      <c r="A61599">
        <v>157819</v>
      </c>
      <c r="B61599">
        <v>1.4276990251799431</v>
      </c>
    </row>
    <row r="61600" spans="1:2" x14ac:dyDescent="0.25">
      <c r="A61600">
        <v>157820</v>
      </c>
      <c r="B61600">
        <v>-3.3992833932855793E-2</v>
      </c>
    </row>
    <row r="61601" spans="1:2" x14ac:dyDescent="0.25">
      <c r="A61601">
        <v>157821</v>
      </c>
      <c r="B61601">
        <v>0.56088175989212041</v>
      </c>
    </row>
    <row r="61602" spans="1:2" x14ac:dyDescent="0.25">
      <c r="A61602">
        <v>157822</v>
      </c>
      <c r="B61602">
        <v>1.478688276079227</v>
      </c>
    </row>
    <row r="61603" spans="1:2" x14ac:dyDescent="0.25">
      <c r="A61603">
        <v>157823</v>
      </c>
      <c r="B61603">
        <v>1.9885807850720629</v>
      </c>
    </row>
    <row r="61604" spans="1:2" x14ac:dyDescent="0.25">
      <c r="A61604">
        <v>157824</v>
      </c>
      <c r="B61604">
        <v>0.90081009922067834</v>
      </c>
    </row>
    <row r="61605" spans="1:2" x14ac:dyDescent="0.25">
      <c r="A61605">
        <v>157825</v>
      </c>
      <c r="B61605">
        <v>0.67985667865711574</v>
      </c>
    </row>
    <row r="61606" spans="1:2" x14ac:dyDescent="0.25">
      <c r="A61606">
        <v>157826</v>
      </c>
      <c r="B61606">
        <v>-1.6996416966427889E-2</v>
      </c>
    </row>
    <row r="61607" spans="1:2" x14ac:dyDescent="0.25">
      <c r="A61607">
        <v>157827</v>
      </c>
      <c r="B61607">
        <v>-1.7336345305756451</v>
      </c>
    </row>
    <row r="61608" spans="1:2" x14ac:dyDescent="0.25">
      <c r="A61608">
        <v>157828</v>
      </c>
      <c r="B61608">
        <v>0.86681726528782255</v>
      </c>
    </row>
    <row r="61609" spans="1:2" x14ac:dyDescent="0.25">
      <c r="A61609">
        <v>157829</v>
      </c>
      <c r="B61609">
        <v>0.91780651618710618</v>
      </c>
    </row>
    <row r="61610" spans="1:2" x14ac:dyDescent="0.25">
      <c r="A61610">
        <v>157830</v>
      </c>
      <c r="B61610">
        <v>1.172752770683525</v>
      </c>
    </row>
    <row r="61611" spans="1:2" x14ac:dyDescent="0.25">
      <c r="A61611">
        <v>157831</v>
      </c>
      <c r="B61611">
        <v>1.8866022832734961</v>
      </c>
    </row>
    <row r="61612" spans="1:2" x14ac:dyDescent="0.25">
      <c r="A61612">
        <v>157832</v>
      </c>
      <c r="B61612">
        <v>1.172752770683525</v>
      </c>
    </row>
    <row r="61613" spans="1:2" x14ac:dyDescent="0.25">
      <c r="A61613">
        <v>157833</v>
      </c>
      <c r="B61613">
        <v>3.2803084745205831</v>
      </c>
    </row>
    <row r="61614" spans="1:2" x14ac:dyDescent="0.25">
      <c r="A61614">
        <v>157834</v>
      </c>
      <c r="B61614">
        <v>2.9233837182255979</v>
      </c>
    </row>
    <row r="61615" spans="1:2" x14ac:dyDescent="0.25">
      <c r="A61615">
        <v>157835</v>
      </c>
      <c r="B61615">
        <v>2.2435270395684821</v>
      </c>
    </row>
    <row r="61616" spans="1:2" x14ac:dyDescent="0.25">
      <c r="A61616">
        <v>157836</v>
      </c>
      <c r="B61616">
        <v>2.4304876261991888</v>
      </c>
    </row>
    <row r="61617" spans="1:2" x14ac:dyDescent="0.25">
      <c r="A61617">
        <v>157837</v>
      </c>
      <c r="B61617">
        <v>3.178329972722016</v>
      </c>
    </row>
    <row r="61618" spans="1:2" x14ac:dyDescent="0.25">
      <c r="A61618">
        <v>157838</v>
      </c>
      <c r="B61618">
        <v>2.770415965527746</v>
      </c>
    </row>
    <row r="61619" spans="1:2" x14ac:dyDescent="0.25">
      <c r="A61619">
        <v>157839</v>
      </c>
      <c r="B61619">
        <v>1.478688276079227</v>
      </c>
    </row>
    <row r="61620" spans="1:2" x14ac:dyDescent="0.25">
      <c r="A61620">
        <v>157840</v>
      </c>
      <c r="B61620">
        <v>2.82140521642703</v>
      </c>
    </row>
    <row r="61621" spans="1:2" x14ac:dyDescent="0.25">
      <c r="A61621">
        <v>157841</v>
      </c>
      <c r="B61621">
        <v>2.7364231315948908</v>
      </c>
    </row>
    <row r="61622" spans="1:2" x14ac:dyDescent="0.25">
      <c r="A61622">
        <v>157842</v>
      </c>
      <c r="B61622">
        <v>3.331297725419867</v>
      </c>
    </row>
    <row r="61623" spans="1:2" x14ac:dyDescent="0.25">
      <c r="A61623">
        <v>157843</v>
      </c>
      <c r="B61623">
        <v>3.5012618950841459</v>
      </c>
    </row>
    <row r="61624" spans="1:2" x14ac:dyDescent="0.25">
      <c r="A61624">
        <v>157844</v>
      </c>
      <c r="B61624">
        <v>1.8866022832734961</v>
      </c>
    </row>
    <row r="61625" spans="1:2" x14ac:dyDescent="0.25">
      <c r="A61625">
        <v>157845</v>
      </c>
      <c r="B61625">
        <v>2.056566452937775</v>
      </c>
    </row>
    <row r="61626" spans="1:2" x14ac:dyDescent="0.25">
      <c r="A61626">
        <v>157846</v>
      </c>
      <c r="B61626">
        <v>3.2973048914870109</v>
      </c>
    </row>
    <row r="61627" spans="1:2" x14ac:dyDescent="0.25">
      <c r="A61627">
        <v>157847</v>
      </c>
      <c r="B61627">
        <v>3.4672690611512902</v>
      </c>
    </row>
    <row r="61628" spans="1:2" x14ac:dyDescent="0.25">
      <c r="A61628">
        <v>157848</v>
      </c>
      <c r="B61628">
        <v>3.3652905593527231</v>
      </c>
    </row>
    <row r="61629" spans="1:2" x14ac:dyDescent="0.25">
      <c r="A61629">
        <v>157849</v>
      </c>
      <c r="B61629">
        <v>2.7024302976620351</v>
      </c>
    </row>
    <row r="61630" spans="1:2" x14ac:dyDescent="0.25">
      <c r="A61630">
        <v>157850</v>
      </c>
      <c r="B61630">
        <v>2.9063873012591701</v>
      </c>
    </row>
    <row r="61631" spans="1:2" x14ac:dyDescent="0.25">
      <c r="A61631">
        <v>157851</v>
      </c>
      <c r="B61631">
        <v>3.0593550539570211</v>
      </c>
    </row>
    <row r="61632" spans="1:2" x14ac:dyDescent="0.25">
      <c r="A61632">
        <v>157852</v>
      </c>
      <c r="B61632">
        <v>3.0083658030577372</v>
      </c>
    </row>
    <row r="61633" spans="1:2" x14ac:dyDescent="0.25">
      <c r="A61633">
        <v>157853</v>
      </c>
      <c r="B61633">
        <v>3.8071974004798479</v>
      </c>
    </row>
    <row r="61634" spans="1:2" x14ac:dyDescent="0.25">
      <c r="A61634">
        <v>157854</v>
      </c>
      <c r="B61634">
        <v>2.515469711031328</v>
      </c>
    </row>
    <row r="61635" spans="1:2" x14ac:dyDescent="0.25">
      <c r="A61635">
        <v>157855</v>
      </c>
      <c r="B61635">
        <v>3.3143013084534392</v>
      </c>
    </row>
    <row r="61636" spans="1:2" x14ac:dyDescent="0.25">
      <c r="A61636">
        <v>157856</v>
      </c>
      <c r="B61636">
        <v>3.7562081495805639</v>
      </c>
    </row>
    <row r="61637" spans="1:2" x14ac:dyDescent="0.25">
      <c r="A61637">
        <v>157857</v>
      </c>
      <c r="B61637">
        <v>3.025362220024165</v>
      </c>
    </row>
    <row r="61638" spans="1:2" x14ac:dyDescent="0.25">
      <c r="A61638">
        <v>157858</v>
      </c>
      <c r="B61638">
        <v>3.8241938174462762</v>
      </c>
    </row>
    <row r="61639" spans="1:2" x14ac:dyDescent="0.25">
      <c r="A61639">
        <v>157859</v>
      </c>
      <c r="B61639">
        <v>2.4814768770984719</v>
      </c>
    </row>
    <row r="61640" spans="1:2" x14ac:dyDescent="0.25">
      <c r="A61640">
        <v>157860</v>
      </c>
      <c r="B61640">
        <v>2.9573765521584532</v>
      </c>
    </row>
    <row r="61641" spans="1:2" x14ac:dyDescent="0.25">
      <c r="A61641">
        <v>157861</v>
      </c>
      <c r="B61641">
        <v>3.5692475629498581</v>
      </c>
    </row>
    <row r="61642" spans="1:2" x14ac:dyDescent="0.25">
      <c r="A61642">
        <v>157862</v>
      </c>
      <c r="B61642">
        <v>1.342716940347803</v>
      </c>
    </row>
    <row r="61643" spans="1:2" x14ac:dyDescent="0.25">
      <c r="A61643">
        <v>157863</v>
      </c>
      <c r="B61643">
        <v>0.96879576708638993</v>
      </c>
    </row>
    <row r="61644" spans="1:2" x14ac:dyDescent="0.25">
      <c r="A61644">
        <v>157864</v>
      </c>
      <c r="B61644">
        <v>1.8016201984413569</v>
      </c>
    </row>
    <row r="61645" spans="1:2" x14ac:dyDescent="0.25">
      <c r="A61645">
        <v>157865</v>
      </c>
      <c r="B61645">
        <v>1.155756353717097</v>
      </c>
    </row>
    <row r="61646" spans="1:2" x14ac:dyDescent="0.25">
      <c r="A61646">
        <v>157866</v>
      </c>
      <c r="B61646">
        <v>2.515469711031328</v>
      </c>
    </row>
    <row r="61647" spans="1:2" x14ac:dyDescent="0.25">
      <c r="A61647">
        <v>157867</v>
      </c>
      <c r="B61647">
        <v>2.1415485377699151</v>
      </c>
    </row>
    <row r="61648" spans="1:2" x14ac:dyDescent="0.25">
      <c r="A61648">
        <v>157868</v>
      </c>
      <c r="B61648">
        <v>1.665648862709934</v>
      </c>
    </row>
    <row r="61649" spans="1:2" x14ac:dyDescent="0.25">
      <c r="A61649">
        <v>157869</v>
      </c>
      <c r="B61649">
        <v>2.0735628699042028</v>
      </c>
    </row>
    <row r="61650" spans="1:2" x14ac:dyDescent="0.25">
      <c r="A61650">
        <v>157870</v>
      </c>
      <c r="B61650">
        <v>2.7364231315948908</v>
      </c>
    </row>
    <row r="61651" spans="1:2" x14ac:dyDescent="0.25">
      <c r="A61651">
        <v>157871</v>
      </c>
      <c r="B61651">
        <v>2.8553980503598861</v>
      </c>
    </row>
    <row r="61652" spans="1:2" x14ac:dyDescent="0.25">
      <c r="A61652">
        <v>157872</v>
      </c>
      <c r="B61652">
        <v>2.056566452937775</v>
      </c>
    </row>
    <row r="61653" spans="1:2" x14ac:dyDescent="0.25">
      <c r="A61653">
        <v>157873</v>
      </c>
      <c r="B61653">
        <v>2.3285091244006209</v>
      </c>
    </row>
    <row r="61654" spans="1:2" x14ac:dyDescent="0.25">
      <c r="A61654">
        <v>157874</v>
      </c>
      <c r="B61654">
        <v>2.5494625449641841</v>
      </c>
    </row>
    <row r="61655" spans="1:2" x14ac:dyDescent="0.25">
      <c r="A61655">
        <v>157875</v>
      </c>
      <c r="B61655">
        <v>3.2293192236213</v>
      </c>
    </row>
    <row r="61656" spans="1:2" x14ac:dyDescent="0.25">
      <c r="A61656">
        <v>157876</v>
      </c>
      <c r="B61656">
        <v>0.628867427757832</v>
      </c>
    </row>
    <row r="61657" spans="1:2" x14ac:dyDescent="0.25">
      <c r="A61657">
        <v>157877</v>
      </c>
      <c r="B61657">
        <v>1.9035987002399239</v>
      </c>
    </row>
    <row r="61658" spans="1:2" x14ac:dyDescent="0.25">
      <c r="A61658">
        <v>157878</v>
      </c>
      <c r="B61658">
        <v>3.7052188986812808</v>
      </c>
    </row>
    <row r="61659" spans="1:2" x14ac:dyDescent="0.25">
      <c r="A61659">
        <v>157879</v>
      </c>
      <c r="B61659">
        <v>3.6712260647484252</v>
      </c>
    </row>
    <row r="61660" spans="1:2" x14ac:dyDescent="0.25">
      <c r="A61660">
        <v>157880</v>
      </c>
      <c r="B61660">
        <v>2.719426714628463</v>
      </c>
    </row>
    <row r="61661" spans="1:2" x14ac:dyDescent="0.25">
      <c r="A61661">
        <v>157881</v>
      </c>
      <c r="B61661">
        <v>1.5296775269785099</v>
      </c>
    </row>
    <row r="61662" spans="1:2" x14ac:dyDescent="0.25">
      <c r="A61662">
        <v>157882</v>
      </c>
      <c r="B61662">
        <v>-0.25494625449641839</v>
      </c>
    </row>
    <row r="61663" spans="1:2" x14ac:dyDescent="0.25">
      <c r="A61663">
        <v>157883</v>
      </c>
      <c r="B61663">
        <v>1.7506309475420729</v>
      </c>
    </row>
    <row r="61664" spans="1:2" x14ac:dyDescent="0.25">
      <c r="A61664">
        <v>157884</v>
      </c>
      <c r="B61664">
        <v>0.13597133573142309</v>
      </c>
    </row>
    <row r="61665" spans="1:2" x14ac:dyDescent="0.25">
      <c r="A61665">
        <v>157885</v>
      </c>
      <c r="B61665">
        <v>-1.4446954421463709</v>
      </c>
    </row>
    <row r="61666" spans="1:2" x14ac:dyDescent="0.25">
      <c r="A61666">
        <v>157886</v>
      </c>
      <c r="B61666">
        <v>0</v>
      </c>
    </row>
    <row r="61667" spans="1:2" x14ac:dyDescent="0.25">
      <c r="A61667">
        <v>157887</v>
      </c>
      <c r="B61667">
        <v>0.50989250899283678</v>
      </c>
    </row>
    <row r="61668" spans="1:2" x14ac:dyDescent="0.25">
      <c r="A61668">
        <v>157888</v>
      </c>
      <c r="B61668">
        <v>-1.716638113609217</v>
      </c>
    </row>
    <row r="61669" spans="1:2" x14ac:dyDescent="0.25">
      <c r="A61669">
        <v>157889</v>
      </c>
      <c r="B61669">
        <v>-0.15296775269785101</v>
      </c>
    </row>
    <row r="61670" spans="1:2" x14ac:dyDescent="0.25">
      <c r="A61670">
        <v>157890</v>
      </c>
      <c r="B61670">
        <v>0.95179935011996197</v>
      </c>
    </row>
    <row r="61671" spans="1:2" x14ac:dyDescent="0.25">
      <c r="A61671">
        <v>157891</v>
      </c>
      <c r="B61671">
        <v>0.47589967505998099</v>
      </c>
    </row>
    <row r="61672" spans="1:2" x14ac:dyDescent="0.25">
      <c r="A61672">
        <v>157892</v>
      </c>
      <c r="B61672">
        <v>3.2123228066548721</v>
      </c>
    </row>
    <row r="61673" spans="1:2" x14ac:dyDescent="0.25">
      <c r="A61673">
        <v>157893</v>
      </c>
      <c r="B61673">
        <v>1.7846237814749291</v>
      </c>
    </row>
    <row r="61674" spans="1:2" x14ac:dyDescent="0.25">
      <c r="A61674">
        <v>157894</v>
      </c>
      <c r="B61674">
        <v>0.47589967505998099</v>
      </c>
    </row>
    <row r="61675" spans="1:2" x14ac:dyDescent="0.25">
      <c r="A61675">
        <v>157895</v>
      </c>
      <c r="B61675">
        <v>0.56088175989212041</v>
      </c>
    </row>
    <row r="61676" spans="1:2" x14ac:dyDescent="0.25">
      <c r="A61676">
        <v>157896</v>
      </c>
      <c r="B61676">
        <v>1.8356130323742119</v>
      </c>
    </row>
    <row r="61677" spans="1:2" x14ac:dyDescent="0.25">
      <c r="A61677">
        <v>157897</v>
      </c>
      <c r="B61677">
        <v>0.78183518045568312</v>
      </c>
    </row>
    <row r="61678" spans="1:2" x14ac:dyDescent="0.25">
      <c r="A61678">
        <v>157898</v>
      </c>
      <c r="B61678">
        <v>1.8016201984413569</v>
      </c>
    </row>
    <row r="61679" spans="1:2" x14ac:dyDescent="0.25">
      <c r="A61679">
        <v>157899</v>
      </c>
      <c r="B61679">
        <v>2.4984732940649002</v>
      </c>
    </row>
    <row r="61680" spans="1:2" x14ac:dyDescent="0.25">
      <c r="A61680">
        <v>157900</v>
      </c>
      <c r="B61680">
        <v>2.4984732940649002</v>
      </c>
    </row>
    <row r="61681" spans="1:2" x14ac:dyDescent="0.25">
      <c r="A61681">
        <v>157901</v>
      </c>
      <c r="B61681">
        <v>-0.28893908842927418</v>
      </c>
    </row>
    <row r="61682" spans="1:2" x14ac:dyDescent="0.25">
      <c r="A61682">
        <v>157902</v>
      </c>
      <c r="B61682">
        <v>-1.8356130323742119</v>
      </c>
    </row>
    <row r="61683" spans="1:2" x14ac:dyDescent="0.25">
      <c r="A61683">
        <v>157903</v>
      </c>
      <c r="B61683">
        <v>0.11897491876499521</v>
      </c>
    </row>
    <row r="61684" spans="1:2" x14ac:dyDescent="0.25">
      <c r="A61684">
        <v>157904</v>
      </c>
      <c r="B61684">
        <v>1.85260944934064</v>
      </c>
    </row>
    <row r="61685" spans="1:2" x14ac:dyDescent="0.25">
      <c r="A61685">
        <v>157905</v>
      </c>
      <c r="B61685">
        <v>3.0423586369905928</v>
      </c>
    </row>
    <row r="61686" spans="1:2" x14ac:dyDescent="0.25">
      <c r="A61686">
        <v>157906</v>
      </c>
      <c r="B61686">
        <v>2.4304876261991888</v>
      </c>
    </row>
    <row r="61687" spans="1:2" x14ac:dyDescent="0.25">
      <c r="A61687">
        <v>157907</v>
      </c>
      <c r="B61687">
        <v>2.311512707434193</v>
      </c>
    </row>
    <row r="61688" spans="1:2" x14ac:dyDescent="0.25">
      <c r="A61688">
        <v>157908</v>
      </c>
      <c r="B61688">
        <v>2.719426714628463</v>
      </c>
    </row>
    <row r="61689" spans="1:2" x14ac:dyDescent="0.25">
      <c r="A61689">
        <v>157909</v>
      </c>
      <c r="B61689">
        <v>2.8553980503598861</v>
      </c>
    </row>
    <row r="61690" spans="1:2" x14ac:dyDescent="0.25">
      <c r="A61690">
        <v>157910</v>
      </c>
      <c r="B61690">
        <v>2.3794983752999048</v>
      </c>
    </row>
    <row r="61691" spans="1:2" x14ac:dyDescent="0.25">
      <c r="A61691">
        <v>157911</v>
      </c>
      <c r="B61691">
        <v>3.3143013084534392</v>
      </c>
    </row>
    <row r="61692" spans="1:2" x14ac:dyDescent="0.25">
      <c r="A61692">
        <v>157912</v>
      </c>
      <c r="B61692">
        <v>3.7732045665469922</v>
      </c>
    </row>
    <row r="61693" spans="1:2" x14ac:dyDescent="0.25">
      <c r="A61693">
        <v>157913</v>
      </c>
      <c r="B61693">
        <v>4.2151114076741178</v>
      </c>
    </row>
    <row r="61694" spans="1:2" x14ac:dyDescent="0.25">
      <c r="A61694">
        <v>157914</v>
      </c>
      <c r="B61694">
        <v>3.7902009835134201</v>
      </c>
    </row>
    <row r="61695" spans="1:2" x14ac:dyDescent="0.25">
      <c r="A61695">
        <v>157915</v>
      </c>
      <c r="B61695">
        <v>3.535254729017002</v>
      </c>
    </row>
    <row r="61696" spans="1:2" x14ac:dyDescent="0.25">
      <c r="A61696">
        <v>157916</v>
      </c>
      <c r="B61696">
        <v>3.6032403968827129</v>
      </c>
    </row>
    <row r="61697" spans="1:2" x14ac:dyDescent="0.25">
      <c r="A61697">
        <v>157917</v>
      </c>
      <c r="B61697">
        <v>1.665648862709934</v>
      </c>
    </row>
    <row r="61698" spans="1:2" x14ac:dyDescent="0.25">
      <c r="A61698">
        <v>157918</v>
      </c>
      <c r="B61698">
        <v>2.8893908842927418</v>
      </c>
    </row>
    <row r="61699" spans="1:2" x14ac:dyDescent="0.25">
      <c r="A61699">
        <v>157919</v>
      </c>
      <c r="B61699">
        <v>2.1245521208034872</v>
      </c>
    </row>
    <row r="61700" spans="1:2" x14ac:dyDescent="0.25">
      <c r="A61700">
        <v>157920</v>
      </c>
      <c r="B61700">
        <v>3.7902009835134201</v>
      </c>
    </row>
    <row r="61701" spans="1:2" x14ac:dyDescent="0.25">
      <c r="A61701">
        <v>157921</v>
      </c>
      <c r="B61701">
        <v>3.2293192236213</v>
      </c>
    </row>
    <row r="61702" spans="1:2" x14ac:dyDescent="0.25">
      <c r="A61702">
        <v>157922</v>
      </c>
      <c r="B61702">
        <v>3.2123228066548721</v>
      </c>
    </row>
    <row r="61703" spans="1:2" x14ac:dyDescent="0.25">
      <c r="A61703">
        <v>157923</v>
      </c>
      <c r="B61703">
        <v>3.1443371387891599</v>
      </c>
    </row>
    <row r="61704" spans="1:2" x14ac:dyDescent="0.25">
      <c r="A61704">
        <v>157924</v>
      </c>
      <c r="B61704">
        <v>3.4502726441848619</v>
      </c>
    </row>
    <row r="61705" spans="1:2" x14ac:dyDescent="0.25">
      <c r="A61705">
        <v>157925</v>
      </c>
      <c r="B61705">
        <v>3.8581866513791319</v>
      </c>
    </row>
    <row r="61706" spans="1:2" x14ac:dyDescent="0.25">
      <c r="A61706">
        <v>157926</v>
      </c>
      <c r="B61706">
        <v>2.8893908842927418</v>
      </c>
    </row>
    <row r="61707" spans="1:2" x14ac:dyDescent="0.25">
      <c r="A61707">
        <v>157927</v>
      </c>
      <c r="B61707">
        <v>2.872394467326314</v>
      </c>
    </row>
    <row r="61708" spans="1:2" x14ac:dyDescent="0.25">
      <c r="A61708">
        <v>157928</v>
      </c>
      <c r="B61708">
        <v>2.6344446297963229</v>
      </c>
    </row>
    <row r="61709" spans="1:2" x14ac:dyDescent="0.25">
      <c r="A61709">
        <v>157929</v>
      </c>
      <c r="B61709">
        <v>3.2803084745205831</v>
      </c>
    </row>
    <row r="61710" spans="1:2" x14ac:dyDescent="0.25">
      <c r="A61710">
        <v>157930</v>
      </c>
      <c r="B61710">
        <v>3.4502726441848619</v>
      </c>
    </row>
    <row r="61711" spans="1:2" x14ac:dyDescent="0.25">
      <c r="A61711">
        <v>157931</v>
      </c>
      <c r="B61711">
        <v>3.8751830683455601</v>
      </c>
    </row>
    <row r="61712" spans="1:2" x14ac:dyDescent="0.25">
      <c r="A61712">
        <v>157932</v>
      </c>
      <c r="B61712">
        <v>3.0933478878898759</v>
      </c>
    </row>
    <row r="61713" spans="1:2" x14ac:dyDescent="0.25">
      <c r="A61713">
        <v>157933</v>
      </c>
      <c r="B61713">
        <v>3.1103443048563042</v>
      </c>
    </row>
    <row r="61714" spans="1:2" x14ac:dyDescent="0.25">
      <c r="A61714">
        <v>157934</v>
      </c>
      <c r="B61714">
        <v>3.4502726441848619</v>
      </c>
    </row>
    <row r="61715" spans="1:2" x14ac:dyDescent="0.25">
      <c r="A61715">
        <v>157935</v>
      </c>
      <c r="B61715">
        <v>2.515469711031328</v>
      </c>
    </row>
    <row r="61716" spans="1:2" x14ac:dyDescent="0.25">
      <c r="A61716">
        <v>157936</v>
      </c>
      <c r="B61716">
        <v>1.8866022832734961</v>
      </c>
    </row>
    <row r="61717" spans="1:2" x14ac:dyDescent="0.25">
      <c r="A61717">
        <v>157937</v>
      </c>
      <c r="B61717">
        <v>1.563670360911366</v>
      </c>
    </row>
    <row r="61718" spans="1:2" x14ac:dyDescent="0.25">
      <c r="A61718">
        <v>157938</v>
      </c>
      <c r="B61718">
        <v>1.5806667778777941</v>
      </c>
    </row>
    <row r="61719" spans="1:2" x14ac:dyDescent="0.25">
      <c r="A61719">
        <v>157939</v>
      </c>
      <c r="B61719">
        <v>1.4956846930456551</v>
      </c>
    </row>
    <row r="61720" spans="1:2" x14ac:dyDescent="0.25">
      <c r="A61720">
        <v>157940</v>
      </c>
      <c r="B61720">
        <v>1.4446954421463709</v>
      </c>
    </row>
    <row r="61721" spans="1:2" x14ac:dyDescent="0.25">
      <c r="A61721">
        <v>157941</v>
      </c>
      <c r="B61721">
        <v>1.342716940347803</v>
      </c>
    </row>
    <row r="61722" spans="1:2" x14ac:dyDescent="0.25">
      <c r="A61722">
        <v>157942</v>
      </c>
      <c r="B61722">
        <v>0.8158280143885388</v>
      </c>
    </row>
    <row r="61723" spans="1:2" x14ac:dyDescent="0.25">
      <c r="A61723">
        <v>157943</v>
      </c>
      <c r="B61723">
        <v>1.869605866307068</v>
      </c>
    </row>
    <row r="61724" spans="1:2" x14ac:dyDescent="0.25">
      <c r="A61724">
        <v>157944</v>
      </c>
      <c r="B61724">
        <v>2.005577202038491</v>
      </c>
    </row>
    <row r="61725" spans="1:2" x14ac:dyDescent="0.25">
      <c r="A61725">
        <v>157945</v>
      </c>
      <c r="B61725">
        <v>2.8384016333934579</v>
      </c>
    </row>
    <row r="61726" spans="1:2" x14ac:dyDescent="0.25">
      <c r="A61726">
        <v>157946</v>
      </c>
      <c r="B61726">
        <v>1.818616615407785</v>
      </c>
    </row>
    <row r="61727" spans="1:2" x14ac:dyDescent="0.25">
      <c r="A61727">
        <v>157947</v>
      </c>
      <c r="B61727">
        <v>3.0933478878898759</v>
      </c>
    </row>
    <row r="61728" spans="1:2" x14ac:dyDescent="0.25">
      <c r="A61728">
        <v>157948</v>
      </c>
      <c r="B61728">
        <v>2.7364231315948908</v>
      </c>
    </row>
    <row r="61729" spans="1:2" x14ac:dyDescent="0.25">
      <c r="A61729">
        <v>157949</v>
      </c>
      <c r="B61729">
        <v>2.6004517958634681</v>
      </c>
    </row>
    <row r="61730" spans="1:2" x14ac:dyDescent="0.25">
      <c r="A61730">
        <v>157950</v>
      </c>
      <c r="B61730">
        <v>1.5296775269785099</v>
      </c>
    </row>
    <row r="61731" spans="1:2" x14ac:dyDescent="0.25">
      <c r="A61731">
        <v>157951</v>
      </c>
      <c r="B61731">
        <v>1.2747312724820921</v>
      </c>
    </row>
    <row r="61732" spans="1:2" x14ac:dyDescent="0.25">
      <c r="A61732">
        <v>157952</v>
      </c>
      <c r="B61732">
        <v>1.7336345305756451</v>
      </c>
    </row>
    <row r="61733" spans="1:2" x14ac:dyDescent="0.25">
      <c r="A61733">
        <v>157953</v>
      </c>
      <c r="B61733">
        <v>1.342716940347803</v>
      </c>
    </row>
    <row r="61734" spans="1:2" x14ac:dyDescent="0.25">
      <c r="A61734">
        <v>157954</v>
      </c>
      <c r="B61734">
        <v>2.6344446297963229</v>
      </c>
    </row>
    <row r="61735" spans="1:2" x14ac:dyDescent="0.25">
      <c r="A61735">
        <v>157955</v>
      </c>
      <c r="B61735">
        <v>3.3652905593527231</v>
      </c>
    </row>
    <row r="61736" spans="1:2" x14ac:dyDescent="0.25">
      <c r="A61736">
        <v>157956</v>
      </c>
      <c r="B61736">
        <v>2.4814768770984719</v>
      </c>
    </row>
    <row r="61737" spans="1:2" x14ac:dyDescent="0.25">
      <c r="A61737">
        <v>157957</v>
      </c>
      <c r="B61737">
        <v>1.818616615407785</v>
      </c>
    </row>
    <row r="61738" spans="1:2" x14ac:dyDescent="0.25">
      <c r="A61738">
        <v>157958</v>
      </c>
      <c r="B61738">
        <v>2.566458961930612</v>
      </c>
    </row>
    <row r="61739" spans="1:2" x14ac:dyDescent="0.25">
      <c r="A61739">
        <v>157959</v>
      </c>
      <c r="B61739">
        <v>2.4814768770984719</v>
      </c>
    </row>
    <row r="61740" spans="1:2" x14ac:dyDescent="0.25">
      <c r="A61740">
        <v>157960</v>
      </c>
      <c r="B61740">
        <v>2.158544954736342</v>
      </c>
    </row>
    <row r="61741" spans="1:2" x14ac:dyDescent="0.25">
      <c r="A61741">
        <v>157961</v>
      </c>
      <c r="B61741">
        <v>1.7336345305756451</v>
      </c>
    </row>
    <row r="61742" spans="1:2" x14ac:dyDescent="0.25">
      <c r="A61742">
        <v>157962</v>
      </c>
      <c r="B61742">
        <v>1.920595117206352</v>
      </c>
    </row>
    <row r="61743" spans="1:2" x14ac:dyDescent="0.25">
      <c r="A61743">
        <v>157963</v>
      </c>
      <c r="B61743">
        <v>2.5324661279977558</v>
      </c>
    </row>
    <row r="61744" spans="1:2" x14ac:dyDescent="0.25">
      <c r="A61744">
        <v>157964</v>
      </c>
      <c r="B61744">
        <v>2.311512707434193</v>
      </c>
    </row>
    <row r="61745" spans="1:2" x14ac:dyDescent="0.25">
      <c r="A61745">
        <v>157965</v>
      </c>
      <c r="B61745">
        <v>1.053777851918529</v>
      </c>
    </row>
    <row r="61746" spans="1:2" x14ac:dyDescent="0.25">
      <c r="A61746">
        <v>157966</v>
      </c>
      <c r="B61746">
        <v>0.79883159742211096</v>
      </c>
    </row>
    <row r="61747" spans="1:2" x14ac:dyDescent="0.25">
      <c r="A61747">
        <v>157967</v>
      </c>
      <c r="B61747">
        <v>0.93480293315353413</v>
      </c>
    </row>
    <row r="61748" spans="1:2" x14ac:dyDescent="0.25">
      <c r="A61748">
        <v>157968</v>
      </c>
      <c r="B61748">
        <v>1.308724106414948</v>
      </c>
    </row>
    <row r="61749" spans="1:2" x14ac:dyDescent="0.25">
      <c r="A61749">
        <v>157969</v>
      </c>
      <c r="B61749">
        <v>0.83282443135496675</v>
      </c>
    </row>
    <row r="61750" spans="1:2" x14ac:dyDescent="0.25">
      <c r="A61750">
        <v>157970</v>
      </c>
      <c r="B61750">
        <v>-1.053777851918529</v>
      </c>
    </row>
    <row r="61751" spans="1:2" x14ac:dyDescent="0.25">
      <c r="A61751">
        <v>158197</v>
      </c>
      <c r="B61751">
        <v>-2.464480460132044</v>
      </c>
    </row>
    <row r="61752" spans="1:2" x14ac:dyDescent="0.25">
      <c r="A61752">
        <v>158198</v>
      </c>
      <c r="B61752">
        <v>-1.036781434952101</v>
      </c>
    </row>
    <row r="61753" spans="1:2" x14ac:dyDescent="0.25">
      <c r="A61753">
        <v>158199</v>
      </c>
      <c r="B61753">
        <v>0.2039570035971347</v>
      </c>
    </row>
    <row r="61754" spans="1:2" x14ac:dyDescent="0.25">
      <c r="A61754">
        <v>158200</v>
      </c>
      <c r="B61754">
        <v>1.2237420215828081</v>
      </c>
    </row>
    <row r="61755" spans="1:2" x14ac:dyDescent="0.25">
      <c r="A61755">
        <v>158201</v>
      </c>
      <c r="B61755">
        <v>0.76483876348925517</v>
      </c>
    </row>
    <row r="61756" spans="1:2" x14ac:dyDescent="0.25">
      <c r="A61756">
        <v>158202</v>
      </c>
      <c r="B61756">
        <v>1.121763519784241</v>
      </c>
    </row>
    <row r="61757" spans="1:2" x14ac:dyDescent="0.25">
      <c r="A61757">
        <v>158203</v>
      </c>
      <c r="B61757">
        <v>1.971584368105636</v>
      </c>
    </row>
    <row r="61758" spans="1:2" x14ac:dyDescent="0.25">
      <c r="A61758">
        <v>158204</v>
      </c>
      <c r="B61758">
        <v>-0.16996416966427891</v>
      </c>
    </row>
    <row r="61759" spans="1:2" x14ac:dyDescent="0.25">
      <c r="A61759">
        <v>158205</v>
      </c>
      <c r="B61759">
        <v>-1.7846237814749291</v>
      </c>
    </row>
    <row r="61760" spans="1:2" x14ac:dyDescent="0.25">
      <c r="A61760">
        <v>158206</v>
      </c>
      <c r="B61760">
        <v>3.3992833932855793E-2</v>
      </c>
    </row>
    <row r="61761" spans="1:2" x14ac:dyDescent="0.25">
      <c r="A61761">
        <v>158207</v>
      </c>
      <c r="B61761">
        <v>-0.39091759022784162</v>
      </c>
    </row>
    <row r="61762" spans="1:2" x14ac:dyDescent="0.25">
      <c r="A61762">
        <v>158208</v>
      </c>
      <c r="B61762">
        <v>1.121763519784241</v>
      </c>
    </row>
    <row r="61763" spans="1:2" x14ac:dyDescent="0.25">
      <c r="A61763">
        <v>158209</v>
      </c>
      <c r="B61763">
        <v>1.2747312724820921</v>
      </c>
    </row>
    <row r="61764" spans="1:2" x14ac:dyDescent="0.25">
      <c r="A61764">
        <v>158210</v>
      </c>
      <c r="B61764">
        <v>0.78183518045568312</v>
      </c>
    </row>
    <row r="61765" spans="1:2" x14ac:dyDescent="0.25">
      <c r="A61765">
        <v>158211</v>
      </c>
      <c r="B61765">
        <v>-0.61187101079140416</v>
      </c>
    </row>
    <row r="61766" spans="1:2" x14ac:dyDescent="0.25">
      <c r="A61766">
        <v>158212</v>
      </c>
      <c r="B61766">
        <v>-0.628867427757832</v>
      </c>
    </row>
    <row r="61767" spans="1:2" x14ac:dyDescent="0.25">
      <c r="A61767">
        <v>158213</v>
      </c>
      <c r="B61767">
        <v>-0.83282443135496675</v>
      </c>
    </row>
    <row r="61768" spans="1:2" x14ac:dyDescent="0.25">
      <c r="A61768">
        <v>158214</v>
      </c>
      <c r="B61768">
        <v>-1.2237420215828081</v>
      </c>
    </row>
    <row r="61769" spans="1:2" x14ac:dyDescent="0.25">
      <c r="A61769">
        <v>158215</v>
      </c>
      <c r="B61769">
        <v>-0.86681726528782255</v>
      </c>
    </row>
    <row r="61770" spans="1:2" x14ac:dyDescent="0.25">
      <c r="A61770">
        <v>158216</v>
      </c>
      <c r="B61770">
        <v>-0.50989250899283678</v>
      </c>
    </row>
    <row r="61771" spans="1:2" x14ac:dyDescent="0.25">
      <c r="A61771">
        <v>158217</v>
      </c>
      <c r="B61771">
        <v>-0.10197850179856741</v>
      </c>
    </row>
    <row r="61772" spans="1:2" x14ac:dyDescent="0.25">
      <c r="A61772">
        <v>158218</v>
      </c>
      <c r="B61772">
        <v>-0.45890325809355309</v>
      </c>
    </row>
    <row r="61773" spans="1:2" x14ac:dyDescent="0.25">
      <c r="A61773">
        <v>158219</v>
      </c>
      <c r="B61773">
        <v>-0.39091759022784162</v>
      </c>
    </row>
    <row r="61774" spans="1:2" x14ac:dyDescent="0.25">
      <c r="A61774">
        <v>158220</v>
      </c>
      <c r="B61774">
        <v>-0.23794983752999049</v>
      </c>
    </row>
    <row r="61775" spans="1:2" x14ac:dyDescent="0.25">
      <c r="A61775">
        <v>158221</v>
      </c>
      <c r="B61775">
        <v>-0.64586384472425995</v>
      </c>
    </row>
    <row r="61776" spans="1:2" x14ac:dyDescent="0.25">
      <c r="A61776">
        <v>158222</v>
      </c>
      <c r="B61776">
        <v>0.71384951258997154</v>
      </c>
    </row>
    <row r="61777" spans="1:2" x14ac:dyDescent="0.25">
      <c r="A61777">
        <v>158223</v>
      </c>
      <c r="B61777">
        <v>0.57787817685854836</v>
      </c>
    </row>
    <row r="61778" spans="1:2" x14ac:dyDescent="0.25">
      <c r="A61778">
        <v>158224</v>
      </c>
      <c r="B61778">
        <v>-0.13597133573142309</v>
      </c>
    </row>
    <row r="61779" spans="1:2" x14ac:dyDescent="0.25">
      <c r="A61779">
        <v>158225</v>
      </c>
      <c r="B61779">
        <v>-0.1869605866307068</v>
      </c>
    </row>
    <row r="61780" spans="1:2" x14ac:dyDescent="0.25">
      <c r="A61780">
        <v>158226</v>
      </c>
      <c r="B61780">
        <v>0.8498208483213946</v>
      </c>
    </row>
    <row r="61781" spans="1:2" x14ac:dyDescent="0.25">
      <c r="A61781">
        <v>158227</v>
      </c>
      <c r="B61781">
        <v>0.23794983752999049</v>
      </c>
    </row>
    <row r="61782" spans="1:2" x14ac:dyDescent="0.25">
      <c r="A61782">
        <v>158228</v>
      </c>
      <c r="B61782">
        <v>-0.2209534205635626</v>
      </c>
    </row>
    <row r="61783" spans="1:2" x14ac:dyDescent="0.25">
      <c r="A61783">
        <v>158229</v>
      </c>
      <c r="B61783">
        <v>-0.10197850179856741</v>
      </c>
    </row>
    <row r="61784" spans="1:2" x14ac:dyDescent="0.25">
      <c r="A61784">
        <v>158230</v>
      </c>
      <c r="B61784">
        <v>0.44190684112712519</v>
      </c>
    </row>
    <row r="61785" spans="1:2" x14ac:dyDescent="0.25">
      <c r="A61785">
        <v>158231</v>
      </c>
      <c r="B61785">
        <v>5.0989250899283682E-2</v>
      </c>
    </row>
    <row r="61786" spans="1:2" x14ac:dyDescent="0.25">
      <c r="A61786">
        <v>158232</v>
      </c>
      <c r="B61786">
        <v>0</v>
      </c>
    </row>
    <row r="61787" spans="1:2" x14ac:dyDescent="0.25">
      <c r="A61787">
        <v>158233</v>
      </c>
      <c r="B61787">
        <v>0.64586384472425995</v>
      </c>
    </row>
    <row r="61788" spans="1:2" x14ac:dyDescent="0.25">
      <c r="A61788">
        <v>158234</v>
      </c>
      <c r="B61788">
        <v>0.4079140071942694</v>
      </c>
    </row>
    <row r="61789" spans="1:2" x14ac:dyDescent="0.25">
      <c r="A61789">
        <v>158235</v>
      </c>
      <c r="B61789">
        <v>0.73084592955639938</v>
      </c>
    </row>
    <row r="61790" spans="1:2" x14ac:dyDescent="0.25">
      <c r="A61790">
        <v>158236</v>
      </c>
      <c r="B61790">
        <v>0.16996416966427891</v>
      </c>
    </row>
    <row r="61791" spans="1:2" x14ac:dyDescent="0.25">
      <c r="A61791">
        <v>158237</v>
      </c>
      <c r="B61791">
        <v>-0.628867427757832</v>
      </c>
    </row>
    <row r="61792" spans="1:2" x14ac:dyDescent="0.25">
      <c r="A61792">
        <v>158238</v>
      </c>
      <c r="B61792">
        <v>0.71384951258997154</v>
      </c>
    </row>
    <row r="61793" spans="1:2" x14ac:dyDescent="0.25">
      <c r="A61793">
        <v>158239</v>
      </c>
      <c r="B61793">
        <v>0.57787817685854836</v>
      </c>
    </row>
    <row r="61794" spans="1:2" x14ac:dyDescent="0.25">
      <c r="A61794">
        <v>158240</v>
      </c>
      <c r="B61794">
        <v>-0.28893908842927418</v>
      </c>
    </row>
    <row r="61795" spans="1:2" x14ac:dyDescent="0.25">
      <c r="A61795">
        <v>158241</v>
      </c>
      <c r="B61795">
        <v>0.2039570035971347</v>
      </c>
    </row>
    <row r="61796" spans="1:2" x14ac:dyDescent="0.25">
      <c r="A61796">
        <v>158242</v>
      </c>
      <c r="B61796">
        <v>0.78183518045568312</v>
      </c>
    </row>
    <row r="61797" spans="1:2" x14ac:dyDescent="0.25">
      <c r="A61797">
        <v>158243</v>
      </c>
      <c r="B61797">
        <v>1.9885807850720629</v>
      </c>
    </row>
    <row r="61798" spans="1:2" x14ac:dyDescent="0.25">
      <c r="A61798">
        <v>158244</v>
      </c>
      <c r="B61798">
        <v>0.54388534292569257</v>
      </c>
    </row>
    <row r="61799" spans="1:2" x14ac:dyDescent="0.25">
      <c r="A61799">
        <v>158245</v>
      </c>
      <c r="B61799">
        <v>1.3767097742806591</v>
      </c>
    </row>
    <row r="61800" spans="1:2" x14ac:dyDescent="0.25">
      <c r="A61800">
        <v>158246</v>
      </c>
      <c r="B61800">
        <v>1.5806667778777941</v>
      </c>
    </row>
    <row r="61801" spans="1:2" x14ac:dyDescent="0.25">
      <c r="A61801">
        <v>158247</v>
      </c>
      <c r="B61801">
        <v>0.83282443135496675</v>
      </c>
    </row>
    <row r="61802" spans="1:2" x14ac:dyDescent="0.25">
      <c r="A61802">
        <v>158248</v>
      </c>
      <c r="B61802">
        <v>0.2209534205635626</v>
      </c>
    </row>
    <row r="61803" spans="1:2" x14ac:dyDescent="0.25">
      <c r="A61803">
        <v>158249</v>
      </c>
      <c r="B61803">
        <v>1.359713357314231</v>
      </c>
    </row>
    <row r="61804" spans="1:2" x14ac:dyDescent="0.25">
      <c r="A61804">
        <v>158250</v>
      </c>
      <c r="B61804">
        <v>0.50989250899283678</v>
      </c>
    </row>
    <row r="61805" spans="1:2" x14ac:dyDescent="0.25">
      <c r="A61805">
        <v>158251</v>
      </c>
      <c r="B61805">
        <v>-0.13597133573142309</v>
      </c>
    </row>
    <row r="61806" spans="1:2" x14ac:dyDescent="0.25">
      <c r="A61806">
        <v>158252</v>
      </c>
      <c r="B61806">
        <v>-0.76483876348925517</v>
      </c>
    </row>
    <row r="61807" spans="1:2" x14ac:dyDescent="0.25">
      <c r="A61807">
        <v>158253</v>
      </c>
      <c r="B61807">
        <v>0.56088175989212041</v>
      </c>
    </row>
    <row r="61808" spans="1:2" x14ac:dyDescent="0.25">
      <c r="A61808">
        <v>158254</v>
      </c>
      <c r="B61808">
        <v>1.818616615407785</v>
      </c>
    </row>
    <row r="61809" spans="1:2" x14ac:dyDescent="0.25">
      <c r="A61809">
        <v>158255</v>
      </c>
      <c r="B61809">
        <v>1.121763519784241</v>
      </c>
    </row>
    <row r="61810" spans="1:2" x14ac:dyDescent="0.25">
      <c r="A61810">
        <v>158256</v>
      </c>
      <c r="B61810">
        <v>2.8044087994606022</v>
      </c>
    </row>
    <row r="61811" spans="1:2" x14ac:dyDescent="0.25">
      <c r="A61811">
        <v>158257</v>
      </c>
      <c r="B61811">
        <v>2.4984732940649002</v>
      </c>
    </row>
    <row r="61812" spans="1:2" x14ac:dyDescent="0.25">
      <c r="A61812">
        <v>158258</v>
      </c>
      <c r="B61812">
        <v>2.4474840431656171</v>
      </c>
    </row>
    <row r="61813" spans="1:2" x14ac:dyDescent="0.25">
      <c r="A61813">
        <v>158259</v>
      </c>
      <c r="B61813">
        <v>2.2435270395684821</v>
      </c>
    </row>
    <row r="61814" spans="1:2" x14ac:dyDescent="0.25">
      <c r="A61814">
        <v>158260</v>
      </c>
      <c r="B61814">
        <v>2.1925377886691981</v>
      </c>
    </row>
    <row r="61815" spans="1:2" x14ac:dyDescent="0.25">
      <c r="A61815">
        <v>158261</v>
      </c>
      <c r="B61815">
        <v>2.4984732940649002</v>
      </c>
    </row>
    <row r="61816" spans="1:2" x14ac:dyDescent="0.25">
      <c r="A61816">
        <v>158262</v>
      </c>
      <c r="B61816">
        <v>2.6854338806956068</v>
      </c>
    </row>
    <row r="61817" spans="1:2" x14ac:dyDescent="0.25">
      <c r="A61817">
        <v>158263</v>
      </c>
      <c r="B61817">
        <v>2.4814768770984719</v>
      </c>
    </row>
    <row r="61818" spans="1:2" x14ac:dyDescent="0.25">
      <c r="A61818">
        <v>158264</v>
      </c>
      <c r="B61818">
        <v>1.8866022832734961</v>
      </c>
    </row>
    <row r="61819" spans="1:2" x14ac:dyDescent="0.25">
      <c r="A61819">
        <v>158265</v>
      </c>
      <c r="B61819">
        <v>2.6514410467627512</v>
      </c>
    </row>
    <row r="61820" spans="1:2" x14ac:dyDescent="0.25">
      <c r="A61820">
        <v>158266</v>
      </c>
      <c r="B61820">
        <v>2.5834553788970398</v>
      </c>
    </row>
    <row r="61821" spans="1:2" x14ac:dyDescent="0.25">
      <c r="A61821">
        <v>158267</v>
      </c>
      <c r="B61821">
        <v>2.9233837182255979</v>
      </c>
    </row>
    <row r="61822" spans="1:2" x14ac:dyDescent="0.25">
      <c r="A61822">
        <v>158268</v>
      </c>
      <c r="B61822">
        <v>2.617448212829895</v>
      </c>
    </row>
    <row r="61823" spans="1:2" x14ac:dyDescent="0.25">
      <c r="A61823">
        <v>158269</v>
      </c>
      <c r="B61823">
        <v>3.1953263896884438</v>
      </c>
    </row>
    <row r="61824" spans="1:2" x14ac:dyDescent="0.25">
      <c r="A61824">
        <v>158270</v>
      </c>
      <c r="B61824">
        <v>2.8044087994606022</v>
      </c>
    </row>
    <row r="61825" spans="1:2" x14ac:dyDescent="0.25">
      <c r="A61825">
        <v>158271</v>
      </c>
      <c r="B61825">
        <v>1.6486524457435059</v>
      </c>
    </row>
    <row r="61826" spans="1:2" x14ac:dyDescent="0.25">
      <c r="A61826">
        <v>158272</v>
      </c>
      <c r="B61826">
        <v>2.719426714628463</v>
      </c>
    </row>
    <row r="61827" spans="1:2" x14ac:dyDescent="0.25">
      <c r="A61827">
        <v>158273</v>
      </c>
      <c r="B61827">
        <v>3.0083658030577372</v>
      </c>
    </row>
    <row r="61828" spans="1:2" x14ac:dyDescent="0.25">
      <c r="A61828">
        <v>158274</v>
      </c>
      <c r="B61828">
        <v>3.8241938174462762</v>
      </c>
    </row>
    <row r="61829" spans="1:2" x14ac:dyDescent="0.25">
      <c r="A61829">
        <v>158275</v>
      </c>
      <c r="B61829">
        <v>3.3652905593527231</v>
      </c>
    </row>
    <row r="61830" spans="1:2" x14ac:dyDescent="0.25">
      <c r="A61830">
        <v>158276</v>
      </c>
      <c r="B61830">
        <v>2.6514410467627512</v>
      </c>
    </row>
    <row r="61831" spans="1:2" x14ac:dyDescent="0.25">
      <c r="A61831">
        <v>158277</v>
      </c>
      <c r="B61831">
        <v>2.8044087994606022</v>
      </c>
    </row>
    <row r="61832" spans="1:2" x14ac:dyDescent="0.25">
      <c r="A61832">
        <v>158278</v>
      </c>
      <c r="B61832">
        <v>3.8751830683455601</v>
      </c>
    </row>
    <row r="61833" spans="1:2" x14ac:dyDescent="0.25">
      <c r="A61833">
        <v>158279</v>
      </c>
      <c r="B61833">
        <v>2.2435270395684821</v>
      </c>
    </row>
    <row r="61834" spans="1:2" x14ac:dyDescent="0.25">
      <c r="A61834">
        <v>158280</v>
      </c>
      <c r="B61834">
        <v>2.1925377886691981</v>
      </c>
    </row>
    <row r="61835" spans="1:2" x14ac:dyDescent="0.25">
      <c r="A61835">
        <v>158281</v>
      </c>
      <c r="B61835">
        <v>3.535254729017002</v>
      </c>
    </row>
    <row r="61836" spans="1:2" x14ac:dyDescent="0.25">
      <c r="A61836">
        <v>158282</v>
      </c>
      <c r="B61836">
        <v>1.5806667778777941</v>
      </c>
    </row>
    <row r="61837" spans="1:2" x14ac:dyDescent="0.25">
      <c r="A61837">
        <v>158283</v>
      </c>
      <c r="B61837">
        <v>3.3652905593527231</v>
      </c>
    </row>
    <row r="61838" spans="1:2" x14ac:dyDescent="0.25">
      <c r="A61838">
        <v>158284</v>
      </c>
      <c r="B61838">
        <v>3.1443371387891599</v>
      </c>
    </row>
    <row r="61839" spans="1:2" x14ac:dyDescent="0.25">
      <c r="A61839">
        <v>158285</v>
      </c>
      <c r="B61839">
        <v>2.311512707434193</v>
      </c>
    </row>
    <row r="61840" spans="1:2" x14ac:dyDescent="0.25">
      <c r="A61840">
        <v>158286</v>
      </c>
      <c r="B61840">
        <v>3.2803084745205831</v>
      </c>
    </row>
    <row r="61841" spans="1:2" x14ac:dyDescent="0.25">
      <c r="A61841">
        <v>158287</v>
      </c>
      <c r="B61841">
        <v>3.3482941423862949</v>
      </c>
    </row>
    <row r="61842" spans="1:2" x14ac:dyDescent="0.25">
      <c r="A61842">
        <v>158288</v>
      </c>
      <c r="B61842">
        <v>2.8384016333934579</v>
      </c>
    </row>
    <row r="61843" spans="1:2" x14ac:dyDescent="0.25">
      <c r="A61843">
        <v>158289</v>
      </c>
      <c r="B61843">
        <v>2.617448212829895</v>
      </c>
    </row>
    <row r="61844" spans="1:2" x14ac:dyDescent="0.25">
      <c r="A61844">
        <v>158290</v>
      </c>
      <c r="B61844">
        <v>1.920595117206352</v>
      </c>
    </row>
    <row r="61845" spans="1:2" x14ac:dyDescent="0.25">
      <c r="A61845">
        <v>158291</v>
      </c>
      <c r="B61845">
        <v>0.83282443135496675</v>
      </c>
    </row>
    <row r="61846" spans="1:2" x14ac:dyDescent="0.25">
      <c r="A61846">
        <v>158292</v>
      </c>
      <c r="B61846">
        <v>2.3964947922663331</v>
      </c>
    </row>
    <row r="61847" spans="1:2" x14ac:dyDescent="0.25">
      <c r="A61847">
        <v>158293</v>
      </c>
      <c r="B61847">
        <v>1.9035987002399239</v>
      </c>
    </row>
    <row r="61848" spans="1:2" x14ac:dyDescent="0.25">
      <c r="A61848">
        <v>158294</v>
      </c>
      <c r="B61848">
        <v>2.2435270395684821</v>
      </c>
    </row>
    <row r="61849" spans="1:2" x14ac:dyDescent="0.25">
      <c r="A61849">
        <v>158295</v>
      </c>
      <c r="B61849">
        <v>0.50989250899283678</v>
      </c>
    </row>
    <row r="61850" spans="1:2" x14ac:dyDescent="0.25">
      <c r="A61850">
        <v>158296</v>
      </c>
      <c r="B61850">
        <v>-0.66286026169068779</v>
      </c>
    </row>
    <row r="61851" spans="1:2" x14ac:dyDescent="0.25">
      <c r="A61851">
        <v>158297</v>
      </c>
      <c r="B61851">
        <v>1.5976631948442219</v>
      </c>
    </row>
    <row r="61852" spans="1:2" x14ac:dyDescent="0.25">
      <c r="A61852">
        <v>158298</v>
      </c>
      <c r="B61852">
        <v>1.818616615407785</v>
      </c>
    </row>
    <row r="61853" spans="1:2" x14ac:dyDescent="0.25">
      <c r="A61853">
        <v>158299</v>
      </c>
      <c r="B61853">
        <v>2.9573765521584532</v>
      </c>
    </row>
    <row r="61854" spans="1:2" x14ac:dyDescent="0.25">
      <c r="A61854">
        <v>158300</v>
      </c>
      <c r="B61854">
        <v>3.9091759022784149</v>
      </c>
    </row>
    <row r="61855" spans="1:2" x14ac:dyDescent="0.25">
      <c r="A61855">
        <v>158301</v>
      </c>
      <c r="B61855">
        <v>2.3794983752999048</v>
      </c>
    </row>
    <row r="61856" spans="1:2" x14ac:dyDescent="0.25">
      <c r="A61856">
        <v>158302</v>
      </c>
      <c r="B61856">
        <v>2.1755413717027698</v>
      </c>
    </row>
    <row r="61857" spans="1:2" x14ac:dyDescent="0.25">
      <c r="A61857">
        <v>158303</v>
      </c>
      <c r="B61857">
        <v>2.9233837182255979</v>
      </c>
    </row>
    <row r="61858" spans="1:2" x14ac:dyDescent="0.25">
      <c r="A61858">
        <v>158304</v>
      </c>
      <c r="B61858">
        <v>3.0593550539570211</v>
      </c>
    </row>
    <row r="61859" spans="1:2" x14ac:dyDescent="0.25">
      <c r="A61859">
        <v>158305</v>
      </c>
      <c r="B61859">
        <v>-0.45890325809355309</v>
      </c>
    </row>
    <row r="61860" spans="1:2" x14ac:dyDescent="0.25">
      <c r="A61860">
        <v>158306</v>
      </c>
      <c r="B61860">
        <v>2.1245521208034872</v>
      </c>
    </row>
    <row r="61861" spans="1:2" x14ac:dyDescent="0.25">
      <c r="A61861">
        <v>158307</v>
      </c>
      <c r="B61861">
        <v>1.5806667778777941</v>
      </c>
    </row>
    <row r="61862" spans="1:2" x14ac:dyDescent="0.25">
      <c r="A61862">
        <v>158308</v>
      </c>
      <c r="B61862">
        <v>0.23794983752999049</v>
      </c>
    </row>
    <row r="61863" spans="1:2" x14ac:dyDescent="0.25">
      <c r="A61863">
        <v>158309</v>
      </c>
      <c r="B61863">
        <v>-0.93480293315353413</v>
      </c>
    </row>
    <row r="61864" spans="1:2" x14ac:dyDescent="0.25">
      <c r="A61864">
        <v>158310</v>
      </c>
      <c r="B61864">
        <v>-0.67985667865711574</v>
      </c>
    </row>
    <row r="61865" spans="1:2" x14ac:dyDescent="0.25">
      <c r="A61865">
        <v>158311</v>
      </c>
      <c r="B61865">
        <v>-0.39091759022784162</v>
      </c>
    </row>
    <row r="61866" spans="1:2" x14ac:dyDescent="0.25">
      <c r="A61866">
        <v>158312</v>
      </c>
      <c r="B61866">
        <v>-0.4079140071942694</v>
      </c>
    </row>
    <row r="61867" spans="1:2" x14ac:dyDescent="0.25">
      <c r="A61867">
        <v>158313</v>
      </c>
      <c r="B61867">
        <v>-0.93480293315353413</v>
      </c>
    </row>
    <row r="61868" spans="1:2" x14ac:dyDescent="0.25">
      <c r="A61868">
        <v>158314</v>
      </c>
      <c r="B61868">
        <v>1.053777851918529</v>
      </c>
    </row>
    <row r="61869" spans="1:2" x14ac:dyDescent="0.25">
      <c r="A61869">
        <v>158315</v>
      </c>
      <c r="B61869">
        <v>-0.59487459382497621</v>
      </c>
    </row>
    <row r="61870" spans="1:2" x14ac:dyDescent="0.25">
      <c r="A61870">
        <v>158316</v>
      </c>
      <c r="B61870">
        <v>1.478688276079227</v>
      </c>
    </row>
    <row r="61871" spans="1:2" x14ac:dyDescent="0.25">
      <c r="A61871">
        <v>158317</v>
      </c>
      <c r="B61871">
        <v>3.025362220024165</v>
      </c>
    </row>
    <row r="61872" spans="1:2" x14ac:dyDescent="0.25">
      <c r="A61872">
        <v>158318</v>
      </c>
      <c r="B61872">
        <v>1.3937061912470869</v>
      </c>
    </row>
    <row r="61873" spans="1:2" x14ac:dyDescent="0.25">
      <c r="A61873">
        <v>158319</v>
      </c>
      <c r="B61873">
        <v>1.8866022832734961</v>
      </c>
    </row>
    <row r="61874" spans="1:2" x14ac:dyDescent="0.25">
      <c r="A61874">
        <v>158320</v>
      </c>
      <c r="B61874">
        <v>2.1245521208034872</v>
      </c>
    </row>
    <row r="61875" spans="1:2" x14ac:dyDescent="0.25">
      <c r="A61875">
        <v>158321</v>
      </c>
      <c r="B61875">
        <v>1.121763519784241</v>
      </c>
    </row>
    <row r="61876" spans="1:2" x14ac:dyDescent="0.25">
      <c r="A61876">
        <v>158322</v>
      </c>
      <c r="B61876">
        <v>0.25494625449641839</v>
      </c>
    </row>
    <row r="61877" spans="1:2" x14ac:dyDescent="0.25">
      <c r="A61877">
        <v>158323</v>
      </c>
      <c r="B61877">
        <v>2.9403801351920249</v>
      </c>
    </row>
    <row r="61878" spans="1:2" x14ac:dyDescent="0.25">
      <c r="A61878">
        <v>158324</v>
      </c>
      <c r="B61878">
        <v>2.7534195485613191</v>
      </c>
    </row>
    <row r="61879" spans="1:2" x14ac:dyDescent="0.25">
      <c r="A61879">
        <v>158325</v>
      </c>
      <c r="B61879">
        <v>3.076351470923449</v>
      </c>
    </row>
    <row r="61880" spans="1:2" x14ac:dyDescent="0.25">
      <c r="A61880">
        <v>158326</v>
      </c>
      <c r="B61880">
        <v>1.9035987002399239</v>
      </c>
    </row>
    <row r="61881" spans="1:2" x14ac:dyDescent="0.25">
      <c r="A61881">
        <v>158327</v>
      </c>
      <c r="B61881">
        <v>1.716638113609217</v>
      </c>
    </row>
    <row r="61882" spans="1:2" x14ac:dyDescent="0.25">
      <c r="A61882">
        <v>158328</v>
      </c>
      <c r="B61882">
        <v>2.0395700359713471</v>
      </c>
    </row>
    <row r="61883" spans="1:2" x14ac:dyDescent="0.25">
      <c r="A61883">
        <v>158329</v>
      </c>
      <c r="B61883">
        <v>2.719426714628463</v>
      </c>
    </row>
    <row r="61884" spans="1:2" x14ac:dyDescent="0.25">
      <c r="A61884">
        <v>158330</v>
      </c>
      <c r="B61884">
        <v>2.7024302976620351</v>
      </c>
    </row>
    <row r="61885" spans="1:2" x14ac:dyDescent="0.25">
      <c r="A61885">
        <v>158331</v>
      </c>
      <c r="B61885">
        <v>2.9063873012591701</v>
      </c>
    </row>
    <row r="61886" spans="1:2" x14ac:dyDescent="0.25">
      <c r="A61886">
        <v>158332</v>
      </c>
      <c r="B61886">
        <v>3.3482941423862949</v>
      </c>
    </row>
    <row r="61887" spans="1:2" x14ac:dyDescent="0.25">
      <c r="A61887">
        <v>158333</v>
      </c>
      <c r="B61887">
        <v>3.1953263896884438</v>
      </c>
    </row>
    <row r="61888" spans="1:2" x14ac:dyDescent="0.25">
      <c r="A61888">
        <v>158334</v>
      </c>
      <c r="B61888">
        <v>3.7052188986812808</v>
      </c>
    </row>
    <row r="61889" spans="1:2" x14ac:dyDescent="0.25">
      <c r="A61889">
        <v>158335</v>
      </c>
      <c r="B61889">
        <v>2.7364231315948908</v>
      </c>
    </row>
    <row r="61890" spans="1:2" x14ac:dyDescent="0.25">
      <c r="A61890">
        <v>158336</v>
      </c>
      <c r="B61890">
        <v>3.2973048914870109</v>
      </c>
    </row>
    <row r="61891" spans="1:2" x14ac:dyDescent="0.25">
      <c r="A61891">
        <v>158337</v>
      </c>
      <c r="B61891">
        <v>3.2803084745205831</v>
      </c>
    </row>
    <row r="61892" spans="1:2" x14ac:dyDescent="0.25">
      <c r="A61892">
        <v>158338</v>
      </c>
      <c r="B61892">
        <v>2.9573765521584532</v>
      </c>
    </row>
    <row r="61893" spans="1:2" x14ac:dyDescent="0.25">
      <c r="A61893">
        <v>158339</v>
      </c>
      <c r="B61893">
        <v>3.0593550539570211</v>
      </c>
    </row>
    <row r="61894" spans="1:2" x14ac:dyDescent="0.25">
      <c r="A61894">
        <v>158340</v>
      </c>
      <c r="B61894">
        <v>2.8893908842927418</v>
      </c>
    </row>
    <row r="61895" spans="1:2" x14ac:dyDescent="0.25">
      <c r="A61895">
        <v>158341</v>
      </c>
      <c r="B61895">
        <v>3.3143013084534392</v>
      </c>
    </row>
    <row r="61896" spans="1:2" x14ac:dyDescent="0.25">
      <c r="A61896">
        <v>158342</v>
      </c>
      <c r="B61896">
        <v>2.566458961930612</v>
      </c>
    </row>
    <row r="61897" spans="1:2" x14ac:dyDescent="0.25">
      <c r="A61897">
        <v>158343</v>
      </c>
      <c r="B61897">
        <v>3.3143013084534392</v>
      </c>
    </row>
    <row r="61898" spans="1:2" x14ac:dyDescent="0.25">
      <c r="A61898">
        <v>158344</v>
      </c>
      <c r="B61898">
        <v>1.325720523381376</v>
      </c>
    </row>
    <row r="61899" spans="1:2" x14ac:dyDescent="0.25">
      <c r="A61899">
        <v>158345</v>
      </c>
      <c r="B61899">
        <v>0.628867427757832</v>
      </c>
    </row>
    <row r="61900" spans="1:2" x14ac:dyDescent="0.25">
      <c r="A61900">
        <v>158346</v>
      </c>
      <c r="B61900">
        <v>2.2435270395684821</v>
      </c>
    </row>
    <row r="61901" spans="1:2" x14ac:dyDescent="0.25">
      <c r="A61901">
        <v>158347</v>
      </c>
      <c r="B61901">
        <v>3.2123228066548721</v>
      </c>
    </row>
    <row r="61902" spans="1:2" x14ac:dyDescent="0.25">
      <c r="A61902">
        <v>158348</v>
      </c>
      <c r="B61902">
        <v>3.3143013084534392</v>
      </c>
    </row>
    <row r="61903" spans="1:2" x14ac:dyDescent="0.25">
      <c r="A61903">
        <v>158349</v>
      </c>
      <c r="B61903">
        <v>1.971584368105636</v>
      </c>
    </row>
    <row r="61904" spans="1:2" x14ac:dyDescent="0.25">
      <c r="A61904">
        <v>158350</v>
      </c>
      <c r="B61904">
        <v>2.5834553788970398</v>
      </c>
    </row>
    <row r="61905" spans="1:2" x14ac:dyDescent="0.25">
      <c r="A61905">
        <v>158351</v>
      </c>
      <c r="B61905">
        <v>3.2293192236213</v>
      </c>
    </row>
    <row r="61906" spans="1:2" x14ac:dyDescent="0.25">
      <c r="A61906">
        <v>158352</v>
      </c>
      <c r="B61906">
        <v>3.127340721822732</v>
      </c>
    </row>
    <row r="61907" spans="1:2" x14ac:dyDescent="0.25">
      <c r="A61907">
        <v>158353</v>
      </c>
      <c r="B61907">
        <v>2.8044087994606022</v>
      </c>
    </row>
    <row r="61908" spans="1:2" x14ac:dyDescent="0.25">
      <c r="A61908">
        <v>158354</v>
      </c>
      <c r="B61908">
        <v>3.6712260647484252</v>
      </c>
    </row>
    <row r="61909" spans="1:2" x14ac:dyDescent="0.25">
      <c r="A61909">
        <v>158355</v>
      </c>
      <c r="B61909">
        <v>3.9431687362112711</v>
      </c>
    </row>
    <row r="61910" spans="1:2" x14ac:dyDescent="0.25">
      <c r="A61910">
        <v>158356</v>
      </c>
      <c r="B61910">
        <v>2.6854338806956068</v>
      </c>
    </row>
    <row r="61911" spans="1:2" x14ac:dyDescent="0.25">
      <c r="A61911">
        <v>158357</v>
      </c>
      <c r="B61911">
        <v>2.4134912092327609</v>
      </c>
    </row>
    <row r="61912" spans="1:2" x14ac:dyDescent="0.25">
      <c r="A61912">
        <v>158358</v>
      </c>
      <c r="B61912">
        <v>3.8241938174462762</v>
      </c>
    </row>
    <row r="61913" spans="1:2" x14ac:dyDescent="0.25">
      <c r="A61913">
        <v>158359</v>
      </c>
      <c r="B61913">
        <v>3.1103443048563042</v>
      </c>
    </row>
    <row r="61914" spans="1:2" x14ac:dyDescent="0.25">
      <c r="A61914">
        <v>158360</v>
      </c>
      <c r="B61914">
        <v>3.2803084745205831</v>
      </c>
    </row>
    <row r="61915" spans="1:2" x14ac:dyDescent="0.25">
      <c r="A61915">
        <v>158361</v>
      </c>
      <c r="B61915">
        <v>2.566458961930612</v>
      </c>
    </row>
    <row r="61916" spans="1:2" x14ac:dyDescent="0.25">
      <c r="A61916">
        <v>158362</v>
      </c>
      <c r="B61916">
        <v>1.3937061912470869</v>
      </c>
    </row>
    <row r="61917" spans="1:2" x14ac:dyDescent="0.25">
      <c r="A61917">
        <v>158363</v>
      </c>
      <c r="B61917">
        <v>1.9035987002399239</v>
      </c>
    </row>
    <row r="61918" spans="1:2" x14ac:dyDescent="0.25">
      <c r="A61918">
        <v>158364</v>
      </c>
      <c r="B61918">
        <v>1.036781434952101</v>
      </c>
    </row>
    <row r="61919" spans="1:2" x14ac:dyDescent="0.25">
      <c r="A61919">
        <v>158365</v>
      </c>
      <c r="B61919">
        <v>2.4304876261991888</v>
      </c>
    </row>
    <row r="61920" spans="1:2" x14ac:dyDescent="0.25">
      <c r="A61920">
        <v>158366</v>
      </c>
      <c r="B61920">
        <v>1.6826452796763609</v>
      </c>
    </row>
    <row r="61921" spans="1:2" x14ac:dyDescent="0.25">
      <c r="A61921">
        <v>158367</v>
      </c>
      <c r="B61921">
        <v>2.6854338806956068</v>
      </c>
    </row>
    <row r="61922" spans="1:2" x14ac:dyDescent="0.25">
      <c r="A61922">
        <v>158368</v>
      </c>
      <c r="B61922">
        <v>4.0451472380098394</v>
      </c>
    </row>
    <row r="61923" spans="1:2" x14ac:dyDescent="0.25">
      <c r="A61923">
        <v>158369</v>
      </c>
      <c r="B61923">
        <v>2.311512707434193</v>
      </c>
    </row>
    <row r="61924" spans="1:2" x14ac:dyDescent="0.25">
      <c r="A61924">
        <v>158370</v>
      </c>
      <c r="B61924">
        <v>3.1613335557555882</v>
      </c>
    </row>
    <row r="61925" spans="1:2" x14ac:dyDescent="0.25">
      <c r="A61925">
        <v>158371</v>
      </c>
      <c r="B61925">
        <v>2.82140521642703</v>
      </c>
    </row>
    <row r="61926" spans="1:2" x14ac:dyDescent="0.25">
      <c r="A61926">
        <v>158372</v>
      </c>
      <c r="B61926">
        <v>3.2293192236213</v>
      </c>
    </row>
    <row r="61927" spans="1:2" x14ac:dyDescent="0.25">
      <c r="A61927">
        <v>158373</v>
      </c>
      <c r="B61927">
        <v>2.6514410467627512</v>
      </c>
    </row>
    <row r="61928" spans="1:2" x14ac:dyDescent="0.25">
      <c r="A61928">
        <v>158374</v>
      </c>
      <c r="B61928">
        <v>2.3964947922663331</v>
      </c>
    </row>
    <row r="61929" spans="1:2" x14ac:dyDescent="0.25">
      <c r="A61929">
        <v>158375</v>
      </c>
      <c r="B61929">
        <v>1.767627364508501</v>
      </c>
    </row>
    <row r="61930" spans="1:2" x14ac:dyDescent="0.25">
      <c r="A61930">
        <v>158376</v>
      </c>
      <c r="B61930">
        <v>-3.3992833932855793E-2</v>
      </c>
    </row>
    <row r="61931" spans="1:2" x14ac:dyDescent="0.25">
      <c r="A61931">
        <v>158377</v>
      </c>
      <c r="B61931">
        <v>1.4446954421463709</v>
      </c>
    </row>
    <row r="61932" spans="1:2" x14ac:dyDescent="0.25">
      <c r="A61932">
        <v>158378</v>
      </c>
      <c r="B61932">
        <v>0.44190684112712519</v>
      </c>
    </row>
    <row r="61933" spans="1:2" x14ac:dyDescent="0.25">
      <c r="A61933">
        <v>158379</v>
      </c>
      <c r="B61933">
        <v>1.631656028777078</v>
      </c>
    </row>
    <row r="61934" spans="1:2" x14ac:dyDescent="0.25">
      <c r="A61934">
        <v>158380</v>
      </c>
      <c r="B61934">
        <v>3.4162798102520071</v>
      </c>
    </row>
    <row r="61935" spans="1:2" x14ac:dyDescent="0.25">
      <c r="A61935">
        <v>158381</v>
      </c>
      <c r="B61935">
        <v>2.668437463729179</v>
      </c>
    </row>
    <row r="61936" spans="1:2" x14ac:dyDescent="0.25">
      <c r="A61936">
        <v>158382</v>
      </c>
      <c r="B61936">
        <v>2.4814768770984719</v>
      </c>
    </row>
    <row r="61937" spans="1:2" x14ac:dyDescent="0.25">
      <c r="A61937">
        <v>158383</v>
      </c>
      <c r="B61937">
        <v>2.6854338806956068</v>
      </c>
    </row>
    <row r="61938" spans="1:2" x14ac:dyDescent="0.25">
      <c r="A61938">
        <v>158384</v>
      </c>
      <c r="B61938">
        <v>3.688222481714853</v>
      </c>
    </row>
    <row r="61939" spans="1:2" x14ac:dyDescent="0.25">
      <c r="A61939">
        <v>158385</v>
      </c>
      <c r="B61939">
        <v>1.9545879511392079</v>
      </c>
    </row>
    <row r="61940" spans="1:2" x14ac:dyDescent="0.25">
      <c r="A61940">
        <v>158386</v>
      </c>
      <c r="B61940">
        <v>1.359713357314231</v>
      </c>
    </row>
    <row r="61941" spans="1:2" x14ac:dyDescent="0.25">
      <c r="A61941">
        <v>158387</v>
      </c>
      <c r="B61941">
        <v>1.257734855515664</v>
      </c>
    </row>
    <row r="61942" spans="1:2" x14ac:dyDescent="0.25">
      <c r="A61942">
        <v>158388</v>
      </c>
      <c r="B61942">
        <v>1.461691859112799</v>
      </c>
    </row>
    <row r="61943" spans="1:2" x14ac:dyDescent="0.25">
      <c r="A61943">
        <v>158389</v>
      </c>
      <c r="B61943">
        <v>0.27194267146284629</v>
      </c>
    </row>
    <row r="61944" spans="1:2" x14ac:dyDescent="0.25">
      <c r="A61944">
        <v>158390</v>
      </c>
      <c r="B61944">
        <v>1.325720523381376</v>
      </c>
    </row>
    <row r="61945" spans="1:2" x14ac:dyDescent="0.25">
      <c r="A61945">
        <v>158391</v>
      </c>
      <c r="B61945">
        <v>2.464480460132044</v>
      </c>
    </row>
    <row r="61946" spans="1:2" x14ac:dyDescent="0.25">
      <c r="A61946">
        <v>158392</v>
      </c>
      <c r="B61946">
        <v>1.2747312724820921</v>
      </c>
    </row>
    <row r="61947" spans="1:2" x14ac:dyDescent="0.25">
      <c r="A61947">
        <v>158393</v>
      </c>
      <c r="B61947">
        <v>0.8498208483213946</v>
      </c>
    </row>
    <row r="61948" spans="1:2" x14ac:dyDescent="0.25">
      <c r="A61948">
        <v>158394</v>
      </c>
      <c r="B61948">
        <v>0.39091759022784162</v>
      </c>
    </row>
    <row r="61949" spans="1:2" x14ac:dyDescent="0.25">
      <c r="A61949">
        <v>158395</v>
      </c>
      <c r="B61949">
        <v>-0.1869605866307068</v>
      </c>
    </row>
    <row r="61950" spans="1:2" x14ac:dyDescent="0.25">
      <c r="A61950">
        <v>158396</v>
      </c>
      <c r="B61950">
        <v>-1.7506309475420729</v>
      </c>
    </row>
    <row r="61951" spans="1:2" x14ac:dyDescent="0.25">
      <c r="A61951">
        <v>158622</v>
      </c>
      <c r="B61951">
        <v>-2.0395700359713471</v>
      </c>
    </row>
    <row r="61952" spans="1:2" x14ac:dyDescent="0.25">
      <c r="A61952">
        <v>158623</v>
      </c>
      <c r="B61952">
        <v>0.32293192236212998</v>
      </c>
    </row>
    <row r="61953" spans="1:2" x14ac:dyDescent="0.25">
      <c r="A61953">
        <v>158624</v>
      </c>
      <c r="B61953">
        <v>0.66286026169068779</v>
      </c>
    </row>
    <row r="61954" spans="1:2" x14ac:dyDescent="0.25">
      <c r="A61954">
        <v>158625</v>
      </c>
      <c r="B61954">
        <v>1.8016201984413569</v>
      </c>
    </row>
    <row r="61955" spans="1:2" x14ac:dyDescent="0.25">
      <c r="A61955">
        <v>158626</v>
      </c>
      <c r="B61955">
        <v>1.478688276079227</v>
      </c>
    </row>
    <row r="61956" spans="1:2" x14ac:dyDescent="0.25">
      <c r="A61956">
        <v>158627</v>
      </c>
      <c r="B61956">
        <v>1.920595117206352</v>
      </c>
    </row>
    <row r="61957" spans="1:2" x14ac:dyDescent="0.25">
      <c r="A61957">
        <v>158628</v>
      </c>
      <c r="B61957">
        <v>0.4079140071942694</v>
      </c>
    </row>
    <row r="61958" spans="1:2" x14ac:dyDescent="0.25">
      <c r="A61958">
        <v>158629</v>
      </c>
      <c r="B61958">
        <v>-0.28893908842927418</v>
      </c>
    </row>
    <row r="61959" spans="1:2" x14ac:dyDescent="0.25">
      <c r="A61959">
        <v>158630</v>
      </c>
      <c r="B61959">
        <v>-3.025362220024165</v>
      </c>
    </row>
    <row r="61960" spans="1:2" x14ac:dyDescent="0.25">
      <c r="A61960">
        <v>158631</v>
      </c>
      <c r="B61960">
        <v>0.52688892595926473</v>
      </c>
    </row>
    <row r="61961" spans="1:2" x14ac:dyDescent="0.25">
      <c r="A61961">
        <v>158632</v>
      </c>
      <c r="B61961">
        <v>0.13597133573142309</v>
      </c>
    </row>
    <row r="61962" spans="1:2" x14ac:dyDescent="0.25">
      <c r="A61962">
        <v>158633</v>
      </c>
      <c r="B61962">
        <v>0.2039570035971347</v>
      </c>
    </row>
    <row r="61963" spans="1:2" x14ac:dyDescent="0.25">
      <c r="A61963">
        <v>158634</v>
      </c>
      <c r="B61963">
        <v>6.7985667865711572E-2</v>
      </c>
    </row>
    <row r="61964" spans="1:2" x14ac:dyDescent="0.25">
      <c r="A61964">
        <v>158635</v>
      </c>
      <c r="B61964">
        <v>-0.33992833932855793</v>
      </c>
    </row>
    <row r="61965" spans="1:2" x14ac:dyDescent="0.25">
      <c r="A61965">
        <v>158636</v>
      </c>
      <c r="B61965">
        <v>-3.3992833932855793E-2</v>
      </c>
    </row>
    <row r="61966" spans="1:2" x14ac:dyDescent="0.25">
      <c r="A61966">
        <v>158637</v>
      </c>
      <c r="B61966">
        <v>0.25494625449641839</v>
      </c>
    </row>
    <row r="61967" spans="1:2" x14ac:dyDescent="0.25">
      <c r="A61967">
        <v>158638</v>
      </c>
      <c r="B61967">
        <v>-0.86681726528782255</v>
      </c>
    </row>
    <row r="61968" spans="1:2" x14ac:dyDescent="0.25">
      <c r="A61968">
        <v>158639</v>
      </c>
      <c r="B61968">
        <v>-1.172752770683525</v>
      </c>
    </row>
    <row r="61969" spans="1:2" x14ac:dyDescent="0.25">
      <c r="A61969">
        <v>158640</v>
      </c>
      <c r="B61969">
        <v>-0.93480293315353413</v>
      </c>
    </row>
    <row r="61970" spans="1:2" x14ac:dyDescent="0.25">
      <c r="A61970">
        <v>158641</v>
      </c>
      <c r="B61970">
        <v>1.6996416966427889E-2</v>
      </c>
    </row>
    <row r="61971" spans="1:2" x14ac:dyDescent="0.25">
      <c r="A61971">
        <v>158642</v>
      </c>
      <c r="B61971">
        <v>-0.52688892595926473</v>
      </c>
    </row>
    <row r="61972" spans="1:2" x14ac:dyDescent="0.25">
      <c r="A61972">
        <v>158643</v>
      </c>
      <c r="B61972">
        <v>-0.91780651618710618</v>
      </c>
    </row>
    <row r="61973" spans="1:2" x14ac:dyDescent="0.25">
      <c r="A61973">
        <v>158644</v>
      </c>
      <c r="B61973">
        <v>-0.96879576708638993</v>
      </c>
    </row>
    <row r="61974" spans="1:2" x14ac:dyDescent="0.25">
      <c r="A61974">
        <v>158645</v>
      </c>
      <c r="B61974">
        <v>-0.52688892595926473</v>
      </c>
    </row>
    <row r="61975" spans="1:2" x14ac:dyDescent="0.25">
      <c r="A61975">
        <v>158646</v>
      </c>
      <c r="B61975">
        <v>0.11897491876499521</v>
      </c>
    </row>
    <row r="61976" spans="1:2" x14ac:dyDescent="0.25">
      <c r="A61976">
        <v>158647</v>
      </c>
      <c r="B61976">
        <v>0.15296775269785101</v>
      </c>
    </row>
    <row r="61977" spans="1:2" x14ac:dyDescent="0.25">
      <c r="A61977">
        <v>158648</v>
      </c>
      <c r="B61977">
        <v>8.4982084832139468E-2</v>
      </c>
    </row>
    <row r="61978" spans="1:2" x14ac:dyDescent="0.25">
      <c r="A61978">
        <v>158649</v>
      </c>
      <c r="B61978">
        <v>-1.6996416966427889E-2</v>
      </c>
    </row>
    <row r="61979" spans="1:2" x14ac:dyDescent="0.25">
      <c r="A61979">
        <v>158650</v>
      </c>
      <c r="B61979">
        <v>-1.1387599367506691</v>
      </c>
    </row>
    <row r="61980" spans="1:2" x14ac:dyDescent="0.25">
      <c r="A61980">
        <v>158651</v>
      </c>
      <c r="B61980">
        <v>8.4982084832139468E-2</v>
      </c>
    </row>
    <row r="61981" spans="1:2" x14ac:dyDescent="0.25">
      <c r="A61981">
        <v>158652</v>
      </c>
      <c r="B61981">
        <v>0.56088175989212041</v>
      </c>
    </row>
    <row r="61982" spans="1:2" x14ac:dyDescent="0.25">
      <c r="A61982">
        <v>158653</v>
      </c>
      <c r="B61982">
        <v>-6.7985667865711572E-2</v>
      </c>
    </row>
    <row r="61983" spans="1:2" x14ac:dyDescent="0.25">
      <c r="A61983">
        <v>158654</v>
      </c>
      <c r="B61983">
        <v>-8.4982084832139468E-2</v>
      </c>
    </row>
    <row r="61984" spans="1:2" x14ac:dyDescent="0.25">
      <c r="A61984">
        <v>158655</v>
      </c>
      <c r="B61984">
        <v>-0.23794983752999049</v>
      </c>
    </row>
    <row r="61985" spans="1:2" x14ac:dyDescent="0.25">
      <c r="A61985">
        <v>158656</v>
      </c>
      <c r="B61985">
        <v>-0.16996416966427891</v>
      </c>
    </row>
    <row r="61986" spans="1:2" x14ac:dyDescent="0.25">
      <c r="A61986">
        <v>158657</v>
      </c>
      <c r="B61986">
        <v>0.76483876348925517</v>
      </c>
    </row>
    <row r="61987" spans="1:2" x14ac:dyDescent="0.25">
      <c r="A61987">
        <v>158658</v>
      </c>
      <c r="B61987">
        <v>0.86681726528782255</v>
      </c>
    </row>
    <row r="61988" spans="1:2" x14ac:dyDescent="0.25">
      <c r="A61988">
        <v>158659</v>
      </c>
      <c r="B61988">
        <v>0.23794983752999049</v>
      </c>
    </row>
    <row r="61989" spans="1:2" x14ac:dyDescent="0.25">
      <c r="A61989">
        <v>158660</v>
      </c>
      <c r="B61989">
        <v>5.0989250899283682E-2</v>
      </c>
    </row>
    <row r="61990" spans="1:2" x14ac:dyDescent="0.25">
      <c r="A61990">
        <v>158661</v>
      </c>
      <c r="B61990">
        <v>0.37392117326141372</v>
      </c>
    </row>
    <row r="61991" spans="1:2" x14ac:dyDescent="0.25">
      <c r="A61991">
        <v>158662</v>
      </c>
      <c r="B61991">
        <v>0.44190684112712519</v>
      </c>
    </row>
    <row r="61992" spans="1:2" x14ac:dyDescent="0.25">
      <c r="A61992">
        <v>158663</v>
      </c>
      <c r="B61992">
        <v>0.2039570035971347</v>
      </c>
    </row>
    <row r="61993" spans="1:2" x14ac:dyDescent="0.25">
      <c r="A61993">
        <v>158664</v>
      </c>
      <c r="B61993">
        <v>1.0877706858513849</v>
      </c>
    </row>
    <row r="61994" spans="1:2" x14ac:dyDescent="0.25">
      <c r="A61994">
        <v>158665</v>
      </c>
      <c r="B61994">
        <v>0.50989250899283678</v>
      </c>
    </row>
    <row r="61995" spans="1:2" x14ac:dyDescent="0.25">
      <c r="A61995">
        <v>158666</v>
      </c>
      <c r="B61995">
        <v>0.57787817685854836</v>
      </c>
    </row>
    <row r="61996" spans="1:2" x14ac:dyDescent="0.25">
      <c r="A61996">
        <v>158667</v>
      </c>
      <c r="B61996">
        <v>0.50989250899283678</v>
      </c>
    </row>
    <row r="61997" spans="1:2" x14ac:dyDescent="0.25">
      <c r="A61997">
        <v>158668</v>
      </c>
      <c r="B61997">
        <v>1.121763519784241</v>
      </c>
    </row>
    <row r="61998" spans="1:2" x14ac:dyDescent="0.25">
      <c r="A61998">
        <v>158669</v>
      </c>
      <c r="B61998">
        <v>1.8016201984413569</v>
      </c>
    </row>
    <row r="61999" spans="1:2" x14ac:dyDescent="0.25">
      <c r="A61999">
        <v>158670</v>
      </c>
      <c r="B61999">
        <v>1.665648862709934</v>
      </c>
    </row>
    <row r="62000" spans="1:2" x14ac:dyDescent="0.25">
      <c r="A62000">
        <v>158671</v>
      </c>
      <c r="B62000">
        <v>1.869605866307068</v>
      </c>
    </row>
    <row r="62001" spans="1:2" x14ac:dyDescent="0.25">
      <c r="A62001">
        <v>158672</v>
      </c>
      <c r="B62001">
        <v>2.5494625449641841</v>
      </c>
    </row>
    <row r="62002" spans="1:2" x14ac:dyDescent="0.25">
      <c r="A62002">
        <v>158673</v>
      </c>
      <c r="B62002">
        <v>0.90081009922067834</v>
      </c>
    </row>
    <row r="62003" spans="1:2" x14ac:dyDescent="0.25">
      <c r="A62003">
        <v>158674</v>
      </c>
      <c r="B62003">
        <v>-6.7985667865711572E-2</v>
      </c>
    </row>
    <row r="62004" spans="1:2" x14ac:dyDescent="0.25">
      <c r="A62004">
        <v>158675</v>
      </c>
      <c r="B62004">
        <v>0.57787817685854836</v>
      </c>
    </row>
    <row r="62005" spans="1:2" x14ac:dyDescent="0.25">
      <c r="A62005">
        <v>158676</v>
      </c>
      <c r="B62005">
        <v>1.5806667778777941</v>
      </c>
    </row>
    <row r="62006" spans="1:2" x14ac:dyDescent="0.25">
      <c r="A62006">
        <v>158677</v>
      </c>
      <c r="B62006">
        <v>1.920595117206352</v>
      </c>
    </row>
    <row r="62007" spans="1:2" x14ac:dyDescent="0.25">
      <c r="A62007">
        <v>158678</v>
      </c>
      <c r="B62007">
        <v>1.6486524457435059</v>
      </c>
    </row>
    <row r="62008" spans="1:2" x14ac:dyDescent="0.25">
      <c r="A62008">
        <v>158679</v>
      </c>
      <c r="B62008">
        <v>2.056566452937775</v>
      </c>
    </row>
    <row r="62009" spans="1:2" x14ac:dyDescent="0.25">
      <c r="A62009">
        <v>158680</v>
      </c>
      <c r="B62009">
        <v>1.019785017985674</v>
      </c>
    </row>
    <row r="62010" spans="1:2" x14ac:dyDescent="0.25">
      <c r="A62010">
        <v>158681</v>
      </c>
      <c r="B62010">
        <v>1.7846237814749291</v>
      </c>
    </row>
    <row r="62011" spans="1:2" x14ac:dyDescent="0.25">
      <c r="A62011">
        <v>158682</v>
      </c>
      <c r="B62011">
        <v>2.4304876261991888</v>
      </c>
    </row>
    <row r="62012" spans="1:2" x14ac:dyDescent="0.25">
      <c r="A62012">
        <v>158683</v>
      </c>
      <c r="B62012">
        <v>2.005577202038491</v>
      </c>
    </row>
    <row r="62013" spans="1:2" x14ac:dyDescent="0.25">
      <c r="A62013">
        <v>158684</v>
      </c>
      <c r="B62013">
        <v>2.3285091244006209</v>
      </c>
    </row>
    <row r="62014" spans="1:2" x14ac:dyDescent="0.25">
      <c r="A62014">
        <v>158685</v>
      </c>
      <c r="B62014">
        <v>1.869605866307068</v>
      </c>
    </row>
    <row r="62015" spans="1:2" x14ac:dyDescent="0.25">
      <c r="A62015">
        <v>158686</v>
      </c>
      <c r="B62015">
        <v>2.2265306226020538</v>
      </c>
    </row>
    <row r="62016" spans="1:2" x14ac:dyDescent="0.25">
      <c r="A62016">
        <v>158687</v>
      </c>
      <c r="B62016">
        <v>1.920595117206352</v>
      </c>
    </row>
    <row r="62017" spans="1:2" x14ac:dyDescent="0.25">
      <c r="A62017">
        <v>158688</v>
      </c>
      <c r="B62017">
        <v>2.4134912092327609</v>
      </c>
    </row>
    <row r="62018" spans="1:2" x14ac:dyDescent="0.25">
      <c r="A62018">
        <v>158689</v>
      </c>
      <c r="B62018">
        <v>1.563670360911366</v>
      </c>
    </row>
    <row r="62019" spans="1:2" x14ac:dyDescent="0.25">
      <c r="A62019">
        <v>158690</v>
      </c>
      <c r="B62019">
        <v>2.872394467326314</v>
      </c>
    </row>
    <row r="62020" spans="1:2" x14ac:dyDescent="0.25">
      <c r="A62020">
        <v>158691</v>
      </c>
      <c r="B62020">
        <v>2.4134912092327609</v>
      </c>
    </row>
    <row r="62021" spans="1:2" x14ac:dyDescent="0.25">
      <c r="A62021">
        <v>158692</v>
      </c>
      <c r="B62021">
        <v>2.5494625449641841</v>
      </c>
    </row>
    <row r="62022" spans="1:2" x14ac:dyDescent="0.25">
      <c r="A62022">
        <v>158693</v>
      </c>
      <c r="B62022">
        <v>3.2803084745205831</v>
      </c>
    </row>
    <row r="62023" spans="1:2" x14ac:dyDescent="0.25">
      <c r="A62023">
        <v>158694</v>
      </c>
      <c r="B62023">
        <v>2.3964947922663331</v>
      </c>
    </row>
    <row r="62024" spans="1:2" x14ac:dyDescent="0.25">
      <c r="A62024">
        <v>158695</v>
      </c>
      <c r="B62024">
        <v>2.9573765521584532</v>
      </c>
    </row>
    <row r="62025" spans="1:2" x14ac:dyDescent="0.25">
      <c r="A62025">
        <v>158696</v>
      </c>
      <c r="B62025">
        <v>2.209534205635626</v>
      </c>
    </row>
    <row r="62026" spans="1:2" x14ac:dyDescent="0.25">
      <c r="A62026">
        <v>158697</v>
      </c>
      <c r="B62026">
        <v>2.515469711031328</v>
      </c>
    </row>
    <row r="62027" spans="1:2" x14ac:dyDescent="0.25">
      <c r="A62027">
        <v>158698</v>
      </c>
      <c r="B62027">
        <v>2.005577202038491</v>
      </c>
    </row>
    <row r="62028" spans="1:2" x14ac:dyDescent="0.25">
      <c r="A62028">
        <v>158699</v>
      </c>
      <c r="B62028">
        <v>3.0083658030577372</v>
      </c>
    </row>
    <row r="62029" spans="1:2" x14ac:dyDescent="0.25">
      <c r="A62029">
        <v>158700</v>
      </c>
      <c r="B62029">
        <v>3.382286976319151</v>
      </c>
    </row>
    <row r="62030" spans="1:2" x14ac:dyDescent="0.25">
      <c r="A62030">
        <v>158701</v>
      </c>
      <c r="B62030">
        <v>3.5182583120505742</v>
      </c>
    </row>
    <row r="62031" spans="1:2" x14ac:dyDescent="0.25">
      <c r="A62031">
        <v>158702</v>
      </c>
      <c r="B62031">
        <v>2.7534195485613191</v>
      </c>
    </row>
    <row r="62032" spans="1:2" x14ac:dyDescent="0.25">
      <c r="A62032">
        <v>158703</v>
      </c>
      <c r="B62032">
        <v>3.2463156405877269</v>
      </c>
    </row>
    <row r="62033" spans="1:2" x14ac:dyDescent="0.25">
      <c r="A62033">
        <v>158704</v>
      </c>
      <c r="B62033">
        <v>3.484265478117718</v>
      </c>
    </row>
    <row r="62034" spans="1:2" x14ac:dyDescent="0.25">
      <c r="A62034">
        <v>158705</v>
      </c>
      <c r="B62034">
        <v>2.7364231315948908</v>
      </c>
    </row>
    <row r="62035" spans="1:2" x14ac:dyDescent="0.25">
      <c r="A62035">
        <v>158706</v>
      </c>
      <c r="B62035">
        <v>2.4814768770984719</v>
      </c>
    </row>
    <row r="62036" spans="1:2" x14ac:dyDescent="0.25">
      <c r="A62036">
        <v>158707</v>
      </c>
      <c r="B62036">
        <v>2.4474840431656171</v>
      </c>
    </row>
    <row r="62037" spans="1:2" x14ac:dyDescent="0.25">
      <c r="A62037">
        <v>158708</v>
      </c>
      <c r="B62037">
        <v>2.6344446297963229</v>
      </c>
    </row>
    <row r="62038" spans="1:2" x14ac:dyDescent="0.25">
      <c r="A62038">
        <v>158709</v>
      </c>
      <c r="B62038">
        <v>2.82140521642703</v>
      </c>
    </row>
    <row r="62039" spans="1:2" x14ac:dyDescent="0.25">
      <c r="A62039">
        <v>158710</v>
      </c>
      <c r="B62039">
        <v>2.668437463729179</v>
      </c>
    </row>
    <row r="62040" spans="1:2" x14ac:dyDescent="0.25">
      <c r="A62040">
        <v>158711</v>
      </c>
      <c r="B62040">
        <v>1.767627364508501</v>
      </c>
    </row>
    <row r="62041" spans="1:2" x14ac:dyDescent="0.25">
      <c r="A62041">
        <v>158712</v>
      </c>
      <c r="B62041">
        <v>1.8016201984413569</v>
      </c>
    </row>
    <row r="62042" spans="1:2" x14ac:dyDescent="0.25">
      <c r="A62042">
        <v>158713</v>
      </c>
      <c r="B62042">
        <v>3.2293192236213</v>
      </c>
    </row>
    <row r="62043" spans="1:2" x14ac:dyDescent="0.25">
      <c r="A62043">
        <v>158714</v>
      </c>
      <c r="B62043">
        <v>2.2435270395684821</v>
      </c>
    </row>
    <row r="62044" spans="1:2" x14ac:dyDescent="0.25">
      <c r="A62044">
        <v>158715</v>
      </c>
      <c r="B62044">
        <v>2.2775198735013382</v>
      </c>
    </row>
    <row r="62045" spans="1:2" x14ac:dyDescent="0.25">
      <c r="A62045">
        <v>158716</v>
      </c>
      <c r="B62045">
        <v>0.90081009922067834</v>
      </c>
    </row>
    <row r="62046" spans="1:2" x14ac:dyDescent="0.25">
      <c r="A62046">
        <v>158717</v>
      </c>
      <c r="B62046">
        <v>1.3767097742806591</v>
      </c>
    </row>
    <row r="62047" spans="1:2" x14ac:dyDescent="0.25">
      <c r="A62047">
        <v>158718</v>
      </c>
      <c r="B62047">
        <v>2.2265306226020538</v>
      </c>
    </row>
    <row r="62048" spans="1:2" x14ac:dyDescent="0.25">
      <c r="A62048">
        <v>158719</v>
      </c>
      <c r="B62048">
        <v>1.0877706858513849</v>
      </c>
    </row>
    <row r="62049" spans="1:2" x14ac:dyDescent="0.25">
      <c r="A62049">
        <v>158720</v>
      </c>
      <c r="B62049">
        <v>1.699641696642789</v>
      </c>
    </row>
    <row r="62050" spans="1:2" x14ac:dyDescent="0.25">
      <c r="A62050">
        <v>158721</v>
      </c>
      <c r="B62050">
        <v>-1.5976631948442219</v>
      </c>
    </row>
    <row r="62051" spans="1:2" x14ac:dyDescent="0.25">
      <c r="A62051">
        <v>158722</v>
      </c>
      <c r="B62051">
        <v>1.563670360911366</v>
      </c>
    </row>
    <row r="62052" spans="1:2" x14ac:dyDescent="0.25">
      <c r="A62052">
        <v>158723</v>
      </c>
      <c r="B62052">
        <v>1.3937061912470869</v>
      </c>
    </row>
    <row r="62053" spans="1:2" x14ac:dyDescent="0.25">
      <c r="A62053">
        <v>158724</v>
      </c>
      <c r="B62053">
        <v>2.5324661279977558</v>
      </c>
    </row>
    <row r="62054" spans="1:2" x14ac:dyDescent="0.25">
      <c r="A62054">
        <v>158725</v>
      </c>
      <c r="B62054">
        <v>3.8241938174462762</v>
      </c>
    </row>
    <row r="62055" spans="1:2" x14ac:dyDescent="0.25">
      <c r="A62055">
        <v>158726</v>
      </c>
      <c r="B62055">
        <v>2.6344446297963229</v>
      </c>
    </row>
    <row r="62056" spans="1:2" x14ac:dyDescent="0.25">
      <c r="A62056">
        <v>158727</v>
      </c>
      <c r="B62056">
        <v>2.4304876261991888</v>
      </c>
    </row>
    <row r="62057" spans="1:2" x14ac:dyDescent="0.25">
      <c r="A62057">
        <v>158728</v>
      </c>
      <c r="B62057">
        <v>0.54388534292569257</v>
      </c>
    </row>
    <row r="62058" spans="1:2" x14ac:dyDescent="0.25">
      <c r="A62058">
        <v>158729</v>
      </c>
      <c r="B62058">
        <v>-0.74784234652282733</v>
      </c>
    </row>
    <row r="62059" spans="1:2" x14ac:dyDescent="0.25">
      <c r="A62059">
        <v>158730</v>
      </c>
      <c r="B62059">
        <v>-0.88381368225425039</v>
      </c>
    </row>
    <row r="62060" spans="1:2" x14ac:dyDescent="0.25">
      <c r="A62060">
        <v>158731</v>
      </c>
      <c r="B62060">
        <v>1.0707742688849571</v>
      </c>
    </row>
    <row r="62061" spans="1:2" x14ac:dyDescent="0.25">
      <c r="A62061">
        <v>158732</v>
      </c>
      <c r="B62061">
        <v>1.8016201984413569</v>
      </c>
    </row>
    <row r="62062" spans="1:2" x14ac:dyDescent="0.25">
      <c r="A62062">
        <v>158733</v>
      </c>
      <c r="B62062">
        <v>1.2747312724820921</v>
      </c>
    </row>
    <row r="62063" spans="1:2" x14ac:dyDescent="0.25">
      <c r="A62063">
        <v>158734</v>
      </c>
      <c r="B62063">
        <v>-0.13597133573142309</v>
      </c>
    </row>
    <row r="62064" spans="1:2" x14ac:dyDescent="0.25">
      <c r="A62064">
        <v>158735</v>
      </c>
      <c r="B62064">
        <v>-1.8356130323742119</v>
      </c>
    </row>
    <row r="62065" spans="1:2" x14ac:dyDescent="0.25">
      <c r="A62065">
        <v>158736</v>
      </c>
      <c r="B62065">
        <v>0.98579218405281777</v>
      </c>
    </row>
    <row r="62066" spans="1:2" x14ac:dyDescent="0.25">
      <c r="A62066">
        <v>158737</v>
      </c>
      <c r="B62066">
        <v>-0.4079140071942694</v>
      </c>
    </row>
    <row r="62067" spans="1:2" x14ac:dyDescent="0.25">
      <c r="A62067">
        <v>158738</v>
      </c>
      <c r="B62067">
        <v>0.10197850179856741</v>
      </c>
    </row>
    <row r="62068" spans="1:2" x14ac:dyDescent="0.25">
      <c r="A62068">
        <v>158739</v>
      </c>
      <c r="B62068">
        <v>1.0707742688849571</v>
      </c>
    </row>
    <row r="62069" spans="1:2" x14ac:dyDescent="0.25">
      <c r="A62069">
        <v>158740</v>
      </c>
      <c r="B62069">
        <v>2.5834553788970398</v>
      </c>
    </row>
    <row r="62070" spans="1:2" x14ac:dyDescent="0.25">
      <c r="A62070">
        <v>158741</v>
      </c>
      <c r="B62070">
        <v>1.7506309475420729</v>
      </c>
    </row>
    <row r="62071" spans="1:2" x14ac:dyDescent="0.25">
      <c r="A62071">
        <v>158742</v>
      </c>
      <c r="B62071">
        <v>1.8016201984413569</v>
      </c>
    </row>
    <row r="62072" spans="1:2" x14ac:dyDescent="0.25">
      <c r="A62072">
        <v>158743</v>
      </c>
      <c r="B62072">
        <v>2.4304876261991888</v>
      </c>
    </row>
    <row r="62073" spans="1:2" x14ac:dyDescent="0.25">
      <c r="A62073">
        <v>158744</v>
      </c>
      <c r="B62073">
        <v>3.433276227218435</v>
      </c>
    </row>
    <row r="62074" spans="1:2" x14ac:dyDescent="0.25">
      <c r="A62074">
        <v>158745</v>
      </c>
      <c r="B62074">
        <v>1.5976631948442219</v>
      </c>
    </row>
    <row r="62075" spans="1:2" x14ac:dyDescent="0.25">
      <c r="A62075">
        <v>158746</v>
      </c>
      <c r="B62075">
        <v>0.2039570035971347</v>
      </c>
    </row>
    <row r="62076" spans="1:2" x14ac:dyDescent="0.25">
      <c r="A62076">
        <v>158747</v>
      </c>
      <c r="B62076">
        <v>2.4984732940649002</v>
      </c>
    </row>
    <row r="62077" spans="1:2" x14ac:dyDescent="0.25">
      <c r="A62077">
        <v>158748</v>
      </c>
      <c r="B62077">
        <v>2.1415485377699151</v>
      </c>
    </row>
    <row r="62078" spans="1:2" x14ac:dyDescent="0.25">
      <c r="A62078">
        <v>158749</v>
      </c>
      <c r="B62078">
        <v>2.3455055413670491</v>
      </c>
    </row>
    <row r="62079" spans="1:2" x14ac:dyDescent="0.25">
      <c r="A62079">
        <v>158750</v>
      </c>
      <c r="B62079">
        <v>3.0083658030577372</v>
      </c>
    </row>
    <row r="62080" spans="1:2" x14ac:dyDescent="0.25">
      <c r="A62080">
        <v>158751</v>
      </c>
      <c r="B62080">
        <v>2.5324661279977558</v>
      </c>
    </row>
    <row r="62081" spans="1:2" x14ac:dyDescent="0.25">
      <c r="A62081">
        <v>158752</v>
      </c>
      <c r="B62081">
        <v>3.2633120575541552</v>
      </c>
    </row>
    <row r="62082" spans="1:2" x14ac:dyDescent="0.25">
      <c r="A62082">
        <v>158753</v>
      </c>
      <c r="B62082">
        <v>2.9233837182255979</v>
      </c>
    </row>
    <row r="62083" spans="1:2" x14ac:dyDescent="0.25">
      <c r="A62083">
        <v>158754</v>
      </c>
      <c r="B62083">
        <v>2.7024302976620351</v>
      </c>
    </row>
    <row r="62084" spans="1:2" x14ac:dyDescent="0.25">
      <c r="A62084">
        <v>158755</v>
      </c>
      <c r="B62084">
        <v>3.3652905593527231</v>
      </c>
    </row>
    <row r="62085" spans="1:2" x14ac:dyDescent="0.25">
      <c r="A62085">
        <v>158756</v>
      </c>
      <c r="B62085">
        <v>1.869605866307068</v>
      </c>
    </row>
    <row r="62086" spans="1:2" x14ac:dyDescent="0.25">
      <c r="A62086">
        <v>158757</v>
      </c>
      <c r="B62086">
        <v>3.127340721822732</v>
      </c>
    </row>
    <row r="62087" spans="1:2" x14ac:dyDescent="0.25">
      <c r="A62087">
        <v>158758</v>
      </c>
      <c r="B62087">
        <v>2.668437463729179</v>
      </c>
    </row>
    <row r="62088" spans="1:2" x14ac:dyDescent="0.25">
      <c r="A62088">
        <v>158759</v>
      </c>
      <c r="B62088">
        <v>2.3964947922663331</v>
      </c>
    </row>
    <row r="62089" spans="1:2" x14ac:dyDescent="0.25">
      <c r="A62089">
        <v>158760</v>
      </c>
      <c r="B62089">
        <v>3.2293192236213</v>
      </c>
    </row>
    <row r="62090" spans="1:2" x14ac:dyDescent="0.25">
      <c r="A62090">
        <v>158761</v>
      </c>
      <c r="B62090">
        <v>2.1245521208034872</v>
      </c>
    </row>
    <row r="62091" spans="1:2" x14ac:dyDescent="0.25">
      <c r="A62091">
        <v>158762</v>
      </c>
      <c r="B62091">
        <v>3.1103443048563042</v>
      </c>
    </row>
    <row r="62092" spans="1:2" x14ac:dyDescent="0.25">
      <c r="A62092">
        <v>158763</v>
      </c>
      <c r="B62092">
        <v>2.4814768770984719</v>
      </c>
    </row>
    <row r="62093" spans="1:2" x14ac:dyDescent="0.25">
      <c r="A62093">
        <v>158764</v>
      </c>
      <c r="B62093">
        <v>2.1415485377699151</v>
      </c>
    </row>
    <row r="62094" spans="1:2" x14ac:dyDescent="0.25">
      <c r="A62094">
        <v>158765</v>
      </c>
      <c r="B62094">
        <v>3.1613335557555882</v>
      </c>
    </row>
    <row r="62095" spans="1:2" x14ac:dyDescent="0.25">
      <c r="A62095">
        <v>158766</v>
      </c>
      <c r="B62095">
        <v>2.719426714628463</v>
      </c>
    </row>
    <row r="62096" spans="1:2" x14ac:dyDescent="0.25">
      <c r="A62096">
        <v>158767</v>
      </c>
      <c r="B62096">
        <v>2.2775198735013382</v>
      </c>
    </row>
    <row r="62097" spans="1:2" x14ac:dyDescent="0.25">
      <c r="A62097">
        <v>158768</v>
      </c>
      <c r="B62097">
        <v>2.566458961930612</v>
      </c>
    </row>
    <row r="62098" spans="1:2" x14ac:dyDescent="0.25">
      <c r="A62098">
        <v>158769</v>
      </c>
      <c r="B62098">
        <v>2.2945162904677661</v>
      </c>
    </row>
    <row r="62099" spans="1:2" x14ac:dyDescent="0.25">
      <c r="A62099">
        <v>158770</v>
      </c>
      <c r="B62099">
        <v>-0.76483876348925517</v>
      </c>
    </row>
    <row r="62100" spans="1:2" x14ac:dyDescent="0.25">
      <c r="A62100">
        <v>158771</v>
      </c>
      <c r="B62100">
        <v>1.546673943944938</v>
      </c>
    </row>
    <row r="62101" spans="1:2" x14ac:dyDescent="0.25">
      <c r="A62101">
        <v>158772</v>
      </c>
      <c r="B62101">
        <v>3.1953263896884438</v>
      </c>
    </row>
    <row r="62102" spans="1:2" x14ac:dyDescent="0.25">
      <c r="A62102">
        <v>158773</v>
      </c>
      <c r="B62102">
        <v>3.3143013084534392</v>
      </c>
    </row>
    <row r="62103" spans="1:2" x14ac:dyDescent="0.25">
      <c r="A62103">
        <v>158774</v>
      </c>
      <c r="B62103">
        <v>3.178329972722016</v>
      </c>
    </row>
    <row r="62104" spans="1:2" x14ac:dyDescent="0.25">
      <c r="A62104">
        <v>158775</v>
      </c>
      <c r="B62104">
        <v>3.2293192236213</v>
      </c>
    </row>
    <row r="62105" spans="1:2" x14ac:dyDescent="0.25">
      <c r="A62105">
        <v>158776</v>
      </c>
      <c r="B62105">
        <v>3.331297725419867</v>
      </c>
    </row>
    <row r="62106" spans="1:2" x14ac:dyDescent="0.25">
      <c r="A62106">
        <v>158777</v>
      </c>
      <c r="B62106">
        <v>3.4162798102520071</v>
      </c>
    </row>
    <row r="62107" spans="1:2" x14ac:dyDescent="0.25">
      <c r="A62107">
        <v>158778</v>
      </c>
      <c r="B62107">
        <v>3.0933478878898759</v>
      </c>
    </row>
    <row r="62108" spans="1:2" x14ac:dyDescent="0.25">
      <c r="A62108">
        <v>158779</v>
      </c>
      <c r="B62108">
        <v>3.2293192236213</v>
      </c>
    </row>
    <row r="62109" spans="1:2" x14ac:dyDescent="0.25">
      <c r="A62109">
        <v>158780</v>
      </c>
      <c r="B62109">
        <v>3.7222153156477091</v>
      </c>
    </row>
    <row r="62110" spans="1:2" x14ac:dyDescent="0.25">
      <c r="A62110">
        <v>158781</v>
      </c>
      <c r="B62110">
        <v>3.8241938174462762</v>
      </c>
    </row>
    <row r="62111" spans="1:2" x14ac:dyDescent="0.25">
      <c r="A62111">
        <v>158782</v>
      </c>
      <c r="B62111">
        <v>3.2293192236213</v>
      </c>
    </row>
    <row r="62112" spans="1:2" x14ac:dyDescent="0.25">
      <c r="A62112">
        <v>158783</v>
      </c>
      <c r="B62112">
        <v>3.688222481714853</v>
      </c>
    </row>
    <row r="62113" spans="1:2" x14ac:dyDescent="0.25">
      <c r="A62113">
        <v>158784</v>
      </c>
      <c r="B62113">
        <v>3.2803084745205831</v>
      </c>
    </row>
    <row r="62114" spans="1:2" x14ac:dyDescent="0.25">
      <c r="A62114">
        <v>158785</v>
      </c>
      <c r="B62114">
        <v>3.2973048914870109</v>
      </c>
    </row>
    <row r="62115" spans="1:2" x14ac:dyDescent="0.25">
      <c r="A62115">
        <v>158786</v>
      </c>
      <c r="B62115">
        <v>2.4984732940649002</v>
      </c>
    </row>
    <row r="62116" spans="1:2" x14ac:dyDescent="0.25">
      <c r="A62116">
        <v>158787</v>
      </c>
      <c r="B62116">
        <v>1.4446954421463709</v>
      </c>
    </row>
    <row r="62117" spans="1:2" x14ac:dyDescent="0.25">
      <c r="A62117">
        <v>158788</v>
      </c>
      <c r="B62117">
        <v>1.0027886010192459</v>
      </c>
    </row>
    <row r="62118" spans="1:2" x14ac:dyDescent="0.25">
      <c r="A62118">
        <v>158789</v>
      </c>
      <c r="B62118">
        <v>0.61187101079140416</v>
      </c>
    </row>
    <row r="62119" spans="1:2" x14ac:dyDescent="0.25">
      <c r="A62119">
        <v>158790</v>
      </c>
      <c r="B62119">
        <v>-0.10197850179856741</v>
      </c>
    </row>
    <row r="62120" spans="1:2" x14ac:dyDescent="0.25">
      <c r="A62120">
        <v>158791</v>
      </c>
      <c r="B62120">
        <v>1.3767097742806591</v>
      </c>
    </row>
    <row r="62121" spans="1:2" x14ac:dyDescent="0.25">
      <c r="A62121">
        <v>158792</v>
      </c>
      <c r="B62121">
        <v>2.6344446297963229</v>
      </c>
    </row>
    <row r="62122" spans="1:2" x14ac:dyDescent="0.25">
      <c r="A62122">
        <v>158793</v>
      </c>
      <c r="B62122">
        <v>2.9913693860913089</v>
      </c>
    </row>
    <row r="62123" spans="1:2" x14ac:dyDescent="0.25">
      <c r="A62123">
        <v>158794</v>
      </c>
      <c r="B62123">
        <v>2.4474840431656171</v>
      </c>
    </row>
    <row r="62124" spans="1:2" x14ac:dyDescent="0.25">
      <c r="A62124">
        <v>158795</v>
      </c>
      <c r="B62124">
        <v>3.8071974004798479</v>
      </c>
    </row>
    <row r="62125" spans="1:2" x14ac:dyDescent="0.25">
      <c r="A62125">
        <v>158796</v>
      </c>
      <c r="B62125">
        <v>2.2435270395684821</v>
      </c>
    </row>
    <row r="62126" spans="1:2" x14ac:dyDescent="0.25">
      <c r="A62126">
        <v>158797</v>
      </c>
      <c r="B62126">
        <v>1.9545879511392079</v>
      </c>
    </row>
    <row r="62127" spans="1:2" x14ac:dyDescent="0.25">
      <c r="A62127">
        <v>158798</v>
      </c>
      <c r="B62127">
        <v>2.464480460132044</v>
      </c>
    </row>
    <row r="62128" spans="1:2" x14ac:dyDescent="0.25">
      <c r="A62128">
        <v>158799</v>
      </c>
      <c r="B62128">
        <v>1.716638113609217</v>
      </c>
    </row>
    <row r="62129" spans="1:2" x14ac:dyDescent="0.25">
      <c r="A62129">
        <v>158800</v>
      </c>
      <c r="B62129">
        <v>2.0225736190049188</v>
      </c>
    </row>
    <row r="62130" spans="1:2" x14ac:dyDescent="0.25">
      <c r="A62130">
        <v>158801</v>
      </c>
      <c r="B62130">
        <v>-6.7985667865711572E-2</v>
      </c>
    </row>
    <row r="62131" spans="1:2" x14ac:dyDescent="0.25">
      <c r="A62131">
        <v>158802</v>
      </c>
      <c r="B62131">
        <v>1.325720523381376</v>
      </c>
    </row>
    <row r="62132" spans="1:2" x14ac:dyDescent="0.25">
      <c r="A62132">
        <v>158803</v>
      </c>
      <c r="B62132">
        <v>2.158544954736342</v>
      </c>
    </row>
    <row r="62133" spans="1:2" x14ac:dyDescent="0.25">
      <c r="A62133">
        <v>158804</v>
      </c>
      <c r="B62133">
        <v>1.6486524457435059</v>
      </c>
    </row>
    <row r="62134" spans="1:2" x14ac:dyDescent="0.25">
      <c r="A62134">
        <v>158805</v>
      </c>
      <c r="B62134">
        <v>2.1075557038370589</v>
      </c>
    </row>
    <row r="62135" spans="1:2" x14ac:dyDescent="0.25">
      <c r="A62135">
        <v>158806</v>
      </c>
      <c r="B62135">
        <v>1.410702608213515</v>
      </c>
    </row>
    <row r="62136" spans="1:2" x14ac:dyDescent="0.25">
      <c r="A62136">
        <v>158807</v>
      </c>
      <c r="B62136">
        <v>0.96879576708638993</v>
      </c>
    </row>
    <row r="62137" spans="1:2" x14ac:dyDescent="0.25">
      <c r="A62137">
        <v>158808</v>
      </c>
      <c r="B62137">
        <v>2.2605234565349099</v>
      </c>
    </row>
    <row r="62138" spans="1:2" x14ac:dyDescent="0.25">
      <c r="A62138">
        <v>158809</v>
      </c>
      <c r="B62138">
        <v>2.1415485377699151</v>
      </c>
    </row>
    <row r="62139" spans="1:2" x14ac:dyDescent="0.25">
      <c r="A62139">
        <v>158810</v>
      </c>
      <c r="B62139">
        <v>0.73084592955639938</v>
      </c>
    </row>
    <row r="62140" spans="1:2" x14ac:dyDescent="0.25">
      <c r="A62140">
        <v>158811</v>
      </c>
      <c r="B62140">
        <v>2.311512707434193</v>
      </c>
    </row>
    <row r="62141" spans="1:2" x14ac:dyDescent="0.25">
      <c r="A62141">
        <v>158812</v>
      </c>
      <c r="B62141">
        <v>1.478688276079227</v>
      </c>
    </row>
    <row r="62142" spans="1:2" x14ac:dyDescent="0.25">
      <c r="A62142">
        <v>158813</v>
      </c>
      <c r="B62142">
        <v>1.1387599367506691</v>
      </c>
    </row>
    <row r="62143" spans="1:2" x14ac:dyDescent="0.25">
      <c r="A62143">
        <v>158814</v>
      </c>
      <c r="B62143">
        <v>2.1245521208034872</v>
      </c>
    </row>
    <row r="62144" spans="1:2" x14ac:dyDescent="0.25">
      <c r="A62144">
        <v>158815</v>
      </c>
      <c r="B62144">
        <v>1.5126811100120821</v>
      </c>
    </row>
    <row r="62145" spans="1:2" x14ac:dyDescent="0.25">
      <c r="A62145">
        <v>158816</v>
      </c>
      <c r="B62145">
        <v>2.1415485377699151</v>
      </c>
    </row>
    <row r="62146" spans="1:2" x14ac:dyDescent="0.25">
      <c r="A62146">
        <v>158817</v>
      </c>
      <c r="B62146">
        <v>0.74784234652282733</v>
      </c>
    </row>
    <row r="62147" spans="1:2" x14ac:dyDescent="0.25">
      <c r="A62147">
        <v>158818</v>
      </c>
      <c r="B62147">
        <v>1.5806667778777941</v>
      </c>
    </row>
    <row r="62148" spans="1:2" x14ac:dyDescent="0.25">
      <c r="A62148">
        <v>158819</v>
      </c>
      <c r="B62148">
        <v>0.59487459382497621</v>
      </c>
    </row>
    <row r="62149" spans="1:2" x14ac:dyDescent="0.25">
      <c r="A62149">
        <v>158820</v>
      </c>
      <c r="B62149">
        <v>0.78183518045568312</v>
      </c>
    </row>
    <row r="62150" spans="1:2" x14ac:dyDescent="0.25">
      <c r="A62150">
        <v>158821</v>
      </c>
      <c r="B62150">
        <v>-0.67985667865711574</v>
      </c>
    </row>
    <row r="62151" spans="1:2" x14ac:dyDescent="0.25">
      <c r="A62151">
        <v>159047</v>
      </c>
      <c r="B62151">
        <v>-1.155756353717097</v>
      </c>
    </row>
    <row r="62152" spans="1:2" x14ac:dyDescent="0.25">
      <c r="A62152">
        <v>159048</v>
      </c>
      <c r="B62152">
        <v>5.0989250899283682E-2</v>
      </c>
    </row>
    <row r="62153" spans="1:2" x14ac:dyDescent="0.25">
      <c r="A62153">
        <v>159049</v>
      </c>
      <c r="B62153">
        <v>0.56088175989212041</v>
      </c>
    </row>
    <row r="62154" spans="1:2" x14ac:dyDescent="0.25">
      <c r="A62154">
        <v>159050</v>
      </c>
      <c r="B62154">
        <v>1.121763519784241</v>
      </c>
    </row>
    <row r="62155" spans="1:2" x14ac:dyDescent="0.25">
      <c r="A62155">
        <v>159051</v>
      </c>
      <c r="B62155">
        <v>1.4276990251799431</v>
      </c>
    </row>
    <row r="62156" spans="1:2" x14ac:dyDescent="0.25">
      <c r="A62156">
        <v>159052</v>
      </c>
      <c r="B62156">
        <v>0.93480293315353413</v>
      </c>
    </row>
    <row r="62157" spans="1:2" x14ac:dyDescent="0.25">
      <c r="A62157">
        <v>159053</v>
      </c>
      <c r="B62157">
        <v>-3.3992833932855793E-2</v>
      </c>
    </row>
    <row r="62158" spans="1:2" x14ac:dyDescent="0.25">
      <c r="A62158">
        <v>159054</v>
      </c>
      <c r="B62158">
        <v>1.4276990251799431</v>
      </c>
    </row>
    <row r="62159" spans="1:2" x14ac:dyDescent="0.25">
      <c r="A62159">
        <v>159055</v>
      </c>
      <c r="B62159">
        <v>-1.4276990251799431</v>
      </c>
    </row>
    <row r="62160" spans="1:2" x14ac:dyDescent="0.25">
      <c r="A62160">
        <v>159056</v>
      </c>
      <c r="B62160">
        <v>-0.64586384472425995</v>
      </c>
    </row>
    <row r="62161" spans="1:2" x14ac:dyDescent="0.25">
      <c r="A62161">
        <v>159057</v>
      </c>
      <c r="B62161">
        <v>-0.35692475629498582</v>
      </c>
    </row>
    <row r="62162" spans="1:2" x14ac:dyDescent="0.25">
      <c r="A62162">
        <v>159058</v>
      </c>
      <c r="B62162">
        <v>0.74784234652282733</v>
      </c>
    </row>
    <row r="62163" spans="1:2" x14ac:dyDescent="0.25">
      <c r="A62163">
        <v>159059</v>
      </c>
      <c r="B62163">
        <v>0.37392117326141372</v>
      </c>
    </row>
    <row r="62164" spans="1:2" x14ac:dyDescent="0.25">
      <c r="A62164">
        <v>159060</v>
      </c>
      <c r="B62164">
        <v>0.16996416966427891</v>
      </c>
    </row>
    <row r="62165" spans="1:2" x14ac:dyDescent="0.25">
      <c r="A62165">
        <v>159061</v>
      </c>
      <c r="B62165">
        <v>0.66286026169068779</v>
      </c>
    </row>
    <row r="62166" spans="1:2" x14ac:dyDescent="0.25">
      <c r="A62166">
        <v>159062</v>
      </c>
      <c r="B62166">
        <v>-0.16996416966427891</v>
      </c>
    </row>
    <row r="62167" spans="1:2" x14ac:dyDescent="0.25">
      <c r="A62167">
        <v>159063</v>
      </c>
      <c r="B62167">
        <v>-0.2209534205635626</v>
      </c>
    </row>
    <row r="62168" spans="1:2" x14ac:dyDescent="0.25">
      <c r="A62168">
        <v>159064</v>
      </c>
      <c r="B62168">
        <v>-0.27194267146284629</v>
      </c>
    </row>
    <row r="62169" spans="1:2" x14ac:dyDescent="0.25">
      <c r="A62169">
        <v>159065</v>
      </c>
      <c r="B62169">
        <v>-0.61187101079140416</v>
      </c>
    </row>
    <row r="62170" spans="1:2" x14ac:dyDescent="0.25">
      <c r="A62170">
        <v>159066</v>
      </c>
      <c r="B62170">
        <v>-0.25494625449641839</v>
      </c>
    </row>
    <row r="62171" spans="1:2" x14ac:dyDescent="0.25">
      <c r="A62171">
        <v>159067</v>
      </c>
      <c r="B62171">
        <v>0</v>
      </c>
    </row>
    <row r="62172" spans="1:2" x14ac:dyDescent="0.25">
      <c r="A62172">
        <v>159068</v>
      </c>
      <c r="B62172">
        <v>0.25494625449641839</v>
      </c>
    </row>
    <row r="62173" spans="1:2" x14ac:dyDescent="0.25">
      <c r="A62173">
        <v>159069</v>
      </c>
      <c r="B62173">
        <v>-0.76483876348925517</v>
      </c>
    </row>
    <row r="62174" spans="1:2" x14ac:dyDescent="0.25">
      <c r="A62174">
        <v>159070</v>
      </c>
      <c r="B62174">
        <v>-0.28893908842927418</v>
      </c>
    </row>
    <row r="62175" spans="1:2" x14ac:dyDescent="0.25">
      <c r="A62175">
        <v>159071</v>
      </c>
      <c r="B62175">
        <v>6.7985667865711572E-2</v>
      </c>
    </row>
    <row r="62176" spans="1:2" x14ac:dyDescent="0.25">
      <c r="A62176">
        <v>159072</v>
      </c>
      <c r="B62176">
        <v>1.155756353717097</v>
      </c>
    </row>
    <row r="62177" spans="1:2" x14ac:dyDescent="0.25">
      <c r="A62177">
        <v>159073</v>
      </c>
      <c r="B62177">
        <v>0.1869605866307068</v>
      </c>
    </row>
    <row r="62178" spans="1:2" x14ac:dyDescent="0.25">
      <c r="A62178">
        <v>159074</v>
      </c>
      <c r="B62178">
        <v>0.28893908842927418</v>
      </c>
    </row>
    <row r="62179" spans="1:2" x14ac:dyDescent="0.25">
      <c r="A62179">
        <v>159075</v>
      </c>
      <c r="B62179">
        <v>1.019785017985674</v>
      </c>
    </row>
    <row r="62180" spans="1:2" x14ac:dyDescent="0.25">
      <c r="A62180">
        <v>159076</v>
      </c>
      <c r="B62180">
        <v>0.25494625449641839</v>
      </c>
    </row>
    <row r="62181" spans="1:2" x14ac:dyDescent="0.25">
      <c r="A62181">
        <v>159077</v>
      </c>
      <c r="B62181">
        <v>6.7985667865711572E-2</v>
      </c>
    </row>
    <row r="62182" spans="1:2" x14ac:dyDescent="0.25">
      <c r="A62182">
        <v>159078</v>
      </c>
      <c r="B62182">
        <v>0.86681726528782255</v>
      </c>
    </row>
    <row r="62183" spans="1:2" x14ac:dyDescent="0.25">
      <c r="A62183">
        <v>159079</v>
      </c>
      <c r="B62183">
        <v>0.4249104241606973</v>
      </c>
    </row>
    <row r="62184" spans="1:2" x14ac:dyDescent="0.25">
      <c r="A62184">
        <v>159080</v>
      </c>
      <c r="B62184">
        <v>0.2039570035971347</v>
      </c>
    </row>
    <row r="62185" spans="1:2" x14ac:dyDescent="0.25">
      <c r="A62185">
        <v>159081</v>
      </c>
      <c r="B62185">
        <v>0.59487459382497621</v>
      </c>
    </row>
    <row r="62186" spans="1:2" x14ac:dyDescent="0.25">
      <c r="A62186">
        <v>159082</v>
      </c>
      <c r="B62186">
        <v>0.35692475629498582</v>
      </c>
    </row>
    <row r="62187" spans="1:2" x14ac:dyDescent="0.25">
      <c r="A62187">
        <v>159083</v>
      </c>
      <c r="B62187">
        <v>0.59487459382497621</v>
      </c>
    </row>
    <row r="62188" spans="1:2" x14ac:dyDescent="0.25">
      <c r="A62188">
        <v>159084</v>
      </c>
      <c r="B62188">
        <v>0.69685309562354358</v>
      </c>
    </row>
    <row r="62189" spans="1:2" x14ac:dyDescent="0.25">
      <c r="A62189">
        <v>159085</v>
      </c>
      <c r="B62189">
        <v>0.71384951258997154</v>
      </c>
    </row>
    <row r="62190" spans="1:2" x14ac:dyDescent="0.25">
      <c r="A62190">
        <v>159086</v>
      </c>
      <c r="B62190">
        <v>0.8498208483213946</v>
      </c>
    </row>
    <row r="62191" spans="1:2" x14ac:dyDescent="0.25">
      <c r="A62191">
        <v>159087</v>
      </c>
      <c r="B62191">
        <v>0.47589967505998099</v>
      </c>
    </row>
    <row r="62192" spans="1:2" x14ac:dyDescent="0.25">
      <c r="A62192">
        <v>159088</v>
      </c>
      <c r="B62192">
        <v>0.11897491876499521</v>
      </c>
    </row>
    <row r="62193" spans="1:2" x14ac:dyDescent="0.25">
      <c r="A62193">
        <v>159089</v>
      </c>
      <c r="B62193">
        <v>-0.13597133573142309</v>
      </c>
    </row>
    <row r="62194" spans="1:2" x14ac:dyDescent="0.25">
      <c r="A62194">
        <v>159090</v>
      </c>
      <c r="B62194">
        <v>-0.47589967505998099</v>
      </c>
    </row>
    <row r="62195" spans="1:2" x14ac:dyDescent="0.25">
      <c r="A62195">
        <v>159091</v>
      </c>
      <c r="B62195">
        <v>0.2039570035971347</v>
      </c>
    </row>
    <row r="62196" spans="1:2" x14ac:dyDescent="0.25">
      <c r="A62196">
        <v>159092</v>
      </c>
      <c r="B62196">
        <v>0.78183518045568312</v>
      </c>
    </row>
    <row r="62197" spans="1:2" x14ac:dyDescent="0.25">
      <c r="A62197">
        <v>159093</v>
      </c>
      <c r="B62197">
        <v>1.359713357314231</v>
      </c>
    </row>
    <row r="62198" spans="1:2" x14ac:dyDescent="0.25">
      <c r="A62198">
        <v>159094</v>
      </c>
      <c r="B62198">
        <v>1.9885807850720629</v>
      </c>
    </row>
    <row r="62199" spans="1:2" x14ac:dyDescent="0.25">
      <c r="A62199">
        <v>159095</v>
      </c>
      <c r="B62199">
        <v>1.2917276894485199</v>
      </c>
    </row>
    <row r="62200" spans="1:2" x14ac:dyDescent="0.25">
      <c r="A62200">
        <v>159096</v>
      </c>
      <c r="B62200">
        <v>1.478688276079227</v>
      </c>
    </row>
    <row r="62201" spans="1:2" x14ac:dyDescent="0.25">
      <c r="A62201">
        <v>159097</v>
      </c>
      <c r="B62201">
        <v>1.5126811100120821</v>
      </c>
    </row>
    <row r="62202" spans="1:2" x14ac:dyDescent="0.25">
      <c r="A62202">
        <v>159098</v>
      </c>
      <c r="B62202">
        <v>-1.036781434952101</v>
      </c>
    </row>
    <row r="62203" spans="1:2" x14ac:dyDescent="0.25">
      <c r="A62203">
        <v>159099</v>
      </c>
      <c r="B62203">
        <v>-0.96879576708638993</v>
      </c>
    </row>
    <row r="62204" spans="1:2" x14ac:dyDescent="0.25">
      <c r="A62204">
        <v>159100</v>
      </c>
      <c r="B62204">
        <v>0.96879576708638993</v>
      </c>
    </row>
    <row r="62205" spans="1:2" x14ac:dyDescent="0.25">
      <c r="A62205">
        <v>159101</v>
      </c>
      <c r="B62205">
        <v>1.563670360911366</v>
      </c>
    </row>
    <row r="62206" spans="1:2" x14ac:dyDescent="0.25">
      <c r="A62206">
        <v>159102</v>
      </c>
      <c r="B62206">
        <v>1.0027886010192459</v>
      </c>
    </row>
    <row r="62207" spans="1:2" x14ac:dyDescent="0.25">
      <c r="A62207">
        <v>159103</v>
      </c>
      <c r="B62207">
        <v>1.189749187649952</v>
      </c>
    </row>
    <row r="62208" spans="1:2" x14ac:dyDescent="0.25">
      <c r="A62208">
        <v>159104</v>
      </c>
      <c r="B62208">
        <v>0.35692475629498582</v>
      </c>
    </row>
    <row r="62209" spans="1:2" x14ac:dyDescent="0.25">
      <c r="A62209">
        <v>159105</v>
      </c>
      <c r="B62209">
        <v>1.4956846930456551</v>
      </c>
    </row>
    <row r="62210" spans="1:2" x14ac:dyDescent="0.25">
      <c r="A62210">
        <v>159106</v>
      </c>
      <c r="B62210">
        <v>1.7846237814749291</v>
      </c>
    </row>
    <row r="62211" spans="1:2" x14ac:dyDescent="0.25">
      <c r="A62211">
        <v>159107</v>
      </c>
      <c r="B62211">
        <v>1.9375915341727801</v>
      </c>
    </row>
    <row r="62212" spans="1:2" x14ac:dyDescent="0.25">
      <c r="A62212">
        <v>159108</v>
      </c>
      <c r="B62212">
        <v>1.104767102817813</v>
      </c>
    </row>
    <row r="62213" spans="1:2" x14ac:dyDescent="0.25">
      <c r="A62213">
        <v>159109</v>
      </c>
      <c r="B62213">
        <v>1.5296775269785099</v>
      </c>
    </row>
    <row r="62214" spans="1:2" x14ac:dyDescent="0.25">
      <c r="A62214">
        <v>159110</v>
      </c>
      <c r="B62214">
        <v>1.0877706858513849</v>
      </c>
    </row>
    <row r="62215" spans="1:2" x14ac:dyDescent="0.25">
      <c r="A62215">
        <v>159111</v>
      </c>
      <c r="B62215">
        <v>1.20674560461638</v>
      </c>
    </row>
    <row r="62216" spans="1:2" x14ac:dyDescent="0.25">
      <c r="A62216">
        <v>159112</v>
      </c>
      <c r="B62216">
        <v>1.61465961181065</v>
      </c>
    </row>
    <row r="62217" spans="1:2" x14ac:dyDescent="0.25">
      <c r="A62217">
        <v>159113</v>
      </c>
      <c r="B62217">
        <v>1.971584368105636</v>
      </c>
    </row>
    <row r="62218" spans="1:2" x14ac:dyDescent="0.25">
      <c r="A62218">
        <v>159114</v>
      </c>
      <c r="B62218">
        <v>1.85260944934064</v>
      </c>
    </row>
    <row r="62219" spans="1:2" x14ac:dyDescent="0.25">
      <c r="A62219">
        <v>159115</v>
      </c>
      <c r="B62219">
        <v>2.719426714628463</v>
      </c>
    </row>
    <row r="62220" spans="1:2" x14ac:dyDescent="0.25">
      <c r="A62220">
        <v>159116</v>
      </c>
      <c r="B62220">
        <v>3.2123228066548721</v>
      </c>
    </row>
    <row r="62221" spans="1:2" x14ac:dyDescent="0.25">
      <c r="A62221">
        <v>159117</v>
      </c>
      <c r="B62221">
        <v>2.8384016333934579</v>
      </c>
    </row>
    <row r="62222" spans="1:2" x14ac:dyDescent="0.25">
      <c r="A62222">
        <v>159118</v>
      </c>
      <c r="B62222">
        <v>2.0225736190049188</v>
      </c>
    </row>
    <row r="62223" spans="1:2" x14ac:dyDescent="0.25">
      <c r="A62223">
        <v>159119</v>
      </c>
      <c r="B62223">
        <v>2.8553980503598861</v>
      </c>
    </row>
    <row r="62224" spans="1:2" x14ac:dyDescent="0.25">
      <c r="A62224">
        <v>159120</v>
      </c>
      <c r="B62224">
        <v>2.9913693860913089</v>
      </c>
    </row>
    <row r="62225" spans="1:2" x14ac:dyDescent="0.25">
      <c r="A62225">
        <v>159121</v>
      </c>
      <c r="B62225">
        <v>3.0083658030577372</v>
      </c>
    </row>
    <row r="62226" spans="1:2" x14ac:dyDescent="0.25">
      <c r="A62226">
        <v>159122</v>
      </c>
      <c r="B62226">
        <v>3.331297725419867</v>
      </c>
    </row>
    <row r="62227" spans="1:2" x14ac:dyDescent="0.25">
      <c r="A62227">
        <v>159123</v>
      </c>
      <c r="B62227">
        <v>2.6004517958634681</v>
      </c>
    </row>
    <row r="62228" spans="1:2" x14ac:dyDescent="0.25">
      <c r="A62228">
        <v>159124</v>
      </c>
      <c r="B62228">
        <v>3.7902009835134201</v>
      </c>
    </row>
    <row r="62229" spans="1:2" x14ac:dyDescent="0.25">
      <c r="A62229">
        <v>159125</v>
      </c>
      <c r="B62229">
        <v>3.7732045665469922</v>
      </c>
    </row>
    <row r="62230" spans="1:2" x14ac:dyDescent="0.25">
      <c r="A62230">
        <v>159126</v>
      </c>
      <c r="B62230">
        <v>3.2803084745205831</v>
      </c>
    </row>
    <row r="62231" spans="1:2" x14ac:dyDescent="0.25">
      <c r="A62231">
        <v>159127</v>
      </c>
      <c r="B62231">
        <v>2.2775198735013382</v>
      </c>
    </row>
    <row r="62232" spans="1:2" x14ac:dyDescent="0.25">
      <c r="A62232">
        <v>159128</v>
      </c>
      <c r="B62232">
        <v>1.9885807850720629</v>
      </c>
    </row>
    <row r="62233" spans="1:2" x14ac:dyDescent="0.25">
      <c r="A62233">
        <v>159129</v>
      </c>
      <c r="B62233">
        <v>2.8893908842927418</v>
      </c>
    </row>
    <row r="62234" spans="1:2" x14ac:dyDescent="0.25">
      <c r="A62234">
        <v>159130</v>
      </c>
      <c r="B62234">
        <v>2.974372969124881</v>
      </c>
    </row>
    <row r="62235" spans="1:2" x14ac:dyDescent="0.25">
      <c r="A62235">
        <v>159131</v>
      </c>
      <c r="B62235">
        <v>2.4814768770984719</v>
      </c>
    </row>
    <row r="62236" spans="1:2" x14ac:dyDescent="0.25">
      <c r="A62236">
        <v>159132</v>
      </c>
      <c r="B62236">
        <v>2.9063873012591701</v>
      </c>
    </row>
    <row r="62237" spans="1:2" x14ac:dyDescent="0.25">
      <c r="A62237">
        <v>159133</v>
      </c>
      <c r="B62237">
        <v>2.311512707434193</v>
      </c>
    </row>
    <row r="62238" spans="1:2" x14ac:dyDescent="0.25">
      <c r="A62238">
        <v>159134</v>
      </c>
      <c r="B62238">
        <v>2.3794983752999048</v>
      </c>
    </row>
    <row r="62239" spans="1:2" x14ac:dyDescent="0.25">
      <c r="A62239">
        <v>159135</v>
      </c>
      <c r="B62239">
        <v>2.311512707434193</v>
      </c>
    </row>
    <row r="62240" spans="1:2" x14ac:dyDescent="0.25">
      <c r="A62240">
        <v>159136</v>
      </c>
      <c r="B62240">
        <v>2.9403801351920249</v>
      </c>
    </row>
    <row r="62241" spans="1:2" x14ac:dyDescent="0.25">
      <c r="A62241">
        <v>159137</v>
      </c>
      <c r="B62241">
        <v>2.4814768770984719</v>
      </c>
    </row>
    <row r="62242" spans="1:2" x14ac:dyDescent="0.25">
      <c r="A62242">
        <v>159138</v>
      </c>
      <c r="B62242">
        <v>2.2265306226020538</v>
      </c>
    </row>
    <row r="62243" spans="1:2" x14ac:dyDescent="0.25">
      <c r="A62243">
        <v>159139</v>
      </c>
      <c r="B62243">
        <v>2.4474840431656171</v>
      </c>
    </row>
    <row r="62244" spans="1:2" x14ac:dyDescent="0.25">
      <c r="A62244">
        <v>159140</v>
      </c>
      <c r="B62244">
        <v>1.9375915341727801</v>
      </c>
    </row>
    <row r="62245" spans="1:2" x14ac:dyDescent="0.25">
      <c r="A62245">
        <v>159141</v>
      </c>
      <c r="B62245">
        <v>-0.66286026169068779</v>
      </c>
    </row>
    <row r="62246" spans="1:2" x14ac:dyDescent="0.25">
      <c r="A62246">
        <v>159142</v>
      </c>
      <c r="B62246">
        <v>2.2265306226020538</v>
      </c>
    </row>
    <row r="62247" spans="1:2" x14ac:dyDescent="0.25">
      <c r="A62247">
        <v>159143</v>
      </c>
      <c r="B62247">
        <v>2.515469711031328</v>
      </c>
    </row>
    <row r="62248" spans="1:2" x14ac:dyDescent="0.25">
      <c r="A62248">
        <v>159144</v>
      </c>
      <c r="B62248">
        <v>1.546673943944938</v>
      </c>
    </row>
    <row r="62249" spans="1:2" x14ac:dyDescent="0.25">
      <c r="A62249">
        <v>159145</v>
      </c>
      <c r="B62249">
        <v>2.9233837182255979</v>
      </c>
    </row>
    <row r="62250" spans="1:2" x14ac:dyDescent="0.25">
      <c r="A62250">
        <v>159146</v>
      </c>
      <c r="B62250">
        <v>1.546673943944938</v>
      </c>
    </row>
    <row r="62251" spans="1:2" x14ac:dyDescent="0.25">
      <c r="A62251">
        <v>159147</v>
      </c>
      <c r="B62251">
        <v>2.719426714628463</v>
      </c>
    </row>
    <row r="62252" spans="1:2" x14ac:dyDescent="0.25">
      <c r="A62252">
        <v>159148</v>
      </c>
      <c r="B62252">
        <v>2.5324661279977558</v>
      </c>
    </row>
    <row r="62253" spans="1:2" x14ac:dyDescent="0.25">
      <c r="A62253">
        <v>159149</v>
      </c>
      <c r="B62253">
        <v>2.566458961930612</v>
      </c>
    </row>
    <row r="62254" spans="1:2" x14ac:dyDescent="0.25">
      <c r="A62254">
        <v>159150</v>
      </c>
      <c r="B62254">
        <v>3.8241938174462762</v>
      </c>
    </row>
    <row r="62255" spans="1:2" x14ac:dyDescent="0.25">
      <c r="A62255">
        <v>159151</v>
      </c>
      <c r="B62255">
        <v>2.770415965527746</v>
      </c>
    </row>
    <row r="62256" spans="1:2" x14ac:dyDescent="0.25">
      <c r="A62256">
        <v>159152</v>
      </c>
      <c r="B62256">
        <v>2.6854338806956068</v>
      </c>
    </row>
    <row r="62257" spans="1:2" x14ac:dyDescent="0.25">
      <c r="A62257">
        <v>159153</v>
      </c>
      <c r="B62257">
        <v>2.158544954736342</v>
      </c>
    </row>
    <row r="62258" spans="1:2" x14ac:dyDescent="0.25">
      <c r="A62258">
        <v>159154</v>
      </c>
      <c r="B62258">
        <v>0.2209534205635626</v>
      </c>
    </row>
    <row r="62259" spans="1:2" x14ac:dyDescent="0.25">
      <c r="A62259">
        <v>159155</v>
      </c>
      <c r="B62259">
        <v>0.37392117326141372</v>
      </c>
    </row>
    <row r="62260" spans="1:2" x14ac:dyDescent="0.25">
      <c r="A62260">
        <v>159156</v>
      </c>
      <c r="B62260">
        <v>2.056566452937775</v>
      </c>
    </row>
    <row r="62261" spans="1:2" x14ac:dyDescent="0.25">
      <c r="A62261">
        <v>159157</v>
      </c>
      <c r="B62261">
        <v>1.818616615407785</v>
      </c>
    </row>
    <row r="62262" spans="1:2" x14ac:dyDescent="0.25">
      <c r="A62262">
        <v>159158</v>
      </c>
      <c r="B62262">
        <v>1.665648862709934</v>
      </c>
    </row>
    <row r="62263" spans="1:2" x14ac:dyDescent="0.25">
      <c r="A62263">
        <v>159159</v>
      </c>
      <c r="B62263">
        <v>2.2265306226020538</v>
      </c>
    </row>
    <row r="62264" spans="1:2" x14ac:dyDescent="0.25">
      <c r="A62264">
        <v>159160</v>
      </c>
      <c r="B62264">
        <v>1.036781434952101</v>
      </c>
    </row>
    <row r="62265" spans="1:2" x14ac:dyDescent="0.25">
      <c r="A62265">
        <v>159161</v>
      </c>
      <c r="B62265">
        <v>0.2039570035971347</v>
      </c>
    </row>
    <row r="62266" spans="1:2" x14ac:dyDescent="0.25">
      <c r="A62266">
        <v>159162</v>
      </c>
      <c r="B62266">
        <v>0.2039570035971347</v>
      </c>
    </row>
    <row r="62267" spans="1:2" x14ac:dyDescent="0.25">
      <c r="A62267">
        <v>159163</v>
      </c>
      <c r="B62267">
        <v>-6.7985667865711572E-2</v>
      </c>
    </row>
    <row r="62268" spans="1:2" x14ac:dyDescent="0.25">
      <c r="A62268">
        <v>159164</v>
      </c>
      <c r="B62268">
        <v>1.172752770683525</v>
      </c>
    </row>
    <row r="62269" spans="1:2" x14ac:dyDescent="0.25">
      <c r="A62269">
        <v>159165</v>
      </c>
      <c r="B62269">
        <v>1.2237420215828081</v>
      </c>
    </row>
    <row r="62270" spans="1:2" x14ac:dyDescent="0.25">
      <c r="A62270">
        <v>159166</v>
      </c>
      <c r="B62270">
        <v>2.0735628699042028</v>
      </c>
    </row>
    <row r="62271" spans="1:2" x14ac:dyDescent="0.25">
      <c r="A62271">
        <v>159167</v>
      </c>
      <c r="B62271">
        <v>2.464480460132044</v>
      </c>
    </row>
    <row r="62272" spans="1:2" x14ac:dyDescent="0.25">
      <c r="A62272">
        <v>159168</v>
      </c>
      <c r="B62272">
        <v>2.1925377886691981</v>
      </c>
    </row>
    <row r="62273" spans="1:2" x14ac:dyDescent="0.25">
      <c r="A62273">
        <v>159169</v>
      </c>
      <c r="B62273">
        <v>2.8044087994606022</v>
      </c>
    </row>
    <row r="62274" spans="1:2" x14ac:dyDescent="0.25">
      <c r="A62274">
        <v>159170</v>
      </c>
      <c r="B62274">
        <v>1.3767097742806591</v>
      </c>
    </row>
    <row r="62275" spans="1:2" x14ac:dyDescent="0.25">
      <c r="A62275">
        <v>159171</v>
      </c>
      <c r="B62275">
        <v>1.478688276079227</v>
      </c>
    </row>
    <row r="62276" spans="1:2" x14ac:dyDescent="0.25">
      <c r="A62276">
        <v>159172</v>
      </c>
      <c r="B62276">
        <v>1.6486524457435059</v>
      </c>
    </row>
    <row r="62277" spans="1:2" x14ac:dyDescent="0.25">
      <c r="A62277">
        <v>159173</v>
      </c>
      <c r="B62277">
        <v>3.0423586369905928</v>
      </c>
    </row>
    <row r="62278" spans="1:2" x14ac:dyDescent="0.25">
      <c r="A62278">
        <v>159174</v>
      </c>
      <c r="B62278">
        <v>2.0735628699042028</v>
      </c>
    </row>
    <row r="62279" spans="1:2" x14ac:dyDescent="0.25">
      <c r="A62279">
        <v>159175</v>
      </c>
      <c r="B62279">
        <v>2.4814768770984719</v>
      </c>
    </row>
    <row r="62280" spans="1:2" x14ac:dyDescent="0.25">
      <c r="A62280">
        <v>159176</v>
      </c>
      <c r="B62280">
        <v>2.3285091244006209</v>
      </c>
    </row>
    <row r="62281" spans="1:2" x14ac:dyDescent="0.25">
      <c r="A62281">
        <v>159177</v>
      </c>
      <c r="B62281">
        <v>2.6344446297963229</v>
      </c>
    </row>
    <row r="62282" spans="1:2" x14ac:dyDescent="0.25">
      <c r="A62282">
        <v>159178</v>
      </c>
      <c r="B62282">
        <v>2.7024302976620351</v>
      </c>
    </row>
    <row r="62283" spans="1:2" x14ac:dyDescent="0.25">
      <c r="A62283">
        <v>159179</v>
      </c>
      <c r="B62283">
        <v>2.0395700359713471</v>
      </c>
    </row>
    <row r="62284" spans="1:2" x14ac:dyDescent="0.25">
      <c r="A62284">
        <v>159180</v>
      </c>
      <c r="B62284">
        <v>2.2775198735013382</v>
      </c>
    </row>
    <row r="62285" spans="1:2" x14ac:dyDescent="0.25">
      <c r="A62285">
        <v>159181</v>
      </c>
      <c r="B62285">
        <v>2.566458961930612</v>
      </c>
    </row>
    <row r="62286" spans="1:2" x14ac:dyDescent="0.25">
      <c r="A62286">
        <v>159182</v>
      </c>
      <c r="B62286">
        <v>3.025362220024165</v>
      </c>
    </row>
    <row r="62287" spans="1:2" x14ac:dyDescent="0.25">
      <c r="A62287">
        <v>159183</v>
      </c>
      <c r="B62287">
        <v>2.4474840431656171</v>
      </c>
    </row>
    <row r="62288" spans="1:2" x14ac:dyDescent="0.25">
      <c r="A62288">
        <v>159184</v>
      </c>
      <c r="B62288">
        <v>2.4814768770984719</v>
      </c>
    </row>
    <row r="62289" spans="1:2" x14ac:dyDescent="0.25">
      <c r="A62289">
        <v>159185</v>
      </c>
      <c r="B62289">
        <v>2.2605234565349099</v>
      </c>
    </row>
    <row r="62290" spans="1:2" x14ac:dyDescent="0.25">
      <c r="A62290">
        <v>159186</v>
      </c>
      <c r="B62290">
        <v>1.7506309475420729</v>
      </c>
    </row>
    <row r="62291" spans="1:2" x14ac:dyDescent="0.25">
      <c r="A62291">
        <v>159187</v>
      </c>
      <c r="B62291">
        <v>1.61465961181065</v>
      </c>
    </row>
    <row r="62292" spans="1:2" x14ac:dyDescent="0.25">
      <c r="A62292">
        <v>159188</v>
      </c>
      <c r="B62292">
        <v>2.362501958333477</v>
      </c>
    </row>
    <row r="62293" spans="1:2" x14ac:dyDescent="0.25">
      <c r="A62293">
        <v>159189</v>
      </c>
      <c r="B62293">
        <v>2.6004517958634681</v>
      </c>
    </row>
    <row r="62294" spans="1:2" x14ac:dyDescent="0.25">
      <c r="A62294">
        <v>159190</v>
      </c>
      <c r="B62294">
        <v>3.1443371387891599</v>
      </c>
    </row>
    <row r="62295" spans="1:2" x14ac:dyDescent="0.25">
      <c r="A62295">
        <v>159191</v>
      </c>
      <c r="B62295">
        <v>2.515469711031328</v>
      </c>
    </row>
    <row r="62296" spans="1:2" x14ac:dyDescent="0.25">
      <c r="A62296">
        <v>159192</v>
      </c>
      <c r="B62296">
        <v>2.6344446297963229</v>
      </c>
    </row>
    <row r="62297" spans="1:2" x14ac:dyDescent="0.25">
      <c r="A62297">
        <v>159193</v>
      </c>
      <c r="B62297">
        <v>3.0933478878898759</v>
      </c>
    </row>
    <row r="62298" spans="1:2" x14ac:dyDescent="0.25">
      <c r="A62298">
        <v>159194</v>
      </c>
      <c r="B62298">
        <v>2.3964947922663331</v>
      </c>
    </row>
    <row r="62299" spans="1:2" x14ac:dyDescent="0.25">
      <c r="A62299">
        <v>159195</v>
      </c>
      <c r="B62299">
        <v>2.2945162904677661</v>
      </c>
    </row>
    <row r="62300" spans="1:2" x14ac:dyDescent="0.25">
      <c r="A62300">
        <v>159196</v>
      </c>
      <c r="B62300">
        <v>2.056566452937775</v>
      </c>
    </row>
    <row r="62301" spans="1:2" x14ac:dyDescent="0.25">
      <c r="A62301">
        <v>159197</v>
      </c>
      <c r="B62301">
        <v>4.1301293228419782</v>
      </c>
    </row>
    <row r="62302" spans="1:2" x14ac:dyDescent="0.25">
      <c r="A62302">
        <v>159198</v>
      </c>
      <c r="B62302">
        <v>3.2123228066548721</v>
      </c>
    </row>
    <row r="62303" spans="1:2" x14ac:dyDescent="0.25">
      <c r="A62303">
        <v>159199</v>
      </c>
      <c r="B62303">
        <v>3.2463156405877269</v>
      </c>
    </row>
    <row r="62304" spans="1:2" x14ac:dyDescent="0.25">
      <c r="A62304">
        <v>159200</v>
      </c>
      <c r="B62304">
        <v>3.8241938174462762</v>
      </c>
    </row>
    <row r="62305" spans="1:2" x14ac:dyDescent="0.25">
      <c r="A62305">
        <v>159201</v>
      </c>
      <c r="B62305">
        <v>3.7222153156477091</v>
      </c>
    </row>
    <row r="62306" spans="1:2" x14ac:dyDescent="0.25">
      <c r="A62306">
        <v>159202</v>
      </c>
      <c r="B62306">
        <v>3.9091759022784149</v>
      </c>
    </row>
    <row r="62307" spans="1:2" x14ac:dyDescent="0.25">
      <c r="A62307">
        <v>159203</v>
      </c>
      <c r="B62307">
        <v>3.2633120575541552</v>
      </c>
    </row>
    <row r="62308" spans="1:2" x14ac:dyDescent="0.25">
      <c r="A62308">
        <v>159204</v>
      </c>
      <c r="B62308">
        <v>3.382286976319151</v>
      </c>
    </row>
    <row r="62309" spans="1:2" x14ac:dyDescent="0.25">
      <c r="A62309">
        <v>159205</v>
      </c>
      <c r="B62309">
        <v>3.6202368138491412</v>
      </c>
    </row>
    <row r="62310" spans="1:2" x14ac:dyDescent="0.25">
      <c r="A62310">
        <v>159206</v>
      </c>
      <c r="B62310">
        <v>3.586243979916286</v>
      </c>
    </row>
    <row r="62311" spans="1:2" x14ac:dyDescent="0.25">
      <c r="A62311">
        <v>159207</v>
      </c>
      <c r="B62311">
        <v>3.4502726441848619</v>
      </c>
    </row>
    <row r="62312" spans="1:2" x14ac:dyDescent="0.25">
      <c r="A62312">
        <v>159208</v>
      </c>
      <c r="B62312">
        <v>3.025362220024165</v>
      </c>
    </row>
    <row r="62313" spans="1:2" x14ac:dyDescent="0.25">
      <c r="A62313">
        <v>159209</v>
      </c>
      <c r="B62313">
        <v>3.1103443048563042</v>
      </c>
    </row>
    <row r="62314" spans="1:2" x14ac:dyDescent="0.25">
      <c r="A62314">
        <v>159210</v>
      </c>
      <c r="B62314">
        <v>3.433276227218435</v>
      </c>
    </row>
    <row r="62315" spans="1:2" x14ac:dyDescent="0.25">
      <c r="A62315">
        <v>159211</v>
      </c>
      <c r="B62315">
        <v>2.4814768770984719</v>
      </c>
    </row>
    <row r="62316" spans="1:2" x14ac:dyDescent="0.25">
      <c r="A62316">
        <v>159212</v>
      </c>
      <c r="B62316">
        <v>2.6514410467627512</v>
      </c>
    </row>
    <row r="62317" spans="1:2" x14ac:dyDescent="0.25">
      <c r="A62317">
        <v>159213</v>
      </c>
      <c r="B62317">
        <v>1.342716940347803</v>
      </c>
    </row>
    <row r="62318" spans="1:2" x14ac:dyDescent="0.25">
      <c r="A62318">
        <v>159214</v>
      </c>
      <c r="B62318">
        <v>1.0877706858513849</v>
      </c>
    </row>
    <row r="62319" spans="1:2" x14ac:dyDescent="0.25">
      <c r="A62319">
        <v>159215</v>
      </c>
      <c r="B62319">
        <v>1.019785017985674</v>
      </c>
    </row>
    <row r="62320" spans="1:2" x14ac:dyDescent="0.25">
      <c r="A62320">
        <v>159216</v>
      </c>
      <c r="B62320">
        <v>0.83282443135496675</v>
      </c>
    </row>
    <row r="62321" spans="1:2" x14ac:dyDescent="0.25">
      <c r="A62321">
        <v>159217</v>
      </c>
      <c r="B62321">
        <v>2.9403801351920249</v>
      </c>
    </row>
    <row r="62322" spans="1:2" x14ac:dyDescent="0.25">
      <c r="A62322">
        <v>159218</v>
      </c>
      <c r="B62322">
        <v>2.617448212829895</v>
      </c>
    </row>
    <row r="62323" spans="1:2" x14ac:dyDescent="0.25">
      <c r="A62323">
        <v>159219</v>
      </c>
      <c r="B62323">
        <v>3.484265478117718</v>
      </c>
    </row>
    <row r="62324" spans="1:2" x14ac:dyDescent="0.25">
      <c r="A62324">
        <v>159220</v>
      </c>
      <c r="B62324">
        <v>2.2945162904677661</v>
      </c>
    </row>
    <row r="62325" spans="1:2" x14ac:dyDescent="0.25">
      <c r="A62325">
        <v>159221</v>
      </c>
      <c r="B62325">
        <v>1.699641696642789</v>
      </c>
    </row>
    <row r="62326" spans="1:2" x14ac:dyDescent="0.25">
      <c r="A62326">
        <v>159222</v>
      </c>
      <c r="B62326">
        <v>0.8158280143885388</v>
      </c>
    </row>
    <row r="62327" spans="1:2" x14ac:dyDescent="0.25">
      <c r="A62327">
        <v>159223</v>
      </c>
      <c r="B62327">
        <v>1.410702608213515</v>
      </c>
    </row>
    <row r="62328" spans="1:2" x14ac:dyDescent="0.25">
      <c r="A62328">
        <v>159224</v>
      </c>
      <c r="B62328">
        <v>1.0707742688849571</v>
      </c>
    </row>
    <row r="62329" spans="1:2" x14ac:dyDescent="0.25">
      <c r="A62329">
        <v>159225</v>
      </c>
      <c r="B62329">
        <v>0.8498208483213946</v>
      </c>
    </row>
    <row r="62330" spans="1:2" x14ac:dyDescent="0.25">
      <c r="A62330">
        <v>159226</v>
      </c>
      <c r="B62330">
        <v>1.257734855515664</v>
      </c>
    </row>
    <row r="62331" spans="1:2" x14ac:dyDescent="0.25">
      <c r="A62331">
        <v>159227</v>
      </c>
      <c r="B62331">
        <v>1.5976631948442219</v>
      </c>
    </row>
    <row r="62332" spans="1:2" x14ac:dyDescent="0.25">
      <c r="A62332">
        <v>159228</v>
      </c>
      <c r="B62332">
        <v>2.0225736190049188</v>
      </c>
    </row>
    <row r="62333" spans="1:2" x14ac:dyDescent="0.25">
      <c r="A62333">
        <v>159229</v>
      </c>
      <c r="B62333">
        <v>1.5126811100120821</v>
      </c>
    </row>
    <row r="62334" spans="1:2" x14ac:dyDescent="0.25">
      <c r="A62334">
        <v>159230</v>
      </c>
      <c r="B62334">
        <v>3.9771615701441272</v>
      </c>
    </row>
    <row r="62335" spans="1:2" x14ac:dyDescent="0.25">
      <c r="A62335">
        <v>159231</v>
      </c>
      <c r="B62335">
        <v>3.0933478878898759</v>
      </c>
    </row>
    <row r="62336" spans="1:2" x14ac:dyDescent="0.25">
      <c r="A62336">
        <v>159232</v>
      </c>
      <c r="B62336">
        <v>2.4474840431656171</v>
      </c>
    </row>
    <row r="62337" spans="1:2" x14ac:dyDescent="0.25">
      <c r="A62337">
        <v>159233</v>
      </c>
      <c r="B62337">
        <v>3.0423586369905928</v>
      </c>
    </row>
    <row r="62338" spans="1:2" x14ac:dyDescent="0.25">
      <c r="A62338">
        <v>159234</v>
      </c>
      <c r="B62338">
        <v>2.770415965527746</v>
      </c>
    </row>
    <row r="62339" spans="1:2" x14ac:dyDescent="0.25">
      <c r="A62339">
        <v>159235</v>
      </c>
      <c r="B62339">
        <v>1.036781434952101</v>
      </c>
    </row>
    <row r="62340" spans="1:2" x14ac:dyDescent="0.25">
      <c r="A62340">
        <v>159236</v>
      </c>
      <c r="B62340">
        <v>1.308724106414948</v>
      </c>
    </row>
    <row r="62341" spans="1:2" x14ac:dyDescent="0.25">
      <c r="A62341">
        <v>159237</v>
      </c>
      <c r="B62341">
        <v>1.5976631948442219</v>
      </c>
    </row>
    <row r="62342" spans="1:2" x14ac:dyDescent="0.25">
      <c r="A62342">
        <v>159238</v>
      </c>
      <c r="B62342">
        <v>1.325720523381376</v>
      </c>
    </row>
    <row r="62343" spans="1:2" x14ac:dyDescent="0.25">
      <c r="A62343">
        <v>159239</v>
      </c>
      <c r="B62343">
        <v>2.515469711031328</v>
      </c>
    </row>
    <row r="62344" spans="1:2" x14ac:dyDescent="0.25">
      <c r="A62344">
        <v>159240</v>
      </c>
      <c r="B62344">
        <v>3.0423586369905928</v>
      </c>
    </row>
    <row r="62345" spans="1:2" x14ac:dyDescent="0.25">
      <c r="A62345">
        <v>159241</v>
      </c>
      <c r="B62345">
        <v>0.88381368225425039</v>
      </c>
    </row>
    <row r="62346" spans="1:2" x14ac:dyDescent="0.25">
      <c r="A62346">
        <v>159242</v>
      </c>
      <c r="B62346">
        <v>0.74784234652282733</v>
      </c>
    </row>
    <row r="62347" spans="1:2" x14ac:dyDescent="0.25">
      <c r="A62347">
        <v>159243</v>
      </c>
      <c r="B62347">
        <v>2.1075557038370589</v>
      </c>
    </row>
    <row r="62348" spans="1:2" x14ac:dyDescent="0.25">
      <c r="A62348">
        <v>159244</v>
      </c>
      <c r="B62348">
        <v>1.4446954421463709</v>
      </c>
    </row>
    <row r="62349" spans="1:2" x14ac:dyDescent="0.25">
      <c r="A62349">
        <v>159245</v>
      </c>
      <c r="B62349">
        <v>0.16996416966427891</v>
      </c>
    </row>
    <row r="62350" spans="1:2" x14ac:dyDescent="0.25">
      <c r="A62350">
        <v>159246</v>
      </c>
      <c r="B62350">
        <v>-0.79883159742211096</v>
      </c>
    </row>
    <row r="62351" spans="1:2" x14ac:dyDescent="0.25">
      <c r="A62351">
        <v>159472</v>
      </c>
      <c r="B62351">
        <v>-1.104767102817813</v>
      </c>
    </row>
    <row r="62352" spans="1:2" x14ac:dyDescent="0.25">
      <c r="A62352">
        <v>159473</v>
      </c>
      <c r="B62352">
        <v>0.8158280143885388</v>
      </c>
    </row>
    <row r="62353" spans="1:2" x14ac:dyDescent="0.25">
      <c r="A62353">
        <v>159474</v>
      </c>
      <c r="B62353">
        <v>0.13597133573142309</v>
      </c>
    </row>
    <row r="62354" spans="1:2" x14ac:dyDescent="0.25">
      <c r="A62354">
        <v>159475</v>
      </c>
      <c r="B62354">
        <v>0.23794983752999049</v>
      </c>
    </row>
    <row r="62355" spans="1:2" x14ac:dyDescent="0.25">
      <c r="A62355">
        <v>159476</v>
      </c>
      <c r="B62355">
        <v>0.78183518045568312</v>
      </c>
    </row>
    <row r="62356" spans="1:2" x14ac:dyDescent="0.25">
      <c r="A62356">
        <v>159477</v>
      </c>
      <c r="B62356">
        <v>0.91780651618710618</v>
      </c>
    </row>
    <row r="62357" spans="1:2" x14ac:dyDescent="0.25">
      <c r="A62357">
        <v>159478</v>
      </c>
      <c r="B62357">
        <v>-0.66286026169068779</v>
      </c>
    </row>
    <row r="62358" spans="1:2" x14ac:dyDescent="0.25">
      <c r="A62358">
        <v>159479</v>
      </c>
      <c r="B62358">
        <v>0</v>
      </c>
    </row>
    <row r="62359" spans="1:2" x14ac:dyDescent="0.25">
      <c r="A62359">
        <v>159480</v>
      </c>
      <c r="B62359">
        <v>-1.104767102817813</v>
      </c>
    </row>
    <row r="62360" spans="1:2" x14ac:dyDescent="0.25">
      <c r="A62360">
        <v>159481</v>
      </c>
      <c r="B62360">
        <v>0.44190684112712519</v>
      </c>
    </row>
    <row r="62361" spans="1:2" x14ac:dyDescent="0.25">
      <c r="A62361">
        <v>159482</v>
      </c>
      <c r="B62361">
        <v>0.8158280143885388</v>
      </c>
    </row>
    <row r="62362" spans="1:2" x14ac:dyDescent="0.25">
      <c r="A62362">
        <v>159483</v>
      </c>
      <c r="B62362">
        <v>0.45890325809355309</v>
      </c>
    </row>
    <row r="62363" spans="1:2" x14ac:dyDescent="0.25">
      <c r="A62363">
        <v>159484</v>
      </c>
      <c r="B62363">
        <v>1.019785017985674</v>
      </c>
    </row>
    <row r="62364" spans="1:2" x14ac:dyDescent="0.25">
      <c r="A62364">
        <v>159485</v>
      </c>
      <c r="B62364">
        <v>-3.3992833932855793E-2</v>
      </c>
    </row>
    <row r="62365" spans="1:2" x14ac:dyDescent="0.25">
      <c r="A62365">
        <v>159486</v>
      </c>
      <c r="B62365">
        <v>0.83282443135496675</v>
      </c>
    </row>
    <row r="62366" spans="1:2" x14ac:dyDescent="0.25">
      <c r="A62366">
        <v>159487</v>
      </c>
      <c r="B62366">
        <v>0.33992833932855793</v>
      </c>
    </row>
    <row r="62367" spans="1:2" x14ac:dyDescent="0.25">
      <c r="A62367">
        <v>159488</v>
      </c>
      <c r="B62367">
        <v>-6.7985667865711572E-2</v>
      </c>
    </row>
    <row r="62368" spans="1:2" x14ac:dyDescent="0.25">
      <c r="A62368">
        <v>159489</v>
      </c>
      <c r="B62368">
        <v>-0.11897491876499521</v>
      </c>
    </row>
    <row r="62369" spans="1:2" x14ac:dyDescent="0.25">
      <c r="A62369">
        <v>159490</v>
      </c>
      <c r="B62369">
        <v>-0.16996416966427891</v>
      </c>
    </row>
    <row r="62370" spans="1:2" x14ac:dyDescent="0.25">
      <c r="A62370">
        <v>159491</v>
      </c>
      <c r="B62370">
        <v>-5.0989250899283682E-2</v>
      </c>
    </row>
    <row r="62371" spans="1:2" x14ac:dyDescent="0.25">
      <c r="A62371">
        <v>159492</v>
      </c>
      <c r="B62371">
        <v>0.2039570035971347</v>
      </c>
    </row>
    <row r="62372" spans="1:2" x14ac:dyDescent="0.25">
      <c r="A62372">
        <v>159493</v>
      </c>
      <c r="B62372">
        <v>0</v>
      </c>
    </row>
    <row r="62373" spans="1:2" x14ac:dyDescent="0.25">
      <c r="A62373">
        <v>159494</v>
      </c>
      <c r="B62373">
        <v>-0.2039570035971347</v>
      </c>
    </row>
    <row r="62374" spans="1:2" x14ac:dyDescent="0.25">
      <c r="A62374">
        <v>159495</v>
      </c>
      <c r="B62374">
        <v>-0.35692475629498582</v>
      </c>
    </row>
    <row r="62375" spans="1:2" x14ac:dyDescent="0.25">
      <c r="A62375">
        <v>159496</v>
      </c>
      <c r="B62375">
        <v>5.0989250899283682E-2</v>
      </c>
    </row>
    <row r="62376" spans="1:2" x14ac:dyDescent="0.25">
      <c r="A62376">
        <v>159497</v>
      </c>
      <c r="B62376">
        <v>-0.13597133573142309</v>
      </c>
    </row>
    <row r="62377" spans="1:2" x14ac:dyDescent="0.25">
      <c r="A62377">
        <v>159498</v>
      </c>
      <c r="B62377">
        <v>5.0989250899283682E-2</v>
      </c>
    </row>
    <row r="62378" spans="1:2" x14ac:dyDescent="0.25">
      <c r="A62378">
        <v>159499</v>
      </c>
      <c r="B62378">
        <v>-0.44190684112712519</v>
      </c>
    </row>
    <row r="62379" spans="1:2" x14ac:dyDescent="0.25">
      <c r="A62379">
        <v>159500</v>
      </c>
      <c r="B62379">
        <v>-0.2209534205635626</v>
      </c>
    </row>
    <row r="62380" spans="1:2" x14ac:dyDescent="0.25">
      <c r="A62380">
        <v>159501</v>
      </c>
      <c r="B62380">
        <v>-0.25494625449641839</v>
      </c>
    </row>
    <row r="62381" spans="1:2" x14ac:dyDescent="0.25">
      <c r="A62381">
        <v>159502</v>
      </c>
      <c r="B62381">
        <v>0.10197850179856741</v>
      </c>
    </row>
    <row r="62382" spans="1:2" x14ac:dyDescent="0.25">
      <c r="A62382">
        <v>159503</v>
      </c>
      <c r="B62382">
        <v>1.172752770683525</v>
      </c>
    </row>
    <row r="62383" spans="1:2" x14ac:dyDescent="0.25">
      <c r="A62383">
        <v>159504</v>
      </c>
      <c r="B62383">
        <v>6.7985667865711572E-2</v>
      </c>
    </row>
    <row r="62384" spans="1:2" x14ac:dyDescent="0.25">
      <c r="A62384">
        <v>159505</v>
      </c>
      <c r="B62384">
        <v>1.6996416966427889E-2</v>
      </c>
    </row>
    <row r="62385" spans="1:2" x14ac:dyDescent="0.25">
      <c r="A62385">
        <v>159506</v>
      </c>
      <c r="B62385">
        <v>0.61187101079140416</v>
      </c>
    </row>
    <row r="62386" spans="1:2" x14ac:dyDescent="0.25">
      <c r="A62386">
        <v>159507</v>
      </c>
      <c r="B62386">
        <v>0.35692475629498582</v>
      </c>
    </row>
    <row r="62387" spans="1:2" x14ac:dyDescent="0.25">
      <c r="A62387">
        <v>159508</v>
      </c>
      <c r="B62387">
        <v>-5.0989250899283682E-2</v>
      </c>
    </row>
    <row r="62388" spans="1:2" x14ac:dyDescent="0.25">
      <c r="A62388">
        <v>159509</v>
      </c>
      <c r="B62388">
        <v>0.44190684112712519</v>
      </c>
    </row>
    <row r="62389" spans="1:2" x14ac:dyDescent="0.25">
      <c r="A62389">
        <v>159510</v>
      </c>
      <c r="B62389">
        <v>0.44190684112712519</v>
      </c>
    </row>
    <row r="62390" spans="1:2" x14ac:dyDescent="0.25">
      <c r="A62390">
        <v>159511</v>
      </c>
      <c r="B62390">
        <v>-0.25494625449641839</v>
      </c>
    </row>
    <row r="62391" spans="1:2" x14ac:dyDescent="0.25">
      <c r="A62391">
        <v>159512</v>
      </c>
      <c r="B62391">
        <v>0.90081009922067834</v>
      </c>
    </row>
    <row r="62392" spans="1:2" x14ac:dyDescent="0.25">
      <c r="A62392">
        <v>159513</v>
      </c>
      <c r="B62392">
        <v>0.57787817685854836</v>
      </c>
    </row>
    <row r="62393" spans="1:2" x14ac:dyDescent="0.25">
      <c r="A62393">
        <v>159514</v>
      </c>
      <c r="B62393">
        <v>0.37392117326141372</v>
      </c>
    </row>
    <row r="62394" spans="1:2" x14ac:dyDescent="0.25">
      <c r="A62394">
        <v>159515</v>
      </c>
      <c r="B62394">
        <v>0.4079140071942694</v>
      </c>
    </row>
    <row r="62395" spans="1:2" x14ac:dyDescent="0.25">
      <c r="A62395">
        <v>159516</v>
      </c>
      <c r="B62395">
        <v>0.93480293315353413</v>
      </c>
    </row>
    <row r="62396" spans="1:2" x14ac:dyDescent="0.25">
      <c r="A62396">
        <v>159517</v>
      </c>
      <c r="B62396">
        <v>1.036781434952101</v>
      </c>
    </row>
    <row r="62397" spans="1:2" x14ac:dyDescent="0.25">
      <c r="A62397">
        <v>159518</v>
      </c>
      <c r="B62397">
        <v>0.83282443135496675</v>
      </c>
    </row>
    <row r="62398" spans="1:2" x14ac:dyDescent="0.25">
      <c r="A62398">
        <v>159519</v>
      </c>
      <c r="B62398">
        <v>1.053777851918529</v>
      </c>
    </row>
    <row r="62399" spans="1:2" x14ac:dyDescent="0.25">
      <c r="A62399">
        <v>159520</v>
      </c>
      <c r="B62399">
        <v>0.73084592955639938</v>
      </c>
    </row>
    <row r="62400" spans="1:2" x14ac:dyDescent="0.25">
      <c r="A62400">
        <v>159521</v>
      </c>
      <c r="B62400">
        <v>2.2605234565349099</v>
      </c>
    </row>
    <row r="62401" spans="1:2" x14ac:dyDescent="0.25">
      <c r="A62401">
        <v>159522</v>
      </c>
      <c r="B62401">
        <v>2.2435270395684821</v>
      </c>
    </row>
    <row r="62402" spans="1:2" x14ac:dyDescent="0.25">
      <c r="A62402">
        <v>159523</v>
      </c>
      <c r="B62402">
        <v>0.628867427757832</v>
      </c>
    </row>
    <row r="62403" spans="1:2" x14ac:dyDescent="0.25">
      <c r="A62403">
        <v>159524</v>
      </c>
      <c r="B62403">
        <v>0.52688892595926473</v>
      </c>
    </row>
    <row r="62404" spans="1:2" x14ac:dyDescent="0.25">
      <c r="A62404">
        <v>159525</v>
      </c>
      <c r="B62404">
        <v>0.28893908842927418</v>
      </c>
    </row>
    <row r="62405" spans="1:2" x14ac:dyDescent="0.25">
      <c r="A62405">
        <v>159526</v>
      </c>
      <c r="B62405">
        <v>1.563670360911366</v>
      </c>
    </row>
    <row r="62406" spans="1:2" x14ac:dyDescent="0.25">
      <c r="A62406">
        <v>159527</v>
      </c>
      <c r="B62406">
        <v>1.342716940347803</v>
      </c>
    </row>
    <row r="62407" spans="1:2" x14ac:dyDescent="0.25">
      <c r="A62407">
        <v>159528</v>
      </c>
      <c r="B62407">
        <v>0.37392117326141372</v>
      </c>
    </row>
    <row r="62408" spans="1:2" x14ac:dyDescent="0.25">
      <c r="A62408">
        <v>159529</v>
      </c>
      <c r="B62408">
        <v>0.78183518045568312</v>
      </c>
    </row>
    <row r="62409" spans="1:2" x14ac:dyDescent="0.25">
      <c r="A62409">
        <v>159530</v>
      </c>
      <c r="B62409">
        <v>1.155756353717097</v>
      </c>
    </row>
    <row r="62410" spans="1:2" x14ac:dyDescent="0.25">
      <c r="A62410">
        <v>159531</v>
      </c>
      <c r="B62410">
        <v>1.2407384385492359</v>
      </c>
    </row>
    <row r="62411" spans="1:2" x14ac:dyDescent="0.25">
      <c r="A62411">
        <v>159532</v>
      </c>
      <c r="B62411">
        <v>1.2747312724820921</v>
      </c>
    </row>
    <row r="62412" spans="1:2" x14ac:dyDescent="0.25">
      <c r="A62412">
        <v>159533</v>
      </c>
      <c r="B62412">
        <v>0.27194267146284629</v>
      </c>
    </row>
    <row r="62413" spans="1:2" x14ac:dyDescent="0.25">
      <c r="A62413">
        <v>159534</v>
      </c>
      <c r="B62413">
        <v>1.121763519784241</v>
      </c>
    </row>
    <row r="62414" spans="1:2" x14ac:dyDescent="0.25">
      <c r="A62414">
        <v>159535</v>
      </c>
      <c r="B62414">
        <v>1.4956846930456551</v>
      </c>
    </row>
    <row r="62415" spans="1:2" x14ac:dyDescent="0.25">
      <c r="A62415">
        <v>159536</v>
      </c>
      <c r="B62415">
        <v>2.1415485377699151</v>
      </c>
    </row>
    <row r="62416" spans="1:2" x14ac:dyDescent="0.25">
      <c r="A62416">
        <v>159537</v>
      </c>
      <c r="B62416">
        <v>2.1925377886691981</v>
      </c>
    </row>
    <row r="62417" spans="1:2" x14ac:dyDescent="0.25">
      <c r="A62417">
        <v>159538</v>
      </c>
      <c r="B62417">
        <v>2.719426714628463</v>
      </c>
    </row>
    <row r="62418" spans="1:2" x14ac:dyDescent="0.25">
      <c r="A62418">
        <v>159539</v>
      </c>
      <c r="B62418">
        <v>1.869605866307068</v>
      </c>
    </row>
    <row r="62419" spans="1:2" x14ac:dyDescent="0.25">
      <c r="A62419">
        <v>159540</v>
      </c>
      <c r="B62419">
        <v>1.7336345305756451</v>
      </c>
    </row>
    <row r="62420" spans="1:2" x14ac:dyDescent="0.25">
      <c r="A62420">
        <v>159541</v>
      </c>
      <c r="B62420">
        <v>2.2945162904677661</v>
      </c>
    </row>
    <row r="62421" spans="1:2" x14ac:dyDescent="0.25">
      <c r="A62421">
        <v>159542</v>
      </c>
      <c r="B62421">
        <v>1.8866022832734961</v>
      </c>
    </row>
    <row r="62422" spans="1:2" x14ac:dyDescent="0.25">
      <c r="A62422">
        <v>159543</v>
      </c>
      <c r="B62422">
        <v>2.4984732940649002</v>
      </c>
    </row>
    <row r="62423" spans="1:2" x14ac:dyDescent="0.25">
      <c r="A62423">
        <v>159544</v>
      </c>
      <c r="B62423">
        <v>2.6514410467627512</v>
      </c>
    </row>
    <row r="62424" spans="1:2" x14ac:dyDescent="0.25">
      <c r="A62424">
        <v>159545</v>
      </c>
      <c r="B62424">
        <v>2.4134912092327609</v>
      </c>
    </row>
    <row r="62425" spans="1:2" x14ac:dyDescent="0.25">
      <c r="A62425">
        <v>159546</v>
      </c>
      <c r="B62425">
        <v>2.6344446297963229</v>
      </c>
    </row>
    <row r="62426" spans="1:2" x14ac:dyDescent="0.25">
      <c r="A62426">
        <v>159547</v>
      </c>
      <c r="B62426">
        <v>3.0423586369905928</v>
      </c>
    </row>
    <row r="62427" spans="1:2" x14ac:dyDescent="0.25">
      <c r="A62427">
        <v>159548</v>
      </c>
      <c r="B62427">
        <v>2.82140521642703</v>
      </c>
    </row>
    <row r="62428" spans="1:2" x14ac:dyDescent="0.25">
      <c r="A62428">
        <v>159549</v>
      </c>
      <c r="B62428">
        <v>3.8241938174462762</v>
      </c>
    </row>
    <row r="62429" spans="1:2" x14ac:dyDescent="0.25">
      <c r="A62429">
        <v>159550</v>
      </c>
      <c r="B62429">
        <v>2.4134912092327609</v>
      </c>
    </row>
    <row r="62430" spans="1:2" x14ac:dyDescent="0.25">
      <c r="A62430">
        <v>159551</v>
      </c>
      <c r="B62430">
        <v>1.4446954421463709</v>
      </c>
    </row>
    <row r="62431" spans="1:2" x14ac:dyDescent="0.25">
      <c r="A62431">
        <v>159552</v>
      </c>
      <c r="B62431">
        <v>3.5012618950841459</v>
      </c>
    </row>
    <row r="62432" spans="1:2" x14ac:dyDescent="0.25">
      <c r="A62432">
        <v>159553</v>
      </c>
      <c r="B62432">
        <v>3.7562081495805639</v>
      </c>
    </row>
    <row r="62433" spans="1:2" x14ac:dyDescent="0.25">
      <c r="A62433">
        <v>159554</v>
      </c>
      <c r="B62433">
        <v>2.209534205635626</v>
      </c>
    </row>
    <row r="62434" spans="1:2" x14ac:dyDescent="0.25">
      <c r="A62434">
        <v>159555</v>
      </c>
      <c r="B62434">
        <v>2.4814768770984719</v>
      </c>
    </row>
    <row r="62435" spans="1:2" x14ac:dyDescent="0.25">
      <c r="A62435">
        <v>159556</v>
      </c>
      <c r="B62435">
        <v>2.6854338806956068</v>
      </c>
    </row>
    <row r="62436" spans="1:2" x14ac:dyDescent="0.25">
      <c r="A62436">
        <v>159557</v>
      </c>
      <c r="B62436">
        <v>2.515469711031328</v>
      </c>
    </row>
    <row r="62437" spans="1:2" x14ac:dyDescent="0.25">
      <c r="A62437">
        <v>159558</v>
      </c>
      <c r="B62437">
        <v>1.7506309475420729</v>
      </c>
    </row>
    <row r="62438" spans="1:2" x14ac:dyDescent="0.25">
      <c r="A62438">
        <v>159559</v>
      </c>
      <c r="B62438">
        <v>2.3455055413670491</v>
      </c>
    </row>
    <row r="62439" spans="1:2" x14ac:dyDescent="0.25">
      <c r="A62439">
        <v>159560</v>
      </c>
      <c r="B62439">
        <v>2.872394467326314</v>
      </c>
    </row>
    <row r="62440" spans="1:2" x14ac:dyDescent="0.25">
      <c r="A62440">
        <v>159561</v>
      </c>
      <c r="B62440">
        <v>2.311512707434193</v>
      </c>
    </row>
    <row r="62441" spans="1:2" x14ac:dyDescent="0.25">
      <c r="A62441">
        <v>159562</v>
      </c>
      <c r="B62441">
        <v>2.668437463729179</v>
      </c>
    </row>
    <row r="62442" spans="1:2" x14ac:dyDescent="0.25">
      <c r="A62442">
        <v>159563</v>
      </c>
      <c r="B62442">
        <v>2.362501958333477</v>
      </c>
    </row>
    <row r="62443" spans="1:2" x14ac:dyDescent="0.25">
      <c r="A62443">
        <v>159564</v>
      </c>
      <c r="B62443">
        <v>2.719426714628463</v>
      </c>
    </row>
    <row r="62444" spans="1:2" x14ac:dyDescent="0.25">
      <c r="A62444">
        <v>159565</v>
      </c>
      <c r="B62444">
        <v>1.631656028777078</v>
      </c>
    </row>
    <row r="62445" spans="1:2" x14ac:dyDescent="0.25">
      <c r="A62445">
        <v>159566</v>
      </c>
      <c r="B62445">
        <v>1.869605866307068</v>
      </c>
    </row>
    <row r="62446" spans="1:2" x14ac:dyDescent="0.25">
      <c r="A62446">
        <v>159567</v>
      </c>
      <c r="B62446">
        <v>1.9035987002399239</v>
      </c>
    </row>
    <row r="62447" spans="1:2" x14ac:dyDescent="0.25">
      <c r="A62447">
        <v>159568</v>
      </c>
      <c r="B62447">
        <v>2.1245521208034872</v>
      </c>
    </row>
    <row r="62448" spans="1:2" x14ac:dyDescent="0.25">
      <c r="A62448">
        <v>159569</v>
      </c>
      <c r="B62448">
        <v>1.8866022832734961</v>
      </c>
    </row>
    <row r="62449" spans="1:2" x14ac:dyDescent="0.25">
      <c r="A62449">
        <v>159570</v>
      </c>
      <c r="B62449">
        <v>2.8553980503598861</v>
      </c>
    </row>
    <row r="62450" spans="1:2" x14ac:dyDescent="0.25">
      <c r="A62450">
        <v>159571</v>
      </c>
      <c r="B62450">
        <v>2.8384016333934579</v>
      </c>
    </row>
    <row r="62451" spans="1:2" x14ac:dyDescent="0.25">
      <c r="A62451">
        <v>159572</v>
      </c>
      <c r="B62451">
        <v>2.7874123824941739</v>
      </c>
    </row>
    <row r="62452" spans="1:2" x14ac:dyDescent="0.25">
      <c r="A62452">
        <v>159573</v>
      </c>
      <c r="B62452">
        <v>3.178329972722016</v>
      </c>
    </row>
    <row r="62453" spans="1:2" x14ac:dyDescent="0.25">
      <c r="A62453">
        <v>159574</v>
      </c>
      <c r="B62453">
        <v>3.3652905593527231</v>
      </c>
    </row>
    <row r="62454" spans="1:2" x14ac:dyDescent="0.25">
      <c r="A62454">
        <v>159575</v>
      </c>
      <c r="B62454">
        <v>3.7732045665469922</v>
      </c>
    </row>
    <row r="62455" spans="1:2" x14ac:dyDescent="0.25">
      <c r="A62455">
        <v>159576</v>
      </c>
      <c r="B62455">
        <v>2.3964947922663331</v>
      </c>
    </row>
    <row r="62456" spans="1:2" x14ac:dyDescent="0.25">
      <c r="A62456">
        <v>159577</v>
      </c>
      <c r="B62456">
        <v>2.7874123824941739</v>
      </c>
    </row>
    <row r="62457" spans="1:2" x14ac:dyDescent="0.25">
      <c r="A62457">
        <v>159578</v>
      </c>
      <c r="B62457">
        <v>-0.52688892595926473</v>
      </c>
    </row>
    <row r="62458" spans="1:2" x14ac:dyDescent="0.25">
      <c r="A62458">
        <v>159579</v>
      </c>
      <c r="B62458">
        <v>1.155756353717097</v>
      </c>
    </row>
    <row r="62459" spans="1:2" x14ac:dyDescent="0.25">
      <c r="A62459">
        <v>159580</v>
      </c>
      <c r="B62459">
        <v>1.699641696642789</v>
      </c>
    </row>
    <row r="62460" spans="1:2" x14ac:dyDescent="0.25">
      <c r="A62460">
        <v>159581</v>
      </c>
      <c r="B62460">
        <v>2.4814768770984719</v>
      </c>
    </row>
    <row r="62461" spans="1:2" x14ac:dyDescent="0.25">
      <c r="A62461">
        <v>159582</v>
      </c>
      <c r="B62461">
        <v>2.0905592868706311</v>
      </c>
    </row>
    <row r="62462" spans="1:2" x14ac:dyDescent="0.25">
      <c r="A62462">
        <v>159583</v>
      </c>
      <c r="B62462">
        <v>0.61187101079140416</v>
      </c>
    </row>
    <row r="62463" spans="1:2" x14ac:dyDescent="0.25">
      <c r="A62463">
        <v>159584</v>
      </c>
      <c r="B62463">
        <v>0.76483876348925517</v>
      </c>
    </row>
    <row r="62464" spans="1:2" x14ac:dyDescent="0.25">
      <c r="A62464">
        <v>159585</v>
      </c>
      <c r="B62464">
        <v>1.3767097742806591</v>
      </c>
    </row>
    <row r="62465" spans="1:2" x14ac:dyDescent="0.25">
      <c r="A62465">
        <v>159586</v>
      </c>
      <c r="B62465">
        <v>0.11897491876499521</v>
      </c>
    </row>
    <row r="62466" spans="1:2" x14ac:dyDescent="0.25">
      <c r="A62466">
        <v>159587</v>
      </c>
      <c r="B62466">
        <v>1.053777851918529</v>
      </c>
    </row>
    <row r="62467" spans="1:2" x14ac:dyDescent="0.25">
      <c r="A62467">
        <v>159588</v>
      </c>
      <c r="B62467">
        <v>-0.13597133573142309</v>
      </c>
    </row>
    <row r="62468" spans="1:2" x14ac:dyDescent="0.25">
      <c r="A62468">
        <v>159589</v>
      </c>
      <c r="B62468">
        <v>1.4276990251799431</v>
      </c>
    </row>
    <row r="62469" spans="1:2" x14ac:dyDescent="0.25">
      <c r="A62469">
        <v>159590</v>
      </c>
      <c r="B62469">
        <v>2.464480460132044</v>
      </c>
    </row>
    <row r="62470" spans="1:2" x14ac:dyDescent="0.25">
      <c r="A62470">
        <v>159591</v>
      </c>
      <c r="B62470">
        <v>1.172752770683525</v>
      </c>
    </row>
    <row r="62471" spans="1:2" x14ac:dyDescent="0.25">
      <c r="A62471">
        <v>159592</v>
      </c>
      <c r="B62471">
        <v>1.8016201984413569</v>
      </c>
    </row>
    <row r="62472" spans="1:2" x14ac:dyDescent="0.25">
      <c r="A62472">
        <v>159593</v>
      </c>
      <c r="B62472">
        <v>1.920595117206352</v>
      </c>
    </row>
    <row r="62473" spans="1:2" x14ac:dyDescent="0.25">
      <c r="A62473">
        <v>159594</v>
      </c>
      <c r="B62473">
        <v>2.7024302976620351</v>
      </c>
    </row>
    <row r="62474" spans="1:2" x14ac:dyDescent="0.25">
      <c r="A62474">
        <v>159595</v>
      </c>
      <c r="B62474">
        <v>2.0395700359713471</v>
      </c>
    </row>
    <row r="62475" spans="1:2" x14ac:dyDescent="0.25">
      <c r="A62475">
        <v>159596</v>
      </c>
      <c r="B62475">
        <v>1.920595117206352</v>
      </c>
    </row>
    <row r="62476" spans="1:2" x14ac:dyDescent="0.25">
      <c r="A62476">
        <v>159597</v>
      </c>
      <c r="B62476">
        <v>2.7024302976620351</v>
      </c>
    </row>
    <row r="62477" spans="1:2" x14ac:dyDescent="0.25">
      <c r="A62477">
        <v>159598</v>
      </c>
      <c r="B62477">
        <v>2.464480460132044</v>
      </c>
    </row>
    <row r="62478" spans="1:2" x14ac:dyDescent="0.25">
      <c r="A62478">
        <v>159599</v>
      </c>
      <c r="B62478">
        <v>3.5522511459834289</v>
      </c>
    </row>
    <row r="62479" spans="1:2" x14ac:dyDescent="0.25">
      <c r="A62479">
        <v>159600</v>
      </c>
      <c r="B62479">
        <v>2.4814768770984719</v>
      </c>
    </row>
    <row r="62480" spans="1:2" x14ac:dyDescent="0.25">
      <c r="A62480">
        <v>159601</v>
      </c>
      <c r="B62480">
        <v>2.005577202038491</v>
      </c>
    </row>
    <row r="62481" spans="1:2" x14ac:dyDescent="0.25">
      <c r="A62481">
        <v>159602</v>
      </c>
      <c r="B62481">
        <v>3.0083658030577372</v>
      </c>
    </row>
    <row r="62482" spans="1:2" x14ac:dyDescent="0.25">
      <c r="A62482">
        <v>159603</v>
      </c>
      <c r="B62482">
        <v>2.4134912092327609</v>
      </c>
    </row>
    <row r="62483" spans="1:2" x14ac:dyDescent="0.25">
      <c r="A62483">
        <v>159604</v>
      </c>
      <c r="B62483">
        <v>0.39091759022784162</v>
      </c>
    </row>
    <row r="62484" spans="1:2" x14ac:dyDescent="0.25">
      <c r="A62484">
        <v>159605</v>
      </c>
      <c r="B62484">
        <v>1.85260944934064</v>
      </c>
    </row>
    <row r="62485" spans="1:2" x14ac:dyDescent="0.25">
      <c r="A62485">
        <v>159606</v>
      </c>
      <c r="B62485">
        <v>1.308724106414948</v>
      </c>
    </row>
    <row r="62486" spans="1:2" x14ac:dyDescent="0.25">
      <c r="A62486">
        <v>159607</v>
      </c>
      <c r="B62486">
        <v>1.7336345305756451</v>
      </c>
    </row>
    <row r="62487" spans="1:2" x14ac:dyDescent="0.25">
      <c r="A62487">
        <v>159608</v>
      </c>
      <c r="B62487">
        <v>1.3937061912470869</v>
      </c>
    </row>
    <row r="62488" spans="1:2" x14ac:dyDescent="0.25">
      <c r="A62488">
        <v>159609</v>
      </c>
      <c r="B62488">
        <v>1.7336345305756451</v>
      </c>
    </row>
    <row r="62489" spans="1:2" x14ac:dyDescent="0.25">
      <c r="A62489">
        <v>159610</v>
      </c>
      <c r="B62489">
        <v>2.0905592868706311</v>
      </c>
    </row>
    <row r="62490" spans="1:2" x14ac:dyDescent="0.25">
      <c r="A62490">
        <v>159611</v>
      </c>
      <c r="B62490">
        <v>1.8866022832734961</v>
      </c>
    </row>
    <row r="62491" spans="1:2" x14ac:dyDescent="0.25">
      <c r="A62491">
        <v>159612</v>
      </c>
      <c r="B62491">
        <v>2.2945162904677661</v>
      </c>
    </row>
    <row r="62492" spans="1:2" x14ac:dyDescent="0.25">
      <c r="A62492">
        <v>159613</v>
      </c>
      <c r="B62492">
        <v>2.8044087994606022</v>
      </c>
    </row>
    <row r="62493" spans="1:2" x14ac:dyDescent="0.25">
      <c r="A62493">
        <v>159614</v>
      </c>
      <c r="B62493">
        <v>2.7874123824941739</v>
      </c>
    </row>
    <row r="62494" spans="1:2" x14ac:dyDescent="0.25">
      <c r="A62494">
        <v>159615</v>
      </c>
      <c r="B62494">
        <v>3.076351470923449</v>
      </c>
    </row>
    <row r="62495" spans="1:2" x14ac:dyDescent="0.25">
      <c r="A62495">
        <v>159616</v>
      </c>
      <c r="B62495">
        <v>2.209534205635626</v>
      </c>
    </row>
    <row r="62496" spans="1:2" x14ac:dyDescent="0.25">
      <c r="A62496">
        <v>159617</v>
      </c>
      <c r="B62496">
        <v>2.4984732940649002</v>
      </c>
    </row>
    <row r="62497" spans="1:2" x14ac:dyDescent="0.25">
      <c r="A62497">
        <v>159618</v>
      </c>
      <c r="B62497">
        <v>3.5182583120505742</v>
      </c>
    </row>
    <row r="62498" spans="1:2" x14ac:dyDescent="0.25">
      <c r="A62498">
        <v>159619</v>
      </c>
      <c r="B62498">
        <v>3.586243979916286</v>
      </c>
    </row>
    <row r="62499" spans="1:2" x14ac:dyDescent="0.25">
      <c r="A62499">
        <v>159620</v>
      </c>
      <c r="B62499">
        <v>3.1953263896884438</v>
      </c>
    </row>
    <row r="62500" spans="1:2" x14ac:dyDescent="0.25">
      <c r="A62500">
        <v>159621</v>
      </c>
      <c r="B62500">
        <v>2.6854338806956068</v>
      </c>
    </row>
    <row r="62501" spans="1:2" x14ac:dyDescent="0.25">
      <c r="A62501">
        <v>159622</v>
      </c>
      <c r="B62501">
        <v>2.770415965527746</v>
      </c>
    </row>
    <row r="62502" spans="1:2" x14ac:dyDescent="0.25">
      <c r="A62502">
        <v>159623</v>
      </c>
      <c r="B62502">
        <v>2.9063873012591701</v>
      </c>
    </row>
    <row r="62503" spans="1:2" x14ac:dyDescent="0.25">
      <c r="A62503">
        <v>159624</v>
      </c>
      <c r="B62503">
        <v>2.5494625449641841</v>
      </c>
    </row>
    <row r="62504" spans="1:2" x14ac:dyDescent="0.25">
      <c r="A62504">
        <v>159625</v>
      </c>
      <c r="B62504">
        <v>4.4700576621705359</v>
      </c>
    </row>
    <row r="62505" spans="1:2" x14ac:dyDescent="0.25">
      <c r="A62505">
        <v>159626</v>
      </c>
      <c r="B62505">
        <v>3.382286976319151</v>
      </c>
    </row>
    <row r="62506" spans="1:2" x14ac:dyDescent="0.25">
      <c r="A62506">
        <v>159627</v>
      </c>
      <c r="B62506">
        <v>3.9771615701441272</v>
      </c>
    </row>
    <row r="62507" spans="1:2" x14ac:dyDescent="0.25">
      <c r="A62507">
        <v>159628</v>
      </c>
      <c r="B62507">
        <v>3.7052188986812808</v>
      </c>
    </row>
    <row r="62508" spans="1:2" x14ac:dyDescent="0.25">
      <c r="A62508">
        <v>159629</v>
      </c>
      <c r="B62508">
        <v>0.93480293315353413</v>
      </c>
    </row>
    <row r="62509" spans="1:2" x14ac:dyDescent="0.25">
      <c r="A62509">
        <v>159630</v>
      </c>
      <c r="B62509">
        <v>2.974372969124881</v>
      </c>
    </row>
    <row r="62510" spans="1:2" x14ac:dyDescent="0.25">
      <c r="A62510">
        <v>159631</v>
      </c>
      <c r="B62510">
        <v>3.3143013084534392</v>
      </c>
    </row>
    <row r="62511" spans="1:2" x14ac:dyDescent="0.25">
      <c r="A62511">
        <v>159632</v>
      </c>
      <c r="B62511">
        <v>2.8893908842927418</v>
      </c>
    </row>
    <row r="62512" spans="1:2" x14ac:dyDescent="0.25">
      <c r="A62512">
        <v>159633</v>
      </c>
      <c r="B62512">
        <v>2.0395700359713471</v>
      </c>
    </row>
    <row r="62513" spans="1:2" x14ac:dyDescent="0.25">
      <c r="A62513">
        <v>159634</v>
      </c>
      <c r="B62513">
        <v>3.127340721822732</v>
      </c>
    </row>
    <row r="62514" spans="1:2" x14ac:dyDescent="0.25">
      <c r="A62514">
        <v>159635</v>
      </c>
      <c r="B62514">
        <v>3.4162798102520071</v>
      </c>
    </row>
    <row r="62515" spans="1:2" x14ac:dyDescent="0.25">
      <c r="A62515">
        <v>159636</v>
      </c>
      <c r="B62515">
        <v>3.178329972722016</v>
      </c>
    </row>
    <row r="62516" spans="1:2" x14ac:dyDescent="0.25">
      <c r="A62516">
        <v>159637</v>
      </c>
      <c r="B62516">
        <v>1.8016201984413569</v>
      </c>
    </row>
    <row r="62517" spans="1:2" x14ac:dyDescent="0.25">
      <c r="A62517">
        <v>159638</v>
      </c>
      <c r="B62517">
        <v>1.8356130323742119</v>
      </c>
    </row>
    <row r="62518" spans="1:2" x14ac:dyDescent="0.25">
      <c r="A62518">
        <v>159639</v>
      </c>
      <c r="B62518">
        <v>3.1613335557555882</v>
      </c>
    </row>
    <row r="62519" spans="1:2" x14ac:dyDescent="0.25">
      <c r="A62519">
        <v>159640</v>
      </c>
      <c r="B62519">
        <v>0.88381368225425039</v>
      </c>
    </row>
    <row r="62520" spans="1:2" x14ac:dyDescent="0.25">
      <c r="A62520">
        <v>159641</v>
      </c>
      <c r="B62520">
        <v>1.189749187649952</v>
      </c>
    </row>
    <row r="62521" spans="1:2" x14ac:dyDescent="0.25">
      <c r="A62521">
        <v>159642</v>
      </c>
      <c r="B62521">
        <v>2.6004517958634681</v>
      </c>
    </row>
    <row r="62522" spans="1:2" x14ac:dyDescent="0.25">
      <c r="A62522">
        <v>159643</v>
      </c>
      <c r="B62522">
        <v>1.7506309475420729</v>
      </c>
    </row>
    <row r="62523" spans="1:2" x14ac:dyDescent="0.25">
      <c r="A62523">
        <v>159644</v>
      </c>
      <c r="B62523">
        <v>1.631656028777078</v>
      </c>
    </row>
    <row r="62524" spans="1:2" x14ac:dyDescent="0.25">
      <c r="A62524">
        <v>159645</v>
      </c>
      <c r="B62524">
        <v>1.053777851918529</v>
      </c>
    </row>
    <row r="62525" spans="1:2" x14ac:dyDescent="0.25">
      <c r="A62525">
        <v>159646</v>
      </c>
      <c r="B62525">
        <v>1.869605866307068</v>
      </c>
    </row>
    <row r="62526" spans="1:2" x14ac:dyDescent="0.25">
      <c r="A62526">
        <v>159647</v>
      </c>
      <c r="B62526">
        <v>1.189749187649952</v>
      </c>
    </row>
    <row r="62527" spans="1:2" x14ac:dyDescent="0.25">
      <c r="A62527">
        <v>159648</v>
      </c>
      <c r="B62527">
        <v>0.91780651618710618</v>
      </c>
    </row>
    <row r="62528" spans="1:2" x14ac:dyDescent="0.25">
      <c r="A62528">
        <v>159649</v>
      </c>
      <c r="B62528">
        <v>1.461691859112799</v>
      </c>
    </row>
    <row r="62529" spans="1:2" x14ac:dyDescent="0.25">
      <c r="A62529">
        <v>159650</v>
      </c>
      <c r="B62529">
        <v>1.410702608213515</v>
      </c>
    </row>
    <row r="62530" spans="1:2" x14ac:dyDescent="0.25">
      <c r="A62530">
        <v>159651</v>
      </c>
      <c r="B62530">
        <v>2.005577202038491</v>
      </c>
    </row>
    <row r="62531" spans="1:2" x14ac:dyDescent="0.25">
      <c r="A62531">
        <v>159652</v>
      </c>
      <c r="B62531">
        <v>1.8356130323742119</v>
      </c>
    </row>
    <row r="62532" spans="1:2" x14ac:dyDescent="0.25">
      <c r="A62532">
        <v>159653</v>
      </c>
      <c r="B62532">
        <v>3.433276227218435</v>
      </c>
    </row>
    <row r="62533" spans="1:2" x14ac:dyDescent="0.25">
      <c r="A62533">
        <v>159654</v>
      </c>
      <c r="B62533">
        <v>3.586243979916286</v>
      </c>
    </row>
    <row r="62534" spans="1:2" x14ac:dyDescent="0.25">
      <c r="A62534">
        <v>159655</v>
      </c>
      <c r="B62534">
        <v>3.9771615701441272</v>
      </c>
    </row>
    <row r="62535" spans="1:2" x14ac:dyDescent="0.25">
      <c r="A62535">
        <v>159656</v>
      </c>
      <c r="B62535">
        <v>3.0423586369905928</v>
      </c>
    </row>
    <row r="62536" spans="1:2" x14ac:dyDescent="0.25">
      <c r="A62536">
        <v>159657</v>
      </c>
      <c r="B62536">
        <v>2.7024302976620351</v>
      </c>
    </row>
    <row r="62537" spans="1:2" x14ac:dyDescent="0.25">
      <c r="A62537">
        <v>159658</v>
      </c>
      <c r="B62537">
        <v>2.515469711031328</v>
      </c>
    </row>
    <row r="62538" spans="1:2" x14ac:dyDescent="0.25">
      <c r="A62538">
        <v>159659</v>
      </c>
      <c r="B62538">
        <v>1.920595117206352</v>
      </c>
    </row>
    <row r="62539" spans="1:2" x14ac:dyDescent="0.25">
      <c r="A62539">
        <v>159660</v>
      </c>
      <c r="B62539">
        <v>1.2407384385492359</v>
      </c>
    </row>
    <row r="62540" spans="1:2" x14ac:dyDescent="0.25">
      <c r="A62540">
        <v>159661</v>
      </c>
      <c r="B62540">
        <v>1.2407384385492359</v>
      </c>
    </row>
    <row r="62541" spans="1:2" x14ac:dyDescent="0.25">
      <c r="A62541">
        <v>159662</v>
      </c>
      <c r="B62541">
        <v>2.1755413717027698</v>
      </c>
    </row>
    <row r="62542" spans="1:2" x14ac:dyDescent="0.25">
      <c r="A62542">
        <v>159663</v>
      </c>
      <c r="B62542">
        <v>2.2435270395684821</v>
      </c>
    </row>
    <row r="62543" spans="1:2" x14ac:dyDescent="0.25">
      <c r="A62543">
        <v>159664</v>
      </c>
      <c r="B62543">
        <v>2.0905592868706311</v>
      </c>
    </row>
    <row r="62544" spans="1:2" x14ac:dyDescent="0.25">
      <c r="A62544">
        <v>159665</v>
      </c>
      <c r="B62544">
        <v>1.7336345305756451</v>
      </c>
    </row>
    <row r="62545" spans="1:2" x14ac:dyDescent="0.25">
      <c r="A62545">
        <v>159666</v>
      </c>
      <c r="B62545">
        <v>0.30593550539570208</v>
      </c>
    </row>
    <row r="62546" spans="1:2" x14ac:dyDescent="0.25">
      <c r="A62546">
        <v>159667</v>
      </c>
      <c r="B62546">
        <v>1.631656028777078</v>
      </c>
    </row>
    <row r="62547" spans="1:2" x14ac:dyDescent="0.25">
      <c r="A62547">
        <v>159668</v>
      </c>
      <c r="B62547">
        <v>4.0961364889091234</v>
      </c>
    </row>
    <row r="62548" spans="1:2" x14ac:dyDescent="0.25">
      <c r="A62548">
        <v>159669</v>
      </c>
      <c r="B62548">
        <v>1.2407384385492359</v>
      </c>
    </row>
    <row r="62549" spans="1:2" x14ac:dyDescent="0.25">
      <c r="A62549">
        <v>159670</v>
      </c>
      <c r="B62549">
        <v>0.86681726528782255</v>
      </c>
    </row>
    <row r="62550" spans="1:2" x14ac:dyDescent="0.25">
      <c r="A62550">
        <v>159671</v>
      </c>
      <c r="B62550">
        <v>-0.96879576708638993</v>
      </c>
    </row>
    <row r="62551" spans="1:2" x14ac:dyDescent="0.25">
      <c r="A62551">
        <v>159897</v>
      </c>
      <c r="B62551">
        <v>-1.920595117206352</v>
      </c>
    </row>
    <row r="62552" spans="1:2" x14ac:dyDescent="0.25">
      <c r="A62552">
        <v>159898</v>
      </c>
      <c r="B62552">
        <v>0.32293192236212998</v>
      </c>
    </row>
    <row r="62553" spans="1:2" x14ac:dyDescent="0.25">
      <c r="A62553">
        <v>159899</v>
      </c>
      <c r="B62553">
        <v>1.7336345305756451</v>
      </c>
    </row>
    <row r="62554" spans="1:2" x14ac:dyDescent="0.25">
      <c r="A62554">
        <v>159900</v>
      </c>
      <c r="B62554">
        <v>0.47589967505998099</v>
      </c>
    </row>
    <row r="62555" spans="1:2" x14ac:dyDescent="0.25">
      <c r="A62555">
        <v>159901</v>
      </c>
      <c r="B62555">
        <v>0.2039570035971347</v>
      </c>
    </row>
    <row r="62556" spans="1:2" x14ac:dyDescent="0.25">
      <c r="A62556">
        <v>159902</v>
      </c>
      <c r="B62556">
        <v>-0.30593550539570208</v>
      </c>
    </row>
    <row r="62557" spans="1:2" x14ac:dyDescent="0.25">
      <c r="A62557">
        <v>159903</v>
      </c>
      <c r="B62557">
        <v>-2.1925377886691981</v>
      </c>
    </row>
    <row r="62558" spans="1:2" x14ac:dyDescent="0.25">
      <c r="A62558">
        <v>159904</v>
      </c>
      <c r="B62558">
        <v>-0.13597133573142309</v>
      </c>
    </row>
    <row r="62559" spans="1:2" x14ac:dyDescent="0.25">
      <c r="A62559">
        <v>159905</v>
      </c>
      <c r="B62559">
        <v>-1.172752770683525</v>
      </c>
    </row>
    <row r="62560" spans="1:2" x14ac:dyDescent="0.25">
      <c r="A62560">
        <v>159906</v>
      </c>
      <c r="B62560">
        <v>-0.8158280143885388</v>
      </c>
    </row>
    <row r="62561" spans="1:2" x14ac:dyDescent="0.25">
      <c r="A62561">
        <v>159907</v>
      </c>
      <c r="B62561">
        <v>0.33992833932855793</v>
      </c>
    </row>
    <row r="62562" spans="1:2" x14ac:dyDescent="0.25">
      <c r="A62562">
        <v>159908</v>
      </c>
      <c r="B62562">
        <v>-0.30593550539570208</v>
      </c>
    </row>
    <row r="62563" spans="1:2" x14ac:dyDescent="0.25">
      <c r="A62563">
        <v>159909</v>
      </c>
      <c r="B62563">
        <v>-0.32293192236212998</v>
      </c>
    </row>
    <row r="62564" spans="1:2" x14ac:dyDescent="0.25">
      <c r="A62564">
        <v>159910</v>
      </c>
      <c r="B62564">
        <v>-1.9375915341727801</v>
      </c>
    </row>
    <row r="62565" spans="1:2" x14ac:dyDescent="0.25">
      <c r="A62565">
        <v>159911</v>
      </c>
      <c r="B62565">
        <v>-0.71384951258997154</v>
      </c>
    </row>
    <row r="62566" spans="1:2" x14ac:dyDescent="0.25">
      <c r="A62566">
        <v>159912</v>
      </c>
      <c r="B62566">
        <v>-1.7506309475420729</v>
      </c>
    </row>
    <row r="62567" spans="1:2" x14ac:dyDescent="0.25">
      <c r="A62567">
        <v>159913</v>
      </c>
      <c r="B62567">
        <v>-2.158544954736342</v>
      </c>
    </row>
    <row r="62568" spans="1:2" x14ac:dyDescent="0.25">
      <c r="A62568">
        <v>159914</v>
      </c>
      <c r="B62568">
        <v>0.4079140071942694</v>
      </c>
    </row>
    <row r="62569" spans="1:2" x14ac:dyDescent="0.25">
      <c r="A62569">
        <v>159915</v>
      </c>
      <c r="B62569">
        <v>-0.95179935011996197</v>
      </c>
    </row>
    <row r="62570" spans="1:2" x14ac:dyDescent="0.25">
      <c r="A62570">
        <v>159916</v>
      </c>
      <c r="B62570">
        <v>1.6996416966427889E-2</v>
      </c>
    </row>
    <row r="62571" spans="1:2" x14ac:dyDescent="0.25">
      <c r="A62571">
        <v>159917</v>
      </c>
      <c r="B62571">
        <v>-0.47589967505998099</v>
      </c>
    </row>
    <row r="62572" spans="1:2" x14ac:dyDescent="0.25">
      <c r="A62572">
        <v>159918</v>
      </c>
      <c r="B62572">
        <v>-0.28893908842927418</v>
      </c>
    </row>
    <row r="62573" spans="1:2" x14ac:dyDescent="0.25">
      <c r="A62573">
        <v>159919</v>
      </c>
      <c r="B62573">
        <v>-0.76483876348925517</v>
      </c>
    </row>
    <row r="62574" spans="1:2" x14ac:dyDescent="0.25">
      <c r="A62574">
        <v>159920</v>
      </c>
      <c r="B62574">
        <v>-0.56088175989212041</v>
      </c>
    </row>
    <row r="62575" spans="1:2" x14ac:dyDescent="0.25">
      <c r="A62575">
        <v>159921</v>
      </c>
      <c r="B62575">
        <v>-0.30593550539570208</v>
      </c>
    </row>
    <row r="62576" spans="1:2" x14ac:dyDescent="0.25">
      <c r="A62576">
        <v>159922</v>
      </c>
      <c r="B62576">
        <v>-0.28893908842927418</v>
      </c>
    </row>
    <row r="62577" spans="1:2" x14ac:dyDescent="0.25">
      <c r="A62577">
        <v>159923</v>
      </c>
      <c r="B62577">
        <v>0.37392117326141372</v>
      </c>
    </row>
    <row r="62578" spans="1:2" x14ac:dyDescent="0.25">
      <c r="A62578">
        <v>159924</v>
      </c>
      <c r="B62578">
        <v>-0.8498208483213946</v>
      </c>
    </row>
    <row r="62579" spans="1:2" x14ac:dyDescent="0.25">
      <c r="A62579">
        <v>159925</v>
      </c>
      <c r="B62579">
        <v>5.0989250899283682E-2</v>
      </c>
    </row>
    <row r="62580" spans="1:2" x14ac:dyDescent="0.25">
      <c r="A62580">
        <v>159926</v>
      </c>
      <c r="B62580">
        <v>1.20674560461638</v>
      </c>
    </row>
    <row r="62581" spans="1:2" x14ac:dyDescent="0.25">
      <c r="A62581">
        <v>159927</v>
      </c>
      <c r="B62581">
        <v>-0.8498208483213946</v>
      </c>
    </row>
    <row r="62582" spans="1:2" x14ac:dyDescent="0.25">
      <c r="A62582">
        <v>159928</v>
      </c>
      <c r="B62582">
        <v>-0.10197850179856741</v>
      </c>
    </row>
    <row r="62583" spans="1:2" x14ac:dyDescent="0.25">
      <c r="A62583">
        <v>159929</v>
      </c>
      <c r="B62583">
        <v>0.39091759022784162</v>
      </c>
    </row>
    <row r="62584" spans="1:2" x14ac:dyDescent="0.25">
      <c r="A62584">
        <v>159930</v>
      </c>
      <c r="B62584">
        <v>0.4079140071942694</v>
      </c>
    </row>
    <row r="62585" spans="1:2" x14ac:dyDescent="0.25">
      <c r="A62585">
        <v>159931</v>
      </c>
      <c r="B62585">
        <v>-8.4982084832139468E-2</v>
      </c>
    </row>
    <row r="62586" spans="1:2" x14ac:dyDescent="0.25">
      <c r="A62586">
        <v>159932</v>
      </c>
      <c r="B62586">
        <v>1.172752770683525</v>
      </c>
    </row>
    <row r="62587" spans="1:2" x14ac:dyDescent="0.25">
      <c r="A62587">
        <v>159933</v>
      </c>
      <c r="B62587">
        <v>1.053777851918529</v>
      </c>
    </row>
    <row r="62588" spans="1:2" x14ac:dyDescent="0.25">
      <c r="A62588">
        <v>159934</v>
      </c>
      <c r="B62588">
        <v>1.20674560461638</v>
      </c>
    </row>
    <row r="62589" spans="1:2" x14ac:dyDescent="0.25">
      <c r="A62589">
        <v>159935</v>
      </c>
      <c r="B62589">
        <v>2.158544954736342</v>
      </c>
    </row>
    <row r="62590" spans="1:2" x14ac:dyDescent="0.25">
      <c r="A62590">
        <v>159936</v>
      </c>
      <c r="B62590">
        <v>0.57787817685854836</v>
      </c>
    </row>
    <row r="62591" spans="1:2" x14ac:dyDescent="0.25">
      <c r="A62591">
        <v>159937</v>
      </c>
      <c r="B62591">
        <v>1.478688276079227</v>
      </c>
    </row>
    <row r="62592" spans="1:2" x14ac:dyDescent="0.25">
      <c r="A62592">
        <v>159938</v>
      </c>
      <c r="B62592">
        <v>0.79883159742211096</v>
      </c>
    </row>
    <row r="62593" spans="1:2" x14ac:dyDescent="0.25">
      <c r="A62593">
        <v>159939</v>
      </c>
      <c r="B62593">
        <v>0.59487459382497621</v>
      </c>
    </row>
    <row r="62594" spans="1:2" x14ac:dyDescent="0.25">
      <c r="A62594">
        <v>159940</v>
      </c>
      <c r="B62594">
        <v>0.57787817685854836</v>
      </c>
    </row>
    <row r="62595" spans="1:2" x14ac:dyDescent="0.25">
      <c r="A62595">
        <v>159941</v>
      </c>
      <c r="B62595">
        <v>0.90081009922067834</v>
      </c>
    </row>
    <row r="62596" spans="1:2" x14ac:dyDescent="0.25">
      <c r="A62596">
        <v>159942</v>
      </c>
      <c r="B62596">
        <v>1.121763519784241</v>
      </c>
    </row>
    <row r="62597" spans="1:2" x14ac:dyDescent="0.25">
      <c r="A62597">
        <v>159943</v>
      </c>
      <c r="B62597">
        <v>1.631656028777078</v>
      </c>
    </row>
    <row r="62598" spans="1:2" x14ac:dyDescent="0.25">
      <c r="A62598">
        <v>159944</v>
      </c>
      <c r="B62598">
        <v>1.410702608213515</v>
      </c>
    </row>
    <row r="62599" spans="1:2" x14ac:dyDescent="0.25">
      <c r="A62599">
        <v>159945</v>
      </c>
      <c r="B62599">
        <v>1.0027886010192459</v>
      </c>
    </row>
    <row r="62600" spans="1:2" x14ac:dyDescent="0.25">
      <c r="A62600">
        <v>159946</v>
      </c>
      <c r="B62600">
        <v>2.2435270395684821</v>
      </c>
    </row>
    <row r="62601" spans="1:2" x14ac:dyDescent="0.25">
      <c r="A62601">
        <v>159947</v>
      </c>
      <c r="B62601">
        <v>2.7024302976620351</v>
      </c>
    </row>
    <row r="62602" spans="1:2" x14ac:dyDescent="0.25">
      <c r="A62602">
        <v>159948</v>
      </c>
      <c r="B62602">
        <v>2.0735628699042028</v>
      </c>
    </row>
    <row r="62603" spans="1:2" x14ac:dyDescent="0.25">
      <c r="A62603">
        <v>159949</v>
      </c>
      <c r="B62603">
        <v>1.0877706858513849</v>
      </c>
    </row>
    <row r="62604" spans="1:2" x14ac:dyDescent="0.25">
      <c r="A62604">
        <v>159950</v>
      </c>
      <c r="B62604">
        <v>-5.0989250899283682E-2</v>
      </c>
    </row>
    <row r="62605" spans="1:2" x14ac:dyDescent="0.25">
      <c r="A62605">
        <v>159951</v>
      </c>
      <c r="B62605">
        <v>0.13597133573142309</v>
      </c>
    </row>
    <row r="62606" spans="1:2" x14ac:dyDescent="0.25">
      <c r="A62606">
        <v>159952</v>
      </c>
      <c r="B62606">
        <v>0.1869605866307068</v>
      </c>
    </row>
    <row r="62607" spans="1:2" x14ac:dyDescent="0.25">
      <c r="A62607">
        <v>159953</v>
      </c>
      <c r="B62607">
        <v>0</v>
      </c>
    </row>
    <row r="62608" spans="1:2" x14ac:dyDescent="0.25">
      <c r="A62608">
        <v>159954</v>
      </c>
      <c r="B62608">
        <v>1.104767102817813</v>
      </c>
    </row>
    <row r="62609" spans="1:2" x14ac:dyDescent="0.25">
      <c r="A62609">
        <v>159955</v>
      </c>
      <c r="B62609">
        <v>1.121763519784241</v>
      </c>
    </row>
    <row r="62610" spans="1:2" x14ac:dyDescent="0.25">
      <c r="A62610">
        <v>159956</v>
      </c>
      <c r="B62610">
        <v>1.3767097742806591</v>
      </c>
    </row>
    <row r="62611" spans="1:2" x14ac:dyDescent="0.25">
      <c r="A62611">
        <v>159957</v>
      </c>
      <c r="B62611">
        <v>1.5976631948442219</v>
      </c>
    </row>
    <row r="62612" spans="1:2" x14ac:dyDescent="0.25">
      <c r="A62612">
        <v>159958</v>
      </c>
      <c r="B62612">
        <v>1.4276990251799431</v>
      </c>
    </row>
    <row r="62613" spans="1:2" x14ac:dyDescent="0.25">
      <c r="A62613">
        <v>159959</v>
      </c>
      <c r="B62613">
        <v>0.28893908842927418</v>
      </c>
    </row>
    <row r="62614" spans="1:2" x14ac:dyDescent="0.25">
      <c r="A62614">
        <v>159960</v>
      </c>
      <c r="B62614">
        <v>2.005577202038491</v>
      </c>
    </row>
    <row r="62615" spans="1:2" x14ac:dyDescent="0.25">
      <c r="A62615">
        <v>159961</v>
      </c>
      <c r="B62615">
        <v>1.359713357314231</v>
      </c>
    </row>
    <row r="62616" spans="1:2" x14ac:dyDescent="0.25">
      <c r="A62616">
        <v>159962</v>
      </c>
      <c r="B62616">
        <v>1.9375915341727801</v>
      </c>
    </row>
    <row r="62617" spans="1:2" x14ac:dyDescent="0.25">
      <c r="A62617">
        <v>159963</v>
      </c>
      <c r="B62617">
        <v>2.311512707434193</v>
      </c>
    </row>
    <row r="62618" spans="1:2" x14ac:dyDescent="0.25">
      <c r="A62618">
        <v>159964</v>
      </c>
      <c r="B62618">
        <v>1.5976631948442219</v>
      </c>
    </row>
    <row r="62619" spans="1:2" x14ac:dyDescent="0.25">
      <c r="A62619">
        <v>159965</v>
      </c>
      <c r="B62619">
        <v>1.6826452796763609</v>
      </c>
    </row>
    <row r="62620" spans="1:2" x14ac:dyDescent="0.25">
      <c r="A62620">
        <v>159966</v>
      </c>
      <c r="B62620">
        <v>2.0225736190049188</v>
      </c>
    </row>
    <row r="62621" spans="1:2" x14ac:dyDescent="0.25">
      <c r="A62621">
        <v>159967</v>
      </c>
      <c r="B62621">
        <v>2.6004517958634681</v>
      </c>
    </row>
    <row r="62622" spans="1:2" x14ac:dyDescent="0.25">
      <c r="A62622">
        <v>159968</v>
      </c>
      <c r="B62622">
        <v>2.770415965527746</v>
      </c>
    </row>
    <row r="62623" spans="1:2" x14ac:dyDescent="0.25">
      <c r="A62623">
        <v>159969</v>
      </c>
      <c r="B62623">
        <v>3.1103443048563042</v>
      </c>
    </row>
    <row r="62624" spans="1:2" x14ac:dyDescent="0.25">
      <c r="A62624">
        <v>159970</v>
      </c>
      <c r="B62624">
        <v>2.5494625449641841</v>
      </c>
    </row>
    <row r="62625" spans="1:2" x14ac:dyDescent="0.25">
      <c r="A62625">
        <v>159971</v>
      </c>
      <c r="B62625">
        <v>3.1953263896884438</v>
      </c>
    </row>
    <row r="62626" spans="1:2" x14ac:dyDescent="0.25">
      <c r="A62626">
        <v>159972</v>
      </c>
      <c r="B62626">
        <v>2.1245521208034872</v>
      </c>
    </row>
    <row r="62627" spans="1:2" x14ac:dyDescent="0.25">
      <c r="A62627">
        <v>159973</v>
      </c>
      <c r="B62627">
        <v>2.9063873012591701</v>
      </c>
    </row>
    <row r="62628" spans="1:2" x14ac:dyDescent="0.25">
      <c r="A62628">
        <v>159974</v>
      </c>
      <c r="B62628">
        <v>2.3964947922663331</v>
      </c>
    </row>
    <row r="62629" spans="1:2" x14ac:dyDescent="0.25">
      <c r="A62629">
        <v>159975</v>
      </c>
      <c r="B62629">
        <v>2.0225736190049188</v>
      </c>
    </row>
    <row r="62630" spans="1:2" x14ac:dyDescent="0.25">
      <c r="A62630">
        <v>159976</v>
      </c>
      <c r="B62630">
        <v>2.3285091244006209</v>
      </c>
    </row>
    <row r="62631" spans="1:2" x14ac:dyDescent="0.25">
      <c r="A62631">
        <v>159977</v>
      </c>
      <c r="B62631">
        <v>2.9573765521584532</v>
      </c>
    </row>
    <row r="62632" spans="1:2" x14ac:dyDescent="0.25">
      <c r="A62632">
        <v>159978</v>
      </c>
      <c r="B62632">
        <v>1.665648862709934</v>
      </c>
    </row>
    <row r="62633" spans="1:2" x14ac:dyDescent="0.25">
      <c r="A62633">
        <v>159979</v>
      </c>
      <c r="B62633">
        <v>2.362501958333477</v>
      </c>
    </row>
    <row r="62634" spans="1:2" x14ac:dyDescent="0.25">
      <c r="A62634">
        <v>159980</v>
      </c>
      <c r="B62634">
        <v>2.8553980503598861</v>
      </c>
    </row>
    <row r="62635" spans="1:2" x14ac:dyDescent="0.25">
      <c r="A62635">
        <v>159981</v>
      </c>
      <c r="B62635">
        <v>2.668437463729179</v>
      </c>
    </row>
    <row r="62636" spans="1:2" x14ac:dyDescent="0.25">
      <c r="A62636">
        <v>159982</v>
      </c>
      <c r="B62636">
        <v>2.6854338806956068</v>
      </c>
    </row>
    <row r="62637" spans="1:2" x14ac:dyDescent="0.25">
      <c r="A62637">
        <v>159983</v>
      </c>
      <c r="B62637">
        <v>2.5494625449641841</v>
      </c>
    </row>
    <row r="62638" spans="1:2" x14ac:dyDescent="0.25">
      <c r="A62638">
        <v>159984</v>
      </c>
      <c r="B62638">
        <v>3.0083658030577372</v>
      </c>
    </row>
    <row r="62639" spans="1:2" x14ac:dyDescent="0.25">
      <c r="A62639">
        <v>159985</v>
      </c>
      <c r="B62639">
        <v>3.2633120575541552</v>
      </c>
    </row>
    <row r="62640" spans="1:2" x14ac:dyDescent="0.25">
      <c r="A62640">
        <v>159986</v>
      </c>
      <c r="B62640">
        <v>2.7024302976620351</v>
      </c>
    </row>
    <row r="62641" spans="1:2" x14ac:dyDescent="0.25">
      <c r="A62641">
        <v>159987</v>
      </c>
      <c r="B62641">
        <v>1.3937061912470869</v>
      </c>
    </row>
    <row r="62642" spans="1:2" x14ac:dyDescent="0.25">
      <c r="A62642">
        <v>159988</v>
      </c>
      <c r="B62642">
        <v>2.1245521208034872</v>
      </c>
    </row>
    <row r="62643" spans="1:2" x14ac:dyDescent="0.25">
      <c r="A62643">
        <v>159989</v>
      </c>
      <c r="B62643">
        <v>3.2293192236213</v>
      </c>
    </row>
    <row r="62644" spans="1:2" x14ac:dyDescent="0.25">
      <c r="A62644">
        <v>159990</v>
      </c>
      <c r="B62644">
        <v>2.8893908842927418</v>
      </c>
    </row>
    <row r="62645" spans="1:2" x14ac:dyDescent="0.25">
      <c r="A62645">
        <v>159991</v>
      </c>
      <c r="B62645">
        <v>2.2435270395684821</v>
      </c>
    </row>
    <row r="62646" spans="1:2" x14ac:dyDescent="0.25">
      <c r="A62646">
        <v>159992</v>
      </c>
      <c r="B62646">
        <v>2.617448212829895</v>
      </c>
    </row>
    <row r="62647" spans="1:2" x14ac:dyDescent="0.25">
      <c r="A62647">
        <v>159993</v>
      </c>
      <c r="B62647">
        <v>2.3285091244006209</v>
      </c>
    </row>
    <row r="62648" spans="1:2" x14ac:dyDescent="0.25">
      <c r="A62648">
        <v>159994</v>
      </c>
      <c r="B62648">
        <v>2.2775198735013382</v>
      </c>
    </row>
    <row r="62649" spans="1:2" x14ac:dyDescent="0.25">
      <c r="A62649">
        <v>159995</v>
      </c>
      <c r="B62649">
        <v>2.1755413717027698</v>
      </c>
    </row>
    <row r="62650" spans="1:2" x14ac:dyDescent="0.25">
      <c r="A62650">
        <v>159996</v>
      </c>
      <c r="B62650">
        <v>3.0423586369905928</v>
      </c>
    </row>
    <row r="62651" spans="1:2" x14ac:dyDescent="0.25">
      <c r="A62651">
        <v>159997</v>
      </c>
      <c r="B62651">
        <v>2.668437463729179</v>
      </c>
    </row>
    <row r="62652" spans="1:2" x14ac:dyDescent="0.25">
      <c r="A62652">
        <v>159998</v>
      </c>
      <c r="B62652">
        <v>2.5494625449641841</v>
      </c>
    </row>
    <row r="62653" spans="1:2" x14ac:dyDescent="0.25">
      <c r="A62653">
        <v>159999</v>
      </c>
      <c r="B62653">
        <v>2.719426714628463</v>
      </c>
    </row>
    <row r="62654" spans="1:2" x14ac:dyDescent="0.25">
      <c r="A62654">
        <v>160000</v>
      </c>
      <c r="B62654">
        <v>3.076351470923449</v>
      </c>
    </row>
    <row r="62655" spans="1:2" x14ac:dyDescent="0.25">
      <c r="A62655">
        <v>160001</v>
      </c>
      <c r="B62655">
        <v>2.7534195485613191</v>
      </c>
    </row>
    <row r="62656" spans="1:2" x14ac:dyDescent="0.25">
      <c r="A62656">
        <v>160002</v>
      </c>
      <c r="B62656">
        <v>2.3794983752999048</v>
      </c>
    </row>
    <row r="62657" spans="1:2" x14ac:dyDescent="0.25">
      <c r="A62657">
        <v>160003</v>
      </c>
      <c r="B62657">
        <v>0.32293192236212998</v>
      </c>
    </row>
    <row r="62658" spans="1:2" x14ac:dyDescent="0.25">
      <c r="A62658">
        <v>160004</v>
      </c>
      <c r="B62658">
        <v>2.6344446297963229</v>
      </c>
    </row>
    <row r="62659" spans="1:2" x14ac:dyDescent="0.25">
      <c r="A62659">
        <v>160005</v>
      </c>
      <c r="B62659">
        <v>1.5296775269785099</v>
      </c>
    </row>
    <row r="62660" spans="1:2" x14ac:dyDescent="0.25">
      <c r="A62660">
        <v>160006</v>
      </c>
      <c r="B62660">
        <v>2.515469711031328</v>
      </c>
    </row>
    <row r="62661" spans="1:2" x14ac:dyDescent="0.25">
      <c r="A62661">
        <v>160007</v>
      </c>
      <c r="B62661">
        <v>3.9261723192448428</v>
      </c>
    </row>
    <row r="62662" spans="1:2" x14ac:dyDescent="0.25">
      <c r="A62662">
        <v>160008</v>
      </c>
      <c r="B62662">
        <v>0.69685309562354358</v>
      </c>
    </row>
    <row r="62663" spans="1:2" x14ac:dyDescent="0.25">
      <c r="A62663">
        <v>160009</v>
      </c>
      <c r="B62663">
        <v>2.158544954736342</v>
      </c>
    </row>
    <row r="62664" spans="1:2" x14ac:dyDescent="0.25">
      <c r="A62664">
        <v>160010</v>
      </c>
      <c r="B62664">
        <v>1.85260944934064</v>
      </c>
    </row>
    <row r="62665" spans="1:2" x14ac:dyDescent="0.25">
      <c r="A62665">
        <v>160011</v>
      </c>
      <c r="B62665">
        <v>6.7985667865711572E-2</v>
      </c>
    </row>
    <row r="62666" spans="1:2" x14ac:dyDescent="0.25">
      <c r="A62666">
        <v>160012</v>
      </c>
      <c r="B62666">
        <v>0.47589967505998099</v>
      </c>
    </row>
    <row r="62667" spans="1:2" x14ac:dyDescent="0.25">
      <c r="A62667">
        <v>160013</v>
      </c>
      <c r="B62667">
        <v>0.71384951258997154</v>
      </c>
    </row>
    <row r="62668" spans="1:2" x14ac:dyDescent="0.25">
      <c r="A62668">
        <v>160014</v>
      </c>
      <c r="B62668">
        <v>1.869605866307068</v>
      </c>
    </row>
    <row r="62669" spans="1:2" x14ac:dyDescent="0.25">
      <c r="A62669">
        <v>160015</v>
      </c>
      <c r="B62669">
        <v>1.8356130323742119</v>
      </c>
    </row>
    <row r="62670" spans="1:2" x14ac:dyDescent="0.25">
      <c r="A62670">
        <v>160016</v>
      </c>
      <c r="B62670">
        <v>1.8016201984413569</v>
      </c>
    </row>
    <row r="62671" spans="1:2" x14ac:dyDescent="0.25">
      <c r="A62671">
        <v>160017</v>
      </c>
      <c r="B62671">
        <v>1.818616615407785</v>
      </c>
    </row>
    <row r="62672" spans="1:2" x14ac:dyDescent="0.25">
      <c r="A62672">
        <v>160018</v>
      </c>
      <c r="B62672">
        <v>0.8158280143885388</v>
      </c>
    </row>
    <row r="62673" spans="1:2" x14ac:dyDescent="0.25">
      <c r="A62673">
        <v>160019</v>
      </c>
      <c r="B62673">
        <v>0.95179935011996197</v>
      </c>
    </row>
    <row r="62674" spans="1:2" x14ac:dyDescent="0.25">
      <c r="A62674">
        <v>160020</v>
      </c>
      <c r="B62674">
        <v>2.1245521208034872</v>
      </c>
    </row>
    <row r="62675" spans="1:2" x14ac:dyDescent="0.25">
      <c r="A62675">
        <v>160021</v>
      </c>
      <c r="B62675">
        <v>2.5834553788970398</v>
      </c>
    </row>
    <row r="62676" spans="1:2" x14ac:dyDescent="0.25">
      <c r="A62676">
        <v>160022</v>
      </c>
      <c r="B62676">
        <v>2.2945162904677661</v>
      </c>
    </row>
    <row r="62677" spans="1:2" x14ac:dyDescent="0.25">
      <c r="A62677">
        <v>160023</v>
      </c>
      <c r="B62677">
        <v>3.3992833932855779</v>
      </c>
    </row>
    <row r="62678" spans="1:2" x14ac:dyDescent="0.25">
      <c r="A62678">
        <v>160024</v>
      </c>
      <c r="B62678">
        <v>3.2293192236213</v>
      </c>
    </row>
    <row r="62679" spans="1:2" x14ac:dyDescent="0.25">
      <c r="A62679">
        <v>160025</v>
      </c>
      <c r="B62679">
        <v>2.6004517958634681</v>
      </c>
    </row>
    <row r="62680" spans="1:2" x14ac:dyDescent="0.25">
      <c r="A62680">
        <v>160026</v>
      </c>
      <c r="B62680">
        <v>1.631656028777078</v>
      </c>
    </row>
    <row r="62681" spans="1:2" x14ac:dyDescent="0.25">
      <c r="A62681">
        <v>160027</v>
      </c>
      <c r="B62681">
        <v>3.178329972722016</v>
      </c>
    </row>
    <row r="62682" spans="1:2" x14ac:dyDescent="0.25">
      <c r="A62682">
        <v>160028</v>
      </c>
      <c r="B62682">
        <v>3.6712260647484252</v>
      </c>
    </row>
    <row r="62683" spans="1:2" x14ac:dyDescent="0.25">
      <c r="A62683">
        <v>160029</v>
      </c>
      <c r="B62683">
        <v>1.920595117206352</v>
      </c>
    </row>
    <row r="62684" spans="1:2" x14ac:dyDescent="0.25">
      <c r="A62684">
        <v>160030</v>
      </c>
      <c r="B62684">
        <v>0.93480293315353413</v>
      </c>
    </row>
    <row r="62685" spans="1:2" x14ac:dyDescent="0.25">
      <c r="A62685">
        <v>160031</v>
      </c>
      <c r="B62685">
        <v>1.0707742688849571</v>
      </c>
    </row>
    <row r="62686" spans="1:2" x14ac:dyDescent="0.25">
      <c r="A62686">
        <v>160032</v>
      </c>
      <c r="B62686">
        <v>2.1755413717027698</v>
      </c>
    </row>
    <row r="62687" spans="1:2" x14ac:dyDescent="0.25">
      <c r="A62687">
        <v>160033</v>
      </c>
      <c r="B62687">
        <v>2.9063873012591701</v>
      </c>
    </row>
    <row r="62688" spans="1:2" x14ac:dyDescent="0.25">
      <c r="A62688">
        <v>160034</v>
      </c>
      <c r="B62688">
        <v>1.699641696642789</v>
      </c>
    </row>
    <row r="62689" spans="1:2" x14ac:dyDescent="0.25">
      <c r="A62689">
        <v>160035</v>
      </c>
      <c r="B62689">
        <v>0.91780651618710618</v>
      </c>
    </row>
    <row r="62690" spans="1:2" x14ac:dyDescent="0.25">
      <c r="A62690">
        <v>160036</v>
      </c>
      <c r="B62690">
        <v>1.7506309475420729</v>
      </c>
    </row>
    <row r="62691" spans="1:2" x14ac:dyDescent="0.25">
      <c r="A62691">
        <v>160037</v>
      </c>
      <c r="B62691">
        <v>2.3964947922663331</v>
      </c>
    </row>
    <row r="62692" spans="1:2" x14ac:dyDescent="0.25">
      <c r="A62692">
        <v>160038</v>
      </c>
      <c r="B62692">
        <v>1.631656028777078</v>
      </c>
    </row>
    <row r="62693" spans="1:2" x14ac:dyDescent="0.25">
      <c r="A62693">
        <v>160039</v>
      </c>
      <c r="B62693">
        <v>3.382286976319151</v>
      </c>
    </row>
    <row r="62694" spans="1:2" x14ac:dyDescent="0.25">
      <c r="A62694">
        <v>160040</v>
      </c>
      <c r="B62694">
        <v>2.7364231315948908</v>
      </c>
    </row>
    <row r="62695" spans="1:2" x14ac:dyDescent="0.25">
      <c r="A62695">
        <v>160041</v>
      </c>
      <c r="B62695">
        <v>2.9913693860913089</v>
      </c>
    </row>
    <row r="62696" spans="1:2" x14ac:dyDescent="0.25">
      <c r="A62696">
        <v>160042</v>
      </c>
      <c r="B62696">
        <v>4.0111544040769829</v>
      </c>
    </row>
    <row r="62697" spans="1:2" x14ac:dyDescent="0.25">
      <c r="A62697">
        <v>160043</v>
      </c>
      <c r="B62697">
        <v>3.586243979916286</v>
      </c>
    </row>
    <row r="62698" spans="1:2" x14ac:dyDescent="0.25">
      <c r="A62698">
        <v>160044</v>
      </c>
      <c r="B62698">
        <v>3.8071974004798479</v>
      </c>
    </row>
    <row r="62699" spans="1:2" x14ac:dyDescent="0.25">
      <c r="A62699">
        <v>160045</v>
      </c>
      <c r="B62699">
        <v>2.515469711031328</v>
      </c>
    </row>
    <row r="62700" spans="1:2" x14ac:dyDescent="0.25">
      <c r="A62700">
        <v>160046</v>
      </c>
      <c r="B62700">
        <v>2.6854338806956068</v>
      </c>
    </row>
    <row r="62701" spans="1:2" x14ac:dyDescent="0.25">
      <c r="A62701">
        <v>160047</v>
      </c>
      <c r="B62701">
        <v>2.566458961930612</v>
      </c>
    </row>
    <row r="62702" spans="1:2" x14ac:dyDescent="0.25">
      <c r="A62702">
        <v>160048</v>
      </c>
      <c r="B62702">
        <v>2.5834553788970398</v>
      </c>
    </row>
    <row r="62703" spans="1:2" x14ac:dyDescent="0.25">
      <c r="A62703">
        <v>160056</v>
      </c>
      <c r="B62703">
        <v>4.0281508210434103</v>
      </c>
    </row>
    <row r="62704" spans="1:2" x14ac:dyDescent="0.25">
      <c r="A62704">
        <v>160057</v>
      </c>
      <c r="B62704">
        <v>3.2803084745205831</v>
      </c>
    </row>
    <row r="62705" spans="1:2" x14ac:dyDescent="0.25">
      <c r="A62705">
        <v>160058</v>
      </c>
      <c r="B62705">
        <v>4.1131329058755499</v>
      </c>
    </row>
    <row r="62706" spans="1:2" x14ac:dyDescent="0.25">
      <c r="A62706">
        <v>160059</v>
      </c>
      <c r="B62706">
        <v>3.8241938174462762</v>
      </c>
    </row>
    <row r="62707" spans="1:2" x14ac:dyDescent="0.25">
      <c r="A62707">
        <v>160060</v>
      </c>
      <c r="B62707">
        <v>3.2463156405877269</v>
      </c>
    </row>
    <row r="62708" spans="1:2" x14ac:dyDescent="0.25">
      <c r="A62708">
        <v>160061</v>
      </c>
      <c r="B62708">
        <v>2.5494625449641841</v>
      </c>
    </row>
    <row r="62709" spans="1:2" x14ac:dyDescent="0.25">
      <c r="A62709">
        <v>160062</v>
      </c>
      <c r="B62709">
        <v>2.719426714628463</v>
      </c>
    </row>
    <row r="62710" spans="1:2" x14ac:dyDescent="0.25">
      <c r="A62710">
        <v>160063</v>
      </c>
      <c r="B62710">
        <v>3.0423586369905928</v>
      </c>
    </row>
    <row r="62711" spans="1:2" x14ac:dyDescent="0.25">
      <c r="A62711">
        <v>160064</v>
      </c>
      <c r="B62711">
        <v>2.056566452937775</v>
      </c>
    </row>
    <row r="62712" spans="1:2" x14ac:dyDescent="0.25">
      <c r="A62712">
        <v>160065</v>
      </c>
      <c r="B62712">
        <v>1.342716940347803</v>
      </c>
    </row>
    <row r="62713" spans="1:2" x14ac:dyDescent="0.25">
      <c r="A62713">
        <v>160066</v>
      </c>
      <c r="B62713">
        <v>1.4446954421463709</v>
      </c>
    </row>
    <row r="62714" spans="1:2" x14ac:dyDescent="0.25">
      <c r="A62714">
        <v>160067</v>
      </c>
      <c r="B62714">
        <v>1.9885807850720629</v>
      </c>
    </row>
    <row r="62715" spans="1:2" x14ac:dyDescent="0.25">
      <c r="A62715">
        <v>160068</v>
      </c>
      <c r="B62715">
        <v>1.61465961181065</v>
      </c>
    </row>
    <row r="62716" spans="1:2" x14ac:dyDescent="0.25">
      <c r="A62716">
        <v>160069</v>
      </c>
      <c r="B62716">
        <v>0.98579218405281777</v>
      </c>
    </row>
    <row r="62717" spans="1:2" x14ac:dyDescent="0.25">
      <c r="A62717">
        <v>160070</v>
      </c>
      <c r="B62717">
        <v>0.37392117326141372</v>
      </c>
    </row>
    <row r="62718" spans="1:2" x14ac:dyDescent="0.25">
      <c r="A62718">
        <v>160071</v>
      </c>
      <c r="B62718">
        <v>0.44190684112712519</v>
      </c>
    </row>
    <row r="62719" spans="1:2" x14ac:dyDescent="0.25">
      <c r="A62719">
        <v>160072</v>
      </c>
      <c r="B62719">
        <v>2.5324661279977558</v>
      </c>
    </row>
    <row r="62720" spans="1:2" x14ac:dyDescent="0.25">
      <c r="A62720">
        <v>160073</v>
      </c>
      <c r="B62720">
        <v>2.1415485377699151</v>
      </c>
    </row>
    <row r="62721" spans="1:2" x14ac:dyDescent="0.25">
      <c r="A62721">
        <v>160074</v>
      </c>
      <c r="B62721">
        <v>1.8016201984413569</v>
      </c>
    </row>
    <row r="62722" spans="1:2" x14ac:dyDescent="0.25">
      <c r="A62722">
        <v>160075</v>
      </c>
      <c r="B62722">
        <v>1.9885807850720629</v>
      </c>
    </row>
    <row r="62723" spans="1:2" x14ac:dyDescent="0.25">
      <c r="A62723">
        <v>160076</v>
      </c>
      <c r="B62723">
        <v>3.0933478878898759</v>
      </c>
    </row>
    <row r="62724" spans="1:2" x14ac:dyDescent="0.25">
      <c r="A62724">
        <v>160077</v>
      </c>
      <c r="B62724">
        <v>2.82140521642703</v>
      </c>
    </row>
    <row r="62725" spans="1:2" x14ac:dyDescent="0.25">
      <c r="A62725">
        <v>160078</v>
      </c>
      <c r="B62725">
        <v>1.563670360911366</v>
      </c>
    </row>
    <row r="62726" spans="1:2" x14ac:dyDescent="0.25">
      <c r="A62726">
        <v>160079</v>
      </c>
      <c r="B62726">
        <v>2.3964947922663331</v>
      </c>
    </row>
    <row r="62727" spans="1:2" x14ac:dyDescent="0.25">
      <c r="A62727">
        <v>160080</v>
      </c>
      <c r="B62727">
        <v>3.2973048914870109</v>
      </c>
    </row>
    <row r="62728" spans="1:2" x14ac:dyDescent="0.25">
      <c r="A62728">
        <v>160081</v>
      </c>
      <c r="B62728">
        <v>2.2605234565349099</v>
      </c>
    </row>
    <row r="62729" spans="1:2" x14ac:dyDescent="0.25">
      <c r="A62729">
        <v>160082</v>
      </c>
      <c r="B62729">
        <v>2.6004517958634681</v>
      </c>
    </row>
    <row r="62730" spans="1:2" x14ac:dyDescent="0.25">
      <c r="A62730">
        <v>160083</v>
      </c>
      <c r="B62730">
        <v>2.209534205635626</v>
      </c>
    </row>
    <row r="62731" spans="1:2" x14ac:dyDescent="0.25">
      <c r="A62731">
        <v>160084</v>
      </c>
      <c r="B62731">
        <v>1.478688276079227</v>
      </c>
    </row>
    <row r="62732" spans="1:2" x14ac:dyDescent="0.25">
      <c r="A62732">
        <v>160085</v>
      </c>
      <c r="B62732">
        <v>0.59487459382497621</v>
      </c>
    </row>
    <row r="62733" spans="1:2" x14ac:dyDescent="0.25">
      <c r="A62733">
        <v>160086</v>
      </c>
      <c r="B62733">
        <v>5.0989250899283682E-2</v>
      </c>
    </row>
    <row r="62734" spans="1:2" x14ac:dyDescent="0.25">
      <c r="A62734">
        <v>160087</v>
      </c>
      <c r="B62734">
        <v>1.1387599367506691</v>
      </c>
    </row>
    <row r="62735" spans="1:2" x14ac:dyDescent="0.25">
      <c r="A62735">
        <v>160088</v>
      </c>
      <c r="B62735">
        <v>2.3794983752999048</v>
      </c>
    </row>
    <row r="62736" spans="1:2" x14ac:dyDescent="0.25">
      <c r="A62736">
        <v>160089</v>
      </c>
      <c r="B62736">
        <v>2.7534195485613191</v>
      </c>
    </row>
    <row r="62737" spans="1:2" x14ac:dyDescent="0.25">
      <c r="A62737">
        <v>160090</v>
      </c>
      <c r="B62737">
        <v>2.4984732940649002</v>
      </c>
    </row>
    <row r="62738" spans="1:2" x14ac:dyDescent="0.25">
      <c r="A62738">
        <v>160091</v>
      </c>
      <c r="B62738">
        <v>-5.0989250899283682E-2</v>
      </c>
    </row>
    <row r="62739" spans="1:2" x14ac:dyDescent="0.25">
      <c r="A62739">
        <v>160092</v>
      </c>
      <c r="B62739">
        <v>0.15296775269785101</v>
      </c>
    </row>
    <row r="62740" spans="1:2" x14ac:dyDescent="0.25">
      <c r="A62740">
        <v>160093</v>
      </c>
      <c r="B62740">
        <v>2.1245521208034872</v>
      </c>
    </row>
    <row r="62741" spans="1:2" x14ac:dyDescent="0.25">
      <c r="A62741">
        <v>160094</v>
      </c>
      <c r="B62741">
        <v>1.325720523381376</v>
      </c>
    </row>
    <row r="62742" spans="1:2" x14ac:dyDescent="0.25">
      <c r="A62742">
        <v>160095</v>
      </c>
      <c r="B62742">
        <v>1.20674560461638</v>
      </c>
    </row>
    <row r="62743" spans="1:2" x14ac:dyDescent="0.25">
      <c r="A62743">
        <v>160096</v>
      </c>
      <c r="B62743">
        <v>-0.71384951258997154</v>
      </c>
    </row>
    <row r="62744" spans="1:2" x14ac:dyDescent="0.25">
      <c r="A62744">
        <v>160322</v>
      </c>
      <c r="B62744">
        <v>-1.478688276079227</v>
      </c>
    </row>
    <row r="62745" spans="1:2" x14ac:dyDescent="0.25">
      <c r="A62745">
        <v>160323</v>
      </c>
      <c r="B62745">
        <v>0.98579218405281777</v>
      </c>
    </row>
    <row r="62746" spans="1:2" x14ac:dyDescent="0.25">
      <c r="A62746">
        <v>160324</v>
      </c>
      <c r="B62746">
        <v>1.4956846930456551</v>
      </c>
    </row>
    <row r="62747" spans="1:2" x14ac:dyDescent="0.25">
      <c r="A62747">
        <v>160325</v>
      </c>
      <c r="B62747">
        <v>1.9035987002399239</v>
      </c>
    </row>
    <row r="62748" spans="1:2" x14ac:dyDescent="0.25">
      <c r="A62748">
        <v>160326</v>
      </c>
      <c r="B62748">
        <v>0.90081009922067834</v>
      </c>
    </row>
    <row r="62749" spans="1:2" x14ac:dyDescent="0.25">
      <c r="A62749">
        <v>160327</v>
      </c>
      <c r="B62749">
        <v>0.74784234652282733</v>
      </c>
    </row>
    <row r="62750" spans="1:2" x14ac:dyDescent="0.25">
      <c r="A62750">
        <v>160328</v>
      </c>
      <c r="B62750">
        <v>8.4982084832139468E-2</v>
      </c>
    </row>
    <row r="62751" spans="1:2" x14ac:dyDescent="0.25">
      <c r="A62751">
        <v>160329</v>
      </c>
      <c r="B62751">
        <v>0.2209534205635626</v>
      </c>
    </row>
    <row r="62752" spans="1:2" x14ac:dyDescent="0.25">
      <c r="A62752">
        <v>160330</v>
      </c>
      <c r="B62752">
        <v>1.5126811100120821</v>
      </c>
    </row>
    <row r="62753" spans="1:2" x14ac:dyDescent="0.25">
      <c r="A62753">
        <v>160331</v>
      </c>
      <c r="B62753">
        <v>-0.33992833932855793</v>
      </c>
    </row>
    <row r="62754" spans="1:2" x14ac:dyDescent="0.25">
      <c r="A62754">
        <v>160332</v>
      </c>
      <c r="B62754">
        <v>3.3992833932855793E-2</v>
      </c>
    </row>
    <row r="62755" spans="1:2" x14ac:dyDescent="0.25">
      <c r="A62755">
        <v>160333</v>
      </c>
      <c r="B62755">
        <v>-3.3992833932855793E-2</v>
      </c>
    </row>
    <row r="62756" spans="1:2" x14ac:dyDescent="0.25">
      <c r="A62756">
        <v>160334</v>
      </c>
      <c r="B62756">
        <v>0.37392117326141372</v>
      </c>
    </row>
    <row r="62757" spans="1:2" x14ac:dyDescent="0.25">
      <c r="A62757">
        <v>160335</v>
      </c>
      <c r="B62757">
        <v>-0.37392117326141372</v>
      </c>
    </row>
    <row r="62758" spans="1:2" x14ac:dyDescent="0.25">
      <c r="A62758">
        <v>160336</v>
      </c>
      <c r="B62758">
        <v>-1.9375915341727801</v>
      </c>
    </row>
    <row r="62759" spans="1:2" x14ac:dyDescent="0.25">
      <c r="A62759">
        <v>160337</v>
      </c>
      <c r="B62759">
        <v>-2.9063873012591701</v>
      </c>
    </row>
    <row r="62760" spans="1:2" x14ac:dyDescent="0.25">
      <c r="A62760">
        <v>160338</v>
      </c>
      <c r="B62760">
        <v>-2.9403801351920249</v>
      </c>
    </row>
    <row r="62761" spans="1:2" x14ac:dyDescent="0.25">
      <c r="A62761">
        <v>160339</v>
      </c>
      <c r="B62761">
        <v>-2.6854338806956068</v>
      </c>
    </row>
    <row r="62762" spans="1:2" x14ac:dyDescent="0.25">
      <c r="A62762">
        <v>160340</v>
      </c>
      <c r="B62762">
        <v>-1.359713357314231</v>
      </c>
    </row>
    <row r="62763" spans="1:2" x14ac:dyDescent="0.25">
      <c r="A62763">
        <v>160341</v>
      </c>
      <c r="B62763">
        <v>0</v>
      </c>
    </row>
    <row r="62764" spans="1:2" x14ac:dyDescent="0.25">
      <c r="A62764">
        <v>160342</v>
      </c>
      <c r="B62764">
        <v>-0.69685309562354358</v>
      </c>
    </row>
    <row r="62765" spans="1:2" x14ac:dyDescent="0.25">
      <c r="A62765">
        <v>160343</v>
      </c>
      <c r="B62765">
        <v>-0.74784234652282733</v>
      </c>
    </row>
    <row r="62766" spans="1:2" x14ac:dyDescent="0.25">
      <c r="A62766">
        <v>160344</v>
      </c>
      <c r="B62766">
        <v>-2.3285091244006209</v>
      </c>
    </row>
    <row r="62767" spans="1:2" x14ac:dyDescent="0.25">
      <c r="A62767">
        <v>160345</v>
      </c>
      <c r="B62767">
        <v>0.25494625449641839</v>
      </c>
    </row>
    <row r="62768" spans="1:2" x14ac:dyDescent="0.25">
      <c r="A62768">
        <v>160346</v>
      </c>
      <c r="B62768">
        <v>0.64586384472425995</v>
      </c>
    </row>
    <row r="62769" spans="1:2" x14ac:dyDescent="0.25">
      <c r="A62769">
        <v>160347</v>
      </c>
      <c r="B62769">
        <v>-6.7985667865711572E-2</v>
      </c>
    </row>
    <row r="62770" spans="1:2" x14ac:dyDescent="0.25">
      <c r="A62770">
        <v>160348</v>
      </c>
      <c r="B62770">
        <v>0</v>
      </c>
    </row>
    <row r="62771" spans="1:2" x14ac:dyDescent="0.25">
      <c r="A62771">
        <v>160349</v>
      </c>
      <c r="B62771">
        <v>0.13597133573142309</v>
      </c>
    </row>
    <row r="62772" spans="1:2" x14ac:dyDescent="0.25">
      <c r="A62772">
        <v>160350</v>
      </c>
      <c r="B62772">
        <v>-0.35692475629498582</v>
      </c>
    </row>
    <row r="62773" spans="1:2" x14ac:dyDescent="0.25">
      <c r="A62773">
        <v>160351</v>
      </c>
      <c r="B62773">
        <v>0.13597133573142309</v>
      </c>
    </row>
    <row r="62774" spans="1:2" x14ac:dyDescent="0.25">
      <c r="A62774">
        <v>160352</v>
      </c>
      <c r="B62774">
        <v>-1.6996416966427889E-2</v>
      </c>
    </row>
    <row r="62775" spans="1:2" x14ac:dyDescent="0.25">
      <c r="A62775">
        <v>160353</v>
      </c>
      <c r="B62775">
        <v>-0.33992833932855793</v>
      </c>
    </row>
    <row r="62776" spans="1:2" x14ac:dyDescent="0.25">
      <c r="A62776">
        <v>160354</v>
      </c>
      <c r="B62776">
        <v>-0.50989250899283678</v>
      </c>
    </row>
    <row r="62777" spans="1:2" x14ac:dyDescent="0.25">
      <c r="A62777">
        <v>160355</v>
      </c>
      <c r="B62777">
        <v>-0.8498208483213946</v>
      </c>
    </row>
    <row r="62778" spans="1:2" x14ac:dyDescent="0.25">
      <c r="A62778">
        <v>160356</v>
      </c>
      <c r="B62778">
        <v>0.44190684112712519</v>
      </c>
    </row>
    <row r="62779" spans="1:2" x14ac:dyDescent="0.25">
      <c r="A62779">
        <v>160357</v>
      </c>
      <c r="B62779">
        <v>1.121763519784241</v>
      </c>
    </row>
    <row r="62780" spans="1:2" x14ac:dyDescent="0.25">
      <c r="A62780">
        <v>160358</v>
      </c>
      <c r="B62780">
        <v>1.7506309475420729</v>
      </c>
    </row>
    <row r="62781" spans="1:2" x14ac:dyDescent="0.25">
      <c r="A62781">
        <v>160359</v>
      </c>
      <c r="B62781">
        <v>1.0877706858513849</v>
      </c>
    </row>
    <row r="62782" spans="1:2" x14ac:dyDescent="0.25">
      <c r="A62782">
        <v>160360</v>
      </c>
      <c r="B62782">
        <v>1.699641696642789</v>
      </c>
    </row>
    <row r="62783" spans="1:2" x14ac:dyDescent="0.25">
      <c r="A62783">
        <v>160361</v>
      </c>
      <c r="B62783">
        <v>1.8016201984413569</v>
      </c>
    </row>
    <row r="62784" spans="1:2" x14ac:dyDescent="0.25">
      <c r="A62784">
        <v>160362</v>
      </c>
      <c r="B62784">
        <v>2.1755413717027698</v>
      </c>
    </row>
    <row r="62785" spans="1:2" x14ac:dyDescent="0.25">
      <c r="A62785">
        <v>160363</v>
      </c>
      <c r="B62785">
        <v>2.3964947922663331</v>
      </c>
    </row>
    <row r="62786" spans="1:2" x14ac:dyDescent="0.25">
      <c r="A62786">
        <v>160364</v>
      </c>
      <c r="B62786">
        <v>0.4249104241606973</v>
      </c>
    </row>
    <row r="62787" spans="1:2" x14ac:dyDescent="0.25">
      <c r="A62787">
        <v>160365</v>
      </c>
      <c r="B62787">
        <v>1.325720523381376</v>
      </c>
    </row>
    <row r="62788" spans="1:2" x14ac:dyDescent="0.25">
      <c r="A62788">
        <v>160366</v>
      </c>
      <c r="B62788">
        <v>2.056566452937775</v>
      </c>
    </row>
    <row r="62789" spans="1:2" x14ac:dyDescent="0.25">
      <c r="A62789">
        <v>160367</v>
      </c>
      <c r="B62789">
        <v>2.005577202038491</v>
      </c>
    </row>
    <row r="62790" spans="1:2" x14ac:dyDescent="0.25">
      <c r="A62790">
        <v>160368</v>
      </c>
      <c r="B62790">
        <v>2.3285091244006209</v>
      </c>
    </row>
    <row r="62791" spans="1:2" x14ac:dyDescent="0.25">
      <c r="A62791">
        <v>160369</v>
      </c>
      <c r="B62791">
        <v>2.668437463729179</v>
      </c>
    </row>
    <row r="62792" spans="1:2" x14ac:dyDescent="0.25">
      <c r="A62792">
        <v>160370</v>
      </c>
      <c r="B62792">
        <v>1.3767097742806591</v>
      </c>
    </row>
    <row r="62793" spans="1:2" x14ac:dyDescent="0.25">
      <c r="A62793">
        <v>160371</v>
      </c>
      <c r="B62793">
        <v>1.3767097742806591</v>
      </c>
    </row>
    <row r="62794" spans="1:2" x14ac:dyDescent="0.25">
      <c r="A62794">
        <v>160372</v>
      </c>
      <c r="B62794">
        <v>1.971584368105636</v>
      </c>
    </row>
    <row r="62795" spans="1:2" x14ac:dyDescent="0.25">
      <c r="A62795">
        <v>160373</v>
      </c>
      <c r="B62795">
        <v>2.5834553788970398</v>
      </c>
    </row>
    <row r="62796" spans="1:2" x14ac:dyDescent="0.25">
      <c r="A62796">
        <v>160374</v>
      </c>
      <c r="B62796">
        <v>0.91780651618710618</v>
      </c>
    </row>
    <row r="62797" spans="1:2" x14ac:dyDescent="0.25">
      <c r="A62797">
        <v>160375</v>
      </c>
      <c r="B62797">
        <v>0.4079140071942694</v>
      </c>
    </row>
    <row r="62798" spans="1:2" x14ac:dyDescent="0.25">
      <c r="A62798">
        <v>160376</v>
      </c>
      <c r="B62798">
        <v>0.44190684112712519</v>
      </c>
    </row>
    <row r="62799" spans="1:2" x14ac:dyDescent="0.25">
      <c r="A62799">
        <v>160377</v>
      </c>
      <c r="B62799">
        <v>-2.5834553788970398</v>
      </c>
    </row>
    <row r="62800" spans="1:2" x14ac:dyDescent="0.25">
      <c r="A62800">
        <v>160378</v>
      </c>
      <c r="B62800">
        <v>-1.0027886010192459</v>
      </c>
    </row>
    <row r="62801" spans="1:2" x14ac:dyDescent="0.25">
      <c r="A62801">
        <v>160379</v>
      </c>
      <c r="B62801">
        <v>1.036781434952101</v>
      </c>
    </row>
    <row r="62802" spans="1:2" x14ac:dyDescent="0.25">
      <c r="A62802">
        <v>160380</v>
      </c>
      <c r="B62802">
        <v>2.515469711031328</v>
      </c>
    </row>
    <row r="62803" spans="1:2" x14ac:dyDescent="0.25">
      <c r="A62803">
        <v>160381</v>
      </c>
      <c r="B62803">
        <v>2.8044087994606022</v>
      </c>
    </row>
    <row r="62804" spans="1:2" x14ac:dyDescent="0.25">
      <c r="A62804">
        <v>160382</v>
      </c>
      <c r="B62804">
        <v>1.410702608213515</v>
      </c>
    </row>
    <row r="62805" spans="1:2" x14ac:dyDescent="0.25">
      <c r="A62805">
        <v>160383</v>
      </c>
      <c r="B62805">
        <v>1.2407384385492359</v>
      </c>
    </row>
    <row r="62806" spans="1:2" x14ac:dyDescent="0.25">
      <c r="A62806">
        <v>160384</v>
      </c>
      <c r="B62806">
        <v>1.8356130323742119</v>
      </c>
    </row>
    <row r="62807" spans="1:2" x14ac:dyDescent="0.25">
      <c r="A62807">
        <v>160385</v>
      </c>
      <c r="B62807">
        <v>2.2605234565349099</v>
      </c>
    </row>
    <row r="62808" spans="1:2" x14ac:dyDescent="0.25">
      <c r="A62808">
        <v>160386</v>
      </c>
      <c r="B62808">
        <v>2.005577202038491</v>
      </c>
    </row>
    <row r="62809" spans="1:2" x14ac:dyDescent="0.25">
      <c r="A62809">
        <v>160387</v>
      </c>
      <c r="B62809">
        <v>1.8356130323742119</v>
      </c>
    </row>
    <row r="62810" spans="1:2" x14ac:dyDescent="0.25">
      <c r="A62810">
        <v>160388</v>
      </c>
      <c r="B62810">
        <v>2.1415485377699151</v>
      </c>
    </row>
    <row r="62811" spans="1:2" x14ac:dyDescent="0.25">
      <c r="A62811">
        <v>160389</v>
      </c>
      <c r="B62811">
        <v>1.61465961181065</v>
      </c>
    </row>
    <row r="62812" spans="1:2" x14ac:dyDescent="0.25">
      <c r="A62812">
        <v>160390</v>
      </c>
      <c r="B62812">
        <v>1.8356130323742119</v>
      </c>
    </row>
    <row r="62813" spans="1:2" x14ac:dyDescent="0.25">
      <c r="A62813">
        <v>160391</v>
      </c>
      <c r="B62813">
        <v>2.8044087994606022</v>
      </c>
    </row>
    <row r="62814" spans="1:2" x14ac:dyDescent="0.25">
      <c r="A62814">
        <v>160392</v>
      </c>
      <c r="B62814">
        <v>2.0395700359713471</v>
      </c>
    </row>
    <row r="62815" spans="1:2" x14ac:dyDescent="0.25">
      <c r="A62815">
        <v>160393</v>
      </c>
      <c r="B62815">
        <v>2.6854338806956068</v>
      </c>
    </row>
    <row r="62816" spans="1:2" x14ac:dyDescent="0.25">
      <c r="A62816">
        <v>160394</v>
      </c>
      <c r="B62816">
        <v>2.3285091244006209</v>
      </c>
    </row>
    <row r="62817" spans="1:2" x14ac:dyDescent="0.25">
      <c r="A62817">
        <v>160395</v>
      </c>
      <c r="B62817">
        <v>2.8384016333934579</v>
      </c>
    </row>
    <row r="62818" spans="1:2" x14ac:dyDescent="0.25">
      <c r="A62818">
        <v>160396</v>
      </c>
      <c r="B62818">
        <v>2.311512707434193</v>
      </c>
    </row>
    <row r="62819" spans="1:2" x14ac:dyDescent="0.25">
      <c r="A62819">
        <v>160397</v>
      </c>
      <c r="B62819">
        <v>2.5834553788970398</v>
      </c>
    </row>
    <row r="62820" spans="1:2" x14ac:dyDescent="0.25">
      <c r="A62820">
        <v>160398</v>
      </c>
      <c r="B62820">
        <v>2.158544954736342</v>
      </c>
    </row>
    <row r="62821" spans="1:2" x14ac:dyDescent="0.25">
      <c r="A62821">
        <v>160399</v>
      </c>
      <c r="B62821">
        <v>2.8044087994606022</v>
      </c>
    </row>
    <row r="62822" spans="1:2" x14ac:dyDescent="0.25">
      <c r="A62822">
        <v>160400</v>
      </c>
      <c r="B62822">
        <v>1.61465961181065</v>
      </c>
    </row>
    <row r="62823" spans="1:2" x14ac:dyDescent="0.25">
      <c r="A62823">
        <v>160401</v>
      </c>
      <c r="B62823">
        <v>2.8553980503598861</v>
      </c>
    </row>
    <row r="62824" spans="1:2" x14ac:dyDescent="0.25">
      <c r="A62824">
        <v>160402</v>
      </c>
      <c r="B62824">
        <v>2.7874123824941739</v>
      </c>
    </row>
    <row r="62825" spans="1:2" x14ac:dyDescent="0.25">
      <c r="A62825">
        <v>160403</v>
      </c>
      <c r="B62825">
        <v>2.9573765521584532</v>
      </c>
    </row>
    <row r="62826" spans="1:2" x14ac:dyDescent="0.25">
      <c r="A62826">
        <v>160404</v>
      </c>
      <c r="B62826">
        <v>3.7222153156477091</v>
      </c>
    </row>
    <row r="62827" spans="1:2" x14ac:dyDescent="0.25">
      <c r="A62827">
        <v>160405</v>
      </c>
      <c r="B62827">
        <v>2.9063873012591701</v>
      </c>
    </row>
    <row r="62828" spans="1:2" x14ac:dyDescent="0.25">
      <c r="A62828">
        <v>160406</v>
      </c>
      <c r="B62828">
        <v>2.2265306226020538</v>
      </c>
    </row>
    <row r="62829" spans="1:2" x14ac:dyDescent="0.25">
      <c r="A62829">
        <v>160407</v>
      </c>
      <c r="B62829">
        <v>1.971584368105636</v>
      </c>
    </row>
    <row r="62830" spans="1:2" x14ac:dyDescent="0.25">
      <c r="A62830">
        <v>160408</v>
      </c>
      <c r="B62830">
        <v>3.178329972722016</v>
      </c>
    </row>
    <row r="62831" spans="1:2" x14ac:dyDescent="0.25">
      <c r="A62831">
        <v>160409</v>
      </c>
      <c r="B62831">
        <v>3.6712260647484252</v>
      </c>
    </row>
    <row r="62832" spans="1:2" x14ac:dyDescent="0.25">
      <c r="A62832">
        <v>160410</v>
      </c>
      <c r="B62832">
        <v>3.433276227218435</v>
      </c>
    </row>
    <row r="62833" spans="1:2" x14ac:dyDescent="0.25">
      <c r="A62833">
        <v>160411</v>
      </c>
      <c r="B62833">
        <v>2.9913693860913089</v>
      </c>
    </row>
    <row r="62834" spans="1:2" x14ac:dyDescent="0.25">
      <c r="A62834">
        <v>160412</v>
      </c>
      <c r="B62834">
        <v>2.464480460132044</v>
      </c>
    </row>
    <row r="62835" spans="1:2" x14ac:dyDescent="0.25">
      <c r="A62835">
        <v>160413</v>
      </c>
      <c r="B62835">
        <v>3.3992833932855779</v>
      </c>
    </row>
    <row r="62836" spans="1:2" x14ac:dyDescent="0.25">
      <c r="A62836">
        <v>160414</v>
      </c>
      <c r="B62836">
        <v>2.566458961930612</v>
      </c>
    </row>
    <row r="62837" spans="1:2" x14ac:dyDescent="0.25">
      <c r="A62837">
        <v>160415</v>
      </c>
      <c r="B62837">
        <v>2.9913693860913089</v>
      </c>
    </row>
    <row r="62838" spans="1:2" x14ac:dyDescent="0.25">
      <c r="A62838">
        <v>160416</v>
      </c>
      <c r="B62838">
        <v>3.076351470923449</v>
      </c>
    </row>
    <row r="62839" spans="1:2" x14ac:dyDescent="0.25">
      <c r="A62839">
        <v>160417</v>
      </c>
      <c r="B62839">
        <v>3.7902009835134201</v>
      </c>
    </row>
    <row r="62840" spans="1:2" x14ac:dyDescent="0.25">
      <c r="A62840">
        <v>160418</v>
      </c>
      <c r="B62840">
        <v>1.8866022832734961</v>
      </c>
    </row>
    <row r="62841" spans="1:2" x14ac:dyDescent="0.25">
      <c r="A62841">
        <v>160419</v>
      </c>
      <c r="B62841">
        <v>1.8016201984413569</v>
      </c>
    </row>
    <row r="62842" spans="1:2" x14ac:dyDescent="0.25">
      <c r="A62842">
        <v>160420</v>
      </c>
      <c r="B62842">
        <v>1.9375915341727801</v>
      </c>
    </row>
    <row r="62843" spans="1:2" x14ac:dyDescent="0.25">
      <c r="A62843">
        <v>160421</v>
      </c>
      <c r="B62843">
        <v>2.056566452937775</v>
      </c>
    </row>
    <row r="62844" spans="1:2" x14ac:dyDescent="0.25">
      <c r="A62844">
        <v>160422</v>
      </c>
      <c r="B62844">
        <v>2.1245521208034872</v>
      </c>
    </row>
    <row r="62845" spans="1:2" x14ac:dyDescent="0.25">
      <c r="A62845">
        <v>160423</v>
      </c>
      <c r="B62845">
        <v>2.5324661279977558</v>
      </c>
    </row>
    <row r="62846" spans="1:2" x14ac:dyDescent="0.25">
      <c r="A62846">
        <v>160424</v>
      </c>
      <c r="B62846">
        <v>2.1415485377699151</v>
      </c>
    </row>
    <row r="62847" spans="1:2" x14ac:dyDescent="0.25">
      <c r="A62847">
        <v>160425</v>
      </c>
      <c r="B62847">
        <v>3.127340721822732</v>
      </c>
    </row>
    <row r="62848" spans="1:2" x14ac:dyDescent="0.25">
      <c r="A62848">
        <v>160426</v>
      </c>
      <c r="B62848">
        <v>2.719426714628463</v>
      </c>
    </row>
    <row r="62849" spans="1:2" x14ac:dyDescent="0.25">
      <c r="A62849">
        <v>160427</v>
      </c>
      <c r="B62849">
        <v>2.8553980503598861</v>
      </c>
    </row>
    <row r="62850" spans="1:2" x14ac:dyDescent="0.25">
      <c r="A62850">
        <v>160428</v>
      </c>
      <c r="B62850">
        <v>1.2917276894485199</v>
      </c>
    </row>
    <row r="62851" spans="1:2" x14ac:dyDescent="0.25">
      <c r="A62851">
        <v>160429</v>
      </c>
      <c r="B62851">
        <v>2.668437463729179</v>
      </c>
    </row>
    <row r="62852" spans="1:2" x14ac:dyDescent="0.25">
      <c r="A62852">
        <v>160430</v>
      </c>
      <c r="B62852">
        <v>2.7534195485613191</v>
      </c>
    </row>
    <row r="62853" spans="1:2" x14ac:dyDescent="0.25">
      <c r="A62853">
        <v>160431</v>
      </c>
      <c r="B62853">
        <v>1.2407384385492359</v>
      </c>
    </row>
    <row r="62854" spans="1:2" x14ac:dyDescent="0.25">
      <c r="A62854">
        <v>160432</v>
      </c>
      <c r="B62854">
        <v>2.668437463729179</v>
      </c>
    </row>
    <row r="62855" spans="1:2" x14ac:dyDescent="0.25">
      <c r="A62855">
        <v>160433</v>
      </c>
      <c r="B62855">
        <v>1.716638113609217</v>
      </c>
    </row>
    <row r="62856" spans="1:2" x14ac:dyDescent="0.25">
      <c r="A62856">
        <v>160434</v>
      </c>
      <c r="B62856">
        <v>2.0225736190049188</v>
      </c>
    </row>
    <row r="62857" spans="1:2" x14ac:dyDescent="0.25">
      <c r="A62857">
        <v>160435</v>
      </c>
      <c r="B62857">
        <v>2.515469711031328</v>
      </c>
    </row>
    <row r="62858" spans="1:2" x14ac:dyDescent="0.25">
      <c r="A62858">
        <v>160436</v>
      </c>
      <c r="B62858">
        <v>0.91780651618710618</v>
      </c>
    </row>
    <row r="62859" spans="1:2" x14ac:dyDescent="0.25">
      <c r="A62859">
        <v>160437</v>
      </c>
      <c r="B62859">
        <v>0.8158280143885388</v>
      </c>
    </row>
    <row r="62860" spans="1:2" x14ac:dyDescent="0.25">
      <c r="A62860">
        <v>160438</v>
      </c>
      <c r="B62860">
        <v>1.6486524457435059</v>
      </c>
    </row>
    <row r="62861" spans="1:2" x14ac:dyDescent="0.25">
      <c r="A62861">
        <v>160439</v>
      </c>
      <c r="B62861">
        <v>3.2633120575541552</v>
      </c>
    </row>
    <row r="62862" spans="1:2" x14ac:dyDescent="0.25">
      <c r="A62862">
        <v>160440</v>
      </c>
      <c r="B62862">
        <v>3.0593550539570211</v>
      </c>
    </row>
    <row r="62863" spans="1:2" x14ac:dyDescent="0.25">
      <c r="A62863">
        <v>160441</v>
      </c>
      <c r="B62863">
        <v>0.96879576708638993</v>
      </c>
    </row>
    <row r="62864" spans="1:2" x14ac:dyDescent="0.25">
      <c r="A62864">
        <v>160442</v>
      </c>
      <c r="B62864">
        <v>2.9913693860913089</v>
      </c>
    </row>
    <row r="62865" spans="1:2" x14ac:dyDescent="0.25">
      <c r="A62865">
        <v>160443</v>
      </c>
      <c r="B62865">
        <v>2.7534195485613191</v>
      </c>
    </row>
    <row r="62866" spans="1:2" x14ac:dyDescent="0.25">
      <c r="A62866">
        <v>160444</v>
      </c>
      <c r="B62866">
        <v>2.3794983752999048</v>
      </c>
    </row>
    <row r="62867" spans="1:2" x14ac:dyDescent="0.25">
      <c r="A62867">
        <v>160445</v>
      </c>
      <c r="B62867">
        <v>0.8498208483213946</v>
      </c>
    </row>
    <row r="62868" spans="1:2" x14ac:dyDescent="0.25">
      <c r="A62868">
        <v>160446</v>
      </c>
      <c r="B62868">
        <v>1.9545879511392079</v>
      </c>
    </row>
    <row r="62869" spans="1:2" x14ac:dyDescent="0.25">
      <c r="A62869">
        <v>160447</v>
      </c>
      <c r="B62869">
        <v>2.4814768770984719</v>
      </c>
    </row>
    <row r="62870" spans="1:2" x14ac:dyDescent="0.25">
      <c r="A62870">
        <v>160448</v>
      </c>
      <c r="B62870">
        <v>3.484265478117718</v>
      </c>
    </row>
    <row r="62871" spans="1:2" x14ac:dyDescent="0.25">
      <c r="A62871">
        <v>160449</v>
      </c>
      <c r="B62871">
        <v>3.0933478878898759</v>
      </c>
    </row>
    <row r="62872" spans="1:2" x14ac:dyDescent="0.25">
      <c r="A62872">
        <v>160450</v>
      </c>
      <c r="B62872">
        <v>2.7534195485613191</v>
      </c>
    </row>
    <row r="62873" spans="1:2" x14ac:dyDescent="0.25">
      <c r="A62873">
        <v>160451</v>
      </c>
      <c r="B62873">
        <v>3.382286976319151</v>
      </c>
    </row>
    <row r="62874" spans="1:2" x14ac:dyDescent="0.25">
      <c r="A62874">
        <v>160452</v>
      </c>
      <c r="B62874">
        <v>3.7902009835134201</v>
      </c>
    </row>
    <row r="62875" spans="1:2" x14ac:dyDescent="0.25">
      <c r="A62875">
        <v>160453</v>
      </c>
      <c r="B62875">
        <v>2.0395700359713471</v>
      </c>
    </row>
    <row r="62876" spans="1:2" x14ac:dyDescent="0.25">
      <c r="A62876">
        <v>160454</v>
      </c>
      <c r="B62876">
        <v>1.9375915341727801</v>
      </c>
    </row>
    <row r="62877" spans="1:2" x14ac:dyDescent="0.25">
      <c r="A62877">
        <v>160455</v>
      </c>
      <c r="B62877">
        <v>1.461691859112799</v>
      </c>
    </row>
    <row r="62878" spans="1:2" x14ac:dyDescent="0.25">
      <c r="A62878">
        <v>160456</v>
      </c>
      <c r="B62878">
        <v>1.342716940347803</v>
      </c>
    </row>
    <row r="62879" spans="1:2" x14ac:dyDescent="0.25">
      <c r="A62879">
        <v>160457</v>
      </c>
      <c r="B62879">
        <v>2.5324661279977558</v>
      </c>
    </row>
    <row r="62880" spans="1:2" x14ac:dyDescent="0.25">
      <c r="A62880">
        <v>160458</v>
      </c>
      <c r="B62880">
        <v>3.178329972722016</v>
      </c>
    </row>
    <row r="62881" spans="1:2" x14ac:dyDescent="0.25">
      <c r="A62881">
        <v>160459</v>
      </c>
      <c r="B62881">
        <v>0.76483876348925517</v>
      </c>
    </row>
    <row r="62882" spans="1:2" x14ac:dyDescent="0.25">
      <c r="A62882">
        <v>160460</v>
      </c>
      <c r="B62882">
        <v>1.20674560461638</v>
      </c>
    </row>
    <row r="62883" spans="1:2" x14ac:dyDescent="0.25">
      <c r="A62883">
        <v>160461</v>
      </c>
      <c r="B62883">
        <v>2.515469711031328</v>
      </c>
    </row>
    <row r="62884" spans="1:2" x14ac:dyDescent="0.25">
      <c r="A62884">
        <v>160462</v>
      </c>
      <c r="B62884">
        <v>1.6826452796763609</v>
      </c>
    </row>
    <row r="62885" spans="1:2" x14ac:dyDescent="0.25">
      <c r="A62885">
        <v>160463</v>
      </c>
      <c r="B62885">
        <v>2.4984732940649002</v>
      </c>
    </row>
    <row r="62886" spans="1:2" x14ac:dyDescent="0.25">
      <c r="A62886">
        <v>160464</v>
      </c>
      <c r="B62886">
        <v>3.5182583120505742</v>
      </c>
    </row>
    <row r="62887" spans="1:2" x14ac:dyDescent="0.25">
      <c r="A62887">
        <v>160465</v>
      </c>
      <c r="B62887">
        <v>2.7874123824941739</v>
      </c>
    </row>
    <row r="62888" spans="1:2" x14ac:dyDescent="0.25">
      <c r="A62888">
        <v>160466</v>
      </c>
      <c r="B62888">
        <v>2.617448212829895</v>
      </c>
    </row>
    <row r="62889" spans="1:2" x14ac:dyDescent="0.25">
      <c r="A62889">
        <v>160467</v>
      </c>
      <c r="B62889">
        <v>3.127340721822732</v>
      </c>
    </row>
    <row r="62890" spans="1:2" x14ac:dyDescent="0.25">
      <c r="A62890">
        <v>160468</v>
      </c>
      <c r="B62890">
        <v>3.4502726441848619</v>
      </c>
    </row>
    <row r="62891" spans="1:2" x14ac:dyDescent="0.25">
      <c r="A62891">
        <v>160469</v>
      </c>
      <c r="B62891">
        <v>3.3143013084534392</v>
      </c>
    </row>
    <row r="62892" spans="1:2" x14ac:dyDescent="0.25">
      <c r="A62892">
        <v>160470</v>
      </c>
      <c r="B62892">
        <v>3.3143013084534392</v>
      </c>
    </row>
    <row r="62893" spans="1:2" x14ac:dyDescent="0.25">
      <c r="A62893">
        <v>160471</v>
      </c>
      <c r="B62893">
        <v>2.719426714628463</v>
      </c>
    </row>
    <row r="62894" spans="1:2" x14ac:dyDescent="0.25">
      <c r="A62894">
        <v>160472</v>
      </c>
      <c r="B62894">
        <v>2.6854338806956068</v>
      </c>
    </row>
    <row r="62895" spans="1:2" x14ac:dyDescent="0.25">
      <c r="A62895">
        <v>160473</v>
      </c>
      <c r="B62895">
        <v>0.1869605866307068</v>
      </c>
    </row>
    <row r="62896" spans="1:2" x14ac:dyDescent="0.25">
      <c r="A62896">
        <v>160481</v>
      </c>
      <c r="B62896">
        <v>2.515469711031328</v>
      </c>
    </row>
    <row r="62897" spans="1:2" x14ac:dyDescent="0.25">
      <c r="A62897">
        <v>160482</v>
      </c>
      <c r="B62897">
        <v>2.7364231315948908</v>
      </c>
    </row>
    <row r="62898" spans="1:2" x14ac:dyDescent="0.25">
      <c r="A62898">
        <v>160483</v>
      </c>
      <c r="B62898">
        <v>3.1613335557555882</v>
      </c>
    </row>
    <row r="62899" spans="1:2" x14ac:dyDescent="0.25">
      <c r="A62899">
        <v>160484</v>
      </c>
      <c r="B62899">
        <v>2.6854338806956068</v>
      </c>
    </row>
    <row r="62900" spans="1:2" x14ac:dyDescent="0.25">
      <c r="A62900">
        <v>160485</v>
      </c>
      <c r="B62900">
        <v>3.535254729017002</v>
      </c>
    </row>
    <row r="62901" spans="1:2" x14ac:dyDescent="0.25">
      <c r="A62901">
        <v>160486</v>
      </c>
      <c r="B62901">
        <v>3.3482941423862949</v>
      </c>
    </row>
    <row r="62902" spans="1:2" x14ac:dyDescent="0.25">
      <c r="A62902">
        <v>160487</v>
      </c>
      <c r="B62902">
        <v>2.770415965527746</v>
      </c>
    </row>
    <row r="62903" spans="1:2" x14ac:dyDescent="0.25">
      <c r="A62903">
        <v>160488</v>
      </c>
      <c r="B62903">
        <v>2.0735628699042028</v>
      </c>
    </row>
    <row r="62904" spans="1:2" x14ac:dyDescent="0.25">
      <c r="A62904">
        <v>160489</v>
      </c>
      <c r="B62904">
        <v>1.342716940347803</v>
      </c>
    </row>
    <row r="62905" spans="1:2" x14ac:dyDescent="0.25">
      <c r="A62905">
        <v>160490</v>
      </c>
      <c r="B62905">
        <v>2.2435270395684821</v>
      </c>
    </row>
    <row r="62906" spans="1:2" x14ac:dyDescent="0.25">
      <c r="A62906">
        <v>160491</v>
      </c>
      <c r="B62906">
        <v>2.1925377886691981</v>
      </c>
    </row>
    <row r="62907" spans="1:2" x14ac:dyDescent="0.25">
      <c r="A62907">
        <v>160492</v>
      </c>
      <c r="B62907">
        <v>1.85260944934064</v>
      </c>
    </row>
    <row r="62908" spans="1:2" x14ac:dyDescent="0.25">
      <c r="A62908">
        <v>160493</v>
      </c>
      <c r="B62908">
        <v>3.9771615701441272</v>
      </c>
    </row>
    <row r="62909" spans="1:2" x14ac:dyDescent="0.25">
      <c r="A62909">
        <v>160494</v>
      </c>
      <c r="B62909">
        <v>2.0395700359713471</v>
      </c>
    </row>
    <row r="62910" spans="1:2" x14ac:dyDescent="0.25">
      <c r="A62910">
        <v>160495</v>
      </c>
      <c r="B62910">
        <v>5.0989250899283682E-2</v>
      </c>
    </row>
    <row r="62911" spans="1:2" x14ac:dyDescent="0.25">
      <c r="A62911">
        <v>160496</v>
      </c>
      <c r="B62911">
        <v>-0.16996416966427891</v>
      </c>
    </row>
    <row r="62912" spans="1:2" x14ac:dyDescent="0.25">
      <c r="A62912">
        <v>160497</v>
      </c>
      <c r="B62912">
        <v>-6.7985667865711572E-2</v>
      </c>
    </row>
    <row r="62913" spans="1:2" x14ac:dyDescent="0.25">
      <c r="A62913">
        <v>160498</v>
      </c>
      <c r="B62913">
        <v>2.0225736190049188</v>
      </c>
    </row>
    <row r="62914" spans="1:2" x14ac:dyDescent="0.25">
      <c r="A62914">
        <v>160499</v>
      </c>
      <c r="B62914">
        <v>2.1925377886691981</v>
      </c>
    </row>
    <row r="62915" spans="1:2" x14ac:dyDescent="0.25">
      <c r="A62915">
        <v>160500</v>
      </c>
      <c r="B62915">
        <v>1.767627364508501</v>
      </c>
    </row>
    <row r="62916" spans="1:2" x14ac:dyDescent="0.25">
      <c r="A62916">
        <v>160501</v>
      </c>
      <c r="B62916">
        <v>3.0593550539570211</v>
      </c>
    </row>
    <row r="62917" spans="1:2" x14ac:dyDescent="0.25">
      <c r="A62917">
        <v>160502</v>
      </c>
      <c r="B62917">
        <v>3.076351470923449</v>
      </c>
    </row>
    <row r="62918" spans="1:2" x14ac:dyDescent="0.25">
      <c r="A62918">
        <v>160503</v>
      </c>
      <c r="B62918">
        <v>3.382286976319151</v>
      </c>
    </row>
    <row r="62919" spans="1:2" x14ac:dyDescent="0.25">
      <c r="A62919">
        <v>160504</v>
      </c>
      <c r="B62919">
        <v>3.433276227218435</v>
      </c>
    </row>
    <row r="62920" spans="1:2" x14ac:dyDescent="0.25">
      <c r="A62920">
        <v>160505</v>
      </c>
      <c r="B62920">
        <v>3.2633120575541552</v>
      </c>
    </row>
    <row r="62921" spans="1:2" x14ac:dyDescent="0.25">
      <c r="A62921">
        <v>160506</v>
      </c>
      <c r="B62921">
        <v>2.2775198735013382</v>
      </c>
    </row>
    <row r="62922" spans="1:2" x14ac:dyDescent="0.25">
      <c r="A62922">
        <v>160507</v>
      </c>
      <c r="B62922">
        <v>2.1415485377699151</v>
      </c>
    </row>
    <row r="62923" spans="1:2" x14ac:dyDescent="0.25">
      <c r="A62923">
        <v>160508</v>
      </c>
      <c r="B62923">
        <v>1.818616615407785</v>
      </c>
    </row>
    <row r="62924" spans="1:2" x14ac:dyDescent="0.25">
      <c r="A62924">
        <v>160509</v>
      </c>
      <c r="B62924">
        <v>1.7336345305756451</v>
      </c>
    </row>
    <row r="62925" spans="1:2" x14ac:dyDescent="0.25">
      <c r="A62925">
        <v>160510</v>
      </c>
      <c r="B62925">
        <v>1.342716940347803</v>
      </c>
    </row>
    <row r="62926" spans="1:2" x14ac:dyDescent="0.25">
      <c r="A62926">
        <v>160511</v>
      </c>
      <c r="B62926">
        <v>0.37392117326141372</v>
      </c>
    </row>
    <row r="62927" spans="1:2" x14ac:dyDescent="0.25">
      <c r="A62927">
        <v>160512</v>
      </c>
      <c r="B62927">
        <v>1.053777851918529</v>
      </c>
    </row>
    <row r="62928" spans="1:2" x14ac:dyDescent="0.25">
      <c r="A62928">
        <v>160513</v>
      </c>
      <c r="B62928">
        <v>0.91780651618710618</v>
      </c>
    </row>
    <row r="62929" spans="1:2" x14ac:dyDescent="0.25">
      <c r="A62929">
        <v>160514</v>
      </c>
      <c r="B62929">
        <v>1.20674560461638</v>
      </c>
    </row>
    <row r="62930" spans="1:2" x14ac:dyDescent="0.25">
      <c r="A62930">
        <v>160515</v>
      </c>
      <c r="B62930">
        <v>1.61465961181065</v>
      </c>
    </row>
    <row r="62931" spans="1:2" x14ac:dyDescent="0.25">
      <c r="A62931">
        <v>160516</v>
      </c>
      <c r="B62931">
        <v>1.4446954421463709</v>
      </c>
    </row>
    <row r="62932" spans="1:2" x14ac:dyDescent="0.25">
      <c r="A62932">
        <v>160517</v>
      </c>
      <c r="B62932">
        <v>1.85260944934064</v>
      </c>
    </row>
    <row r="62933" spans="1:2" x14ac:dyDescent="0.25">
      <c r="A62933">
        <v>160518</v>
      </c>
      <c r="B62933">
        <v>0.44190684112712519</v>
      </c>
    </row>
    <row r="62934" spans="1:2" x14ac:dyDescent="0.25">
      <c r="A62934">
        <v>160519</v>
      </c>
      <c r="B62934">
        <v>0.96879576708638993</v>
      </c>
    </row>
    <row r="62935" spans="1:2" x14ac:dyDescent="0.25">
      <c r="A62935">
        <v>160520</v>
      </c>
      <c r="B62935">
        <v>0.90081009922067834</v>
      </c>
    </row>
    <row r="62936" spans="1:2" x14ac:dyDescent="0.25">
      <c r="A62936">
        <v>160521</v>
      </c>
      <c r="B62936">
        <v>-0.2039570035971347</v>
      </c>
    </row>
    <row r="62937" spans="1:2" x14ac:dyDescent="0.25">
      <c r="A62937">
        <v>160746</v>
      </c>
      <c r="B62937">
        <v>-1.971584368105636</v>
      </c>
    </row>
    <row r="62938" spans="1:2" x14ac:dyDescent="0.25">
      <c r="A62938">
        <v>160747</v>
      </c>
      <c r="B62938">
        <v>-1.257734855515664</v>
      </c>
    </row>
    <row r="62939" spans="1:2" x14ac:dyDescent="0.25">
      <c r="A62939">
        <v>160748</v>
      </c>
      <c r="B62939">
        <v>-1.6996416966427889E-2</v>
      </c>
    </row>
    <row r="62940" spans="1:2" x14ac:dyDescent="0.25">
      <c r="A62940">
        <v>160749</v>
      </c>
      <c r="B62940">
        <v>-5.0989250899283682E-2</v>
      </c>
    </row>
    <row r="62941" spans="1:2" x14ac:dyDescent="0.25">
      <c r="A62941">
        <v>160750</v>
      </c>
      <c r="B62941">
        <v>0.15296775269785101</v>
      </c>
    </row>
    <row r="62942" spans="1:2" x14ac:dyDescent="0.25">
      <c r="A62942">
        <v>160751</v>
      </c>
      <c r="B62942">
        <v>-0.11897491876499521</v>
      </c>
    </row>
    <row r="62943" spans="1:2" x14ac:dyDescent="0.25">
      <c r="A62943">
        <v>160752</v>
      </c>
      <c r="B62943">
        <v>0.10197850179856741</v>
      </c>
    </row>
    <row r="62944" spans="1:2" x14ac:dyDescent="0.25">
      <c r="A62944">
        <v>160753</v>
      </c>
      <c r="B62944">
        <v>1.0027886010192459</v>
      </c>
    </row>
    <row r="62945" spans="1:2" x14ac:dyDescent="0.25">
      <c r="A62945">
        <v>160754</v>
      </c>
      <c r="B62945">
        <v>1.920595117206352</v>
      </c>
    </row>
    <row r="62946" spans="1:2" x14ac:dyDescent="0.25">
      <c r="A62946">
        <v>160755</v>
      </c>
      <c r="B62946">
        <v>1.189749187649952</v>
      </c>
    </row>
    <row r="62947" spans="1:2" x14ac:dyDescent="0.25">
      <c r="A62947">
        <v>160756</v>
      </c>
      <c r="B62947">
        <v>0.64586384472425995</v>
      </c>
    </row>
    <row r="62948" spans="1:2" x14ac:dyDescent="0.25">
      <c r="A62948">
        <v>160757</v>
      </c>
      <c r="B62948">
        <v>2.209534205635626</v>
      </c>
    </row>
    <row r="62949" spans="1:2" x14ac:dyDescent="0.25">
      <c r="A62949">
        <v>160758</v>
      </c>
      <c r="B62949">
        <v>1.2237420215828081</v>
      </c>
    </row>
    <row r="62950" spans="1:2" x14ac:dyDescent="0.25">
      <c r="A62950">
        <v>160759</v>
      </c>
      <c r="B62950">
        <v>0.76483876348925517</v>
      </c>
    </row>
    <row r="62951" spans="1:2" x14ac:dyDescent="0.25">
      <c r="A62951">
        <v>160760</v>
      </c>
      <c r="B62951">
        <v>-1.9375915341727801</v>
      </c>
    </row>
    <row r="62952" spans="1:2" x14ac:dyDescent="0.25">
      <c r="A62952">
        <v>160761</v>
      </c>
      <c r="B62952">
        <v>-3.1103443048563042</v>
      </c>
    </row>
    <row r="62953" spans="1:2" x14ac:dyDescent="0.25">
      <c r="A62953">
        <v>160762</v>
      </c>
      <c r="B62953">
        <v>-2.515469711031328</v>
      </c>
    </row>
    <row r="62954" spans="1:2" x14ac:dyDescent="0.25">
      <c r="A62954">
        <v>160763</v>
      </c>
      <c r="B62954">
        <v>-2.9573765521584532</v>
      </c>
    </row>
    <row r="62955" spans="1:2" x14ac:dyDescent="0.25">
      <c r="A62955">
        <v>160764</v>
      </c>
      <c r="B62955">
        <v>-2.617448212829895</v>
      </c>
    </row>
    <row r="62956" spans="1:2" x14ac:dyDescent="0.25">
      <c r="A62956">
        <v>160765</v>
      </c>
      <c r="B62956">
        <v>-2.3285091244006209</v>
      </c>
    </row>
    <row r="62957" spans="1:2" x14ac:dyDescent="0.25">
      <c r="A62957">
        <v>160766</v>
      </c>
      <c r="B62957">
        <v>-0.10197850179856741</v>
      </c>
    </row>
    <row r="62958" spans="1:2" x14ac:dyDescent="0.25">
      <c r="A62958">
        <v>160767</v>
      </c>
      <c r="B62958">
        <v>-0.2039570035971347</v>
      </c>
    </row>
    <row r="62959" spans="1:2" x14ac:dyDescent="0.25">
      <c r="A62959">
        <v>160768</v>
      </c>
      <c r="B62959">
        <v>-0.93480293315353413</v>
      </c>
    </row>
    <row r="62960" spans="1:2" x14ac:dyDescent="0.25">
      <c r="A62960">
        <v>160769</v>
      </c>
      <c r="B62960">
        <v>-0.49289609202640888</v>
      </c>
    </row>
    <row r="62961" spans="1:2" x14ac:dyDescent="0.25">
      <c r="A62961">
        <v>160770</v>
      </c>
      <c r="B62961">
        <v>0.49289609202640888</v>
      </c>
    </row>
    <row r="62962" spans="1:2" x14ac:dyDescent="0.25">
      <c r="A62962">
        <v>160771</v>
      </c>
      <c r="B62962">
        <v>-5.0989250899283682E-2</v>
      </c>
    </row>
    <row r="62963" spans="1:2" x14ac:dyDescent="0.25">
      <c r="A62963">
        <v>160772</v>
      </c>
      <c r="B62963">
        <v>-0.10197850179856741</v>
      </c>
    </row>
    <row r="62964" spans="1:2" x14ac:dyDescent="0.25">
      <c r="A62964">
        <v>160773</v>
      </c>
      <c r="B62964">
        <v>-1.20674560461638</v>
      </c>
    </row>
    <row r="62965" spans="1:2" x14ac:dyDescent="0.25">
      <c r="A62965">
        <v>160774</v>
      </c>
      <c r="B62965">
        <v>-1.6996416966427889E-2</v>
      </c>
    </row>
    <row r="62966" spans="1:2" x14ac:dyDescent="0.25">
      <c r="A62966">
        <v>160775</v>
      </c>
      <c r="B62966">
        <v>-0.52688892595926473</v>
      </c>
    </row>
    <row r="62967" spans="1:2" x14ac:dyDescent="0.25">
      <c r="A62967">
        <v>160776</v>
      </c>
      <c r="B62967">
        <v>0.2039570035971347</v>
      </c>
    </row>
    <row r="62968" spans="1:2" x14ac:dyDescent="0.25">
      <c r="A62968">
        <v>160777</v>
      </c>
      <c r="B62968">
        <v>-0.67985667865711574</v>
      </c>
    </row>
    <row r="62969" spans="1:2" x14ac:dyDescent="0.25">
      <c r="A62969">
        <v>160778</v>
      </c>
      <c r="B62969">
        <v>-0.50989250899283678</v>
      </c>
    </row>
    <row r="62970" spans="1:2" x14ac:dyDescent="0.25">
      <c r="A62970">
        <v>160779</v>
      </c>
      <c r="B62970">
        <v>-3.3992833932855793E-2</v>
      </c>
    </row>
    <row r="62971" spans="1:2" x14ac:dyDescent="0.25">
      <c r="A62971">
        <v>160780</v>
      </c>
      <c r="B62971">
        <v>-5.0989250899283682E-2</v>
      </c>
    </row>
    <row r="62972" spans="1:2" x14ac:dyDescent="0.25">
      <c r="A62972">
        <v>160781</v>
      </c>
      <c r="B62972">
        <v>2.1075557038370589</v>
      </c>
    </row>
    <row r="62973" spans="1:2" x14ac:dyDescent="0.25">
      <c r="A62973">
        <v>160782</v>
      </c>
      <c r="B62973">
        <v>0.66286026169068779</v>
      </c>
    </row>
    <row r="62974" spans="1:2" x14ac:dyDescent="0.25">
      <c r="A62974">
        <v>160783</v>
      </c>
      <c r="B62974">
        <v>0.90081009922067834</v>
      </c>
    </row>
    <row r="62975" spans="1:2" x14ac:dyDescent="0.25">
      <c r="A62975">
        <v>160784</v>
      </c>
      <c r="B62975">
        <v>1.2237420215828081</v>
      </c>
    </row>
    <row r="62976" spans="1:2" x14ac:dyDescent="0.25">
      <c r="A62976">
        <v>160785</v>
      </c>
      <c r="B62976">
        <v>1.5126811100120821</v>
      </c>
    </row>
    <row r="62977" spans="1:2" x14ac:dyDescent="0.25">
      <c r="A62977">
        <v>160786</v>
      </c>
      <c r="B62977">
        <v>0.50989250899283678</v>
      </c>
    </row>
    <row r="62978" spans="1:2" x14ac:dyDescent="0.25">
      <c r="A62978">
        <v>160787</v>
      </c>
      <c r="B62978">
        <v>2.209534205635626</v>
      </c>
    </row>
    <row r="62979" spans="1:2" x14ac:dyDescent="0.25">
      <c r="A62979">
        <v>160788</v>
      </c>
      <c r="B62979">
        <v>2.2605234565349099</v>
      </c>
    </row>
    <row r="62980" spans="1:2" x14ac:dyDescent="0.25">
      <c r="A62980">
        <v>160789</v>
      </c>
      <c r="B62980">
        <v>1.4956846930456551</v>
      </c>
    </row>
    <row r="62981" spans="1:2" x14ac:dyDescent="0.25">
      <c r="A62981">
        <v>160790</v>
      </c>
      <c r="B62981">
        <v>1.257734855515664</v>
      </c>
    </row>
    <row r="62982" spans="1:2" x14ac:dyDescent="0.25">
      <c r="A62982">
        <v>160791</v>
      </c>
      <c r="B62982">
        <v>1.8016201984413569</v>
      </c>
    </row>
    <row r="62983" spans="1:2" x14ac:dyDescent="0.25">
      <c r="A62983">
        <v>160792</v>
      </c>
      <c r="B62983">
        <v>0.8158280143885388</v>
      </c>
    </row>
    <row r="62984" spans="1:2" x14ac:dyDescent="0.25">
      <c r="A62984">
        <v>160793</v>
      </c>
      <c r="B62984">
        <v>1.4956846930456551</v>
      </c>
    </row>
    <row r="62985" spans="1:2" x14ac:dyDescent="0.25">
      <c r="A62985">
        <v>160794</v>
      </c>
      <c r="B62985">
        <v>1.5126811100120821</v>
      </c>
    </row>
    <row r="62986" spans="1:2" x14ac:dyDescent="0.25">
      <c r="A62986">
        <v>160795</v>
      </c>
      <c r="B62986">
        <v>1.6486524457435059</v>
      </c>
    </row>
    <row r="62987" spans="1:2" x14ac:dyDescent="0.25">
      <c r="A62987">
        <v>160796</v>
      </c>
      <c r="B62987">
        <v>-0.54388534292569257</v>
      </c>
    </row>
    <row r="62988" spans="1:2" x14ac:dyDescent="0.25">
      <c r="A62988">
        <v>160797</v>
      </c>
      <c r="B62988">
        <v>1.6486524457435059</v>
      </c>
    </row>
    <row r="62989" spans="1:2" x14ac:dyDescent="0.25">
      <c r="A62989">
        <v>160798</v>
      </c>
      <c r="B62989">
        <v>2.6344446297963229</v>
      </c>
    </row>
    <row r="62990" spans="1:2" x14ac:dyDescent="0.25">
      <c r="A62990">
        <v>160799</v>
      </c>
      <c r="B62990">
        <v>1.359713357314231</v>
      </c>
    </row>
    <row r="62991" spans="1:2" x14ac:dyDescent="0.25">
      <c r="A62991">
        <v>160800</v>
      </c>
      <c r="B62991">
        <v>-1.0877706858513849</v>
      </c>
    </row>
    <row r="62992" spans="1:2" x14ac:dyDescent="0.25">
      <c r="A62992">
        <v>160801</v>
      </c>
      <c r="B62992">
        <v>-1.121763519784241</v>
      </c>
    </row>
    <row r="62993" spans="1:2" x14ac:dyDescent="0.25">
      <c r="A62993">
        <v>160802</v>
      </c>
      <c r="B62993">
        <v>-1.189749187649952</v>
      </c>
    </row>
    <row r="62994" spans="1:2" x14ac:dyDescent="0.25">
      <c r="A62994">
        <v>160803</v>
      </c>
      <c r="B62994">
        <v>-0.73084592955639938</v>
      </c>
    </row>
    <row r="62995" spans="1:2" x14ac:dyDescent="0.25">
      <c r="A62995">
        <v>160804</v>
      </c>
      <c r="B62995">
        <v>1.5806667778777941</v>
      </c>
    </row>
    <row r="62996" spans="1:2" x14ac:dyDescent="0.25">
      <c r="A62996">
        <v>160805</v>
      </c>
      <c r="B62996">
        <v>2.6514410467627512</v>
      </c>
    </row>
    <row r="62997" spans="1:2" x14ac:dyDescent="0.25">
      <c r="A62997">
        <v>160806</v>
      </c>
      <c r="B62997">
        <v>2.5834553788970398</v>
      </c>
    </row>
    <row r="62998" spans="1:2" x14ac:dyDescent="0.25">
      <c r="A62998">
        <v>160807</v>
      </c>
      <c r="B62998">
        <v>2.0395700359713471</v>
      </c>
    </row>
    <row r="62999" spans="1:2" x14ac:dyDescent="0.25">
      <c r="A62999">
        <v>160808</v>
      </c>
      <c r="B62999">
        <v>0.96879576708638993</v>
      </c>
    </row>
    <row r="63000" spans="1:2" x14ac:dyDescent="0.25">
      <c r="A63000">
        <v>160809</v>
      </c>
      <c r="B63000">
        <v>1.4446954421463709</v>
      </c>
    </row>
    <row r="63001" spans="1:2" x14ac:dyDescent="0.25">
      <c r="A63001">
        <v>160810</v>
      </c>
      <c r="B63001">
        <v>2.209534205635626</v>
      </c>
    </row>
    <row r="63002" spans="1:2" x14ac:dyDescent="0.25">
      <c r="A63002">
        <v>160811</v>
      </c>
      <c r="B63002">
        <v>2.9913693860913089</v>
      </c>
    </row>
    <row r="63003" spans="1:2" x14ac:dyDescent="0.25">
      <c r="A63003">
        <v>160812</v>
      </c>
      <c r="B63003">
        <v>2.9913693860913089</v>
      </c>
    </row>
    <row r="63004" spans="1:2" x14ac:dyDescent="0.25">
      <c r="A63004">
        <v>160813</v>
      </c>
      <c r="B63004">
        <v>2.2775198735013382</v>
      </c>
    </row>
    <row r="63005" spans="1:2" x14ac:dyDescent="0.25">
      <c r="A63005">
        <v>160814</v>
      </c>
      <c r="B63005">
        <v>1.9375915341727801</v>
      </c>
    </row>
    <row r="63006" spans="1:2" x14ac:dyDescent="0.25">
      <c r="A63006">
        <v>160815</v>
      </c>
      <c r="B63006">
        <v>1.342716940347803</v>
      </c>
    </row>
    <row r="63007" spans="1:2" x14ac:dyDescent="0.25">
      <c r="A63007">
        <v>160816</v>
      </c>
      <c r="B63007">
        <v>1.85260944934064</v>
      </c>
    </row>
    <row r="63008" spans="1:2" x14ac:dyDescent="0.25">
      <c r="A63008">
        <v>160817</v>
      </c>
      <c r="B63008">
        <v>1.9885807850720629</v>
      </c>
    </row>
    <row r="63009" spans="1:2" x14ac:dyDescent="0.25">
      <c r="A63009">
        <v>160818</v>
      </c>
      <c r="B63009">
        <v>2.2605234565349099</v>
      </c>
    </row>
    <row r="63010" spans="1:2" x14ac:dyDescent="0.25">
      <c r="A63010">
        <v>160819</v>
      </c>
      <c r="B63010">
        <v>1.920595117206352</v>
      </c>
    </row>
    <row r="63011" spans="1:2" x14ac:dyDescent="0.25">
      <c r="A63011">
        <v>160820</v>
      </c>
      <c r="B63011">
        <v>2.9913693860913089</v>
      </c>
    </row>
    <row r="63012" spans="1:2" x14ac:dyDescent="0.25">
      <c r="A63012">
        <v>160821</v>
      </c>
      <c r="B63012">
        <v>2.9573765521584532</v>
      </c>
    </row>
    <row r="63013" spans="1:2" x14ac:dyDescent="0.25">
      <c r="A63013">
        <v>160822</v>
      </c>
      <c r="B63013">
        <v>3.2803084745205831</v>
      </c>
    </row>
    <row r="63014" spans="1:2" x14ac:dyDescent="0.25">
      <c r="A63014">
        <v>160823</v>
      </c>
      <c r="B63014">
        <v>1.61465961181065</v>
      </c>
    </row>
    <row r="63015" spans="1:2" x14ac:dyDescent="0.25">
      <c r="A63015">
        <v>160824</v>
      </c>
      <c r="B63015">
        <v>2.9233837182255979</v>
      </c>
    </row>
    <row r="63016" spans="1:2" x14ac:dyDescent="0.25">
      <c r="A63016">
        <v>160825</v>
      </c>
      <c r="B63016">
        <v>2.82140521642703</v>
      </c>
    </row>
    <row r="63017" spans="1:2" x14ac:dyDescent="0.25">
      <c r="A63017">
        <v>160826</v>
      </c>
      <c r="B63017">
        <v>3.0423586369905928</v>
      </c>
    </row>
    <row r="63018" spans="1:2" x14ac:dyDescent="0.25">
      <c r="A63018">
        <v>160827</v>
      </c>
      <c r="B63018">
        <v>3.0593550539570211</v>
      </c>
    </row>
    <row r="63019" spans="1:2" x14ac:dyDescent="0.25">
      <c r="A63019">
        <v>160828</v>
      </c>
      <c r="B63019">
        <v>2.3964947922663331</v>
      </c>
    </row>
    <row r="63020" spans="1:2" x14ac:dyDescent="0.25">
      <c r="A63020">
        <v>160829</v>
      </c>
      <c r="B63020">
        <v>3.586243979916286</v>
      </c>
    </row>
    <row r="63021" spans="1:2" x14ac:dyDescent="0.25">
      <c r="A63021">
        <v>160830</v>
      </c>
      <c r="B63021">
        <v>3.4672690611512902</v>
      </c>
    </row>
    <row r="63022" spans="1:2" x14ac:dyDescent="0.25">
      <c r="A63022">
        <v>160831</v>
      </c>
      <c r="B63022">
        <v>3.6202368138491412</v>
      </c>
    </row>
    <row r="63023" spans="1:2" x14ac:dyDescent="0.25">
      <c r="A63023">
        <v>160832</v>
      </c>
      <c r="B63023">
        <v>2.4474840431656171</v>
      </c>
    </row>
    <row r="63024" spans="1:2" x14ac:dyDescent="0.25">
      <c r="A63024">
        <v>160833</v>
      </c>
      <c r="B63024">
        <v>3.9771615701441272</v>
      </c>
    </row>
    <row r="63025" spans="1:2" x14ac:dyDescent="0.25">
      <c r="A63025">
        <v>160834</v>
      </c>
      <c r="B63025">
        <v>2.0905592868706311</v>
      </c>
    </row>
    <row r="63026" spans="1:2" x14ac:dyDescent="0.25">
      <c r="A63026">
        <v>160835</v>
      </c>
      <c r="B63026">
        <v>3.0423586369905928</v>
      </c>
    </row>
    <row r="63027" spans="1:2" x14ac:dyDescent="0.25">
      <c r="A63027">
        <v>160836</v>
      </c>
      <c r="B63027">
        <v>2.311512707434193</v>
      </c>
    </row>
    <row r="63028" spans="1:2" x14ac:dyDescent="0.25">
      <c r="A63028">
        <v>160837</v>
      </c>
      <c r="B63028">
        <v>2.3794983752999048</v>
      </c>
    </row>
    <row r="63029" spans="1:2" x14ac:dyDescent="0.25">
      <c r="A63029">
        <v>160838</v>
      </c>
      <c r="B63029">
        <v>3.3482941423862949</v>
      </c>
    </row>
    <row r="63030" spans="1:2" x14ac:dyDescent="0.25">
      <c r="A63030">
        <v>160839</v>
      </c>
      <c r="B63030">
        <v>3.025362220024165</v>
      </c>
    </row>
    <row r="63031" spans="1:2" x14ac:dyDescent="0.25">
      <c r="A63031">
        <v>160840</v>
      </c>
      <c r="B63031">
        <v>3.0933478878898759</v>
      </c>
    </row>
    <row r="63032" spans="1:2" x14ac:dyDescent="0.25">
      <c r="A63032">
        <v>160841</v>
      </c>
      <c r="B63032">
        <v>2.6004517958634681</v>
      </c>
    </row>
    <row r="63033" spans="1:2" x14ac:dyDescent="0.25">
      <c r="A63033">
        <v>160842</v>
      </c>
      <c r="B63033">
        <v>3.178329972722016</v>
      </c>
    </row>
    <row r="63034" spans="1:2" x14ac:dyDescent="0.25">
      <c r="A63034">
        <v>160843</v>
      </c>
      <c r="B63034">
        <v>2.056566452937775</v>
      </c>
    </row>
    <row r="63035" spans="1:2" x14ac:dyDescent="0.25">
      <c r="A63035">
        <v>160844</v>
      </c>
      <c r="B63035">
        <v>2.4984732940649002</v>
      </c>
    </row>
    <row r="63036" spans="1:2" x14ac:dyDescent="0.25">
      <c r="A63036">
        <v>160845</v>
      </c>
      <c r="B63036">
        <v>3.0933478878898759</v>
      </c>
    </row>
    <row r="63037" spans="1:2" x14ac:dyDescent="0.25">
      <c r="A63037">
        <v>160846</v>
      </c>
      <c r="B63037">
        <v>3.5522511459834289</v>
      </c>
    </row>
    <row r="63038" spans="1:2" x14ac:dyDescent="0.25">
      <c r="A63038">
        <v>160847</v>
      </c>
      <c r="B63038">
        <v>3.178329972722016</v>
      </c>
    </row>
    <row r="63039" spans="1:2" x14ac:dyDescent="0.25">
      <c r="A63039">
        <v>160848</v>
      </c>
      <c r="B63039">
        <v>2.6854338806956068</v>
      </c>
    </row>
    <row r="63040" spans="1:2" x14ac:dyDescent="0.25">
      <c r="A63040">
        <v>160849</v>
      </c>
      <c r="B63040">
        <v>2.056566452937775</v>
      </c>
    </row>
    <row r="63041" spans="1:2" x14ac:dyDescent="0.25">
      <c r="A63041">
        <v>160850</v>
      </c>
      <c r="B63041">
        <v>2.5834553788970398</v>
      </c>
    </row>
    <row r="63042" spans="1:2" x14ac:dyDescent="0.25">
      <c r="A63042">
        <v>160851</v>
      </c>
      <c r="B63042">
        <v>1.5976631948442219</v>
      </c>
    </row>
    <row r="63043" spans="1:2" x14ac:dyDescent="0.25">
      <c r="A63043">
        <v>160852</v>
      </c>
      <c r="B63043">
        <v>1.5806667778777941</v>
      </c>
    </row>
    <row r="63044" spans="1:2" x14ac:dyDescent="0.25">
      <c r="A63044">
        <v>160853</v>
      </c>
      <c r="B63044">
        <v>2.311512707434193</v>
      </c>
    </row>
    <row r="63045" spans="1:2" x14ac:dyDescent="0.25">
      <c r="A63045">
        <v>160854</v>
      </c>
      <c r="B63045">
        <v>1.5806667778777941</v>
      </c>
    </row>
    <row r="63046" spans="1:2" x14ac:dyDescent="0.25">
      <c r="A63046">
        <v>160855</v>
      </c>
      <c r="B63046">
        <v>1.0877706858513849</v>
      </c>
    </row>
    <row r="63047" spans="1:2" x14ac:dyDescent="0.25">
      <c r="A63047">
        <v>160856</v>
      </c>
      <c r="B63047">
        <v>1.9885807850720629</v>
      </c>
    </row>
    <row r="63048" spans="1:2" x14ac:dyDescent="0.25">
      <c r="A63048">
        <v>160857</v>
      </c>
      <c r="B63048">
        <v>3.994157987110555</v>
      </c>
    </row>
    <row r="63049" spans="1:2" x14ac:dyDescent="0.25">
      <c r="A63049">
        <v>160858</v>
      </c>
      <c r="B63049">
        <v>3.127340721822732</v>
      </c>
    </row>
    <row r="63050" spans="1:2" x14ac:dyDescent="0.25">
      <c r="A63050">
        <v>160859</v>
      </c>
      <c r="B63050">
        <v>1.8866022832734961</v>
      </c>
    </row>
    <row r="63051" spans="1:2" x14ac:dyDescent="0.25">
      <c r="A63051">
        <v>160860</v>
      </c>
      <c r="B63051">
        <v>1.172752770683525</v>
      </c>
    </row>
    <row r="63052" spans="1:2" x14ac:dyDescent="0.25">
      <c r="A63052">
        <v>160861</v>
      </c>
      <c r="B63052">
        <v>2.4984732940649002</v>
      </c>
    </row>
    <row r="63053" spans="1:2" x14ac:dyDescent="0.25">
      <c r="A63053">
        <v>160862</v>
      </c>
      <c r="B63053">
        <v>1.9545879511392079</v>
      </c>
    </row>
    <row r="63054" spans="1:2" x14ac:dyDescent="0.25">
      <c r="A63054">
        <v>160863</v>
      </c>
      <c r="B63054">
        <v>2.6004517958634681</v>
      </c>
    </row>
    <row r="63055" spans="1:2" x14ac:dyDescent="0.25">
      <c r="A63055">
        <v>160864</v>
      </c>
      <c r="B63055">
        <v>3.4502726441848619</v>
      </c>
    </row>
    <row r="63056" spans="1:2" x14ac:dyDescent="0.25">
      <c r="A63056">
        <v>160865</v>
      </c>
      <c r="B63056">
        <v>2.974372969124881</v>
      </c>
    </row>
    <row r="63057" spans="1:2" x14ac:dyDescent="0.25">
      <c r="A63057">
        <v>160866</v>
      </c>
      <c r="B63057">
        <v>2.8553980503598861</v>
      </c>
    </row>
    <row r="63058" spans="1:2" x14ac:dyDescent="0.25">
      <c r="A63058">
        <v>160867</v>
      </c>
      <c r="B63058">
        <v>2.566458961930612</v>
      </c>
    </row>
    <row r="63059" spans="1:2" x14ac:dyDescent="0.25">
      <c r="A63059">
        <v>160868</v>
      </c>
      <c r="B63059">
        <v>2.82140521642703</v>
      </c>
    </row>
    <row r="63060" spans="1:2" x14ac:dyDescent="0.25">
      <c r="A63060">
        <v>160869</v>
      </c>
      <c r="B63060">
        <v>2.6004517958634681</v>
      </c>
    </row>
    <row r="63061" spans="1:2" x14ac:dyDescent="0.25">
      <c r="A63061">
        <v>160870</v>
      </c>
      <c r="B63061">
        <v>2.0225736190049188</v>
      </c>
    </row>
    <row r="63062" spans="1:2" x14ac:dyDescent="0.25">
      <c r="A63062">
        <v>160871</v>
      </c>
      <c r="B63062">
        <v>1.478688276079227</v>
      </c>
    </row>
    <row r="63063" spans="1:2" x14ac:dyDescent="0.25">
      <c r="A63063">
        <v>160872</v>
      </c>
      <c r="B63063">
        <v>2.7534195485613191</v>
      </c>
    </row>
    <row r="63064" spans="1:2" x14ac:dyDescent="0.25">
      <c r="A63064">
        <v>160873</v>
      </c>
      <c r="B63064">
        <v>3.178329972722016</v>
      </c>
    </row>
    <row r="63065" spans="1:2" x14ac:dyDescent="0.25">
      <c r="A63065">
        <v>160874</v>
      </c>
      <c r="B63065">
        <v>2.8553980503598861</v>
      </c>
    </row>
    <row r="63066" spans="1:2" x14ac:dyDescent="0.25">
      <c r="A63066">
        <v>160875</v>
      </c>
      <c r="B63066">
        <v>2.668437463729179</v>
      </c>
    </row>
    <row r="63067" spans="1:2" x14ac:dyDescent="0.25">
      <c r="A63067">
        <v>160876</v>
      </c>
      <c r="B63067">
        <v>2.9913693860913089</v>
      </c>
    </row>
    <row r="63068" spans="1:2" x14ac:dyDescent="0.25">
      <c r="A63068">
        <v>160877</v>
      </c>
      <c r="B63068">
        <v>-1.308724106414948</v>
      </c>
    </row>
    <row r="63069" spans="1:2" x14ac:dyDescent="0.25">
      <c r="A63069">
        <v>160878</v>
      </c>
      <c r="B63069">
        <v>0.61187101079140416</v>
      </c>
    </row>
    <row r="63070" spans="1:2" x14ac:dyDescent="0.25">
      <c r="A63070">
        <v>160879</v>
      </c>
      <c r="B63070">
        <v>1.410702608213515</v>
      </c>
    </row>
    <row r="63071" spans="1:2" x14ac:dyDescent="0.25">
      <c r="A63071">
        <v>160880</v>
      </c>
      <c r="B63071">
        <v>1.036781434952101</v>
      </c>
    </row>
    <row r="63072" spans="1:2" x14ac:dyDescent="0.25">
      <c r="A63072">
        <v>160881</v>
      </c>
      <c r="B63072">
        <v>1.257734855515664</v>
      </c>
    </row>
    <row r="63073" spans="1:2" x14ac:dyDescent="0.25">
      <c r="A63073">
        <v>160882</v>
      </c>
      <c r="B63073">
        <v>2.158544954736342</v>
      </c>
    </row>
    <row r="63074" spans="1:2" x14ac:dyDescent="0.25">
      <c r="A63074">
        <v>160883</v>
      </c>
      <c r="B63074">
        <v>2.0735628699042028</v>
      </c>
    </row>
    <row r="63075" spans="1:2" x14ac:dyDescent="0.25">
      <c r="A63075">
        <v>160884</v>
      </c>
      <c r="B63075">
        <v>1.342716940347803</v>
      </c>
    </row>
    <row r="63076" spans="1:2" x14ac:dyDescent="0.25">
      <c r="A63076">
        <v>160885</v>
      </c>
      <c r="B63076">
        <v>0.4079140071942694</v>
      </c>
    </row>
    <row r="63077" spans="1:2" x14ac:dyDescent="0.25">
      <c r="A63077">
        <v>160886</v>
      </c>
      <c r="B63077">
        <v>0.86681726528782255</v>
      </c>
    </row>
    <row r="63078" spans="1:2" x14ac:dyDescent="0.25">
      <c r="A63078">
        <v>160887</v>
      </c>
      <c r="B63078">
        <v>0.10197850179856741</v>
      </c>
    </row>
    <row r="63079" spans="1:2" x14ac:dyDescent="0.25">
      <c r="A63079">
        <v>160888</v>
      </c>
      <c r="B63079">
        <v>2.4814768770984719</v>
      </c>
    </row>
    <row r="63080" spans="1:2" x14ac:dyDescent="0.25">
      <c r="A63080">
        <v>160889</v>
      </c>
      <c r="B63080">
        <v>3.025362220024165</v>
      </c>
    </row>
    <row r="63081" spans="1:2" x14ac:dyDescent="0.25">
      <c r="A63081">
        <v>160890</v>
      </c>
      <c r="B63081">
        <v>2.872394467326314</v>
      </c>
    </row>
    <row r="63082" spans="1:2" x14ac:dyDescent="0.25">
      <c r="A63082">
        <v>160891</v>
      </c>
      <c r="B63082">
        <v>2.515469711031328</v>
      </c>
    </row>
    <row r="63083" spans="1:2" x14ac:dyDescent="0.25">
      <c r="A63083">
        <v>160892</v>
      </c>
      <c r="B63083">
        <v>2.3794983752999048</v>
      </c>
    </row>
    <row r="63084" spans="1:2" x14ac:dyDescent="0.25">
      <c r="A63084">
        <v>160893</v>
      </c>
      <c r="B63084">
        <v>3.382286976319151</v>
      </c>
    </row>
    <row r="63085" spans="1:2" x14ac:dyDescent="0.25">
      <c r="A63085">
        <v>160894</v>
      </c>
      <c r="B63085">
        <v>3.6542296477819969</v>
      </c>
    </row>
    <row r="63086" spans="1:2" x14ac:dyDescent="0.25">
      <c r="A63086">
        <v>160895</v>
      </c>
      <c r="B63086">
        <v>3.025362220024165</v>
      </c>
    </row>
    <row r="63087" spans="1:2" x14ac:dyDescent="0.25">
      <c r="A63087">
        <v>160896</v>
      </c>
      <c r="B63087">
        <v>2.4134912092327609</v>
      </c>
    </row>
    <row r="63088" spans="1:2" x14ac:dyDescent="0.25">
      <c r="A63088">
        <v>160897</v>
      </c>
      <c r="B63088">
        <v>1.6996416966427889E-2</v>
      </c>
    </row>
    <row r="63089" spans="1:2" x14ac:dyDescent="0.25">
      <c r="A63089">
        <v>160906</v>
      </c>
      <c r="B63089">
        <v>1.971584368105636</v>
      </c>
    </row>
    <row r="63090" spans="1:2" x14ac:dyDescent="0.25">
      <c r="A63090">
        <v>160907</v>
      </c>
      <c r="B63090">
        <v>2.668437463729179</v>
      </c>
    </row>
    <row r="63091" spans="1:2" x14ac:dyDescent="0.25">
      <c r="A63091">
        <v>160908</v>
      </c>
      <c r="B63091">
        <v>3.2463156405877269</v>
      </c>
    </row>
    <row r="63092" spans="1:2" x14ac:dyDescent="0.25">
      <c r="A63092">
        <v>160909</v>
      </c>
      <c r="B63092">
        <v>3.7902009835134201</v>
      </c>
    </row>
    <row r="63093" spans="1:2" x14ac:dyDescent="0.25">
      <c r="A63093">
        <v>160910</v>
      </c>
      <c r="B63093">
        <v>3.0423586369905928</v>
      </c>
    </row>
    <row r="63094" spans="1:2" x14ac:dyDescent="0.25">
      <c r="A63094">
        <v>160911</v>
      </c>
      <c r="B63094">
        <v>2.9913693860913089</v>
      </c>
    </row>
    <row r="63095" spans="1:2" x14ac:dyDescent="0.25">
      <c r="A63095">
        <v>160912</v>
      </c>
      <c r="B63095">
        <v>2.4984732940649002</v>
      </c>
    </row>
    <row r="63096" spans="1:2" x14ac:dyDescent="0.25">
      <c r="A63096">
        <v>160913</v>
      </c>
      <c r="B63096">
        <v>3.3992833932855779</v>
      </c>
    </row>
    <row r="63097" spans="1:2" x14ac:dyDescent="0.25">
      <c r="A63097">
        <v>160914</v>
      </c>
      <c r="B63097">
        <v>2.770415965527746</v>
      </c>
    </row>
    <row r="63098" spans="1:2" x14ac:dyDescent="0.25">
      <c r="A63098">
        <v>160915</v>
      </c>
      <c r="B63098">
        <v>1.9035987002399239</v>
      </c>
    </row>
    <row r="63099" spans="1:2" x14ac:dyDescent="0.25">
      <c r="A63099">
        <v>160916</v>
      </c>
      <c r="B63099">
        <v>2.9403801351920249</v>
      </c>
    </row>
    <row r="63100" spans="1:2" x14ac:dyDescent="0.25">
      <c r="A63100">
        <v>160917</v>
      </c>
      <c r="B63100">
        <v>1.4956846930456551</v>
      </c>
    </row>
    <row r="63101" spans="1:2" x14ac:dyDescent="0.25">
      <c r="A63101">
        <v>160918</v>
      </c>
      <c r="B63101">
        <v>2.464480460132044</v>
      </c>
    </row>
    <row r="63102" spans="1:2" x14ac:dyDescent="0.25">
      <c r="A63102">
        <v>160919</v>
      </c>
      <c r="B63102">
        <v>2.4134912092327609</v>
      </c>
    </row>
    <row r="63103" spans="1:2" x14ac:dyDescent="0.25">
      <c r="A63103">
        <v>160920</v>
      </c>
      <c r="B63103">
        <v>2.7024302976620351</v>
      </c>
    </row>
    <row r="63104" spans="1:2" x14ac:dyDescent="0.25">
      <c r="A63104">
        <v>160921</v>
      </c>
      <c r="B63104">
        <v>8.4982084832139468E-2</v>
      </c>
    </row>
    <row r="63105" spans="1:2" x14ac:dyDescent="0.25">
      <c r="A63105">
        <v>160922</v>
      </c>
      <c r="B63105">
        <v>-0.59487459382497621</v>
      </c>
    </row>
    <row r="63106" spans="1:2" x14ac:dyDescent="0.25">
      <c r="A63106">
        <v>160923</v>
      </c>
      <c r="B63106">
        <v>0.74784234652282733</v>
      </c>
    </row>
    <row r="63107" spans="1:2" x14ac:dyDescent="0.25">
      <c r="A63107">
        <v>160924</v>
      </c>
      <c r="B63107">
        <v>0.11897491876499521</v>
      </c>
    </row>
    <row r="63108" spans="1:2" x14ac:dyDescent="0.25">
      <c r="A63108">
        <v>160925</v>
      </c>
      <c r="B63108">
        <v>1.8356130323742119</v>
      </c>
    </row>
    <row r="63109" spans="1:2" x14ac:dyDescent="0.25">
      <c r="A63109">
        <v>160926</v>
      </c>
      <c r="B63109">
        <v>2.8044087994606022</v>
      </c>
    </row>
    <row r="63110" spans="1:2" x14ac:dyDescent="0.25">
      <c r="A63110">
        <v>160927</v>
      </c>
      <c r="B63110">
        <v>2.719426714628463</v>
      </c>
    </row>
    <row r="63111" spans="1:2" x14ac:dyDescent="0.25">
      <c r="A63111">
        <v>160928</v>
      </c>
      <c r="B63111">
        <v>3.3143013084534392</v>
      </c>
    </row>
    <row r="63112" spans="1:2" x14ac:dyDescent="0.25">
      <c r="A63112">
        <v>160929</v>
      </c>
      <c r="B63112">
        <v>3.7902009835134201</v>
      </c>
    </row>
    <row r="63113" spans="1:2" x14ac:dyDescent="0.25">
      <c r="A63113">
        <v>160930</v>
      </c>
      <c r="B63113">
        <v>3.2633120575541552</v>
      </c>
    </row>
    <row r="63114" spans="1:2" x14ac:dyDescent="0.25">
      <c r="A63114">
        <v>160931</v>
      </c>
      <c r="B63114">
        <v>1.869605866307068</v>
      </c>
    </row>
    <row r="63115" spans="1:2" x14ac:dyDescent="0.25">
      <c r="A63115">
        <v>160932</v>
      </c>
      <c r="B63115">
        <v>1.920595117206352</v>
      </c>
    </row>
    <row r="63116" spans="1:2" x14ac:dyDescent="0.25">
      <c r="A63116">
        <v>160933</v>
      </c>
      <c r="B63116">
        <v>1.5126811100120821</v>
      </c>
    </row>
    <row r="63117" spans="1:2" x14ac:dyDescent="0.25">
      <c r="A63117">
        <v>160934</v>
      </c>
      <c r="B63117">
        <v>0.61187101079140416</v>
      </c>
    </row>
    <row r="63118" spans="1:2" x14ac:dyDescent="0.25">
      <c r="A63118">
        <v>160935</v>
      </c>
      <c r="B63118">
        <v>1.478688276079227</v>
      </c>
    </row>
    <row r="63119" spans="1:2" x14ac:dyDescent="0.25">
      <c r="A63119">
        <v>160936</v>
      </c>
      <c r="B63119">
        <v>1.2407384385492359</v>
      </c>
    </row>
    <row r="63120" spans="1:2" x14ac:dyDescent="0.25">
      <c r="A63120">
        <v>160937</v>
      </c>
      <c r="B63120">
        <v>2.158544954736342</v>
      </c>
    </row>
    <row r="63121" spans="1:2" x14ac:dyDescent="0.25">
      <c r="A63121">
        <v>160938</v>
      </c>
      <c r="B63121">
        <v>1.189749187649952</v>
      </c>
    </row>
    <row r="63122" spans="1:2" x14ac:dyDescent="0.25">
      <c r="A63122">
        <v>160939</v>
      </c>
      <c r="B63122">
        <v>5.0989250899283682E-2</v>
      </c>
    </row>
    <row r="63123" spans="1:2" x14ac:dyDescent="0.25">
      <c r="A63123">
        <v>160940</v>
      </c>
      <c r="B63123">
        <v>1.2237420215828081</v>
      </c>
    </row>
    <row r="63124" spans="1:2" x14ac:dyDescent="0.25">
      <c r="A63124">
        <v>160941</v>
      </c>
      <c r="B63124">
        <v>0.25494625449641839</v>
      </c>
    </row>
    <row r="63125" spans="1:2" x14ac:dyDescent="0.25">
      <c r="A63125">
        <v>160942</v>
      </c>
      <c r="B63125">
        <v>0.37392117326141372</v>
      </c>
    </row>
    <row r="63126" spans="1:2" x14ac:dyDescent="0.25">
      <c r="A63126">
        <v>160943</v>
      </c>
      <c r="B63126">
        <v>6.7985667865711572E-2</v>
      </c>
    </row>
    <row r="63127" spans="1:2" x14ac:dyDescent="0.25">
      <c r="A63127">
        <v>160944</v>
      </c>
      <c r="B63127">
        <v>1.325720523381376</v>
      </c>
    </row>
    <row r="63128" spans="1:2" x14ac:dyDescent="0.25">
      <c r="A63128">
        <v>160945</v>
      </c>
      <c r="B63128">
        <v>0.86681726528782255</v>
      </c>
    </row>
    <row r="63129" spans="1:2" x14ac:dyDescent="0.25">
      <c r="A63129">
        <v>160946</v>
      </c>
      <c r="B63129">
        <v>0.4249104241606973</v>
      </c>
    </row>
    <row r="63130" spans="1:2" x14ac:dyDescent="0.25">
      <c r="A63130">
        <v>160947</v>
      </c>
      <c r="B63130">
        <v>0.25494625449641839</v>
      </c>
    </row>
    <row r="63131" spans="1:2" x14ac:dyDescent="0.25">
      <c r="A63131">
        <v>160948</v>
      </c>
      <c r="B63131">
        <v>-0.54388534292569257</v>
      </c>
    </row>
    <row r="63132" spans="1:2" x14ac:dyDescent="0.25">
      <c r="A63132">
        <v>160949</v>
      </c>
      <c r="B63132">
        <v>-0.8498208483213946</v>
      </c>
    </row>
    <row r="63133" spans="1:2" x14ac:dyDescent="0.25">
      <c r="A63133">
        <v>160950</v>
      </c>
      <c r="B63133">
        <v>-1.019785017985674</v>
      </c>
    </row>
    <row r="63134" spans="1:2" x14ac:dyDescent="0.25">
      <c r="A63134">
        <v>161171</v>
      </c>
      <c r="B63134">
        <v>-1.4956846930456551</v>
      </c>
    </row>
    <row r="63135" spans="1:2" x14ac:dyDescent="0.25">
      <c r="A63135">
        <v>161172</v>
      </c>
      <c r="B63135">
        <v>0.76483876348925517</v>
      </c>
    </row>
    <row r="63136" spans="1:2" x14ac:dyDescent="0.25">
      <c r="A63136">
        <v>161173</v>
      </c>
      <c r="B63136">
        <v>0.61187101079140416</v>
      </c>
    </row>
    <row r="63137" spans="1:2" x14ac:dyDescent="0.25">
      <c r="A63137">
        <v>161174</v>
      </c>
      <c r="B63137">
        <v>-1.6996416966427889E-2</v>
      </c>
    </row>
    <row r="63138" spans="1:2" x14ac:dyDescent="0.25">
      <c r="A63138">
        <v>161175</v>
      </c>
      <c r="B63138">
        <v>0.13597133573142309</v>
      </c>
    </row>
    <row r="63139" spans="1:2" x14ac:dyDescent="0.25">
      <c r="A63139">
        <v>161176</v>
      </c>
      <c r="B63139">
        <v>0.69685309562354358</v>
      </c>
    </row>
    <row r="63140" spans="1:2" x14ac:dyDescent="0.25">
      <c r="A63140">
        <v>161177</v>
      </c>
      <c r="B63140">
        <v>0.52688892595926473</v>
      </c>
    </row>
    <row r="63141" spans="1:2" x14ac:dyDescent="0.25">
      <c r="A63141">
        <v>161178</v>
      </c>
      <c r="B63141">
        <v>0.78183518045568312</v>
      </c>
    </row>
    <row r="63142" spans="1:2" x14ac:dyDescent="0.25">
      <c r="A63142">
        <v>161179</v>
      </c>
      <c r="B63142">
        <v>1.121763519784241</v>
      </c>
    </row>
    <row r="63143" spans="1:2" x14ac:dyDescent="0.25">
      <c r="A63143">
        <v>161180</v>
      </c>
      <c r="B63143">
        <v>-0.54388534292569257</v>
      </c>
    </row>
    <row r="63144" spans="1:2" x14ac:dyDescent="0.25">
      <c r="A63144">
        <v>161181</v>
      </c>
      <c r="B63144">
        <v>1.2747312724820921</v>
      </c>
    </row>
    <row r="63145" spans="1:2" x14ac:dyDescent="0.25">
      <c r="A63145">
        <v>161182</v>
      </c>
      <c r="B63145">
        <v>2.005577202038491</v>
      </c>
    </row>
    <row r="63146" spans="1:2" x14ac:dyDescent="0.25">
      <c r="A63146">
        <v>161183</v>
      </c>
      <c r="B63146">
        <v>1.563670360911366</v>
      </c>
    </row>
    <row r="63147" spans="1:2" x14ac:dyDescent="0.25">
      <c r="A63147">
        <v>161184</v>
      </c>
      <c r="B63147">
        <v>-0.16996416966427891</v>
      </c>
    </row>
    <row r="63148" spans="1:2" x14ac:dyDescent="0.25">
      <c r="A63148">
        <v>161185</v>
      </c>
      <c r="B63148">
        <v>-1.7506309475420729</v>
      </c>
    </row>
    <row r="63149" spans="1:2" x14ac:dyDescent="0.25">
      <c r="A63149">
        <v>161186</v>
      </c>
      <c r="B63149">
        <v>-1.342716940347803</v>
      </c>
    </row>
    <row r="63150" spans="1:2" x14ac:dyDescent="0.25">
      <c r="A63150">
        <v>161187</v>
      </c>
      <c r="B63150">
        <v>-0.8498208483213946</v>
      </c>
    </row>
    <row r="63151" spans="1:2" x14ac:dyDescent="0.25">
      <c r="A63151">
        <v>161188</v>
      </c>
      <c r="B63151">
        <v>-2.1925377886691981</v>
      </c>
    </row>
    <row r="63152" spans="1:2" x14ac:dyDescent="0.25">
      <c r="A63152">
        <v>161189</v>
      </c>
      <c r="B63152">
        <v>-1.2747312724820921</v>
      </c>
    </row>
    <row r="63153" spans="1:2" x14ac:dyDescent="0.25">
      <c r="A63153">
        <v>161190</v>
      </c>
      <c r="B63153">
        <v>-2.3455055413670491</v>
      </c>
    </row>
    <row r="63154" spans="1:2" x14ac:dyDescent="0.25">
      <c r="A63154">
        <v>161191</v>
      </c>
      <c r="B63154">
        <v>0.8158280143885388</v>
      </c>
    </row>
    <row r="63155" spans="1:2" x14ac:dyDescent="0.25">
      <c r="A63155">
        <v>161192</v>
      </c>
      <c r="B63155">
        <v>0.76483876348925517</v>
      </c>
    </row>
    <row r="63156" spans="1:2" x14ac:dyDescent="0.25">
      <c r="A63156">
        <v>161193</v>
      </c>
      <c r="B63156">
        <v>-0.96879576708638993</v>
      </c>
    </row>
    <row r="63157" spans="1:2" x14ac:dyDescent="0.25">
      <c r="A63157">
        <v>161194</v>
      </c>
      <c r="B63157">
        <v>-0.37392117326141372</v>
      </c>
    </row>
    <row r="63158" spans="1:2" x14ac:dyDescent="0.25">
      <c r="A63158">
        <v>161195</v>
      </c>
      <c r="B63158">
        <v>-0.71384951258997154</v>
      </c>
    </row>
    <row r="63159" spans="1:2" x14ac:dyDescent="0.25">
      <c r="A63159">
        <v>161196</v>
      </c>
      <c r="B63159">
        <v>0.16996416966427891</v>
      </c>
    </row>
    <row r="63160" spans="1:2" x14ac:dyDescent="0.25">
      <c r="A63160">
        <v>161197</v>
      </c>
      <c r="B63160">
        <v>-0.35692475629498582</v>
      </c>
    </row>
    <row r="63161" spans="1:2" x14ac:dyDescent="0.25">
      <c r="A63161">
        <v>161198</v>
      </c>
      <c r="B63161">
        <v>-2.0225736190049188</v>
      </c>
    </row>
    <row r="63162" spans="1:2" x14ac:dyDescent="0.25">
      <c r="A63162">
        <v>161199</v>
      </c>
      <c r="B63162">
        <v>-0.2039570035971347</v>
      </c>
    </row>
    <row r="63163" spans="1:2" x14ac:dyDescent="0.25">
      <c r="A63163">
        <v>161200</v>
      </c>
      <c r="B63163">
        <v>-0.16996416966427891</v>
      </c>
    </row>
    <row r="63164" spans="1:2" x14ac:dyDescent="0.25">
      <c r="A63164">
        <v>161201</v>
      </c>
      <c r="B63164">
        <v>-6.7985667865711572E-2</v>
      </c>
    </row>
    <row r="63165" spans="1:2" x14ac:dyDescent="0.25">
      <c r="A63165">
        <v>161202</v>
      </c>
      <c r="B63165">
        <v>0.15296775269785101</v>
      </c>
    </row>
    <row r="63166" spans="1:2" x14ac:dyDescent="0.25">
      <c r="A63166">
        <v>161203</v>
      </c>
      <c r="B63166">
        <v>0.28893908842927418</v>
      </c>
    </row>
    <row r="63167" spans="1:2" x14ac:dyDescent="0.25">
      <c r="A63167">
        <v>161204</v>
      </c>
      <c r="B63167">
        <v>0.98579218405281777</v>
      </c>
    </row>
    <row r="63168" spans="1:2" x14ac:dyDescent="0.25">
      <c r="A63168">
        <v>161205</v>
      </c>
      <c r="B63168">
        <v>0.95179935011996197</v>
      </c>
    </row>
    <row r="63169" spans="1:2" x14ac:dyDescent="0.25">
      <c r="A63169">
        <v>161206</v>
      </c>
      <c r="B63169">
        <v>1.121763519784241</v>
      </c>
    </row>
    <row r="63170" spans="1:2" x14ac:dyDescent="0.25">
      <c r="A63170">
        <v>161207</v>
      </c>
      <c r="B63170">
        <v>1.257734855515664</v>
      </c>
    </row>
    <row r="63171" spans="1:2" x14ac:dyDescent="0.25">
      <c r="A63171">
        <v>161208</v>
      </c>
      <c r="B63171">
        <v>2.4474840431656171</v>
      </c>
    </row>
    <row r="63172" spans="1:2" x14ac:dyDescent="0.25">
      <c r="A63172">
        <v>161209</v>
      </c>
      <c r="B63172">
        <v>2.3455055413670491</v>
      </c>
    </row>
    <row r="63173" spans="1:2" x14ac:dyDescent="0.25">
      <c r="A63173">
        <v>161210</v>
      </c>
      <c r="B63173">
        <v>1.172752770683525</v>
      </c>
    </row>
    <row r="63174" spans="1:2" x14ac:dyDescent="0.25">
      <c r="A63174">
        <v>161211</v>
      </c>
      <c r="B63174">
        <v>0</v>
      </c>
    </row>
    <row r="63175" spans="1:2" x14ac:dyDescent="0.25">
      <c r="A63175">
        <v>161212</v>
      </c>
      <c r="B63175">
        <v>0.78183518045568312</v>
      </c>
    </row>
    <row r="63176" spans="1:2" x14ac:dyDescent="0.25">
      <c r="A63176">
        <v>161213</v>
      </c>
      <c r="B63176">
        <v>2.1755413717027698</v>
      </c>
    </row>
    <row r="63177" spans="1:2" x14ac:dyDescent="0.25">
      <c r="A63177">
        <v>161214</v>
      </c>
      <c r="B63177">
        <v>0.28893908842927418</v>
      </c>
    </row>
    <row r="63178" spans="1:2" x14ac:dyDescent="0.25">
      <c r="A63178">
        <v>161215</v>
      </c>
      <c r="B63178">
        <v>0.76483876348925517</v>
      </c>
    </row>
    <row r="63179" spans="1:2" x14ac:dyDescent="0.25">
      <c r="A63179">
        <v>161216</v>
      </c>
      <c r="B63179">
        <v>1.2917276894485199</v>
      </c>
    </row>
    <row r="63180" spans="1:2" x14ac:dyDescent="0.25">
      <c r="A63180">
        <v>161217</v>
      </c>
      <c r="B63180">
        <v>0.90081009922067834</v>
      </c>
    </row>
    <row r="63181" spans="1:2" x14ac:dyDescent="0.25">
      <c r="A63181">
        <v>161218</v>
      </c>
      <c r="B63181">
        <v>1.461691859112799</v>
      </c>
    </row>
    <row r="63182" spans="1:2" x14ac:dyDescent="0.25">
      <c r="A63182">
        <v>161219</v>
      </c>
      <c r="B63182">
        <v>0.86681726528782255</v>
      </c>
    </row>
    <row r="63183" spans="1:2" x14ac:dyDescent="0.25">
      <c r="A63183">
        <v>161220</v>
      </c>
      <c r="B63183">
        <v>0.86681726528782255</v>
      </c>
    </row>
    <row r="63184" spans="1:2" x14ac:dyDescent="0.25">
      <c r="A63184">
        <v>161221</v>
      </c>
      <c r="B63184">
        <v>5.0989250899283682E-2</v>
      </c>
    </row>
    <row r="63185" spans="1:2" x14ac:dyDescent="0.25">
      <c r="A63185">
        <v>161222</v>
      </c>
      <c r="B63185">
        <v>2.4134912092327609</v>
      </c>
    </row>
    <row r="63186" spans="1:2" x14ac:dyDescent="0.25">
      <c r="A63186">
        <v>161223</v>
      </c>
      <c r="B63186">
        <v>1.869605866307068</v>
      </c>
    </row>
    <row r="63187" spans="1:2" x14ac:dyDescent="0.25">
      <c r="A63187">
        <v>161224</v>
      </c>
      <c r="B63187">
        <v>1.4956846930456551</v>
      </c>
    </row>
    <row r="63188" spans="1:2" x14ac:dyDescent="0.25">
      <c r="A63188">
        <v>161225</v>
      </c>
      <c r="B63188">
        <v>-6.7985667865711572E-2</v>
      </c>
    </row>
    <row r="63189" spans="1:2" x14ac:dyDescent="0.25">
      <c r="A63189">
        <v>161226</v>
      </c>
      <c r="B63189">
        <v>-1.2407384385492359</v>
      </c>
    </row>
    <row r="63190" spans="1:2" x14ac:dyDescent="0.25">
      <c r="A63190">
        <v>161227</v>
      </c>
      <c r="B63190">
        <v>-1.61465961181065</v>
      </c>
    </row>
    <row r="63191" spans="1:2" x14ac:dyDescent="0.25">
      <c r="A63191">
        <v>161228</v>
      </c>
      <c r="B63191">
        <v>-1.155756353717097</v>
      </c>
    </row>
    <row r="63192" spans="1:2" x14ac:dyDescent="0.25">
      <c r="A63192">
        <v>161229</v>
      </c>
      <c r="B63192">
        <v>0.52688892595926473</v>
      </c>
    </row>
    <row r="63193" spans="1:2" x14ac:dyDescent="0.25">
      <c r="A63193">
        <v>161230</v>
      </c>
      <c r="B63193">
        <v>2.872394467326314</v>
      </c>
    </row>
    <row r="63194" spans="1:2" x14ac:dyDescent="0.25">
      <c r="A63194">
        <v>161231</v>
      </c>
      <c r="B63194">
        <v>2.0905592868706311</v>
      </c>
    </row>
    <row r="63195" spans="1:2" x14ac:dyDescent="0.25">
      <c r="A63195">
        <v>161232</v>
      </c>
      <c r="B63195">
        <v>0.35692475629498582</v>
      </c>
    </row>
    <row r="63196" spans="1:2" x14ac:dyDescent="0.25">
      <c r="A63196">
        <v>161233</v>
      </c>
      <c r="B63196">
        <v>3.3992833932855793E-2</v>
      </c>
    </row>
    <row r="63197" spans="1:2" x14ac:dyDescent="0.25">
      <c r="A63197">
        <v>161234</v>
      </c>
      <c r="B63197">
        <v>2.0905592868706311</v>
      </c>
    </row>
    <row r="63198" spans="1:2" x14ac:dyDescent="0.25">
      <c r="A63198">
        <v>161235</v>
      </c>
      <c r="B63198">
        <v>2.3794983752999048</v>
      </c>
    </row>
    <row r="63199" spans="1:2" x14ac:dyDescent="0.25">
      <c r="A63199">
        <v>161236</v>
      </c>
      <c r="B63199">
        <v>3.3482941423862949</v>
      </c>
    </row>
    <row r="63200" spans="1:2" x14ac:dyDescent="0.25">
      <c r="A63200">
        <v>161237</v>
      </c>
      <c r="B63200">
        <v>2.7874123824941739</v>
      </c>
    </row>
    <row r="63201" spans="1:2" x14ac:dyDescent="0.25">
      <c r="A63201">
        <v>161238</v>
      </c>
      <c r="B63201">
        <v>1.9885807850720629</v>
      </c>
    </row>
    <row r="63202" spans="1:2" x14ac:dyDescent="0.25">
      <c r="A63202">
        <v>161239</v>
      </c>
      <c r="B63202">
        <v>2.8044087994606022</v>
      </c>
    </row>
    <row r="63203" spans="1:2" x14ac:dyDescent="0.25">
      <c r="A63203">
        <v>161240</v>
      </c>
      <c r="B63203">
        <v>2.3794983752999048</v>
      </c>
    </row>
    <row r="63204" spans="1:2" x14ac:dyDescent="0.25">
      <c r="A63204">
        <v>161241</v>
      </c>
      <c r="B63204">
        <v>1.9885807850720629</v>
      </c>
    </row>
    <row r="63205" spans="1:2" x14ac:dyDescent="0.25">
      <c r="A63205">
        <v>161242</v>
      </c>
      <c r="B63205">
        <v>1.8866022832734961</v>
      </c>
    </row>
    <row r="63206" spans="1:2" x14ac:dyDescent="0.25">
      <c r="A63206">
        <v>161243</v>
      </c>
      <c r="B63206">
        <v>1.818616615407785</v>
      </c>
    </row>
    <row r="63207" spans="1:2" x14ac:dyDescent="0.25">
      <c r="A63207">
        <v>161244</v>
      </c>
      <c r="B63207">
        <v>2.1075557038370589</v>
      </c>
    </row>
    <row r="63208" spans="1:2" x14ac:dyDescent="0.25">
      <c r="A63208">
        <v>161245</v>
      </c>
      <c r="B63208">
        <v>3.0933478878898759</v>
      </c>
    </row>
    <row r="63209" spans="1:2" x14ac:dyDescent="0.25">
      <c r="A63209">
        <v>161246</v>
      </c>
      <c r="B63209">
        <v>2.9403801351920249</v>
      </c>
    </row>
    <row r="63210" spans="1:2" x14ac:dyDescent="0.25">
      <c r="A63210">
        <v>161247</v>
      </c>
      <c r="B63210">
        <v>3.1953263896884438</v>
      </c>
    </row>
    <row r="63211" spans="1:2" x14ac:dyDescent="0.25">
      <c r="A63211">
        <v>161248</v>
      </c>
      <c r="B63211">
        <v>2.7534195485613191</v>
      </c>
    </row>
    <row r="63212" spans="1:2" x14ac:dyDescent="0.25">
      <c r="A63212">
        <v>161249</v>
      </c>
      <c r="B63212">
        <v>3.0083658030577372</v>
      </c>
    </row>
    <row r="63213" spans="1:2" x14ac:dyDescent="0.25">
      <c r="A63213">
        <v>161250</v>
      </c>
      <c r="B63213">
        <v>3.0593550539570211</v>
      </c>
    </row>
    <row r="63214" spans="1:2" x14ac:dyDescent="0.25">
      <c r="A63214">
        <v>161251</v>
      </c>
      <c r="B63214">
        <v>2.4814768770984719</v>
      </c>
    </row>
    <row r="63215" spans="1:2" x14ac:dyDescent="0.25">
      <c r="A63215">
        <v>161252</v>
      </c>
      <c r="B63215">
        <v>2.974372969124881</v>
      </c>
    </row>
    <row r="63216" spans="1:2" x14ac:dyDescent="0.25">
      <c r="A63216">
        <v>161253</v>
      </c>
      <c r="B63216">
        <v>2.7874123824941739</v>
      </c>
    </row>
    <row r="63217" spans="1:2" x14ac:dyDescent="0.25">
      <c r="A63217">
        <v>161254</v>
      </c>
      <c r="B63217">
        <v>3.5522511459834289</v>
      </c>
    </row>
    <row r="63218" spans="1:2" x14ac:dyDescent="0.25">
      <c r="A63218">
        <v>161255</v>
      </c>
      <c r="B63218">
        <v>3.8751830683455601</v>
      </c>
    </row>
    <row r="63219" spans="1:2" x14ac:dyDescent="0.25">
      <c r="A63219">
        <v>161256</v>
      </c>
      <c r="B63219">
        <v>3.8751830683455601</v>
      </c>
    </row>
    <row r="63220" spans="1:2" x14ac:dyDescent="0.25">
      <c r="A63220">
        <v>161257</v>
      </c>
      <c r="B63220">
        <v>2.82140521642703</v>
      </c>
    </row>
    <row r="63221" spans="1:2" x14ac:dyDescent="0.25">
      <c r="A63221">
        <v>161258</v>
      </c>
      <c r="B63221">
        <v>3.4162798102520071</v>
      </c>
    </row>
    <row r="63222" spans="1:2" x14ac:dyDescent="0.25">
      <c r="A63222">
        <v>161259</v>
      </c>
      <c r="B63222">
        <v>2.4984732940649002</v>
      </c>
    </row>
    <row r="63223" spans="1:2" x14ac:dyDescent="0.25">
      <c r="A63223">
        <v>161260</v>
      </c>
      <c r="B63223">
        <v>2.0225736190049188</v>
      </c>
    </row>
    <row r="63224" spans="1:2" x14ac:dyDescent="0.25">
      <c r="A63224">
        <v>161261</v>
      </c>
      <c r="B63224">
        <v>2.005577202038491</v>
      </c>
    </row>
    <row r="63225" spans="1:2" x14ac:dyDescent="0.25">
      <c r="A63225">
        <v>161262</v>
      </c>
      <c r="B63225">
        <v>2.2775198735013382</v>
      </c>
    </row>
    <row r="63226" spans="1:2" x14ac:dyDescent="0.25">
      <c r="A63226">
        <v>161263</v>
      </c>
      <c r="B63226">
        <v>2.1755413717027698</v>
      </c>
    </row>
    <row r="63227" spans="1:2" x14ac:dyDescent="0.25">
      <c r="A63227">
        <v>161264</v>
      </c>
      <c r="B63227">
        <v>3.2463156405877269</v>
      </c>
    </row>
    <row r="63228" spans="1:2" x14ac:dyDescent="0.25">
      <c r="A63228">
        <v>161265</v>
      </c>
      <c r="B63228">
        <v>4.1131329058755499</v>
      </c>
    </row>
    <row r="63229" spans="1:2" x14ac:dyDescent="0.25">
      <c r="A63229">
        <v>161266</v>
      </c>
      <c r="B63229">
        <v>3.739211732614137</v>
      </c>
    </row>
    <row r="63230" spans="1:2" x14ac:dyDescent="0.25">
      <c r="A63230">
        <v>161267</v>
      </c>
      <c r="B63230">
        <v>3.3143013084534392</v>
      </c>
    </row>
    <row r="63231" spans="1:2" x14ac:dyDescent="0.25">
      <c r="A63231">
        <v>161268</v>
      </c>
      <c r="B63231">
        <v>3.4502726441848619</v>
      </c>
    </row>
    <row r="63232" spans="1:2" x14ac:dyDescent="0.25">
      <c r="A63232">
        <v>161269</v>
      </c>
      <c r="B63232">
        <v>3.4162798102520071</v>
      </c>
    </row>
    <row r="63233" spans="1:2" x14ac:dyDescent="0.25">
      <c r="A63233">
        <v>161270</v>
      </c>
      <c r="B63233">
        <v>2.9913693860913089</v>
      </c>
    </row>
    <row r="63234" spans="1:2" x14ac:dyDescent="0.25">
      <c r="A63234">
        <v>161271</v>
      </c>
      <c r="B63234">
        <v>3.586243979916286</v>
      </c>
    </row>
    <row r="63235" spans="1:2" x14ac:dyDescent="0.25">
      <c r="A63235">
        <v>161272</v>
      </c>
      <c r="B63235">
        <v>3.433276227218435</v>
      </c>
    </row>
    <row r="63236" spans="1:2" x14ac:dyDescent="0.25">
      <c r="A63236">
        <v>161273</v>
      </c>
      <c r="B63236">
        <v>2.8384016333934579</v>
      </c>
    </row>
    <row r="63237" spans="1:2" x14ac:dyDescent="0.25">
      <c r="A63237">
        <v>161274</v>
      </c>
      <c r="B63237">
        <v>2.770415965527746</v>
      </c>
    </row>
    <row r="63238" spans="1:2" x14ac:dyDescent="0.25">
      <c r="A63238">
        <v>161275</v>
      </c>
      <c r="B63238">
        <v>1.9035987002399239</v>
      </c>
    </row>
    <row r="63239" spans="1:2" x14ac:dyDescent="0.25">
      <c r="A63239">
        <v>161276</v>
      </c>
      <c r="B63239">
        <v>3.0083658030577372</v>
      </c>
    </row>
    <row r="63240" spans="1:2" x14ac:dyDescent="0.25">
      <c r="A63240">
        <v>161277</v>
      </c>
      <c r="B63240">
        <v>2.4474840431656171</v>
      </c>
    </row>
    <row r="63241" spans="1:2" x14ac:dyDescent="0.25">
      <c r="A63241">
        <v>161278</v>
      </c>
      <c r="B63241">
        <v>2.974372969124881</v>
      </c>
    </row>
    <row r="63242" spans="1:2" x14ac:dyDescent="0.25">
      <c r="A63242">
        <v>161279</v>
      </c>
      <c r="B63242">
        <v>2.6854338806956068</v>
      </c>
    </row>
    <row r="63243" spans="1:2" x14ac:dyDescent="0.25">
      <c r="A63243">
        <v>161280</v>
      </c>
      <c r="B63243">
        <v>2.6514410467627512</v>
      </c>
    </row>
    <row r="63244" spans="1:2" x14ac:dyDescent="0.25">
      <c r="A63244">
        <v>161281</v>
      </c>
      <c r="B63244">
        <v>1.61465961181065</v>
      </c>
    </row>
    <row r="63245" spans="1:2" x14ac:dyDescent="0.25">
      <c r="A63245">
        <v>161282</v>
      </c>
      <c r="B63245">
        <v>3.2463156405877269</v>
      </c>
    </row>
    <row r="63246" spans="1:2" x14ac:dyDescent="0.25">
      <c r="A63246">
        <v>161283</v>
      </c>
      <c r="B63246">
        <v>3.178329972722016</v>
      </c>
    </row>
    <row r="63247" spans="1:2" x14ac:dyDescent="0.25">
      <c r="A63247">
        <v>161284</v>
      </c>
      <c r="B63247">
        <v>3.739211732614137</v>
      </c>
    </row>
    <row r="63248" spans="1:2" x14ac:dyDescent="0.25">
      <c r="A63248">
        <v>161285</v>
      </c>
      <c r="B63248">
        <v>2.82140521642703</v>
      </c>
    </row>
    <row r="63249" spans="1:2" x14ac:dyDescent="0.25">
      <c r="A63249">
        <v>161286</v>
      </c>
      <c r="B63249">
        <v>3.5522511459834289</v>
      </c>
    </row>
    <row r="63250" spans="1:2" x14ac:dyDescent="0.25">
      <c r="A63250">
        <v>161287</v>
      </c>
      <c r="B63250">
        <v>3.4502726441848619</v>
      </c>
    </row>
    <row r="63251" spans="1:2" x14ac:dyDescent="0.25">
      <c r="A63251">
        <v>161288</v>
      </c>
      <c r="B63251">
        <v>2.6004517958634681</v>
      </c>
    </row>
    <row r="63252" spans="1:2" x14ac:dyDescent="0.25">
      <c r="A63252">
        <v>161289</v>
      </c>
      <c r="B63252">
        <v>2.6854338806956068</v>
      </c>
    </row>
    <row r="63253" spans="1:2" x14ac:dyDescent="0.25">
      <c r="A63253">
        <v>161290</v>
      </c>
      <c r="B63253">
        <v>1.7336345305756451</v>
      </c>
    </row>
    <row r="63254" spans="1:2" x14ac:dyDescent="0.25">
      <c r="A63254">
        <v>161291</v>
      </c>
      <c r="B63254">
        <v>2.6854338806956068</v>
      </c>
    </row>
    <row r="63255" spans="1:2" x14ac:dyDescent="0.25">
      <c r="A63255">
        <v>161292</v>
      </c>
      <c r="B63255">
        <v>1.5806667778777941</v>
      </c>
    </row>
    <row r="63256" spans="1:2" x14ac:dyDescent="0.25">
      <c r="A63256">
        <v>161293</v>
      </c>
      <c r="B63256">
        <v>1.546673943944938</v>
      </c>
    </row>
    <row r="63257" spans="1:2" x14ac:dyDescent="0.25">
      <c r="A63257">
        <v>161294</v>
      </c>
      <c r="B63257">
        <v>2.6004517958634681</v>
      </c>
    </row>
    <row r="63258" spans="1:2" x14ac:dyDescent="0.25">
      <c r="A63258">
        <v>161295</v>
      </c>
      <c r="B63258">
        <v>3.025362220024165</v>
      </c>
    </row>
    <row r="63259" spans="1:2" x14ac:dyDescent="0.25">
      <c r="A63259">
        <v>161296</v>
      </c>
      <c r="B63259">
        <v>2.056566452937775</v>
      </c>
    </row>
    <row r="63260" spans="1:2" x14ac:dyDescent="0.25">
      <c r="A63260">
        <v>161297</v>
      </c>
      <c r="B63260">
        <v>3.127340721822732</v>
      </c>
    </row>
    <row r="63261" spans="1:2" x14ac:dyDescent="0.25">
      <c r="A63261">
        <v>161298</v>
      </c>
      <c r="B63261">
        <v>2.464480460132044</v>
      </c>
    </row>
    <row r="63262" spans="1:2" x14ac:dyDescent="0.25">
      <c r="A63262">
        <v>161299</v>
      </c>
      <c r="B63262">
        <v>2.2775198735013382</v>
      </c>
    </row>
    <row r="63263" spans="1:2" x14ac:dyDescent="0.25">
      <c r="A63263">
        <v>161300</v>
      </c>
      <c r="B63263">
        <v>2.2945162904677661</v>
      </c>
    </row>
    <row r="63264" spans="1:2" x14ac:dyDescent="0.25">
      <c r="A63264">
        <v>161301</v>
      </c>
      <c r="B63264">
        <v>-2.2605234565349099</v>
      </c>
    </row>
    <row r="63265" spans="1:2" x14ac:dyDescent="0.25">
      <c r="A63265">
        <v>161302</v>
      </c>
      <c r="B63265">
        <v>-0.91780651618710618</v>
      </c>
    </row>
    <row r="63266" spans="1:2" x14ac:dyDescent="0.25">
      <c r="A63266">
        <v>161303</v>
      </c>
      <c r="B63266">
        <v>0.90081009922067834</v>
      </c>
    </row>
    <row r="63267" spans="1:2" x14ac:dyDescent="0.25">
      <c r="A63267">
        <v>161304</v>
      </c>
      <c r="B63267">
        <v>1.2917276894485199</v>
      </c>
    </row>
    <row r="63268" spans="1:2" x14ac:dyDescent="0.25">
      <c r="A63268">
        <v>161305</v>
      </c>
      <c r="B63268">
        <v>0.86681726528782255</v>
      </c>
    </row>
    <row r="63269" spans="1:2" x14ac:dyDescent="0.25">
      <c r="A63269">
        <v>161306</v>
      </c>
      <c r="B63269">
        <v>0.66286026169068779</v>
      </c>
    </row>
    <row r="63270" spans="1:2" x14ac:dyDescent="0.25">
      <c r="A63270">
        <v>161307</v>
      </c>
      <c r="B63270">
        <v>0.61187101079140416</v>
      </c>
    </row>
    <row r="63271" spans="1:2" x14ac:dyDescent="0.25">
      <c r="A63271">
        <v>161308</v>
      </c>
      <c r="B63271">
        <v>1.257734855515664</v>
      </c>
    </row>
    <row r="63272" spans="1:2" x14ac:dyDescent="0.25">
      <c r="A63272">
        <v>161309</v>
      </c>
      <c r="B63272">
        <v>1.20674560461638</v>
      </c>
    </row>
    <row r="63273" spans="1:2" x14ac:dyDescent="0.25">
      <c r="A63273">
        <v>161310</v>
      </c>
      <c r="B63273">
        <v>1.716638113609217</v>
      </c>
    </row>
    <row r="63274" spans="1:2" x14ac:dyDescent="0.25">
      <c r="A63274">
        <v>161311</v>
      </c>
      <c r="B63274">
        <v>1.6486524457435059</v>
      </c>
    </row>
    <row r="63275" spans="1:2" x14ac:dyDescent="0.25">
      <c r="A63275">
        <v>161312</v>
      </c>
      <c r="B63275">
        <v>1.7846237814749291</v>
      </c>
    </row>
    <row r="63276" spans="1:2" x14ac:dyDescent="0.25">
      <c r="A63276">
        <v>161313</v>
      </c>
      <c r="B63276">
        <v>3.0933478878898759</v>
      </c>
    </row>
    <row r="63277" spans="1:2" x14ac:dyDescent="0.25">
      <c r="A63277">
        <v>161314</v>
      </c>
      <c r="B63277">
        <v>2.515469711031328</v>
      </c>
    </row>
    <row r="63278" spans="1:2" x14ac:dyDescent="0.25">
      <c r="A63278">
        <v>161315</v>
      </c>
      <c r="B63278">
        <v>2.1245521208034872</v>
      </c>
    </row>
    <row r="63279" spans="1:2" x14ac:dyDescent="0.25">
      <c r="A63279">
        <v>161316</v>
      </c>
      <c r="B63279">
        <v>1.9375915341727801</v>
      </c>
    </row>
    <row r="63280" spans="1:2" x14ac:dyDescent="0.25">
      <c r="A63280">
        <v>161317</v>
      </c>
      <c r="B63280">
        <v>1.172752770683525</v>
      </c>
    </row>
    <row r="63281" spans="1:2" x14ac:dyDescent="0.25">
      <c r="A63281">
        <v>161318</v>
      </c>
      <c r="B63281">
        <v>0.91780651618710618</v>
      </c>
    </row>
    <row r="63282" spans="1:2" x14ac:dyDescent="0.25">
      <c r="A63282">
        <v>161319</v>
      </c>
      <c r="B63282">
        <v>1.61465961181065</v>
      </c>
    </row>
    <row r="63283" spans="1:2" x14ac:dyDescent="0.25">
      <c r="A63283">
        <v>161320</v>
      </c>
      <c r="B63283">
        <v>0.52688892595926473</v>
      </c>
    </row>
    <row r="63284" spans="1:2" x14ac:dyDescent="0.25">
      <c r="A63284">
        <v>161321</v>
      </c>
      <c r="B63284">
        <v>0.27194267146284629</v>
      </c>
    </row>
    <row r="63285" spans="1:2" x14ac:dyDescent="0.25">
      <c r="A63285">
        <v>161332</v>
      </c>
      <c r="B63285">
        <v>2.668437463729179</v>
      </c>
    </row>
    <row r="63286" spans="1:2" x14ac:dyDescent="0.25">
      <c r="A63286">
        <v>161333</v>
      </c>
      <c r="B63286">
        <v>3.127340721822732</v>
      </c>
    </row>
    <row r="63287" spans="1:2" x14ac:dyDescent="0.25">
      <c r="A63287">
        <v>161334</v>
      </c>
      <c r="B63287">
        <v>2.4474840431656171</v>
      </c>
    </row>
    <row r="63288" spans="1:2" x14ac:dyDescent="0.25">
      <c r="A63288">
        <v>161335</v>
      </c>
      <c r="B63288">
        <v>2.4304876261991888</v>
      </c>
    </row>
    <row r="63289" spans="1:2" x14ac:dyDescent="0.25">
      <c r="A63289">
        <v>161336</v>
      </c>
      <c r="B63289">
        <v>2.464480460132044</v>
      </c>
    </row>
    <row r="63290" spans="1:2" x14ac:dyDescent="0.25">
      <c r="A63290">
        <v>161337</v>
      </c>
      <c r="B63290">
        <v>2.8384016333934579</v>
      </c>
    </row>
    <row r="63291" spans="1:2" x14ac:dyDescent="0.25">
      <c r="A63291">
        <v>161338</v>
      </c>
      <c r="B63291">
        <v>1.478688276079227</v>
      </c>
    </row>
    <row r="63292" spans="1:2" x14ac:dyDescent="0.25">
      <c r="A63292">
        <v>161339</v>
      </c>
      <c r="B63292">
        <v>2.6344446297963229</v>
      </c>
    </row>
    <row r="63293" spans="1:2" x14ac:dyDescent="0.25">
      <c r="A63293">
        <v>161340</v>
      </c>
      <c r="B63293">
        <v>0.69685309562354358</v>
      </c>
    </row>
    <row r="63294" spans="1:2" x14ac:dyDescent="0.25">
      <c r="A63294">
        <v>161341</v>
      </c>
      <c r="B63294">
        <v>0.76483876348925517</v>
      </c>
    </row>
    <row r="63295" spans="1:2" x14ac:dyDescent="0.25">
      <c r="A63295">
        <v>161342</v>
      </c>
      <c r="B63295">
        <v>0.16996416966427891</v>
      </c>
    </row>
    <row r="63296" spans="1:2" x14ac:dyDescent="0.25">
      <c r="A63296">
        <v>161343</v>
      </c>
      <c r="B63296">
        <v>1.155756353717097</v>
      </c>
    </row>
    <row r="63297" spans="1:2" x14ac:dyDescent="0.25">
      <c r="A63297">
        <v>161344</v>
      </c>
      <c r="B63297">
        <v>1.9545879511392079</v>
      </c>
    </row>
    <row r="63298" spans="1:2" x14ac:dyDescent="0.25">
      <c r="A63298">
        <v>161345</v>
      </c>
      <c r="B63298">
        <v>1.4956846930456551</v>
      </c>
    </row>
    <row r="63299" spans="1:2" x14ac:dyDescent="0.25">
      <c r="A63299">
        <v>161346</v>
      </c>
      <c r="B63299">
        <v>1.6826452796763609</v>
      </c>
    </row>
    <row r="63300" spans="1:2" x14ac:dyDescent="0.25">
      <c r="A63300">
        <v>161347</v>
      </c>
      <c r="B63300">
        <v>-5.0989250899283682E-2</v>
      </c>
    </row>
    <row r="63301" spans="1:2" x14ac:dyDescent="0.25">
      <c r="A63301">
        <v>161348</v>
      </c>
      <c r="B63301">
        <v>-0.61187101079140416</v>
      </c>
    </row>
    <row r="63302" spans="1:2" x14ac:dyDescent="0.25">
      <c r="A63302">
        <v>161349</v>
      </c>
      <c r="B63302">
        <v>0.45890325809355309</v>
      </c>
    </row>
    <row r="63303" spans="1:2" x14ac:dyDescent="0.25">
      <c r="A63303">
        <v>161350</v>
      </c>
      <c r="B63303">
        <v>1.665648862709934</v>
      </c>
    </row>
    <row r="63304" spans="1:2" x14ac:dyDescent="0.25">
      <c r="A63304">
        <v>161351</v>
      </c>
      <c r="B63304">
        <v>1.767627364508501</v>
      </c>
    </row>
    <row r="63305" spans="1:2" x14ac:dyDescent="0.25">
      <c r="A63305">
        <v>161352</v>
      </c>
      <c r="B63305">
        <v>2.566458961930612</v>
      </c>
    </row>
    <row r="63306" spans="1:2" x14ac:dyDescent="0.25">
      <c r="A63306">
        <v>161353</v>
      </c>
      <c r="B63306">
        <v>1.767627364508501</v>
      </c>
    </row>
    <row r="63307" spans="1:2" x14ac:dyDescent="0.25">
      <c r="A63307">
        <v>161354</v>
      </c>
      <c r="B63307">
        <v>2.3794983752999048</v>
      </c>
    </row>
    <row r="63308" spans="1:2" x14ac:dyDescent="0.25">
      <c r="A63308">
        <v>161355</v>
      </c>
      <c r="B63308">
        <v>3.1443371387891599</v>
      </c>
    </row>
    <row r="63309" spans="1:2" x14ac:dyDescent="0.25">
      <c r="A63309">
        <v>161356</v>
      </c>
      <c r="B63309">
        <v>3.2633120575541552</v>
      </c>
    </row>
    <row r="63310" spans="1:2" x14ac:dyDescent="0.25">
      <c r="A63310">
        <v>161357</v>
      </c>
      <c r="B63310">
        <v>2.5324661279977558</v>
      </c>
    </row>
    <row r="63311" spans="1:2" x14ac:dyDescent="0.25">
      <c r="A63311">
        <v>161358</v>
      </c>
      <c r="B63311">
        <v>1.342716940347803</v>
      </c>
    </row>
    <row r="63312" spans="1:2" x14ac:dyDescent="0.25">
      <c r="A63312">
        <v>161359</v>
      </c>
      <c r="B63312">
        <v>0.8158280143885388</v>
      </c>
    </row>
    <row r="63313" spans="1:2" x14ac:dyDescent="0.25">
      <c r="A63313">
        <v>161360</v>
      </c>
      <c r="B63313">
        <v>0.83282443135496675</v>
      </c>
    </row>
    <row r="63314" spans="1:2" x14ac:dyDescent="0.25">
      <c r="A63314">
        <v>161361</v>
      </c>
      <c r="B63314">
        <v>2.3964947922663331</v>
      </c>
    </row>
    <row r="63315" spans="1:2" x14ac:dyDescent="0.25">
      <c r="A63315">
        <v>161362</v>
      </c>
      <c r="B63315">
        <v>2.464480460132044</v>
      </c>
    </row>
    <row r="63316" spans="1:2" x14ac:dyDescent="0.25">
      <c r="A63316">
        <v>161363</v>
      </c>
      <c r="B63316">
        <v>1.155756353717097</v>
      </c>
    </row>
    <row r="63317" spans="1:2" x14ac:dyDescent="0.25">
      <c r="A63317">
        <v>161364</v>
      </c>
      <c r="B63317">
        <v>1.2407384385492359</v>
      </c>
    </row>
    <row r="63318" spans="1:2" x14ac:dyDescent="0.25">
      <c r="A63318">
        <v>161365</v>
      </c>
      <c r="B63318">
        <v>2.209534205635626</v>
      </c>
    </row>
    <row r="63319" spans="1:2" x14ac:dyDescent="0.25">
      <c r="A63319">
        <v>161366</v>
      </c>
      <c r="B63319">
        <v>1.2917276894485199</v>
      </c>
    </row>
    <row r="63320" spans="1:2" x14ac:dyDescent="0.25">
      <c r="A63320">
        <v>161367</v>
      </c>
      <c r="B63320">
        <v>0.25494625449641839</v>
      </c>
    </row>
    <row r="63321" spans="1:2" x14ac:dyDescent="0.25">
      <c r="A63321">
        <v>161368</v>
      </c>
      <c r="B63321">
        <v>0.93480293315353413</v>
      </c>
    </row>
    <row r="63322" spans="1:2" x14ac:dyDescent="0.25">
      <c r="A63322">
        <v>161369</v>
      </c>
      <c r="B63322">
        <v>0.8498208483213946</v>
      </c>
    </row>
    <row r="63323" spans="1:2" x14ac:dyDescent="0.25">
      <c r="A63323">
        <v>161370</v>
      </c>
      <c r="B63323">
        <v>0.73084592955639938</v>
      </c>
    </row>
    <row r="63324" spans="1:2" x14ac:dyDescent="0.25">
      <c r="A63324">
        <v>161371</v>
      </c>
      <c r="B63324">
        <v>0.30593550539570208</v>
      </c>
    </row>
    <row r="63325" spans="1:2" x14ac:dyDescent="0.25">
      <c r="A63325">
        <v>161372</v>
      </c>
      <c r="B63325">
        <v>1.3937061912470869</v>
      </c>
    </row>
    <row r="63326" spans="1:2" x14ac:dyDescent="0.25">
      <c r="A63326">
        <v>161373</v>
      </c>
      <c r="B63326">
        <v>0.91780651618710618</v>
      </c>
    </row>
    <row r="63327" spans="1:2" x14ac:dyDescent="0.25">
      <c r="A63327">
        <v>161374</v>
      </c>
      <c r="B63327">
        <v>1.019785017985674</v>
      </c>
    </row>
    <row r="63328" spans="1:2" x14ac:dyDescent="0.25">
      <c r="A63328">
        <v>161375</v>
      </c>
      <c r="B63328">
        <v>0.83282443135496675</v>
      </c>
    </row>
    <row r="63329" spans="1:2" x14ac:dyDescent="0.25">
      <c r="A63329">
        <v>161376</v>
      </c>
      <c r="B63329">
        <v>8.4982084832139468E-2</v>
      </c>
    </row>
    <row r="63330" spans="1:2" x14ac:dyDescent="0.25">
      <c r="A63330">
        <v>161596</v>
      </c>
      <c r="B63330">
        <v>-0.52688892595926473</v>
      </c>
    </row>
    <row r="63331" spans="1:2" x14ac:dyDescent="0.25">
      <c r="A63331">
        <v>161597</v>
      </c>
      <c r="B63331">
        <v>0.2039570035971347</v>
      </c>
    </row>
    <row r="63332" spans="1:2" x14ac:dyDescent="0.25">
      <c r="A63332">
        <v>161598</v>
      </c>
      <c r="B63332">
        <v>0.4079140071942694</v>
      </c>
    </row>
    <row r="63333" spans="1:2" x14ac:dyDescent="0.25">
      <c r="A63333">
        <v>161599</v>
      </c>
      <c r="B63333">
        <v>0.64586384472425995</v>
      </c>
    </row>
    <row r="63334" spans="1:2" x14ac:dyDescent="0.25">
      <c r="A63334">
        <v>161600</v>
      </c>
      <c r="B63334">
        <v>0.52688892595926473</v>
      </c>
    </row>
    <row r="63335" spans="1:2" x14ac:dyDescent="0.25">
      <c r="A63335">
        <v>161601</v>
      </c>
      <c r="B63335">
        <v>-0.10197850179856741</v>
      </c>
    </row>
    <row r="63336" spans="1:2" x14ac:dyDescent="0.25">
      <c r="A63336">
        <v>161602</v>
      </c>
      <c r="B63336">
        <v>0.69685309562354358</v>
      </c>
    </row>
    <row r="63337" spans="1:2" x14ac:dyDescent="0.25">
      <c r="A63337">
        <v>161603</v>
      </c>
      <c r="B63337">
        <v>0</v>
      </c>
    </row>
    <row r="63338" spans="1:2" x14ac:dyDescent="0.25">
      <c r="A63338">
        <v>161604</v>
      </c>
      <c r="B63338">
        <v>0</v>
      </c>
    </row>
    <row r="63339" spans="1:2" x14ac:dyDescent="0.25">
      <c r="A63339">
        <v>161605</v>
      </c>
      <c r="B63339">
        <v>1.053777851918529</v>
      </c>
    </row>
    <row r="63340" spans="1:2" x14ac:dyDescent="0.25">
      <c r="A63340">
        <v>161606</v>
      </c>
      <c r="B63340">
        <v>2.8384016333934579</v>
      </c>
    </row>
    <row r="63341" spans="1:2" x14ac:dyDescent="0.25">
      <c r="A63341">
        <v>161607</v>
      </c>
      <c r="B63341">
        <v>1.342716940347803</v>
      </c>
    </row>
    <row r="63342" spans="1:2" x14ac:dyDescent="0.25">
      <c r="A63342">
        <v>161608</v>
      </c>
      <c r="B63342">
        <v>1.546673943944938</v>
      </c>
    </row>
    <row r="63343" spans="1:2" x14ac:dyDescent="0.25">
      <c r="A63343">
        <v>161609</v>
      </c>
      <c r="B63343">
        <v>1.308724106414948</v>
      </c>
    </row>
    <row r="63344" spans="1:2" x14ac:dyDescent="0.25">
      <c r="A63344">
        <v>161610</v>
      </c>
      <c r="B63344">
        <v>-1.8866022832734961</v>
      </c>
    </row>
    <row r="63345" spans="1:2" x14ac:dyDescent="0.25">
      <c r="A63345">
        <v>161611</v>
      </c>
      <c r="B63345">
        <v>-1.104767102817813</v>
      </c>
    </row>
    <row r="63346" spans="1:2" x14ac:dyDescent="0.25">
      <c r="A63346">
        <v>161612</v>
      </c>
      <c r="B63346">
        <v>0.33992833932855793</v>
      </c>
    </row>
    <row r="63347" spans="1:2" x14ac:dyDescent="0.25">
      <c r="A63347">
        <v>161613</v>
      </c>
      <c r="B63347">
        <v>0.628867427757832</v>
      </c>
    </row>
    <row r="63348" spans="1:2" x14ac:dyDescent="0.25">
      <c r="A63348">
        <v>161614</v>
      </c>
      <c r="B63348">
        <v>0</v>
      </c>
    </row>
    <row r="63349" spans="1:2" x14ac:dyDescent="0.25">
      <c r="A63349">
        <v>161615</v>
      </c>
      <c r="B63349">
        <v>-0.71384951258997154</v>
      </c>
    </row>
    <row r="63350" spans="1:2" x14ac:dyDescent="0.25">
      <c r="A63350">
        <v>161616</v>
      </c>
      <c r="B63350">
        <v>0.8498208483213946</v>
      </c>
    </row>
    <row r="63351" spans="1:2" x14ac:dyDescent="0.25">
      <c r="A63351">
        <v>161617</v>
      </c>
      <c r="B63351">
        <v>-5.0989250899283682E-2</v>
      </c>
    </row>
    <row r="63352" spans="1:2" x14ac:dyDescent="0.25">
      <c r="A63352">
        <v>161618</v>
      </c>
      <c r="B63352">
        <v>-0.23794983752999049</v>
      </c>
    </row>
    <row r="63353" spans="1:2" x14ac:dyDescent="0.25">
      <c r="A63353">
        <v>161619</v>
      </c>
      <c r="B63353">
        <v>-0.30593550539570208</v>
      </c>
    </row>
    <row r="63354" spans="1:2" x14ac:dyDescent="0.25">
      <c r="A63354">
        <v>161620</v>
      </c>
      <c r="B63354">
        <v>-0.37392117326141372</v>
      </c>
    </row>
    <row r="63355" spans="1:2" x14ac:dyDescent="0.25">
      <c r="A63355">
        <v>161621</v>
      </c>
      <c r="B63355">
        <v>0.88381368225425039</v>
      </c>
    </row>
    <row r="63356" spans="1:2" x14ac:dyDescent="0.25">
      <c r="A63356">
        <v>161622</v>
      </c>
      <c r="B63356">
        <v>-0.11897491876499521</v>
      </c>
    </row>
    <row r="63357" spans="1:2" x14ac:dyDescent="0.25">
      <c r="A63357">
        <v>161623</v>
      </c>
      <c r="B63357">
        <v>-0.2209534205635626</v>
      </c>
    </row>
    <row r="63358" spans="1:2" x14ac:dyDescent="0.25">
      <c r="A63358">
        <v>161624</v>
      </c>
      <c r="B63358">
        <v>-0.78183518045568312</v>
      </c>
    </row>
    <row r="63359" spans="1:2" x14ac:dyDescent="0.25">
      <c r="A63359">
        <v>161625</v>
      </c>
      <c r="B63359">
        <v>6.7985667865711572E-2</v>
      </c>
    </row>
    <row r="63360" spans="1:2" x14ac:dyDescent="0.25">
      <c r="A63360">
        <v>161626</v>
      </c>
      <c r="B63360">
        <v>-0.64586384472425995</v>
      </c>
    </row>
    <row r="63361" spans="1:2" x14ac:dyDescent="0.25">
      <c r="A63361">
        <v>161627</v>
      </c>
      <c r="B63361">
        <v>-8.4982084832139468E-2</v>
      </c>
    </row>
    <row r="63362" spans="1:2" x14ac:dyDescent="0.25">
      <c r="A63362">
        <v>161628</v>
      </c>
      <c r="B63362">
        <v>0.61187101079140416</v>
      </c>
    </row>
    <row r="63363" spans="1:2" x14ac:dyDescent="0.25">
      <c r="A63363">
        <v>161629</v>
      </c>
      <c r="B63363">
        <v>0.15296775269785101</v>
      </c>
    </row>
    <row r="63364" spans="1:2" x14ac:dyDescent="0.25">
      <c r="A63364">
        <v>161630</v>
      </c>
      <c r="B63364">
        <v>-5.0989250899283682E-2</v>
      </c>
    </row>
    <row r="63365" spans="1:2" x14ac:dyDescent="0.25">
      <c r="A63365">
        <v>161631</v>
      </c>
      <c r="B63365">
        <v>0.32293192236212998</v>
      </c>
    </row>
    <row r="63366" spans="1:2" x14ac:dyDescent="0.25">
      <c r="A63366">
        <v>161632</v>
      </c>
      <c r="B63366">
        <v>0.98579218405281777</v>
      </c>
    </row>
    <row r="63367" spans="1:2" x14ac:dyDescent="0.25">
      <c r="A63367">
        <v>161633</v>
      </c>
      <c r="B63367">
        <v>-0.76483876348925517</v>
      </c>
    </row>
    <row r="63368" spans="1:2" x14ac:dyDescent="0.25">
      <c r="A63368">
        <v>161634</v>
      </c>
      <c r="B63368">
        <v>0.73084592955639938</v>
      </c>
    </row>
    <row r="63369" spans="1:2" x14ac:dyDescent="0.25">
      <c r="A63369">
        <v>161635</v>
      </c>
      <c r="B63369">
        <v>1.20674560461638</v>
      </c>
    </row>
    <row r="63370" spans="1:2" x14ac:dyDescent="0.25">
      <c r="A63370">
        <v>161636</v>
      </c>
      <c r="B63370">
        <v>1.0707742688849571</v>
      </c>
    </row>
    <row r="63371" spans="1:2" x14ac:dyDescent="0.25">
      <c r="A63371">
        <v>161637</v>
      </c>
      <c r="B63371">
        <v>0.95179935011996197</v>
      </c>
    </row>
    <row r="63372" spans="1:2" x14ac:dyDescent="0.25">
      <c r="A63372">
        <v>161638</v>
      </c>
      <c r="B63372">
        <v>2.2265306226020538</v>
      </c>
    </row>
    <row r="63373" spans="1:2" x14ac:dyDescent="0.25">
      <c r="A63373">
        <v>161639</v>
      </c>
      <c r="B63373">
        <v>1.2407384385492359</v>
      </c>
    </row>
    <row r="63374" spans="1:2" x14ac:dyDescent="0.25">
      <c r="A63374">
        <v>161640</v>
      </c>
      <c r="B63374">
        <v>1.3767097742806591</v>
      </c>
    </row>
    <row r="63375" spans="1:2" x14ac:dyDescent="0.25">
      <c r="A63375">
        <v>161641</v>
      </c>
      <c r="B63375">
        <v>0.96879576708638993</v>
      </c>
    </row>
    <row r="63376" spans="1:2" x14ac:dyDescent="0.25">
      <c r="A63376">
        <v>161642</v>
      </c>
      <c r="B63376">
        <v>1.5296775269785099</v>
      </c>
    </row>
    <row r="63377" spans="1:2" x14ac:dyDescent="0.25">
      <c r="A63377">
        <v>161643</v>
      </c>
      <c r="B63377">
        <v>2.0905592868706311</v>
      </c>
    </row>
    <row r="63378" spans="1:2" x14ac:dyDescent="0.25">
      <c r="A63378">
        <v>161644</v>
      </c>
      <c r="B63378">
        <v>0.96879576708638993</v>
      </c>
    </row>
    <row r="63379" spans="1:2" x14ac:dyDescent="0.25">
      <c r="A63379">
        <v>161645</v>
      </c>
      <c r="B63379">
        <v>0.79883159742211096</v>
      </c>
    </row>
    <row r="63380" spans="1:2" x14ac:dyDescent="0.25">
      <c r="A63380">
        <v>161646</v>
      </c>
      <c r="B63380">
        <v>0.64586384472425995</v>
      </c>
    </row>
    <row r="63381" spans="1:2" x14ac:dyDescent="0.25">
      <c r="A63381">
        <v>161647</v>
      </c>
      <c r="B63381">
        <v>1.104767102817813</v>
      </c>
    </row>
    <row r="63382" spans="1:2" x14ac:dyDescent="0.25">
      <c r="A63382">
        <v>161648</v>
      </c>
      <c r="B63382">
        <v>2.1755413717027698</v>
      </c>
    </row>
    <row r="63383" spans="1:2" x14ac:dyDescent="0.25">
      <c r="A63383">
        <v>161649</v>
      </c>
      <c r="B63383">
        <v>1.6826452796763609</v>
      </c>
    </row>
    <row r="63384" spans="1:2" x14ac:dyDescent="0.25">
      <c r="A63384">
        <v>161650</v>
      </c>
      <c r="B63384">
        <v>1.172752770683525</v>
      </c>
    </row>
    <row r="63385" spans="1:2" x14ac:dyDescent="0.25">
      <c r="A63385">
        <v>161651</v>
      </c>
      <c r="B63385">
        <v>1.3937061912470869</v>
      </c>
    </row>
    <row r="63386" spans="1:2" x14ac:dyDescent="0.25">
      <c r="A63386">
        <v>161652</v>
      </c>
      <c r="B63386">
        <v>-5.0989250899283682E-2</v>
      </c>
    </row>
    <row r="63387" spans="1:2" x14ac:dyDescent="0.25">
      <c r="A63387">
        <v>161653</v>
      </c>
      <c r="B63387">
        <v>-3.433276227218435</v>
      </c>
    </row>
    <row r="63388" spans="1:2" x14ac:dyDescent="0.25">
      <c r="A63388">
        <v>161654</v>
      </c>
      <c r="B63388">
        <v>-1.155756353717097</v>
      </c>
    </row>
    <row r="63389" spans="1:2" x14ac:dyDescent="0.25">
      <c r="A63389">
        <v>161655</v>
      </c>
      <c r="B63389">
        <v>0.79883159742211096</v>
      </c>
    </row>
    <row r="63390" spans="1:2" x14ac:dyDescent="0.25">
      <c r="A63390">
        <v>161656</v>
      </c>
      <c r="B63390">
        <v>0</v>
      </c>
    </row>
    <row r="63391" spans="1:2" x14ac:dyDescent="0.25">
      <c r="A63391">
        <v>161657</v>
      </c>
      <c r="B63391">
        <v>-1.0027886010192459</v>
      </c>
    </row>
    <row r="63392" spans="1:2" x14ac:dyDescent="0.25">
      <c r="A63392">
        <v>161658</v>
      </c>
      <c r="B63392">
        <v>0.16996416966427891</v>
      </c>
    </row>
    <row r="63393" spans="1:2" x14ac:dyDescent="0.25">
      <c r="A63393">
        <v>161659</v>
      </c>
      <c r="B63393">
        <v>1.257734855515664</v>
      </c>
    </row>
    <row r="63394" spans="1:2" x14ac:dyDescent="0.25">
      <c r="A63394">
        <v>161660</v>
      </c>
      <c r="B63394">
        <v>2.5834553788970398</v>
      </c>
    </row>
    <row r="63395" spans="1:2" x14ac:dyDescent="0.25">
      <c r="A63395">
        <v>161661</v>
      </c>
      <c r="B63395">
        <v>2.8044087994606022</v>
      </c>
    </row>
    <row r="63396" spans="1:2" x14ac:dyDescent="0.25">
      <c r="A63396">
        <v>161662</v>
      </c>
      <c r="B63396">
        <v>2.566458961930612</v>
      </c>
    </row>
    <row r="63397" spans="1:2" x14ac:dyDescent="0.25">
      <c r="A63397">
        <v>161663</v>
      </c>
      <c r="B63397">
        <v>1.971584368105636</v>
      </c>
    </row>
    <row r="63398" spans="1:2" x14ac:dyDescent="0.25">
      <c r="A63398">
        <v>161664</v>
      </c>
      <c r="B63398">
        <v>2.668437463729179</v>
      </c>
    </row>
    <row r="63399" spans="1:2" x14ac:dyDescent="0.25">
      <c r="A63399">
        <v>161665</v>
      </c>
      <c r="B63399">
        <v>3.2463156405877269</v>
      </c>
    </row>
    <row r="63400" spans="1:2" x14ac:dyDescent="0.25">
      <c r="A63400">
        <v>161666</v>
      </c>
      <c r="B63400">
        <v>1.9375915341727801</v>
      </c>
    </row>
    <row r="63401" spans="1:2" x14ac:dyDescent="0.25">
      <c r="A63401">
        <v>161667</v>
      </c>
      <c r="B63401">
        <v>2.2945162904677661</v>
      </c>
    </row>
    <row r="63402" spans="1:2" x14ac:dyDescent="0.25">
      <c r="A63402">
        <v>161668</v>
      </c>
      <c r="B63402">
        <v>2.5494625449641841</v>
      </c>
    </row>
    <row r="63403" spans="1:2" x14ac:dyDescent="0.25">
      <c r="A63403">
        <v>161669</v>
      </c>
      <c r="B63403">
        <v>2.6344446297963229</v>
      </c>
    </row>
    <row r="63404" spans="1:2" x14ac:dyDescent="0.25">
      <c r="A63404">
        <v>161670</v>
      </c>
      <c r="B63404">
        <v>3.2633120575541552</v>
      </c>
    </row>
    <row r="63405" spans="1:2" x14ac:dyDescent="0.25">
      <c r="A63405">
        <v>161671</v>
      </c>
      <c r="B63405">
        <v>3.2293192236213</v>
      </c>
    </row>
    <row r="63406" spans="1:2" x14ac:dyDescent="0.25">
      <c r="A63406">
        <v>161672</v>
      </c>
      <c r="B63406">
        <v>3.0933478878898759</v>
      </c>
    </row>
    <row r="63407" spans="1:2" x14ac:dyDescent="0.25">
      <c r="A63407">
        <v>161673</v>
      </c>
      <c r="B63407">
        <v>2.9573765521584532</v>
      </c>
    </row>
    <row r="63408" spans="1:2" x14ac:dyDescent="0.25">
      <c r="A63408">
        <v>161674</v>
      </c>
      <c r="B63408">
        <v>3.3992833932855779</v>
      </c>
    </row>
    <row r="63409" spans="1:2" x14ac:dyDescent="0.25">
      <c r="A63409">
        <v>161675</v>
      </c>
      <c r="B63409">
        <v>3.0933478878898759</v>
      </c>
    </row>
    <row r="63410" spans="1:2" x14ac:dyDescent="0.25">
      <c r="A63410">
        <v>161676</v>
      </c>
      <c r="B63410">
        <v>2.3285091244006209</v>
      </c>
    </row>
    <row r="63411" spans="1:2" x14ac:dyDescent="0.25">
      <c r="A63411">
        <v>161677</v>
      </c>
      <c r="B63411">
        <v>2.3794983752999048</v>
      </c>
    </row>
    <row r="63412" spans="1:2" x14ac:dyDescent="0.25">
      <c r="A63412">
        <v>161678</v>
      </c>
      <c r="B63412">
        <v>3.2633120575541552</v>
      </c>
    </row>
    <row r="63413" spans="1:2" x14ac:dyDescent="0.25">
      <c r="A63413">
        <v>161679</v>
      </c>
      <c r="B63413">
        <v>3.4672690611512902</v>
      </c>
    </row>
    <row r="63414" spans="1:2" x14ac:dyDescent="0.25">
      <c r="A63414">
        <v>161680</v>
      </c>
      <c r="B63414">
        <v>2.8044087994606022</v>
      </c>
    </row>
    <row r="63415" spans="1:2" x14ac:dyDescent="0.25">
      <c r="A63415">
        <v>161681</v>
      </c>
      <c r="B63415">
        <v>3.6542296477819969</v>
      </c>
    </row>
    <row r="63416" spans="1:2" x14ac:dyDescent="0.25">
      <c r="A63416">
        <v>161682</v>
      </c>
      <c r="B63416">
        <v>3.0083658030577372</v>
      </c>
    </row>
    <row r="63417" spans="1:2" x14ac:dyDescent="0.25">
      <c r="A63417">
        <v>161683</v>
      </c>
      <c r="B63417">
        <v>2.974372969124881</v>
      </c>
    </row>
    <row r="63418" spans="1:2" x14ac:dyDescent="0.25">
      <c r="A63418">
        <v>161684</v>
      </c>
      <c r="B63418">
        <v>2.1925377886691981</v>
      </c>
    </row>
    <row r="63419" spans="1:2" x14ac:dyDescent="0.25">
      <c r="A63419">
        <v>161685</v>
      </c>
      <c r="B63419">
        <v>3.0933478878898759</v>
      </c>
    </row>
    <row r="63420" spans="1:2" x14ac:dyDescent="0.25">
      <c r="A63420">
        <v>161686</v>
      </c>
      <c r="B63420">
        <v>3.484265478117718</v>
      </c>
    </row>
    <row r="63421" spans="1:2" x14ac:dyDescent="0.25">
      <c r="A63421">
        <v>161687</v>
      </c>
      <c r="B63421">
        <v>3.5012618950841459</v>
      </c>
    </row>
    <row r="63422" spans="1:2" x14ac:dyDescent="0.25">
      <c r="A63422">
        <v>161688</v>
      </c>
      <c r="B63422">
        <v>2.9573765521584532</v>
      </c>
    </row>
    <row r="63423" spans="1:2" x14ac:dyDescent="0.25">
      <c r="A63423">
        <v>161689</v>
      </c>
      <c r="B63423">
        <v>3.4162798102520071</v>
      </c>
    </row>
    <row r="63424" spans="1:2" x14ac:dyDescent="0.25">
      <c r="A63424">
        <v>161690</v>
      </c>
      <c r="B63424">
        <v>3.841190234412704</v>
      </c>
    </row>
    <row r="63425" spans="1:2" x14ac:dyDescent="0.25">
      <c r="A63425">
        <v>161691</v>
      </c>
      <c r="B63425">
        <v>3.535254729017002</v>
      </c>
    </row>
    <row r="63426" spans="1:2" x14ac:dyDescent="0.25">
      <c r="A63426">
        <v>161692</v>
      </c>
      <c r="B63426">
        <v>3.1613335557555882</v>
      </c>
    </row>
    <row r="63427" spans="1:2" x14ac:dyDescent="0.25">
      <c r="A63427">
        <v>161693</v>
      </c>
      <c r="B63427">
        <v>3.8071974004798479</v>
      </c>
    </row>
    <row r="63428" spans="1:2" x14ac:dyDescent="0.25">
      <c r="A63428">
        <v>161694</v>
      </c>
      <c r="B63428">
        <v>3.0593550539570211</v>
      </c>
    </row>
    <row r="63429" spans="1:2" x14ac:dyDescent="0.25">
      <c r="A63429">
        <v>161695</v>
      </c>
      <c r="B63429">
        <v>3.586243979916286</v>
      </c>
    </row>
    <row r="63430" spans="1:2" x14ac:dyDescent="0.25">
      <c r="A63430">
        <v>161696</v>
      </c>
      <c r="B63430">
        <v>2.5494625449641841</v>
      </c>
    </row>
    <row r="63431" spans="1:2" x14ac:dyDescent="0.25">
      <c r="A63431">
        <v>161697</v>
      </c>
      <c r="B63431">
        <v>3.0593550539570211</v>
      </c>
    </row>
    <row r="63432" spans="1:2" x14ac:dyDescent="0.25">
      <c r="A63432">
        <v>161698</v>
      </c>
      <c r="B63432">
        <v>2.3285091244006209</v>
      </c>
    </row>
    <row r="63433" spans="1:2" x14ac:dyDescent="0.25">
      <c r="A63433">
        <v>161699</v>
      </c>
      <c r="B63433">
        <v>1.0707742688849571</v>
      </c>
    </row>
    <row r="63434" spans="1:2" x14ac:dyDescent="0.25">
      <c r="A63434">
        <v>161700</v>
      </c>
      <c r="B63434">
        <v>2.1415485377699151</v>
      </c>
    </row>
    <row r="63435" spans="1:2" x14ac:dyDescent="0.25">
      <c r="A63435">
        <v>161701</v>
      </c>
      <c r="B63435">
        <v>2.4984732940649002</v>
      </c>
    </row>
    <row r="63436" spans="1:2" x14ac:dyDescent="0.25">
      <c r="A63436">
        <v>161702</v>
      </c>
      <c r="B63436">
        <v>3.3652905593527231</v>
      </c>
    </row>
    <row r="63437" spans="1:2" x14ac:dyDescent="0.25">
      <c r="A63437">
        <v>161703</v>
      </c>
      <c r="B63437">
        <v>3.1443371387891599</v>
      </c>
    </row>
    <row r="63438" spans="1:2" x14ac:dyDescent="0.25">
      <c r="A63438">
        <v>161704</v>
      </c>
      <c r="B63438">
        <v>3.4162798102520071</v>
      </c>
    </row>
    <row r="63439" spans="1:2" x14ac:dyDescent="0.25">
      <c r="A63439">
        <v>161705</v>
      </c>
      <c r="B63439">
        <v>2.7874123824941739</v>
      </c>
    </row>
    <row r="63440" spans="1:2" x14ac:dyDescent="0.25">
      <c r="A63440">
        <v>161706</v>
      </c>
      <c r="B63440">
        <v>2.566458961930612</v>
      </c>
    </row>
    <row r="63441" spans="1:2" x14ac:dyDescent="0.25">
      <c r="A63441">
        <v>161707</v>
      </c>
      <c r="B63441">
        <v>2.4134912092327609</v>
      </c>
    </row>
    <row r="63442" spans="1:2" x14ac:dyDescent="0.25">
      <c r="A63442">
        <v>161708</v>
      </c>
      <c r="B63442">
        <v>2.0905592868706311</v>
      </c>
    </row>
    <row r="63443" spans="1:2" x14ac:dyDescent="0.25">
      <c r="A63443">
        <v>161709</v>
      </c>
      <c r="B63443">
        <v>2.056566452937775</v>
      </c>
    </row>
    <row r="63444" spans="1:2" x14ac:dyDescent="0.25">
      <c r="A63444">
        <v>161710</v>
      </c>
      <c r="B63444">
        <v>2.5494625449641841</v>
      </c>
    </row>
    <row r="63445" spans="1:2" x14ac:dyDescent="0.25">
      <c r="A63445">
        <v>161711</v>
      </c>
      <c r="B63445">
        <v>3.8241938174462762</v>
      </c>
    </row>
    <row r="63446" spans="1:2" x14ac:dyDescent="0.25">
      <c r="A63446">
        <v>161712</v>
      </c>
      <c r="B63446">
        <v>2.617448212829895</v>
      </c>
    </row>
    <row r="63447" spans="1:2" x14ac:dyDescent="0.25">
      <c r="A63447">
        <v>161713</v>
      </c>
      <c r="B63447">
        <v>3.2463156405877269</v>
      </c>
    </row>
    <row r="63448" spans="1:2" x14ac:dyDescent="0.25">
      <c r="A63448">
        <v>161714</v>
      </c>
      <c r="B63448">
        <v>2.2605234565349099</v>
      </c>
    </row>
    <row r="63449" spans="1:2" x14ac:dyDescent="0.25">
      <c r="A63449">
        <v>161715</v>
      </c>
      <c r="B63449">
        <v>3.0423586369905928</v>
      </c>
    </row>
    <row r="63450" spans="1:2" x14ac:dyDescent="0.25">
      <c r="A63450">
        <v>161716</v>
      </c>
      <c r="B63450">
        <v>1.920595117206352</v>
      </c>
    </row>
    <row r="63451" spans="1:2" x14ac:dyDescent="0.25">
      <c r="A63451">
        <v>161717</v>
      </c>
      <c r="B63451">
        <v>2.3794983752999048</v>
      </c>
    </row>
    <row r="63452" spans="1:2" x14ac:dyDescent="0.25">
      <c r="A63452">
        <v>161718</v>
      </c>
      <c r="B63452">
        <v>2.1925377886691981</v>
      </c>
    </row>
    <row r="63453" spans="1:2" x14ac:dyDescent="0.25">
      <c r="A63453">
        <v>161719</v>
      </c>
      <c r="B63453">
        <v>2.1245521208034872</v>
      </c>
    </row>
    <row r="63454" spans="1:2" x14ac:dyDescent="0.25">
      <c r="A63454">
        <v>161720</v>
      </c>
      <c r="B63454">
        <v>1.189749187649952</v>
      </c>
    </row>
    <row r="63455" spans="1:2" x14ac:dyDescent="0.25">
      <c r="A63455">
        <v>161721</v>
      </c>
      <c r="B63455">
        <v>1.563670360911366</v>
      </c>
    </row>
    <row r="63456" spans="1:2" x14ac:dyDescent="0.25">
      <c r="A63456">
        <v>161722</v>
      </c>
      <c r="B63456">
        <v>1.0877706858513849</v>
      </c>
    </row>
    <row r="63457" spans="1:2" x14ac:dyDescent="0.25">
      <c r="A63457">
        <v>161723</v>
      </c>
      <c r="B63457">
        <v>2.2435270395684821</v>
      </c>
    </row>
    <row r="63458" spans="1:2" x14ac:dyDescent="0.25">
      <c r="A63458">
        <v>161724</v>
      </c>
      <c r="B63458">
        <v>2.1415485377699151</v>
      </c>
    </row>
    <row r="63459" spans="1:2" x14ac:dyDescent="0.25">
      <c r="A63459">
        <v>161725</v>
      </c>
      <c r="B63459">
        <v>1.5806667778777941</v>
      </c>
    </row>
    <row r="63460" spans="1:2" x14ac:dyDescent="0.25">
      <c r="A63460">
        <v>161726</v>
      </c>
      <c r="B63460">
        <v>-1.767627364508501</v>
      </c>
    </row>
    <row r="63461" spans="1:2" x14ac:dyDescent="0.25">
      <c r="A63461">
        <v>161727</v>
      </c>
      <c r="B63461">
        <v>1.036781434952101</v>
      </c>
    </row>
    <row r="63462" spans="1:2" x14ac:dyDescent="0.25">
      <c r="A63462">
        <v>161728</v>
      </c>
      <c r="B63462">
        <v>0.76483876348925517</v>
      </c>
    </row>
    <row r="63463" spans="1:2" x14ac:dyDescent="0.25">
      <c r="A63463">
        <v>161729</v>
      </c>
      <c r="B63463">
        <v>0.8498208483213946</v>
      </c>
    </row>
    <row r="63464" spans="1:2" x14ac:dyDescent="0.25">
      <c r="A63464">
        <v>161730</v>
      </c>
      <c r="B63464">
        <v>0.57787817685854836</v>
      </c>
    </row>
    <row r="63465" spans="1:2" x14ac:dyDescent="0.25">
      <c r="A63465">
        <v>161731</v>
      </c>
      <c r="B63465">
        <v>0.8158280143885388</v>
      </c>
    </row>
    <row r="63466" spans="1:2" x14ac:dyDescent="0.25">
      <c r="A63466">
        <v>161732</v>
      </c>
      <c r="B63466">
        <v>-8.4982084832139468E-2</v>
      </c>
    </row>
    <row r="63467" spans="1:2" x14ac:dyDescent="0.25">
      <c r="A63467">
        <v>161733</v>
      </c>
      <c r="B63467">
        <v>1.5296775269785099</v>
      </c>
    </row>
    <row r="63468" spans="1:2" x14ac:dyDescent="0.25">
      <c r="A63468">
        <v>161734</v>
      </c>
      <c r="B63468">
        <v>1.155756353717097</v>
      </c>
    </row>
    <row r="63469" spans="1:2" x14ac:dyDescent="0.25">
      <c r="A63469">
        <v>161735</v>
      </c>
      <c r="B63469">
        <v>0.95179935011996197</v>
      </c>
    </row>
    <row r="63470" spans="1:2" x14ac:dyDescent="0.25">
      <c r="A63470">
        <v>161736</v>
      </c>
      <c r="B63470">
        <v>1.0877706858513849</v>
      </c>
    </row>
    <row r="63471" spans="1:2" x14ac:dyDescent="0.25">
      <c r="A63471">
        <v>161737</v>
      </c>
      <c r="B63471">
        <v>1.699641696642789</v>
      </c>
    </row>
    <row r="63472" spans="1:2" x14ac:dyDescent="0.25">
      <c r="A63472">
        <v>161738</v>
      </c>
      <c r="B63472">
        <v>1.869605866307068</v>
      </c>
    </row>
    <row r="63473" spans="1:2" x14ac:dyDescent="0.25">
      <c r="A63473">
        <v>161739</v>
      </c>
      <c r="B63473">
        <v>1.9545879511392079</v>
      </c>
    </row>
    <row r="63474" spans="1:2" x14ac:dyDescent="0.25">
      <c r="A63474">
        <v>161740</v>
      </c>
      <c r="B63474">
        <v>0.2039570035971347</v>
      </c>
    </row>
    <row r="63475" spans="1:2" x14ac:dyDescent="0.25">
      <c r="A63475">
        <v>161741</v>
      </c>
      <c r="B63475">
        <v>0.13597133573142309</v>
      </c>
    </row>
    <row r="63476" spans="1:2" x14ac:dyDescent="0.25">
      <c r="A63476">
        <v>161742</v>
      </c>
      <c r="B63476">
        <v>0.33992833932855793</v>
      </c>
    </row>
    <row r="63477" spans="1:2" x14ac:dyDescent="0.25">
      <c r="A63477">
        <v>161758</v>
      </c>
      <c r="B63477">
        <v>1.0707742688849571</v>
      </c>
    </row>
    <row r="63478" spans="1:2" x14ac:dyDescent="0.25">
      <c r="A63478">
        <v>161759</v>
      </c>
      <c r="B63478">
        <v>3.2633120575541552</v>
      </c>
    </row>
    <row r="63479" spans="1:2" x14ac:dyDescent="0.25">
      <c r="A63479">
        <v>161760</v>
      </c>
      <c r="B63479">
        <v>0.8158280143885388</v>
      </c>
    </row>
    <row r="63480" spans="1:2" x14ac:dyDescent="0.25">
      <c r="A63480">
        <v>161761</v>
      </c>
      <c r="B63480">
        <v>2.1075557038370589</v>
      </c>
    </row>
    <row r="63481" spans="1:2" x14ac:dyDescent="0.25">
      <c r="A63481">
        <v>161762</v>
      </c>
      <c r="B63481">
        <v>2.5324661279977558</v>
      </c>
    </row>
    <row r="63482" spans="1:2" x14ac:dyDescent="0.25">
      <c r="A63482">
        <v>161763</v>
      </c>
      <c r="B63482">
        <v>1.9035987002399239</v>
      </c>
    </row>
    <row r="63483" spans="1:2" x14ac:dyDescent="0.25">
      <c r="A63483">
        <v>161764</v>
      </c>
      <c r="B63483">
        <v>2.1755413717027698</v>
      </c>
    </row>
    <row r="63484" spans="1:2" x14ac:dyDescent="0.25">
      <c r="A63484">
        <v>161765</v>
      </c>
      <c r="B63484">
        <v>1.8016201984413569</v>
      </c>
    </row>
    <row r="63485" spans="1:2" x14ac:dyDescent="0.25">
      <c r="A63485">
        <v>161766</v>
      </c>
      <c r="B63485">
        <v>0.23794983752999049</v>
      </c>
    </row>
    <row r="63486" spans="1:2" x14ac:dyDescent="0.25">
      <c r="A63486">
        <v>161767</v>
      </c>
      <c r="B63486">
        <v>-0.56088175989212041</v>
      </c>
    </row>
    <row r="63487" spans="1:2" x14ac:dyDescent="0.25">
      <c r="A63487">
        <v>161768</v>
      </c>
      <c r="B63487">
        <v>2.4814768770984719</v>
      </c>
    </row>
    <row r="63488" spans="1:2" x14ac:dyDescent="0.25">
      <c r="A63488">
        <v>161769</v>
      </c>
      <c r="B63488">
        <v>1.5296775269785099</v>
      </c>
    </row>
    <row r="63489" spans="1:2" x14ac:dyDescent="0.25">
      <c r="A63489">
        <v>161770</v>
      </c>
      <c r="B63489">
        <v>0.76483876348925517</v>
      </c>
    </row>
    <row r="63490" spans="1:2" x14ac:dyDescent="0.25">
      <c r="A63490">
        <v>161771</v>
      </c>
      <c r="B63490">
        <v>1.3937061912470869</v>
      </c>
    </row>
    <row r="63491" spans="1:2" x14ac:dyDescent="0.25">
      <c r="A63491">
        <v>161772</v>
      </c>
      <c r="B63491">
        <v>1.818616615407785</v>
      </c>
    </row>
    <row r="63492" spans="1:2" x14ac:dyDescent="0.25">
      <c r="A63492">
        <v>161773</v>
      </c>
      <c r="B63492">
        <v>1.0707742688849571</v>
      </c>
    </row>
    <row r="63493" spans="1:2" x14ac:dyDescent="0.25">
      <c r="A63493">
        <v>161774</v>
      </c>
      <c r="B63493">
        <v>1.6486524457435059</v>
      </c>
    </row>
    <row r="63494" spans="1:2" x14ac:dyDescent="0.25">
      <c r="A63494">
        <v>161775</v>
      </c>
      <c r="B63494">
        <v>1.4276990251799431</v>
      </c>
    </row>
    <row r="63495" spans="1:2" x14ac:dyDescent="0.25">
      <c r="A63495">
        <v>161776</v>
      </c>
      <c r="B63495">
        <v>2.1925377886691981</v>
      </c>
    </row>
    <row r="63496" spans="1:2" x14ac:dyDescent="0.25">
      <c r="A63496">
        <v>161777</v>
      </c>
      <c r="B63496">
        <v>2.9573765521584532</v>
      </c>
    </row>
    <row r="63497" spans="1:2" x14ac:dyDescent="0.25">
      <c r="A63497">
        <v>161778</v>
      </c>
      <c r="B63497">
        <v>1.121763519784241</v>
      </c>
    </row>
    <row r="63498" spans="1:2" x14ac:dyDescent="0.25">
      <c r="A63498">
        <v>161779</v>
      </c>
      <c r="B63498">
        <v>2.0905592868706311</v>
      </c>
    </row>
    <row r="63499" spans="1:2" x14ac:dyDescent="0.25">
      <c r="A63499">
        <v>161780</v>
      </c>
      <c r="B63499">
        <v>1.563670360911366</v>
      </c>
    </row>
    <row r="63500" spans="1:2" x14ac:dyDescent="0.25">
      <c r="A63500">
        <v>161781</v>
      </c>
      <c r="B63500">
        <v>2.6004517958634681</v>
      </c>
    </row>
    <row r="63501" spans="1:2" x14ac:dyDescent="0.25">
      <c r="A63501">
        <v>161782</v>
      </c>
      <c r="B63501">
        <v>1.9375915341727801</v>
      </c>
    </row>
    <row r="63502" spans="1:2" x14ac:dyDescent="0.25">
      <c r="A63502">
        <v>161783</v>
      </c>
      <c r="B63502">
        <v>1.189749187649952</v>
      </c>
    </row>
    <row r="63503" spans="1:2" x14ac:dyDescent="0.25">
      <c r="A63503">
        <v>161784</v>
      </c>
      <c r="B63503">
        <v>0.69685309562354358</v>
      </c>
    </row>
    <row r="63504" spans="1:2" x14ac:dyDescent="0.25">
      <c r="A63504">
        <v>161785</v>
      </c>
      <c r="B63504">
        <v>1.4446954421463709</v>
      </c>
    </row>
    <row r="63505" spans="1:2" x14ac:dyDescent="0.25">
      <c r="A63505">
        <v>161786</v>
      </c>
      <c r="B63505">
        <v>2.6514410467627512</v>
      </c>
    </row>
    <row r="63506" spans="1:2" x14ac:dyDescent="0.25">
      <c r="A63506">
        <v>161787</v>
      </c>
      <c r="B63506">
        <v>2.311512707434193</v>
      </c>
    </row>
    <row r="63507" spans="1:2" x14ac:dyDescent="0.25">
      <c r="A63507">
        <v>161788</v>
      </c>
      <c r="B63507">
        <v>1.7336345305756451</v>
      </c>
    </row>
    <row r="63508" spans="1:2" x14ac:dyDescent="0.25">
      <c r="A63508">
        <v>161789</v>
      </c>
      <c r="B63508">
        <v>2.0905592868706311</v>
      </c>
    </row>
    <row r="63509" spans="1:2" x14ac:dyDescent="0.25">
      <c r="A63509">
        <v>161790</v>
      </c>
      <c r="B63509">
        <v>2.1925377886691981</v>
      </c>
    </row>
    <row r="63510" spans="1:2" x14ac:dyDescent="0.25">
      <c r="A63510">
        <v>161791</v>
      </c>
      <c r="B63510">
        <v>2.209534205635626</v>
      </c>
    </row>
    <row r="63511" spans="1:2" x14ac:dyDescent="0.25">
      <c r="A63511">
        <v>161792</v>
      </c>
      <c r="B63511">
        <v>0.91780651618710618</v>
      </c>
    </row>
    <row r="63512" spans="1:2" x14ac:dyDescent="0.25">
      <c r="A63512">
        <v>161793</v>
      </c>
      <c r="B63512">
        <v>0.88381368225425039</v>
      </c>
    </row>
    <row r="63513" spans="1:2" x14ac:dyDescent="0.25">
      <c r="A63513">
        <v>161794</v>
      </c>
      <c r="B63513">
        <v>0.45890325809355309</v>
      </c>
    </row>
    <row r="63514" spans="1:2" x14ac:dyDescent="0.25">
      <c r="A63514">
        <v>161795</v>
      </c>
      <c r="B63514">
        <v>1.0027886010192459</v>
      </c>
    </row>
    <row r="63515" spans="1:2" x14ac:dyDescent="0.25">
      <c r="A63515">
        <v>161796</v>
      </c>
      <c r="B63515">
        <v>1.104767102817813</v>
      </c>
    </row>
    <row r="63516" spans="1:2" x14ac:dyDescent="0.25">
      <c r="A63516">
        <v>161797</v>
      </c>
      <c r="B63516">
        <v>0.16996416966427891</v>
      </c>
    </row>
    <row r="63517" spans="1:2" x14ac:dyDescent="0.25">
      <c r="A63517">
        <v>161798</v>
      </c>
      <c r="B63517">
        <v>0.56088175989212041</v>
      </c>
    </row>
    <row r="63518" spans="1:2" x14ac:dyDescent="0.25">
      <c r="A63518">
        <v>161799</v>
      </c>
      <c r="B63518">
        <v>2.6344446297963229</v>
      </c>
    </row>
    <row r="63519" spans="1:2" x14ac:dyDescent="0.25">
      <c r="A63519">
        <v>161800</v>
      </c>
      <c r="B63519">
        <v>1.0707742688849571</v>
      </c>
    </row>
    <row r="63520" spans="1:2" x14ac:dyDescent="0.25">
      <c r="A63520">
        <v>161801</v>
      </c>
      <c r="B63520">
        <v>1.053777851918529</v>
      </c>
    </row>
    <row r="63521" spans="1:2" x14ac:dyDescent="0.25">
      <c r="A63521">
        <v>162021</v>
      </c>
      <c r="B63521">
        <v>-2.0735628699042028</v>
      </c>
    </row>
    <row r="63522" spans="1:2" x14ac:dyDescent="0.25">
      <c r="A63522">
        <v>162022</v>
      </c>
      <c r="B63522">
        <v>0.78183518045568312</v>
      </c>
    </row>
    <row r="63523" spans="1:2" x14ac:dyDescent="0.25">
      <c r="A63523">
        <v>162023</v>
      </c>
      <c r="B63523">
        <v>0.57787817685854836</v>
      </c>
    </row>
    <row r="63524" spans="1:2" x14ac:dyDescent="0.25">
      <c r="A63524">
        <v>162024</v>
      </c>
      <c r="B63524">
        <v>0.11897491876499521</v>
      </c>
    </row>
    <row r="63525" spans="1:2" x14ac:dyDescent="0.25">
      <c r="A63525">
        <v>162025</v>
      </c>
      <c r="B63525">
        <v>6.7985667865711572E-2</v>
      </c>
    </row>
    <row r="63526" spans="1:2" x14ac:dyDescent="0.25">
      <c r="A63526">
        <v>162026</v>
      </c>
      <c r="B63526">
        <v>-0.35692475629498582</v>
      </c>
    </row>
    <row r="63527" spans="1:2" x14ac:dyDescent="0.25">
      <c r="A63527">
        <v>162027</v>
      </c>
      <c r="B63527">
        <v>-0.4079140071942694</v>
      </c>
    </row>
    <row r="63528" spans="1:2" x14ac:dyDescent="0.25">
      <c r="A63528">
        <v>162028</v>
      </c>
      <c r="B63528">
        <v>1.6486524457435059</v>
      </c>
    </row>
    <row r="63529" spans="1:2" x14ac:dyDescent="0.25">
      <c r="A63529">
        <v>162029</v>
      </c>
      <c r="B63529">
        <v>1.563670360911366</v>
      </c>
    </row>
    <row r="63530" spans="1:2" x14ac:dyDescent="0.25">
      <c r="A63530">
        <v>162030</v>
      </c>
      <c r="B63530">
        <v>1.8356130323742119</v>
      </c>
    </row>
    <row r="63531" spans="1:2" x14ac:dyDescent="0.25">
      <c r="A63531">
        <v>162031</v>
      </c>
      <c r="B63531">
        <v>2.8384016333934579</v>
      </c>
    </row>
    <row r="63532" spans="1:2" x14ac:dyDescent="0.25">
      <c r="A63532">
        <v>162032</v>
      </c>
      <c r="B63532">
        <v>1.4276990251799431</v>
      </c>
    </row>
    <row r="63533" spans="1:2" x14ac:dyDescent="0.25">
      <c r="A63533">
        <v>162033</v>
      </c>
      <c r="B63533">
        <v>-0.64586384472425995</v>
      </c>
    </row>
    <row r="63534" spans="1:2" x14ac:dyDescent="0.25">
      <c r="A63534">
        <v>162034</v>
      </c>
      <c r="B63534">
        <v>1.461691859112799</v>
      </c>
    </row>
    <row r="63535" spans="1:2" x14ac:dyDescent="0.25">
      <c r="A63535">
        <v>162035</v>
      </c>
      <c r="B63535">
        <v>2.8044087994606022</v>
      </c>
    </row>
    <row r="63536" spans="1:2" x14ac:dyDescent="0.25">
      <c r="A63536">
        <v>162036</v>
      </c>
      <c r="B63536">
        <v>1.6826452796763609</v>
      </c>
    </row>
    <row r="63537" spans="1:2" x14ac:dyDescent="0.25">
      <c r="A63537">
        <v>162037</v>
      </c>
      <c r="B63537">
        <v>-1.0707742688849571</v>
      </c>
    </row>
    <row r="63538" spans="1:2" x14ac:dyDescent="0.25">
      <c r="A63538">
        <v>162038</v>
      </c>
      <c r="B63538">
        <v>-1.5976631948442219</v>
      </c>
    </row>
    <row r="63539" spans="1:2" x14ac:dyDescent="0.25">
      <c r="A63539">
        <v>162039</v>
      </c>
      <c r="B63539">
        <v>1.5976631948442219</v>
      </c>
    </row>
    <row r="63540" spans="1:2" x14ac:dyDescent="0.25">
      <c r="A63540">
        <v>162040</v>
      </c>
      <c r="B63540">
        <v>2.6344446297963229</v>
      </c>
    </row>
    <row r="63541" spans="1:2" x14ac:dyDescent="0.25">
      <c r="A63541">
        <v>162041</v>
      </c>
      <c r="B63541">
        <v>1.0027886010192459</v>
      </c>
    </row>
    <row r="63542" spans="1:2" x14ac:dyDescent="0.25">
      <c r="A63542">
        <v>162042</v>
      </c>
      <c r="B63542">
        <v>-0.4079140071942694</v>
      </c>
    </row>
    <row r="63543" spans="1:2" x14ac:dyDescent="0.25">
      <c r="A63543">
        <v>162043</v>
      </c>
      <c r="B63543">
        <v>-0.98579218405281777</v>
      </c>
    </row>
    <row r="63544" spans="1:2" x14ac:dyDescent="0.25">
      <c r="A63544">
        <v>162044</v>
      </c>
      <c r="B63544">
        <v>-0.45890325809355309</v>
      </c>
    </row>
    <row r="63545" spans="1:2" x14ac:dyDescent="0.25">
      <c r="A63545">
        <v>162045</v>
      </c>
      <c r="B63545">
        <v>0.15296775269785101</v>
      </c>
    </row>
    <row r="63546" spans="1:2" x14ac:dyDescent="0.25">
      <c r="A63546">
        <v>162046</v>
      </c>
      <c r="B63546">
        <v>-0.4079140071942694</v>
      </c>
    </row>
    <row r="63547" spans="1:2" x14ac:dyDescent="0.25">
      <c r="A63547">
        <v>162047</v>
      </c>
      <c r="B63547">
        <v>-0.25494625449641839</v>
      </c>
    </row>
    <row r="63548" spans="1:2" x14ac:dyDescent="0.25">
      <c r="A63548">
        <v>162048</v>
      </c>
      <c r="B63548">
        <v>0</v>
      </c>
    </row>
    <row r="63549" spans="1:2" x14ac:dyDescent="0.25">
      <c r="A63549">
        <v>162049</v>
      </c>
      <c r="B63549">
        <v>0.73084592955639938</v>
      </c>
    </row>
    <row r="63550" spans="1:2" x14ac:dyDescent="0.25">
      <c r="A63550">
        <v>162050</v>
      </c>
      <c r="B63550">
        <v>0.16996416966427891</v>
      </c>
    </row>
    <row r="63551" spans="1:2" x14ac:dyDescent="0.25">
      <c r="A63551">
        <v>162051</v>
      </c>
      <c r="B63551">
        <v>-0.32293192236212998</v>
      </c>
    </row>
    <row r="63552" spans="1:2" x14ac:dyDescent="0.25">
      <c r="A63552">
        <v>162052</v>
      </c>
      <c r="B63552">
        <v>1.61465961181065</v>
      </c>
    </row>
    <row r="63553" spans="1:2" x14ac:dyDescent="0.25">
      <c r="A63553">
        <v>162053</v>
      </c>
      <c r="B63553">
        <v>1.2237420215828081</v>
      </c>
    </row>
    <row r="63554" spans="1:2" x14ac:dyDescent="0.25">
      <c r="A63554">
        <v>162054</v>
      </c>
      <c r="B63554">
        <v>0.30593550539570208</v>
      </c>
    </row>
    <row r="63555" spans="1:2" x14ac:dyDescent="0.25">
      <c r="A63555">
        <v>162055</v>
      </c>
      <c r="B63555">
        <v>0.71384951258997154</v>
      </c>
    </row>
    <row r="63556" spans="1:2" x14ac:dyDescent="0.25">
      <c r="A63556">
        <v>162056</v>
      </c>
      <c r="B63556">
        <v>0.44190684112712519</v>
      </c>
    </row>
    <row r="63557" spans="1:2" x14ac:dyDescent="0.25">
      <c r="A63557">
        <v>162057</v>
      </c>
      <c r="B63557">
        <v>-3.3992833932855793E-2</v>
      </c>
    </row>
    <row r="63558" spans="1:2" x14ac:dyDescent="0.25">
      <c r="A63558">
        <v>162058</v>
      </c>
      <c r="B63558">
        <v>1.053777851918529</v>
      </c>
    </row>
    <row r="63559" spans="1:2" x14ac:dyDescent="0.25">
      <c r="A63559">
        <v>162059</v>
      </c>
      <c r="B63559">
        <v>0.90081009922067834</v>
      </c>
    </row>
    <row r="63560" spans="1:2" x14ac:dyDescent="0.25">
      <c r="A63560">
        <v>162060</v>
      </c>
      <c r="B63560">
        <v>1.4446954421463709</v>
      </c>
    </row>
    <row r="63561" spans="1:2" x14ac:dyDescent="0.25">
      <c r="A63561">
        <v>162061</v>
      </c>
      <c r="B63561">
        <v>1.61465961181065</v>
      </c>
    </row>
    <row r="63562" spans="1:2" x14ac:dyDescent="0.25">
      <c r="A63562">
        <v>162062</v>
      </c>
      <c r="B63562">
        <v>1.2407384385492359</v>
      </c>
    </row>
    <row r="63563" spans="1:2" x14ac:dyDescent="0.25">
      <c r="A63563">
        <v>162063</v>
      </c>
      <c r="B63563">
        <v>1.8016201984413569</v>
      </c>
    </row>
    <row r="63564" spans="1:2" x14ac:dyDescent="0.25">
      <c r="A63564">
        <v>162064</v>
      </c>
      <c r="B63564">
        <v>2.3455055413670491</v>
      </c>
    </row>
    <row r="63565" spans="1:2" x14ac:dyDescent="0.25">
      <c r="A63565">
        <v>162065</v>
      </c>
      <c r="B63565">
        <v>1.6486524457435059</v>
      </c>
    </row>
    <row r="63566" spans="1:2" x14ac:dyDescent="0.25">
      <c r="A63566">
        <v>162066</v>
      </c>
      <c r="B63566">
        <v>1.6486524457435059</v>
      </c>
    </row>
    <row r="63567" spans="1:2" x14ac:dyDescent="0.25">
      <c r="A63567">
        <v>162067</v>
      </c>
      <c r="B63567">
        <v>1.189749187649952</v>
      </c>
    </row>
    <row r="63568" spans="1:2" x14ac:dyDescent="0.25">
      <c r="A63568">
        <v>162068</v>
      </c>
      <c r="B63568">
        <v>2.209534205635626</v>
      </c>
    </row>
    <row r="63569" spans="1:2" x14ac:dyDescent="0.25">
      <c r="A63569">
        <v>162069</v>
      </c>
      <c r="B63569">
        <v>1.155756353717097</v>
      </c>
    </row>
    <row r="63570" spans="1:2" x14ac:dyDescent="0.25">
      <c r="A63570">
        <v>162070</v>
      </c>
      <c r="B63570">
        <v>0.44190684112712519</v>
      </c>
    </row>
    <row r="63571" spans="1:2" x14ac:dyDescent="0.25">
      <c r="A63571">
        <v>162071</v>
      </c>
      <c r="B63571">
        <v>1.019785017985674</v>
      </c>
    </row>
    <row r="63572" spans="1:2" x14ac:dyDescent="0.25">
      <c r="A63572">
        <v>162072</v>
      </c>
      <c r="B63572">
        <v>1.325720523381376</v>
      </c>
    </row>
    <row r="63573" spans="1:2" x14ac:dyDescent="0.25">
      <c r="A63573">
        <v>162073</v>
      </c>
      <c r="B63573">
        <v>0.90081009922067834</v>
      </c>
    </row>
    <row r="63574" spans="1:2" x14ac:dyDescent="0.25">
      <c r="A63574">
        <v>162074</v>
      </c>
      <c r="B63574">
        <v>1.9545879511392079</v>
      </c>
    </row>
    <row r="63575" spans="1:2" x14ac:dyDescent="0.25">
      <c r="A63575">
        <v>162075</v>
      </c>
      <c r="B63575">
        <v>1.8016201984413569</v>
      </c>
    </row>
    <row r="63576" spans="1:2" x14ac:dyDescent="0.25">
      <c r="A63576">
        <v>162076</v>
      </c>
      <c r="B63576">
        <v>2.4134912092327609</v>
      </c>
    </row>
    <row r="63577" spans="1:2" x14ac:dyDescent="0.25">
      <c r="A63577">
        <v>162077</v>
      </c>
      <c r="B63577">
        <v>0.27194267146284629</v>
      </c>
    </row>
    <row r="63578" spans="1:2" x14ac:dyDescent="0.25">
      <c r="A63578">
        <v>162078</v>
      </c>
      <c r="B63578">
        <v>-1.563670360911366</v>
      </c>
    </row>
    <row r="63579" spans="1:2" x14ac:dyDescent="0.25">
      <c r="A63579">
        <v>162079</v>
      </c>
      <c r="B63579">
        <v>-3.331297725419867</v>
      </c>
    </row>
    <row r="63580" spans="1:2" x14ac:dyDescent="0.25">
      <c r="A63580">
        <v>162080</v>
      </c>
      <c r="B63580">
        <v>-0.79883159742211096</v>
      </c>
    </row>
    <row r="63581" spans="1:2" x14ac:dyDescent="0.25">
      <c r="A63581">
        <v>162081</v>
      </c>
      <c r="B63581">
        <v>0.90081009922067834</v>
      </c>
    </row>
    <row r="63582" spans="1:2" x14ac:dyDescent="0.25">
      <c r="A63582">
        <v>162082</v>
      </c>
      <c r="B63582">
        <v>0.52688892595926473</v>
      </c>
    </row>
    <row r="63583" spans="1:2" x14ac:dyDescent="0.25">
      <c r="A63583">
        <v>162083</v>
      </c>
      <c r="B63583">
        <v>0.4249104241606973</v>
      </c>
    </row>
    <row r="63584" spans="1:2" x14ac:dyDescent="0.25">
      <c r="A63584">
        <v>162084</v>
      </c>
      <c r="B63584">
        <v>1.4276990251799431</v>
      </c>
    </row>
    <row r="63585" spans="1:2" x14ac:dyDescent="0.25">
      <c r="A63585">
        <v>162085</v>
      </c>
      <c r="B63585">
        <v>1.155756353717097</v>
      </c>
    </row>
    <row r="63586" spans="1:2" x14ac:dyDescent="0.25">
      <c r="A63586">
        <v>162086</v>
      </c>
      <c r="B63586">
        <v>1.8356130323742119</v>
      </c>
    </row>
    <row r="63587" spans="1:2" x14ac:dyDescent="0.25">
      <c r="A63587">
        <v>162087</v>
      </c>
      <c r="B63587">
        <v>2.3794983752999048</v>
      </c>
    </row>
    <row r="63588" spans="1:2" x14ac:dyDescent="0.25">
      <c r="A63588">
        <v>162088</v>
      </c>
      <c r="B63588">
        <v>2.3964947922663331</v>
      </c>
    </row>
    <row r="63589" spans="1:2" x14ac:dyDescent="0.25">
      <c r="A63589">
        <v>162089</v>
      </c>
      <c r="B63589">
        <v>2.6344446297963229</v>
      </c>
    </row>
    <row r="63590" spans="1:2" x14ac:dyDescent="0.25">
      <c r="A63590">
        <v>162090</v>
      </c>
      <c r="B63590">
        <v>1.478688276079227</v>
      </c>
    </row>
    <row r="63591" spans="1:2" x14ac:dyDescent="0.25">
      <c r="A63591">
        <v>162091</v>
      </c>
      <c r="B63591">
        <v>1.8356130323742119</v>
      </c>
    </row>
    <row r="63592" spans="1:2" x14ac:dyDescent="0.25">
      <c r="A63592">
        <v>162092</v>
      </c>
      <c r="B63592">
        <v>2.4134912092327609</v>
      </c>
    </row>
    <row r="63593" spans="1:2" x14ac:dyDescent="0.25">
      <c r="A63593">
        <v>162093</v>
      </c>
      <c r="B63593">
        <v>2.0395700359713471</v>
      </c>
    </row>
    <row r="63594" spans="1:2" x14ac:dyDescent="0.25">
      <c r="A63594">
        <v>162094</v>
      </c>
      <c r="B63594">
        <v>2.209534205635626</v>
      </c>
    </row>
    <row r="63595" spans="1:2" x14ac:dyDescent="0.25">
      <c r="A63595">
        <v>162095</v>
      </c>
      <c r="B63595">
        <v>2.7024302976620351</v>
      </c>
    </row>
    <row r="63596" spans="1:2" x14ac:dyDescent="0.25">
      <c r="A63596">
        <v>162096</v>
      </c>
      <c r="B63596">
        <v>2.4814768770984719</v>
      </c>
    </row>
    <row r="63597" spans="1:2" x14ac:dyDescent="0.25">
      <c r="A63597">
        <v>162097</v>
      </c>
      <c r="B63597">
        <v>2.9403801351920249</v>
      </c>
    </row>
    <row r="63598" spans="1:2" x14ac:dyDescent="0.25">
      <c r="A63598">
        <v>162098</v>
      </c>
      <c r="B63598">
        <v>2.8893908842927418</v>
      </c>
    </row>
    <row r="63599" spans="1:2" x14ac:dyDescent="0.25">
      <c r="A63599">
        <v>162099</v>
      </c>
      <c r="B63599">
        <v>2.2945162904677661</v>
      </c>
    </row>
    <row r="63600" spans="1:2" x14ac:dyDescent="0.25">
      <c r="A63600">
        <v>162100</v>
      </c>
      <c r="B63600">
        <v>2.4984732940649002</v>
      </c>
    </row>
    <row r="63601" spans="1:2" x14ac:dyDescent="0.25">
      <c r="A63601">
        <v>162101</v>
      </c>
      <c r="B63601">
        <v>3.025362220024165</v>
      </c>
    </row>
    <row r="63602" spans="1:2" x14ac:dyDescent="0.25">
      <c r="A63602">
        <v>162102</v>
      </c>
      <c r="B63602">
        <v>2.82140521642703</v>
      </c>
    </row>
    <row r="63603" spans="1:2" x14ac:dyDescent="0.25">
      <c r="A63603">
        <v>162103</v>
      </c>
      <c r="B63603">
        <v>3.0083658030577372</v>
      </c>
    </row>
    <row r="63604" spans="1:2" x14ac:dyDescent="0.25">
      <c r="A63604">
        <v>162104</v>
      </c>
      <c r="B63604">
        <v>3.7902009835134201</v>
      </c>
    </row>
    <row r="63605" spans="1:2" x14ac:dyDescent="0.25">
      <c r="A63605">
        <v>162105</v>
      </c>
      <c r="B63605">
        <v>3.2803084745205831</v>
      </c>
    </row>
    <row r="63606" spans="1:2" x14ac:dyDescent="0.25">
      <c r="A63606">
        <v>162106</v>
      </c>
      <c r="B63606">
        <v>3.1103443048563042</v>
      </c>
    </row>
    <row r="63607" spans="1:2" x14ac:dyDescent="0.25">
      <c r="A63607">
        <v>162107</v>
      </c>
      <c r="B63607">
        <v>2.8893908842927418</v>
      </c>
    </row>
    <row r="63608" spans="1:2" x14ac:dyDescent="0.25">
      <c r="A63608">
        <v>162108</v>
      </c>
      <c r="B63608">
        <v>2.9233837182255979</v>
      </c>
    </row>
    <row r="63609" spans="1:2" x14ac:dyDescent="0.25">
      <c r="A63609">
        <v>162109</v>
      </c>
      <c r="B63609">
        <v>2.9913693860913089</v>
      </c>
    </row>
    <row r="63610" spans="1:2" x14ac:dyDescent="0.25">
      <c r="A63610">
        <v>162110</v>
      </c>
      <c r="B63610">
        <v>3.331297725419867</v>
      </c>
    </row>
    <row r="63611" spans="1:2" x14ac:dyDescent="0.25">
      <c r="A63611">
        <v>162111</v>
      </c>
      <c r="B63611">
        <v>2.9913693860913089</v>
      </c>
    </row>
    <row r="63612" spans="1:2" x14ac:dyDescent="0.25">
      <c r="A63612">
        <v>162112</v>
      </c>
      <c r="B63612">
        <v>3.433276227218435</v>
      </c>
    </row>
    <row r="63613" spans="1:2" x14ac:dyDescent="0.25">
      <c r="A63613">
        <v>162113</v>
      </c>
      <c r="B63613">
        <v>3.8071974004798479</v>
      </c>
    </row>
    <row r="63614" spans="1:2" x14ac:dyDescent="0.25">
      <c r="A63614">
        <v>162114</v>
      </c>
      <c r="B63614">
        <v>3.6032403968827129</v>
      </c>
    </row>
    <row r="63615" spans="1:2" x14ac:dyDescent="0.25">
      <c r="A63615">
        <v>162115</v>
      </c>
      <c r="B63615">
        <v>3.535254729017002</v>
      </c>
    </row>
    <row r="63616" spans="1:2" x14ac:dyDescent="0.25">
      <c r="A63616">
        <v>162116</v>
      </c>
      <c r="B63616">
        <v>3.4502726441848619</v>
      </c>
    </row>
    <row r="63617" spans="1:2" x14ac:dyDescent="0.25">
      <c r="A63617">
        <v>162117</v>
      </c>
      <c r="B63617">
        <v>3.739211732614137</v>
      </c>
    </row>
    <row r="63618" spans="1:2" x14ac:dyDescent="0.25">
      <c r="A63618">
        <v>162118</v>
      </c>
      <c r="B63618">
        <v>3.8241938174462762</v>
      </c>
    </row>
    <row r="63619" spans="1:2" x14ac:dyDescent="0.25">
      <c r="A63619">
        <v>162119</v>
      </c>
      <c r="B63619">
        <v>3.841190234412704</v>
      </c>
    </row>
    <row r="63620" spans="1:2" x14ac:dyDescent="0.25">
      <c r="A63620">
        <v>162120</v>
      </c>
      <c r="B63620">
        <v>3.2973048914870109</v>
      </c>
    </row>
    <row r="63621" spans="1:2" x14ac:dyDescent="0.25">
      <c r="A63621">
        <v>162121</v>
      </c>
      <c r="B63621">
        <v>3.6032403968827129</v>
      </c>
    </row>
    <row r="63622" spans="1:2" x14ac:dyDescent="0.25">
      <c r="A63622">
        <v>162122</v>
      </c>
      <c r="B63622">
        <v>3.9091759022784149</v>
      </c>
    </row>
    <row r="63623" spans="1:2" x14ac:dyDescent="0.25">
      <c r="A63623">
        <v>162123</v>
      </c>
      <c r="B63623">
        <v>3.484265478117718</v>
      </c>
    </row>
    <row r="63624" spans="1:2" x14ac:dyDescent="0.25">
      <c r="A63624">
        <v>162124</v>
      </c>
      <c r="B63624">
        <v>2.3964947922663331</v>
      </c>
    </row>
    <row r="63625" spans="1:2" x14ac:dyDescent="0.25">
      <c r="A63625">
        <v>162125</v>
      </c>
      <c r="B63625">
        <v>2.719426714628463</v>
      </c>
    </row>
    <row r="63626" spans="1:2" x14ac:dyDescent="0.25">
      <c r="A63626">
        <v>162126</v>
      </c>
      <c r="B63626">
        <v>2.5324661279977558</v>
      </c>
    </row>
    <row r="63627" spans="1:2" x14ac:dyDescent="0.25">
      <c r="A63627">
        <v>162127</v>
      </c>
      <c r="B63627">
        <v>3.2463156405877269</v>
      </c>
    </row>
    <row r="63628" spans="1:2" x14ac:dyDescent="0.25">
      <c r="A63628">
        <v>162128</v>
      </c>
      <c r="B63628">
        <v>3.6542296477819969</v>
      </c>
    </row>
    <row r="63629" spans="1:2" x14ac:dyDescent="0.25">
      <c r="A63629">
        <v>162129</v>
      </c>
      <c r="B63629">
        <v>3.178329972722016</v>
      </c>
    </row>
    <row r="63630" spans="1:2" x14ac:dyDescent="0.25">
      <c r="A63630">
        <v>162130</v>
      </c>
      <c r="B63630">
        <v>2.9233837182255979</v>
      </c>
    </row>
    <row r="63631" spans="1:2" x14ac:dyDescent="0.25">
      <c r="A63631">
        <v>162131</v>
      </c>
      <c r="B63631">
        <v>3.3143013084534392</v>
      </c>
    </row>
    <row r="63632" spans="1:2" x14ac:dyDescent="0.25">
      <c r="A63632">
        <v>162132</v>
      </c>
      <c r="B63632">
        <v>2.872394467326314</v>
      </c>
    </row>
    <row r="63633" spans="1:2" x14ac:dyDescent="0.25">
      <c r="A63633">
        <v>162133</v>
      </c>
      <c r="B63633">
        <v>2.4474840431656171</v>
      </c>
    </row>
    <row r="63634" spans="1:2" x14ac:dyDescent="0.25">
      <c r="A63634">
        <v>162134</v>
      </c>
      <c r="B63634">
        <v>2.464480460132044</v>
      </c>
    </row>
    <row r="63635" spans="1:2" x14ac:dyDescent="0.25">
      <c r="A63635">
        <v>162135</v>
      </c>
      <c r="B63635">
        <v>2.1925377886691981</v>
      </c>
    </row>
    <row r="63636" spans="1:2" x14ac:dyDescent="0.25">
      <c r="A63636">
        <v>162136</v>
      </c>
      <c r="B63636">
        <v>3.5692475629498581</v>
      </c>
    </row>
    <row r="63637" spans="1:2" x14ac:dyDescent="0.25">
      <c r="A63637">
        <v>162137</v>
      </c>
      <c r="B63637">
        <v>4.0961364889091234</v>
      </c>
    </row>
    <row r="63638" spans="1:2" x14ac:dyDescent="0.25">
      <c r="A63638">
        <v>162138</v>
      </c>
      <c r="B63638">
        <v>3.0423586369905928</v>
      </c>
    </row>
    <row r="63639" spans="1:2" x14ac:dyDescent="0.25">
      <c r="A63639">
        <v>162139</v>
      </c>
      <c r="B63639">
        <v>2.3285091244006209</v>
      </c>
    </row>
    <row r="63640" spans="1:2" x14ac:dyDescent="0.25">
      <c r="A63640">
        <v>162140</v>
      </c>
      <c r="B63640">
        <v>2.719426714628463</v>
      </c>
    </row>
    <row r="63641" spans="1:2" x14ac:dyDescent="0.25">
      <c r="A63641">
        <v>162141</v>
      </c>
      <c r="B63641">
        <v>1.9375915341727801</v>
      </c>
    </row>
    <row r="63642" spans="1:2" x14ac:dyDescent="0.25">
      <c r="A63642">
        <v>162142</v>
      </c>
      <c r="B63642">
        <v>2.9063873012591701</v>
      </c>
    </row>
    <row r="63643" spans="1:2" x14ac:dyDescent="0.25">
      <c r="A63643">
        <v>162143</v>
      </c>
      <c r="B63643">
        <v>2.7364231315948908</v>
      </c>
    </row>
    <row r="63644" spans="1:2" x14ac:dyDescent="0.25">
      <c r="A63644">
        <v>162144</v>
      </c>
      <c r="B63644">
        <v>1.9545879511392079</v>
      </c>
    </row>
    <row r="63645" spans="1:2" x14ac:dyDescent="0.25">
      <c r="A63645">
        <v>162145</v>
      </c>
      <c r="B63645">
        <v>2.566458961930612</v>
      </c>
    </row>
    <row r="63646" spans="1:2" x14ac:dyDescent="0.25">
      <c r="A63646">
        <v>162146</v>
      </c>
      <c r="B63646">
        <v>2.617448212829895</v>
      </c>
    </row>
    <row r="63647" spans="1:2" x14ac:dyDescent="0.25">
      <c r="A63647">
        <v>162147</v>
      </c>
      <c r="B63647">
        <v>1.104767102817813</v>
      </c>
    </row>
    <row r="63648" spans="1:2" x14ac:dyDescent="0.25">
      <c r="A63648">
        <v>162148</v>
      </c>
      <c r="B63648">
        <v>2.2265306226020538</v>
      </c>
    </row>
    <row r="63649" spans="1:2" x14ac:dyDescent="0.25">
      <c r="A63649">
        <v>162149</v>
      </c>
      <c r="B63649">
        <v>2.2265306226020538</v>
      </c>
    </row>
    <row r="63650" spans="1:2" x14ac:dyDescent="0.25">
      <c r="A63650">
        <v>162150</v>
      </c>
      <c r="B63650">
        <v>2.2945162904677661</v>
      </c>
    </row>
    <row r="63651" spans="1:2" x14ac:dyDescent="0.25">
      <c r="A63651">
        <v>162151</v>
      </c>
      <c r="B63651">
        <v>-0.8498208483213946</v>
      </c>
    </row>
    <row r="63652" spans="1:2" x14ac:dyDescent="0.25">
      <c r="A63652">
        <v>162152</v>
      </c>
      <c r="B63652">
        <v>1.155756353717097</v>
      </c>
    </row>
    <row r="63653" spans="1:2" x14ac:dyDescent="0.25">
      <c r="A63653">
        <v>162153</v>
      </c>
      <c r="B63653">
        <v>0.93480293315353413</v>
      </c>
    </row>
    <row r="63654" spans="1:2" x14ac:dyDescent="0.25">
      <c r="A63654">
        <v>162154</v>
      </c>
      <c r="B63654">
        <v>0.98579218405281777</v>
      </c>
    </row>
    <row r="63655" spans="1:2" x14ac:dyDescent="0.25">
      <c r="A63655">
        <v>162155</v>
      </c>
      <c r="B63655">
        <v>0.61187101079140416</v>
      </c>
    </row>
    <row r="63656" spans="1:2" x14ac:dyDescent="0.25">
      <c r="A63656">
        <v>162156</v>
      </c>
      <c r="B63656">
        <v>0.71384951258997154</v>
      </c>
    </row>
    <row r="63657" spans="1:2" x14ac:dyDescent="0.25">
      <c r="A63657">
        <v>162157</v>
      </c>
      <c r="B63657">
        <v>0.50989250899283678</v>
      </c>
    </row>
    <row r="63658" spans="1:2" x14ac:dyDescent="0.25">
      <c r="A63658">
        <v>162158</v>
      </c>
      <c r="B63658">
        <v>2.1075557038370589</v>
      </c>
    </row>
    <row r="63659" spans="1:2" x14ac:dyDescent="0.25">
      <c r="A63659">
        <v>162159</v>
      </c>
      <c r="B63659">
        <v>1.5976631948442219</v>
      </c>
    </row>
    <row r="63660" spans="1:2" x14ac:dyDescent="0.25">
      <c r="A63660">
        <v>162160</v>
      </c>
      <c r="B63660">
        <v>1.478688276079227</v>
      </c>
    </row>
    <row r="63661" spans="1:2" x14ac:dyDescent="0.25">
      <c r="A63661">
        <v>162161</v>
      </c>
      <c r="B63661">
        <v>0.78183518045568312</v>
      </c>
    </row>
    <row r="63662" spans="1:2" x14ac:dyDescent="0.25">
      <c r="A63662">
        <v>162162</v>
      </c>
      <c r="B63662">
        <v>1.5296775269785099</v>
      </c>
    </row>
    <row r="63663" spans="1:2" x14ac:dyDescent="0.25">
      <c r="A63663">
        <v>162163</v>
      </c>
      <c r="B63663">
        <v>1.257734855515664</v>
      </c>
    </row>
    <row r="63664" spans="1:2" x14ac:dyDescent="0.25">
      <c r="A63664">
        <v>162164</v>
      </c>
      <c r="B63664">
        <v>-0.88381368225425039</v>
      </c>
    </row>
    <row r="63665" spans="1:2" x14ac:dyDescent="0.25">
      <c r="A63665">
        <v>162165</v>
      </c>
      <c r="B63665">
        <v>-0.78183518045568312</v>
      </c>
    </row>
    <row r="63666" spans="1:2" x14ac:dyDescent="0.25">
      <c r="A63666">
        <v>162166</v>
      </c>
      <c r="B63666">
        <v>-2.209534205635626</v>
      </c>
    </row>
    <row r="63667" spans="1:2" x14ac:dyDescent="0.25">
      <c r="A63667">
        <v>162186</v>
      </c>
      <c r="B63667">
        <v>0.95179935011996197</v>
      </c>
    </row>
    <row r="63668" spans="1:2" x14ac:dyDescent="0.25">
      <c r="A63668">
        <v>162187</v>
      </c>
      <c r="B63668">
        <v>0.28893908842927418</v>
      </c>
    </row>
    <row r="63669" spans="1:2" x14ac:dyDescent="0.25">
      <c r="A63669">
        <v>162188</v>
      </c>
      <c r="B63669">
        <v>5.0989250899283682E-2</v>
      </c>
    </row>
    <row r="63670" spans="1:2" x14ac:dyDescent="0.25">
      <c r="A63670">
        <v>162189</v>
      </c>
      <c r="B63670">
        <v>0.90081009922067834</v>
      </c>
    </row>
    <row r="63671" spans="1:2" x14ac:dyDescent="0.25">
      <c r="A63671">
        <v>162190</v>
      </c>
      <c r="B63671">
        <v>1.5976631948442219</v>
      </c>
    </row>
    <row r="63672" spans="1:2" x14ac:dyDescent="0.25">
      <c r="A63672">
        <v>162191</v>
      </c>
      <c r="B63672">
        <v>1.053777851918529</v>
      </c>
    </row>
    <row r="63673" spans="1:2" x14ac:dyDescent="0.25">
      <c r="A63673">
        <v>162192</v>
      </c>
      <c r="B63673">
        <v>0.66286026169068779</v>
      </c>
    </row>
    <row r="63674" spans="1:2" x14ac:dyDescent="0.25">
      <c r="A63674">
        <v>162193</v>
      </c>
      <c r="B63674">
        <v>1.5126811100120821</v>
      </c>
    </row>
    <row r="63675" spans="1:2" x14ac:dyDescent="0.25">
      <c r="A63675">
        <v>162194</v>
      </c>
      <c r="B63675">
        <v>2.1415485377699151</v>
      </c>
    </row>
    <row r="63676" spans="1:2" x14ac:dyDescent="0.25">
      <c r="A63676">
        <v>162195</v>
      </c>
      <c r="B63676">
        <v>1.9035987002399239</v>
      </c>
    </row>
    <row r="63677" spans="1:2" x14ac:dyDescent="0.25">
      <c r="A63677">
        <v>162196</v>
      </c>
      <c r="B63677">
        <v>1.9375915341727801</v>
      </c>
    </row>
    <row r="63678" spans="1:2" x14ac:dyDescent="0.25">
      <c r="A63678">
        <v>162197</v>
      </c>
      <c r="B63678">
        <v>2.311512707434193</v>
      </c>
    </row>
    <row r="63679" spans="1:2" x14ac:dyDescent="0.25">
      <c r="A63679">
        <v>162198</v>
      </c>
      <c r="B63679">
        <v>1.8866022832734961</v>
      </c>
    </row>
    <row r="63680" spans="1:2" x14ac:dyDescent="0.25">
      <c r="A63680">
        <v>162199</v>
      </c>
      <c r="B63680">
        <v>2.0735628699042028</v>
      </c>
    </row>
    <row r="63681" spans="1:2" x14ac:dyDescent="0.25">
      <c r="A63681">
        <v>162200</v>
      </c>
      <c r="B63681">
        <v>2.1925377886691981</v>
      </c>
    </row>
    <row r="63682" spans="1:2" x14ac:dyDescent="0.25">
      <c r="A63682">
        <v>162201</v>
      </c>
      <c r="B63682">
        <v>1.019785017985674</v>
      </c>
    </row>
    <row r="63683" spans="1:2" x14ac:dyDescent="0.25">
      <c r="A63683">
        <v>162202</v>
      </c>
      <c r="B63683">
        <v>1.410702608213515</v>
      </c>
    </row>
    <row r="63684" spans="1:2" x14ac:dyDescent="0.25">
      <c r="A63684">
        <v>162203</v>
      </c>
      <c r="B63684">
        <v>0.57787817685854836</v>
      </c>
    </row>
    <row r="63685" spans="1:2" x14ac:dyDescent="0.25">
      <c r="A63685">
        <v>162204</v>
      </c>
      <c r="B63685">
        <v>0.83282443135496675</v>
      </c>
    </row>
    <row r="63686" spans="1:2" x14ac:dyDescent="0.25">
      <c r="A63686">
        <v>162205</v>
      </c>
      <c r="B63686">
        <v>1.6486524457435059</v>
      </c>
    </row>
    <row r="63687" spans="1:2" x14ac:dyDescent="0.25">
      <c r="A63687">
        <v>162206</v>
      </c>
      <c r="B63687">
        <v>1.0027886010192459</v>
      </c>
    </row>
    <row r="63688" spans="1:2" x14ac:dyDescent="0.25">
      <c r="A63688">
        <v>162207</v>
      </c>
      <c r="B63688">
        <v>2.1245521208034872</v>
      </c>
    </row>
    <row r="63689" spans="1:2" x14ac:dyDescent="0.25">
      <c r="A63689">
        <v>162208</v>
      </c>
      <c r="B63689">
        <v>0.98579218405281777</v>
      </c>
    </row>
    <row r="63690" spans="1:2" x14ac:dyDescent="0.25">
      <c r="A63690">
        <v>162209</v>
      </c>
      <c r="B63690">
        <v>0.39091759022784162</v>
      </c>
    </row>
    <row r="63691" spans="1:2" x14ac:dyDescent="0.25">
      <c r="A63691">
        <v>162210</v>
      </c>
      <c r="B63691">
        <v>1.0707742688849571</v>
      </c>
    </row>
    <row r="63692" spans="1:2" x14ac:dyDescent="0.25">
      <c r="A63692">
        <v>162211</v>
      </c>
      <c r="B63692">
        <v>1.563670360911366</v>
      </c>
    </row>
    <row r="63693" spans="1:2" x14ac:dyDescent="0.25">
      <c r="A63693">
        <v>162212</v>
      </c>
      <c r="B63693">
        <v>1.410702608213515</v>
      </c>
    </row>
    <row r="63694" spans="1:2" x14ac:dyDescent="0.25">
      <c r="A63694">
        <v>162213</v>
      </c>
      <c r="B63694">
        <v>1.5976631948442219</v>
      </c>
    </row>
    <row r="63695" spans="1:2" x14ac:dyDescent="0.25">
      <c r="A63695">
        <v>162214</v>
      </c>
      <c r="B63695">
        <v>3.2463156405877269</v>
      </c>
    </row>
    <row r="63696" spans="1:2" x14ac:dyDescent="0.25">
      <c r="A63696">
        <v>162215</v>
      </c>
      <c r="B63696">
        <v>2.0735628699042028</v>
      </c>
    </row>
    <row r="63697" spans="1:2" x14ac:dyDescent="0.25">
      <c r="A63697">
        <v>162216</v>
      </c>
      <c r="B63697">
        <v>1.818616615407785</v>
      </c>
    </row>
    <row r="63698" spans="1:2" x14ac:dyDescent="0.25">
      <c r="A63698">
        <v>162217</v>
      </c>
      <c r="B63698">
        <v>0.91780651618710618</v>
      </c>
    </row>
    <row r="63699" spans="1:2" x14ac:dyDescent="0.25">
      <c r="A63699">
        <v>162218</v>
      </c>
      <c r="B63699">
        <v>1.189749187649952</v>
      </c>
    </row>
    <row r="63700" spans="1:2" x14ac:dyDescent="0.25">
      <c r="A63700">
        <v>162219</v>
      </c>
      <c r="B63700">
        <v>1.036781434952101</v>
      </c>
    </row>
    <row r="63701" spans="1:2" x14ac:dyDescent="0.25">
      <c r="A63701">
        <v>162220</v>
      </c>
      <c r="B63701">
        <v>0.8498208483213946</v>
      </c>
    </row>
    <row r="63702" spans="1:2" x14ac:dyDescent="0.25">
      <c r="A63702">
        <v>162221</v>
      </c>
      <c r="B63702">
        <v>1.3937061912470869</v>
      </c>
    </row>
    <row r="63703" spans="1:2" x14ac:dyDescent="0.25">
      <c r="A63703">
        <v>162222</v>
      </c>
      <c r="B63703">
        <v>1.155756353717097</v>
      </c>
    </row>
    <row r="63704" spans="1:2" x14ac:dyDescent="0.25">
      <c r="A63704">
        <v>162223</v>
      </c>
      <c r="B63704">
        <v>1.0877706858513849</v>
      </c>
    </row>
    <row r="63705" spans="1:2" x14ac:dyDescent="0.25">
      <c r="A63705">
        <v>162224</v>
      </c>
      <c r="B63705">
        <v>2.4474840431656171</v>
      </c>
    </row>
    <row r="63706" spans="1:2" x14ac:dyDescent="0.25">
      <c r="A63706">
        <v>162225</v>
      </c>
      <c r="B63706">
        <v>0.10197850179856741</v>
      </c>
    </row>
    <row r="63707" spans="1:2" x14ac:dyDescent="0.25">
      <c r="A63707">
        <v>162226</v>
      </c>
      <c r="B63707">
        <v>2.2775198735013382</v>
      </c>
    </row>
    <row r="63708" spans="1:2" x14ac:dyDescent="0.25">
      <c r="A63708">
        <v>162227</v>
      </c>
      <c r="B63708">
        <v>-0.11897491876499521</v>
      </c>
    </row>
    <row r="63709" spans="1:2" x14ac:dyDescent="0.25">
      <c r="A63709">
        <v>162446</v>
      </c>
      <c r="B63709">
        <v>-2.0225736190049188</v>
      </c>
    </row>
    <row r="63710" spans="1:2" x14ac:dyDescent="0.25">
      <c r="A63710">
        <v>162447</v>
      </c>
      <c r="B63710">
        <v>0.74784234652282733</v>
      </c>
    </row>
    <row r="63711" spans="1:2" x14ac:dyDescent="0.25">
      <c r="A63711">
        <v>162448</v>
      </c>
      <c r="B63711">
        <v>1.172752770683525</v>
      </c>
    </row>
    <row r="63712" spans="1:2" x14ac:dyDescent="0.25">
      <c r="A63712">
        <v>162449</v>
      </c>
      <c r="B63712">
        <v>0.98579218405281777</v>
      </c>
    </row>
    <row r="63713" spans="1:2" x14ac:dyDescent="0.25">
      <c r="A63713">
        <v>162450</v>
      </c>
      <c r="B63713">
        <v>1.8016201984413569</v>
      </c>
    </row>
    <row r="63714" spans="1:2" x14ac:dyDescent="0.25">
      <c r="A63714">
        <v>162451</v>
      </c>
      <c r="B63714">
        <v>1.1387599367506691</v>
      </c>
    </row>
    <row r="63715" spans="1:2" x14ac:dyDescent="0.25">
      <c r="A63715">
        <v>162452</v>
      </c>
      <c r="B63715">
        <v>-0.64586384472425995</v>
      </c>
    </row>
    <row r="63716" spans="1:2" x14ac:dyDescent="0.25">
      <c r="A63716">
        <v>162453</v>
      </c>
      <c r="B63716">
        <v>0.66286026169068779</v>
      </c>
    </row>
    <row r="63717" spans="1:2" x14ac:dyDescent="0.25">
      <c r="A63717">
        <v>162454</v>
      </c>
      <c r="B63717">
        <v>0.16996416966427891</v>
      </c>
    </row>
    <row r="63718" spans="1:2" x14ac:dyDescent="0.25">
      <c r="A63718">
        <v>162455</v>
      </c>
      <c r="B63718">
        <v>2.2435270395684821</v>
      </c>
    </row>
    <row r="63719" spans="1:2" x14ac:dyDescent="0.25">
      <c r="A63719">
        <v>162456</v>
      </c>
      <c r="B63719">
        <v>1.818616615407785</v>
      </c>
    </row>
    <row r="63720" spans="1:2" x14ac:dyDescent="0.25">
      <c r="A63720">
        <v>162457</v>
      </c>
      <c r="B63720">
        <v>2.2775198735013382</v>
      </c>
    </row>
    <row r="63721" spans="1:2" x14ac:dyDescent="0.25">
      <c r="A63721">
        <v>162458</v>
      </c>
      <c r="B63721">
        <v>-0.13597133573142309</v>
      </c>
    </row>
    <row r="63722" spans="1:2" x14ac:dyDescent="0.25">
      <c r="A63722">
        <v>162459</v>
      </c>
      <c r="B63722">
        <v>0.64586384472425995</v>
      </c>
    </row>
    <row r="63723" spans="1:2" x14ac:dyDescent="0.25">
      <c r="A63723">
        <v>162460</v>
      </c>
      <c r="B63723">
        <v>0.61187101079140416</v>
      </c>
    </row>
    <row r="63724" spans="1:2" x14ac:dyDescent="0.25">
      <c r="A63724">
        <v>162461</v>
      </c>
      <c r="B63724">
        <v>2.2775198735013382</v>
      </c>
    </row>
    <row r="63725" spans="1:2" x14ac:dyDescent="0.25">
      <c r="A63725">
        <v>162462</v>
      </c>
      <c r="B63725">
        <v>0.16996416966427891</v>
      </c>
    </row>
    <row r="63726" spans="1:2" x14ac:dyDescent="0.25">
      <c r="A63726">
        <v>162463</v>
      </c>
      <c r="B63726">
        <v>-1.2237420215828081</v>
      </c>
    </row>
    <row r="63727" spans="1:2" x14ac:dyDescent="0.25">
      <c r="A63727">
        <v>162464</v>
      </c>
      <c r="B63727">
        <v>1.036781434952101</v>
      </c>
    </row>
    <row r="63728" spans="1:2" x14ac:dyDescent="0.25">
      <c r="A63728">
        <v>162465</v>
      </c>
      <c r="B63728">
        <v>2.1245521208034872</v>
      </c>
    </row>
    <row r="63729" spans="1:2" x14ac:dyDescent="0.25">
      <c r="A63729">
        <v>162466</v>
      </c>
      <c r="B63729">
        <v>1.4446954421463709</v>
      </c>
    </row>
    <row r="63730" spans="1:2" x14ac:dyDescent="0.25">
      <c r="A63730">
        <v>162467</v>
      </c>
      <c r="B63730">
        <v>0.37392117326141372</v>
      </c>
    </row>
    <row r="63731" spans="1:2" x14ac:dyDescent="0.25">
      <c r="A63731">
        <v>162468</v>
      </c>
      <c r="B63731">
        <v>-6.7985667865711572E-2</v>
      </c>
    </row>
    <row r="63732" spans="1:2" x14ac:dyDescent="0.25">
      <c r="A63732">
        <v>162469</v>
      </c>
      <c r="B63732">
        <v>0.25494625449641839</v>
      </c>
    </row>
    <row r="63733" spans="1:2" x14ac:dyDescent="0.25">
      <c r="A63733">
        <v>162470</v>
      </c>
      <c r="B63733">
        <v>0.33992833932855793</v>
      </c>
    </row>
    <row r="63734" spans="1:2" x14ac:dyDescent="0.25">
      <c r="A63734">
        <v>162471</v>
      </c>
      <c r="B63734">
        <v>-0.2209534205635626</v>
      </c>
    </row>
    <row r="63735" spans="1:2" x14ac:dyDescent="0.25">
      <c r="A63735">
        <v>162472</v>
      </c>
      <c r="B63735">
        <v>0.16996416966427891</v>
      </c>
    </row>
    <row r="63736" spans="1:2" x14ac:dyDescent="0.25">
      <c r="A63736">
        <v>162473</v>
      </c>
      <c r="B63736">
        <v>0.49289609202640888</v>
      </c>
    </row>
    <row r="63737" spans="1:2" x14ac:dyDescent="0.25">
      <c r="A63737">
        <v>162474</v>
      </c>
      <c r="B63737">
        <v>-1.6996416966427889E-2</v>
      </c>
    </row>
    <row r="63738" spans="1:2" x14ac:dyDescent="0.25">
      <c r="A63738">
        <v>162475</v>
      </c>
      <c r="B63738">
        <v>-0.10197850179856741</v>
      </c>
    </row>
    <row r="63739" spans="1:2" x14ac:dyDescent="0.25">
      <c r="A63739">
        <v>162476</v>
      </c>
      <c r="B63739">
        <v>0.8158280143885388</v>
      </c>
    </row>
    <row r="63740" spans="1:2" x14ac:dyDescent="0.25">
      <c r="A63740">
        <v>162477</v>
      </c>
      <c r="B63740">
        <v>0.71384951258997154</v>
      </c>
    </row>
    <row r="63741" spans="1:2" x14ac:dyDescent="0.25">
      <c r="A63741">
        <v>162478</v>
      </c>
      <c r="B63741">
        <v>5.0989250899283682E-2</v>
      </c>
    </row>
    <row r="63742" spans="1:2" x14ac:dyDescent="0.25">
      <c r="A63742">
        <v>162479</v>
      </c>
      <c r="B63742">
        <v>0.33992833932855793</v>
      </c>
    </row>
    <row r="63743" spans="1:2" x14ac:dyDescent="0.25">
      <c r="A63743">
        <v>162480</v>
      </c>
      <c r="B63743">
        <v>1.121763519784241</v>
      </c>
    </row>
    <row r="63744" spans="1:2" x14ac:dyDescent="0.25">
      <c r="A63744">
        <v>162481</v>
      </c>
      <c r="B63744">
        <v>-0.23794983752999049</v>
      </c>
    </row>
    <row r="63745" spans="1:2" x14ac:dyDescent="0.25">
      <c r="A63745">
        <v>162482</v>
      </c>
      <c r="B63745">
        <v>-6.7985667865711572E-2</v>
      </c>
    </row>
    <row r="63746" spans="1:2" x14ac:dyDescent="0.25">
      <c r="A63746">
        <v>162483</v>
      </c>
      <c r="B63746">
        <v>0.47589967505998099</v>
      </c>
    </row>
    <row r="63747" spans="1:2" x14ac:dyDescent="0.25">
      <c r="A63747">
        <v>162484</v>
      </c>
      <c r="B63747">
        <v>0.8498208483213946</v>
      </c>
    </row>
    <row r="63748" spans="1:2" x14ac:dyDescent="0.25">
      <c r="A63748">
        <v>162485</v>
      </c>
      <c r="B63748">
        <v>1.189749187649952</v>
      </c>
    </row>
    <row r="63749" spans="1:2" x14ac:dyDescent="0.25">
      <c r="A63749">
        <v>162486</v>
      </c>
      <c r="B63749">
        <v>1.2407384385492359</v>
      </c>
    </row>
    <row r="63750" spans="1:2" x14ac:dyDescent="0.25">
      <c r="A63750">
        <v>162487</v>
      </c>
      <c r="B63750">
        <v>1.665648862709934</v>
      </c>
    </row>
    <row r="63751" spans="1:2" x14ac:dyDescent="0.25">
      <c r="A63751">
        <v>162488</v>
      </c>
      <c r="B63751">
        <v>1.2407384385492359</v>
      </c>
    </row>
    <row r="63752" spans="1:2" x14ac:dyDescent="0.25">
      <c r="A63752">
        <v>162489</v>
      </c>
      <c r="B63752">
        <v>1.342716940347803</v>
      </c>
    </row>
    <row r="63753" spans="1:2" x14ac:dyDescent="0.25">
      <c r="A63753">
        <v>162490</v>
      </c>
      <c r="B63753">
        <v>0.88381368225425039</v>
      </c>
    </row>
    <row r="63754" spans="1:2" x14ac:dyDescent="0.25">
      <c r="A63754">
        <v>162491</v>
      </c>
      <c r="B63754">
        <v>1.4446954421463709</v>
      </c>
    </row>
    <row r="63755" spans="1:2" x14ac:dyDescent="0.25">
      <c r="A63755">
        <v>162492</v>
      </c>
      <c r="B63755">
        <v>1.6486524457435059</v>
      </c>
    </row>
    <row r="63756" spans="1:2" x14ac:dyDescent="0.25">
      <c r="A63756">
        <v>162493</v>
      </c>
      <c r="B63756">
        <v>2.0905592868706311</v>
      </c>
    </row>
    <row r="63757" spans="1:2" x14ac:dyDescent="0.25">
      <c r="A63757">
        <v>162494</v>
      </c>
      <c r="B63757">
        <v>1.461691859112799</v>
      </c>
    </row>
    <row r="63758" spans="1:2" x14ac:dyDescent="0.25">
      <c r="A63758">
        <v>162495</v>
      </c>
      <c r="B63758">
        <v>0.66286026169068779</v>
      </c>
    </row>
    <row r="63759" spans="1:2" x14ac:dyDescent="0.25">
      <c r="A63759">
        <v>162496</v>
      </c>
      <c r="B63759">
        <v>0.13597133573142309</v>
      </c>
    </row>
    <row r="63760" spans="1:2" x14ac:dyDescent="0.25">
      <c r="A63760">
        <v>162497</v>
      </c>
      <c r="B63760">
        <v>1.5296775269785099</v>
      </c>
    </row>
    <row r="63761" spans="1:2" x14ac:dyDescent="0.25">
      <c r="A63761">
        <v>162498</v>
      </c>
      <c r="B63761">
        <v>2.5324661279977558</v>
      </c>
    </row>
    <row r="63762" spans="1:2" x14ac:dyDescent="0.25">
      <c r="A63762">
        <v>162499</v>
      </c>
      <c r="B63762">
        <v>1.699641696642789</v>
      </c>
    </row>
    <row r="63763" spans="1:2" x14ac:dyDescent="0.25">
      <c r="A63763">
        <v>162500</v>
      </c>
      <c r="B63763">
        <v>2.4814768770984719</v>
      </c>
    </row>
    <row r="63764" spans="1:2" x14ac:dyDescent="0.25">
      <c r="A63764">
        <v>162501</v>
      </c>
      <c r="B63764">
        <v>1.019785017985674</v>
      </c>
    </row>
    <row r="63765" spans="1:2" x14ac:dyDescent="0.25">
      <c r="A63765">
        <v>162502</v>
      </c>
      <c r="B63765">
        <v>-0.59487459382497621</v>
      </c>
    </row>
    <row r="63766" spans="1:2" x14ac:dyDescent="0.25">
      <c r="A63766">
        <v>162503</v>
      </c>
      <c r="B63766">
        <v>0.28893908842927418</v>
      </c>
    </row>
    <row r="63767" spans="1:2" x14ac:dyDescent="0.25">
      <c r="A63767">
        <v>162504</v>
      </c>
      <c r="B63767">
        <v>-1.2747312724820921</v>
      </c>
    </row>
    <row r="63768" spans="1:2" x14ac:dyDescent="0.25">
      <c r="A63768">
        <v>162505</v>
      </c>
      <c r="B63768">
        <v>-1.4446954421463709</v>
      </c>
    </row>
    <row r="63769" spans="1:2" x14ac:dyDescent="0.25">
      <c r="A63769">
        <v>162506</v>
      </c>
      <c r="B63769">
        <v>1.5806667778777941</v>
      </c>
    </row>
    <row r="63770" spans="1:2" x14ac:dyDescent="0.25">
      <c r="A63770">
        <v>162507</v>
      </c>
      <c r="B63770">
        <v>1.461691859112799</v>
      </c>
    </row>
    <row r="63771" spans="1:2" x14ac:dyDescent="0.25">
      <c r="A63771">
        <v>162508</v>
      </c>
      <c r="B63771">
        <v>1.155756353717097</v>
      </c>
    </row>
    <row r="63772" spans="1:2" x14ac:dyDescent="0.25">
      <c r="A63772">
        <v>162509</v>
      </c>
      <c r="B63772">
        <v>1.2237420215828081</v>
      </c>
    </row>
    <row r="63773" spans="1:2" x14ac:dyDescent="0.25">
      <c r="A63773">
        <v>162510</v>
      </c>
      <c r="B63773">
        <v>2.515469711031328</v>
      </c>
    </row>
    <row r="63774" spans="1:2" x14ac:dyDescent="0.25">
      <c r="A63774">
        <v>162511</v>
      </c>
      <c r="B63774">
        <v>2.0395700359713471</v>
      </c>
    </row>
    <row r="63775" spans="1:2" x14ac:dyDescent="0.25">
      <c r="A63775">
        <v>162512</v>
      </c>
      <c r="B63775">
        <v>2.5834553788970398</v>
      </c>
    </row>
    <row r="63776" spans="1:2" x14ac:dyDescent="0.25">
      <c r="A63776">
        <v>162513</v>
      </c>
      <c r="B63776">
        <v>2.1415485377699151</v>
      </c>
    </row>
    <row r="63777" spans="1:2" x14ac:dyDescent="0.25">
      <c r="A63777">
        <v>162514</v>
      </c>
      <c r="B63777">
        <v>3.0423586369905928</v>
      </c>
    </row>
    <row r="63778" spans="1:2" x14ac:dyDescent="0.25">
      <c r="A63778">
        <v>162515</v>
      </c>
      <c r="B63778">
        <v>2.8384016333934579</v>
      </c>
    </row>
    <row r="63779" spans="1:2" x14ac:dyDescent="0.25">
      <c r="A63779">
        <v>162516</v>
      </c>
      <c r="B63779">
        <v>2.464480460132044</v>
      </c>
    </row>
    <row r="63780" spans="1:2" x14ac:dyDescent="0.25">
      <c r="A63780">
        <v>162517</v>
      </c>
      <c r="B63780">
        <v>2.464480460132044</v>
      </c>
    </row>
    <row r="63781" spans="1:2" x14ac:dyDescent="0.25">
      <c r="A63781">
        <v>162518</v>
      </c>
      <c r="B63781">
        <v>3.127340721822732</v>
      </c>
    </row>
    <row r="63782" spans="1:2" x14ac:dyDescent="0.25">
      <c r="A63782">
        <v>162519</v>
      </c>
      <c r="B63782">
        <v>2.311512707434193</v>
      </c>
    </row>
    <row r="63783" spans="1:2" x14ac:dyDescent="0.25">
      <c r="A63783">
        <v>162520</v>
      </c>
      <c r="B63783">
        <v>2.7874123824941739</v>
      </c>
    </row>
    <row r="63784" spans="1:2" x14ac:dyDescent="0.25">
      <c r="A63784">
        <v>162521</v>
      </c>
      <c r="B63784">
        <v>2.4304876261991888</v>
      </c>
    </row>
    <row r="63785" spans="1:2" x14ac:dyDescent="0.25">
      <c r="A63785">
        <v>162522</v>
      </c>
      <c r="B63785">
        <v>3.433276227218435</v>
      </c>
    </row>
    <row r="63786" spans="1:2" x14ac:dyDescent="0.25">
      <c r="A63786">
        <v>162523</v>
      </c>
      <c r="B63786">
        <v>3.127340721822732</v>
      </c>
    </row>
    <row r="63787" spans="1:2" x14ac:dyDescent="0.25">
      <c r="A63787">
        <v>162524</v>
      </c>
      <c r="B63787">
        <v>3.127340721822732</v>
      </c>
    </row>
    <row r="63788" spans="1:2" x14ac:dyDescent="0.25">
      <c r="A63788">
        <v>162525</v>
      </c>
      <c r="B63788">
        <v>1.85260944934064</v>
      </c>
    </row>
    <row r="63789" spans="1:2" x14ac:dyDescent="0.25">
      <c r="A63789">
        <v>162526</v>
      </c>
      <c r="B63789">
        <v>2.4134912092327609</v>
      </c>
    </row>
    <row r="63790" spans="1:2" x14ac:dyDescent="0.25">
      <c r="A63790">
        <v>162527</v>
      </c>
      <c r="B63790">
        <v>3.331297725419867</v>
      </c>
    </row>
    <row r="63791" spans="1:2" x14ac:dyDescent="0.25">
      <c r="A63791">
        <v>162528</v>
      </c>
      <c r="B63791">
        <v>3.1613335557555882</v>
      </c>
    </row>
    <row r="63792" spans="1:2" x14ac:dyDescent="0.25">
      <c r="A63792">
        <v>162529</v>
      </c>
      <c r="B63792">
        <v>4.2491042416069744</v>
      </c>
    </row>
    <row r="63793" spans="1:2" x14ac:dyDescent="0.25">
      <c r="A63793">
        <v>162530</v>
      </c>
      <c r="B63793">
        <v>4.0791400719426942</v>
      </c>
    </row>
    <row r="63794" spans="1:2" x14ac:dyDescent="0.25">
      <c r="A63794">
        <v>162531</v>
      </c>
      <c r="B63794">
        <v>3.2123228066548721</v>
      </c>
    </row>
    <row r="63795" spans="1:2" x14ac:dyDescent="0.25">
      <c r="A63795">
        <v>162532</v>
      </c>
      <c r="B63795">
        <v>2.4134912092327609</v>
      </c>
    </row>
    <row r="63796" spans="1:2" x14ac:dyDescent="0.25">
      <c r="A63796">
        <v>162533</v>
      </c>
      <c r="B63796">
        <v>3.2463156405877269</v>
      </c>
    </row>
    <row r="63797" spans="1:2" x14ac:dyDescent="0.25">
      <c r="A63797">
        <v>162534</v>
      </c>
      <c r="B63797">
        <v>3.3992833932855779</v>
      </c>
    </row>
    <row r="63798" spans="1:2" x14ac:dyDescent="0.25">
      <c r="A63798">
        <v>162535</v>
      </c>
      <c r="B63798">
        <v>3.586243979916286</v>
      </c>
    </row>
    <row r="63799" spans="1:2" x14ac:dyDescent="0.25">
      <c r="A63799">
        <v>162536</v>
      </c>
      <c r="B63799">
        <v>2.9403801351920249</v>
      </c>
    </row>
    <row r="63800" spans="1:2" x14ac:dyDescent="0.25">
      <c r="A63800">
        <v>162537</v>
      </c>
      <c r="B63800">
        <v>3.8071974004798479</v>
      </c>
    </row>
    <row r="63801" spans="1:2" x14ac:dyDescent="0.25">
      <c r="A63801">
        <v>162538</v>
      </c>
      <c r="B63801">
        <v>4.1811185737412613</v>
      </c>
    </row>
    <row r="63802" spans="1:2" x14ac:dyDescent="0.25">
      <c r="A63802">
        <v>162539</v>
      </c>
      <c r="B63802">
        <v>4.0451472380098394</v>
      </c>
    </row>
    <row r="63803" spans="1:2" x14ac:dyDescent="0.25">
      <c r="A63803">
        <v>162540</v>
      </c>
      <c r="B63803">
        <v>3.3992833932855779</v>
      </c>
    </row>
    <row r="63804" spans="1:2" x14ac:dyDescent="0.25">
      <c r="A63804">
        <v>162541</v>
      </c>
      <c r="B63804">
        <v>4.2830970755398292</v>
      </c>
    </row>
    <row r="63805" spans="1:2" x14ac:dyDescent="0.25">
      <c r="A63805">
        <v>162542</v>
      </c>
      <c r="B63805">
        <v>3.3143013084534392</v>
      </c>
    </row>
    <row r="63806" spans="1:2" x14ac:dyDescent="0.25">
      <c r="A63806">
        <v>162543</v>
      </c>
      <c r="B63806">
        <v>3.3143013084534392</v>
      </c>
    </row>
    <row r="63807" spans="1:2" x14ac:dyDescent="0.25">
      <c r="A63807">
        <v>162544</v>
      </c>
      <c r="B63807">
        <v>3.484265478117718</v>
      </c>
    </row>
    <row r="63808" spans="1:2" x14ac:dyDescent="0.25">
      <c r="A63808">
        <v>162545</v>
      </c>
      <c r="B63808">
        <v>3.5692475629498581</v>
      </c>
    </row>
    <row r="63809" spans="1:2" x14ac:dyDescent="0.25">
      <c r="A63809">
        <v>162546</v>
      </c>
      <c r="B63809">
        <v>3.3482941423862949</v>
      </c>
    </row>
    <row r="63810" spans="1:2" x14ac:dyDescent="0.25">
      <c r="A63810">
        <v>162547</v>
      </c>
      <c r="B63810">
        <v>3.535254729017002</v>
      </c>
    </row>
    <row r="63811" spans="1:2" x14ac:dyDescent="0.25">
      <c r="A63811">
        <v>162548</v>
      </c>
      <c r="B63811">
        <v>2.6004517958634681</v>
      </c>
    </row>
    <row r="63812" spans="1:2" x14ac:dyDescent="0.25">
      <c r="A63812">
        <v>162549</v>
      </c>
      <c r="B63812">
        <v>3.0593550539570211</v>
      </c>
    </row>
    <row r="63813" spans="1:2" x14ac:dyDescent="0.25">
      <c r="A63813">
        <v>162550</v>
      </c>
      <c r="B63813">
        <v>2.8893908842927418</v>
      </c>
    </row>
    <row r="63814" spans="1:2" x14ac:dyDescent="0.25">
      <c r="A63814">
        <v>162551</v>
      </c>
      <c r="B63814">
        <v>2.3964947922663331</v>
      </c>
    </row>
    <row r="63815" spans="1:2" x14ac:dyDescent="0.25">
      <c r="A63815">
        <v>162552</v>
      </c>
      <c r="B63815">
        <v>3.2973048914870109</v>
      </c>
    </row>
    <row r="63816" spans="1:2" x14ac:dyDescent="0.25">
      <c r="A63816">
        <v>162553</v>
      </c>
      <c r="B63816">
        <v>3.0083658030577372</v>
      </c>
    </row>
    <row r="63817" spans="1:2" x14ac:dyDescent="0.25">
      <c r="A63817">
        <v>162554</v>
      </c>
      <c r="B63817">
        <v>3.2973048914870109</v>
      </c>
    </row>
    <row r="63818" spans="1:2" x14ac:dyDescent="0.25">
      <c r="A63818">
        <v>162555</v>
      </c>
      <c r="B63818">
        <v>2.4814768770984719</v>
      </c>
    </row>
    <row r="63819" spans="1:2" x14ac:dyDescent="0.25">
      <c r="A63819">
        <v>162556</v>
      </c>
      <c r="B63819">
        <v>2.9573765521584532</v>
      </c>
    </row>
    <row r="63820" spans="1:2" x14ac:dyDescent="0.25">
      <c r="A63820">
        <v>162557</v>
      </c>
      <c r="B63820">
        <v>1.9545879511392079</v>
      </c>
    </row>
    <row r="63821" spans="1:2" x14ac:dyDescent="0.25">
      <c r="A63821">
        <v>162558</v>
      </c>
      <c r="B63821">
        <v>2.9913693860913089</v>
      </c>
    </row>
    <row r="63822" spans="1:2" x14ac:dyDescent="0.25">
      <c r="A63822">
        <v>162559</v>
      </c>
      <c r="B63822">
        <v>2.9573765521584532</v>
      </c>
    </row>
    <row r="63823" spans="1:2" x14ac:dyDescent="0.25">
      <c r="A63823">
        <v>162560</v>
      </c>
      <c r="B63823">
        <v>2.362501958333477</v>
      </c>
    </row>
    <row r="63824" spans="1:2" x14ac:dyDescent="0.25">
      <c r="A63824">
        <v>162561</v>
      </c>
      <c r="B63824">
        <v>2.464480460132044</v>
      </c>
    </row>
    <row r="63825" spans="1:2" x14ac:dyDescent="0.25">
      <c r="A63825">
        <v>162562</v>
      </c>
      <c r="B63825">
        <v>2.617448212829895</v>
      </c>
    </row>
    <row r="63826" spans="1:2" x14ac:dyDescent="0.25">
      <c r="A63826">
        <v>162563</v>
      </c>
      <c r="B63826">
        <v>1.5806667778777941</v>
      </c>
    </row>
    <row r="63827" spans="1:2" x14ac:dyDescent="0.25">
      <c r="A63827">
        <v>162564</v>
      </c>
      <c r="B63827">
        <v>2.2945162904677661</v>
      </c>
    </row>
    <row r="63828" spans="1:2" x14ac:dyDescent="0.25">
      <c r="A63828">
        <v>162565</v>
      </c>
      <c r="B63828">
        <v>2.617448212829895</v>
      </c>
    </row>
    <row r="63829" spans="1:2" x14ac:dyDescent="0.25">
      <c r="A63829">
        <v>162566</v>
      </c>
      <c r="B63829">
        <v>2.0395700359713471</v>
      </c>
    </row>
    <row r="63830" spans="1:2" x14ac:dyDescent="0.25">
      <c r="A63830">
        <v>162567</v>
      </c>
      <c r="B63830">
        <v>3.2973048914870109</v>
      </c>
    </row>
    <row r="63831" spans="1:2" x14ac:dyDescent="0.25">
      <c r="A63831">
        <v>162568</v>
      </c>
      <c r="B63831">
        <v>3.0933478878898759</v>
      </c>
    </row>
    <row r="63832" spans="1:2" x14ac:dyDescent="0.25">
      <c r="A63832">
        <v>162569</v>
      </c>
      <c r="B63832">
        <v>2.7534195485613191</v>
      </c>
    </row>
    <row r="63833" spans="1:2" x14ac:dyDescent="0.25">
      <c r="A63833">
        <v>162570</v>
      </c>
      <c r="B63833">
        <v>2.3455055413670491</v>
      </c>
    </row>
    <row r="63834" spans="1:2" x14ac:dyDescent="0.25">
      <c r="A63834">
        <v>162571</v>
      </c>
      <c r="B63834">
        <v>2.82140521642703</v>
      </c>
    </row>
    <row r="63835" spans="1:2" x14ac:dyDescent="0.25">
      <c r="A63835">
        <v>162572</v>
      </c>
      <c r="B63835">
        <v>2.4814768770984719</v>
      </c>
    </row>
    <row r="63836" spans="1:2" x14ac:dyDescent="0.25">
      <c r="A63836">
        <v>162573</v>
      </c>
      <c r="B63836">
        <v>1.5296775269785099</v>
      </c>
    </row>
    <row r="63837" spans="1:2" x14ac:dyDescent="0.25">
      <c r="A63837">
        <v>162574</v>
      </c>
      <c r="B63837">
        <v>1.104767102817813</v>
      </c>
    </row>
    <row r="63838" spans="1:2" x14ac:dyDescent="0.25">
      <c r="A63838">
        <v>162575</v>
      </c>
      <c r="B63838">
        <v>1.121763519784241</v>
      </c>
    </row>
    <row r="63839" spans="1:2" x14ac:dyDescent="0.25">
      <c r="A63839">
        <v>162576</v>
      </c>
      <c r="B63839">
        <v>-1.4276990251799431</v>
      </c>
    </row>
    <row r="63840" spans="1:2" x14ac:dyDescent="0.25">
      <c r="A63840">
        <v>162577</v>
      </c>
      <c r="B63840">
        <v>1.5296775269785099</v>
      </c>
    </row>
    <row r="63841" spans="1:2" x14ac:dyDescent="0.25">
      <c r="A63841">
        <v>162578</v>
      </c>
      <c r="B63841">
        <v>1.4446954421463709</v>
      </c>
    </row>
    <row r="63842" spans="1:2" x14ac:dyDescent="0.25">
      <c r="A63842">
        <v>162579</v>
      </c>
      <c r="B63842">
        <v>0.32293192236212998</v>
      </c>
    </row>
    <row r="63843" spans="1:2" x14ac:dyDescent="0.25">
      <c r="A63843">
        <v>162580</v>
      </c>
      <c r="B63843">
        <v>1.019785017985674</v>
      </c>
    </row>
    <row r="63844" spans="1:2" x14ac:dyDescent="0.25">
      <c r="A63844">
        <v>162581</v>
      </c>
      <c r="B63844">
        <v>0.71384951258997154</v>
      </c>
    </row>
    <row r="63845" spans="1:2" x14ac:dyDescent="0.25">
      <c r="A63845">
        <v>162582</v>
      </c>
      <c r="B63845">
        <v>0.2209534205635626</v>
      </c>
    </row>
    <row r="63846" spans="1:2" x14ac:dyDescent="0.25">
      <c r="A63846">
        <v>162583</v>
      </c>
      <c r="B63846">
        <v>0.15296775269785101</v>
      </c>
    </row>
    <row r="63847" spans="1:2" x14ac:dyDescent="0.25">
      <c r="A63847">
        <v>162584</v>
      </c>
      <c r="B63847">
        <v>-1.155756353717097</v>
      </c>
    </row>
    <row r="63848" spans="1:2" x14ac:dyDescent="0.25">
      <c r="A63848">
        <v>162585</v>
      </c>
      <c r="B63848">
        <v>-0.98579218405281777</v>
      </c>
    </row>
    <row r="63849" spans="1:2" x14ac:dyDescent="0.25">
      <c r="A63849">
        <v>162586</v>
      </c>
      <c r="B63849">
        <v>-1.0707742688849571</v>
      </c>
    </row>
    <row r="63850" spans="1:2" x14ac:dyDescent="0.25">
      <c r="A63850">
        <v>162587</v>
      </c>
      <c r="B63850">
        <v>-1.104767102817813</v>
      </c>
    </row>
    <row r="63851" spans="1:2" x14ac:dyDescent="0.25">
      <c r="A63851">
        <v>162588</v>
      </c>
      <c r="B63851">
        <v>-0.33992833932855793</v>
      </c>
    </row>
    <row r="63852" spans="1:2" x14ac:dyDescent="0.25">
      <c r="A63852">
        <v>162614</v>
      </c>
      <c r="B63852">
        <v>0.64586384472425995</v>
      </c>
    </row>
    <row r="63853" spans="1:2" x14ac:dyDescent="0.25">
      <c r="A63853">
        <v>162615</v>
      </c>
      <c r="B63853">
        <v>1.478688276079227</v>
      </c>
    </row>
    <row r="63854" spans="1:2" x14ac:dyDescent="0.25">
      <c r="A63854">
        <v>162616</v>
      </c>
      <c r="B63854">
        <v>1.461691859112799</v>
      </c>
    </row>
    <row r="63855" spans="1:2" x14ac:dyDescent="0.25">
      <c r="A63855">
        <v>162617</v>
      </c>
      <c r="B63855">
        <v>2.2945162904677661</v>
      </c>
    </row>
    <row r="63856" spans="1:2" x14ac:dyDescent="0.25">
      <c r="A63856">
        <v>162618</v>
      </c>
      <c r="B63856">
        <v>2.7874123824941739</v>
      </c>
    </row>
    <row r="63857" spans="1:2" x14ac:dyDescent="0.25">
      <c r="A63857">
        <v>162619</v>
      </c>
      <c r="B63857">
        <v>2.0395700359713471</v>
      </c>
    </row>
    <row r="63858" spans="1:2" x14ac:dyDescent="0.25">
      <c r="A63858">
        <v>162620</v>
      </c>
      <c r="B63858">
        <v>1.716638113609217</v>
      </c>
    </row>
    <row r="63859" spans="1:2" x14ac:dyDescent="0.25">
      <c r="A63859">
        <v>162621</v>
      </c>
      <c r="B63859">
        <v>1.036781434952101</v>
      </c>
    </row>
    <row r="63860" spans="1:2" x14ac:dyDescent="0.25">
      <c r="A63860">
        <v>162622</v>
      </c>
      <c r="B63860">
        <v>0.73084592955639938</v>
      </c>
    </row>
    <row r="63861" spans="1:2" x14ac:dyDescent="0.25">
      <c r="A63861">
        <v>162623</v>
      </c>
      <c r="B63861">
        <v>1.7506309475420729</v>
      </c>
    </row>
    <row r="63862" spans="1:2" x14ac:dyDescent="0.25">
      <c r="A63862">
        <v>162624</v>
      </c>
      <c r="B63862">
        <v>1.61465961181065</v>
      </c>
    </row>
    <row r="63863" spans="1:2" x14ac:dyDescent="0.25">
      <c r="A63863">
        <v>162625</v>
      </c>
      <c r="B63863">
        <v>1.920595117206352</v>
      </c>
    </row>
    <row r="63864" spans="1:2" x14ac:dyDescent="0.25">
      <c r="A63864">
        <v>162626</v>
      </c>
      <c r="B63864">
        <v>1.342716940347803</v>
      </c>
    </row>
    <row r="63865" spans="1:2" x14ac:dyDescent="0.25">
      <c r="A63865">
        <v>162627</v>
      </c>
      <c r="B63865">
        <v>0.628867427757832</v>
      </c>
    </row>
    <row r="63866" spans="1:2" x14ac:dyDescent="0.25">
      <c r="A63866">
        <v>162628</v>
      </c>
      <c r="B63866">
        <v>1.4276990251799431</v>
      </c>
    </row>
    <row r="63867" spans="1:2" x14ac:dyDescent="0.25">
      <c r="A63867">
        <v>162629</v>
      </c>
      <c r="B63867">
        <v>2.2945162904677661</v>
      </c>
    </row>
    <row r="63868" spans="1:2" x14ac:dyDescent="0.25">
      <c r="A63868">
        <v>162630</v>
      </c>
      <c r="B63868">
        <v>2.2265306226020538</v>
      </c>
    </row>
    <row r="63869" spans="1:2" x14ac:dyDescent="0.25">
      <c r="A63869">
        <v>162631</v>
      </c>
      <c r="B63869">
        <v>2.0735628699042028</v>
      </c>
    </row>
    <row r="63870" spans="1:2" x14ac:dyDescent="0.25">
      <c r="A63870">
        <v>162632</v>
      </c>
      <c r="B63870">
        <v>2.4134912092327609</v>
      </c>
    </row>
    <row r="63871" spans="1:2" x14ac:dyDescent="0.25">
      <c r="A63871">
        <v>162633</v>
      </c>
      <c r="B63871">
        <v>2.158544954736342</v>
      </c>
    </row>
    <row r="63872" spans="1:2" x14ac:dyDescent="0.25">
      <c r="A63872">
        <v>162634</v>
      </c>
      <c r="B63872">
        <v>3.3992833932855793E-2</v>
      </c>
    </row>
    <row r="63873" spans="1:2" x14ac:dyDescent="0.25">
      <c r="A63873">
        <v>162635</v>
      </c>
      <c r="B63873">
        <v>0.13597133573142309</v>
      </c>
    </row>
    <row r="63874" spans="1:2" x14ac:dyDescent="0.25">
      <c r="A63874">
        <v>162636</v>
      </c>
      <c r="B63874">
        <v>0.78183518045568312</v>
      </c>
    </row>
    <row r="63875" spans="1:2" x14ac:dyDescent="0.25">
      <c r="A63875">
        <v>162637</v>
      </c>
      <c r="B63875">
        <v>0.90081009922067834</v>
      </c>
    </row>
    <row r="63876" spans="1:2" x14ac:dyDescent="0.25">
      <c r="A63876">
        <v>162638</v>
      </c>
      <c r="B63876">
        <v>3.025362220024165</v>
      </c>
    </row>
    <row r="63877" spans="1:2" x14ac:dyDescent="0.25">
      <c r="A63877">
        <v>162639</v>
      </c>
      <c r="B63877">
        <v>1.61465961181065</v>
      </c>
    </row>
    <row r="63878" spans="1:2" x14ac:dyDescent="0.25">
      <c r="A63878">
        <v>162640</v>
      </c>
      <c r="B63878">
        <v>2.209534205635626</v>
      </c>
    </row>
    <row r="63879" spans="1:2" x14ac:dyDescent="0.25">
      <c r="A63879">
        <v>162641</v>
      </c>
      <c r="B63879">
        <v>1.6826452796763609</v>
      </c>
    </row>
    <row r="63880" spans="1:2" x14ac:dyDescent="0.25">
      <c r="A63880">
        <v>162642</v>
      </c>
      <c r="B63880">
        <v>1.2407384385492359</v>
      </c>
    </row>
    <row r="63881" spans="1:2" x14ac:dyDescent="0.25">
      <c r="A63881">
        <v>162643</v>
      </c>
      <c r="B63881">
        <v>0.73084592955639938</v>
      </c>
    </row>
    <row r="63882" spans="1:2" x14ac:dyDescent="0.25">
      <c r="A63882">
        <v>162644</v>
      </c>
      <c r="B63882">
        <v>0.74784234652282733</v>
      </c>
    </row>
    <row r="63883" spans="1:2" x14ac:dyDescent="0.25">
      <c r="A63883">
        <v>162645</v>
      </c>
      <c r="B63883">
        <v>0.33992833932855793</v>
      </c>
    </row>
    <row r="63884" spans="1:2" x14ac:dyDescent="0.25">
      <c r="A63884">
        <v>162646</v>
      </c>
      <c r="B63884">
        <v>0</v>
      </c>
    </row>
    <row r="63885" spans="1:2" x14ac:dyDescent="0.25">
      <c r="A63885">
        <v>162647</v>
      </c>
      <c r="B63885">
        <v>0.95179935011996197</v>
      </c>
    </row>
    <row r="63886" spans="1:2" x14ac:dyDescent="0.25">
      <c r="A63886">
        <v>162648</v>
      </c>
      <c r="B63886">
        <v>0.13597133573142309</v>
      </c>
    </row>
    <row r="63887" spans="1:2" x14ac:dyDescent="0.25">
      <c r="A63887">
        <v>162649</v>
      </c>
      <c r="B63887">
        <v>0.11897491876499521</v>
      </c>
    </row>
    <row r="63888" spans="1:2" x14ac:dyDescent="0.25">
      <c r="A63888">
        <v>162650</v>
      </c>
      <c r="B63888">
        <v>0.28893908842927418</v>
      </c>
    </row>
    <row r="63889" spans="1:2" x14ac:dyDescent="0.25">
      <c r="A63889">
        <v>162651</v>
      </c>
      <c r="B63889">
        <v>0.96879576708638993</v>
      </c>
    </row>
    <row r="63890" spans="1:2" x14ac:dyDescent="0.25">
      <c r="A63890">
        <v>162652</v>
      </c>
      <c r="B63890">
        <v>0.1869605866307068</v>
      </c>
    </row>
    <row r="63891" spans="1:2" x14ac:dyDescent="0.25">
      <c r="A63891">
        <v>162871</v>
      </c>
      <c r="B63891">
        <v>-1.5806667778777941</v>
      </c>
    </row>
    <row r="63892" spans="1:2" x14ac:dyDescent="0.25">
      <c r="A63892">
        <v>162872</v>
      </c>
      <c r="B63892">
        <v>0.67985667865711574</v>
      </c>
    </row>
    <row r="63893" spans="1:2" x14ac:dyDescent="0.25">
      <c r="A63893">
        <v>162873</v>
      </c>
      <c r="B63893">
        <v>1.7506309475420729</v>
      </c>
    </row>
    <row r="63894" spans="1:2" x14ac:dyDescent="0.25">
      <c r="A63894">
        <v>162874</v>
      </c>
      <c r="B63894">
        <v>1.20674560461638</v>
      </c>
    </row>
    <row r="63895" spans="1:2" x14ac:dyDescent="0.25">
      <c r="A63895">
        <v>162875</v>
      </c>
      <c r="B63895">
        <v>0.83282443135496675</v>
      </c>
    </row>
    <row r="63896" spans="1:2" x14ac:dyDescent="0.25">
      <c r="A63896">
        <v>162876</v>
      </c>
      <c r="B63896">
        <v>-0.57787817685854836</v>
      </c>
    </row>
    <row r="63897" spans="1:2" x14ac:dyDescent="0.25">
      <c r="A63897">
        <v>162877</v>
      </c>
      <c r="B63897">
        <v>-0.15296775269785101</v>
      </c>
    </row>
    <row r="63898" spans="1:2" x14ac:dyDescent="0.25">
      <c r="A63898">
        <v>162878</v>
      </c>
      <c r="B63898">
        <v>-0.64586384472425995</v>
      </c>
    </row>
    <row r="63899" spans="1:2" x14ac:dyDescent="0.25">
      <c r="A63899">
        <v>162879</v>
      </c>
      <c r="B63899">
        <v>-3.4162798102520071</v>
      </c>
    </row>
    <row r="63900" spans="1:2" x14ac:dyDescent="0.25">
      <c r="A63900">
        <v>162880</v>
      </c>
      <c r="B63900">
        <v>0.44190684112712519</v>
      </c>
    </row>
    <row r="63901" spans="1:2" x14ac:dyDescent="0.25">
      <c r="A63901">
        <v>162881</v>
      </c>
      <c r="B63901">
        <v>1.665648862709934</v>
      </c>
    </row>
    <row r="63902" spans="1:2" x14ac:dyDescent="0.25">
      <c r="A63902">
        <v>162882</v>
      </c>
      <c r="B63902">
        <v>-1.2407384385492359</v>
      </c>
    </row>
    <row r="63903" spans="1:2" x14ac:dyDescent="0.25">
      <c r="A63903">
        <v>162883</v>
      </c>
      <c r="B63903">
        <v>1.325720523381376</v>
      </c>
    </row>
    <row r="63904" spans="1:2" x14ac:dyDescent="0.25">
      <c r="A63904">
        <v>162884</v>
      </c>
      <c r="B63904">
        <v>1.7506309475420729</v>
      </c>
    </row>
    <row r="63905" spans="1:2" x14ac:dyDescent="0.25">
      <c r="A63905">
        <v>162885</v>
      </c>
      <c r="B63905">
        <v>2.2265306226020538</v>
      </c>
    </row>
    <row r="63906" spans="1:2" x14ac:dyDescent="0.25">
      <c r="A63906">
        <v>162886</v>
      </c>
      <c r="B63906">
        <v>1.155756353717097</v>
      </c>
    </row>
    <row r="63907" spans="1:2" x14ac:dyDescent="0.25">
      <c r="A63907">
        <v>162887</v>
      </c>
      <c r="B63907">
        <v>0.27194267146284629</v>
      </c>
    </row>
    <row r="63908" spans="1:2" x14ac:dyDescent="0.25">
      <c r="A63908">
        <v>162888</v>
      </c>
      <c r="B63908">
        <v>0.39091759022784162</v>
      </c>
    </row>
    <row r="63909" spans="1:2" x14ac:dyDescent="0.25">
      <c r="A63909">
        <v>162889</v>
      </c>
      <c r="B63909">
        <v>0.32293192236212998</v>
      </c>
    </row>
    <row r="63910" spans="1:2" x14ac:dyDescent="0.25">
      <c r="A63910">
        <v>162890</v>
      </c>
      <c r="B63910">
        <v>0.90081009922067834</v>
      </c>
    </row>
    <row r="63911" spans="1:2" x14ac:dyDescent="0.25">
      <c r="A63911">
        <v>162891</v>
      </c>
      <c r="B63911">
        <v>-0.16996416966427891</v>
      </c>
    </row>
    <row r="63912" spans="1:2" x14ac:dyDescent="0.25">
      <c r="A63912">
        <v>162892</v>
      </c>
      <c r="B63912">
        <v>-1.461691859112799</v>
      </c>
    </row>
    <row r="63913" spans="1:2" x14ac:dyDescent="0.25">
      <c r="A63913">
        <v>162893</v>
      </c>
      <c r="B63913">
        <v>-0.11897491876499521</v>
      </c>
    </row>
    <row r="63914" spans="1:2" x14ac:dyDescent="0.25">
      <c r="A63914">
        <v>162894</v>
      </c>
      <c r="B63914">
        <v>1.5296775269785099</v>
      </c>
    </row>
    <row r="63915" spans="1:2" x14ac:dyDescent="0.25">
      <c r="A63915">
        <v>162895</v>
      </c>
      <c r="B63915">
        <v>1.1387599367506691</v>
      </c>
    </row>
    <row r="63916" spans="1:2" x14ac:dyDescent="0.25">
      <c r="A63916">
        <v>162896</v>
      </c>
      <c r="B63916">
        <v>0.30593550539570208</v>
      </c>
    </row>
    <row r="63917" spans="1:2" x14ac:dyDescent="0.25">
      <c r="A63917">
        <v>162897</v>
      </c>
      <c r="B63917">
        <v>0.13597133573142309</v>
      </c>
    </row>
    <row r="63918" spans="1:2" x14ac:dyDescent="0.25">
      <c r="A63918">
        <v>162898</v>
      </c>
      <c r="B63918">
        <v>1.0027886010192459</v>
      </c>
    </row>
    <row r="63919" spans="1:2" x14ac:dyDescent="0.25">
      <c r="A63919">
        <v>162899</v>
      </c>
      <c r="B63919">
        <v>0.98579218405281777</v>
      </c>
    </row>
    <row r="63920" spans="1:2" x14ac:dyDescent="0.25">
      <c r="A63920">
        <v>162900</v>
      </c>
      <c r="B63920">
        <v>0.57787817685854836</v>
      </c>
    </row>
    <row r="63921" spans="1:2" x14ac:dyDescent="0.25">
      <c r="A63921">
        <v>162901</v>
      </c>
      <c r="B63921">
        <v>0.1869605866307068</v>
      </c>
    </row>
    <row r="63922" spans="1:2" x14ac:dyDescent="0.25">
      <c r="A63922">
        <v>162902</v>
      </c>
      <c r="B63922">
        <v>0.83282443135496675</v>
      </c>
    </row>
    <row r="63923" spans="1:2" x14ac:dyDescent="0.25">
      <c r="A63923">
        <v>162903</v>
      </c>
      <c r="B63923">
        <v>0.57787817685854836</v>
      </c>
    </row>
    <row r="63924" spans="1:2" x14ac:dyDescent="0.25">
      <c r="A63924">
        <v>162904</v>
      </c>
      <c r="B63924">
        <v>0.32293192236212998</v>
      </c>
    </row>
    <row r="63925" spans="1:2" x14ac:dyDescent="0.25">
      <c r="A63925">
        <v>162905</v>
      </c>
      <c r="B63925">
        <v>1.6486524457435059</v>
      </c>
    </row>
    <row r="63926" spans="1:2" x14ac:dyDescent="0.25">
      <c r="A63926">
        <v>162906</v>
      </c>
      <c r="B63926">
        <v>0.96879576708638993</v>
      </c>
    </row>
    <row r="63927" spans="1:2" x14ac:dyDescent="0.25">
      <c r="A63927">
        <v>162907</v>
      </c>
      <c r="B63927">
        <v>0.2039570035971347</v>
      </c>
    </row>
    <row r="63928" spans="1:2" x14ac:dyDescent="0.25">
      <c r="A63928">
        <v>162908</v>
      </c>
      <c r="B63928">
        <v>0.8498208483213946</v>
      </c>
    </row>
    <row r="63929" spans="1:2" x14ac:dyDescent="0.25">
      <c r="A63929">
        <v>162909</v>
      </c>
      <c r="B63929">
        <v>1.257734855515664</v>
      </c>
    </row>
    <row r="63930" spans="1:2" x14ac:dyDescent="0.25">
      <c r="A63930">
        <v>162910</v>
      </c>
      <c r="B63930">
        <v>0.57787817685854836</v>
      </c>
    </row>
    <row r="63931" spans="1:2" x14ac:dyDescent="0.25">
      <c r="A63931">
        <v>162911</v>
      </c>
      <c r="B63931">
        <v>1.767627364508501</v>
      </c>
    </row>
    <row r="63932" spans="1:2" x14ac:dyDescent="0.25">
      <c r="A63932">
        <v>162912</v>
      </c>
      <c r="B63932">
        <v>1.8866022832734961</v>
      </c>
    </row>
    <row r="63933" spans="1:2" x14ac:dyDescent="0.25">
      <c r="A63933">
        <v>162913</v>
      </c>
      <c r="B63933">
        <v>1.665648862709934</v>
      </c>
    </row>
    <row r="63934" spans="1:2" x14ac:dyDescent="0.25">
      <c r="A63934">
        <v>162914</v>
      </c>
      <c r="B63934">
        <v>0.71384951258997154</v>
      </c>
    </row>
    <row r="63935" spans="1:2" x14ac:dyDescent="0.25">
      <c r="A63935">
        <v>162915</v>
      </c>
      <c r="B63935">
        <v>0.59487459382497621</v>
      </c>
    </row>
    <row r="63936" spans="1:2" x14ac:dyDescent="0.25">
      <c r="A63936">
        <v>162916</v>
      </c>
      <c r="B63936">
        <v>1.189749187649952</v>
      </c>
    </row>
    <row r="63937" spans="1:2" x14ac:dyDescent="0.25">
      <c r="A63937">
        <v>162917</v>
      </c>
      <c r="B63937">
        <v>1.8016201984413569</v>
      </c>
    </row>
    <row r="63938" spans="1:2" x14ac:dyDescent="0.25">
      <c r="A63938">
        <v>162918</v>
      </c>
      <c r="B63938">
        <v>1.665648862709934</v>
      </c>
    </row>
    <row r="63939" spans="1:2" x14ac:dyDescent="0.25">
      <c r="A63939">
        <v>162919</v>
      </c>
      <c r="B63939">
        <v>1.461691859112799</v>
      </c>
    </row>
    <row r="63940" spans="1:2" x14ac:dyDescent="0.25">
      <c r="A63940">
        <v>162920</v>
      </c>
      <c r="B63940">
        <v>1.7336345305756451</v>
      </c>
    </row>
    <row r="63941" spans="1:2" x14ac:dyDescent="0.25">
      <c r="A63941">
        <v>162921</v>
      </c>
      <c r="B63941">
        <v>1.121763519784241</v>
      </c>
    </row>
    <row r="63942" spans="1:2" x14ac:dyDescent="0.25">
      <c r="A63942">
        <v>162922</v>
      </c>
      <c r="B63942">
        <v>1.8356130323742119</v>
      </c>
    </row>
    <row r="63943" spans="1:2" x14ac:dyDescent="0.25">
      <c r="A63943">
        <v>162923</v>
      </c>
      <c r="B63943">
        <v>1.7846237814749291</v>
      </c>
    </row>
    <row r="63944" spans="1:2" x14ac:dyDescent="0.25">
      <c r="A63944">
        <v>162924</v>
      </c>
      <c r="B63944">
        <v>1.8016201984413569</v>
      </c>
    </row>
    <row r="63945" spans="1:2" x14ac:dyDescent="0.25">
      <c r="A63945">
        <v>162925</v>
      </c>
      <c r="B63945">
        <v>0.50989250899283678</v>
      </c>
    </row>
    <row r="63946" spans="1:2" x14ac:dyDescent="0.25">
      <c r="A63946">
        <v>162926</v>
      </c>
      <c r="B63946">
        <v>-0.28893908842927418</v>
      </c>
    </row>
    <row r="63947" spans="1:2" x14ac:dyDescent="0.25">
      <c r="A63947">
        <v>162927</v>
      </c>
      <c r="B63947">
        <v>-0.86681726528782255</v>
      </c>
    </row>
    <row r="63948" spans="1:2" x14ac:dyDescent="0.25">
      <c r="A63948">
        <v>162928</v>
      </c>
      <c r="B63948">
        <v>0.69685309562354358</v>
      </c>
    </row>
    <row r="63949" spans="1:2" x14ac:dyDescent="0.25">
      <c r="A63949">
        <v>162929</v>
      </c>
      <c r="B63949">
        <v>-1.257734855515664</v>
      </c>
    </row>
    <row r="63950" spans="1:2" x14ac:dyDescent="0.25">
      <c r="A63950">
        <v>162930</v>
      </c>
      <c r="B63950">
        <v>-0.44190684112712519</v>
      </c>
    </row>
    <row r="63951" spans="1:2" x14ac:dyDescent="0.25">
      <c r="A63951">
        <v>162931</v>
      </c>
      <c r="B63951">
        <v>0.4249104241606973</v>
      </c>
    </row>
    <row r="63952" spans="1:2" x14ac:dyDescent="0.25">
      <c r="A63952">
        <v>162932</v>
      </c>
      <c r="B63952">
        <v>1.716638113609217</v>
      </c>
    </row>
    <row r="63953" spans="1:2" x14ac:dyDescent="0.25">
      <c r="A63953">
        <v>162933</v>
      </c>
      <c r="B63953">
        <v>1.121763519784241</v>
      </c>
    </row>
    <row r="63954" spans="1:2" x14ac:dyDescent="0.25">
      <c r="A63954">
        <v>162934</v>
      </c>
      <c r="B63954">
        <v>2.2435270395684821</v>
      </c>
    </row>
    <row r="63955" spans="1:2" x14ac:dyDescent="0.25">
      <c r="A63955">
        <v>162935</v>
      </c>
      <c r="B63955">
        <v>2.668437463729179</v>
      </c>
    </row>
    <row r="63956" spans="1:2" x14ac:dyDescent="0.25">
      <c r="A63956">
        <v>162936</v>
      </c>
      <c r="B63956">
        <v>2.617448212829895</v>
      </c>
    </row>
    <row r="63957" spans="1:2" x14ac:dyDescent="0.25">
      <c r="A63957">
        <v>162937</v>
      </c>
      <c r="B63957">
        <v>2.9233837182255979</v>
      </c>
    </row>
    <row r="63958" spans="1:2" x14ac:dyDescent="0.25">
      <c r="A63958">
        <v>162938</v>
      </c>
      <c r="B63958">
        <v>3.331297725419867</v>
      </c>
    </row>
    <row r="63959" spans="1:2" x14ac:dyDescent="0.25">
      <c r="A63959">
        <v>162939</v>
      </c>
      <c r="B63959">
        <v>2.7024302976620351</v>
      </c>
    </row>
    <row r="63960" spans="1:2" x14ac:dyDescent="0.25">
      <c r="A63960">
        <v>162940</v>
      </c>
      <c r="B63960">
        <v>3.2463156405877269</v>
      </c>
    </row>
    <row r="63961" spans="1:2" x14ac:dyDescent="0.25">
      <c r="A63961">
        <v>162941</v>
      </c>
      <c r="B63961">
        <v>2.2435270395684821</v>
      </c>
    </row>
    <row r="63962" spans="1:2" x14ac:dyDescent="0.25">
      <c r="A63962">
        <v>162942</v>
      </c>
      <c r="B63962">
        <v>2.8384016333934579</v>
      </c>
    </row>
    <row r="63963" spans="1:2" x14ac:dyDescent="0.25">
      <c r="A63963">
        <v>162943</v>
      </c>
      <c r="B63963">
        <v>2.7364231315948908</v>
      </c>
    </row>
    <row r="63964" spans="1:2" x14ac:dyDescent="0.25">
      <c r="A63964">
        <v>162944</v>
      </c>
      <c r="B63964">
        <v>2.5834553788970398</v>
      </c>
    </row>
    <row r="63965" spans="1:2" x14ac:dyDescent="0.25">
      <c r="A63965">
        <v>162945</v>
      </c>
      <c r="B63965">
        <v>3.994157987110555</v>
      </c>
    </row>
    <row r="63966" spans="1:2" x14ac:dyDescent="0.25">
      <c r="A63966">
        <v>162946</v>
      </c>
      <c r="B63966">
        <v>3.178329972722016</v>
      </c>
    </row>
    <row r="63967" spans="1:2" x14ac:dyDescent="0.25">
      <c r="A63967">
        <v>162947</v>
      </c>
      <c r="B63967">
        <v>2.668437463729179</v>
      </c>
    </row>
    <row r="63968" spans="1:2" x14ac:dyDescent="0.25">
      <c r="A63968">
        <v>162948</v>
      </c>
      <c r="B63968">
        <v>3.1103443048563042</v>
      </c>
    </row>
    <row r="63969" spans="1:2" x14ac:dyDescent="0.25">
      <c r="A63969">
        <v>162949</v>
      </c>
      <c r="B63969">
        <v>3.025362220024165</v>
      </c>
    </row>
    <row r="63970" spans="1:2" x14ac:dyDescent="0.25">
      <c r="A63970">
        <v>162950</v>
      </c>
      <c r="B63970">
        <v>3.178329972722016</v>
      </c>
    </row>
    <row r="63971" spans="1:2" x14ac:dyDescent="0.25">
      <c r="A63971">
        <v>162951</v>
      </c>
      <c r="B63971">
        <v>2.5494625449641841</v>
      </c>
    </row>
    <row r="63972" spans="1:2" x14ac:dyDescent="0.25">
      <c r="A63972">
        <v>162952</v>
      </c>
      <c r="B63972">
        <v>3.8241938174462762</v>
      </c>
    </row>
    <row r="63973" spans="1:2" x14ac:dyDescent="0.25">
      <c r="A63973">
        <v>162953</v>
      </c>
      <c r="B63973">
        <v>3.2123228066548721</v>
      </c>
    </row>
    <row r="63974" spans="1:2" x14ac:dyDescent="0.25">
      <c r="A63974">
        <v>162954</v>
      </c>
      <c r="B63974">
        <v>4.2151114076741178</v>
      </c>
    </row>
    <row r="63975" spans="1:2" x14ac:dyDescent="0.25">
      <c r="A63975">
        <v>162955</v>
      </c>
      <c r="B63975">
        <v>3.1953263896884438</v>
      </c>
    </row>
    <row r="63976" spans="1:2" x14ac:dyDescent="0.25">
      <c r="A63976">
        <v>162956</v>
      </c>
      <c r="B63976">
        <v>3.5182583120505742</v>
      </c>
    </row>
    <row r="63977" spans="1:2" x14ac:dyDescent="0.25">
      <c r="A63977">
        <v>162957</v>
      </c>
      <c r="B63977">
        <v>2.6514410467627512</v>
      </c>
    </row>
    <row r="63978" spans="1:2" x14ac:dyDescent="0.25">
      <c r="A63978">
        <v>162958</v>
      </c>
      <c r="B63978">
        <v>3.8241938174462762</v>
      </c>
    </row>
    <row r="63979" spans="1:2" x14ac:dyDescent="0.25">
      <c r="A63979">
        <v>162959</v>
      </c>
      <c r="B63979">
        <v>3.637233230815569</v>
      </c>
    </row>
    <row r="63980" spans="1:2" x14ac:dyDescent="0.25">
      <c r="A63980">
        <v>162960</v>
      </c>
      <c r="B63980">
        <v>3.484265478117718</v>
      </c>
    </row>
    <row r="63981" spans="1:2" x14ac:dyDescent="0.25">
      <c r="A63981">
        <v>162961</v>
      </c>
      <c r="B63981">
        <v>3.6712260647484252</v>
      </c>
    </row>
    <row r="63982" spans="1:2" x14ac:dyDescent="0.25">
      <c r="A63982">
        <v>162962</v>
      </c>
      <c r="B63982">
        <v>3.6542296477819969</v>
      </c>
    </row>
    <row r="63983" spans="1:2" x14ac:dyDescent="0.25">
      <c r="A63983">
        <v>162963</v>
      </c>
      <c r="B63983">
        <v>4.1471257398084056</v>
      </c>
    </row>
    <row r="63984" spans="1:2" x14ac:dyDescent="0.25">
      <c r="A63984">
        <v>162964</v>
      </c>
      <c r="B63984">
        <v>3.9091759022784149</v>
      </c>
    </row>
    <row r="63985" spans="1:2" x14ac:dyDescent="0.25">
      <c r="A63985">
        <v>162965</v>
      </c>
      <c r="B63985">
        <v>4.0451472380098394</v>
      </c>
    </row>
    <row r="63986" spans="1:2" x14ac:dyDescent="0.25">
      <c r="A63986">
        <v>162966</v>
      </c>
      <c r="B63986">
        <v>4.6230254148683869</v>
      </c>
    </row>
    <row r="63987" spans="1:2" x14ac:dyDescent="0.25">
      <c r="A63987">
        <v>162967</v>
      </c>
      <c r="B63987">
        <v>4.0281508210434103</v>
      </c>
    </row>
    <row r="63988" spans="1:2" x14ac:dyDescent="0.25">
      <c r="A63988">
        <v>162968</v>
      </c>
      <c r="B63988">
        <v>4.0621436549762659</v>
      </c>
    </row>
    <row r="63989" spans="1:2" x14ac:dyDescent="0.25">
      <c r="A63989">
        <v>162969</v>
      </c>
      <c r="B63989">
        <v>3.2633120575541552</v>
      </c>
    </row>
    <row r="63990" spans="1:2" x14ac:dyDescent="0.25">
      <c r="A63990">
        <v>162970</v>
      </c>
      <c r="B63990">
        <v>3.841190234412704</v>
      </c>
    </row>
    <row r="63991" spans="1:2" x14ac:dyDescent="0.25">
      <c r="A63991">
        <v>162971</v>
      </c>
      <c r="B63991">
        <v>3.6542296477819969</v>
      </c>
    </row>
    <row r="63992" spans="1:2" x14ac:dyDescent="0.25">
      <c r="A63992">
        <v>162972</v>
      </c>
      <c r="B63992">
        <v>4.0791400719426942</v>
      </c>
    </row>
    <row r="63993" spans="1:2" x14ac:dyDescent="0.25">
      <c r="A63993">
        <v>162973</v>
      </c>
      <c r="B63993">
        <v>2.668437463729179</v>
      </c>
    </row>
    <row r="63994" spans="1:2" x14ac:dyDescent="0.25">
      <c r="A63994">
        <v>162974</v>
      </c>
      <c r="B63994">
        <v>2.4304876261991888</v>
      </c>
    </row>
    <row r="63995" spans="1:2" x14ac:dyDescent="0.25">
      <c r="A63995">
        <v>162975</v>
      </c>
      <c r="B63995">
        <v>2.1925377886691981</v>
      </c>
    </row>
    <row r="63996" spans="1:2" x14ac:dyDescent="0.25">
      <c r="A63996">
        <v>162976</v>
      </c>
      <c r="B63996">
        <v>2.9063873012591701</v>
      </c>
    </row>
    <row r="63997" spans="1:2" x14ac:dyDescent="0.25">
      <c r="A63997">
        <v>162977</v>
      </c>
      <c r="B63997">
        <v>1.920595117206352</v>
      </c>
    </row>
    <row r="63998" spans="1:2" x14ac:dyDescent="0.25">
      <c r="A63998">
        <v>162978</v>
      </c>
      <c r="B63998">
        <v>2.1075557038370589</v>
      </c>
    </row>
    <row r="63999" spans="1:2" x14ac:dyDescent="0.25">
      <c r="A63999">
        <v>162979</v>
      </c>
      <c r="B63999">
        <v>3.2293192236213</v>
      </c>
    </row>
    <row r="64000" spans="1:2" x14ac:dyDescent="0.25">
      <c r="A64000">
        <v>162980</v>
      </c>
      <c r="B64000">
        <v>3.2123228066548721</v>
      </c>
    </row>
    <row r="64001" spans="1:2" x14ac:dyDescent="0.25">
      <c r="A64001">
        <v>162981</v>
      </c>
      <c r="B64001">
        <v>2.719426714628463</v>
      </c>
    </row>
    <row r="64002" spans="1:2" x14ac:dyDescent="0.25">
      <c r="A64002">
        <v>162982</v>
      </c>
      <c r="B64002">
        <v>2.5494625449641841</v>
      </c>
    </row>
    <row r="64003" spans="1:2" x14ac:dyDescent="0.25">
      <c r="A64003">
        <v>162983</v>
      </c>
      <c r="B64003">
        <v>2.5494625449641841</v>
      </c>
    </row>
    <row r="64004" spans="1:2" x14ac:dyDescent="0.25">
      <c r="A64004">
        <v>162984</v>
      </c>
      <c r="B64004">
        <v>3.1443371387891599</v>
      </c>
    </row>
    <row r="64005" spans="1:2" x14ac:dyDescent="0.25">
      <c r="A64005">
        <v>162985</v>
      </c>
      <c r="B64005">
        <v>2.4814768770984719</v>
      </c>
    </row>
    <row r="64006" spans="1:2" x14ac:dyDescent="0.25">
      <c r="A64006">
        <v>162986</v>
      </c>
      <c r="B64006">
        <v>2.617448212829895</v>
      </c>
    </row>
    <row r="64007" spans="1:2" x14ac:dyDescent="0.25">
      <c r="A64007">
        <v>162987</v>
      </c>
      <c r="B64007">
        <v>1.6826452796763609</v>
      </c>
    </row>
    <row r="64008" spans="1:2" x14ac:dyDescent="0.25">
      <c r="A64008">
        <v>162988</v>
      </c>
      <c r="B64008">
        <v>2.8553980503598861</v>
      </c>
    </row>
    <row r="64009" spans="1:2" x14ac:dyDescent="0.25">
      <c r="A64009">
        <v>162989</v>
      </c>
      <c r="B64009">
        <v>2.464480460132044</v>
      </c>
    </row>
    <row r="64010" spans="1:2" x14ac:dyDescent="0.25">
      <c r="A64010">
        <v>162990</v>
      </c>
      <c r="B64010">
        <v>2.7364231315948908</v>
      </c>
    </row>
    <row r="64011" spans="1:2" x14ac:dyDescent="0.25">
      <c r="A64011">
        <v>162991</v>
      </c>
      <c r="B64011">
        <v>1.8356130323742119</v>
      </c>
    </row>
    <row r="64012" spans="1:2" x14ac:dyDescent="0.25">
      <c r="A64012">
        <v>162992</v>
      </c>
      <c r="B64012">
        <v>2.7024302976620351</v>
      </c>
    </row>
    <row r="64013" spans="1:2" x14ac:dyDescent="0.25">
      <c r="A64013">
        <v>162993</v>
      </c>
      <c r="B64013">
        <v>2.6004517958634681</v>
      </c>
    </row>
    <row r="64014" spans="1:2" x14ac:dyDescent="0.25">
      <c r="A64014">
        <v>162994</v>
      </c>
      <c r="B64014">
        <v>2.7534195485613191</v>
      </c>
    </row>
    <row r="64015" spans="1:2" x14ac:dyDescent="0.25">
      <c r="A64015">
        <v>162995</v>
      </c>
      <c r="B64015">
        <v>3.0083658030577372</v>
      </c>
    </row>
    <row r="64016" spans="1:2" x14ac:dyDescent="0.25">
      <c r="A64016">
        <v>162996</v>
      </c>
      <c r="B64016">
        <v>3.0083658030577372</v>
      </c>
    </row>
    <row r="64017" spans="1:2" x14ac:dyDescent="0.25">
      <c r="A64017">
        <v>162997</v>
      </c>
      <c r="B64017">
        <v>3.2463156405877269</v>
      </c>
    </row>
    <row r="64018" spans="1:2" x14ac:dyDescent="0.25">
      <c r="A64018">
        <v>162998</v>
      </c>
      <c r="B64018">
        <v>2.362501958333477</v>
      </c>
    </row>
    <row r="64019" spans="1:2" x14ac:dyDescent="0.25">
      <c r="A64019">
        <v>162999</v>
      </c>
      <c r="B64019">
        <v>2.0225736190049188</v>
      </c>
    </row>
    <row r="64020" spans="1:2" x14ac:dyDescent="0.25">
      <c r="A64020">
        <v>163000</v>
      </c>
      <c r="B64020">
        <v>2.3964947922663331</v>
      </c>
    </row>
    <row r="64021" spans="1:2" x14ac:dyDescent="0.25">
      <c r="A64021">
        <v>163001</v>
      </c>
      <c r="B64021">
        <v>1.5126811100120821</v>
      </c>
    </row>
    <row r="64022" spans="1:2" x14ac:dyDescent="0.25">
      <c r="A64022">
        <v>163002</v>
      </c>
      <c r="B64022">
        <v>1.8866022832734961</v>
      </c>
    </row>
    <row r="64023" spans="1:2" x14ac:dyDescent="0.25">
      <c r="A64023">
        <v>163003</v>
      </c>
      <c r="B64023">
        <v>1.4446954421463709</v>
      </c>
    </row>
    <row r="64024" spans="1:2" x14ac:dyDescent="0.25">
      <c r="A64024">
        <v>163004</v>
      </c>
      <c r="B64024">
        <v>1.410702608213515</v>
      </c>
    </row>
    <row r="64025" spans="1:2" x14ac:dyDescent="0.25">
      <c r="A64025">
        <v>163005</v>
      </c>
      <c r="B64025">
        <v>1.172752770683525</v>
      </c>
    </row>
    <row r="64026" spans="1:2" x14ac:dyDescent="0.25">
      <c r="A64026">
        <v>163006</v>
      </c>
      <c r="B64026">
        <v>0.64586384472425995</v>
      </c>
    </row>
    <row r="64027" spans="1:2" x14ac:dyDescent="0.25">
      <c r="A64027">
        <v>163007</v>
      </c>
      <c r="B64027">
        <v>5.0989250899283682E-2</v>
      </c>
    </row>
    <row r="64028" spans="1:2" x14ac:dyDescent="0.25">
      <c r="A64028">
        <v>163039</v>
      </c>
      <c r="B64028">
        <v>0.30593550539570208</v>
      </c>
    </row>
    <row r="64029" spans="1:2" x14ac:dyDescent="0.25">
      <c r="A64029">
        <v>163040</v>
      </c>
      <c r="B64029">
        <v>-1.2407384385492359</v>
      </c>
    </row>
    <row r="64030" spans="1:2" x14ac:dyDescent="0.25">
      <c r="A64030">
        <v>163041</v>
      </c>
      <c r="B64030">
        <v>1.7336345305756451</v>
      </c>
    </row>
    <row r="64031" spans="1:2" x14ac:dyDescent="0.25">
      <c r="A64031">
        <v>163042</v>
      </c>
      <c r="B64031">
        <v>2.1415485377699151</v>
      </c>
    </row>
    <row r="64032" spans="1:2" x14ac:dyDescent="0.25">
      <c r="A64032">
        <v>163043</v>
      </c>
      <c r="B64032">
        <v>1.8866022832734961</v>
      </c>
    </row>
    <row r="64033" spans="1:2" x14ac:dyDescent="0.25">
      <c r="A64033">
        <v>163044</v>
      </c>
      <c r="B64033">
        <v>1.971584368105636</v>
      </c>
    </row>
    <row r="64034" spans="1:2" x14ac:dyDescent="0.25">
      <c r="A64034">
        <v>163045</v>
      </c>
      <c r="B64034">
        <v>1.4956846930456551</v>
      </c>
    </row>
    <row r="64035" spans="1:2" x14ac:dyDescent="0.25">
      <c r="A64035">
        <v>163046</v>
      </c>
      <c r="B64035">
        <v>0.90081009922067834</v>
      </c>
    </row>
    <row r="64036" spans="1:2" x14ac:dyDescent="0.25">
      <c r="A64036">
        <v>163047</v>
      </c>
      <c r="B64036">
        <v>1.104767102817813</v>
      </c>
    </row>
    <row r="64037" spans="1:2" x14ac:dyDescent="0.25">
      <c r="A64037">
        <v>163048</v>
      </c>
      <c r="B64037">
        <v>1.308724106414948</v>
      </c>
    </row>
    <row r="64038" spans="1:2" x14ac:dyDescent="0.25">
      <c r="A64038">
        <v>163049</v>
      </c>
      <c r="B64038">
        <v>0.47589967505998099</v>
      </c>
    </row>
    <row r="64039" spans="1:2" x14ac:dyDescent="0.25">
      <c r="A64039">
        <v>163050</v>
      </c>
      <c r="B64039">
        <v>0.61187101079140416</v>
      </c>
    </row>
    <row r="64040" spans="1:2" x14ac:dyDescent="0.25">
      <c r="A64040">
        <v>163051</v>
      </c>
      <c r="B64040">
        <v>1.189749187649952</v>
      </c>
    </row>
    <row r="64041" spans="1:2" x14ac:dyDescent="0.25">
      <c r="A64041">
        <v>163052</v>
      </c>
      <c r="B64041">
        <v>0.4249104241606973</v>
      </c>
    </row>
    <row r="64042" spans="1:2" x14ac:dyDescent="0.25">
      <c r="A64042">
        <v>163053</v>
      </c>
      <c r="B64042">
        <v>0.4249104241606973</v>
      </c>
    </row>
    <row r="64043" spans="1:2" x14ac:dyDescent="0.25">
      <c r="A64043">
        <v>163054</v>
      </c>
      <c r="B64043">
        <v>1.257734855515664</v>
      </c>
    </row>
    <row r="64044" spans="1:2" x14ac:dyDescent="0.25">
      <c r="A64044">
        <v>163055</v>
      </c>
      <c r="B64044">
        <v>2.1245521208034872</v>
      </c>
    </row>
    <row r="64045" spans="1:2" x14ac:dyDescent="0.25">
      <c r="A64045">
        <v>163056</v>
      </c>
      <c r="B64045">
        <v>2.311512707434193</v>
      </c>
    </row>
    <row r="64046" spans="1:2" x14ac:dyDescent="0.25">
      <c r="A64046">
        <v>163057</v>
      </c>
      <c r="B64046">
        <v>1.9545879511392079</v>
      </c>
    </row>
    <row r="64047" spans="1:2" x14ac:dyDescent="0.25">
      <c r="A64047">
        <v>163058</v>
      </c>
      <c r="B64047">
        <v>1.5296775269785099</v>
      </c>
    </row>
    <row r="64048" spans="1:2" x14ac:dyDescent="0.25">
      <c r="A64048">
        <v>163059</v>
      </c>
      <c r="B64048">
        <v>6.7985667865711572E-2</v>
      </c>
    </row>
    <row r="64049" spans="1:2" x14ac:dyDescent="0.25">
      <c r="A64049">
        <v>163060</v>
      </c>
      <c r="B64049">
        <v>0.1869605866307068</v>
      </c>
    </row>
    <row r="64050" spans="1:2" x14ac:dyDescent="0.25">
      <c r="A64050">
        <v>163061</v>
      </c>
      <c r="B64050">
        <v>0.4249104241606973</v>
      </c>
    </row>
    <row r="64051" spans="1:2" x14ac:dyDescent="0.25">
      <c r="A64051">
        <v>163062</v>
      </c>
      <c r="B64051">
        <v>1.699641696642789</v>
      </c>
    </row>
    <row r="64052" spans="1:2" x14ac:dyDescent="0.25">
      <c r="A64052">
        <v>163063</v>
      </c>
      <c r="B64052">
        <v>2.2435270395684821</v>
      </c>
    </row>
    <row r="64053" spans="1:2" x14ac:dyDescent="0.25">
      <c r="A64053">
        <v>163064</v>
      </c>
      <c r="B64053">
        <v>1.665648862709934</v>
      </c>
    </row>
    <row r="64054" spans="1:2" x14ac:dyDescent="0.25">
      <c r="A64054">
        <v>163065</v>
      </c>
      <c r="B64054">
        <v>2.2265306226020538</v>
      </c>
    </row>
    <row r="64055" spans="1:2" x14ac:dyDescent="0.25">
      <c r="A64055">
        <v>163066</v>
      </c>
      <c r="B64055">
        <v>0.98579218405281777</v>
      </c>
    </row>
    <row r="64056" spans="1:2" x14ac:dyDescent="0.25">
      <c r="A64056">
        <v>163067</v>
      </c>
      <c r="B64056">
        <v>0.50989250899283678</v>
      </c>
    </row>
    <row r="64057" spans="1:2" x14ac:dyDescent="0.25">
      <c r="A64057">
        <v>163068</v>
      </c>
      <c r="B64057">
        <v>0.93480293315353413</v>
      </c>
    </row>
    <row r="64058" spans="1:2" x14ac:dyDescent="0.25">
      <c r="A64058">
        <v>163069</v>
      </c>
      <c r="B64058">
        <v>1.1387599367506691</v>
      </c>
    </row>
    <row r="64059" spans="1:2" x14ac:dyDescent="0.25">
      <c r="A64059">
        <v>163070</v>
      </c>
      <c r="B64059">
        <v>0.57787817685854836</v>
      </c>
    </row>
    <row r="64060" spans="1:2" x14ac:dyDescent="0.25">
      <c r="A64060">
        <v>163071</v>
      </c>
      <c r="B64060">
        <v>0.79883159742211096</v>
      </c>
    </row>
    <row r="64061" spans="1:2" x14ac:dyDescent="0.25">
      <c r="A64061">
        <v>163072</v>
      </c>
      <c r="B64061">
        <v>0</v>
      </c>
    </row>
    <row r="64062" spans="1:2" x14ac:dyDescent="0.25">
      <c r="A64062">
        <v>163073</v>
      </c>
      <c r="B64062">
        <v>1.2407384385492359</v>
      </c>
    </row>
    <row r="64063" spans="1:2" x14ac:dyDescent="0.25">
      <c r="A64063">
        <v>163074</v>
      </c>
      <c r="B64063">
        <v>1.053777851918529</v>
      </c>
    </row>
    <row r="64064" spans="1:2" x14ac:dyDescent="0.25">
      <c r="A64064">
        <v>163075</v>
      </c>
      <c r="B64064">
        <v>0.10197850179856741</v>
      </c>
    </row>
    <row r="64065" spans="1:2" x14ac:dyDescent="0.25">
      <c r="A64065">
        <v>163076</v>
      </c>
      <c r="B64065">
        <v>-0.52688892595926473</v>
      </c>
    </row>
    <row r="64066" spans="1:2" x14ac:dyDescent="0.25">
      <c r="A64066">
        <v>163296</v>
      </c>
      <c r="B64066">
        <v>-2.7534195485613191</v>
      </c>
    </row>
    <row r="64067" spans="1:2" x14ac:dyDescent="0.25">
      <c r="A64067">
        <v>163297</v>
      </c>
      <c r="B64067">
        <v>3.3992833932855793E-2</v>
      </c>
    </row>
    <row r="64068" spans="1:2" x14ac:dyDescent="0.25">
      <c r="A64068">
        <v>163298</v>
      </c>
      <c r="B64068">
        <v>0.45890325809355309</v>
      </c>
    </row>
    <row r="64069" spans="1:2" x14ac:dyDescent="0.25">
      <c r="A64069">
        <v>163299</v>
      </c>
      <c r="B64069">
        <v>0.45890325809355309</v>
      </c>
    </row>
    <row r="64070" spans="1:2" x14ac:dyDescent="0.25">
      <c r="A64070">
        <v>163300</v>
      </c>
      <c r="B64070">
        <v>-0.52688892595926473</v>
      </c>
    </row>
    <row r="64071" spans="1:2" x14ac:dyDescent="0.25">
      <c r="A64071">
        <v>163301</v>
      </c>
      <c r="B64071">
        <v>-0.8498208483213946</v>
      </c>
    </row>
    <row r="64072" spans="1:2" x14ac:dyDescent="0.25">
      <c r="A64072">
        <v>163302</v>
      </c>
      <c r="B64072">
        <v>-0.50989250899283678</v>
      </c>
    </row>
    <row r="64073" spans="1:2" x14ac:dyDescent="0.25">
      <c r="A64073">
        <v>163303</v>
      </c>
      <c r="B64073">
        <v>0.90081009922067834</v>
      </c>
    </row>
    <row r="64074" spans="1:2" x14ac:dyDescent="0.25">
      <c r="A64074">
        <v>163304</v>
      </c>
      <c r="B64074">
        <v>1.342716940347803</v>
      </c>
    </row>
    <row r="64075" spans="1:2" x14ac:dyDescent="0.25">
      <c r="A64075">
        <v>163305</v>
      </c>
      <c r="B64075">
        <v>1.7506309475420729</v>
      </c>
    </row>
    <row r="64076" spans="1:2" x14ac:dyDescent="0.25">
      <c r="A64076">
        <v>163306</v>
      </c>
      <c r="B64076">
        <v>2.056566452937775</v>
      </c>
    </row>
    <row r="64077" spans="1:2" x14ac:dyDescent="0.25">
      <c r="A64077">
        <v>163307</v>
      </c>
      <c r="B64077">
        <v>0.73084592955639938</v>
      </c>
    </row>
    <row r="64078" spans="1:2" x14ac:dyDescent="0.25">
      <c r="A64078">
        <v>163308</v>
      </c>
      <c r="B64078">
        <v>1.0027886010192459</v>
      </c>
    </row>
    <row r="64079" spans="1:2" x14ac:dyDescent="0.25">
      <c r="A64079">
        <v>163309</v>
      </c>
      <c r="B64079">
        <v>0.86681726528782255</v>
      </c>
    </row>
    <row r="64080" spans="1:2" x14ac:dyDescent="0.25">
      <c r="A64080">
        <v>163310</v>
      </c>
      <c r="B64080">
        <v>1.0707742688849571</v>
      </c>
    </row>
    <row r="64081" spans="1:2" x14ac:dyDescent="0.25">
      <c r="A64081">
        <v>163311</v>
      </c>
      <c r="B64081">
        <v>1.3767097742806591</v>
      </c>
    </row>
    <row r="64082" spans="1:2" x14ac:dyDescent="0.25">
      <c r="A64082">
        <v>163312</v>
      </c>
      <c r="B64082">
        <v>-0.23794983752999049</v>
      </c>
    </row>
    <row r="64083" spans="1:2" x14ac:dyDescent="0.25">
      <c r="A64083">
        <v>163313</v>
      </c>
      <c r="B64083">
        <v>2.7364231315948908</v>
      </c>
    </row>
    <row r="64084" spans="1:2" x14ac:dyDescent="0.25">
      <c r="A64084">
        <v>163314</v>
      </c>
      <c r="B64084">
        <v>1.971584368105636</v>
      </c>
    </row>
    <row r="64085" spans="1:2" x14ac:dyDescent="0.25">
      <c r="A64085">
        <v>163315</v>
      </c>
      <c r="B64085">
        <v>0.95179935011996197</v>
      </c>
    </row>
    <row r="64086" spans="1:2" x14ac:dyDescent="0.25">
      <c r="A64086">
        <v>163316</v>
      </c>
      <c r="B64086">
        <v>-1.631656028777078</v>
      </c>
    </row>
    <row r="64087" spans="1:2" x14ac:dyDescent="0.25">
      <c r="A64087">
        <v>163317</v>
      </c>
      <c r="B64087">
        <v>1.6996416966427889E-2</v>
      </c>
    </row>
    <row r="64088" spans="1:2" x14ac:dyDescent="0.25">
      <c r="A64088">
        <v>163318</v>
      </c>
      <c r="B64088">
        <v>-4.0111544040769829</v>
      </c>
    </row>
    <row r="64089" spans="1:2" x14ac:dyDescent="0.25">
      <c r="A64089">
        <v>163319</v>
      </c>
      <c r="B64089">
        <v>0.49289609202640888</v>
      </c>
    </row>
    <row r="64090" spans="1:2" x14ac:dyDescent="0.25">
      <c r="A64090">
        <v>163320</v>
      </c>
      <c r="B64090">
        <v>2.0225736190049188</v>
      </c>
    </row>
    <row r="64091" spans="1:2" x14ac:dyDescent="0.25">
      <c r="A64091">
        <v>163321</v>
      </c>
      <c r="B64091">
        <v>1.5296775269785099</v>
      </c>
    </row>
    <row r="64092" spans="1:2" x14ac:dyDescent="0.25">
      <c r="A64092">
        <v>163322</v>
      </c>
      <c r="B64092">
        <v>1.0877706858513849</v>
      </c>
    </row>
    <row r="64093" spans="1:2" x14ac:dyDescent="0.25">
      <c r="A64093">
        <v>163323</v>
      </c>
      <c r="B64093">
        <v>0.71384951258997154</v>
      </c>
    </row>
    <row r="64094" spans="1:2" x14ac:dyDescent="0.25">
      <c r="A64094">
        <v>163324</v>
      </c>
      <c r="B64094">
        <v>0.98579218405281777</v>
      </c>
    </row>
    <row r="64095" spans="1:2" x14ac:dyDescent="0.25">
      <c r="A64095">
        <v>163325</v>
      </c>
      <c r="B64095">
        <v>1.5806667778777941</v>
      </c>
    </row>
    <row r="64096" spans="1:2" x14ac:dyDescent="0.25">
      <c r="A64096">
        <v>163326</v>
      </c>
      <c r="B64096">
        <v>0.33992833932855793</v>
      </c>
    </row>
    <row r="64097" spans="1:2" x14ac:dyDescent="0.25">
      <c r="A64097">
        <v>163327</v>
      </c>
      <c r="B64097">
        <v>0.86681726528782255</v>
      </c>
    </row>
    <row r="64098" spans="1:2" x14ac:dyDescent="0.25">
      <c r="A64098">
        <v>163328</v>
      </c>
      <c r="B64098">
        <v>1.121763519784241</v>
      </c>
    </row>
    <row r="64099" spans="1:2" x14ac:dyDescent="0.25">
      <c r="A64099">
        <v>163329</v>
      </c>
      <c r="B64099">
        <v>3.3992833932855793E-2</v>
      </c>
    </row>
    <row r="64100" spans="1:2" x14ac:dyDescent="0.25">
      <c r="A64100">
        <v>163330</v>
      </c>
      <c r="B64100">
        <v>-0.2209534205635626</v>
      </c>
    </row>
    <row r="64101" spans="1:2" x14ac:dyDescent="0.25">
      <c r="A64101">
        <v>163331</v>
      </c>
      <c r="B64101">
        <v>0.10197850179856741</v>
      </c>
    </row>
    <row r="64102" spans="1:2" x14ac:dyDescent="0.25">
      <c r="A64102">
        <v>163332</v>
      </c>
      <c r="B64102">
        <v>0.67985667865711574</v>
      </c>
    </row>
    <row r="64103" spans="1:2" x14ac:dyDescent="0.25">
      <c r="A64103">
        <v>163333</v>
      </c>
      <c r="B64103">
        <v>0.4079140071942694</v>
      </c>
    </row>
    <row r="64104" spans="1:2" x14ac:dyDescent="0.25">
      <c r="A64104">
        <v>163334</v>
      </c>
      <c r="B64104">
        <v>0.56088175989212041</v>
      </c>
    </row>
    <row r="64105" spans="1:2" x14ac:dyDescent="0.25">
      <c r="A64105">
        <v>163335</v>
      </c>
      <c r="B64105">
        <v>0.8158280143885388</v>
      </c>
    </row>
    <row r="64106" spans="1:2" x14ac:dyDescent="0.25">
      <c r="A64106">
        <v>163336</v>
      </c>
      <c r="B64106">
        <v>1.4276990251799431</v>
      </c>
    </row>
    <row r="64107" spans="1:2" x14ac:dyDescent="0.25">
      <c r="A64107">
        <v>163337</v>
      </c>
      <c r="B64107">
        <v>1.7506309475420729</v>
      </c>
    </row>
    <row r="64108" spans="1:2" x14ac:dyDescent="0.25">
      <c r="A64108">
        <v>163338</v>
      </c>
      <c r="B64108">
        <v>1.342716940347803</v>
      </c>
    </row>
    <row r="64109" spans="1:2" x14ac:dyDescent="0.25">
      <c r="A64109">
        <v>163339</v>
      </c>
      <c r="B64109">
        <v>1.359713357314231</v>
      </c>
    </row>
    <row r="64110" spans="1:2" x14ac:dyDescent="0.25">
      <c r="A64110">
        <v>163340</v>
      </c>
      <c r="B64110">
        <v>0.8158280143885388</v>
      </c>
    </row>
    <row r="64111" spans="1:2" x14ac:dyDescent="0.25">
      <c r="A64111">
        <v>163341</v>
      </c>
      <c r="B64111">
        <v>0.98579218405281777</v>
      </c>
    </row>
    <row r="64112" spans="1:2" x14ac:dyDescent="0.25">
      <c r="A64112">
        <v>163342</v>
      </c>
      <c r="B64112">
        <v>1.546673943944938</v>
      </c>
    </row>
    <row r="64113" spans="1:2" x14ac:dyDescent="0.25">
      <c r="A64113">
        <v>163343</v>
      </c>
      <c r="B64113">
        <v>2.0735628699042028</v>
      </c>
    </row>
    <row r="64114" spans="1:2" x14ac:dyDescent="0.25">
      <c r="A64114">
        <v>163344</v>
      </c>
      <c r="B64114">
        <v>1.563670360911366</v>
      </c>
    </row>
    <row r="64115" spans="1:2" x14ac:dyDescent="0.25">
      <c r="A64115">
        <v>163345</v>
      </c>
      <c r="B64115">
        <v>2.0395700359713471</v>
      </c>
    </row>
    <row r="64116" spans="1:2" x14ac:dyDescent="0.25">
      <c r="A64116">
        <v>163346</v>
      </c>
      <c r="B64116">
        <v>2.3794983752999048</v>
      </c>
    </row>
    <row r="64117" spans="1:2" x14ac:dyDescent="0.25">
      <c r="A64117">
        <v>163347</v>
      </c>
      <c r="B64117">
        <v>1.9375915341727801</v>
      </c>
    </row>
    <row r="64118" spans="1:2" x14ac:dyDescent="0.25">
      <c r="A64118">
        <v>163348</v>
      </c>
      <c r="B64118">
        <v>2.1415485377699151</v>
      </c>
    </row>
    <row r="64119" spans="1:2" x14ac:dyDescent="0.25">
      <c r="A64119">
        <v>163349</v>
      </c>
      <c r="B64119">
        <v>0.73084592955639938</v>
      </c>
    </row>
    <row r="64120" spans="1:2" x14ac:dyDescent="0.25">
      <c r="A64120">
        <v>163350</v>
      </c>
      <c r="B64120">
        <v>1.546673943944938</v>
      </c>
    </row>
    <row r="64121" spans="1:2" x14ac:dyDescent="0.25">
      <c r="A64121">
        <v>163351</v>
      </c>
      <c r="B64121">
        <v>0.23794983752999049</v>
      </c>
    </row>
    <row r="64122" spans="1:2" x14ac:dyDescent="0.25">
      <c r="A64122">
        <v>163352</v>
      </c>
      <c r="B64122">
        <v>-0.71384951258997154</v>
      </c>
    </row>
    <row r="64123" spans="1:2" x14ac:dyDescent="0.25">
      <c r="A64123">
        <v>163353</v>
      </c>
      <c r="B64123">
        <v>-0.90081009922067834</v>
      </c>
    </row>
    <row r="64124" spans="1:2" x14ac:dyDescent="0.25">
      <c r="A64124">
        <v>163354</v>
      </c>
      <c r="B64124">
        <v>-1.2407384385492359</v>
      </c>
    </row>
    <row r="64125" spans="1:2" x14ac:dyDescent="0.25">
      <c r="A64125">
        <v>163355</v>
      </c>
      <c r="B64125">
        <v>0.57787817685854836</v>
      </c>
    </row>
    <row r="64126" spans="1:2" x14ac:dyDescent="0.25">
      <c r="A64126">
        <v>163356</v>
      </c>
      <c r="B64126">
        <v>-0.8158280143885388</v>
      </c>
    </row>
    <row r="64127" spans="1:2" x14ac:dyDescent="0.25">
      <c r="A64127">
        <v>163357</v>
      </c>
      <c r="B64127">
        <v>-1.359713357314231</v>
      </c>
    </row>
    <row r="64128" spans="1:2" x14ac:dyDescent="0.25">
      <c r="A64128">
        <v>163358</v>
      </c>
      <c r="B64128">
        <v>1.0027886010192459</v>
      </c>
    </row>
    <row r="64129" spans="1:2" x14ac:dyDescent="0.25">
      <c r="A64129">
        <v>163359</v>
      </c>
      <c r="B64129">
        <v>1.665648862709934</v>
      </c>
    </row>
    <row r="64130" spans="1:2" x14ac:dyDescent="0.25">
      <c r="A64130">
        <v>163360</v>
      </c>
      <c r="B64130">
        <v>1.7336345305756451</v>
      </c>
    </row>
    <row r="64131" spans="1:2" x14ac:dyDescent="0.25">
      <c r="A64131">
        <v>163361</v>
      </c>
      <c r="B64131">
        <v>2.5494625449641841</v>
      </c>
    </row>
    <row r="64132" spans="1:2" x14ac:dyDescent="0.25">
      <c r="A64132">
        <v>163362</v>
      </c>
      <c r="B64132">
        <v>2.464480460132044</v>
      </c>
    </row>
    <row r="64133" spans="1:2" x14ac:dyDescent="0.25">
      <c r="A64133">
        <v>163363</v>
      </c>
      <c r="B64133">
        <v>0.96879576708638993</v>
      </c>
    </row>
    <row r="64134" spans="1:2" x14ac:dyDescent="0.25">
      <c r="A64134">
        <v>163364</v>
      </c>
      <c r="B64134">
        <v>2.668437463729179</v>
      </c>
    </row>
    <row r="64135" spans="1:2" x14ac:dyDescent="0.25">
      <c r="A64135">
        <v>163365</v>
      </c>
      <c r="B64135">
        <v>2.7874123824941739</v>
      </c>
    </row>
    <row r="64136" spans="1:2" x14ac:dyDescent="0.25">
      <c r="A64136">
        <v>163366</v>
      </c>
      <c r="B64136">
        <v>2.3285091244006209</v>
      </c>
    </row>
    <row r="64137" spans="1:2" x14ac:dyDescent="0.25">
      <c r="A64137">
        <v>163367</v>
      </c>
      <c r="B64137">
        <v>3.127340721822732</v>
      </c>
    </row>
    <row r="64138" spans="1:2" x14ac:dyDescent="0.25">
      <c r="A64138">
        <v>163368</v>
      </c>
      <c r="B64138">
        <v>2.9063873012591701</v>
      </c>
    </row>
    <row r="64139" spans="1:2" x14ac:dyDescent="0.25">
      <c r="A64139">
        <v>163369</v>
      </c>
      <c r="B64139">
        <v>2.8893908842927418</v>
      </c>
    </row>
    <row r="64140" spans="1:2" x14ac:dyDescent="0.25">
      <c r="A64140">
        <v>163370</v>
      </c>
      <c r="B64140">
        <v>3.739211732614137</v>
      </c>
    </row>
    <row r="64141" spans="1:2" x14ac:dyDescent="0.25">
      <c r="A64141">
        <v>163371</v>
      </c>
      <c r="B64141">
        <v>3.3992833932855779</v>
      </c>
    </row>
    <row r="64142" spans="1:2" x14ac:dyDescent="0.25">
      <c r="A64142">
        <v>163372</v>
      </c>
      <c r="B64142">
        <v>3.4162798102520071</v>
      </c>
    </row>
    <row r="64143" spans="1:2" x14ac:dyDescent="0.25">
      <c r="A64143">
        <v>163373</v>
      </c>
      <c r="B64143">
        <v>3.6202368138491412</v>
      </c>
    </row>
    <row r="64144" spans="1:2" x14ac:dyDescent="0.25">
      <c r="A64144">
        <v>163374</v>
      </c>
      <c r="B64144">
        <v>3.6202368138491412</v>
      </c>
    </row>
    <row r="64145" spans="1:2" x14ac:dyDescent="0.25">
      <c r="A64145">
        <v>163375</v>
      </c>
      <c r="B64145">
        <v>2.770415965527746</v>
      </c>
    </row>
    <row r="64146" spans="1:2" x14ac:dyDescent="0.25">
      <c r="A64146">
        <v>163376</v>
      </c>
      <c r="B64146">
        <v>3.7052188986812808</v>
      </c>
    </row>
    <row r="64147" spans="1:2" x14ac:dyDescent="0.25">
      <c r="A64147">
        <v>163377</v>
      </c>
      <c r="B64147">
        <v>3.0083658030577372</v>
      </c>
    </row>
    <row r="64148" spans="1:2" x14ac:dyDescent="0.25">
      <c r="A64148">
        <v>163378</v>
      </c>
      <c r="B64148">
        <v>3.535254729017002</v>
      </c>
    </row>
    <row r="64149" spans="1:2" x14ac:dyDescent="0.25">
      <c r="A64149">
        <v>163379</v>
      </c>
      <c r="B64149">
        <v>4.4870540791369633</v>
      </c>
    </row>
    <row r="64150" spans="1:2" x14ac:dyDescent="0.25">
      <c r="A64150">
        <v>163380</v>
      </c>
      <c r="B64150">
        <v>4.7929895845326662</v>
      </c>
    </row>
    <row r="64151" spans="1:2" x14ac:dyDescent="0.25">
      <c r="A64151">
        <v>163381</v>
      </c>
      <c r="B64151">
        <v>4.572036163969103</v>
      </c>
    </row>
    <row r="64152" spans="1:2" x14ac:dyDescent="0.25">
      <c r="A64152">
        <v>163382</v>
      </c>
      <c r="B64152">
        <v>3.6202368138491412</v>
      </c>
    </row>
    <row r="64153" spans="1:2" x14ac:dyDescent="0.25">
      <c r="A64153">
        <v>163383</v>
      </c>
      <c r="B64153">
        <v>3.3652905593527231</v>
      </c>
    </row>
    <row r="64154" spans="1:2" x14ac:dyDescent="0.25">
      <c r="A64154">
        <v>163384</v>
      </c>
      <c r="B64154">
        <v>2.8553980503598861</v>
      </c>
    </row>
    <row r="64155" spans="1:2" x14ac:dyDescent="0.25">
      <c r="A64155">
        <v>163385</v>
      </c>
      <c r="B64155">
        <v>3.535254729017002</v>
      </c>
    </row>
    <row r="64156" spans="1:2" x14ac:dyDescent="0.25">
      <c r="A64156">
        <v>163386</v>
      </c>
      <c r="B64156">
        <v>3.6712260647484252</v>
      </c>
    </row>
    <row r="64157" spans="1:2" x14ac:dyDescent="0.25">
      <c r="A64157">
        <v>163387</v>
      </c>
      <c r="B64157">
        <v>3.8581866513791319</v>
      </c>
    </row>
    <row r="64158" spans="1:2" x14ac:dyDescent="0.25">
      <c r="A64158">
        <v>163388</v>
      </c>
      <c r="B64158">
        <v>4.3340863264391123</v>
      </c>
    </row>
    <row r="64159" spans="1:2" x14ac:dyDescent="0.25">
      <c r="A64159">
        <v>163389</v>
      </c>
      <c r="B64159">
        <v>3.8241938174462762</v>
      </c>
    </row>
    <row r="64160" spans="1:2" x14ac:dyDescent="0.25">
      <c r="A64160">
        <v>163390</v>
      </c>
      <c r="B64160">
        <v>3.433276227218435</v>
      </c>
    </row>
    <row r="64161" spans="1:2" x14ac:dyDescent="0.25">
      <c r="A64161">
        <v>163391</v>
      </c>
      <c r="B64161">
        <v>4.2661006585734009</v>
      </c>
    </row>
    <row r="64162" spans="1:2" x14ac:dyDescent="0.25">
      <c r="A64162">
        <v>163392</v>
      </c>
      <c r="B64162">
        <v>3.4672690611512902</v>
      </c>
    </row>
    <row r="64163" spans="1:2" x14ac:dyDescent="0.25">
      <c r="A64163">
        <v>163393</v>
      </c>
      <c r="B64163">
        <v>3.6712260647484252</v>
      </c>
    </row>
    <row r="64164" spans="1:2" x14ac:dyDescent="0.25">
      <c r="A64164">
        <v>163394</v>
      </c>
      <c r="B64164">
        <v>4.2321078246405452</v>
      </c>
    </row>
    <row r="64165" spans="1:2" x14ac:dyDescent="0.25">
      <c r="A64165">
        <v>163395</v>
      </c>
      <c r="B64165">
        <v>3.7562081495805639</v>
      </c>
    </row>
    <row r="64166" spans="1:2" x14ac:dyDescent="0.25">
      <c r="A64166">
        <v>163396</v>
      </c>
      <c r="B64166">
        <v>4.1301293228419782</v>
      </c>
    </row>
    <row r="64167" spans="1:2" x14ac:dyDescent="0.25">
      <c r="A64167">
        <v>163397</v>
      </c>
      <c r="B64167">
        <v>2.8553980503598861</v>
      </c>
    </row>
    <row r="64168" spans="1:2" x14ac:dyDescent="0.25">
      <c r="A64168">
        <v>163398</v>
      </c>
      <c r="B64168">
        <v>2.0395700359713471</v>
      </c>
    </row>
    <row r="64169" spans="1:2" x14ac:dyDescent="0.25">
      <c r="A64169">
        <v>163399</v>
      </c>
      <c r="B64169">
        <v>2.0735628699042028</v>
      </c>
    </row>
    <row r="64170" spans="1:2" x14ac:dyDescent="0.25">
      <c r="A64170">
        <v>163400</v>
      </c>
      <c r="B64170">
        <v>2.9403801351920249</v>
      </c>
    </row>
    <row r="64171" spans="1:2" x14ac:dyDescent="0.25">
      <c r="A64171">
        <v>163401</v>
      </c>
      <c r="B64171">
        <v>3.6032403968827129</v>
      </c>
    </row>
    <row r="64172" spans="1:2" x14ac:dyDescent="0.25">
      <c r="A64172">
        <v>163402</v>
      </c>
      <c r="B64172">
        <v>2.362501958333477</v>
      </c>
    </row>
    <row r="64173" spans="1:2" x14ac:dyDescent="0.25">
      <c r="A64173">
        <v>163403</v>
      </c>
      <c r="B64173">
        <v>2.6854338806956068</v>
      </c>
    </row>
    <row r="64174" spans="1:2" x14ac:dyDescent="0.25">
      <c r="A64174">
        <v>163404</v>
      </c>
      <c r="B64174">
        <v>3.892179485311988</v>
      </c>
    </row>
    <row r="64175" spans="1:2" x14ac:dyDescent="0.25">
      <c r="A64175">
        <v>163405</v>
      </c>
      <c r="B64175">
        <v>3.586243979916286</v>
      </c>
    </row>
    <row r="64176" spans="1:2" x14ac:dyDescent="0.25">
      <c r="A64176">
        <v>163406</v>
      </c>
      <c r="B64176">
        <v>3.5522511459834289</v>
      </c>
    </row>
    <row r="64177" spans="1:2" x14ac:dyDescent="0.25">
      <c r="A64177">
        <v>163407</v>
      </c>
      <c r="B64177">
        <v>3.433276227218435</v>
      </c>
    </row>
    <row r="64178" spans="1:2" x14ac:dyDescent="0.25">
      <c r="A64178">
        <v>163408</v>
      </c>
      <c r="B64178">
        <v>2.1245521208034872</v>
      </c>
    </row>
    <row r="64179" spans="1:2" x14ac:dyDescent="0.25">
      <c r="A64179">
        <v>163409</v>
      </c>
      <c r="B64179">
        <v>3.076351470923449</v>
      </c>
    </row>
    <row r="64180" spans="1:2" x14ac:dyDescent="0.25">
      <c r="A64180">
        <v>163410</v>
      </c>
      <c r="B64180">
        <v>2.5834553788970398</v>
      </c>
    </row>
    <row r="64181" spans="1:2" x14ac:dyDescent="0.25">
      <c r="A64181">
        <v>163411</v>
      </c>
      <c r="B64181">
        <v>1.9035987002399239</v>
      </c>
    </row>
    <row r="64182" spans="1:2" x14ac:dyDescent="0.25">
      <c r="A64182">
        <v>163412</v>
      </c>
      <c r="B64182">
        <v>2.668437463729179</v>
      </c>
    </row>
    <row r="64183" spans="1:2" x14ac:dyDescent="0.25">
      <c r="A64183">
        <v>163413</v>
      </c>
      <c r="B64183">
        <v>2.005577202038491</v>
      </c>
    </row>
    <row r="64184" spans="1:2" x14ac:dyDescent="0.25">
      <c r="A64184">
        <v>163414</v>
      </c>
      <c r="B64184">
        <v>2.3964947922663331</v>
      </c>
    </row>
    <row r="64185" spans="1:2" x14ac:dyDescent="0.25">
      <c r="A64185">
        <v>163415</v>
      </c>
      <c r="B64185">
        <v>2.2775198735013382</v>
      </c>
    </row>
    <row r="64186" spans="1:2" x14ac:dyDescent="0.25">
      <c r="A64186">
        <v>163416</v>
      </c>
      <c r="B64186">
        <v>2.4814768770984719</v>
      </c>
    </row>
    <row r="64187" spans="1:2" x14ac:dyDescent="0.25">
      <c r="A64187">
        <v>163417</v>
      </c>
      <c r="B64187">
        <v>2.82140521642703</v>
      </c>
    </row>
    <row r="64188" spans="1:2" x14ac:dyDescent="0.25">
      <c r="A64188">
        <v>163418</v>
      </c>
      <c r="B64188">
        <v>2.464480460132044</v>
      </c>
    </row>
    <row r="64189" spans="1:2" x14ac:dyDescent="0.25">
      <c r="A64189">
        <v>163419</v>
      </c>
      <c r="B64189">
        <v>2.3285091244006209</v>
      </c>
    </row>
    <row r="64190" spans="1:2" x14ac:dyDescent="0.25">
      <c r="A64190">
        <v>163420</v>
      </c>
      <c r="B64190">
        <v>2.1925377886691981</v>
      </c>
    </row>
    <row r="64191" spans="1:2" x14ac:dyDescent="0.25">
      <c r="A64191">
        <v>163421</v>
      </c>
      <c r="B64191">
        <v>2.515469711031328</v>
      </c>
    </row>
    <row r="64192" spans="1:2" x14ac:dyDescent="0.25">
      <c r="A64192">
        <v>163422</v>
      </c>
      <c r="B64192">
        <v>3.0423586369905928</v>
      </c>
    </row>
    <row r="64193" spans="1:2" x14ac:dyDescent="0.25">
      <c r="A64193">
        <v>163423</v>
      </c>
      <c r="B64193">
        <v>2.8893908842927418</v>
      </c>
    </row>
    <row r="64194" spans="1:2" x14ac:dyDescent="0.25">
      <c r="A64194">
        <v>163424</v>
      </c>
      <c r="B64194">
        <v>1.3767097742806591</v>
      </c>
    </row>
    <row r="64195" spans="1:2" x14ac:dyDescent="0.25">
      <c r="A64195">
        <v>163425</v>
      </c>
      <c r="B64195">
        <v>1.699641696642789</v>
      </c>
    </row>
    <row r="64196" spans="1:2" x14ac:dyDescent="0.25">
      <c r="A64196">
        <v>163426</v>
      </c>
      <c r="B64196">
        <v>2.0735628699042028</v>
      </c>
    </row>
    <row r="64197" spans="1:2" x14ac:dyDescent="0.25">
      <c r="A64197">
        <v>163427</v>
      </c>
      <c r="B64197">
        <v>1.8356130323742119</v>
      </c>
    </row>
    <row r="64198" spans="1:2" x14ac:dyDescent="0.25">
      <c r="A64198">
        <v>163428</v>
      </c>
      <c r="B64198">
        <v>1.257734855515664</v>
      </c>
    </row>
    <row r="64199" spans="1:2" x14ac:dyDescent="0.25">
      <c r="A64199">
        <v>163429</v>
      </c>
      <c r="B64199">
        <v>1.5296775269785099</v>
      </c>
    </row>
    <row r="64200" spans="1:2" x14ac:dyDescent="0.25">
      <c r="A64200">
        <v>163430</v>
      </c>
      <c r="B64200">
        <v>1.7506309475420729</v>
      </c>
    </row>
    <row r="64201" spans="1:2" x14ac:dyDescent="0.25">
      <c r="A64201">
        <v>163431</v>
      </c>
      <c r="B64201">
        <v>1.478688276079227</v>
      </c>
    </row>
    <row r="64202" spans="1:2" x14ac:dyDescent="0.25">
      <c r="A64202">
        <v>163432</v>
      </c>
      <c r="B64202">
        <v>0.8498208483213946</v>
      </c>
    </row>
    <row r="64203" spans="1:2" x14ac:dyDescent="0.25">
      <c r="A64203">
        <v>163433</v>
      </c>
      <c r="B64203">
        <v>-0.2039570035971347</v>
      </c>
    </row>
    <row r="64204" spans="1:2" x14ac:dyDescent="0.25">
      <c r="A64204">
        <v>163465</v>
      </c>
      <c r="B64204">
        <v>0.78183518045568312</v>
      </c>
    </row>
    <row r="64205" spans="1:2" x14ac:dyDescent="0.25">
      <c r="A64205">
        <v>163466</v>
      </c>
      <c r="B64205">
        <v>0.71384951258997154</v>
      </c>
    </row>
    <row r="64206" spans="1:2" x14ac:dyDescent="0.25">
      <c r="A64206">
        <v>163467</v>
      </c>
      <c r="B64206">
        <v>0.66286026169068779</v>
      </c>
    </row>
    <row r="64207" spans="1:2" x14ac:dyDescent="0.25">
      <c r="A64207">
        <v>163468</v>
      </c>
      <c r="B64207">
        <v>2.005577202038491</v>
      </c>
    </row>
    <row r="64208" spans="1:2" x14ac:dyDescent="0.25">
      <c r="A64208">
        <v>163469</v>
      </c>
      <c r="B64208">
        <v>2.1415485377699151</v>
      </c>
    </row>
    <row r="64209" spans="1:2" x14ac:dyDescent="0.25">
      <c r="A64209">
        <v>163470</v>
      </c>
      <c r="B64209">
        <v>0.98579218405281777</v>
      </c>
    </row>
    <row r="64210" spans="1:2" x14ac:dyDescent="0.25">
      <c r="A64210">
        <v>163471</v>
      </c>
      <c r="B64210">
        <v>0.37392117326141372</v>
      </c>
    </row>
    <row r="64211" spans="1:2" x14ac:dyDescent="0.25">
      <c r="A64211">
        <v>163472</v>
      </c>
      <c r="B64211">
        <v>0.79883159742211096</v>
      </c>
    </row>
    <row r="64212" spans="1:2" x14ac:dyDescent="0.25">
      <c r="A64212">
        <v>163473</v>
      </c>
      <c r="B64212">
        <v>1.869605866307068</v>
      </c>
    </row>
    <row r="64213" spans="1:2" x14ac:dyDescent="0.25">
      <c r="A64213">
        <v>163474</v>
      </c>
      <c r="B64213">
        <v>0.8158280143885388</v>
      </c>
    </row>
    <row r="64214" spans="1:2" x14ac:dyDescent="0.25">
      <c r="A64214">
        <v>163475</v>
      </c>
      <c r="B64214">
        <v>0.57787817685854836</v>
      </c>
    </row>
    <row r="64215" spans="1:2" x14ac:dyDescent="0.25">
      <c r="A64215">
        <v>163476</v>
      </c>
      <c r="B64215">
        <v>1.631656028777078</v>
      </c>
    </row>
    <row r="64216" spans="1:2" x14ac:dyDescent="0.25">
      <c r="A64216">
        <v>163477</v>
      </c>
      <c r="B64216">
        <v>0.4249104241606973</v>
      </c>
    </row>
    <row r="64217" spans="1:2" x14ac:dyDescent="0.25">
      <c r="A64217">
        <v>163478</v>
      </c>
      <c r="B64217">
        <v>0.64586384472425995</v>
      </c>
    </row>
    <row r="64218" spans="1:2" x14ac:dyDescent="0.25">
      <c r="A64218">
        <v>163479</v>
      </c>
      <c r="B64218">
        <v>1.342716940347803</v>
      </c>
    </row>
    <row r="64219" spans="1:2" x14ac:dyDescent="0.25">
      <c r="A64219">
        <v>163480</v>
      </c>
      <c r="B64219">
        <v>1.104767102817813</v>
      </c>
    </row>
    <row r="64220" spans="1:2" x14ac:dyDescent="0.25">
      <c r="A64220">
        <v>163481</v>
      </c>
      <c r="B64220">
        <v>0.27194267146284629</v>
      </c>
    </row>
    <row r="64221" spans="1:2" x14ac:dyDescent="0.25">
      <c r="A64221">
        <v>163482</v>
      </c>
      <c r="B64221">
        <v>2.1075557038370589</v>
      </c>
    </row>
    <row r="64222" spans="1:2" x14ac:dyDescent="0.25">
      <c r="A64222">
        <v>163483</v>
      </c>
      <c r="B64222">
        <v>0.61187101079140416</v>
      </c>
    </row>
    <row r="64223" spans="1:2" x14ac:dyDescent="0.25">
      <c r="A64223">
        <v>163484</v>
      </c>
      <c r="B64223">
        <v>0.54388534292569257</v>
      </c>
    </row>
    <row r="64224" spans="1:2" x14ac:dyDescent="0.25">
      <c r="A64224">
        <v>163485</v>
      </c>
      <c r="B64224">
        <v>1.2237420215828081</v>
      </c>
    </row>
    <row r="64225" spans="1:2" x14ac:dyDescent="0.25">
      <c r="A64225">
        <v>163486</v>
      </c>
      <c r="B64225">
        <v>5.0989250899283682E-2</v>
      </c>
    </row>
    <row r="64226" spans="1:2" x14ac:dyDescent="0.25">
      <c r="A64226">
        <v>163487</v>
      </c>
      <c r="B64226">
        <v>3.076351470923449</v>
      </c>
    </row>
    <row r="64227" spans="1:2" x14ac:dyDescent="0.25">
      <c r="A64227">
        <v>163488</v>
      </c>
      <c r="B64227">
        <v>2.311512707434193</v>
      </c>
    </row>
    <row r="64228" spans="1:2" x14ac:dyDescent="0.25">
      <c r="A64228">
        <v>163489</v>
      </c>
      <c r="B64228">
        <v>1.104767102817813</v>
      </c>
    </row>
    <row r="64229" spans="1:2" x14ac:dyDescent="0.25">
      <c r="A64229">
        <v>163490</v>
      </c>
      <c r="B64229">
        <v>0.67985667865711574</v>
      </c>
    </row>
    <row r="64230" spans="1:2" x14ac:dyDescent="0.25">
      <c r="A64230">
        <v>163491</v>
      </c>
      <c r="B64230">
        <v>-0.15296775269785101</v>
      </c>
    </row>
    <row r="64231" spans="1:2" x14ac:dyDescent="0.25">
      <c r="A64231">
        <v>163492</v>
      </c>
      <c r="B64231">
        <v>-0.56088175989212041</v>
      </c>
    </row>
    <row r="64232" spans="1:2" x14ac:dyDescent="0.25">
      <c r="A64232">
        <v>163493</v>
      </c>
      <c r="B64232">
        <v>0</v>
      </c>
    </row>
    <row r="64233" spans="1:2" x14ac:dyDescent="0.25">
      <c r="A64233">
        <v>163494</v>
      </c>
      <c r="B64233">
        <v>0.27194267146284629</v>
      </c>
    </row>
    <row r="64234" spans="1:2" x14ac:dyDescent="0.25">
      <c r="A64234">
        <v>163495</v>
      </c>
      <c r="B64234">
        <v>0.95179935011996197</v>
      </c>
    </row>
    <row r="64235" spans="1:2" x14ac:dyDescent="0.25">
      <c r="A64235">
        <v>163496</v>
      </c>
      <c r="B64235">
        <v>0.59487459382497621</v>
      </c>
    </row>
    <row r="64236" spans="1:2" x14ac:dyDescent="0.25">
      <c r="A64236">
        <v>163497</v>
      </c>
      <c r="B64236">
        <v>1.308724106414948</v>
      </c>
    </row>
    <row r="64237" spans="1:2" x14ac:dyDescent="0.25">
      <c r="A64237">
        <v>163498</v>
      </c>
      <c r="B64237">
        <v>1.4956846930456551</v>
      </c>
    </row>
    <row r="64238" spans="1:2" x14ac:dyDescent="0.25">
      <c r="A64238">
        <v>163499</v>
      </c>
      <c r="B64238">
        <v>1.9545879511392079</v>
      </c>
    </row>
    <row r="64239" spans="1:2" x14ac:dyDescent="0.25">
      <c r="A64239">
        <v>163500</v>
      </c>
      <c r="B64239">
        <v>-0.73084592955639938</v>
      </c>
    </row>
    <row r="64240" spans="1:2" x14ac:dyDescent="0.25">
      <c r="A64240">
        <v>163501</v>
      </c>
      <c r="B64240">
        <v>-0.35692475629498582</v>
      </c>
    </row>
    <row r="64241" spans="1:2" x14ac:dyDescent="0.25">
      <c r="A64241">
        <v>163721</v>
      </c>
      <c r="B64241">
        <v>-1.563670360911366</v>
      </c>
    </row>
    <row r="64242" spans="1:2" x14ac:dyDescent="0.25">
      <c r="A64242">
        <v>163722</v>
      </c>
      <c r="B64242">
        <v>-0.35692475629498582</v>
      </c>
    </row>
    <row r="64243" spans="1:2" x14ac:dyDescent="0.25">
      <c r="A64243">
        <v>163723</v>
      </c>
      <c r="B64243">
        <v>-0.90081009922067834</v>
      </c>
    </row>
    <row r="64244" spans="1:2" x14ac:dyDescent="0.25">
      <c r="A64244">
        <v>163724</v>
      </c>
      <c r="B64244">
        <v>-0.67985667865711574</v>
      </c>
    </row>
    <row r="64245" spans="1:2" x14ac:dyDescent="0.25">
      <c r="A64245">
        <v>163725</v>
      </c>
      <c r="B64245">
        <v>-0.39091759022784162</v>
      </c>
    </row>
    <row r="64246" spans="1:2" x14ac:dyDescent="0.25">
      <c r="A64246">
        <v>163726</v>
      </c>
      <c r="B64246">
        <v>-0.39091759022784162</v>
      </c>
    </row>
    <row r="64247" spans="1:2" x14ac:dyDescent="0.25">
      <c r="A64247">
        <v>163727</v>
      </c>
      <c r="B64247">
        <v>-0.90081009922067834</v>
      </c>
    </row>
    <row r="64248" spans="1:2" x14ac:dyDescent="0.25">
      <c r="A64248">
        <v>163728</v>
      </c>
      <c r="B64248">
        <v>3.3992833932855793E-2</v>
      </c>
    </row>
    <row r="64249" spans="1:2" x14ac:dyDescent="0.25">
      <c r="A64249">
        <v>163729</v>
      </c>
      <c r="B64249">
        <v>0.35692475629498582</v>
      </c>
    </row>
    <row r="64250" spans="1:2" x14ac:dyDescent="0.25">
      <c r="A64250">
        <v>163730</v>
      </c>
      <c r="B64250">
        <v>1.189749187649952</v>
      </c>
    </row>
    <row r="64251" spans="1:2" x14ac:dyDescent="0.25">
      <c r="A64251">
        <v>163731</v>
      </c>
      <c r="B64251">
        <v>1.920595117206352</v>
      </c>
    </row>
    <row r="64252" spans="1:2" x14ac:dyDescent="0.25">
      <c r="A64252">
        <v>163732</v>
      </c>
      <c r="B64252">
        <v>1.2237420215828081</v>
      </c>
    </row>
    <row r="64253" spans="1:2" x14ac:dyDescent="0.25">
      <c r="A64253">
        <v>163733</v>
      </c>
      <c r="B64253">
        <v>0</v>
      </c>
    </row>
    <row r="64254" spans="1:2" x14ac:dyDescent="0.25">
      <c r="A64254">
        <v>163734</v>
      </c>
      <c r="B64254">
        <v>0.56088175989212041</v>
      </c>
    </row>
    <row r="64255" spans="1:2" x14ac:dyDescent="0.25">
      <c r="A64255">
        <v>163735</v>
      </c>
      <c r="B64255">
        <v>1.478688276079227</v>
      </c>
    </row>
    <row r="64256" spans="1:2" x14ac:dyDescent="0.25">
      <c r="A64256">
        <v>163736</v>
      </c>
      <c r="B64256">
        <v>1.121763519784241</v>
      </c>
    </row>
    <row r="64257" spans="1:2" x14ac:dyDescent="0.25">
      <c r="A64257">
        <v>163737</v>
      </c>
      <c r="B64257">
        <v>0.44190684112712519</v>
      </c>
    </row>
    <row r="64258" spans="1:2" x14ac:dyDescent="0.25">
      <c r="A64258">
        <v>163738</v>
      </c>
      <c r="B64258">
        <v>0.10197850179856741</v>
      </c>
    </row>
    <row r="64259" spans="1:2" x14ac:dyDescent="0.25">
      <c r="A64259">
        <v>163739</v>
      </c>
      <c r="B64259">
        <v>1.257734855515664</v>
      </c>
    </row>
    <row r="64260" spans="1:2" x14ac:dyDescent="0.25">
      <c r="A64260">
        <v>163740</v>
      </c>
      <c r="B64260">
        <v>0.67985667865711574</v>
      </c>
    </row>
    <row r="64261" spans="1:2" x14ac:dyDescent="0.25">
      <c r="A64261">
        <v>163741</v>
      </c>
      <c r="B64261">
        <v>0.8158280143885388</v>
      </c>
    </row>
    <row r="64262" spans="1:2" x14ac:dyDescent="0.25">
      <c r="A64262">
        <v>163742</v>
      </c>
      <c r="B64262">
        <v>-0.93480293315353413</v>
      </c>
    </row>
    <row r="64263" spans="1:2" x14ac:dyDescent="0.25">
      <c r="A64263">
        <v>163743</v>
      </c>
      <c r="B64263">
        <v>-3.0933478878898759</v>
      </c>
    </row>
    <row r="64264" spans="1:2" x14ac:dyDescent="0.25">
      <c r="A64264">
        <v>163744</v>
      </c>
      <c r="B64264">
        <v>1.172752770683525</v>
      </c>
    </row>
    <row r="64265" spans="1:2" x14ac:dyDescent="0.25">
      <c r="A64265">
        <v>163745</v>
      </c>
      <c r="B64265">
        <v>1.5976631948442219</v>
      </c>
    </row>
    <row r="64266" spans="1:2" x14ac:dyDescent="0.25">
      <c r="A64266">
        <v>163746</v>
      </c>
      <c r="B64266">
        <v>0.66286026169068779</v>
      </c>
    </row>
    <row r="64267" spans="1:2" x14ac:dyDescent="0.25">
      <c r="A64267">
        <v>163747</v>
      </c>
      <c r="B64267">
        <v>0.91780651618710618</v>
      </c>
    </row>
    <row r="64268" spans="1:2" x14ac:dyDescent="0.25">
      <c r="A64268">
        <v>163748</v>
      </c>
      <c r="B64268">
        <v>0.98579218405281777</v>
      </c>
    </row>
    <row r="64269" spans="1:2" x14ac:dyDescent="0.25">
      <c r="A64269">
        <v>163749</v>
      </c>
      <c r="B64269">
        <v>1.0707742688849571</v>
      </c>
    </row>
    <row r="64270" spans="1:2" x14ac:dyDescent="0.25">
      <c r="A64270">
        <v>163750</v>
      </c>
      <c r="B64270">
        <v>0.37392117326141372</v>
      </c>
    </row>
    <row r="64271" spans="1:2" x14ac:dyDescent="0.25">
      <c r="A64271">
        <v>163751</v>
      </c>
      <c r="B64271">
        <v>0.54388534292569257</v>
      </c>
    </row>
    <row r="64272" spans="1:2" x14ac:dyDescent="0.25">
      <c r="A64272">
        <v>163752</v>
      </c>
      <c r="B64272">
        <v>0.2209534205635626</v>
      </c>
    </row>
    <row r="64273" spans="1:2" x14ac:dyDescent="0.25">
      <c r="A64273">
        <v>163753</v>
      </c>
      <c r="B64273">
        <v>1.3937061912470869</v>
      </c>
    </row>
    <row r="64274" spans="1:2" x14ac:dyDescent="0.25">
      <c r="A64274">
        <v>163754</v>
      </c>
      <c r="B64274">
        <v>0.35692475629498582</v>
      </c>
    </row>
    <row r="64275" spans="1:2" x14ac:dyDescent="0.25">
      <c r="A64275">
        <v>163755</v>
      </c>
      <c r="B64275">
        <v>0</v>
      </c>
    </row>
    <row r="64276" spans="1:2" x14ac:dyDescent="0.25">
      <c r="A64276">
        <v>163756</v>
      </c>
      <c r="B64276">
        <v>0.93480293315353413</v>
      </c>
    </row>
    <row r="64277" spans="1:2" x14ac:dyDescent="0.25">
      <c r="A64277">
        <v>163757</v>
      </c>
      <c r="B64277">
        <v>0.35692475629498582</v>
      </c>
    </row>
    <row r="64278" spans="1:2" x14ac:dyDescent="0.25">
      <c r="A64278">
        <v>163758</v>
      </c>
      <c r="B64278">
        <v>0.13597133573142309</v>
      </c>
    </row>
    <row r="64279" spans="1:2" x14ac:dyDescent="0.25">
      <c r="A64279">
        <v>163759</v>
      </c>
      <c r="B64279">
        <v>0.47589967505998099</v>
      </c>
    </row>
    <row r="64280" spans="1:2" x14ac:dyDescent="0.25">
      <c r="A64280">
        <v>163760</v>
      </c>
      <c r="B64280">
        <v>0.2209534205635626</v>
      </c>
    </row>
    <row r="64281" spans="1:2" x14ac:dyDescent="0.25">
      <c r="A64281">
        <v>163761</v>
      </c>
      <c r="B64281">
        <v>1.4276990251799431</v>
      </c>
    </row>
    <row r="64282" spans="1:2" x14ac:dyDescent="0.25">
      <c r="A64282">
        <v>163762</v>
      </c>
      <c r="B64282">
        <v>2.2775198735013382</v>
      </c>
    </row>
    <row r="64283" spans="1:2" x14ac:dyDescent="0.25">
      <c r="A64283">
        <v>163763</v>
      </c>
      <c r="B64283">
        <v>2.0395700359713471</v>
      </c>
    </row>
    <row r="64284" spans="1:2" x14ac:dyDescent="0.25">
      <c r="A64284">
        <v>163764</v>
      </c>
      <c r="B64284">
        <v>1.9545879511392079</v>
      </c>
    </row>
    <row r="64285" spans="1:2" x14ac:dyDescent="0.25">
      <c r="A64285">
        <v>163765</v>
      </c>
      <c r="B64285">
        <v>1.767627364508501</v>
      </c>
    </row>
    <row r="64286" spans="1:2" x14ac:dyDescent="0.25">
      <c r="A64286">
        <v>163766</v>
      </c>
      <c r="B64286">
        <v>1.2747312724820921</v>
      </c>
    </row>
    <row r="64287" spans="1:2" x14ac:dyDescent="0.25">
      <c r="A64287">
        <v>163767</v>
      </c>
      <c r="B64287">
        <v>1.3767097742806591</v>
      </c>
    </row>
    <row r="64288" spans="1:2" x14ac:dyDescent="0.25">
      <c r="A64288">
        <v>163768</v>
      </c>
      <c r="B64288">
        <v>0.76483876348925517</v>
      </c>
    </row>
    <row r="64289" spans="1:2" x14ac:dyDescent="0.25">
      <c r="A64289">
        <v>163769</v>
      </c>
      <c r="B64289">
        <v>1.478688276079227</v>
      </c>
    </row>
    <row r="64290" spans="1:2" x14ac:dyDescent="0.25">
      <c r="A64290">
        <v>163770</v>
      </c>
      <c r="B64290">
        <v>0.8158280143885388</v>
      </c>
    </row>
    <row r="64291" spans="1:2" x14ac:dyDescent="0.25">
      <c r="A64291">
        <v>163771</v>
      </c>
      <c r="B64291">
        <v>1.257734855515664</v>
      </c>
    </row>
    <row r="64292" spans="1:2" x14ac:dyDescent="0.25">
      <c r="A64292">
        <v>163772</v>
      </c>
      <c r="B64292">
        <v>2.1075557038370589</v>
      </c>
    </row>
    <row r="64293" spans="1:2" x14ac:dyDescent="0.25">
      <c r="A64293">
        <v>163773</v>
      </c>
      <c r="B64293">
        <v>2.311512707434193</v>
      </c>
    </row>
    <row r="64294" spans="1:2" x14ac:dyDescent="0.25">
      <c r="A64294">
        <v>163774</v>
      </c>
      <c r="B64294">
        <v>1.7506309475420729</v>
      </c>
    </row>
    <row r="64295" spans="1:2" x14ac:dyDescent="0.25">
      <c r="A64295">
        <v>163775</v>
      </c>
      <c r="B64295">
        <v>1.308724106414948</v>
      </c>
    </row>
    <row r="64296" spans="1:2" x14ac:dyDescent="0.25">
      <c r="A64296">
        <v>163776</v>
      </c>
      <c r="B64296">
        <v>1.053777851918529</v>
      </c>
    </row>
    <row r="64297" spans="1:2" x14ac:dyDescent="0.25">
      <c r="A64297">
        <v>163777</v>
      </c>
      <c r="B64297">
        <v>-0.25494625449641839</v>
      </c>
    </row>
    <row r="64298" spans="1:2" x14ac:dyDescent="0.25">
      <c r="A64298">
        <v>163778</v>
      </c>
      <c r="B64298">
        <v>-1.257734855515664</v>
      </c>
    </row>
    <row r="64299" spans="1:2" x14ac:dyDescent="0.25">
      <c r="A64299">
        <v>163779</v>
      </c>
      <c r="B64299">
        <v>-2.8384016333934579</v>
      </c>
    </row>
    <row r="64300" spans="1:2" x14ac:dyDescent="0.25">
      <c r="A64300">
        <v>163780</v>
      </c>
      <c r="B64300">
        <v>0.23794983752999049</v>
      </c>
    </row>
    <row r="64301" spans="1:2" x14ac:dyDescent="0.25">
      <c r="A64301">
        <v>163781</v>
      </c>
      <c r="B64301">
        <v>0.628867427757832</v>
      </c>
    </row>
    <row r="64302" spans="1:2" x14ac:dyDescent="0.25">
      <c r="A64302">
        <v>163782</v>
      </c>
      <c r="B64302">
        <v>-2.5494625449641841</v>
      </c>
    </row>
    <row r="64303" spans="1:2" x14ac:dyDescent="0.25">
      <c r="A64303">
        <v>163783</v>
      </c>
      <c r="B64303">
        <v>-0.28893908842927418</v>
      </c>
    </row>
    <row r="64304" spans="1:2" x14ac:dyDescent="0.25">
      <c r="A64304">
        <v>163784</v>
      </c>
      <c r="B64304">
        <v>1.699641696642789</v>
      </c>
    </row>
    <row r="64305" spans="1:2" x14ac:dyDescent="0.25">
      <c r="A64305">
        <v>163785</v>
      </c>
      <c r="B64305">
        <v>1.563670360911366</v>
      </c>
    </row>
    <row r="64306" spans="1:2" x14ac:dyDescent="0.25">
      <c r="A64306">
        <v>163786</v>
      </c>
      <c r="B64306">
        <v>2.158544954736342</v>
      </c>
    </row>
    <row r="64307" spans="1:2" x14ac:dyDescent="0.25">
      <c r="A64307">
        <v>163787</v>
      </c>
      <c r="B64307">
        <v>2.2265306226020538</v>
      </c>
    </row>
    <row r="64308" spans="1:2" x14ac:dyDescent="0.25">
      <c r="A64308">
        <v>163788</v>
      </c>
      <c r="B64308">
        <v>2.2775198735013382</v>
      </c>
    </row>
    <row r="64309" spans="1:2" x14ac:dyDescent="0.25">
      <c r="A64309">
        <v>163789</v>
      </c>
      <c r="B64309">
        <v>2.2605234565349099</v>
      </c>
    </row>
    <row r="64310" spans="1:2" x14ac:dyDescent="0.25">
      <c r="A64310">
        <v>163790</v>
      </c>
      <c r="B64310">
        <v>3.3143013084534392</v>
      </c>
    </row>
    <row r="64311" spans="1:2" x14ac:dyDescent="0.25">
      <c r="A64311">
        <v>163791</v>
      </c>
      <c r="B64311">
        <v>2.668437463729179</v>
      </c>
    </row>
    <row r="64312" spans="1:2" x14ac:dyDescent="0.25">
      <c r="A64312">
        <v>163792</v>
      </c>
      <c r="B64312">
        <v>2.719426714628463</v>
      </c>
    </row>
    <row r="64313" spans="1:2" x14ac:dyDescent="0.25">
      <c r="A64313">
        <v>163793</v>
      </c>
      <c r="B64313">
        <v>2.056566452937775</v>
      </c>
    </row>
    <row r="64314" spans="1:2" x14ac:dyDescent="0.25">
      <c r="A64314">
        <v>163794</v>
      </c>
      <c r="B64314">
        <v>3.2803084745205831</v>
      </c>
    </row>
    <row r="64315" spans="1:2" x14ac:dyDescent="0.25">
      <c r="A64315">
        <v>163795</v>
      </c>
      <c r="B64315">
        <v>3.1443371387891599</v>
      </c>
    </row>
    <row r="64316" spans="1:2" x14ac:dyDescent="0.25">
      <c r="A64316">
        <v>163796</v>
      </c>
      <c r="B64316">
        <v>2.7364231315948908</v>
      </c>
    </row>
    <row r="64317" spans="1:2" x14ac:dyDescent="0.25">
      <c r="A64317">
        <v>163797</v>
      </c>
      <c r="B64317">
        <v>3.2633120575541552</v>
      </c>
    </row>
    <row r="64318" spans="1:2" x14ac:dyDescent="0.25">
      <c r="A64318">
        <v>163798</v>
      </c>
      <c r="B64318">
        <v>2.82140521642703</v>
      </c>
    </row>
    <row r="64319" spans="1:2" x14ac:dyDescent="0.25">
      <c r="A64319">
        <v>163799</v>
      </c>
      <c r="B64319">
        <v>3.0423586369905928</v>
      </c>
    </row>
    <row r="64320" spans="1:2" x14ac:dyDescent="0.25">
      <c r="A64320">
        <v>163800</v>
      </c>
      <c r="B64320">
        <v>3.6202368138491412</v>
      </c>
    </row>
    <row r="64321" spans="1:2" x14ac:dyDescent="0.25">
      <c r="A64321">
        <v>163801</v>
      </c>
      <c r="B64321">
        <v>4.1131329058755499</v>
      </c>
    </row>
    <row r="64322" spans="1:2" x14ac:dyDescent="0.25">
      <c r="A64322">
        <v>163802</v>
      </c>
      <c r="B64322">
        <v>3.8241938174462762</v>
      </c>
    </row>
    <row r="64323" spans="1:2" x14ac:dyDescent="0.25">
      <c r="A64323">
        <v>163803</v>
      </c>
      <c r="B64323">
        <v>3.5012618950841459</v>
      </c>
    </row>
    <row r="64324" spans="1:2" x14ac:dyDescent="0.25">
      <c r="A64324">
        <v>163804</v>
      </c>
      <c r="B64324">
        <v>3.994157987110555</v>
      </c>
    </row>
    <row r="64325" spans="1:2" x14ac:dyDescent="0.25">
      <c r="A64325">
        <v>163805</v>
      </c>
      <c r="B64325">
        <v>4.3170899094726849</v>
      </c>
    </row>
    <row r="64326" spans="1:2" x14ac:dyDescent="0.25">
      <c r="A64326">
        <v>163806</v>
      </c>
      <c r="B64326">
        <v>3.5012618950841459</v>
      </c>
    </row>
    <row r="64327" spans="1:2" x14ac:dyDescent="0.25">
      <c r="A64327">
        <v>163807</v>
      </c>
      <c r="B64327">
        <v>3.6032403968827129</v>
      </c>
    </row>
    <row r="64328" spans="1:2" x14ac:dyDescent="0.25">
      <c r="A64328">
        <v>163808</v>
      </c>
      <c r="B64328">
        <v>2.668437463729179</v>
      </c>
    </row>
    <row r="64329" spans="1:2" x14ac:dyDescent="0.25">
      <c r="A64329">
        <v>163809</v>
      </c>
      <c r="B64329">
        <v>3.8241938174462762</v>
      </c>
    </row>
    <row r="64330" spans="1:2" x14ac:dyDescent="0.25">
      <c r="A64330">
        <v>163810</v>
      </c>
      <c r="B64330">
        <v>4.1811185737412613</v>
      </c>
    </row>
    <row r="64331" spans="1:2" x14ac:dyDescent="0.25">
      <c r="A64331">
        <v>163811</v>
      </c>
      <c r="B64331">
        <v>3.5522511459834289</v>
      </c>
    </row>
    <row r="64332" spans="1:2" x14ac:dyDescent="0.25">
      <c r="A64332">
        <v>163812</v>
      </c>
      <c r="B64332">
        <v>4.3340863264391123</v>
      </c>
    </row>
    <row r="64333" spans="1:2" x14ac:dyDescent="0.25">
      <c r="A64333">
        <v>163813</v>
      </c>
      <c r="B64333">
        <v>3.688222481714853</v>
      </c>
    </row>
    <row r="64334" spans="1:2" x14ac:dyDescent="0.25">
      <c r="A64334">
        <v>163814</v>
      </c>
      <c r="B64334">
        <v>4.5380433300362473</v>
      </c>
    </row>
    <row r="64335" spans="1:2" x14ac:dyDescent="0.25">
      <c r="A64335">
        <v>163815</v>
      </c>
      <c r="B64335">
        <v>3.841190234412704</v>
      </c>
    </row>
    <row r="64336" spans="1:2" x14ac:dyDescent="0.25">
      <c r="A64336">
        <v>163816</v>
      </c>
      <c r="B64336">
        <v>3.127340721822732</v>
      </c>
    </row>
    <row r="64337" spans="1:2" x14ac:dyDescent="0.25">
      <c r="A64337">
        <v>163817</v>
      </c>
      <c r="B64337">
        <v>3.8751830683455601</v>
      </c>
    </row>
    <row r="64338" spans="1:2" x14ac:dyDescent="0.25">
      <c r="A64338">
        <v>163818</v>
      </c>
      <c r="B64338">
        <v>3.994157987110555</v>
      </c>
    </row>
    <row r="64339" spans="1:2" x14ac:dyDescent="0.25">
      <c r="A64339">
        <v>163819</v>
      </c>
      <c r="B64339">
        <v>3.535254729017002</v>
      </c>
    </row>
    <row r="64340" spans="1:2" x14ac:dyDescent="0.25">
      <c r="A64340">
        <v>163820</v>
      </c>
      <c r="B64340">
        <v>3.994157987110555</v>
      </c>
    </row>
    <row r="64341" spans="1:2" x14ac:dyDescent="0.25">
      <c r="A64341">
        <v>163821</v>
      </c>
      <c r="B64341">
        <v>2.9913693860913089</v>
      </c>
    </row>
    <row r="64342" spans="1:2" x14ac:dyDescent="0.25">
      <c r="A64342">
        <v>163822</v>
      </c>
      <c r="B64342">
        <v>4.4190684112712519</v>
      </c>
    </row>
    <row r="64343" spans="1:2" x14ac:dyDescent="0.25">
      <c r="A64343">
        <v>163823</v>
      </c>
      <c r="B64343">
        <v>3.8581866513791319</v>
      </c>
    </row>
    <row r="64344" spans="1:2" x14ac:dyDescent="0.25">
      <c r="A64344">
        <v>163824</v>
      </c>
      <c r="B64344">
        <v>3.739211732614137</v>
      </c>
    </row>
    <row r="64345" spans="1:2" x14ac:dyDescent="0.25">
      <c r="A64345">
        <v>163825</v>
      </c>
      <c r="B64345">
        <v>2.719426714628463</v>
      </c>
    </row>
    <row r="64346" spans="1:2" x14ac:dyDescent="0.25">
      <c r="A64346">
        <v>163826</v>
      </c>
      <c r="B64346">
        <v>2.8044087994606022</v>
      </c>
    </row>
    <row r="64347" spans="1:2" x14ac:dyDescent="0.25">
      <c r="A64347">
        <v>163827</v>
      </c>
      <c r="B64347">
        <v>3.2293192236213</v>
      </c>
    </row>
    <row r="64348" spans="1:2" x14ac:dyDescent="0.25">
      <c r="A64348">
        <v>163828</v>
      </c>
      <c r="B64348">
        <v>3.1613335557555882</v>
      </c>
    </row>
    <row r="64349" spans="1:2" x14ac:dyDescent="0.25">
      <c r="A64349">
        <v>163829</v>
      </c>
      <c r="B64349">
        <v>2.515469711031328</v>
      </c>
    </row>
    <row r="64350" spans="1:2" x14ac:dyDescent="0.25">
      <c r="A64350">
        <v>163830</v>
      </c>
      <c r="B64350">
        <v>3.892179485311988</v>
      </c>
    </row>
    <row r="64351" spans="1:2" x14ac:dyDescent="0.25">
      <c r="A64351">
        <v>163831</v>
      </c>
      <c r="B64351">
        <v>3.9771615701441272</v>
      </c>
    </row>
    <row r="64352" spans="1:2" x14ac:dyDescent="0.25">
      <c r="A64352">
        <v>163832</v>
      </c>
      <c r="B64352">
        <v>3.739211732614137</v>
      </c>
    </row>
    <row r="64353" spans="1:2" x14ac:dyDescent="0.25">
      <c r="A64353">
        <v>163833</v>
      </c>
      <c r="B64353">
        <v>3.535254729017002</v>
      </c>
    </row>
    <row r="64354" spans="1:2" x14ac:dyDescent="0.25">
      <c r="A64354">
        <v>163834</v>
      </c>
      <c r="B64354">
        <v>3.127340721822732</v>
      </c>
    </row>
    <row r="64355" spans="1:2" x14ac:dyDescent="0.25">
      <c r="A64355">
        <v>163835</v>
      </c>
      <c r="B64355">
        <v>3.484265478117718</v>
      </c>
    </row>
    <row r="64356" spans="1:2" x14ac:dyDescent="0.25">
      <c r="A64356">
        <v>163836</v>
      </c>
      <c r="B64356">
        <v>2.1415485377699151</v>
      </c>
    </row>
    <row r="64357" spans="1:2" x14ac:dyDescent="0.25">
      <c r="A64357">
        <v>163837</v>
      </c>
      <c r="B64357">
        <v>2.1415485377699151</v>
      </c>
    </row>
    <row r="64358" spans="1:2" x14ac:dyDescent="0.25">
      <c r="A64358">
        <v>163838</v>
      </c>
      <c r="B64358">
        <v>2.005577202038491</v>
      </c>
    </row>
    <row r="64359" spans="1:2" x14ac:dyDescent="0.25">
      <c r="A64359">
        <v>163839</v>
      </c>
      <c r="B64359">
        <v>2.3794983752999048</v>
      </c>
    </row>
    <row r="64360" spans="1:2" x14ac:dyDescent="0.25">
      <c r="A64360">
        <v>163840</v>
      </c>
      <c r="B64360">
        <v>2.209534205635626</v>
      </c>
    </row>
    <row r="64361" spans="1:2" x14ac:dyDescent="0.25">
      <c r="A64361">
        <v>163841</v>
      </c>
      <c r="B64361">
        <v>1.410702608213515</v>
      </c>
    </row>
    <row r="64362" spans="1:2" x14ac:dyDescent="0.25">
      <c r="A64362">
        <v>163842</v>
      </c>
      <c r="B64362">
        <v>1.920595117206352</v>
      </c>
    </row>
    <row r="64363" spans="1:2" x14ac:dyDescent="0.25">
      <c r="A64363">
        <v>163843</v>
      </c>
      <c r="B64363">
        <v>1.716638113609217</v>
      </c>
    </row>
    <row r="64364" spans="1:2" x14ac:dyDescent="0.25">
      <c r="A64364">
        <v>163844</v>
      </c>
      <c r="B64364">
        <v>2.209534205635626</v>
      </c>
    </row>
    <row r="64365" spans="1:2" x14ac:dyDescent="0.25">
      <c r="A64365">
        <v>163845</v>
      </c>
      <c r="B64365">
        <v>1.869605866307068</v>
      </c>
    </row>
    <row r="64366" spans="1:2" x14ac:dyDescent="0.25">
      <c r="A64366">
        <v>163846</v>
      </c>
      <c r="B64366">
        <v>3.1103443048563042</v>
      </c>
    </row>
    <row r="64367" spans="1:2" x14ac:dyDescent="0.25">
      <c r="A64367">
        <v>163847</v>
      </c>
      <c r="B64367">
        <v>2.6854338806956068</v>
      </c>
    </row>
    <row r="64368" spans="1:2" x14ac:dyDescent="0.25">
      <c r="A64368">
        <v>163848</v>
      </c>
      <c r="B64368">
        <v>2.1075557038370589</v>
      </c>
    </row>
    <row r="64369" spans="1:2" x14ac:dyDescent="0.25">
      <c r="A64369">
        <v>163849</v>
      </c>
      <c r="B64369">
        <v>1.155756353717097</v>
      </c>
    </row>
    <row r="64370" spans="1:2" x14ac:dyDescent="0.25">
      <c r="A64370">
        <v>163850</v>
      </c>
      <c r="B64370">
        <v>0.95179935011996197</v>
      </c>
    </row>
    <row r="64371" spans="1:2" x14ac:dyDescent="0.25">
      <c r="A64371">
        <v>163851</v>
      </c>
      <c r="B64371">
        <v>1.7336345305756451</v>
      </c>
    </row>
    <row r="64372" spans="1:2" x14ac:dyDescent="0.25">
      <c r="A64372">
        <v>163852</v>
      </c>
      <c r="B64372">
        <v>1.5296775269785099</v>
      </c>
    </row>
    <row r="64373" spans="1:2" x14ac:dyDescent="0.25">
      <c r="A64373">
        <v>163853</v>
      </c>
      <c r="B64373">
        <v>1.5296775269785099</v>
      </c>
    </row>
    <row r="64374" spans="1:2" x14ac:dyDescent="0.25">
      <c r="A64374">
        <v>163854</v>
      </c>
      <c r="B64374">
        <v>1.7846237814749291</v>
      </c>
    </row>
    <row r="64375" spans="1:2" x14ac:dyDescent="0.25">
      <c r="A64375">
        <v>163855</v>
      </c>
      <c r="B64375">
        <v>2.0395700359713471</v>
      </c>
    </row>
    <row r="64376" spans="1:2" x14ac:dyDescent="0.25">
      <c r="A64376">
        <v>163856</v>
      </c>
      <c r="B64376">
        <v>0.4079140071942694</v>
      </c>
    </row>
    <row r="64377" spans="1:2" x14ac:dyDescent="0.25">
      <c r="A64377">
        <v>163857</v>
      </c>
      <c r="B64377">
        <v>1.5806667778777941</v>
      </c>
    </row>
    <row r="64378" spans="1:2" x14ac:dyDescent="0.25">
      <c r="A64378">
        <v>163858</v>
      </c>
      <c r="B64378">
        <v>-1.461691859112799</v>
      </c>
    </row>
    <row r="64379" spans="1:2" x14ac:dyDescent="0.25">
      <c r="A64379">
        <v>163892</v>
      </c>
      <c r="B64379">
        <v>-0.8498208483213946</v>
      </c>
    </row>
    <row r="64380" spans="1:2" x14ac:dyDescent="0.25">
      <c r="A64380">
        <v>163893</v>
      </c>
      <c r="B64380">
        <v>1.0707742688849571</v>
      </c>
    </row>
    <row r="64381" spans="1:2" x14ac:dyDescent="0.25">
      <c r="A64381">
        <v>163894</v>
      </c>
      <c r="B64381">
        <v>0.49289609202640888</v>
      </c>
    </row>
    <row r="64382" spans="1:2" x14ac:dyDescent="0.25">
      <c r="A64382">
        <v>163895</v>
      </c>
      <c r="B64382">
        <v>0.44190684112712519</v>
      </c>
    </row>
    <row r="64383" spans="1:2" x14ac:dyDescent="0.25">
      <c r="A64383">
        <v>163896</v>
      </c>
      <c r="B64383">
        <v>0.47589967505998099</v>
      </c>
    </row>
    <row r="64384" spans="1:2" x14ac:dyDescent="0.25">
      <c r="A64384">
        <v>163897</v>
      </c>
      <c r="B64384">
        <v>0.8498208483213946</v>
      </c>
    </row>
    <row r="64385" spans="1:2" x14ac:dyDescent="0.25">
      <c r="A64385">
        <v>163898</v>
      </c>
      <c r="B64385">
        <v>1.61465961181065</v>
      </c>
    </row>
    <row r="64386" spans="1:2" x14ac:dyDescent="0.25">
      <c r="A64386">
        <v>163899</v>
      </c>
      <c r="B64386">
        <v>-0.45890325809355309</v>
      </c>
    </row>
    <row r="64387" spans="1:2" x14ac:dyDescent="0.25">
      <c r="A64387">
        <v>163900</v>
      </c>
      <c r="B64387">
        <v>0.30593550539570208</v>
      </c>
    </row>
    <row r="64388" spans="1:2" x14ac:dyDescent="0.25">
      <c r="A64388">
        <v>163901</v>
      </c>
      <c r="B64388">
        <v>1.7336345305756451</v>
      </c>
    </row>
    <row r="64389" spans="1:2" x14ac:dyDescent="0.25">
      <c r="A64389">
        <v>163902</v>
      </c>
      <c r="B64389">
        <v>-0.23794983752999049</v>
      </c>
    </row>
    <row r="64390" spans="1:2" x14ac:dyDescent="0.25">
      <c r="A64390">
        <v>163903</v>
      </c>
      <c r="B64390">
        <v>1.1387599367506691</v>
      </c>
    </row>
    <row r="64391" spans="1:2" x14ac:dyDescent="0.25">
      <c r="A64391">
        <v>163904</v>
      </c>
      <c r="B64391">
        <v>0.83282443135496675</v>
      </c>
    </row>
    <row r="64392" spans="1:2" x14ac:dyDescent="0.25">
      <c r="A64392">
        <v>163905</v>
      </c>
      <c r="B64392">
        <v>0.28893908842927418</v>
      </c>
    </row>
    <row r="64393" spans="1:2" x14ac:dyDescent="0.25">
      <c r="A64393">
        <v>163906</v>
      </c>
      <c r="B64393">
        <v>0.23794983752999049</v>
      </c>
    </row>
    <row r="64394" spans="1:2" x14ac:dyDescent="0.25">
      <c r="A64394">
        <v>163907</v>
      </c>
      <c r="B64394">
        <v>2.2265306226020538</v>
      </c>
    </row>
    <row r="64395" spans="1:2" x14ac:dyDescent="0.25">
      <c r="A64395">
        <v>163908</v>
      </c>
      <c r="B64395">
        <v>0.90081009922067834</v>
      </c>
    </row>
    <row r="64396" spans="1:2" x14ac:dyDescent="0.25">
      <c r="A64396">
        <v>163909</v>
      </c>
      <c r="B64396">
        <v>1.2237420215828081</v>
      </c>
    </row>
    <row r="64397" spans="1:2" x14ac:dyDescent="0.25">
      <c r="A64397">
        <v>163910</v>
      </c>
      <c r="B64397">
        <v>2.974372969124881</v>
      </c>
    </row>
    <row r="64398" spans="1:2" x14ac:dyDescent="0.25">
      <c r="A64398">
        <v>163911</v>
      </c>
      <c r="B64398">
        <v>0.57787817685854836</v>
      </c>
    </row>
    <row r="64399" spans="1:2" x14ac:dyDescent="0.25">
      <c r="A64399">
        <v>163912</v>
      </c>
      <c r="B64399">
        <v>2.1925377886691981</v>
      </c>
    </row>
    <row r="64400" spans="1:2" x14ac:dyDescent="0.25">
      <c r="A64400">
        <v>163913</v>
      </c>
      <c r="B64400">
        <v>1.7846237814749291</v>
      </c>
    </row>
    <row r="64401" spans="1:2" x14ac:dyDescent="0.25">
      <c r="A64401">
        <v>163914</v>
      </c>
      <c r="B64401">
        <v>0.39091759022784162</v>
      </c>
    </row>
    <row r="64402" spans="1:2" x14ac:dyDescent="0.25">
      <c r="A64402">
        <v>163915</v>
      </c>
      <c r="B64402">
        <v>-1.631656028777078</v>
      </c>
    </row>
    <row r="64403" spans="1:2" x14ac:dyDescent="0.25">
      <c r="A64403">
        <v>163916</v>
      </c>
      <c r="B64403">
        <v>-1.4956846930456551</v>
      </c>
    </row>
    <row r="64404" spans="1:2" x14ac:dyDescent="0.25">
      <c r="A64404">
        <v>163919</v>
      </c>
      <c r="B64404">
        <v>-1.563670360911366</v>
      </c>
    </row>
    <row r="64405" spans="1:2" x14ac:dyDescent="0.25">
      <c r="A64405">
        <v>163920</v>
      </c>
      <c r="B64405">
        <v>-0.45890325809355309</v>
      </c>
    </row>
    <row r="64406" spans="1:2" x14ac:dyDescent="0.25">
      <c r="A64406">
        <v>163921</v>
      </c>
      <c r="B64406">
        <v>0.8498208483213946</v>
      </c>
    </row>
    <row r="64407" spans="1:2" x14ac:dyDescent="0.25">
      <c r="A64407">
        <v>163922</v>
      </c>
      <c r="B64407">
        <v>1.4276990251799431</v>
      </c>
    </row>
    <row r="64408" spans="1:2" x14ac:dyDescent="0.25">
      <c r="A64408">
        <v>163923</v>
      </c>
      <c r="B64408">
        <v>-1.155756353717097</v>
      </c>
    </row>
    <row r="64409" spans="1:2" x14ac:dyDescent="0.25">
      <c r="A64409">
        <v>163924</v>
      </c>
      <c r="B64409">
        <v>-0.74784234652282733</v>
      </c>
    </row>
    <row r="64410" spans="1:2" x14ac:dyDescent="0.25">
      <c r="A64410">
        <v>164146</v>
      </c>
      <c r="B64410">
        <v>-1.61465961181065</v>
      </c>
    </row>
    <row r="64411" spans="1:2" x14ac:dyDescent="0.25">
      <c r="A64411">
        <v>164147</v>
      </c>
      <c r="B64411">
        <v>-0.2209534205635626</v>
      </c>
    </row>
    <row r="64412" spans="1:2" x14ac:dyDescent="0.25">
      <c r="A64412">
        <v>164148</v>
      </c>
      <c r="B64412">
        <v>-0.66286026169068779</v>
      </c>
    </row>
    <row r="64413" spans="1:2" x14ac:dyDescent="0.25">
      <c r="A64413">
        <v>164149</v>
      </c>
      <c r="B64413">
        <v>-1.019785017985674</v>
      </c>
    </row>
    <row r="64414" spans="1:2" x14ac:dyDescent="0.25">
      <c r="A64414">
        <v>164150</v>
      </c>
      <c r="B64414">
        <v>0</v>
      </c>
    </row>
    <row r="64415" spans="1:2" x14ac:dyDescent="0.25">
      <c r="A64415">
        <v>164151</v>
      </c>
      <c r="B64415">
        <v>-0.59487459382497621</v>
      </c>
    </row>
    <row r="64416" spans="1:2" x14ac:dyDescent="0.25">
      <c r="A64416">
        <v>164152</v>
      </c>
      <c r="B64416">
        <v>-0.79883159742211096</v>
      </c>
    </row>
    <row r="64417" spans="1:2" x14ac:dyDescent="0.25">
      <c r="A64417">
        <v>164153</v>
      </c>
      <c r="B64417">
        <v>-0.69685309562354358</v>
      </c>
    </row>
    <row r="64418" spans="1:2" x14ac:dyDescent="0.25">
      <c r="A64418">
        <v>164154</v>
      </c>
      <c r="B64418">
        <v>-0.35692475629498582</v>
      </c>
    </row>
    <row r="64419" spans="1:2" x14ac:dyDescent="0.25">
      <c r="A64419">
        <v>164155</v>
      </c>
      <c r="B64419">
        <v>2.2605234565349099</v>
      </c>
    </row>
    <row r="64420" spans="1:2" x14ac:dyDescent="0.25">
      <c r="A64420">
        <v>164156</v>
      </c>
      <c r="B64420">
        <v>1.342716940347803</v>
      </c>
    </row>
    <row r="64421" spans="1:2" x14ac:dyDescent="0.25">
      <c r="A64421">
        <v>164157</v>
      </c>
      <c r="B64421">
        <v>1.2747312724820921</v>
      </c>
    </row>
    <row r="64422" spans="1:2" x14ac:dyDescent="0.25">
      <c r="A64422">
        <v>164158</v>
      </c>
      <c r="B64422">
        <v>0.79883159742211096</v>
      </c>
    </row>
    <row r="64423" spans="1:2" x14ac:dyDescent="0.25">
      <c r="A64423">
        <v>164159</v>
      </c>
      <c r="B64423">
        <v>0.88381368225425039</v>
      </c>
    </row>
    <row r="64424" spans="1:2" x14ac:dyDescent="0.25">
      <c r="A64424">
        <v>164160</v>
      </c>
      <c r="B64424">
        <v>0.83282443135496675</v>
      </c>
    </row>
    <row r="64425" spans="1:2" x14ac:dyDescent="0.25">
      <c r="A64425">
        <v>164161</v>
      </c>
      <c r="B64425">
        <v>0.95179935011996197</v>
      </c>
    </row>
    <row r="64426" spans="1:2" x14ac:dyDescent="0.25">
      <c r="A64426">
        <v>164162</v>
      </c>
      <c r="B64426">
        <v>-0.4079140071942694</v>
      </c>
    </row>
    <row r="64427" spans="1:2" x14ac:dyDescent="0.25">
      <c r="A64427">
        <v>164163</v>
      </c>
      <c r="B64427">
        <v>1.5806667778777941</v>
      </c>
    </row>
    <row r="64428" spans="1:2" x14ac:dyDescent="0.25">
      <c r="A64428">
        <v>164164</v>
      </c>
      <c r="B64428">
        <v>1.036781434952101</v>
      </c>
    </row>
    <row r="64429" spans="1:2" x14ac:dyDescent="0.25">
      <c r="A64429">
        <v>164165</v>
      </c>
      <c r="B64429">
        <v>1.104767102817813</v>
      </c>
    </row>
    <row r="64430" spans="1:2" x14ac:dyDescent="0.25">
      <c r="A64430">
        <v>164166</v>
      </c>
      <c r="B64430">
        <v>0.69685309562354358</v>
      </c>
    </row>
    <row r="64431" spans="1:2" x14ac:dyDescent="0.25">
      <c r="A64431">
        <v>164167</v>
      </c>
      <c r="B64431">
        <v>-0.39091759022784162</v>
      </c>
    </row>
    <row r="64432" spans="1:2" x14ac:dyDescent="0.25">
      <c r="A64432">
        <v>164168</v>
      </c>
      <c r="B64432">
        <v>-1.6996416966427889E-2</v>
      </c>
    </row>
    <row r="64433" spans="1:2" x14ac:dyDescent="0.25">
      <c r="A64433">
        <v>164169</v>
      </c>
      <c r="B64433">
        <v>1.631656028777078</v>
      </c>
    </row>
    <row r="64434" spans="1:2" x14ac:dyDescent="0.25">
      <c r="A64434">
        <v>164170</v>
      </c>
      <c r="B64434">
        <v>1.5126811100120821</v>
      </c>
    </row>
    <row r="64435" spans="1:2" x14ac:dyDescent="0.25">
      <c r="A64435">
        <v>164171</v>
      </c>
      <c r="B64435">
        <v>1.104767102817813</v>
      </c>
    </row>
    <row r="64436" spans="1:2" x14ac:dyDescent="0.25">
      <c r="A64436">
        <v>164172</v>
      </c>
      <c r="B64436">
        <v>0.64586384472425995</v>
      </c>
    </row>
    <row r="64437" spans="1:2" x14ac:dyDescent="0.25">
      <c r="A64437">
        <v>164173</v>
      </c>
      <c r="B64437">
        <v>-0.23794983752999049</v>
      </c>
    </row>
    <row r="64438" spans="1:2" x14ac:dyDescent="0.25">
      <c r="A64438">
        <v>164174</v>
      </c>
      <c r="B64438">
        <v>0.67985667865711574</v>
      </c>
    </row>
    <row r="64439" spans="1:2" x14ac:dyDescent="0.25">
      <c r="A64439">
        <v>164175</v>
      </c>
      <c r="B64439">
        <v>0.13597133573142309</v>
      </c>
    </row>
    <row r="64440" spans="1:2" x14ac:dyDescent="0.25">
      <c r="A64440">
        <v>164176</v>
      </c>
      <c r="B64440">
        <v>1.257734855515664</v>
      </c>
    </row>
    <row r="64441" spans="1:2" x14ac:dyDescent="0.25">
      <c r="A64441">
        <v>164177</v>
      </c>
      <c r="B64441">
        <v>0.79883159742211096</v>
      </c>
    </row>
    <row r="64442" spans="1:2" x14ac:dyDescent="0.25">
      <c r="A64442">
        <v>164178</v>
      </c>
      <c r="B64442">
        <v>0.74784234652282733</v>
      </c>
    </row>
    <row r="64443" spans="1:2" x14ac:dyDescent="0.25">
      <c r="A64443">
        <v>164179</v>
      </c>
      <c r="B64443">
        <v>0.1869605866307068</v>
      </c>
    </row>
    <row r="64444" spans="1:2" x14ac:dyDescent="0.25">
      <c r="A64444">
        <v>164180</v>
      </c>
      <c r="B64444">
        <v>3.3992833932855793E-2</v>
      </c>
    </row>
    <row r="64445" spans="1:2" x14ac:dyDescent="0.25">
      <c r="A64445">
        <v>164181</v>
      </c>
      <c r="B64445">
        <v>0.61187101079140416</v>
      </c>
    </row>
    <row r="64446" spans="1:2" x14ac:dyDescent="0.25">
      <c r="A64446">
        <v>164182</v>
      </c>
      <c r="B64446">
        <v>1.121763519784241</v>
      </c>
    </row>
    <row r="64447" spans="1:2" x14ac:dyDescent="0.25">
      <c r="A64447">
        <v>164183</v>
      </c>
      <c r="B64447">
        <v>1.9035987002399239</v>
      </c>
    </row>
    <row r="64448" spans="1:2" x14ac:dyDescent="0.25">
      <c r="A64448">
        <v>164184</v>
      </c>
      <c r="B64448">
        <v>0.98579218405281777</v>
      </c>
    </row>
    <row r="64449" spans="1:2" x14ac:dyDescent="0.25">
      <c r="A64449">
        <v>164185</v>
      </c>
      <c r="B64449">
        <v>1.631656028777078</v>
      </c>
    </row>
    <row r="64450" spans="1:2" x14ac:dyDescent="0.25">
      <c r="A64450">
        <v>164186</v>
      </c>
      <c r="B64450">
        <v>1.036781434952101</v>
      </c>
    </row>
    <row r="64451" spans="1:2" x14ac:dyDescent="0.25">
      <c r="A64451">
        <v>164187</v>
      </c>
      <c r="B64451">
        <v>1.8016201984413569</v>
      </c>
    </row>
    <row r="64452" spans="1:2" x14ac:dyDescent="0.25">
      <c r="A64452">
        <v>164188</v>
      </c>
      <c r="B64452">
        <v>2.4304876261991888</v>
      </c>
    </row>
    <row r="64453" spans="1:2" x14ac:dyDescent="0.25">
      <c r="A64453">
        <v>164189</v>
      </c>
      <c r="B64453">
        <v>2.7024302976620351</v>
      </c>
    </row>
    <row r="64454" spans="1:2" x14ac:dyDescent="0.25">
      <c r="A64454">
        <v>164190</v>
      </c>
      <c r="B64454">
        <v>1.104767102817813</v>
      </c>
    </row>
    <row r="64455" spans="1:2" x14ac:dyDescent="0.25">
      <c r="A64455">
        <v>164191</v>
      </c>
      <c r="B64455">
        <v>2.1245521208034872</v>
      </c>
    </row>
    <row r="64456" spans="1:2" x14ac:dyDescent="0.25">
      <c r="A64456">
        <v>164192</v>
      </c>
      <c r="B64456">
        <v>0.44190684112712519</v>
      </c>
    </row>
    <row r="64457" spans="1:2" x14ac:dyDescent="0.25">
      <c r="A64457">
        <v>164193</v>
      </c>
      <c r="B64457">
        <v>0.27194267146284629</v>
      </c>
    </row>
    <row r="64458" spans="1:2" x14ac:dyDescent="0.25">
      <c r="A64458">
        <v>164194</v>
      </c>
      <c r="B64458">
        <v>0.59487459382497621</v>
      </c>
    </row>
    <row r="64459" spans="1:2" x14ac:dyDescent="0.25">
      <c r="A64459">
        <v>164195</v>
      </c>
      <c r="B64459">
        <v>1.20674560461638</v>
      </c>
    </row>
    <row r="64460" spans="1:2" x14ac:dyDescent="0.25">
      <c r="A64460">
        <v>164196</v>
      </c>
      <c r="B64460">
        <v>1.665648862709934</v>
      </c>
    </row>
    <row r="64461" spans="1:2" x14ac:dyDescent="0.25">
      <c r="A64461">
        <v>164197</v>
      </c>
      <c r="B64461">
        <v>2.8893908842927418</v>
      </c>
    </row>
    <row r="64462" spans="1:2" x14ac:dyDescent="0.25">
      <c r="A64462">
        <v>164198</v>
      </c>
      <c r="B64462">
        <v>2.3794983752999048</v>
      </c>
    </row>
    <row r="64463" spans="1:2" x14ac:dyDescent="0.25">
      <c r="A64463">
        <v>164199</v>
      </c>
      <c r="B64463">
        <v>2.2945162904677661</v>
      </c>
    </row>
    <row r="64464" spans="1:2" x14ac:dyDescent="0.25">
      <c r="A64464">
        <v>164200</v>
      </c>
      <c r="B64464">
        <v>0.90081009922067834</v>
      </c>
    </row>
    <row r="64465" spans="1:2" x14ac:dyDescent="0.25">
      <c r="A64465">
        <v>164201</v>
      </c>
      <c r="B64465">
        <v>1.61465961181065</v>
      </c>
    </row>
    <row r="64466" spans="1:2" x14ac:dyDescent="0.25">
      <c r="A64466">
        <v>164202</v>
      </c>
      <c r="B64466">
        <v>0.37392117326141372</v>
      </c>
    </row>
    <row r="64467" spans="1:2" x14ac:dyDescent="0.25">
      <c r="A64467">
        <v>164203</v>
      </c>
      <c r="B64467">
        <v>-0.628867427757832</v>
      </c>
    </row>
    <row r="64468" spans="1:2" x14ac:dyDescent="0.25">
      <c r="A64468">
        <v>164204</v>
      </c>
      <c r="B64468">
        <v>-1.2407384385492359</v>
      </c>
    </row>
    <row r="64469" spans="1:2" x14ac:dyDescent="0.25">
      <c r="A64469">
        <v>164205</v>
      </c>
      <c r="B64469">
        <v>0.15296775269785101</v>
      </c>
    </row>
    <row r="64470" spans="1:2" x14ac:dyDescent="0.25">
      <c r="A64470">
        <v>164206</v>
      </c>
      <c r="B64470">
        <v>0.16996416966427891</v>
      </c>
    </row>
    <row r="64471" spans="1:2" x14ac:dyDescent="0.25">
      <c r="A64471">
        <v>164207</v>
      </c>
      <c r="B64471">
        <v>-0.15296775269785101</v>
      </c>
    </row>
    <row r="64472" spans="1:2" x14ac:dyDescent="0.25">
      <c r="A64472">
        <v>164208</v>
      </c>
      <c r="B64472">
        <v>-0.32293192236212998</v>
      </c>
    </row>
    <row r="64473" spans="1:2" x14ac:dyDescent="0.25">
      <c r="A64473">
        <v>164209</v>
      </c>
      <c r="B64473">
        <v>3.3992833932855793E-2</v>
      </c>
    </row>
    <row r="64474" spans="1:2" x14ac:dyDescent="0.25">
      <c r="A64474">
        <v>164210</v>
      </c>
      <c r="B64474">
        <v>1.818616615407785</v>
      </c>
    </row>
    <row r="64475" spans="1:2" x14ac:dyDescent="0.25">
      <c r="A64475">
        <v>164211</v>
      </c>
      <c r="B64475">
        <v>1.8866022832734961</v>
      </c>
    </row>
    <row r="64476" spans="1:2" x14ac:dyDescent="0.25">
      <c r="A64476">
        <v>164212</v>
      </c>
      <c r="B64476">
        <v>2.2605234565349099</v>
      </c>
    </row>
    <row r="64477" spans="1:2" x14ac:dyDescent="0.25">
      <c r="A64477">
        <v>164213</v>
      </c>
      <c r="B64477">
        <v>2.158544954736342</v>
      </c>
    </row>
    <row r="64478" spans="1:2" x14ac:dyDescent="0.25">
      <c r="A64478">
        <v>164214</v>
      </c>
      <c r="B64478">
        <v>1.8866022832734961</v>
      </c>
    </row>
    <row r="64479" spans="1:2" x14ac:dyDescent="0.25">
      <c r="A64479">
        <v>164215</v>
      </c>
      <c r="B64479">
        <v>3.0083658030577372</v>
      </c>
    </row>
    <row r="64480" spans="1:2" x14ac:dyDescent="0.25">
      <c r="A64480">
        <v>164216</v>
      </c>
      <c r="B64480">
        <v>2.158544954736342</v>
      </c>
    </row>
    <row r="64481" spans="1:2" x14ac:dyDescent="0.25">
      <c r="A64481">
        <v>164217</v>
      </c>
      <c r="B64481">
        <v>2.3455055413670491</v>
      </c>
    </row>
    <row r="64482" spans="1:2" x14ac:dyDescent="0.25">
      <c r="A64482">
        <v>164218</v>
      </c>
      <c r="B64482">
        <v>2.668437463729179</v>
      </c>
    </row>
    <row r="64483" spans="1:2" x14ac:dyDescent="0.25">
      <c r="A64483">
        <v>164219</v>
      </c>
      <c r="B64483">
        <v>3.382286976319151</v>
      </c>
    </row>
    <row r="64484" spans="1:2" x14ac:dyDescent="0.25">
      <c r="A64484">
        <v>164220</v>
      </c>
      <c r="B64484">
        <v>3.2123228066548721</v>
      </c>
    </row>
    <row r="64485" spans="1:2" x14ac:dyDescent="0.25">
      <c r="A64485">
        <v>164221</v>
      </c>
      <c r="B64485">
        <v>2.8893908842927418</v>
      </c>
    </row>
    <row r="64486" spans="1:2" x14ac:dyDescent="0.25">
      <c r="A64486">
        <v>164222</v>
      </c>
      <c r="B64486">
        <v>3.4502726441848619</v>
      </c>
    </row>
    <row r="64487" spans="1:2" x14ac:dyDescent="0.25">
      <c r="A64487">
        <v>164223</v>
      </c>
      <c r="B64487">
        <v>2.1415485377699151</v>
      </c>
    </row>
    <row r="64488" spans="1:2" x14ac:dyDescent="0.25">
      <c r="A64488">
        <v>164224</v>
      </c>
      <c r="B64488">
        <v>3.3992833932855779</v>
      </c>
    </row>
    <row r="64489" spans="1:2" x14ac:dyDescent="0.25">
      <c r="A64489">
        <v>164225</v>
      </c>
      <c r="B64489">
        <v>2.8384016333934579</v>
      </c>
    </row>
    <row r="64490" spans="1:2" x14ac:dyDescent="0.25">
      <c r="A64490">
        <v>164226</v>
      </c>
      <c r="B64490">
        <v>3.331297725419867</v>
      </c>
    </row>
    <row r="64491" spans="1:2" x14ac:dyDescent="0.25">
      <c r="A64491">
        <v>164227</v>
      </c>
      <c r="B64491">
        <v>2.8893908842927418</v>
      </c>
    </row>
    <row r="64492" spans="1:2" x14ac:dyDescent="0.25">
      <c r="A64492">
        <v>164228</v>
      </c>
      <c r="B64492">
        <v>3.3652905593527231</v>
      </c>
    </row>
    <row r="64493" spans="1:2" x14ac:dyDescent="0.25">
      <c r="A64493">
        <v>164229</v>
      </c>
      <c r="B64493">
        <v>3.2123228066548721</v>
      </c>
    </row>
    <row r="64494" spans="1:2" x14ac:dyDescent="0.25">
      <c r="A64494">
        <v>164230</v>
      </c>
      <c r="B64494">
        <v>2.770415965527746</v>
      </c>
    </row>
    <row r="64495" spans="1:2" x14ac:dyDescent="0.25">
      <c r="A64495">
        <v>164231</v>
      </c>
      <c r="B64495">
        <v>3.535254729017002</v>
      </c>
    </row>
    <row r="64496" spans="1:2" x14ac:dyDescent="0.25">
      <c r="A64496">
        <v>164232</v>
      </c>
      <c r="B64496">
        <v>3.5692475629498581</v>
      </c>
    </row>
    <row r="64497" spans="1:2" x14ac:dyDescent="0.25">
      <c r="A64497">
        <v>164233</v>
      </c>
      <c r="B64497">
        <v>3.6202368138491412</v>
      </c>
    </row>
    <row r="64498" spans="1:2" x14ac:dyDescent="0.25">
      <c r="A64498">
        <v>164234</v>
      </c>
      <c r="B64498">
        <v>3.382286976319151</v>
      </c>
    </row>
    <row r="64499" spans="1:2" x14ac:dyDescent="0.25">
      <c r="A64499">
        <v>164235</v>
      </c>
      <c r="B64499">
        <v>4.4870540791369633</v>
      </c>
    </row>
    <row r="64500" spans="1:2" x14ac:dyDescent="0.25">
      <c r="A64500">
        <v>164236</v>
      </c>
      <c r="B64500">
        <v>4.3170899094726849</v>
      </c>
    </row>
    <row r="64501" spans="1:2" x14ac:dyDescent="0.25">
      <c r="A64501">
        <v>164237</v>
      </c>
      <c r="B64501">
        <v>4.0281508210434103</v>
      </c>
    </row>
    <row r="64502" spans="1:2" x14ac:dyDescent="0.25">
      <c r="A64502">
        <v>164238</v>
      </c>
      <c r="B64502">
        <v>3.5692475629498581</v>
      </c>
    </row>
    <row r="64503" spans="1:2" x14ac:dyDescent="0.25">
      <c r="A64503">
        <v>164239</v>
      </c>
      <c r="B64503">
        <v>3.637233230815569</v>
      </c>
    </row>
    <row r="64504" spans="1:2" x14ac:dyDescent="0.25">
      <c r="A64504">
        <v>164240</v>
      </c>
      <c r="B64504">
        <v>3.8581866513791319</v>
      </c>
    </row>
    <row r="64505" spans="1:2" x14ac:dyDescent="0.25">
      <c r="A64505">
        <v>164241</v>
      </c>
      <c r="B64505">
        <v>3.7902009835134201</v>
      </c>
    </row>
    <row r="64506" spans="1:2" x14ac:dyDescent="0.25">
      <c r="A64506">
        <v>164242</v>
      </c>
      <c r="B64506">
        <v>3.892179485311988</v>
      </c>
    </row>
    <row r="64507" spans="1:2" x14ac:dyDescent="0.25">
      <c r="A64507">
        <v>164243</v>
      </c>
      <c r="B64507">
        <v>3.739211732614137</v>
      </c>
    </row>
    <row r="64508" spans="1:2" x14ac:dyDescent="0.25">
      <c r="A64508">
        <v>164244</v>
      </c>
      <c r="B64508">
        <v>4.5380433300362473</v>
      </c>
    </row>
    <row r="64509" spans="1:2" x14ac:dyDescent="0.25">
      <c r="A64509">
        <v>164245</v>
      </c>
      <c r="B64509">
        <v>4.3340863264391123</v>
      </c>
    </row>
    <row r="64510" spans="1:2" x14ac:dyDescent="0.25">
      <c r="A64510">
        <v>164246</v>
      </c>
      <c r="B64510">
        <v>3.2633120575541552</v>
      </c>
    </row>
    <row r="64511" spans="1:2" x14ac:dyDescent="0.25">
      <c r="A64511">
        <v>164247</v>
      </c>
      <c r="B64511">
        <v>3.9261723192448428</v>
      </c>
    </row>
    <row r="64512" spans="1:2" x14ac:dyDescent="0.25">
      <c r="A64512">
        <v>164248</v>
      </c>
      <c r="B64512">
        <v>3.4502726441848619</v>
      </c>
    </row>
    <row r="64513" spans="1:2" x14ac:dyDescent="0.25">
      <c r="A64513">
        <v>164249</v>
      </c>
      <c r="B64513">
        <v>3.433276227218435</v>
      </c>
    </row>
    <row r="64514" spans="1:2" x14ac:dyDescent="0.25">
      <c r="A64514">
        <v>164250</v>
      </c>
      <c r="B64514">
        <v>2.974372969124881</v>
      </c>
    </row>
    <row r="64515" spans="1:2" x14ac:dyDescent="0.25">
      <c r="A64515">
        <v>164251</v>
      </c>
      <c r="B64515">
        <v>3.2293192236213</v>
      </c>
    </row>
    <row r="64516" spans="1:2" x14ac:dyDescent="0.25">
      <c r="A64516">
        <v>164252</v>
      </c>
      <c r="B64516">
        <v>3.076351470923449</v>
      </c>
    </row>
    <row r="64517" spans="1:2" x14ac:dyDescent="0.25">
      <c r="A64517">
        <v>164253</v>
      </c>
      <c r="B64517">
        <v>3.433276227218435</v>
      </c>
    </row>
    <row r="64518" spans="1:2" x14ac:dyDescent="0.25">
      <c r="A64518">
        <v>164254</v>
      </c>
      <c r="B64518">
        <v>3.5012618950841459</v>
      </c>
    </row>
    <row r="64519" spans="1:2" x14ac:dyDescent="0.25">
      <c r="A64519">
        <v>164255</v>
      </c>
      <c r="B64519">
        <v>3.7732045665469922</v>
      </c>
    </row>
    <row r="64520" spans="1:2" x14ac:dyDescent="0.25">
      <c r="A64520">
        <v>164256</v>
      </c>
      <c r="B64520">
        <v>3.2293192236213</v>
      </c>
    </row>
    <row r="64521" spans="1:2" x14ac:dyDescent="0.25">
      <c r="A64521">
        <v>164257</v>
      </c>
      <c r="B64521">
        <v>3.637233230815569</v>
      </c>
    </row>
    <row r="64522" spans="1:2" x14ac:dyDescent="0.25">
      <c r="A64522">
        <v>164258</v>
      </c>
      <c r="B64522">
        <v>3.9431687362112711</v>
      </c>
    </row>
    <row r="64523" spans="1:2" x14ac:dyDescent="0.25">
      <c r="A64523">
        <v>164259</v>
      </c>
      <c r="B64523">
        <v>3.4162798102520071</v>
      </c>
    </row>
    <row r="64524" spans="1:2" x14ac:dyDescent="0.25">
      <c r="A64524">
        <v>164260</v>
      </c>
      <c r="B64524">
        <v>3.0083658030577372</v>
      </c>
    </row>
    <row r="64525" spans="1:2" x14ac:dyDescent="0.25">
      <c r="A64525">
        <v>164261</v>
      </c>
      <c r="B64525">
        <v>1.6826452796763609</v>
      </c>
    </row>
    <row r="64526" spans="1:2" x14ac:dyDescent="0.25">
      <c r="A64526">
        <v>164262</v>
      </c>
      <c r="B64526">
        <v>1.869605866307068</v>
      </c>
    </row>
    <row r="64527" spans="1:2" x14ac:dyDescent="0.25">
      <c r="A64527">
        <v>164263</v>
      </c>
      <c r="B64527">
        <v>2.0905592868706311</v>
      </c>
    </row>
    <row r="64528" spans="1:2" x14ac:dyDescent="0.25">
      <c r="A64528">
        <v>164264</v>
      </c>
      <c r="B64528">
        <v>2.617448212829895</v>
      </c>
    </row>
    <row r="64529" spans="1:2" x14ac:dyDescent="0.25">
      <c r="A64529">
        <v>164265</v>
      </c>
      <c r="B64529">
        <v>2.209534205635626</v>
      </c>
    </row>
    <row r="64530" spans="1:2" x14ac:dyDescent="0.25">
      <c r="A64530">
        <v>164266</v>
      </c>
      <c r="B64530">
        <v>1.7336345305756451</v>
      </c>
    </row>
    <row r="64531" spans="1:2" x14ac:dyDescent="0.25">
      <c r="A64531">
        <v>164267</v>
      </c>
      <c r="B64531">
        <v>2.4814768770984719</v>
      </c>
    </row>
    <row r="64532" spans="1:2" x14ac:dyDescent="0.25">
      <c r="A64532">
        <v>164268</v>
      </c>
      <c r="B64532">
        <v>2.1925377886691981</v>
      </c>
    </row>
    <row r="64533" spans="1:2" x14ac:dyDescent="0.25">
      <c r="A64533">
        <v>164269</v>
      </c>
      <c r="B64533">
        <v>2.209534205635626</v>
      </c>
    </row>
    <row r="64534" spans="1:2" x14ac:dyDescent="0.25">
      <c r="A64534">
        <v>164270</v>
      </c>
      <c r="B64534">
        <v>2.2945162904677661</v>
      </c>
    </row>
    <row r="64535" spans="1:2" x14ac:dyDescent="0.25">
      <c r="A64535">
        <v>164271</v>
      </c>
      <c r="B64535">
        <v>2.5494625449641841</v>
      </c>
    </row>
    <row r="64536" spans="1:2" x14ac:dyDescent="0.25">
      <c r="A64536">
        <v>164272</v>
      </c>
      <c r="B64536">
        <v>2.209534205635626</v>
      </c>
    </row>
    <row r="64537" spans="1:2" x14ac:dyDescent="0.25">
      <c r="A64537">
        <v>164273</v>
      </c>
      <c r="B64537">
        <v>-0.4079140071942694</v>
      </c>
    </row>
    <row r="64538" spans="1:2" x14ac:dyDescent="0.25">
      <c r="A64538">
        <v>164274</v>
      </c>
      <c r="B64538">
        <v>-0.49289609202640888</v>
      </c>
    </row>
    <row r="64539" spans="1:2" x14ac:dyDescent="0.25">
      <c r="A64539">
        <v>164275</v>
      </c>
      <c r="B64539">
        <v>1.5976631948442219</v>
      </c>
    </row>
    <row r="64540" spans="1:2" x14ac:dyDescent="0.25">
      <c r="A64540">
        <v>164276</v>
      </c>
      <c r="B64540">
        <v>1.971584368105636</v>
      </c>
    </row>
    <row r="64541" spans="1:2" x14ac:dyDescent="0.25">
      <c r="A64541">
        <v>164277</v>
      </c>
      <c r="B64541">
        <v>1.61465961181065</v>
      </c>
    </row>
    <row r="64542" spans="1:2" x14ac:dyDescent="0.25">
      <c r="A64542">
        <v>164278</v>
      </c>
      <c r="B64542">
        <v>1.8016201984413569</v>
      </c>
    </row>
    <row r="64543" spans="1:2" x14ac:dyDescent="0.25">
      <c r="A64543">
        <v>164279</v>
      </c>
      <c r="B64543">
        <v>1.7846237814749291</v>
      </c>
    </row>
    <row r="64544" spans="1:2" x14ac:dyDescent="0.25">
      <c r="A64544">
        <v>164280</v>
      </c>
      <c r="B64544">
        <v>0.98579218405281777</v>
      </c>
    </row>
    <row r="64545" spans="1:2" x14ac:dyDescent="0.25">
      <c r="A64545">
        <v>164281</v>
      </c>
      <c r="B64545">
        <v>1.9035987002399239</v>
      </c>
    </row>
    <row r="64546" spans="1:2" x14ac:dyDescent="0.25">
      <c r="A64546">
        <v>164282</v>
      </c>
      <c r="B64546">
        <v>2.0735628699042028</v>
      </c>
    </row>
    <row r="64547" spans="1:2" x14ac:dyDescent="0.25">
      <c r="A64547">
        <v>164283</v>
      </c>
      <c r="B64547">
        <v>0.78183518045568312</v>
      </c>
    </row>
    <row r="64548" spans="1:2" x14ac:dyDescent="0.25">
      <c r="A64548">
        <v>164284</v>
      </c>
      <c r="B64548">
        <v>1.6996416966427889E-2</v>
      </c>
    </row>
    <row r="64549" spans="1:2" x14ac:dyDescent="0.25">
      <c r="A64549">
        <v>164318</v>
      </c>
      <c r="B64549">
        <v>-0.54388534292569257</v>
      </c>
    </row>
    <row r="64550" spans="1:2" x14ac:dyDescent="0.25">
      <c r="A64550">
        <v>164319</v>
      </c>
      <c r="B64550">
        <v>-1.6826452796763609</v>
      </c>
    </row>
    <row r="64551" spans="1:2" x14ac:dyDescent="0.25">
      <c r="A64551">
        <v>164320</v>
      </c>
      <c r="B64551">
        <v>-0.13597133573142309</v>
      </c>
    </row>
    <row r="64552" spans="1:2" x14ac:dyDescent="0.25">
      <c r="A64552">
        <v>164321</v>
      </c>
      <c r="B64552">
        <v>6.7985667865711572E-2</v>
      </c>
    </row>
    <row r="64553" spans="1:2" x14ac:dyDescent="0.25">
      <c r="A64553">
        <v>164322</v>
      </c>
      <c r="B64553">
        <v>0.39091759022784162</v>
      </c>
    </row>
    <row r="64554" spans="1:2" x14ac:dyDescent="0.25">
      <c r="A64554">
        <v>164323</v>
      </c>
      <c r="B64554">
        <v>-0.67985667865711574</v>
      </c>
    </row>
    <row r="64555" spans="1:2" x14ac:dyDescent="0.25">
      <c r="A64555">
        <v>164328</v>
      </c>
      <c r="B64555">
        <v>-1.342716940347803</v>
      </c>
    </row>
    <row r="64556" spans="1:2" x14ac:dyDescent="0.25">
      <c r="A64556">
        <v>164329</v>
      </c>
      <c r="B64556">
        <v>-1.5296775269785099</v>
      </c>
    </row>
    <row r="64557" spans="1:2" x14ac:dyDescent="0.25">
      <c r="A64557">
        <v>164330</v>
      </c>
      <c r="B64557">
        <v>-2.005577202038491</v>
      </c>
    </row>
    <row r="64558" spans="1:2" x14ac:dyDescent="0.25">
      <c r="A64558">
        <v>164331</v>
      </c>
      <c r="B64558">
        <v>-1.5806667778777941</v>
      </c>
    </row>
    <row r="64559" spans="1:2" x14ac:dyDescent="0.25">
      <c r="A64559">
        <v>164332</v>
      </c>
      <c r="B64559">
        <v>-5.0989250899283682E-2</v>
      </c>
    </row>
    <row r="64560" spans="1:2" x14ac:dyDescent="0.25">
      <c r="A64560">
        <v>164333</v>
      </c>
      <c r="B64560">
        <v>1.563670360911366</v>
      </c>
    </row>
    <row r="64561" spans="1:2" x14ac:dyDescent="0.25">
      <c r="A64561">
        <v>164334</v>
      </c>
      <c r="B64561">
        <v>0.96879576708638993</v>
      </c>
    </row>
    <row r="64562" spans="1:2" x14ac:dyDescent="0.25">
      <c r="A64562">
        <v>164335</v>
      </c>
      <c r="B64562">
        <v>0.57787817685854836</v>
      </c>
    </row>
    <row r="64563" spans="1:2" x14ac:dyDescent="0.25">
      <c r="A64563">
        <v>164336</v>
      </c>
      <c r="B64563">
        <v>0.47589967505998099</v>
      </c>
    </row>
    <row r="64564" spans="1:2" x14ac:dyDescent="0.25">
      <c r="A64564">
        <v>164337</v>
      </c>
      <c r="B64564">
        <v>3.3482941423862949</v>
      </c>
    </row>
    <row r="64565" spans="1:2" x14ac:dyDescent="0.25">
      <c r="A64565">
        <v>164338</v>
      </c>
      <c r="B64565">
        <v>2.7874123824941739</v>
      </c>
    </row>
    <row r="64566" spans="1:2" x14ac:dyDescent="0.25">
      <c r="A64566">
        <v>164339</v>
      </c>
      <c r="B64566">
        <v>0.56088175989212041</v>
      </c>
    </row>
    <row r="64567" spans="1:2" x14ac:dyDescent="0.25">
      <c r="A64567">
        <v>164570</v>
      </c>
      <c r="B64567">
        <v>-1.3767097742806591</v>
      </c>
    </row>
    <row r="64568" spans="1:2" x14ac:dyDescent="0.25">
      <c r="A64568">
        <v>164571</v>
      </c>
      <c r="B64568">
        <v>-0.67985667865711574</v>
      </c>
    </row>
    <row r="64569" spans="1:2" x14ac:dyDescent="0.25">
      <c r="A64569">
        <v>164572</v>
      </c>
      <c r="B64569">
        <v>8.4982084832139468E-2</v>
      </c>
    </row>
    <row r="64570" spans="1:2" x14ac:dyDescent="0.25">
      <c r="A64570">
        <v>164573</v>
      </c>
      <c r="B64570">
        <v>-0.23794983752999049</v>
      </c>
    </row>
    <row r="64571" spans="1:2" x14ac:dyDescent="0.25">
      <c r="A64571">
        <v>164574</v>
      </c>
      <c r="B64571">
        <v>-0.76483876348925517</v>
      </c>
    </row>
    <row r="64572" spans="1:2" x14ac:dyDescent="0.25">
      <c r="A64572">
        <v>164575</v>
      </c>
      <c r="B64572">
        <v>-8.4982084832139468E-2</v>
      </c>
    </row>
    <row r="64573" spans="1:2" x14ac:dyDescent="0.25">
      <c r="A64573">
        <v>164576</v>
      </c>
      <c r="B64573">
        <v>-0.79883159742211096</v>
      </c>
    </row>
    <row r="64574" spans="1:2" x14ac:dyDescent="0.25">
      <c r="A64574">
        <v>164577</v>
      </c>
      <c r="B64574">
        <v>-0.69685309562354358</v>
      </c>
    </row>
    <row r="64575" spans="1:2" x14ac:dyDescent="0.25">
      <c r="A64575">
        <v>164578</v>
      </c>
      <c r="B64575">
        <v>-0.88381368225425039</v>
      </c>
    </row>
    <row r="64576" spans="1:2" x14ac:dyDescent="0.25">
      <c r="A64576">
        <v>164579</v>
      </c>
      <c r="B64576">
        <v>6.7985667865711572E-2</v>
      </c>
    </row>
    <row r="64577" spans="1:2" x14ac:dyDescent="0.25">
      <c r="A64577">
        <v>164580</v>
      </c>
      <c r="B64577">
        <v>0.32293192236212998</v>
      </c>
    </row>
    <row r="64578" spans="1:2" x14ac:dyDescent="0.25">
      <c r="A64578">
        <v>164581</v>
      </c>
      <c r="B64578">
        <v>0.23794983752999049</v>
      </c>
    </row>
    <row r="64579" spans="1:2" x14ac:dyDescent="0.25">
      <c r="A64579">
        <v>164582</v>
      </c>
      <c r="B64579">
        <v>1.767627364508501</v>
      </c>
    </row>
    <row r="64580" spans="1:2" x14ac:dyDescent="0.25">
      <c r="A64580">
        <v>164583</v>
      </c>
      <c r="B64580">
        <v>0.33992833932855793</v>
      </c>
    </row>
    <row r="64581" spans="1:2" x14ac:dyDescent="0.25">
      <c r="A64581">
        <v>164584</v>
      </c>
      <c r="B64581">
        <v>0.52688892595926473</v>
      </c>
    </row>
    <row r="64582" spans="1:2" x14ac:dyDescent="0.25">
      <c r="A64582">
        <v>164585</v>
      </c>
      <c r="B64582">
        <v>-0.1869605866307068</v>
      </c>
    </row>
    <row r="64583" spans="1:2" x14ac:dyDescent="0.25">
      <c r="A64583">
        <v>164586</v>
      </c>
      <c r="B64583">
        <v>-2.0225736190049188</v>
      </c>
    </row>
    <row r="64584" spans="1:2" x14ac:dyDescent="0.25">
      <c r="A64584">
        <v>164587</v>
      </c>
      <c r="B64584">
        <v>-0.13597133573142309</v>
      </c>
    </row>
    <row r="64585" spans="1:2" x14ac:dyDescent="0.25">
      <c r="A64585">
        <v>164588</v>
      </c>
      <c r="B64585">
        <v>0.44190684112712519</v>
      </c>
    </row>
    <row r="64586" spans="1:2" x14ac:dyDescent="0.25">
      <c r="A64586">
        <v>164589</v>
      </c>
      <c r="B64586">
        <v>0.50989250899283678</v>
      </c>
    </row>
    <row r="64587" spans="1:2" x14ac:dyDescent="0.25">
      <c r="A64587">
        <v>164590</v>
      </c>
      <c r="B64587">
        <v>0.71384951258997154</v>
      </c>
    </row>
    <row r="64588" spans="1:2" x14ac:dyDescent="0.25">
      <c r="A64588">
        <v>164591</v>
      </c>
      <c r="B64588">
        <v>0.4249104241606973</v>
      </c>
    </row>
    <row r="64589" spans="1:2" x14ac:dyDescent="0.25">
      <c r="A64589">
        <v>164592</v>
      </c>
      <c r="B64589">
        <v>0.71384951258997154</v>
      </c>
    </row>
    <row r="64590" spans="1:2" x14ac:dyDescent="0.25">
      <c r="A64590">
        <v>164593</v>
      </c>
      <c r="B64590">
        <v>1.2747312724820921</v>
      </c>
    </row>
    <row r="64591" spans="1:2" x14ac:dyDescent="0.25">
      <c r="A64591">
        <v>164594</v>
      </c>
      <c r="B64591">
        <v>0.54388534292569257</v>
      </c>
    </row>
    <row r="64592" spans="1:2" x14ac:dyDescent="0.25">
      <c r="A64592">
        <v>164595</v>
      </c>
      <c r="B64592">
        <v>2.158544954736342</v>
      </c>
    </row>
    <row r="64593" spans="1:2" x14ac:dyDescent="0.25">
      <c r="A64593">
        <v>164596</v>
      </c>
      <c r="B64593">
        <v>1.155756353717097</v>
      </c>
    </row>
    <row r="64594" spans="1:2" x14ac:dyDescent="0.25">
      <c r="A64594">
        <v>164597</v>
      </c>
      <c r="B64594">
        <v>1.1387599367506691</v>
      </c>
    </row>
    <row r="64595" spans="1:2" x14ac:dyDescent="0.25">
      <c r="A64595">
        <v>164598</v>
      </c>
      <c r="B64595">
        <v>-0.28893908842927418</v>
      </c>
    </row>
    <row r="64596" spans="1:2" x14ac:dyDescent="0.25">
      <c r="A64596">
        <v>164599</v>
      </c>
      <c r="B64596">
        <v>1.2917276894485199</v>
      </c>
    </row>
    <row r="64597" spans="1:2" x14ac:dyDescent="0.25">
      <c r="A64597">
        <v>164600</v>
      </c>
      <c r="B64597">
        <v>1.121763519784241</v>
      </c>
    </row>
    <row r="64598" spans="1:2" x14ac:dyDescent="0.25">
      <c r="A64598">
        <v>164601</v>
      </c>
      <c r="B64598">
        <v>1.359713357314231</v>
      </c>
    </row>
    <row r="64599" spans="1:2" x14ac:dyDescent="0.25">
      <c r="A64599">
        <v>164602</v>
      </c>
      <c r="B64599">
        <v>1.869605866307068</v>
      </c>
    </row>
    <row r="64600" spans="1:2" x14ac:dyDescent="0.25">
      <c r="A64600">
        <v>164603</v>
      </c>
      <c r="B64600">
        <v>0.78183518045568312</v>
      </c>
    </row>
    <row r="64601" spans="1:2" x14ac:dyDescent="0.25">
      <c r="A64601">
        <v>164604</v>
      </c>
      <c r="B64601">
        <v>0.39091759022784162</v>
      </c>
    </row>
    <row r="64602" spans="1:2" x14ac:dyDescent="0.25">
      <c r="A64602">
        <v>164605</v>
      </c>
      <c r="B64602">
        <v>0.13597133573142309</v>
      </c>
    </row>
    <row r="64603" spans="1:2" x14ac:dyDescent="0.25">
      <c r="A64603">
        <v>164606</v>
      </c>
      <c r="B64603">
        <v>0.78183518045568312</v>
      </c>
    </row>
    <row r="64604" spans="1:2" x14ac:dyDescent="0.25">
      <c r="A64604">
        <v>164607</v>
      </c>
      <c r="B64604">
        <v>1.2407384385492359</v>
      </c>
    </row>
    <row r="64605" spans="1:2" x14ac:dyDescent="0.25">
      <c r="A64605">
        <v>164608</v>
      </c>
      <c r="B64605">
        <v>0.95179935011996197</v>
      </c>
    </row>
    <row r="64606" spans="1:2" x14ac:dyDescent="0.25">
      <c r="A64606">
        <v>164609</v>
      </c>
      <c r="B64606">
        <v>1.461691859112799</v>
      </c>
    </row>
    <row r="64607" spans="1:2" x14ac:dyDescent="0.25">
      <c r="A64607">
        <v>164610</v>
      </c>
      <c r="B64607">
        <v>1.5806667778777941</v>
      </c>
    </row>
    <row r="64608" spans="1:2" x14ac:dyDescent="0.25">
      <c r="A64608">
        <v>164611</v>
      </c>
      <c r="B64608">
        <v>1.2237420215828081</v>
      </c>
    </row>
    <row r="64609" spans="1:2" x14ac:dyDescent="0.25">
      <c r="A64609">
        <v>164612</v>
      </c>
      <c r="B64609">
        <v>1.325720523381376</v>
      </c>
    </row>
    <row r="64610" spans="1:2" x14ac:dyDescent="0.25">
      <c r="A64610">
        <v>164613</v>
      </c>
      <c r="B64610">
        <v>0.91780651618710618</v>
      </c>
    </row>
    <row r="64611" spans="1:2" x14ac:dyDescent="0.25">
      <c r="A64611">
        <v>164614</v>
      </c>
      <c r="B64611">
        <v>0.71384951258997154</v>
      </c>
    </row>
    <row r="64612" spans="1:2" x14ac:dyDescent="0.25">
      <c r="A64612">
        <v>164615</v>
      </c>
      <c r="B64612">
        <v>2.158544954736342</v>
      </c>
    </row>
    <row r="64613" spans="1:2" x14ac:dyDescent="0.25">
      <c r="A64613">
        <v>164616</v>
      </c>
      <c r="B64613">
        <v>0.67985667865711574</v>
      </c>
    </row>
    <row r="64614" spans="1:2" x14ac:dyDescent="0.25">
      <c r="A64614">
        <v>164617</v>
      </c>
      <c r="B64614">
        <v>-0.33992833932855793</v>
      </c>
    </row>
    <row r="64615" spans="1:2" x14ac:dyDescent="0.25">
      <c r="A64615">
        <v>164618</v>
      </c>
      <c r="B64615">
        <v>5.0989250899283682E-2</v>
      </c>
    </row>
    <row r="64616" spans="1:2" x14ac:dyDescent="0.25">
      <c r="A64616">
        <v>164619</v>
      </c>
      <c r="B64616">
        <v>1.2747312724820921</v>
      </c>
    </row>
    <row r="64617" spans="1:2" x14ac:dyDescent="0.25">
      <c r="A64617">
        <v>164620</v>
      </c>
      <c r="B64617">
        <v>1.20674560461638</v>
      </c>
    </row>
    <row r="64618" spans="1:2" x14ac:dyDescent="0.25">
      <c r="A64618">
        <v>164621</v>
      </c>
      <c r="B64618">
        <v>1.359713357314231</v>
      </c>
    </row>
    <row r="64619" spans="1:2" x14ac:dyDescent="0.25">
      <c r="A64619">
        <v>164622</v>
      </c>
      <c r="B64619">
        <v>1.920595117206352</v>
      </c>
    </row>
    <row r="64620" spans="1:2" x14ac:dyDescent="0.25">
      <c r="A64620">
        <v>164623</v>
      </c>
      <c r="B64620">
        <v>2.1755413717027698</v>
      </c>
    </row>
    <row r="64621" spans="1:2" x14ac:dyDescent="0.25">
      <c r="A64621">
        <v>164624</v>
      </c>
      <c r="B64621">
        <v>0.90081009922067834</v>
      </c>
    </row>
    <row r="64622" spans="1:2" x14ac:dyDescent="0.25">
      <c r="A64622">
        <v>164625</v>
      </c>
      <c r="B64622">
        <v>1.5296775269785099</v>
      </c>
    </row>
    <row r="64623" spans="1:2" x14ac:dyDescent="0.25">
      <c r="A64623">
        <v>164626</v>
      </c>
      <c r="B64623">
        <v>1.359713357314231</v>
      </c>
    </row>
    <row r="64624" spans="1:2" x14ac:dyDescent="0.25">
      <c r="A64624">
        <v>164627</v>
      </c>
      <c r="B64624">
        <v>6.7985667865711572E-2</v>
      </c>
    </row>
    <row r="64625" spans="1:2" x14ac:dyDescent="0.25">
      <c r="A64625">
        <v>164628</v>
      </c>
      <c r="B64625">
        <v>-1.2237420215828081</v>
      </c>
    </row>
    <row r="64626" spans="1:2" x14ac:dyDescent="0.25">
      <c r="A64626">
        <v>164629</v>
      </c>
      <c r="B64626">
        <v>-0.39091759022784162</v>
      </c>
    </row>
    <row r="64627" spans="1:2" x14ac:dyDescent="0.25">
      <c r="A64627">
        <v>164630</v>
      </c>
      <c r="B64627">
        <v>1.3767097742806591</v>
      </c>
    </row>
    <row r="64628" spans="1:2" x14ac:dyDescent="0.25">
      <c r="A64628">
        <v>164631</v>
      </c>
      <c r="B64628">
        <v>0.79883159742211096</v>
      </c>
    </row>
    <row r="64629" spans="1:2" x14ac:dyDescent="0.25">
      <c r="A64629">
        <v>164632</v>
      </c>
      <c r="B64629">
        <v>1.699641696642789</v>
      </c>
    </row>
    <row r="64630" spans="1:2" x14ac:dyDescent="0.25">
      <c r="A64630">
        <v>164633</v>
      </c>
      <c r="B64630">
        <v>1.342716940347803</v>
      </c>
    </row>
    <row r="64631" spans="1:2" x14ac:dyDescent="0.25">
      <c r="A64631">
        <v>164634</v>
      </c>
      <c r="B64631">
        <v>1.4956846930456551</v>
      </c>
    </row>
    <row r="64632" spans="1:2" x14ac:dyDescent="0.25">
      <c r="A64632">
        <v>164635</v>
      </c>
      <c r="B64632">
        <v>1.0707742688849571</v>
      </c>
    </row>
    <row r="64633" spans="1:2" x14ac:dyDescent="0.25">
      <c r="A64633">
        <v>164636</v>
      </c>
      <c r="B64633">
        <v>0.90081009922067834</v>
      </c>
    </row>
    <row r="64634" spans="1:2" x14ac:dyDescent="0.25">
      <c r="A64634">
        <v>164637</v>
      </c>
      <c r="B64634">
        <v>2.5834553788970398</v>
      </c>
    </row>
    <row r="64635" spans="1:2" x14ac:dyDescent="0.25">
      <c r="A64635">
        <v>164638</v>
      </c>
      <c r="B64635">
        <v>2.6344446297963229</v>
      </c>
    </row>
    <row r="64636" spans="1:2" x14ac:dyDescent="0.25">
      <c r="A64636">
        <v>164639</v>
      </c>
      <c r="B64636">
        <v>3.0083658030577372</v>
      </c>
    </row>
    <row r="64637" spans="1:2" x14ac:dyDescent="0.25">
      <c r="A64637">
        <v>164640</v>
      </c>
      <c r="B64637">
        <v>3.1103443048563042</v>
      </c>
    </row>
    <row r="64638" spans="1:2" x14ac:dyDescent="0.25">
      <c r="A64638">
        <v>164641</v>
      </c>
      <c r="B64638">
        <v>2.8044087994606022</v>
      </c>
    </row>
    <row r="64639" spans="1:2" x14ac:dyDescent="0.25">
      <c r="A64639">
        <v>164642</v>
      </c>
      <c r="B64639">
        <v>2.209534205635626</v>
      </c>
    </row>
    <row r="64640" spans="1:2" x14ac:dyDescent="0.25">
      <c r="A64640">
        <v>164643</v>
      </c>
      <c r="B64640">
        <v>2.5494625449641841</v>
      </c>
    </row>
    <row r="64641" spans="1:2" x14ac:dyDescent="0.25">
      <c r="A64641">
        <v>164644</v>
      </c>
      <c r="B64641">
        <v>4.4190684112712519</v>
      </c>
    </row>
    <row r="64642" spans="1:2" x14ac:dyDescent="0.25">
      <c r="A64642">
        <v>164645</v>
      </c>
      <c r="B64642">
        <v>2.9233837182255979</v>
      </c>
    </row>
    <row r="64643" spans="1:2" x14ac:dyDescent="0.25">
      <c r="A64643">
        <v>164646</v>
      </c>
      <c r="B64643">
        <v>3.0083658030577372</v>
      </c>
    </row>
    <row r="64644" spans="1:2" x14ac:dyDescent="0.25">
      <c r="A64644">
        <v>164647</v>
      </c>
      <c r="B64644">
        <v>1.971584368105636</v>
      </c>
    </row>
    <row r="64645" spans="1:2" x14ac:dyDescent="0.25">
      <c r="A64645">
        <v>164648</v>
      </c>
      <c r="B64645">
        <v>3.0423586369905928</v>
      </c>
    </row>
    <row r="64646" spans="1:2" x14ac:dyDescent="0.25">
      <c r="A64646">
        <v>164649</v>
      </c>
      <c r="B64646">
        <v>2.7534195485613191</v>
      </c>
    </row>
    <row r="64647" spans="1:2" x14ac:dyDescent="0.25">
      <c r="A64647">
        <v>164650</v>
      </c>
      <c r="B64647">
        <v>2.7534195485613191</v>
      </c>
    </row>
    <row r="64648" spans="1:2" x14ac:dyDescent="0.25">
      <c r="A64648">
        <v>164651</v>
      </c>
      <c r="B64648">
        <v>2.2945162904677661</v>
      </c>
    </row>
    <row r="64649" spans="1:2" x14ac:dyDescent="0.25">
      <c r="A64649">
        <v>164652</v>
      </c>
      <c r="B64649">
        <v>3.4672690611512902</v>
      </c>
    </row>
    <row r="64650" spans="1:2" x14ac:dyDescent="0.25">
      <c r="A64650">
        <v>164653</v>
      </c>
      <c r="B64650">
        <v>3.994157987110555</v>
      </c>
    </row>
    <row r="64651" spans="1:2" x14ac:dyDescent="0.25">
      <c r="A64651">
        <v>164654</v>
      </c>
      <c r="B64651">
        <v>3.2123228066548721</v>
      </c>
    </row>
    <row r="64652" spans="1:2" x14ac:dyDescent="0.25">
      <c r="A64652">
        <v>164655</v>
      </c>
      <c r="B64652">
        <v>3.3482941423862949</v>
      </c>
    </row>
    <row r="64653" spans="1:2" x14ac:dyDescent="0.25">
      <c r="A64653">
        <v>164656</v>
      </c>
      <c r="B64653">
        <v>3.688222481714853</v>
      </c>
    </row>
    <row r="64654" spans="1:2" x14ac:dyDescent="0.25">
      <c r="A64654">
        <v>164657</v>
      </c>
      <c r="B64654">
        <v>4.2661006585734009</v>
      </c>
    </row>
    <row r="64655" spans="1:2" x14ac:dyDescent="0.25">
      <c r="A64655">
        <v>164658</v>
      </c>
      <c r="B64655">
        <v>4.4530612452041076</v>
      </c>
    </row>
    <row r="64656" spans="1:2" x14ac:dyDescent="0.25">
      <c r="A64656">
        <v>164659</v>
      </c>
      <c r="B64656">
        <v>3.994157987110555</v>
      </c>
    </row>
    <row r="64657" spans="1:2" x14ac:dyDescent="0.25">
      <c r="A64657">
        <v>164660</v>
      </c>
      <c r="B64657">
        <v>4.3680791603719689</v>
      </c>
    </row>
    <row r="64658" spans="1:2" x14ac:dyDescent="0.25">
      <c r="A64658">
        <v>164661</v>
      </c>
      <c r="B64658">
        <v>4.4020719943048254</v>
      </c>
    </row>
    <row r="64659" spans="1:2" x14ac:dyDescent="0.25">
      <c r="A64659">
        <v>164662</v>
      </c>
      <c r="B64659">
        <v>4.1641221567748339</v>
      </c>
    </row>
    <row r="64660" spans="1:2" x14ac:dyDescent="0.25">
      <c r="A64660">
        <v>164663</v>
      </c>
      <c r="B64660">
        <v>3.3652905593527231</v>
      </c>
    </row>
    <row r="64661" spans="1:2" x14ac:dyDescent="0.25">
      <c r="A64661">
        <v>164664</v>
      </c>
      <c r="B64661">
        <v>3.1613335557555882</v>
      </c>
    </row>
    <row r="64662" spans="1:2" x14ac:dyDescent="0.25">
      <c r="A64662">
        <v>164665</v>
      </c>
      <c r="B64662">
        <v>3.841190234412704</v>
      </c>
    </row>
    <row r="64663" spans="1:2" x14ac:dyDescent="0.25">
      <c r="A64663">
        <v>164666</v>
      </c>
      <c r="B64663">
        <v>3.5012618950841459</v>
      </c>
    </row>
    <row r="64664" spans="1:2" x14ac:dyDescent="0.25">
      <c r="A64664">
        <v>164667</v>
      </c>
      <c r="B64664">
        <v>4.2491042416069744</v>
      </c>
    </row>
    <row r="64665" spans="1:2" x14ac:dyDescent="0.25">
      <c r="A64665">
        <v>164668</v>
      </c>
      <c r="B64665">
        <v>4.3340863264391123</v>
      </c>
    </row>
    <row r="64666" spans="1:2" x14ac:dyDescent="0.25">
      <c r="A64666">
        <v>164669</v>
      </c>
      <c r="B64666">
        <v>4.1811185737412613</v>
      </c>
    </row>
    <row r="64667" spans="1:2" x14ac:dyDescent="0.25">
      <c r="A64667">
        <v>164670</v>
      </c>
      <c r="B64667">
        <v>4.0281508210434103</v>
      </c>
    </row>
    <row r="64668" spans="1:2" x14ac:dyDescent="0.25">
      <c r="A64668">
        <v>164671</v>
      </c>
      <c r="B64668">
        <v>3.3143013084534392</v>
      </c>
    </row>
    <row r="64669" spans="1:2" x14ac:dyDescent="0.25">
      <c r="A64669">
        <v>164672</v>
      </c>
      <c r="B64669">
        <v>3.3992833932855779</v>
      </c>
    </row>
    <row r="64670" spans="1:2" x14ac:dyDescent="0.25">
      <c r="A64670">
        <v>164673</v>
      </c>
      <c r="B64670">
        <v>3.637233230815569</v>
      </c>
    </row>
    <row r="64671" spans="1:2" x14ac:dyDescent="0.25">
      <c r="A64671">
        <v>164674</v>
      </c>
      <c r="B64671">
        <v>3.994157987110555</v>
      </c>
    </row>
    <row r="64672" spans="1:2" x14ac:dyDescent="0.25">
      <c r="A64672">
        <v>164675</v>
      </c>
      <c r="B64672">
        <v>3.178329972722016</v>
      </c>
    </row>
    <row r="64673" spans="1:2" x14ac:dyDescent="0.25">
      <c r="A64673">
        <v>164676</v>
      </c>
      <c r="B64673">
        <v>3.7222153156477091</v>
      </c>
    </row>
    <row r="64674" spans="1:2" x14ac:dyDescent="0.25">
      <c r="A64674">
        <v>164677</v>
      </c>
      <c r="B64674">
        <v>3.2293192236213</v>
      </c>
    </row>
    <row r="64675" spans="1:2" x14ac:dyDescent="0.25">
      <c r="A64675">
        <v>164678</v>
      </c>
      <c r="B64675">
        <v>2.872394467326314</v>
      </c>
    </row>
    <row r="64676" spans="1:2" x14ac:dyDescent="0.25">
      <c r="A64676">
        <v>164679</v>
      </c>
      <c r="B64676">
        <v>2.7534195485613191</v>
      </c>
    </row>
    <row r="64677" spans="1:2" x14ac:dyDescent="0.25">
      <c r="A64677">
        <v>164680</v>
      </c>
      <c r="B64677">
        <v>3.076351470923449</v>
      </c>
    </row>
    <row r="64678" spans="1:2" x14ac:dyDescent="0.25">
      <c r="A64678">
        <v>164681</v>
      </c>
      <c r="B64678">
        <v>3.4162798102520071</v>
      </c>
    </row>
    <row r="64679" spans="1:2" x14ac:dyDescent="0.25">
      <c r="A64679">
        <v>164682</v>
      </c>
      <c r="B64679">
        <v>4.0791400719426942</v>
      </c>
    </row>
    <row r="64680" spans="1:2" x14ac:dyDescent="0.25">
      <c r="A64680">
        <v>164683</v>
      </c>
      <c r="B64680">
        <v>2.9403801351920249</v>
      </c>
    </row>
    <row r="64681" spans="1:2" x14ac:dyDescent="0.25">
      <c r="A64681">
        <v>164684</v>
      </c>
      <c r="B64681">
        <v>3.4162798102520071</v>
      </c>
    </row>
    <row r="64682" spans="1:2" x14ac:dyDescent="0.25">
      <c r="A64682">
        <v>164685</v>
      </c>
      <c r="B64682">
        <v>2.464480460132044</v>
      </c>
    </row>
    <row r="64683" spans="1:2" x14ac:dyDescent="0.25">
      <c r="A64683">
        <v>164686</v>
      </c>
      <c r="B64683">
        <v>3.0933478878898759</v>
      </c>
    </row>
    <row r="64684" spans="1:2" x14ac:dyDescent="0.25">
      <c r="A64684">
        <v>164687</v>
      </c>
      <c r="B64684">
        <v>2.464480460132044</v>
      </c>
    </row>
    <row r="64685" spans="1:2" x14ac:dyDescent="0.25">
      <c r="A64685">
        <v>164688</v>
      </c>
      <c r="B64685">
        <v>2.1245521208034872</v>
      </c>
    </row>
    <row r="64686" spans="1:2" x14ac:dyDescent="0.25">
      <c r="A64686">
        <v>164689</v>
      </c>
      <c r="B64686">
        <v>2.617448212829895</v>
      </c>
    </row>
    <row r="64687" spans="1:2" x14ac:dyDescent="0.25">
      <c r="A64687">
        <v>164690</v>
      </c>
      <c r="B64687">
        <v>2.9573765521584532</v>
      </c>
    </row>
    <row r="64688" spans="1:2" x14ac:dyDescent="0.25">
      <c r="A64688">
        <v>164691</v>
      </c>
      <c r="B64688">
        <v>1.5126811100120821</v>
      </c>
    </row>
    <row r="64689" spans="1:2" x14ac:dyDescent="0.25">
      <c r="A64689">
        <v>164692</v>
      </c>
      <c r="B64689">
        <v>2.2945162904677661</v>
      </c>
    </row>
    <row r="64690" spans="1:2" x14ac:dyDescent="0.25">
      <c r="A64690">
        <v>164693</v>
      </c>
      <c r="B64690">
        <v>2.005577202038491</v>
      </c>
    </row>
    <row r="64691" spans="1:2" x14ac:dyDescent="0.25">
      <c r="A64691">
        <v>164694</v>
      </c>
      <c r="B64691">
        <v>2.311512707434193</v>
      </c>
    </row>
    <row r="64692" spans="1:2" x14ac:dyDescent="0.25">
      <c r="A64692">
        <v>164695</v>
      </c>
      <c r="B64692">
        <v>2.1755413717027698</v>
      </c>
    </row>
    <row r="64693" spans="1:2" x14ac:dyDescent="0.25">
      <c r="A64693">
        <v>164696</v>
      </c>
      <c r="B64693">
        <v>2.4474840431656171</v>
      </c>
    </row>
    <row r="64694" spans="1:2" x14ac:dyDescent="0.25">
      <c r="A64694">
        <v>164697</v>
      </c>
      <c r="B64694">
        <v>1.4446954421463709</v>
      </c>
    </row>
    <row r="64695" spans="1:2" x14ac:dyDescent="0.25">
      <c r="A64695">
        <v>164698</v>
      </c>
      <c r="B64695">
        <v>0.50989250899283678</v>
      </c>
    </row>
    <row r="64696" spans="1:2" x14ac:dyDescent="0.25">
      <c r="A64696">
        <v>164699</v>
      </c>
      <c r="B64696">
        <v>1.4446954421463709</v>
      </c>
    </row>
    <row r="64697" spans="1:2" x14ac:dyDescent="0.25">
      <c r="A64697">
        <v>164700</v>
      </c>
      <c r="B64697">
        <v>1.546673943944938</v>
      </c>
    </row>
    <row r="64698" spans="1:2" x14ac:dyDescent="0.25">
      <c r="A64698">
        <v>164701</v>
      </c>
      <c r="B64698">
        <v>1.9035987002399239</v>
      </c>
    </row>
    <row r="64699" spans="1:2" x14ac:dyDescent="0.25">
      <c r="A64699">
        <v>164702</v>
      </c>
      <c r="B64699">
        <v>1.308724106414948</v>
      </c>
    </row>
    <row r="64700" spans="1:2" x14ac:dyDescent="0.25">
      <c r="A64700">
        <v>164703</v>
      </c>
      <c r="B64700">
        <v>1.7336345305756451</v>
      </c>
    </row>
    <row r="64701" spans="1:2" x14ac:dyDescent="0.25">
      <c r="A64701">
        <v>164704</v>
      </c>
      <c r="B64701">
        <v>2.005577202038491</v>
      </c>
    </row>
    <row r="64702" spans="1:2" x14ac:dyDescent="0.25">
      <c r="A64702">
        <v>164705</v>
      </c>
      <c r="B64702">
        <v>1.5976631948442219</v>
      </c>
    </row>
    <row r="64703" spans="1:2" x14ac:dyDescent="0.25">
      <c r="A64703">
        <v>164706</v>
      </c>
      <c r="B64703">
        <v>1.85260944934064</v>
      </c>
    </row>
    <row r="64704" spans="1:2" x14ac:dyDescent="0.25">
      <c r="A64704">
        <v>164707</v>
      </c>
      <c r="B64704">
        <v>2.4304876261991888</v>
      </c>
    </row>
    <row r="64705" spans="1:2" x14ac:dyDescent="0.25">
      <c r="A64705">
        <v>164708</v>
      </c>
      <c r="B64705">
        <v>2.2605234565349099</v>
      </c>
    </row>
    <row r="64706" spans="1:2" x14ac:dyDescent="0.25">
      <c r="A64706">
        <v>164709</v>
      </c>
      <c r="B64706">
        <v>1.699641696642789</v>
      </c>
    </row>
    <row r="64707" spans="1:2" x14ac:dyDescent="0.25">
      <c r="A64707">
        <v>164710</v>
      </c>
      <c r="B64707">
        <v>0.35692475629498582</v>
      </c>
    </row>
    <row r="64708" spans="1:2" x14ac:dyDescent="0.25">
      <c r="A64708">
        <v>164744</v>
      </c>
      <c r="B64708">
        <v>-0.52688892595926473</v>
      </c>
    </row>
    <row r="64709" spans="1:2" x14ac:dyDescent="0.25">
      <c r="A64709">
        <v>164745</v>
      </c>
      <c r="B64709">
        <v>-0.44190684112712519</v>
      </c>
    </row>
    <row r="64710" spans="1:2" x14ac:dyDescent="0.25">
      <c r="A64710">
        <v>164746</v>
      </c>
      <c r="B64710">
        <v>0.16996416966427891</v>
      </c>
    </row>
    <row r="64711" spans="1:2" x14ac:dyDescent="0.25">
      <c r="A64711">
        <v>164747</v>
      </c>
      <c r="B64711">
        <v>-1.308724106414948</v>
      </c>
    </row>
    <row r="64712" spans="1:2" x14ac:dyDescent="0.25">
      <c r="A64712">
        <v>164748</v>
      </c>
      <c r="B64712">
        <v>-1.0707742688849571</v>
      </c>
    </row>
    <row r="64713" spans="1:2" x14ac:dyDescent="0.25">
      <c r="A64713">
        <v>164757</v>
      </c>
      <c r="B64713">
        <v>-1.8866022832734961</v>
      </c>
    </row>
    <row r="64714" spans="1:2" x14ac:dyDescent="0.25">
      <c r="A64714">
        <v>164758</v>
      </c>
      <c r="B64714">
        <v>-0.66286026169068779</v>
      </c>
    </row>
    <row r="64715" spans="1:2" x14ac:dyDescent="0.25">
      <c r="A64715">
        <v>164759</v>
      </c>
      <c r="B64715">
        <v>0.86681726528782255</v>
      </c>
    </row>
    <row r="64716" spans="1:2" x14ac:dyDescent="0.25">
      <c r="A64716">
        <v>164760</v>
      </c>
      <c r="B64716">
        <v>1.9375915341727801</v>
      </c>
    </row>
    <row r="64717" spans="1:2" x14ac:dyDescent="0.25">
      <c r="A64717">
        <v>164761</v>
      </c>
      <c r="B64717">
        <v>1.189749187649952</v>
      </c>
    </row>
    <row r="64718" spans="1:2" x14ac:dyDescent="0.25">
      <c r="A64718">
        <v>164762</v>
      </c>
      <c r="B64718">
        <v>1.019785017985674</v>
      </c>
    </row>
    <row r="64719" spans="1:2" x14ac:dyDescent="0.25">
      <c r="A64719">
        <v>164763</v>
      </c>
      <c r="B64719">
        <v>-5.0989250899283682E-2</v>
      </c>
    </row>
    <row r="64720" spans="1:2" x14ac:dyDescent="0.25">
      <c r="A64720">
        <v>164994</v>
      </c>
      <c r="B64720">
        <v>-0.79883159742211096</v>
      </c>
    </row>
    <row r="64721" spans="1:2" x14ac:dyDescent="0.25">
      <c r="A64721">
        <v>164995</v>
      </c>
      <c r="B64721">
        <v>-0.16996416966427891</v>
      </c>
    </row>
    <row r="64722" spans="1:2" x14ac:dyDescent="0.25">
      <c r="A64722">
        <v>164996</v>
      </c>
      <c r="B64722">
        <v>0.4079140071942694</v>
      </c>
    </row>
    <row r="64723" spans="1:2" x14ac:dyDescent="0.25">
      <c r="A64723">
        <v>164997</v>
      </c>
      <c r="B64723">
        <v>0.10197850179856741</v>
      </c>
    </row>
    <row r="64724" spans="1:2" x14ac:dyDescent="0.25">
      <c r="A64724">
        <v>164998</v>
      </c>
      <c r="B64724">
        <v>-0.4079140071942694</v>
      </c>
    </row>
    <row r="64725" spans="1:2" x14ac:dyDescent="0.25">
      <c r="A64725">
        <v>164999</v>
      </c>
      <c r="B64725">
        <v>-5.0989250899283682E-2</v>
      </c>
    </row>
    <row r="64726" spans="1:2" x14ac:dyDescent="0.25">
      <c r="A64726">
        <v>165000</v>
      </c>
      <c r="B64726">
        <v>-0.39091759022784162</v>
      </c>
    </row>
    <row r="64727" spans="1:2" x14ac:dyDescent="0.25">
      <c r="A64727">
        <v>165001</v>
      </c>
      <c r="B64727">
        <v>-0.1869605866307068</v>
      </c>
    </row>
    <row r="64728" spans="1:2" x14ac:dyDescent="0.25">
      <c r="A64728">
        <v>165002</v>
      </c>
      <c r="B64728">
        <v>-0.86681726528782255</v>
      </c>
    </row>
    <row r="64729" spans="1:2" x14ac:dyDescent="0.25">
      <c r="A64729">
        <v>165003</v>
      </c>
      <c r="B64729">
        <v>-1.172752770683525</v>
      </c>
    </row>
    <row r="64730" spans="1:2" x14ac:dyDescent="0.25">
      <c r="A64730">
        <v>165004</v>
      </c>
      <c r="B64730">
        <v>-3.0083658030577372</v>
      </c>
    </row>
    <row r="64731" spans="1:2" x14ac:dyDescent="0.25">
      <c r="A64731">
        <v>165005</v>
      </c>
      <c r="B64731">
        <v>-0.61187101079140416</v>
      </c>
    </row>
    <row r="64732" spans="1:2" x14ac:dyDescent="0.25">
      <c r="A64732">
        <v>165006</v>
      </c>
      <c r="B64732">
        <v>-0.74784234652282733</v>
      </c>
    </row>
    <row r="64733" spans="1:2" x14ac:dyDescent="0.25">
      <c r="A64733">
        <v>165007</v>
      </c>
      <c r="B64733">
        <v>0.32293192236212998</v>
      </c>
    </row>
    <row r="64734" spans="1:2" x14ac:dyDescent="0.25">
      <c r="A64734">
        <v>165008</v>
      </c>
      <c r="B64734">
        <v>-0.11897491876499521</v>
      </c>
    </row>
    <row r="64735" spans="1:2" x14ac:dyDescent="0.25">
      <c r="A64735">
        <v>165009</v>
      </c>
      <c r="B64735">
        <v>-0.49289609202640888</v>
      </c>
    </row>
    <row r="64736" spans="1:2" x14ac:dyDescent="0.25">
      <c r="A64736">
        <v>165010</v>
      </c>
      <c r="B64736">
        <v>-1.85260944934064</v>
      </c>
    </row>
    <row r="64737" spans="1:2" x14ac:dyDescent="0.25">
      <c r="A64737">
        <v>165011</v>
      </c>
      <c r="B64737">
        <v>-0.64586384472425995</v>
      </c>
    </row>
    <row r="64738" spans="1:2" x14ac:dyDescent="0.25">
      <c r="A64738">
        <v>165012</v>
      </c>
      <c r="B64738">
        <v>2.2435270395684821</v>
      </c>
    </row>
    <row r="64739" spans="1:2" x14ac:dyDescent="0.25">
      <c r="A64739">
        <v>165013</v>
      </c>
      <c r="B64739">
        <v>1.3937061912470869</v>
      </c>
    </row>
    <row r="64740" spans="1:2" x14ac:dyDescent="0.25">
      <c r="A64740">
        <v>165014</v>
      </c>
      <c r="B64740">
        <v>-0.39091759022784162</v>
      </c>
    </row>
    <row r="64741" spans="1:2" x14ac:dyDescent="0.25">
      <c r="A64741">
        <v>165015</v>
      </c>
      <c r="B64741">
        <v>2.1755413717027698</v>
      </c>
    </row>
    <row r="64742" spans="1:2" x14ac:dyDescent="0.25">
      <c r="A64742">
        <v>165016</v>
      </c>
      <c r="B64742">
        <v>1.4276990251799431</v>
      </c>
    </row>
    <row r="64743" spans="1:2" x14ac:dyDescent="0.25">
      <c r="A64743">
        <v>165017</v>
      </c>
      <c r="B64743">
        <v>1.0707742688849571</v>
      </c>
    </row>
    <row r="64744" spans="1:2" x14ac:dyDescent="0.25">
      <c r="A64744">
        <v>165018</v>
      </c>
      <c r="B64744">
        <v>1.61465961181065</v>
      </c>
    </row>
    <row r="64745" spans="1:2" x14ac:dyDescent="0.25">
      <c r="A64745">
        <v>165019</v>
      </c>
      <c r="B64745">
        <v>1.8356130323742119</v>
      </c>
    </row>
    <row r="64746" spans="1:2" x14ac:dyDescent="0.25">
      <c r="A64746">
        <v>165020</v>
      </c>
      <c r="B64746">
        <v>1.8016201984413569</v>
      </c>
    </row>
    <row r="64747" spans="1:2" x14ac:dyDescent="0.25">
      <c r="A64747">
        <v>165021</v>
      </c>
      <c r="B64747">
        <v>0.90081009922067834</v>
      </c>
    </row>
    <row r="64748" spans="1:2" x14ac:dyDescent="0.25">
      <c r="A64748">
        <v>165022</v>
      </c>
      <c r="B64748">
        <v>1.155756353717097</v>
      </c>
    </row>
    <row r="64749" spans="1:2" x14ac:dyDescent="0.25">
      <c r="A64749">
        <v>165023</v>
      </c>
      <c r="B64749">
        <v>0.8158280143885388</v>
      </c>
    </row>
    <row r="64750" spans="1:2" x14ac:dyDescent="0.25">
      <c r="A64750">
        <v>165024</v>
      </c>
      <c r="B64750">
        <v>0.76483876348925517</v>
      </c>
    </row>
    <row r="64751" spans="1:2" x14ac:dyDescent="0.25">
      <c r="A64751">
        <v>165025</v>
      </c>
      <c r="B64751">
        <v>0.88381368225425039</v>
      </c>
    </row>
    <row r="64752" spans="1:2" x14ac:dyDescent="0.25">
      <c r="A64752">
        <v>165026</v>
      </c>
      <c r="B64752">
        <v>1.121763519784241</v>
      </c>
    </row>
    <row r="64753" spans="1:2" x14ac:dyDescent="0.25">
      <c r="A64753">
        <v>165027</v>
      </c>
      <c r="B64753">
        <v>1.478688276079227</v>
      </c>
    </row>
    <row r="64754" spans="1:2" x14ac:dyDescent="0.25">
      <c r="A64754">
        <v>165028</v>
      </c>
      <c r="B64754">
        <v>2.005577202038491</v>
      </c>
    </row>
    <row r="64755" spans="1:2" x14ac:dyDescent="0.25">
      <c r="A64755">
        <v>165029</v>
      </c>
      <c r="B64755">
        <v>0.61187101079140416</v>
      </c>
    </row>
    <row r="64756" spans="1:2" x14ac:dyDescent="0.25">
      <c r="A64756">
        <v>165030</v>
      </c>
      <c r="B64756">
        <v>1.20674560461638</v>
      </c>
    </row>
    <row r="64757" spans="1:2" x14ac:dyDescent="0.25">
      <c r="A64757">
        <v>165031</v>
      </c>
      <c r="B64757">
        <v>0.45890325809355309</v>
      </c>
    </row>
    <row r="64758" spans="1:2" x14ac:dyDescent="0.25">
      <c r="A64758">
        <v>165032</v>
      </c>
      <c r="B64758">
        <v>1.631656028777078</v>
      </c>
    </row>
    <row r="64759" spans="1:2" x14ac:dyDescent="0.25">
      <c r="A64759">
        <v>165033</v>
      </c>
      <c r="B64759">
        <v>0.91780651618710618</v>
      </c>
    </row>
    <row r="64760" spans="1:2" x14ac:dyDescent="0.25">
      <c r="A64760">
        <v>165034</v>
      </c>
      <c r="B64760">
        <v>0.57787817685854836</v>
      </c>
    </row>
    <row r="64761" spans="1:2" x14ac:dyDescent="0.25">
      <c r="A64761">
        <v>165035</v>
      </c>
      <c r="B64761">
        <v>2.3455055413670491</v>
      </c>
    </row>
    <row r="64762" spans="1:2" x14ac:dyDescent="0.25">
      <c r="A64762">
        <v>165036</v>
      </c>
      <c r="B64762">
        <v>1.342716940347803</v>
      </c>
    </row>
    <row r="64763" spans="1:2" x14ac:dyDescent="0.25">
      <c r="A64763">
        <v>165037</v>
      </c>
      <c r="B64763">
        <v>1.9885807850720629</v>
      </c>
    </row>
    <row r="64764" spans="1:2" x14ac:dyDescent="0.25">
      <c r="A64764">
        <v>165038</v>
      </c>
      <c r="B64764">
        <v>2.0395700359713471</v>
      </c>
    </row>
    <row r="64765" spans="1:2" x14ac:dyDescent="0.25">
      <c r="A64765">
        <v>165039</v>
      </c>
      <c r="B64765">
        <v>2.1415485377699151</v>
      </c>
    </row>
    <row r="64766" spans="1:2" x14ac:dyDescent="0.25">
      <c r="A64766">
        <v>165040</v>
      </c>
      <c r="B64766">
        <v>2.4814768770984719</v>
      </c>
    </row>
    <row r="64767" spans="1:2" x14ac:dyDescent="0.25">
      <c r="A64767">
        <v>165041</v>
      </c>
      <c r="B64767">
        <v>1.8016201984413569</v>
      </c>
    </row>
    <row r="64768" spans="1:2" x14ac:dyDescent="0.25">
      <c r="A64768">
        <v>165042</v>
      </c>
      <c r="B64768">
        <v>1.9375915341727801</v>
      </c>
    </row>
    <row r="64769" spans="1:2" x14ac:dyDescent="0.25">
      <c r="A64769">
        <v>165043</v>
      </c>
      <c r="B64769">
        <v>2.515469711031328</v>
      </c>
    </row>
    <row r="64770" spans="1:2" x14ac:dyDescent="0.25">
      <c r="A64770">
        <v>165044</v>
      </c>
      <c r="B64770">
        <v>2.209534205635626</v>
      </c>
    </row>
    <row r="64771" spans="1:2" x14ac:dyDescent="0.25">
      <c r="A64771">
        <v>165045</v>
      </c>
      <c r="B64771">
        <v>2.005577202038491</v>
      </c>
    </row>
    <row r="64772" spans="1:2" x14ac:dyDescent="0.25">
      <c r="A64772">
        <v>165046</v>
      </c>
      <c r="B64772">
        <v>1.5126811100120821</v>
      </c>
    </row>
    <row r="64773" spans="1:2" x14ac:dyDescent="0.25">
      <c r="A64773">
        <v>165047</v>
      </c>
      <c r="B64773">
        <v>2.6004517958634681</v>
      </c>
    </row>
    <row r="64774" spans="1:2" x14ac:dyDescent="0.25">
      <c r="A64774">
        <v>165048</v>
      </c>
      <c r="B64774">
        <v>2.3455055413670491</v>
      </c>
    </row>
    <row r="64775" spans="1:2" x14ac:dyDescent="0.25">
      <c r="A64775">
        <v>165049</v>
      </c>
      <c r="B64775">
        <v>1.478688276079227</v>
      </c>
    </row>
    <row r="64776" spans="1:2" x14ac:dyDescent="0.25">
      <c r="A64776">
        <v>165050</v>
      </c>
      <c r="B64776">
        <v>2.2605234565349099</v>
      </c>
    </row>
    <row r="64777" spans="1:2" x14ac:dyDescent="0.25">
      <c r="A64777">
        <v>165051</v>
      </c>
      <c r="B64777">
        <v>0.4249104241606973</v>
      </c>
    </row>
    <row r="64778" spans="1:2" x14ac:dyDescent="0.25">
      <c r="A64778">
        <v>165052</v>
      </c>
      <c r="B64778">
        <v>0.93480293315353413</v>
      </c>
    </row>
    <row r="64779" spans="1:2" x14ac:dyDescent="0.25">
      <c r="A64779">
        <v>165053</v>
      </c>
      <c r="B64779">
        <v>0.27194267146284629</v>
      </c>
    </row>
    <row r="64780" spans="1:2" x14ac:dyDescent="0.25">
      <c r="A64780">
        <v>165054</v>
      </c>
      <c r="B64780">
        <v>0.76483876348925517</v>
      </c>
    </row>
    <row r="64781" spans="1:2" x14ac:dyDescent="0.25">
      <c r="A64781">
        <v>165055</v>
      </c>
      <c r="B64781">
        <v>1.5806667778777941</v>
      </c>
    </row>
    <row r="64782" spans="1:2" x14ac:dyDescent="0.25">
      <c r="A64782">
        <v>165056</v>
      </c>
      <c r="B64782">
        <v>1.053777851918529</v>
      </c>
    </row>
    <row r="64783" spans="1:2" x14ac:dyDescent="0.25">
      <c r="A64783">
        <v>165057</v>
      </c>
      <c r="B64783">
        <v>2.3455055413670491</v>
      </c>
    </row>
    <row r="64784" spans="1:2" x14ac:dyDescent="0.25">
      <c r="A64784">
        <v>165058</v>
      </c>
      <c r="B64784">
        <v>1.189749187649952</v>
      </c>
    </row>
    <row r="64785" spans="1:2" x14ac:dyDescent="0.25">
      <c r="A64785">
        <v>165059</v>
      </c>
      <c r="B64785">
        <v>1.1387599367506691</v>
      </c>
    </row>
    <row r="64786" spans="1:2" x14ac:dyDescent="0.25">
      <c r="A64786">
        <v>165060</v>
      </c>
      <c r="B64786">
        <v>1.665648862709934</v>
      </c>
    </row>
    <row r="64787" spans="1:2" x14ac:dyDescent="0.25">
      <c r="A64787">
        <v>165061</v>
      </c>
      <c r="B64787">
        <v>1.716638113609217</v>
      </c>
    </row>
    <row r="64788" spans="1:2" x14ac:dyDescent="0.25">
      <c r="A64788">
        <v>165062</v>
      </c>
      <c r="B64788">
        <v>2.2945162904677661</v>
      </c>
    </row>
    <row r="64789" spans="1:2" x14ac:dyDescent="0.25">
      <c r="A64789">
        <v>165063</v>
      </c>
      <c r="B64789">
        <v>2.4814768770984719</v>
      </c>
    </row>
    <row r="64790" spans="1:2" x14ac:dyDescent="0.25">
      <c r="A64790">
        <v>165064</v>
      </c>
      <c r="B64790">
        <v>2.1245521208034872</v>
      </c>
    </row>
    <row r="64791" spans="1:2" x14ac:dyDescent="0.25">
      <c r="A64791">
        <v>165065</v>
      </c>
      <c r="B64791">
        <v>2.9233837182255979</v>
      </c>
    </row>
    <row r="64792" spans="1:2" x14ac:dyDescent="0.25">
      <c r="A64792">
        <v>165066</v>
      </c>
      <c r="B64792">
        <v>2.719426714628463</v>
      </c>
    </row>
    <row r="64793" spans="1:2" x14ac:dyDescent="0.25">
      <c r="A64793">
        <v>165067</v>
      </c>
      <c r="B64793">
        <v>2.9233837182255979</v>
      </c>
    </row>
    <row r="64794" spans="1:2" x14ac:dyDescent="0.25">
      <c r="A64794">
        <v>165068</v>
      </c>
      <c r="B64794">
        <v>3.1953263896884438</v>
      </c>
    </row>
    <row r="64795" spans="1:2" x14ac:dyDescent="0.25">
      <c r="A64795">
        <v>165069</v>
      </c>
      <c r="B64795">
        <v>3.2123228066548721</v>
      </c>
    </row>
    <row r="64796" spans="1:2" x14ac:dyDescent="0.25">
      <c r="A64796">
        <v>165070</v>
      </c>
      <c r="B64796">
        <v>2.4304876261991888</v>
      </c>
    </row>
    <row r="64797" spans="1:2" x14ac:dyDescent="0.25">
      <c r="A64797">
        <v>165071</v>
      </c>
      <c r="B64797">
        <v>3.2973048914870109</v>
      </c>
    </row>
    <row r="64798" spans="1:2" x14ac:dyDescent="0.25">
      <c r="A64798">
        <v>165072</v>
      </c>
      <c r="B64798">
        <v>3.7052188986812808</v>
      </c>
    </row>
    <row r="64799" spans="1:2" x14ac:dyDescent="0.25">
      <c r="A64799">
        <v>165073</v>
      </c>
      <c r="B64799">
        <v>3.1103443048563042</v>
      </c>
    </row>
    <row r="64800" spans="1:2" x14ac:dyDescent="0.25">
      <c r="A64800">
        <v>165074</v>
      </c>
      <c r="B64800">
        <v>3.025362220024165</v>
      </c>
    </row>
    <row r="64801" spans="1:2" x14ac:dyDescent="0.25">
      <c r="A64801">
        <v>165075</v>
      </c>
      <c r="B64801">
        <v>3.1953263896884438</v>
      </c>
    </row>
    <row r="64802" spans="1:2" x14ac:dyDescent="0.25">
      <c r="A64802">
        <v>165076</v>
      </c>
      <c r="B64802">
        <v>3.688222481714853</v>
      </c>
    </row>
    <row r="64803" spans="1:2" x14ac:dyDescent="0.25">
      <c r="A64803">
        <v>165077</v>
      </c>
      <c r="B64803">
        <v>3.2293192236213</v>
      </c>
    </row>
    <row r="64804" spans="1:2" x14ac:dyDescent="0.25">
      <c r="A64804">
        <v>165078</v>
      </c>
      <c r="B64804">
        <v>1.5126811100120821</v>
      </c>
    </row>
    <row r="64805" spans="1:2" x14ac:dyDescent="0.25">
      <c r="A64805">
        <v>165079</v>
      </c>
      <c r="B64805">
        <v>3.586243979916286</v>
      </c>
    </row>
    <row r="64806" spans="1:2" x14ac:dyDescent="0.25">
      <c r="A64806">
        <v>165080</v>
      </c>
      <c r="B64806">
        <v>3.076351470923449</v>
      </c>
    </row>
    <row r="64807" spans="1:2" x14ac:dyDescent="0.25">
      <c r="A64807">
        <v>165081</v>
      </c>
      <c r="B64807">
        <v>4.2491042416069744</v>
      </c>
    </row>
    <row r="64808" spans="1:2" x14ac:dyDescent="0.25">
      <c r="A64808">
        <v>165082</v>
      </c>
      <c r="B64808">
        <v>4.6570182488012426</v>
      </c>
    </row>
    <row r="64809" spans="1:2" x14ac:dyDescent="0.25">
      <c r="A64809">
        <v>165083</v>
      </c>
      <c r="B64809">
        <v>4.1981149907076896</v>
      </c>
    </row>
    <row r="64810" spans="1:2" x14ac:dyDescent="0.25">
      <c r="A64810">
        <v>165084</v>
      </c>
      <c r="B64810">
        <v>3.688222481714853</v>
      </c>
    </row>
    <row r="64811" spans="1:2" x14ac:dyDescent="0.25">
      <c r="A64811">
        <v>165085</v>
      </c>
      <c r="B64811">
        <v>3.841190234412704</v>
      </c>
    </row>
    <row r="64812" spans="1:2" x14ac:dyDescent="0.25">
      <c r="A64812">
        <v>165086</v>
      </c>
      <c r="B64812">
        <v>3.8071974004798479</v>
      </c>
    </row>
    <row r="64813" spans="1:2" x14ac:dyDescent="0.25">
      <c r="A64813">
        <v>165087</v>
      </c>
      <c r="B64813">
        <v>3.9091759022784149</v>
      </c>
    </row>
    <row r="64814" spans="1:2" x14ac:dyDescent="0.25">
      <c r="A64814">
        <v>165088</v>
      </c>
      <c r="B64814">
        <v>3.6032403968827129</v>
      </c>
    </row>
    <row r="64815" spans="1:2" x14ac:dyDescent="0.25">
      <c r="A64815">
        <v>165089</v>
      </c>
      <c r="B64815">
        <v>3.8751830683455601</v>
      </c>
    </row>
    <row r="64816" spans="1:2" x14ac:dyDescent="0.25">
      <c r="A64816">
        <v>165090</v>
      </c>
      <c r="B64816">
        <v>3.6712260647484252</v>
      </c>
    </row>
    <row r="64817" spans="1:2" x14ac:dyDescent="0.25">
      <c r="A64817">
        <v>165091</v>
      </c>
      <c r="B64817">
        <v>3.6712260647484252</v>
      </c>
    </row>
    <row r="64818" spans="1:2" x14ac:dyDescent="0.25">
      <c r="A64818">
        <v>165092</v>
      </c>
      <c r="B64818">
        <v>3.6712260647484252</v>
      </c>
    </row>
    <row r="64819" spans="1:2" x14ac:dyDescent="0.25">
      <c r="A64819">
        <v>165093</v>
      </c>
      <c r="B64819">
        <v>3.6202368138491412</v>
      </c>
    </row>
    <row r="64820" spans="1:2" x14ac:dyDescent="0.25">
      <c r="A64820">
        <v>165094</v>
      </c>
      <c r="B64820">
        <v>3.331297725419867</v>
      </c>
    </row>
    <row r="64821" spans="1:2" x14ac:dyDescent="0.25">
      <c r="A64821">
        <v>165095</v>
      </c>
      <c r="B64821">
        <v>2.515469711031328</v>
      </c>
    </row>
    <row r="64822" spans="1:2" x14ac:dyDescent="0.25">
      <c r="A64822">
        <v>165096</v>
      </c>
      <c r="B64822">
        <v>3.1953263896884438</v>
      </c>
    </row>
    <row r="64823" spans="1:2" x14ac:dyDescent="0.25">
      <c r="A64823">
        <v>165097</v>
      </c>
      <c r="B64823">
        <v>3.1443371387891599</v>
      </c>
    </row>
    <row r="64824" spans="1:2" x14ac:dyDescent="0.25">
      <c r="A64824">
        <v>165098</v>
      </c>
      <c r="B64824">
        <v>3.892179485311988</v>
      </c>
    </row>
    <row r="64825" spans="1:2" x14ac:dyDescent="0.25">
      <c r="A64825">
        <v>165099</v>
      </c>
      <c r="B64825">
        <v>3.8071974004798479</v>
      </c>
    </row>
    <row r="64826" spans="1:2" x14ac:dyDescent="0.25">
      <c r="A64826">
        <v>165100</v>
      </c>
      <c r="B64826">
        <v>4.3170899094726849</v>
      </c>
    </row>
    <row r="64827" spans="1:2" x14ac:dyDescent="0.25">
      <c r="A64827">
        <v>165101</v>
      </c>
      <c r="B64827">
        <v>3.6202368138491412</v>
      </c>
    </row>
    <row r="64828" spans="1:2" x14ac:dyDescent="0.25">
      <c r="A64828">
        <v>165102</v>
      </c>
      <c r="B64828">
        <v>3.3143013084534392</v>
      </c>
    </row>
    <row r="64829" spans="1:2" x14ac:dyDescent="0.25">
      <c r="A64829">
        <v>165103</v>
      </c>
      <c r="B64829">
        <v>3.535254729017002</v>
      </c>
    </row>
    <row r="64830" spans="1:2" x14ac:dyDescent="0.25">
      <c r="A64830">
        <v>165104</v>
      </c>
      <c r="B64830">
        <v>3.8751830683455601</v>
      </c>
    </row>
    <row r="64831" spans="1:2" x14ac:dyDescent="0.25">
      <c r="A64831">
        <v>165105</v>
      </c>
      <c r="B64831">
        <v>3.331297725419867</v>
      </c>
    </row>
    <row r="64832" spans="1:2" x14ac:dyDescent="0.25">
      <c r="A64832">
        <v>165106</v>
      </c>
      <c r="B64832">
        <v>3.3143013084534392</v>
      </c>
    </row>
    <row r="64833" spans="1:2" x14ac:dyDescent="0.25">
      <c r="A64833">
        <v>165107</v>
      </c>
      <c r="B64833">
        <v>2.82140521642703</v>
      </c>
    </row>
    <row r="64834" spans="1:2" x14ac:dyDescent="0.25">
      <c r="A64834">
        <v>165108</v>
      </c>
      <c r="B64834">
        <v>3.382286976319151</v>
      </c>
    </row>
    <row r="64835" spans="1:2" x14ac:dyDescent="0.25">
      <c r="A64835">
        <v>165109</v>
      </c>
      <c r="B64835">
        <v>3.6202368138491412</v>
      </c>
    </row>
    <row r="64836" spans="1:2" x14ac:dyDescent="0.25">
      <c r="A64836">
        <v>165110</v>
      </c>
      <c r="B64836">
        <v>2.9573765521584532</v>
      </c>
    </row>
    <row r="64837" spans="1:2" x14ac:dyDescent="0.25">
      <c r="A64837">
        <v>165111</v>
      </c>
      <c r="B64837">
        <v>3.2293192236213</v>
      </c>
    </row>
    <row r="64838" spans="1:2" x14ac:dyDescent="0.25">
      <c r="A64838">
        <v>165112</v>
      </c>
      <c r="B64838">
        <v>3.2293192236213</v>
      </c>
    </row>
    <row r="64839" spans="1:2" x14ac:dyDescent="0.25">
      <c r="A64839">
        <v>165113</v>
      </c>
      <c r="B64839">
        <v>1.61465961181065</v>
      </c>
    </row>
    <row r="64840" spans="1:2" x14ac:dyDescent="0.25">
      <c r="A64840">
        <v>165114</v>
      </c>
      <c r="B64840">
        <v>2.2605234565349099</v>
      </c>
    </row>
    <row r="64841" spans="1:2" x14ac:dyDescent="0.25">
      <c r="A64841">
        <v>165115</v>
      </c>
      <c r="B64841">
        <v>0.50989250899283678</v>
      </c>
    </row>
    <row r="64842" spans="1:2" x14ac:dyDescent="0.25">
      <c r="A64842">
        <v>165116</v>
      </c>
      <c r="B64842">
        <v>1.308724106414948</v>
      </c>
    </row>
    <row r="64843" spans="1:2" x14ac:dyDescent="0.25">
      <c r="A64843">
        <v>165117</v>
      </c>
      <c r="B64843">
        <v>2.4474840431656171</v>
      </c>
    </row>
    <row r="64844" spans="1:2" x14ac:dyDescent="0.25">
      <c r="A64844">
        <v>165118</v>
      </c>
      <c r="B64844">
        <v>1.971584368105636</v>
      </c>
    </row>
    <row r="64845" spans="1:2" x14ac:dyDescent="0.25">
      <c r="A64845">
        <v>165119</v>
      </c>
      <c r="B64845">
        <v>1.342716940347803</v>
      </c>
    </row>
    <row r="64846" spans="1:2" x14ac:dyDescent="0.25">
      <c r="A64846">
        <v>165120</v>
      </c>
      <c r="B64846">
        <v>2.5324661279977558</v>
      </c>
    </row>
    <row r="64847" spans="1:2" x14ac:dyDescent="0.25">
      <c r="A64847">
        <v>165121</v>
      </c>
      <c r="B64847">
        <v>1.9885807850720629</v>
      </c>
    </row>
    <row r="64848" spans="1:2" x14ac:dyDescent="0.25">
      <c r="A64848">
        <v>165122</v>
      </c>
      <c r="B64848">
        <v>0.8498208483213946</v>
      </c>
    </row>
    <row r="64849" spans="1:2" x14ac:dyDescent="0.25">
      <c r="A64849">
        <v>165123</v>
      </c>
      <c r="B64849">
        <v>0.67985667865711574</v>
      </c>
    </row>
    <row r="64850" spans="1:2" x14ac:dyDescent="0.25">
      <c r="A64850">
        <v>165124</v>
      </c>
      <c r="B64850">
        <v>1.4956846930456551</v>
      </c>
    </row>
    <row r="64851" spans="1:2" x14ac:dyDescent="0.25">
      <c r="A64851">
        <v>165125</v>
      </c>
      <c r="B64851">
        <v>1.342716940347803</v>
      </c>
    </row>
    <row r="64852" spans="1:2" x14ac:dyDescent="0.25">
      <c r="A64852">
        <v>165126</v>
      </c>
      <c r="B64852">
        <v>1.4956846930456551</v>
      </c>
    </row>
    <row r="64853" spans="1:2" x14ac:dyDescent="0.25">
      <c r="A64853">
        <v>165127</v>
      </c>
      <c r="B64853">
        <v>1.563670360911366</v>
      </c>
    </row>
    <row r="64854" spans="1:2" x14ac:dyDescent="0.25">
      <c r="A64854">
        <v>165128</v>
      </c>
      <c r="B64854">
        <v>1.3767097742806591</v>
      </c>
    </row>
    <row r="64855" spans="1:2" x14ac:dyDescent="0.25">
      <c r="A64855">
        <v>165129</v>
      </c>
      <c r="B64855">
        <v>1.8016201984413569</v>
      </c>
    </row>
    <row r="64856" spans="1:2" x14ac:dyDescent="0.25">
      <c r="A64856">
        <v>165130</v>
      </c>
      <c r="B64856">
        <v>2.3794983752999048</v>
      </c>
    </row>
    <row r="64857" spans="1:2" x14ac:dyDescent="0.25">
      <c r="A64857">
        <v>165131</v>
      </c>
      <c r="B64857">
        <v>2.0395700359713471</v>
      </c>
    </row>
    <row r="64858" spans="1:2" x14ac:dyDescent="0.25">
      <c r="A64858">
        <v>165132</v>
      </c>
      <c r="B64858">
        <v>1.716638113609217</v>
      </c>
    </row>
    <row r="64859" spans="1:2" x14ac:dyDescent="0.25">
      <c r="A64859">
        <v>165133</v>
      </c>
      <c r="B64859">
        <v>2.5834553788970398</v>
      </c>
    </row>
    <row r="64860" spans="1:2" x14ac:dyDescent="0.25">
      <c r="A64860">
        <v>165134</v>
      </c>
      <c r="B64860">
        <v>2.3964947922663331</v>
      </c>
    </row>
    <row r="64861" spans="1:2" x14ac:dyDescent="0.25">
      <c r="A64861">
        <v>165135</v>
      </c>
      <c r="B64861">
        <v>2.6514410467627512</v>
      </c>
    </row>
    <row r="64862" spans="1:2" x14ac:dyDescent="0.25">
      <c r="A64862">
        <v>165136</v>
      </c>
      <c r="B64862">
        <v>0.33992833932855793</v>
      </c>
    </row>
    <row r="64863" spans="1:2" x14ac:dyDescent="0.25">
      <c r="A64863">
        <v>165170</v>
      </c>
      <c r="B64863">
        <v>-0.8498208483213946</v>
      </c>
    </row>
    <row r="64864" spans="1:2" x14ac:dyDescent="0.25">
      <c r="A64864">
        <v>165171</v>
      </c>
      <c r="B64864">
        <v>-0.91780651618710618</v>
      </c>
    </row>
    <row r="64865" spans="1:2" x14ac:dyDescent="0.25">
      <c r="A64865">
        <v>165172</v>
      </c>
      <c r="B64865">
        <v>-0.78183518045568312</v>
      </c>
    </row>
    <row r="64866" spans="1:2" x14ac:dyDescent="0.25">
      <c r="A64866">
        <v>165183</v>
      </c>
      <c r="B64866">
        <v>-1.20674560461638</v>
      </c>
    </row>
    <row r="64867" spans="1:2" x14ac:dyDescent="0.25">
      <c r="A64867">
        <v>165184</v>
      </c>
      <c r="B64867">
        <v>-0.628867427757832</v>
      </c>
    </row>
    <row r="64868" spans="1:2" x14ac:dyDescent="0.25">
      <c r="A64868">
        <v>165185</v>
      </c>
      <c r="B64868">
        <v>-0.49289609202640888</v>
      </c>
    </row>
    <row r="64869" spans="1:2" x14ac:dyDescent="0.25">
      <c r="A64869">
        <v>165186</v>
      </c>
      <c r="B64869">
        <v>-0.16996416966427891</v>
      </c>
    </row>
    <row r="64870" spans="1:2" x14ac:dyDescent="0.25">
      <c r="A64870">
        <v>165187</v>
      </c>
      <c r="B64870">
        <v>-0.1869605866307068</v>
      </c>
    </row>
    <row r="64871" spans="1:2" x14ac:dyDescent="0.25">
      <c r="A64871">
        <v>165419</v>
      </c>
      <c r="B64871">
        <v>-0.39091759022784162</v>
      </c>
    </row>
    <row r="64872" spans="1:2" x14ac:dyDescent="0.25">
      <c r="A64872">
        <v>165420</v>
      </c>
      <c r="B64872">
        <v>0.96879576708638993</v>
      </c>
    </row>
    <row r="64873" spans="1:2" x14ac:dyDescent="0.25">
      <c r="A64873">
        <v>165421</v>
      </c>
      <c r="B64873">
        <v>0.83282443135496675</v>
      </c>
    </row>
    <row r="64874" spans="1:2" x14ac:dyDescent="0.25">
      <c r="A64874">
        <v>165422</v>
      </c>
      <c r="B64874">
        <v>-3.3992833932855793E-2</v>
      </c>
    </row>
    <row r="64875" spans="1:2" x14ac:dyDescent="0.25">
      <c r="A64875">
        <v>165423</v>
      </c>
      <c r="B64875">
        <v>-0.67985667865711574</v>
      </c>
    </row>
    <row r="64876" spans="1:2" x14ac:dyDescent="0.25">
      <c r="A64876">
        <v>165424</v>
      </c>
      <c r="B64876">
        <v>0</v>
      </c>
    </row>
    <row r="64877" spans="1:2" x14ac:dyDescent="0.25">
      <c r="A64877">
        <v>165425</v>
      </c>
      <c r="B64877">
        <v>0.10197850179856741</v>
      </c>
    </row>
    <row r="64878" spans="1:2" x14ac:dyDescent="0.25">
      <c r="A64878">
        <v>165426</v>
      </c>
      <c r="B64878">
        <v>-0.45890325809355309</v>
      </c>
    </row>
    <row r="64879" spans="1:2" x14ac:dyDescent="0.25">
      <c r="A64879">
        <v>165427</v>
      </c>
      <c r="B64879">
        <v>-0.52688892595926473</v>
      </c>
    </row>
    <row r="64880" spans="1:2" x14ac:dyDescent="0.25">
      <c r="A64880">
        <v>165428</v>
      </c>
      <c r="B64880">
        <v>-0.13597133573142309</v>
      </c>
    </row>
    <row r="64881" spans="1:2" x14ac:dyDescent="0.25">
      <c r="A64881">
        <v>165429</v>
      </c>
      <c r="B64881">
        <v>-0.28893908842927418</v>
      </c>
    </row>
    <row r="64882" spans="1:2" x14ac:dyDescent="0.25">
      <c r="A64882">
        <v>165430</v>
      </c>
      <c r="B64882">
        <v>1.8866022832734961</v>
      </c>
    </row>
    <row r="64883" spans="1:2" x14ac:dyDescent="0.25">
      <c r="A64883">
        <v>165431</v>
      </c>
      <c r="B64883">
        <v>0.32293192236212998</v>
      </c>
    </row>
    <row r="64884" spans="1:2" x14ac:dyDescent="0.25">
      <c r="A64884">
        <v>165432</v>
      </c>
      <c r="B64884">
        <v>0.13597133573142309</v>
      </c>
    </row>
    <row r="64885" spans="1:2" x14ac:dyDescent="0.25">
      <c r="A64885">
        <v>165433</v>
      </c>
      <c r="B64885">
        <v>0.74784234652282733</v>
      </c>
    </row>
    <row r="64886" spans="1:2" x14ac:dyDescent="0.25">
      <c r="A64886">
        <v>165434</v>
      </c>
      <c r="B64886">
        <v>0.15296775269785101</v>
      </c>
    </row>
    <row r="64887" spans="1:2" x14ac:dyDescent="0.25">
      <c r="A64887">
        <v>165435</v>
      </c>
      <c r="B64887">
        <v>0.90081009922067834</v>
      </c>
    </row>
    <row r="64888" spans="1:2" x14ac:dyDescent="0.25">
      <c r="A64888">
        <v>165436</v>
      </c>
      <c r="B64888">
        <v>1.85260944934064</v>
      </c>
    </row>
    <row r="64889" spans="1:2" x14ac:dyDescent="0.25">
      <c r="A64889">
        <v>165437</v>
      </c>
      <c r="B64889">
        <v>0.4249104241606973</v>
      </c>
    </row>
    <row r="64890" spans="1:2" x14ac:dyDescent="0.25">
      <c r="A64890">
        <v>165438</v>
      </c>
      <c r="B64890">
        <v>0.16996416966427891</v>
      </c>
    </row>
    <row r="64891" spans="1:2" x14ac:dyDescent="0.25">
      <c r="A64891">
        <v>165439</v>
      </c>
      <c r="B64891">
        <v>-0.33992833932855793</v>
      </c>
    </row>
    <row r="64892" spans="1:2" x14ac:dyDescent="0.25">
      <c r="A64892">
        <v>165440</v>
      </c>
      <c r="B64892">
        <v>0.50989250899283678</v>
      </c>
    </row>
    <row r="64893" spans="1:2" x14ac:dyDescent="0.25">
      <c r="A64893">
        <v>165441</v>
      </c>
      <c r="B64893">
        <v>1.85260944934064</v>
      </c>
    </row>
    <row r="64894" spans="1:2" x14ac:dyDescent="0.25">
      <c r="A64894">
        <v>165442</v>
      </c>
      <c r="B64894">
        <v>1.0027886010192459</v>
      </c>
    </row>
    <row r="64895" spans="1:2" x14ac:dyDescent="0.25">
      <c r="A64895">
        <v>165443</v>
      </c>
      <c r="B64895">
        <v>1.036781434952101</v>
      </c>
    </row>
    <row r="64896" spans="1:2" x14ac:dyDescent="0.25">
      <c r="A64896">
        <v>165444</v>
      </c>
      <c r="B64896">
        <v>2.617448212829895</v>
      </c>
    </row>
    <row r="64897" spans="1:2" x14ac:dyDescent="0.25">
      <c r="A64897">
        <v>165445</v>
      </c>
      <c r="B64897">
        <v>1.971584368105636</v>
      </c>
    </row>
    <row r="64898" spans="1:2" x14ac:dyDescent="0.25">
      <c r="A64898">
        <v>165446</v>
      </c>
      <c r="B64898">
        <v>1.818616615407785</v>
      </c>
    </row>
    <row r="64899" spans="1:2" x14ac:dyDescent="0.25">
      <c r="A64899">
        <v>165447</v>
      </c>
      <c r="B64899">
        <v>2.311512707434193</v>
      </c>
    </row>
    <row r="64900" spans="1:2" x14ac:dyDescent="0.25">
      <c r="A64900">
        <v>165448</v>
      </c>
      <c r="B64900">
        <v>1.308724106414948</v>
      </c>
    </row>
    <row r="64901" spans="1:2" x14ac:dyDescent="0.25">
      <c r="A64901">
        <v>165449</v>
      </c>
      <c r="B64901">
        <v>0.86681726528782255</v>
      </c>
    </row>
    <row r="64902" spans="1:2" x14ac:dyDescent="0.25">
      <c r="A64902">
        <v>165450</v>
      </c>
      <c r="B64902">
        <v>1.20674560461638</v>
      </c>
    </row>
    <row r="64903" spans="1:2" x14ac:dyDescent="0.25">
      <c r="A64903">
        <v>165451</v>
      </c>
      <c r="B64903">
        <v>2.2435270395684821</v>
      </c>
    </row>
    <row r="64904" spans="1:2" x14ac:dyDescent="0.25">
      <c r="A64904">
        <v>165452</v>
      </c>
      <c r="B64904">
        <v>1.0707742688849571</v>
      </c>
    </row>
    <row r="64905" spans="1:2" x14ac:dyDescent="0.25">
      <c r="A64905">
        <v>165453</v>
      </c>
      <c r="B64905">
        <v>1.818616615407785</v>
      </c>
    </row>
    <row r="64906" spans="1:2" x14ac:dyDescent="0.25">
      <c r="A64906">
        <v>165454</v>
      </c>
      <c r="B64906">
        <v>0.56088175989212041</v>
      </c>
    </row>
    <row r="64907" spans="1:2" x14ac:dyDescent="0.25">
      <c r="A64907">
        <v>165455</v>
      </c>
      <c r="B64907">
        <v>1.104767102817813</v>
      </c>
    </row>
    <row r="64908" spans="1:2" x14ac:dyDescent="0.25">
      <c r="A64908">
        <v>165456</v>
      </c>
      <c r="B64908">
        <v>1.2917276894485199</v>
      </c>
    </row>
    <row r="64909" spans="1:2" x14ac:dyDescent="0.25">
      <c r="A64909">
        <v>165457</v>
      </c>
      <c r="B64909">
        <v>1.478688276079227</v>
      </c>
    </row>
    <row r="64910" spans="1:2" x14ac:dyDescent="0.25">
      <c r="A64910">
        <v>165458</v>
      </c>
      <c r="B64910">
        <v>1.9545879511392079</v>
      </c>
    </row>
    <row r="64911" spans="1:2" x14ac:dyDescent="0.25">
      <c r="A64911">
        <v>165459</v>
      </c>
      <c r="B64911">
        <v>0.44190684112712519</v>
      </c>
    </row>
    <row r="64912" spans="1:2" x14ac:dyDescent="0.25">
      <c r="A64912">
        <v>165460</v>
      </c>
      <c r="B64912">
        <v>1.257734855515664</v>
      </c>
    </row>
    <row r="64913" spans="1:2" x14ac:dyDescent="0.25">
      <c r="A64913">
        <v>165461</v>
      </c>
      <c r="B64913">
        <v>1.7846237814749291</v>
      </c>
    </row>
    <row r="64914" spans="1:2" x14ac:dyDescent="0.25">
      <c r="A64914">
        <v>165462</v>
      </c>
      <c r="B64914">
        <v>1.9885807850720629</v>
      </c>
    </row>
    <row r="64915" spans="1:2" x14ac:dyDescent="0.25">
      <c r="A64915">
        <v>165463</v>
      </c>
      <c r="B64915">
        <v>1.9545879511392079</v>
      </c>
    </row>
    <row r="64916" spans="1:2" x14ac:dyDescent="0.25">
      <c r="A64916">
        <v>165464</v>
      </c>
      <c r="B64916">
        <v>1.767627364508501</v>
      </c>
    </row>
    <row r="64917" spans="1:2" x14ac:dyDescent="0.25">
      <c r="A64917">
        <v>165465</v>
      </c>
      <c r="B64917">
        <v>1.5126811100120821</v>
      </c>
    </row>
    <row r="64918" spans="1:2" x14ac:dyDescent="0.25">
      <c r="A64918">
        <v>165466</v>
      </c>
      <c r="B64918">
        <v>1.9035987002399239</v>
      </c>
    </row>
    <row r="64919" spans="1:2" x14ac:dyDescent="0.25">
      <c r="A64919">
        <v>165467</v>
      </c>
      <c r="B64919">
        <v>1.6826452796763609</v>
      </c>
    </row>
    <row r="64920" spans="1:2" x14ac:dyDescent="0.25">
      <c r="A64920">
        <v>165468</v>
      </c>
      <c r="B64920">
        <v>2.9403801351920249</v>
      </c>
    </row>
    <row r="64921" spans="1:2" x14ac:dyDescent="0.25">
      <c r="A64921">
        <v>165469</v>
      </c>
      <c r="B64921">
        <v>2.770415965527746</v>
      </c>
    </row>
    <row r="64922" spans="1:2" x14ac:dyDescent="0.25">
      <c r="A64922">
        <v>165470</v>
      </c>
      <c r="B64922">
        <v>1.8356130323742119</v>
      </c>
    </row>
    <row r="64923" spans="1:2" x14ac:dyDescent="0.25">
      <c r="A64923">
        <v>165471</v>
      </c>
      <c r="B64923">
        <v>2.2265306226020538</v>
      </c>
    </row>
    <row r="64924" spans="1:2" x14ac:dyDescent="0.25">
      <c r="A64924">
        <v>165472</v>
      </c>
      <c r="B64924">
        <v>1.121763519784241</v>
      </c>
    </row>
    <row r="64925" spans="1:2" x14ac:dyDescent="0.25">
      <c r="A64925">
        <v>165473</v>
      </c>
      <c r="B64925">
        <v>1.85260944934064</v>
      </c>
    </row>
    <row r="64926" spans="1:2" x14ac:dyDescent="0.25">
      <c r="A64926">
        <v>165474</v>
      </c>
      <c r="B64926">
        <v>1.9885807850720629</v>
      </c>
    </row>
    <row r="64927" spans="1:2" x14ac:dyDescent="0.25">
      <c r="A64927">
        <v>165475</v>
      </c>
      <c r="B64927">
        <v>1.7336345305756451</v>
      </c>
    </row>
    <row r="64928" spans="1:2" x14ac:dyDescent="0.25">
      <c r="A64928">
        <v>165476</v>
      </c>
      <c r="B64928">
        <v>1.4276990251799431</v>
      </c>
    </row>
    <row r="64929" spans="1:2" x14ac:dyDescent="0.25">
      <c r="A64929">
        <v>165477</v>
      </c>
      <c r="B64929">
        <v>1.665648862709934</v>
      </c>
    </row>
    <row r="64930" spans="1:2" x14ac:dyDescent="0.25">
      <c r="A64930">
        <v>165478</v>
      </c>
      <c r="B64930">
        <v>0.79883159742211096</v>
      </c>
    </row>
    <row r="64931" spans="1:2" x14ac:dyDescent="0.25">
      <c r="A64931">
        <v>165479</v>
      </c>
      <c r="B64931">
        <v>1.4446954421463709</v>
      </c>
    </row>
    <row r="64932" spans="1:2" x14ac:dyDescent="0.25">
      <c r="A64932">
        <v>165480</v>
      </c>
      <c r="B64932">
        <v>2.056566452937775</v>
      </c>
    </row>
    <row r="64933" spans="1:2" x14ac:dyDescent="0.25">
      <c r="A64933">
        <v>165481</v>
      </c>
      <c r="B64933">
        <v>2.0905592868706311</v>
      </c>
    </row>
    <row r="64934" spans="1:2" x14ac:dyDescent="0.25">
      <c r="A64934">
        <v>165482</v>
      </c>
      <c r="B64934">
        <v>2.617448212829895</v>
      </c>
    </row>
    <row r="64935" spans="1:2" x14ac:dyDescent="0.25">
      <c r="A64935">
        <v>165483</v>
      </c>
      <c r="B64935">
        <v>1.461691859112799</v>
      </c>
    </row>
    <row r="64936" spans="1:2" x14ac:dyDescent="0.25">
      <c r="A64936">
        <v>165484</v>
      </c>
      <c r="B64936">
        <v>2.056566452937775</v>
      </c>
    </row>
    <row r="64937" spans="1:2" x14ac:dyDescent="0.25">
      <c r="A64937">
        <v>165485</v>
      </c>
      <c r="B64937">
        <v>0.35692475629498582</v>
      </c>
    </row>
    <row r="64938" spans="1:2" x14ac:dyDescent="0.25">
      <c r="A64938">
        <v>165486</v>
      </c>
      <c r="B64938">
        <v>1.699641696642789</v>
      </c>
    </row>
    <row r="64939" spans="1:2" x14ac:dyDescent="0.25">
      <c r="A64939">
        <v>165487</v>
      </c>
      <c r="B64939">
        <v>1.61465961181065</v>
      </c>
    </row>
    <row r="64940" spans="1:2" x14ac:dyDescent="0.25">
      <c r="A64940">
        <v>165488</v>
      </c>
      <c r="B64940">
        <v>2.2435270395684821</v>
      </c>
    </row>
    <row r="64941" spans="1:2" x14ac:dyDescent="0.25">
      <c r="A64941">
        <v>165489</v>
      </c>
      <c r="B64941">
        <v>3.5692475629498581</v>
      </c>
    </row>
    <row r="64942" spans="1:2" x14ac:dyDescent="0.25">
      <c r="A64942">
        <v>165490</v>
      </c>
      <c r="B64942">
        <v>3.1103443048563042</v>
      </c>
    </row>
    <row r="64943" spans="1:2" x14ac:dyDescent="0.25">
      <c r="A64943">
        <v>165491</v>
      </c>
      <c r="B64943">
        <v>2.872394467326314</v>
      </c>
    </row>
    <row r="64944" spans="1:2" x14ac:dyDescent="0.25">
      <c r="A64944">
        <v>165492</v>
      </c>
      <c r="B64944">
        <v>2.515469711031328</v>
      </c>
    </row>
    <row r="64945" spans="1:2" x14ac:dyDescent="0.25">
      <c r="A64945">
        <v>165493</v>
      </c>
      <c r="B64945">
        <v>2.4814768770984719</v>
      </c>
    </row>
    <row r="64946" spans="1:2" x14ac:dyDescent="0.25">
      <c r="A64946">
        <v>165494</v>
      </c>
      <c r="B64946">
        <v>2.0905592868706311</v>
      </c>
    </row>
    <row r="64947" spans="1:2" x14ac:dyDescent="0.25">
      <c r="A64947">
        <v>165495</v>
      </c>
      <c r="B64947">
        <v>2.209534205635626</v>
      </c>
    </row>
    <row r="64948" spans="1:2" x14ac:dyDescent="0.25">
      <c r="A64948">
        <v>165496</v>
      </c>
      <c r="B64948">
        <v>2.6344446297963229</v>
      </c>
    </row>
    <row r="64949" spans="1:2" x14ac:dyDescent="0.25">
      <c r="A64949">
        <v>165497</v>
      </c>
      <c r="B64949">
        <v>1.3937061912470869</v>
      </c>
    </row>
    <row r="64950" spans="1:2" x14ac:dyDescent="0.25">
      <c r="A64950">
        <v>165498</v>
      </c>
      <c r="B64950">
        <v>2.82140521642703</v>
      </c>
    </row>
    <row r="64951" spans="1:2" x14ac:dyDescent="0.25">
      <c r="A64951">
        <v>165499</v>
      </c>
      <c r="B64951">
        <v>3.1613335557555882</v>
      </c>
    </row>
    <row r="64952" spans="1:2" x14ac:dyDescent="0.25">
      <c r="A64952">
        <v>165500</v>
      </c>
      <c r="B64952">
        <v>3.4162798102520071</v>
      </c>
    </row>
    <row r="64953" spans="1:2" x14ac:dyDescent="0.25">
      <c r="A64953">
        <v>165501</v>
      </c>
      <c r="B64953">
        <v>3.6202368138491412</v>
      </c>
    </row>
    <row r="64954" spans="1:2" x14ac:dyDescent="0.25">
      <c r="A64954">
        <v>165502</v>
      </c>
      <c r="B64954">
        <v>4.3340863264391123</v>
      </c>
    </row>
    <row r="64955" spans="1:2" x14ac:dyDescent="0.25">
      <c r="A64955">
        <v>165503</v>
      </c>
      <c r="B64955">
        <v>3.382286976319151</v>
      </c>
    </row>
    <row r="64956" spans="1:2" x14ac:dyDescent="0.25">
      <c r="A64956">
        <v>165504</v>
      </c>
      <c r="B64956">
        <v>3.8751830683455601</v>
      </c>
    </row>
    <row r="64957" spans="1:2" x14ac:dyDescent="0.25">
      <c r="A64957">
        <v>165505</v>
      </c>
      <c r="B64957">
        <v>4.0281508210434103</v>
      </c>
    </row>
    <row r="64958" spans="1:2" x14ac:dyDescent="0.25">
      <c r="A64958">
        <v>165506</v>
      </c>
      <c r="B64958">
        <v>3.6542296477819969</v>
      </c>
    </row>
    <row r="64959" spans="1:2" x14ac:dyDescent="0.25">
      <c r="A64959">
        <v>165507</v>
      </c>
      <c r="B64959">
        <v>4.1131329058755499</v>
      </c>
    </row>
    <row r="64960" spans="1:2" x14ac:dyDescent="0.25">
      <c r="A64960">
        <v>165508</v>
      </c>
      <c r="B64960">
        <v>4.3340863264391123</v>
      </c>
    </row>
    <row r="64961" spans="1:2" x14ac:dyDescent="0.25">
      <c r="A64961">
        <v>165509</v>
      </c>
      <c r="B64961">
        <v>4.3170899094726849</v>
      </c>
    </row>
    <row r="64962" spans="1:2" x14ac:dyDescent="0.25">
      <c r="A64962">
        <v>165510</v>
      </c>
      <c r="B64962">
        <v>3.841190234412704</v>
      </c>
    </row>
    <row r="64963" spans="1:2" x14ac:dyDescent="0.25">
      <c r="A64963">
        <v>165511</v>
      </c>
      <c r="B64963">
        <v>3.2973048914870109</v>
      </c>
    </row>
    <row r="64964" spans="1:2" x14ac:dyDescent="0.25">
      <c r="A64964">
        <v>165512</v>
      </c>
      <c r="B64964">
        <v>3.9601651531776989</v>
      </c>
    </row>
    <row r="64965" spans="1:2" x14ac:dyDescent="0.25">
      <c r="A64965">
        <v>165513</v>
      </c>
      <c r="B64965">
        <v>3.688222481714853</v>
      </c>
    </row>
    <row r="64966" spans="1:2" x14ac:dyDescent="0.25">
      <c r="A64966">
        <v>165514</v>
      </c>
      <c r="B64966">
        <v>3.892179485311988</v>
      </c>
    </row>
    <row r="64967" spans="1:2" x14ac:dyDescent="0.25">
      <c r="A64967">
        <v>165515</v>
      </c>
      <c r="B64967">
        <v>4.1131329058755499</v>
      </c>
    </row>
    <row r="64968" spans="1:2" x14ac:dyDescent="0.25">
      <c r="A64968">
        <v>165516</v>
      </c>
      <c r="B64968">
        <v>4.0791400719426942</v>
      </c>
    </row>
    <row r="64969" spans="1:2" x14ac:dyDescent="0.25">
      <c r="A64969">
        <v>165517</v>
      </c>
      <c r="B64969">
        <v>4.2661006585734009</v>
      </c>
    </row>
    <row r="64970" spans="1:2" x14ac:dyDescent="0.25">
      <c r="A64970">
        <v>165518</v>
      </c>
      <c r="B64970">
        <v>3.8581866513791319</v>
      </c>
    </row>
    <row r="64971" spans="1:2" x14ac:dyDescent="0.25">
      <c r="A64971">
        <v>165519</v>
      </c>
      <c r="B64971">
        <v>4.0961364889091234</v>
      </c>
    </row>
    <row r="64972" spans="1:2" x14ac:dyDescent="0.25">
      <c r="A64972">
        <v>165520</v>
      </c>
      <c r="B64972">
        <v>3.6032403968827129</v>
      </c>
    </row>
    <row r="64973" spans="1:2" x14ac:dyDescent="0.25">
      <c r="A64973">
        <v>165521</v>
      </c>
      <c r="B64973">
        <v>3.076351470923449</v>
      </c>
    </row>
    <row r="64974" spans="1:2" x14ac:dyDescent="0.25">
      <c r="A64974">
        <v>165522</v>
      </c>
      <c r="B64974">
        <v>3.076351470923449</v>
      </c>
    </row>
    <row r="64975" spans="1:2" x14ac:dyDescent="0.25">
      <c r="A64975">
        <v>165523</v>
      </c>
      <c r="B64975">
        <v>2.8384016333934579</v>
      </c>
    </row>
    <row r="64976" spans="1:2" x14ac:dyDescent="0.25">
      <c r="A64976">
        <v>165524</v>
      </c>
      <c r="B64976">
        <v>3.841190234412704</v>
      </c>
    </row>
    <row r="64977" spans="1:2" x14ac:dyDescent="0.25">
      <c r="A64977">
        <v>165525</v>
      </c>
      <c r="B64977">
        <v>3.5692475629498581</v>
      </c>
    </row>
    <row r="64978" spans="1:2" x14ac:dyDescent="0.25">
      <c r="A64978">
        <v>165526</v>
      </c>
      <c r="B64978">
        <v>4.0621436549762659</v>
      </c>
    </row>
    <row r="64979" spans="1:2" x14ac:dyDescent="0.25">
      <c r="A64979">
        <v>165527</v>
      </c>
      <c r="B64979">
        <v>3.1953263896884438</v>
      </c>
    </row>
    <row r="64980" spans="1:2" x14ac:dyDescent="0.25">
      <c r="A64980">
        <v>165528</v>
      </c>
      <c r="B64980">
        <v>4.1471257398084056</v>
      </c>
    </row>
    <row r="64981" spans="1:2" x14ac:dyDescent="0.25">
      <c r="A64981">
        <v>165529</v>
      </c>
      <c r="B64981">
        <v>2.8044087994606022</v>
      </c>
    </row>
    <row r="64982" spans="1:2" x14ac:dyDescent="0.25">
      <c r="A64982">
        <v>165530</v>
      </c>
      <c r="B64982">
        <v>3.382286976319151</v>
      </c>
    </row>
    <row r="64983" spans="1:2" x14ac:dyDescent="0.25">
      <c r="A64983">
        <v>165531</v>
      </c>
      <c r="B64983">
        <v>3.2633120575541552</v>
      </c>
    </row>
    <row r="64984" spans="1:2" x14ac:dyDescent="0.25">
      <c r="A64984">
        <v>165532</v>
      </c>
      <c r="B64984">
        <v>3.3652905593527231</v>
      </c>
    </row>
    <row r="64985" spans="1:2" x14ac:dyDescent="0.25">
      <c r="A64985">
        <v>165533</v>
      </c>
      <c r="B64985">
        <v>4.0791400719426942</v>
      </c>
    </row>
    <row r="64986" spans="1:2" x14ac:dyDescent="0.25">
      <c r="A64986">
        <v>165534</v>
      </c>
      <c r="B64986">
        <v>3.4162798102520071</v>
      </c>
    </row>
    <row r="64987" spans="1:2" x14ac:dyDescent="0.25">
      <c r="A64987">
        <v>165535</v>
      </c>
      <c r="B64987">
        <v>3.382286976319151</v>
      </c>
    </row>
    <row r="64988" spans="1:2" x14ac:dyDescent="0.25">
      <c r="A64988">
        <v>165536</v>
      </c>
      <c r="B64988">
        <v>2.9403801351920249</v>
      </c>
    </row>
    <row r="64989" spans="1:2" x14ac:dyDescent="0.25">
      <c r="A64989">
        <v>165537</v>
      </c>
      <c r="B64989">
        <v>2.4304876261991888</v>
      </c>
    </row>
    <row r="64990" spans="1:2" x14ac:dyDescent="0.25">
      <c r="A64990">
        <v>165538</v>
      </c>
      <c r="B64990">
        <v>2.1415485377699151</v>
      </c>
    </row>
    <row r="64991" spans="1:2" x14ac:dyDescent="0.25">
      <c r="A64991">
        <v>165539</v>
      </c>
      <c r="B64991">
        <v>2.5324661279977558</v>
      </c>
    </row>
    <row r="64992" spans="1:2" x14ac:dyDescent="0.25">
      <c r="A64992">
        <v>165540</v>
      </c>
      <c r="B64992">
        <v>3.1103443048563042</v>
      </c>
    </row>
    <row r="64993" spans="1:2" x14ac:dyDescent="0.25">
      <c r="A64993">
        <v>165541</v>
      </c>
      <c r="B64993">
        <v>3.127340721822732</v>
      </c>
    </row>
    <row r="64994" spans="1:2" x14ac:dyDescent="0.25">
      <c r="A64994">
        <v>165542</v>
      </c>
      <c r="B64994">
        <v>2.5494625449641841</v>
      </c>
    </row>
    <row r="64995" spans="1:2" x14ac:dyDescent="0.25">
      <c r="A64995">
        <v>165543</v>
      </c>
      <c r="B64995">
        <v>2.566458961930612</v>
      </c>
    </row>
    <row r="64996" spans="1:2" x14ac:dyDescent="0.25">
      <c r="A64996">
        <v>165544</v>
      </c>
      <c r="B64996">
        <v>0.4079140071942694</v>
      </c>
    </row>
    <row r="64997" spans="1:2" x14ac:dyDescent="0.25">
      <c r="A64997">
        <v>165545</v>
      </c>
      <c r="B64997">
        <v>0.8158280143885388</v>
      </c>
    </row>
    <row r="64998" spans="1:2" x14ac:dyDescent="0.25">
      <c r="A64998">
        <v>165546</v>
      </c>
      <c r="B64998">
        <v>0.57787817685854836</v>
      </c>
    </row>
    <row r="64999" spans="1:2" x14ac:dyDescent="0.25">
      <c r="A64999">
        <v>165547</v>
      </c>
      <c r="B64999">
        <v>0.95179935011996197</v>
      </c>
    </row>
    <row r="65000" spans="1:2" x14ac:dyDescent="0.25">
      <c r="A65000">
        <v>165548</v>
      </c>
      <c r="B65000">
        <v>1.4276990251799431</v>
      </c>
    </row>
    <row r="65001" spans="1:2" x14ac:dyDescent="0.25">
      <c r="A65001">
        <v>165549</v>
      </c>
      <c r="B65001">
        <v>0.98579218405281777</v>
      </c>
    </row>
    <row r="65002" spans="1:2" x14ac:dyDescent="0.25">
      <c r="A65002">
        <v>165550</v>
      </c>
      <c r="B65002">
        <v>1.359713357314231</v>
      </c>
    </row>
    <row r="65003" spans="1:2" x14ac:dyDescent="0.25">
      <c r="A65003">
        <v>165551</v>
      </c>
      <c r="B65003">
        <v>1.325720523381376</v>
      </c>
    </row>
    <row r="65004" spans="1:2" x14ac:dyDescent="0.25">
      <c r="A65004">
        <v>165552</v>
      </c>
      <c r="B65004">
        <v>1.342716940347803</v>
      </c>
    </row>
    <row r="65005" spans="1:2" x14ac:dyDescent="0.25">
      <c r="A65005">
        <v>165553</v>
      </c>
      <c r="B65005">
        <v>2.2435270395684821</v>
      </c>
    </row>
    <row r="65006" spans="1:2" x14ac:dyDescent="0.25">
      <c r="A65006">
        <v>165554</v>
      </c>
      <c r="B65006">
        <v>1.3767097742806591</v>
      </c>
    </row>
    <row r="65007" spans="1:2" x14ac:dyDescent="0.25">
      <c r="A65007">
        <v>165555</v>
      </c>
      <c r="B65007">
        <v>1.4446954421463709</v>
      </c>
    </row>
    <row r="65008" spans="1:2" x14ac:dyDescent="0.25">
      <c r="A65008">
        <v>165556</v>
      </c>
      <c r="B65008">
        <v>1.9035987002399239</v>
      </c>
    </row>
    <row r="65009" spans="1:2" x14ac:dyDescent="0.25">
      <c r="A65009">
        <v>165557</v>
      </c>
      <c r="B65009">
        <v>1.189749187649952</v>
      </c>
    </row>
    <row r="65010" spans="1:2" x14ac:dyDescent="0.25">
      <c r="A65010">
        <v>165558</v>
      </c>
      <c r="B65010">
        <v>2.0905592868706311</v>
      </c>
    </row>
    <row r="65011" spans="1:2" x14ac:dyDescent="0.25">
      <c r="A65011">
        <v>165559</v>
      </c>
      <c r="B65011">
        <v>1.019785017985674</v>
      </c>
    </row>
    <row r="65012" spans="1:2" x14ac:dyDescent="0.25">
      <c r="A65012">
        <v>165560</v>
      </c>
      <c r="B65012">
        <v>2.3285091244006209</v>
      </c>
    </row>
    <row r="65013" spans="1:2" x14ac:dyDescent="0.25">
      <c r="A65013">
        <v>165561</v>
      </c>
      <c r="B65013">
        <v>1.665648862709934</v>
      </c>
    </row>
    <row r="65014" spans="1:2" x14ac:dyDescent="0.25">
      <c r="A65014">
        <v>165562</v>
      </c>
      <c r="B65014">
        <v>-0.8158280143885388</v>
      </c>
    </row>
    <row r="65015" spans="1:2" x14ac:dyDescent="0.25">
      <c r="A65015">
        <v>165563</v>
      </c>
      <c r="B65015">
        <v>-0.61187101079140416</v>
      </c>
    </row>
    <row r="65016" spans="1:2" x14ac:dyDescent="0.25">
      <c r="A65016">
        <v>165843</v>
      </c>
      <c r="B65016">
        <v>-1.6826452796763609</v>
      </c>
    </row>
    <row r="65017" spans="1:2" x14ac:dyDescent="0.25">
      <c r="A65017">
        <v>165844</v>
      </c>
      <c r="B65017">
        <v>0.71384951258997154</v>
      </c>
    </row>
    <row r="65018" spans="1:2" x14ac:dyDescent="0.25">
      <c r="A65018">
        <v>165845</v>
      </c>
      <c r="B65018">
        <v>-0.49289609202640888</v>
      </c>
    </row>
    <row r="65019" spans="1:2" x14ac:dyDescent="0.25">
      <c r="A65019">
        <v>165846</v>
      </c>
      <c r="B65019">
        <v>0.1869605866307068</v>
      </c>
    </row>
    <row r="65020" spans="1:2" x14ac:dyDescent="0.25">
      <c r="A65020">
        <v>165847</v>
      </c>
      <c r="B65020">
        <v>0.44190684112712519</v>
      </c>
    </row>
    <row r="65021" spans="1:2" x14ac:dyDescent="0.25">
      <c r="A65021">
        <v>165848</v>
      </c>
      <c r="B65021">
        <v>-0.93480293315353413</v>
      </c>
    </row>
    <row r="65022" spans="1:2" x14ac:dyDescent="0.25">
      <c r="A65022">
        <v>165849</v>
      </c>
      <c r="B65022">
        <v>0.2209534205635626</v>
      </c>
    </row>
    <row r="65023" spans="1:2" x14ac:dyDescent="0.25">
      <c r="A65023">
        <v>165850</v>
      </c>
      <c r="B65023">
        <v>0.39091759022784162</v>
      </c>
    </row>
    <row r="65024" spans="1:2" x14ac:dyDescent="0.25">
      <c r="A65024">
        <v>165851</v>
      </c>
      <c r="B65024">
        <v>-0.35692475629498582</v>
      </c>
    </row>
    <row r="65025" spans="1:2" x14ac:dyDescent="0.25">
      <c r="A65025">
        <v>165852</v>
      </c>
      <c r="B65025">
        <v>0</v>
      </c>
    </row>
    <row r="65026" spans="1:2" x14ac:dyDescent="0.25">
      <c r="A65026">
        <v>165853</v>
      </c>
      <c r="B65026">
        <v>-0.78183518045568312</v>
      </c>
    </row>
    <row r="65027" spans="1:2" x14ac:dyDescent="0.25">
      <c r="A65027">
        <v>165854</v>
      </c>
      <c r="B65027">
        <v>8.4982084832139468E-2</v>
      </c>
    </row>
    <row r="65028" spans="1:2" x14ac:dyDescent="0.25">
      <c r="A65028">
        <v>165855</v>
      </c>
      <c r="B65028">
        <v>1.7846237814749291</v>
      </c>
    </row>
    <row r="65029" spans="1:2" x14ac:dyDescent="0.25">
      <c r="A65029">
        <v>165856</v>
      </c>
      <c r="B65029">
        <v>2.1925377886691981</v>
      </c>
    </row>
    <row r="65030" spans="1:2" x14ac:dyDescent="0.25">
      <c r="A65030">
        <v>165857</v>
      </c>
      <c r="B65030">
        <v>-0.27194267146284629</v>
      </c>
    </row>
    <row r="65031" spans="1:2" x14ac:dyDescent="0.25">
      <c r="A65031">
        <v>165858</v>
      </c>
      <c r="B65031">
        <v>-0.13597133573142309</v>
      </c>
    </row>
    <row r="65032" spans="1:2" x14ac:dyDescent="0.25">
      <c r="A65032">
        <v>165859</v>
      </c>
      <c r="B65032">
        <v>-5.0989250899283682E-2</v>
      </c>
    </row>
    <row r="65033" spans="1:2" x14ac:dyDescent="0.25">
      <c r="A65033">
        <v>165860</v>
      </c>
      <c r="B65033">
        <v>0.88381368225425039</v>
      </c>
    </row>
    <row r="65034" spans="1:2" x14ac:dyDescent="0.25">
      <c r="A65034">
        <v>165861</v>
      </c>
      <c r="B65034">
        <v>0.16996416966427891</v>
      </c>
    </row>
    <row r="65035" spans="1:2" x14ac:dyDescent="0.25">
      <c r="A65035">
        <v>165862</v>
      </c>
      <c r="B65035">
        <v>0.45890325809355309</v>
      </c>
    </row>
    <row r="65036" spans="1:2" x14ac:dyDescent="0.25">
      <c r="A65036">
        <v>165863</v>
      </c>
      <c r="B65036">
        <v>-0.45890325809355309</v>
      </c>
    </row>
    <row r="65037" spans="1:2" x14ac:dyDescent="0.25">
      <c r="A65037">
        <v>165864</v>
      </c>
      <c r="B65037">
        <v>-1.563670360911366</v>
      </c>
    </row>
    <row r="65038" spans="1:2" x14ac:dyDescent="0.25">
      <c r="A65038">
        <v>165865</v>
      </c>
      <c r="B65038">
        <v>1.342716940347803</v>
      </c>
    </row>
    <row r="65039" spans="1:2" x14ac:dyDescent="0.25">
      <c r="A65039">
        <v>165866</v>
      </c>
      <c r="B65039">
        <v>0.96879576708638993</v>
      </c>
    </row>
    <row r="65040" spans="1:2" x14ac:dyDescent="0.25">
      <c r="A65040">
        <v>165867</v>
      </c>
      <c r="B65040">
        <v>2.0735628699042028</v>
      </c>
    </row>
    <row r="65041" spans="1:2" x14ac:dyDescent="0.25">
      <c r="A65041">
        <v>165868</v>
      </c>
      <c r="B65041">
        <v>2.0225736190049188</v>
      </c>
    </row>
    <row r="65042" spans="1:2" x14ac:dyDescent="0.25">
      <c r="A65042">
        <v>165869</v>
      </c>
      <c r="B65042">
        <v>1.053777851918529</v>
      </c>
    </row>
    <row r="65043" spans="1:2" x14ac:dyDescent="0.25">
      <c r="A65043">
        <v>165870</v>
      </c>
      <c r="B65043">
        <v>1.2407384385492359</v>
      </c>
    </row>
    <row r="65044" spans="1:2" x14ac:dyDescent="0.25">
      <c r="A65044">
        <v>165871</v>
      </c>
      <c r="B65044">
        <v>1.308724106414948</v>
      </c>
    </row>
    <row r="65045" spans="1:2" x14ac:dyDescent="0.25">
      <c r="A65045">
        <v>165872</v>
      </c>
      <c r="B65045">
        <v>2.2265306226020538</v>
      </c>
    </row>
    <row r="65046" spans="1:2" x14ac:dyDescent="0.25">
      <c r="A65046">
        <v>165873</v>
      </c>
      <c r="B65046">
        <v>1.2747312724820921</v>
      </c>
    </row>
    <row r="65047" spans="1:2" x14ac:dyDescent="0.25">
      <c r="A65047">
        <v>165874</v>
      </c>
      <c r="B65047">
        <v>0.47589967505998099</v>
      </c>
    </row>
    <row r="65048" spans="1:2" x14ac:dyDescent="0.25">
      <c r="A65048">
        <v>165875</v>
      </c>
      <c r="B65048">
        <v>1.7336345305756451</v>
      </c>
    </row>
    <row r="65049" spans="1:2" x14ac:dyDescent="0.25">
      <c r="A65049">
        <v>165876</v>
      </c>
      <c r="B65049">
        <v>1.9545879511392079</v>
      </c>
    </row>
    <row r="65050" spans="1:2" x14ac:dyDescent="0.25">
      <c r="A65050">
        <v>165877</v>
      </c>
      <c r="B65050">
        <v>0.79883159742211096</v>
      </c>
    </row>
    <row r="65051" spans="1:2" x14ac:dyDescent="0.25">
      <c r="A65051">
        <v>165878</v>
      </c>
      <c r="B65051">
        <v>0.32293192236212998</v>
      </c>
    </row>
    <row r="65052" spans="1:2" x14ac:dyDescent="0.25">
      <c r="A65052">
        <v>165879</v>
      </c>
      <c r="B65052">
        <v>0.83282443135496675</v>
      </c>
    </row>
    <row r="65053" spans="1:2" x14ac:dyDescent="0.25">
      <c r="A65053">
        <v>165880</v>
      </c>
      <c r="B65053">
        <v>1.818616615407785</v>
      </c>
    </row>
    <row r="65054" spans="1:2" x14ac:dyDescent="0.25">
      <c r="A65054">
        <v>165881</v>
      </c>
      <c r="B65054">
        <v>1.359713357314231</v>
      </c>
    </row>
    <row r="65055" spans="1:2" x14ac:dyDescent="0.25">
      <c r="A65055">
        <v>165882</v>
      </c>
      <c r="B65055">
        <v>0.78183518045568312</v>
      </c>
    </row>
    <row r="65056" spans="1:2" x14ac:dyDescent="0.25">
      <c r="A65056">
        <v>165883</v>
      </c>
      <c r="B65056">
        <v>0.73084592955639938</v>
      </c>
    </row>
    <row r="65057" spans="1:2" x14ac:dyDescent="0.25">
      <c r="A65057">
        <v>165884</v>
      </c>
      <c r="B65057">
        <v>0.69685309562354358</v>
      </c>
    </row>
    <row r="65058" spans="1:2" x14ac:dyDescent="0.25">
      <c r="A65058">
        <v>165885</v>
      </c>
      <c r="B65058">
        <v>0.73084592955639938</v>
      </c>
    </row>
    <row r="65059" spans="1:2" x14ac:dyDescent="0.25">
      <c r="A65059">
        <v>165886</v>
      </c>
      <c r="B65059">
        <v>1.308724106414948</v>
      </c>
    </row>
    <row r="65060" spans="1:2" x14ac:dyDescent="0.25">
      <c r="A65060">
        <v>165887</v>
      </c>
      <c r="B65060">
        <v>1.257734855515664</v>
      </c>
    </row>
    <row r="65061" spans="1:2" x14ac:dyDescent="0.25">
      <c r="A65061">
        <v>165888</v>
      </c>
      <c r="B65061">
        <v>2.362501958333477</v>
      </c>
    </row>
    <row r="65062" spans="1:2" x14ac:dyDescent="0.25">
      <c r="A65062">
        <v>165889</v>
      </c>
      <c r="B65062">
        <v>1.308724106414948</v>
      </c>
    </row>
    <row r="65063" spans="1:2" x14ac:dyDescent="0.25">
      <c r="A65063">
        <v>165890</v>
      </c>
      <c r="B65063">
        <v>1.4276990251799431</v>
      </c>
    </row>
    <row r="65064" spans="1:2" x14ac:dyDescent="0.25">
      <c r="A65064">
        <v>165891</v>
      </c>
      <c r="B65064">
        <v>1.410702608213515</v>
      </c>
    </row>
    <row r="65065" spans="1:2" x14ac:dyDescent="0.25">
      <c r="A65065">
        <v>165892</v>
      </c>
      <c r="B65065">
        <v>2.4304876261991888</v>
      </c>
    </row>
    <row r="65066" spans="1:2" x14ac:dyDescent="0.25">
      <c r="A65066">
        <v>165893</v>
      </c>
      <c r="B65066">
        <v>2.5494625449641841</v>
      </c>
    </row>
    <row r="65067" spans="1:2" x14ac:dyDescent="0.25">
      <c r="A65067">
        <v>165894</v>
      </c>
      <c r="B65067">
        <v>0.64586384472425995</v>
      </c>
    </row>
    <row r="65068" spans="1:2" x14ac:dyDescent="0.25">
      <c r="A65068">
        <v>165895</v>
      </c>
      <c r="B65068">
        <v>0.13597133573142309</v>
      </c>
    </row>
    <row r="65069" spans="1:2" x14ac:dyDescent="0.25">
      <c r="A65069">
        <v>165896</v>
      </c>
      <c r="B65069">
        <v>2.0395700359713471</v>
      </c>
    </row>
    <row r="65070" spans="1:2" x14ac:dyDescent="0.25">
      <c r="A65070">
        <v>165897</v>
      </c>
      <c r="B65070">
        <v>1.563670360911366</v>
      </c>
    </row>
    <row r="65071" spans="1:2" x14ac:dyDescent="0.25">
      <c r="A65071">
        <v>165898</v>
      </c>
      <c r="B65071">
        <v>1.0877706858513849</v>
      </c>
    </row>
    <row r="65072" spans="1:2" x14ac:dyDescent="0.25">
      <c r="A65072">
        <v>165899</v>
      </c>
      <c r="B65072">
        <v>2.3285091244006209</v>
      </c>
    </row>
    <row r="65073" spans="1:2" x14ac:dyDescent="0.25">
      <c r="A65073">
        <v>165900</v>
      </c>
      <c r="B65073">
        <v>1.121763519784241</v>
      </c>
    </row>
    <row r="65074" spans="1:2" x14ac:dyDescent="0.25">
      <c r="A65074">
        <v>165901</v>
      </c>
      <c r="B65074">
        <v>1.699641696642789</v>
      </c>
    </row>
    <row r="65075" spans="1:2" x14ac:dyDescent="0.25">
      <c r="A65075">
        <v>165902</v>
      </c>
      <c r="B65075">
        <v>1.7506309475420729</v>
      </c>
    </row>
    <row r="65076" spans="1:2" x14ac:dyDescent="0.25">
      <c r="A65076">
        <v>165903</v>
      </c>
      <c r="B65076">
        <v>1.20674560461638</v>
      </c>
    </row>
    <row r="65077" spans="1:2" x14ac:dyDescent="0.25">
      <c r="A65077">
        <v>165904</v>
      </c>
      <c r="B65077">
        <v>1.5806667778777941</v>
      </c>
    </row>
    <row r="65078" spans="1:2" x14ac:dyDescent="0.25">
      <c r="A65078">
        <v>165905</v>
      </c>
      <c r="B65078">
        <v>1.920595117206352</v>
      </c>
    </row>
    <row r="65079" spans="1:2" x14ac:dyDescent="0.25">
      <c r="A65079">
        <v>165906</v>
      </c>
      <c r="B65079">
        <v>1.6486524457435059</v>
      </c>
    </row>
    <row r="65080" spans="1:2" x14ac:dyDescent="0.25">
      <c r="A65080">
        <v>165907</v>
      </c>
      <c r="B65080">
        <v>2.2265306226020538</v>
      </c>
    </row>
    <row r="65081" spans="1:2" x14ac:dyDescent="0.25">
      <c r="A65081">
        <v>165908</v>
      </c>
      <c r="B65081">
        <v>2.2945162904677661</v>
      </c>
    </row>
    <row r="65082" spans="1:2" x14ac:dyDescent="0.25">
      <c r="A65082">
        <v>165909</v>
      </c>
      <c r="B65082">
        <v>0.91780651618710618</v>
      </c>
    </row>
    <row r="65083" spans="1:2" x14ac:dyDescent="0.25">
      <c r="A65083">
        <v>165910</v>
      </c>
      <c r="B65083">
        <v>1.8866022832734961</v>
      </c>
    </row>
    <row r="65084" spans="1:2" x14ac:dyDescent="0.25">
      <c r="A65084">
        <v>165911</v>
      </c>
      <c r="B65084">
        <v>1.85260944934064</v>
      </c>
    </row>
    <row r="65085" spans="1:2" x14ac:dyDescent="0.25">
      <c r="A65085">
        <v>165912</v>
      </c>
      <c r="B65085">
        <v>1.971584368105636</v>
      </c>
    </row>
    <row r="65086" spans="1:2" x14ac:dyDescent="0.25">
      <c r="A65086">
        <v>165913</v>
      </c>
      <c r="B65086">
        <v>1.5126811100120821</v>
      </c>
    </row>
    <row r="65087" spans="1:2" x14ac:dyDescent="0.25">
      <c r="A65087">
        <v>165914</v>
      </c>
      <c r="B65087">
        <v>3.0593550539570211</v>
      </c>
    </row>
    <row r="65088" spans="1:2" x14ac:dyDescent="0.25">
      <c r="A65088">
        <v>165915</v>
      </c>
      <c r="B65088">
        <v>1.4276990251799431</v>
      </c>
    </row>
    <row r="65089" spans="1:2" x14ac:dyDescent="0.25">
      <c r="A65089">
        <v>165916</v>
      </c>
      <c r="B65089">
        <v>2.1755413717027698</v>
      </c>
    </row>
    <row r="65090" spans="1:2" x14ac:dyDescent="0.25">
      <c r="A65090">
        <v>165917</v>
      </c>
      <c r="B65090">
        <v>2.9063873012591701</v>
      </c>
    </row>
    <row r="65091" spans="1:2" x14ac:dyDescent="0.25">
      <c r="A65091">
        <v>165918</v>
      </c>
      <c r="B65091">
        <v>2.2435270395684821</v>
      </c>
    </row>
    <row r="65092" spans="1:2" x14ac:dyDescent="0.25">
      <c r="A65092">
        <v>165919</v>
      </c>
      <c r="B65092">
        <v>2.362501958333477</v>
      </c>
    </row>
    <row r="65093" spans="1:2" x14ac:dyDescent="0.25">
      <c r="A65093">
        <v>165920</v>
      </c>
      <c r="B65093">
        <v>1.8016201984413569</v>
      </c>
    </row>
    <row r="65094" spans="1:2" x14ac:dyDescent="0.25">
      <c r="A65094">
        <v>165921</v>
      </c>
      <c r="B65094">
        <v>1.410702608213515</v>
      </c>
    </row>
    <row r="65095" spans="1:2" x14ac:dyDescent="0.25">
      <c r="A65095">
        <v>165922</v>
      </c>
      <c r="B65095">
        <v>2.4304876261991888</v>
      </c>
    </row>
    <row r="65096" spans="1:2" x14ac:dyDescent="0.25">
      <c r="A65096">
        <v>165923</v>
      </c>
      <c r="B65096">
        <v>2.6514410467627512</v>
      </c>
    </row>
    <row r="65097" spans="1:2" x14ac:dyDescent="0.25">
      <c r="A65097">
        <v>165924</v>
      </c>
      <c r="B65097">
        <v>3.484265478117718</v>
      </c>
    </row>
    <row r="65098" spans="1:2" x14ac:dyDescent="0.25">
      <c r="A65098">
        <v>165925</v>
      </c>
      <c r="B65098">
        <v>3.127340721822732</v>
      </c>
    </row>
    <row r="65099" spans="1:2" x14ac:dyDescent="0.25">
      <c r="A65099">
        <v>165926</v>
      </c>
      <c r="B65099">
        <v>2.8044087994606022</v>
      </c>
    </row>
    <row r="65100" spans="1:2" x14ac:dyDescent="0.25">
      <c r="A65100">
        <v>165927</v>
      </c>
      <c r="B65100">
        <v>3.1613335557555882</v>
      </c>
    </row>
    <row r="65101" spans="1:2" x14ac:dyDescent="0.25">
      <c r="A65101">
        <v>165928</v>
      </c>
      <c r="B65101">
        <v>3.9261723192448428</v>
      </c>
    </row>
    <row r="65102" spans="1:2" x14ac:dyDescent="0.25">
      <c r="A65102">
        <v>165929</v>
      </c>
      <c r="B65102">
        <v>4.1131329058755499</v>
      </c>
    </row>
    <row r="65103" spans="1:2" x14ac:dyDescent="0.25">
      <c r="A65103">
        <v>165930</v>
      </c>
      <c r="B65103">
        <v>3.9771615701441272</v>
      </c>
    </row>
    <row r="65104" spans="1:2" x14ac:dyDescent="0.25">
      <c r="A65104">
        <v>165931</v>
      </c>
      <c r="B65104">
        <v>3.1443371387891599</v>
      </c>
    </row>
    <row r="65105" spans="1:2" x14ac:dyDescent="0.25">
      <c r="A65105">
        <v>165932</v>
      </c>
      <c r="B65105">
        <v>4.3170899094726849</v>
      </c>
    </row>
    <row r="65106" spans="1:2" x14ac:dyDescent="0.25">
      <c r="A65106">
        <v>165933</v>
      </c>
      <c r="B65106">
        <v>4.6230254148683869</v>
      </c>
    </row>
    <row r="65107" spans="1:2" x14ac:dyDescent="0.25">
      <c r="A65107">
        <v>165934</v>
      </c>
      <c r="B65107">
        <v>3.4502726441848619</v>
      </c>
    </row>
    <row r="65108" spans="1:2" x14ac:dyDescent="0.25">
      <c r="A65108">
        <v>165935</v>
      </c>
      <c r="B65108">
        <v>3.7732045665469922</v>
      </c>
    </row>
    <row r="65109" spans="1:2" x14ac:dyDescent="0.25">
      <c r="A65109">
        <v>165936</v>
      </c>
      <c r="B65109">
        <v>3.7222153156477091</v>
      </c>
    </row>
    <row r="65110" spans="1:2" x14ac:dyDescent="0.25">
      <c r="A65110">
        <v>165937</v>
      </c>
      <c r="B65110">
        <v>4.0961364889091234</v>
      </c>
    </row>
    <row r="65111" spans="1:2" x14ac:dyDescent="0.25">
      <c r="A65111">
        <v>165938</v>
      </c>
      <c r="B65111">
        <v>4.4870540791369633</v>
      </c>
    </row>
    <row r="65112" spans="1:2" x14ac:dyDescent="0.25">
      <c r="A65112">
        <v>165939</v>
      </c>
      <c r="B65112">
        <v>3.586243979916286</v>
      </c>
    </row>
    <row r="65113" spans="1:2" x14ac:dyDescent="0.25">
      <c r="A65113">
        <v>165940</v>
      </c>
      <c r="B65113">
        <v>4.6230254148683869</v>
      </c>
    </row>
    <row r="65114" spans="1:2" x14ac:dyDescent="0.25">
      <c r="A65114">
        <v>165941</v>
      </c>
      <c r="B65114">
        <v>4.3850755773383963</v>
      </c>
    </row>
    <row r="65115" spans="1:2" x14ac:dyDescent="0.25">
      <c r="A65115">
        <v>165942</v>
      </c>
      <c r="B65115">
        <v>3.1443371387891599</v>
      </c>
    </row>
    <row r="65116" spans="1:2" x14ac:dyDescent="0.25">
      <c r="A65116">
        <v>165943</v>
      </c>
      <c r="B65116">
        <v>2.4814768770984719</v>
      </c>
    </row>
    <row r="65117" spans="1:2" x14ac:dyDescent="0.25">
      <c r="A65117">
        <v>165944</v>
      </c>
      <c r="B65117">
        <v>3.1953263896884438</v>
      </c>
    </row>
    <row r="65118" spans="1:2" x14ac:dyDescent="0.25">
      <c r="A65118">
        <v>165945</v>
      </c>
      <c r="B65118">
        <v>3.4672690611512902</v>
      </c>
    </row>
    <row r="65119" spans="1:2" x14ac:dyDescent="0.25">
      <c r="A65119">
        <v>165946</v>
      </c>
      <c r="B65119">
        <v>3.3652905593527231</v>
      </c>
    </row>
    <row r="65120" spans="1:2" x14ac:dyDescent="0.25">
      <c r="A65120">
        <v>165947</v>
      </c>
      <c r="B65120">
        <v>3.3652905593527231</v>
      </c>
    </row>
    <row r="65121" spans="1:2" x14ac:dyDescent="0.25">
      <c r="A65121">
        <v>165948</v>
      </c>
      <c r="B65121">
        <v>3.2463156405877269</v>
      </c>
    </row>
    <row r="65122" spans="1:2" x14ac:dyDescent="0.25">
      <c r="A65122">
        <v>165949</v>
      </c>
      <c r="B65122">
        <v>2.617448212829895</v>
      </c>
    </row>
    <row r="65123" spans="1:2" x14ac:dyDescent="0.25">
      <c r="A65123">
        <v>165950</v>
      </c>
      <c r="B65123">
        <v>3.6032403968827129</v>
      </c>
    </row>
    <row r="65124" spans="1:2" x14ac:dyDescent="0.25">
      <c r="A65124">
        <v>165951</v>
      </c>
      <c r="B65124">
        <v>4.1131329058755499</v>
      </c>
    </row>
    <row r="65125" spans="1:2" x14ac:dyDescent="0.25">
      <c r="A65125">
        <v>165952</v>
      </c>
      <c r="B65125">
        <v>3.5012618950841459</v>
      </c>
    </row>
    <row r="65126" spans="1:2" x14ac:dyDescent="0.25">
      <c r="A65126">
        <v>165953</v>
      </c>
      <c r="B65126">
        <v>4.0281508210434103</v>
      </c>
    </row>
    <row r="65127" spans="1:2" x14ac:dyDescent="0.25">
      <c r="A65127">
        <v>165954</v>
      </c>
      <c r="B65127">
        <v>2.3964947922663331</v>
      </c>
    </row>
    <row r="65128" spans="1:2" x14ac:dyDescent="0.25">
      <c r="A65128">
        <v>165955</v>
      </c>
      <c r="B65128">
        <v>2.974372969124881</v>
      </c>
    </row>
    <row r="65129" spans="1:2" x14ac:dyDescent="0.25">
      <c r="A65129">
        <v>165956</v>
      </c>
      <c r="B65129">
        <v>3.8071974004798479</v>
      </c>
    </row>
    <row r="65130" spans="1:2" x14ac:dyDescent="0.25">
      <c r="A65130">
        <v>165957</v>
      </c>
      <c r="B65130">
        <v>3.994157987110555</v>
      </c>
    </row>
    <row r="65131" spans="1:2" x14ac:dyDescent="0.25">
      <c r="A65131">
        <v>165958</v>
      </c>
      <c r="B65131">
        <v>4.6400218318348143</v>
      </c>
    </row>
    <row r="65132" spans="1:2" x14ac:dyDescent="0.25">
      <c r="A65132">
        <v>165959</v>
      </c>
      <c r="B65132">
        <v>4.4020719943048254</v>
      </c>
    </row>
    <row r="65133" spans="1:2" x14ac:dyDescent="0.25">
      <c r="A65133">
        <v>165960</v>
      </c>
      <c r="B65133">
        <v>3.1103443048563042</v>
      </c>
    </row>
    <row r="65134" spans="1:2" x14ac:dyDescent="0.25">
      <c r="A65134">
        <v>165961</v>
      </c>
      <c r="B65134">
        <v>2.9233837182255979</v>
      </c>
    </row>
    <row r="65135" spans="1:2" x14ac:dyDescent="0.25">
      <c r="A65135">
        <v>165962</v>
      </c>
      <c r="B65135">
        <v>2.6514410467627512</v>
      </c>
    </row>
    <row r="65136" spans="1:2" x14ac:dyDescent="0.25">
      <c r="A65136">
        <v>165963</v>
      </c>
      <c r="B65136">
        <v>2.6344446297963229</v>
      </c>
    </row>
    <row r="65137" spans="1:2" x14ac:dyDescent="0.25">
      <c r="A65137">
        <v>165964</v>
      </c>
      <c r="B65137">
        <v>3.2293192236213</v>
      </c>
    </row>
    <row r="65138" spans="1:2" x14ac:dyDescent="0.25">
      <c r="A65138">
        <v>165965</v>
      </c>
      <c r="B65138">
        <v>2.515469711031328</v>
      </c>
    </row>
    <row r="65139" spans="1:2" x14ac:dyDescent="0.25">
      <c r="A65139">
        <v>165966</v>
      </c>
      <c r="B65139">
        <v>2.5494625449641841</v>
      </c>
    </row>
    <row r="65140" spans="1:2" x14ac:dyDescent="0.25">
      <c r="A65140">
        <v>165967</v>
      </c>
      <c r="B65140">
        <v>2.4474840431656171</v>
      </c>
    </row>
    <row r="65141" spans="1:2" x14ac:dyDescent="0.25">
      <c r="A65141">
        <v>165968</v>
      </c>
      <c r="B65141">
        <v>2.872394467326314</v>
      </c>
    </row>
    <row r="65142" spans="1:2" x14ac:dyDescent="0.25">
      <c r="A65142">
        <v>165969</v>
      </c>
      <c r="B65142">
        <v>1.5806667778777941</v>
      </c>
    </row>
    <row r="65143" spans="1:2" x14ac:dyDescent="0.25">
      <c r="A65143">
        <v>165970</v>
      </c>
      <c r="B65143">
        <v>2.1415485377699151</v>
      </c>
    </row>
    <row r="65144" spans="1:2" x14ac:dyDescent="0.25">
      <c r="A65144">
        <v>165971</v>
      </c>
      <c r="B65144">
        <v>0.76483876348925517</v>
      </c>
    </row>
    <row r="65145" spans="1:2" x14ac:dyDescent="0.25">
      <c r="A65145">
        <v>165972</v>
      </c>
      <c r="B65145">
        <v>0.83282443135496675</v>
      </c>
    </row>
    <row r="65146" spans="1:2" x14ac:dyDescent="0.25">
      <c r="A65146">
        <v>165973</v>
      </c>
      <c r="B65146">
        <v>1.2917276894485199</v>
      </c>
    </row>
    <row r="65147" spans="1:2" x14ac:dyDescent="0.25">
      <c r="A65147">
        <v>165974</v>
      </c>
      <c r="B65147">
        <v>0.95179935011996197</v>
      </c>
    </row>
    <row r="65148" spans="1:2" x14ac:dyDescent="0.25">
      <c r="A65148">
        <v>165975</v>
      </c>
      <c r="B65148">
        <v>1.0707742688849571</v>
      </c>
    </row>
    <row r="65149" spans="1:2" x14ac:dyDescent="0.25">
      <c r="A65149">
        <v>165976</v>
      </c>
      <c r="B65149">
        <v>1.0027886010192459</v>
      </c>
    </row>
    <row r="65150" spans="1:2" x14ac:dyDescent="0.25">
      <c r="A65150">
        <v>165977</v>
      </c>
      <c r="B65150">
        <v>1.155756353717097</v>
      </c>
    </row>
    <row r="65151" spans="1:2" x14ac:dyDescent="0.25">
      <c r="A65151">
        <v>165978</v>
      </c>
      <c r="B65151">
        <v>1.665648862709934</v>
      </c>
    </row>
    <row r="65152" spans="1:2" x14ac:dyDescent="0.25">
      <c r="A65152">
        <v>165979</v>
      </c>
      <c r="B65152">
        <v>1.0027886010192459</v>
      </c>
    </row>
    <row r="65153" spans="1:2" x14ac:dyDescent="0.25">
      <c r="A65153">
        <v>165980</v>
      </c>
      <c r="B65153">
        <v>1.0707742688849571</v>
      </c>
    </row>
    <row r="65154" spans="1:2" x14ac:dyDescent="0.25">
      <c r="A65154">
        <v>165981</v>
      </c>
      <c r="B65154">
        <v>0.69685309562354358</v>
      </c>
    </row>
    <row r="65155" spans="1:2" x14ac:dyDescent="0.25">
      <c r="A65155">
        <v>165982</v>
      </c>
      <c r="B65155">
        <v>0.90081009922067834</v>
      </c>
    </row>
    <row r="65156" spans="1:2" x14ac:dyDescent="0.25">
      <c r="A65156">
        <v>165983</v>
      </c>
      <c r="B65156">
        <v>0.64586384472425995</v>
      </c>
    </row>
    <row r="65157" spans="1:2" x14ac:dyDescent="0.25">
      <c r="A65157">
        <v>165984</v>
      </c>
      <c r="B65157">
        <v>1.155756353717097</v>
      </c>
    </row>
    <row r="65158" spans="1:2" x14ac:dyDescent="0.25">
      <c r="A65158">
        <v>165985</v>
      </c>
      <c r="B65158">
        <v>1.2917276894485199</v>
      </c>
    </row>
    <row r="65159" spans="1:2" x14ac:dyDescent="0.25">
      <c r="A65159">
        <v>165986</v>
      </c>
      <c r="B65159">
        <v>1.5806667778777941</v>
      </c>
    </row>
    <row r="65160" spans="1:2" x14ac:dyDescent="0.25">
      <c r="A65160">
        <v>165987</v>
      </c>
      <c r="B65160">
        <v>0.27194267146284629</v>
      </c>
    </row>
    <row r="65161" spans="1:2" x14ac:dyDescent="0.25">
      <c r="A65161">
        <v>165988</v>
      </c>
      <c r="B65161">
        <v>-1.325720523381376</v>
      </c>
    </row>
    <row r="65162" spans="1:2" x14ac:dyDescent="0.25">
      <c r="A65162">
        <v>166266</v>
      </c>
      <c r="B65162">
        <v>0.64586384472425995</v>
      </c>
    </row>
    <row r="65163" spans="1:2" x14ac:dyDescent="0.25">
      <c r="A65163">
        <v>166267</v>
      </c>
      <c r="B65163">
        <v>-1.410702608213515</v>
      </c>
    </row>
    <row r="65164" spans="1:2" x14ac:dyDescent="0.25">
      <c r="A65164">
        <v>166268</v>
      </c>
      <c r="B65164">
        <v>-0.28893908842927418</v>
      </c>
    </row>
    <row r="65165" spans="1:2" x14ac:dyDescent="0.25">
      <c r="A65165">
        <v>166269</v>
      </c>
      <c r="B65165">
        <v>-0.15296775269785101</v>
      </c>
    </row>
    <row r="65166" spans="1:2" x14ac:dyDescent="0.25">
      <c r="A65166">
        <v>166270</v>
      </c>
      <c r="B65166">
        <v>0.91780651618710618</v>
      </c>
    </row>
    <row r="65167" spans="1:2" x14ac:dyDescent="0.25">
      <c r="A65167">
        <v>166271</v>
      </c>
      <c r="B65167">
        <v>-0.93480293315353413</v>
      </c>
    </row>
    <row r="65168" spans="1:2" x14ac:dyDescent="0.25">
      <c r="A65168">
        <v>166272</v>
      </c>
      <c r="B65168">
        <v>-0.79883159742211096</v>
      </c>
    </row>
    <row r="65169" spans="1:2" x14ac:dyDescent="0.25">
      <c r="A65169">
        <v>166273</v>
      </c>
      <c r="B65169">
        <v>-0.4079140071942694</v>
      </c>
    </row>
    <row r="65170" spans="1:2" x14ac:dyDescent="0.25">
      <c r="A65170">
        <v>166274</v>
      </c>
      <c r="B65170">
        <v>0.59487459382497621</v>
      </c>
    </row>
    <row r="65171" spans="1:2" x14ac:dyDescent="0.25">
      <c r="A65171">
        <v>166275</v>
      </c>
      <c r="B65171">
        <v>-0.1869605866307068</v>
      </c>
    </row>
    <row r="65172" spans="1:2" x14ac:dyDescent="0.25">
      <c r="A65172">
        <v>166276</v>
      </c>
      <c r="B65172">
        <v>-0.44190684112712519</v>
      </c>
    </row>
    <row r="65173" spans="1:2" x14ac:dyDescent="0.25">
      <c r="A65173">
        <v>166277</v>
      </c>
      <c r="B65173">
        <v>0.1869605866307068</v>
      </c>
    </row>
    <row r="65174" spans="1:2" x14ac:dyDescent="0.25">
      <c r="A65174">
        <v>166278</v>
      </c>
      <c r="B65174">
        <v>-0.88381368225425039</v>
      </c>
    </row>
    <row r="65175" spans="1:2" x14ac:dyDescent="0.25">
      <c r="A65175">
        <v>166279</v>
      </c>
      <c r="B65175">
        <v>-2.2265306226020538</v>
      </c>
    </row>
    <row r="65176" spans="1:2" x14ac:dyDescent="0.25">
      <c r="A65176">
        <v>166280</v>
      </c>
      <c r="B65176">
        <v>0.49289609202640888</v>
      </c>
    </row>
    <row r="65177" spans="1:2" x14ac:dyDescent="0.25">
      <c r="A65177">
        <v>166281</v>
      </c>
      <c r="B65177">
        <v>2.9063873012591701</v>
      </c>
    </row>
    <row r="65178" spans="1:2" x14ac:dyDescent="0.25">
      <c r="A65178">
        <v>166282</v>
      </c>
      <c r="B65178">
        <v>1.7336345305756451</v>
      </c>
    </row>
    <row r="65179" spans="1:2" x14ac:dyDescent="0.25">
      <c r="A65179">
        <v>166283</v>
      </c>
      <c r="B65179">
        <v>0.35692475629498582</v>
      </c>
    </row>
    <row r="65180" spans="1:2" x14ac:dyDescent="0.25">
      <c r="A65180">
        <v>166284</v>
      </c>
      <c r="B65180">
        <v>-6.7985667865711572E-2</v>
      </c>
    </row>
    <row r="65181" spans="1:2" x14ac:dyDescent="0.25">
      <c r="A65181">
        <v>166285</v>
      </c>
      <c r="B65181">
        <v>0.35692475629498582</v>
      </c>
    </row>
    <row r="65182" spans="1:2" x14ac:dyDescent="0.25">
      <c r="A65182">
        <v>166286</v>
      </c>
      <c r="B65182">
        <v>0.10197850179856741</v>
      </c>
    </row>
    <row r="65183" spans="1:2" x14ac:dyDescent="0.25">
      <c r="A65183">
        <v>166287</v>
      </c>
      <c r="B65183">
        <v>-0.37392117326141372</v>
      </c>
    </row>
    <row r="65184" spans="1:2" x14ac:dyDescent="0.25">
      <c r="A65184">
        <v>166288</v>
      </c>
      <c r="B65184">
        <v>0.49289609202640888</v>
      </c>
    </row>
    <row r="65185" spans="1:2" x14ac:dyDescent="0.25">
      <c r="A65185">
        <v>166289</v>
      </c>
      <c r="B65185">
        <v>1.3767097742806591</v>
      </c>
    </row>
    <row r="65186" spans="1:2" x14ac:dyDescent="0.25">
      <c r="A65186">
        <v>166290</v>
      </c>
      <c r="B65186">
        <v>2.0735628699042028</v>
      </c>
    </row>
    <row r="65187" spans="1:2" x14ac:dyDescent="0.25">
      <c r="A65187">
        <v>166291</v>
      </c>
      <c r="B65187">
        <v>1.9375915341727801</v>
      </c>
    </row>
    <row r="65188" spans="1:2" x14ac:dyDescent="0.25">
      <c r="A65188">
        <v>166292</v>
      </c>
      <c r="B65188">
        <v>2.158544954736342</v>
      </c>
    </row>
    <row r="65189" spans="1:2" x14ac:dyDescent="0.25">
      <c r="A65189">
        <v>166293</v>
      </c>
      <c r="B65189">
        <v>0.66286026169068779</v>
      </c>
    </row>
    <row r="65190" spans="1:2" x14ac:dyDescent="0.25">
      <c r="A65190">
        <v>166294</v>
      </c>
      <c r="B65190">
        <v>1.5296775269785099</v>
      </c>
    </row>
    <row r="65191" spans="1:2" x14ac:dyDescent="0.25">
      <c r="A65191">
        <v>166295</v>
      </c>
      <c r="B65191">
        <v>0.78183518045568312</v>
      </c>
    </row>
    <row r="65192" spans="1:2" x14ac:dyDescent="0.25">
      <c r="A65192">
        <v>166296</v>
      </c>
      <c r="B65192">
        <v>1.20674560461638</v>
      </c>
    </row>
    <row r="65193" spans="1:2" x14ac:dyDescent="0.25">
      <c r="A65193">
        <v>166297</v>
      </c>
      <c r="B65193">
        <v>1.2407384385492359</v>
      </c>
    </row>
    <row r="65194" spans="1:2" x14ac:dyDescent="0.25">
      <c r="A65194">
        <v>166298</v>
      </c>
      <c r="B65194">
        <v>0.69685309562354358</v>
      </c>
    </row>
    <row r="65195" spans="1:2" x14ac:dyDescent="0.25">
      <c r="A65195">
        <v>166299</v>
      </c>
      <c r="B65195">
        <v>1.20674560461638</v>
      </c>
    </row>
    <row r="65196" spans="1:2" x14ac:dyDescent="0.25">
      <c r="A65196">
        <v>166300</v>
      </c>
      <c r="B65196">
        <v>0.69685309562354358</v>
      </c>
    </row>
    <row r="65197" spans="1:2" x14ac:dyDescent="0.25">
      <c r="A65197">
        <v>166301</v>
      </c>
      <c r="B65197">
        <v>0.79883159742211096</v>
      </c>
    </row>
    <row r="65198" spans="1:2" x14ac:dyDescent="0.25">
      <c r="A65198">
        <v>166302</v>
      </c>
      <c r="B65198">
        <v>1.5976631948442219</v>
      </c>
    </row>
    <row r="65199" spans="1:2" x14ac:dyDescent="0.25">
      <c r="A65199">
        <v>166303</v>
      </c>
      <c r="B65199">
        <v>0.64586384472425995</v>
      </c>
    </row>
    <row r="65200" spans="1:2" x14ac:dyDescent="0.25">
      <c r="A65200">
        <v>166304</v>
      </c>
      <c r="B65200">
        <v>0</v>
      </c>
    </row>
    <row r="65201" spans="1:2" x14ac:dyDescent="0.25">
      <c r="A65201">
        <v>166305</v>
      </c>
      <c r="B65201">
        <v>1.410702608213515</v>
      </c>
    </row>
    <row r="65202" spans="1:2" x14ac:dyDescent="0.25">
      <c r="A65202">
        <v>166306</v>
      </c>
      <c r="B65202">
        <v>0.91780651618710618</v>
      </c>
    </row>
    <row r="65203" spans="1:2" x14ac:dyDescent="0.25">
      <c r="A65203">
        <v>166307</v>
      </c>
      <c r="B65203">
        <v>0.23794983752999049</v>
      </c>
    </row>
    <row r="65204" spans="1:2" x14ac:dyDescent="0.25">
      <c r="A65204">
        <v>166308</v>
      </c>
      <c r="B65204">
        <v>0.71384951258997154</v>
      </c>
    </row>
    <row r="65205" spans="1:2" x14ac:dyDescent="0.25">
      <c r="A65205">
        <v>166309</v>
      </c>
      <c r="B65205">
        <v>0.57787817685854836</v>
      </c>
    </row>
    <row r="65206" spans="1:2" x14ac:dyDescent="0.25">
      <c r="A65206">
        <v>166310</v>
      </c>
      <c r="B65206">
        <v>1.0027886010192459</v>
      </c>
    </row>
    <row r="65207" spans="1:2" x14ac:dyDescent="0.25">
      <c r="A65207">
        <v>166311</v>
      </c>
      <c r="B65207">
        <v>0.90081009922067834</v>
      </c>
    </row>
    <row r="65208" spans="1:2" x14ac:dyDescent="0.25">
      <c r="A65208">
        <v>166312</v>
      </c>
      <c r="B65208">
        <v>0.2209534205635626</v>
      </c>
    </row>
    <row r="65209" spans="1:2" x14ac:dyDescent="0.25">
      <c r="A65209">
        <v>166313</v>
      </c>
      <c r="B65209">
        <v>1.699641696642789</v>
      </c>
    </row>
    <row r="65210" spans="1:2" x14ac:dyDescent="0.25">
      <c r="A65210">
        <v>166314</v>
      </c>
      <c r="B65210">
        <v>0.79883159742211096</v>
      </c>
    </row>
    <row r="65211" spans="1:2" x14ac:dyDescent="0.25">
      <c r="A65211">
        <v>166315</v>
      </c>
      <c r="B65211">
        <v>2.2265306226020538</v>
      </c>
    </row>
    <row r="65212" spans="1:2" x14ac:dyDescent="0.25">
      <c r="A65212">
        <v>166316</v>
      </c>
      <c r="B65212">
        <v>1.9885807850720629</v>
      </c>
    </row>
    <row r="65213" spans="1:2" x14ac:dyDescent="0.25">
      <c r="A65213">
        <v>166317</v>
      </c>
      <c r="B65213">
        <v>2.5324661279977558</v>
      </c>
    </row>
    <row r="65214" spans="1:2" x14ac:dyDescent="0.25">
      <c r="A65214">
        <v>166318</v>
      </c>
      <c r="B65214">
        <v>2.1415485377699151</v>
      </c>
    </row>
    <row r="65215" spans="1:2" x14ac:dyDescent="0.25">
      <c r="A65215">
        <v>166319</v>
      </c>
      <c r="B65215">
        <v>-8.4982084832139468E-2</v>
      </c>
    </row>
    <row r="65216" spans="1:2" x14ac:dyDescent="0.25">
      <c r="A65216">
        <v>166320</v>
      </c>
      <c r="B65216">
        <v>-0.86681726528782255</v>
      </c>
    </row>
    <row r="65217" spans="1:2" x14ac:dyDescent="0.25">
      <c r="A65217">
        <v>166321</v>
      </c>
      <c r="B65217">
        <v>0</v>
      </c>
    </row>
    <row r="65218" spans="1:2" x14ac:dyDescent="0.25">
      <c r="A65218">
        <v>166322</v>
      </c>
      <c r="B65218">
        <v>1.5126811100120821</v>
      </c>
    </row>
    <row r="65219" spans="1:2" x14ac:dyDescent="0.25">
      <c r="A65219">
        <v>166323</v>
      </c>
      <c r="B65219">
        <v>0.76483876348925517</v>
      </c>
    </row>
    <row r="65220" spans="1:2" x14ac:dyDescent="0.25">
      <c r="A65220">
        <v>166324</v>
      </c>
      <c r="B65220">
        <v>0.67985667865711574</v>
      </c>
    </row>
    <row r="65221" spans="1:2" x14ac:dyDescent="0.25">
      <c r="A65221">
        <v>166325</v>
      </c>
      <c r="B65221">
        <v>2.668437463729179</v>
      </c>
    </row>
    <row r="65222" spans="1:2" x14ac:dyDescent="0.25">
      <c r="A65222">
        <v>166326</v>
      </c>
      <c r="B65222">
        <v>1.7506309475420729</v>
      </c>
    </row>
    <row r="65223" spans="1:2" x14ac:dyDescent="0.25">
      <c r="A65223">
        <v>166327</v>
      </c>
      <c r="B65223">
        <v>0.95179935011996197</v>
      </c>
    </row>
    <row r="65224" spans="1:2" x14ac:dyDescent="0.25">
      <c r="A65224">
        <v>166328</v>
      </c>
      <c r="B65224">
        <v>0.8498208483213946</v>
      </c>
    </row>
    <row r="65225" spans="1:2" x14ac:dyDescent="0.25">
      <c r="A65225">
        <v>166329</v>
      </c>
      <c r="B65225">
        <v>1.5296775269785099</v>
      </c>
    </row>
    <row r="65226" spans="1:2" x14ac:dyDescent="0.25">
      <c r="A65226">
        <v>166330</v>
      </c>
      <c r="B65226">
        <v>0.73084592955639938</v>
      </c>
    </row>
    <row r="65227" spans="1:2" x14ac:dyDescent="0.25">
      <c r="A65227">
        <v>166331</v>
      </c>
      <c r="B65227">
        <v>2.311512707434193</v>
      </c>
    </row>
    <row r="65228" spans="1:2" x14ac:dyDescent="0.25">
      <c r="A65228">
        <v>166332</v>
      </c>
      <c r="B65228">
        <v>1.920595117206352</v>
      </c>
    </row>
    <row r="65229" spans="1:2" x14ac:dyDescent="0.25">
      <c r="A65229">
        <v>166333</v>
      </c>
      <c r="B65229">
        <v>1.2407384385492359</v>
      </c>
    </row>
    <row r="65230" spans="1:2" x14ac:dyDescent="0.25">
      <c r="A65230">
        <v>166334</v>
      </c>
      <c r="B65230">
        <v>0.96879576708638993</v>
      </c>
    </row>
    <row r="65231" spans="1:2" x14ac:dyDescent="0.25">
      <c r="A65231">
        <v>166335</v>
      </c>
      <c r="B65231">
        <v>1.019785017985674</v>
      </c>
    </row>
    <row r="65232" spans="1:2" x14ac:dyDescent="0.25">
      <c r="A65232">
        <v>166336</v>
      </c>
      <c r="B65232">
        <v>0.98579218405281777</v>
      </c>
    </row>
    <row r="65233" spans="1:2" x14ac:dyDescent="0.25">
      <c r="A65233">
        <v>166337</v>
      </c>
      <c r="B65233">
        <v>1.036781434952101</v>
      </c>
    </row>
    <row r="65234" spans="1:2" x14ac:dyDescent="0.25">
      <c r="A65234">
        <v>166338</v>
      </c>
      <c r="B65234">
        <v>1.9885807850720629</v>
      </c>
    </row>
    <row r="65235" spans="1:2" x14ac:dyDescent="0.25">
      <c r="A65235">
        <v>166339</v>
      </c>
      <c r="B65235">
        <v>2.9913693860913089</v>
      </c>
    </row>
    <row r="65236" spans="1:2" x14ac:dyDescent="0.25">
      <c r="A65236">
        <v>166340</v>
      </c>
      <c r="B65236">
        <v>2.0905592868706311</v>
      </c>
    </row>
    <row r="65237" spans="1:2" x14ac:dyDescent="0.25">
      <c r="A65237">
        <v>166341</v>
      </c>
      <c r="B65237">
        <v>1.665648862709934</v>
      </c>
    </row>
    <row r="65238" spans="1:2" x14ac:dyDescent="0.25">
      <c r="A65238">
        <v>166342</v>
      </c>
      <c r="B65238">
        <v>1.9545879511392079</v>
      </c>
    </row>
    <row r="65239" spans="1:2" x14ac:dyDescent="0.25">
      <c r="A65239">
        <v>166343</v>
      </c>
      <c r="B65239">
        <v>2.617448212829895</v>
      </c>
    </row>
    <row r="65240" spans="1:2" x14ac:dyDescent="0.25">
      <c r="A65240">
        <v>166344</v>
      </c>
      <c r="B65240">
        <v>2.5324661279977558</v>
      </c>
    </row>
    <row r="65241" spans="1:2" x14ac:dyDescent="0.25">
      <c r="A65241">
        <v>166345</v>
      </c>
      <c r="B65241">
        <v>2.8044087994606022</v>
      </c>
    </row>
    <row r="65242" spans="1:2" x14ac:dyDescent="0.25">
      <c r="A65242">
        <v>166346</v>
      </c>
      <c r="B65242">
        <v>2.209534205635626</v>
      </c>
    </row>
    <row r="65243" spans="1:2" x14ac:dyDescent="0.25">
      <c r="A65243">
        <v>166347</v>
      </c>
      <c r="B65243">
        <v>2.7024302976620351</v>
      </c>
    </row>
    <row r="65244" spans="1:2" x14ac:dyDescent="0.25">
      <c r="A65244">
        <v>166348</v>
      </c>
      <c r="B65244">
        <v>2.2605234565349099</v>
      </c>
    </row>
    <row r="65245" spans="1:2" x14ac:dyDescent="0.25">
      <c r="A65245">
        <v>166349</v>
      </c>
      <c r="B65245">
        <v>2.668437463729179</v>
      </c>
    </row>
    <row r="65246" spans="1:2" x14ac:dyDescent="0.25">
      <c r="A65246">
        <v>166350</v>
      </c>
      <c r="B65246">
        <v>2.6344446297963229</v>
      </c>
    </row>
    <row r="65247" spans="1:2" x14ac:dyDescent="0.25">
      <c r="A65247">
        <v>166351</v>
      </c>
      <c r="B65247">
        <v>3.2123228066548721</v>
      </c>
    </row>
    <row r="65248" spans="1:2" x14ac:dyDescent="0.25">
      <c r="A65248">
        <v>166352</v>
      </c>
      <c r="B65248">
        <v>2.5324661279977558</v>
      </c>
    </row>
    <row r="65249" spans="1:2" x14ac:dyDescent="0.25">
      <c r="A65249">
        <v>166353</v>
      </c>
      <c r="B65249">
        <v>3.0423586369905928</v>
      </c>
    </row>
    <row r="65250" spans="1:2" x14ac:dyDescent="0.25">
      <c r="A65250">
        <v>166354</v>
      </c>
      <c r="B65250">
        <v>3.382286976319151</v>
      </c>
    </row>
    <row r="65251" spans="1:2" x14ac:dyDescent="0.25">
      <c r="A65251">
        <v>166355</v>
      </c>
      <c r="B65251">
        <v>3.4162798102520071</v>
      </c>
    </row>
    <row r="65252" spans="1:2" x14ac:dyDescent="0.25">
      <c r="A65252">
        <v>166356</v>
      </c>
      <c r="B65252">
        <v>3.841190234412704</v>
      </c>
    </row>
    <row r="65253" spans="1:2" x14ac:dyDescent="0.25">
      <c r="A65253">
        <v>166357</v>
      </c>
      <c r="B65253">
        <v>4.572036163969103</v>
      </c>
    </row>
    <row r="65254" spans="1:2" x14ac:dyDescent="0.25">
      <c r="A65254">
        <v>166358</v>
      </c>
      <c r="B65254">
        <v>3.6542296477819969</v>
      </c>
    </row>
    <row r="65255" spans="1:2" x14ac:dyDescent="0.25">
      <c r="A65255">
        <v>166359</v>
      </c>
      <c r="B65255">
        <v>4.6740146657676709</v>
      </c>
    </row>
    <row r="65256" spans="1:2" x14ac:dyDescent="0.25">
      <c r="A65256">
        <v>166360</v>
      </c>
      <c r="B65256">
        <v>4.4530612452041076</v>
      </c>
    </row>
    <row r="65257" spans="1:2" x14ac:dyDescent="0.25">
      <c r="A65257">
        <v>166361</v>
      </c>
      <c r="B65257">
        <v>3.586243979916286</v>
      </c>
    </row>
    <row r="65258" spans="1:2" x14ac:dyDescent="0.25">
      <c r="A65258">
        <v>166362</v>
      </c>
      <c r="B65258">
        <v>3.9431687362112711</v>
      </c>
    </row>
    <row r="65259" spans="1:2" x14ac:dyDescent="0.25">
      <c r="A65259">
        <v>166363</v>
      </c>
      <c r="B65259">
        <v>4.1641221567748339</v>
      </c>
    </row>
    <row r="65260" spans="1:2" x14ac:dyDescent="0.25">
      <c r="A65260">
        <v>166364</v>
      </c>
      <c r="B65260">
        <v>3.739211732614137</v>
      </c>
    </row>
    <row r="65261" spans="1:2" x14ac:dyDescent="0.25">
      <c r="A65261">
        <v>166365</v>
      </c>
      <c r="B65261">
        <v>3.9261723192448428</v>
      </c>
    </row>
    <row r="65262" spans="1:2" x14ac:dyDescent="0.25">
      <c r="A65262">
        <v>166366</v>
      </c>
      <c r="B65262">
        <v>3.3652905593527231</v>
      </c>
    </row>
    <row r="65263" spans="1:2" x14ac:dyDescent="0.25">
      <c r="A65263">
        <v>166367</v>
      </c>
      <c r="B65263">
        <v>3.076351470923449</v>
      </c>
    </row>
    <row r="65264" spans="1:2" x14ac:dyDescent="0.25">
      <c r="A65264">
        <v>166368</v>
      </c>
      <c r="B65264">
        <v>2.6514410467627512</v>
      </c>
    </row>
    <row r="65265" spans="1:2" x14ac:dyDescent="0.25">
      <c r="A65265">
        <v>166369</v>
      </c>
      <c r="B65265">
        <v>4.1811185737412613</v>
      </c>
    </row>
    <row r="65266" spans="1:2" x14ac:dyDescent="0.25">
      <c r="A65266">
        <v>166370</v>
      </c>
      <c r="B65266">
        <v>4.1471257398084056</v>
      </c>
    </row>
    <row r="65267" spans="1:2" x14ac:dyDescent="0.25">
      <c r="A65267">
        <v>166371</v>
      </c>
      <c r="B65267">
        <v>4.1301293228419782</v>
      </c>
    </row>
    <row r="65268" spans="1:2" x14ac:dyDescent="0.25">
      <c r="A65268">
        <v>166372</v>
      </c>
      <c r="B65268">
        <v>3.5522511459834289</v>
      </c>
    </row>
    <row r="65269" spans="1:2" x14ac:dyDescent="0.25">
      <c r="A65269">
        <v>166373</v>
      </c>
      <c r="B65269">
        <v>3.4502726441848619</v>
      </c>
    </row>
    <row r="65270" spans="1:2" x14ac:dyDescent="0.25">
      <c r="A65270">
        <v>166374</v>
      </c>
      <c r="B65270">
        <v>3.7562081495805639</v>
      </c>
    </row>
    <row r="65271" spans="1:2" x14ac:dyDescent="0.25">
      <c r="A65271">
        <v>166375</v>
      </c>
      <c r="B65271">
        <v>3.1443371387891599</v>
      </c>
    </row>
    <row r="65272" spans="1:2" x14ac:dyDescent="0.25">
      <c r="A65272">
        <v>166376</v>
      </c>
      <c r="B65272">
        <v>3.484265478117718</v>
      </c>
    </row>
    <row r="65273" spans="1:2" x14ac:dyDescent="0.25">
      <c r="A65273">
        <v>166377</v>
      </c>
      <c r="B65273">
        <v>3.6202368138491412</v>
      </c>
    </row>
    <row r="65274" spans="1:2" x14ac:dyDescent="0.25">
      <c r="A65274">
        <v>166378</v>
      </c>
      <c r="B65274">
        <v>3.7732045665469922</v>
      </c>
    </row>
    <row r="65275" spans="1:2" x14ac:dyDescent="0.25">
      <c r="A65275">
        <v>166379</v>
      </c>
      <c r="B65275">
        <v>3.688222481714853</v>
      </c>
    </row>
    <row r="65276" spans="1:2" x14ac:dyDescent="0.25">
      <c r="A65276">
        <v>166380</v>
      </c>
      <c r="B65276">
        <v>3.1443371387891599</v>
      </c>
    </row>
    <row r="65277" spans="1:2" x14ac:dyDescent="0.25">
      <c r="A65277">
        <v>166381</v>
      </c>
      <c r="B65277">
        <v>3.586243979916286</v>
      </c>
    </row>
    <row r="65278" spans="1:2" x14ac:dyDescent="0.25">
      <c r="A65278">
        <v>166382</v>
      </c>
      <c r="B65278">
        <v>2.668437463729179</v>
      </c>
    </row>
    <row r="65279" spans="1:2" x14ac:dyDescent="0.25">
      <c r="A65279">
        <v>166383</v>
      </c>
      <c r="B65279">
        <v>3.5522511459834289</v>
      </c>
    </row>
    <row r="65280" spans="1:2" x14ac:dyDescent="0.25">
      <c r="A65280">
        <v>166384</v>
      </c>
      <c r="B65280">
        <v>2.9913693860913089</v>
      </c>
    </row>
    <row r="65281" spans="1:2" x14ac:dyDescent="0.25">
      <c r="A65281">
        <v>166385</v>
      </c>
      <c r="B65281">
        <v>3.382286976319151</v>
      </c>
    </row>
    <row r="65282" spans="1:2" x14ac:dyDescent="0.25">
      <c r="A65282">
        <v>166386</v>
      </c>
      <c r="B65282">
        <v>3.5522511459834289</v>
      </c>
    </row>
    <row r="65283" spans="1:2" x14ac:dyDescent="0.25">
      <c r="A65283">
        <v>166387</v>
      </c>
      <c r="B65283">
        <v>3.0593550539570211</v>
      </c>
    </row>
    <row r="65284" spans="1:2" x14ac:dyDescent="0.25">
      <c r="A65284">
        <v>166388</v>
      </c>
      <c r="B65284">
        <v>3.2293192236213</v>
      </c>
    </row>
    <row r="65285" spans="1:2" x14ac:dyDescent="0.25">
      <c r="A65285">
        <v>166389</v>
      </c>
      <c r="B65285">
        <v>3.4672690611512902</v>
      </c>
    </row>
    <row r="65286" spans="1:2" x14ac:dyDescent="0.25">
      <c r="A65286">
        <v>166390</v>
      </c>
      <c r="B65286">
        <v>2.464480460132044</v>
      </c>
    </row>
    <row r="65287" spans="1:2" x14ac:dyDescent="0.25">
      <c r="A65287">
        <v>166391</v>
      </c>
      <c r="B65287">
        <v>2.7024302976620351</v>
      </c>
    </row>
    <row r="65288" spans="1:2" x14ac:dyDescent="0.25">
      <c r="A65288">
        <v>166392</v>
      </c>
      <c r="B65288">
        <v>2.4474840431656171</v>
      </c>
    </row>
    <row r="65289" spans="1:2" x14ac:dyDescent="0.25">
      <c r="A65289">
        <v>166393</v>
      </c>
      <c r="B65289">
        <v>2.1925377886691981</v>
      </c>
    </row>
    <row r="65290" spans="1:2" x14ac:dyDescent="0.25">
      <c r="A65290">
        <v>166394</v>
      </c>
      <c r="B65290">
        <v>0.45890325809355309</v>
      </c>
    </row>
    <row r="65291" spans="1:2" x14ac:dyDescent="0.25">
      <c r="A65291">
        <v>166395</v>
      </c>
      <c r="B65291">
        <v>0.69685309562354358</v>
      </c>
    </row>
    <row r="65292" spans="1:2" x14ac:dyDescent="0.25">
      <c r="A65292">
        <v>166396</v>
      </c>
      <c r="B65292">
        <v>0.628867427757832</v>
      </c>
    </row>
    <row r="65293" spans="1:2" x14ac:dyDescent="0.25">
      <c r="A65293">
        <v>166397</v>
      </c>
      <c r="B65293">
        <v>1.257734855515664</v>
      </c>
    </row>
    <row r="65294" spans="1:2" x14ac:dyDescent="0.25">
      <c r="A65294">
        <v>166398</v>
      </c>
      <c r="B65294">
        <v>1.0027886010192459</v>
      </c>
    </row>
    <row r="65295" spans="1:2" x14ac:dyDescent="0.25">
      <c r="A65295">
        <v>166399</v>
      </c>
      <c r="B65295">
        <v>1.308724106414948</v>
      </c>
    </row>
    <row r="65296" spans="1:2" x14ac:dyDescent="0.25">
      <c r="A65296">
        <v>166400</v>
      </c>
      <c r="B65296">
        <v>0.2209534205635626</v>
      </c>
    </row>
    <row r="65297" spans="1:2" x14ac:dyDescent="0.25">
      <c r="A65297">
        <v>166401</v>
      </c>
      <c r="B65297">
        <v>0.47589967505998099</v>
      </c>
    </row>
    <row r="65298" spans="1:2" x14ac:dyDescent="0.25">
      <c r="A65298">
        <v>166402</v>
      </c>
      <c r="B65298">
        <v>1.2917276894485199</v>
      </c>
    </row>
    <row r="65299" spans="1:2" x14ac:dyDescent="0.25">
      <c r="A65299">
        <v>166403</v>
      </c>
      <c r="B65299">
        <v>1.5976631948442219</v>
      </c>
    </row>
    <row r="65300" spans="1:2" x14ac:dyDescent="0.25">
      <c r="A65300">
        <v>166404</v>
      </c>
      <c r="B65300">
        <v>1.3767097742806591</v>
      </c>
    </row>
    <row r="65301" spans="1:2" x14ac:dyDescent="0.25">
      <c r="A65301">
        <v>166405</v>
      </c>
      <c r="B65301">
        <v>1.2407384385492359</v>
      </c>
    </row>
    <row r="65302" spans="1:2" x14ac:dyDescent="0.25">
      <c r="A65302">
        <v>166406</v>
      </c>
      <c r="B65302">
        <v>0.83282443135496675</v>
      </c>
    </row>
    <row r="65303" spans="1:2" x14ac:dyDescent="0.25">
      <c r="A65303">
        <v>166407</v>
      </c>
      <c r="B65303">
        <v>1.053777851918529</v>
      </c>
    </row>
    <row r="65304" spans="1:2" x14ac:dyDescent="0.25">
      <c r="A65304">
        <v>166408</v>
      </c>
      <c r="B65304">
        <v>1.8016201984413569</v>
      </c>
    </row>
    <row r="65305" spans="1:2" x14ac:dyDescent="0.25">
      <c r="A65305">
        <v>166409</v>
      </c>
      <c r="B65305">
        <v>1.7846237814749291</v>
      </c>
    </row>
    <row r="65306" spans="1:2" x14ac:dyDescent="0.25">
      <c r="A65306">
        <v>166410</v>
      </c>
      <c r="B65306">
        <v>0.37392117326141372</v>
      </c>
    </row>
    <row r="65307" spans="1:2" x14ac:dyDescent="0.25">
      <c r="A65307">
        <v>166411</v>
      </c>
      <c r="B65307">
        <v>-0.4079140071942694</v>
      </c>
    </row>
    <row r="65308" spans="1:2" x14ac:dyDescent="0.25">
      <c r="A65308">
        <v>166412</v>
      </c>
      <c r="B65308">
        <v>0.50989250899283678</v>
      </c>
    </row>
    <row r="65309" spans="1:2" x14ac:dyDescent="0.25">
      <c r="A65309">
        <v>166692</v>
      </c>
      <c r="B65309">
        <v>-1.410702608213515</v>
      </c>
    </row>
    <row r="65310" spans="1:2" x14ac:dyDescent="0.25">
      <c r="A65310">
        <v>166693</v>
      </c>
      <c r="B65310">
        <v>-8.4982084832139468E-2</v>
      </c>
    </row>
    <row r="65311" spans="1:2" x14ac:dyDescent="0.25">
      <c r="A65311">
        <v>166694</v>
      </c>
      <c r="B65311">
        <v>-1.5126811100120821</v>
      </c>
    </row>
    <row r="65312" spans="1:2" x14ac:dyDescent="0.25">
      <c r="A65312">
        <v>166695</v>
      </c>
      <c r="B65312">
        <v>0.32293192236212998</v>
      </c>
    </row>
    <row r="65313" spans="1:2" x14ac:dyDescent="0.25">
      <c r="A65313">
        <v>166696</v>
      </c>
      <c r="B65313">
        <v>-0.13597133573142309</v>
      </c>
    </row>
    <row r="65314" spans="1:2" x14ac:dyDescent="0.25">
      <c r="A65314">
        <v>166697</v>
      </c>
      <c r="B65314">
        <v>-0.44190684112712519</v>
      </c>
    </row>
    <row r="65315" spans="1:2" x14ac:dyDescent="0.25">
      <c r="A65315">
        <v>166698</v>
      </c>
      <c r="B65315">
        <v>-1.461691859112799</v>
      </c>
    </row>
    <row r="65316" spans="1:2" x14ac:dyDescent="0.25">
      <c r="A65316">
        <v>166699</v>
      </c>
      <c r="B65316">
        <v>-2.2775198735013382</v>
      </c>
    </row>
    <row r="65317" spans="1:2" x14ac:dyDescent="0.25">
      <c r="A65317">
        <v>166700</v>
      </c>
      <c r="B65317">
        <v>-6.7985667865711572E-2</v>
      </c>
    </row>
    <row r="65318" spans="1:2" x14ac:dyDescent="0.25">
      <c r="A65318">
        <v>166701</v>
      </c>
      <c r="B65318">
        <v>0</v>
      </c>
    </row>
    <row r="65319" spans="1:2" x14ac:dyDescent="0.25">
      <c r="A65319">
        <v>166702</v>
      </c>
      <c r="B65319">
        <v>-1.0707742688849571</v>
      </c>
    </row>
    <row r="65320" spans="1:2" x14ac:dyDescent="0.25">
      <c r="A65320">
        <v>166703</v>
      </c>
      <c r="B65320">
        <v>-0.86681726528782255</v>
      </c>
    </row>
    <row r="65321" spans="1:2" x14ac:dyDescent="0.25">
      <c r="A65321">
        <v>166704</v>
      </c>
      <c r="B65321">
        <v>-0.73084592955639938</v>
      </c>
    </row>
    <row r="65322" spans="1:2" x14ac:dyDescent="0.25">
      <c r="A65322">
        <v>166705</v>
      </c>
      <c r="B65322">
        <v>-0.25494625449641839</v>
      </c>
    </row>
    <row r="65323" spans="1:2" x14ac:dyDescent="0.25">
      <c r="A65323">
        <v>166706</v>
      </c>
      <c r="B65323">
        <v>2.9063873012591701</v>
      </c>
    </row>
    <row r="65324" spans="1:2" x14ac:dyDescent="0.25">
      <c r="A65324">
        <v>166707</v>
      </c>
      <c r="B65324">
        <v>1.85260944934064</v>
      </c>
    </row>
    <row r="65325" spans="1:2" x14ac:dyDescent="0.25">
      <c r="A65325">
        <v>166708</v>
      </c>
      <c r="B65325">
        <v>0.83282443135496675</v>
      </c>
    </row>
    <row r="65326" spans="1:2" x14ac:dyDescent="0.25">
      <c r="A65326">
        <v>166709</v>
      </c>
      <c r="B65326">
        <v>1.036781434952101</v>
      </c>
    </row>
    <row r="65327" spans="1:2" x14ac:dyDescent="0.25">
      <c r="A65327">
        <v>166710</v>
      </c>
      <c r="B65327">
        <v>-0.10197850179856741</v>
      </c>
    </row>
    <row r="65328" spans="1:2" x14ac:dyDescent="0.25">
      <c r="A65328">
        <v>166711</v>
      </c>
      <c r="B65328">
        <v>-0.4079140071942694</v>
      </c>
    </row>
    <row r="65329" spans="1:2" x14ac:dyDescent="0.25">
      <c r="A65329">
        <v>166712</v>
      </c>
      <c r="B65329">
        <v>0.33992833932855793</v>
      </c>
    </row>
    <row r="65330" spans="1:2" x14ac:dyDescent="0.25">
      <c r="A65330">
        <v>166713</v>
      </c>
      <c r="B65330">
        <v>1.342716940347803</v>
      </c>
    </row>
    <row r="65331" spans="1:2" x14ac:dyDescent="0.25">
      <c r="A65331">
        <v>166714</v>
      </c>
      <c r="B65331">
        <v>2.7364231315948908</v>
      </c>
    </row>
    <row r="65332" spans="1:2" x14ac:dyDescent="0.25">
      <c r="A65332">
        <v>166715</v>
      </c>
      <c r="B65332">
        <v>2.0395700359713471</v>
      </c>
    </row>
    <row r="65333" spans="1:2" x14ac:dyDescent="0.25">
      <c r="A65333">
        <v>166716</v>
      </c>
      <c r="B65333">
        <v>3.127340721822732</v>
      </c>
    </row>
    <row r="65334" spans="1:2" x14ac:dyDescent="0.25">
      <c r="A65334">
        <v>166717</v>
      </c>
      <c r="B65334">
        <v>2.719426714628463</v>
      </c>
    </row>
    <row r="65335" spans="1:2" x14ac:dyDescent="0.25">
      <c r="A65335">
        <v>166718</v>
      </c>
      <c r="B65335">
        <v>2.3285091244006209</v>
      </c>
    </row>
    <row r="65336" spans="1:2" x14ac:dyDescent="0.25">
      <c r="A65336">
        <v>166719</v>
      </c>
      <c r="B65336">
        <v>2.3455055413670491</v>
      </c>
    </row>
    <row r="65337" spans="1:2" x14ac:dyDescent="0.25">
      <c r="A65337">
        <v>166720</v>
      </c>
      <c r="B65337">
        <v>1.2747312724820921</v>
      </c>
    </row>
    <row r="65338" spans="1:2" x14ac:dyDescent="0.25">
      <c r="A65338">
        <v>166721</v>
      </c>
      <c r="B65338">
        <v>1.665648862709934</v>
      </c>
    </row>
    <row r="65339" spans="1:2" x14ac:dyDescent="0.25">
      <c r="A65339">
        <v>166722</v>
      </c>
      <c r="B65339">
        <v>1.7336345305756451</v>
      </c>
    </row>
    <row r="65340" spans="1:2" x14ac:dyDescent="0.25">
      <c r="A65340">
        <v>166723</v>
      </c>
      <c r="B65340">
        <v>-0.11897491876499521</v>
      </c>
    </row>
    <row r="65341" spans="1:2" x14ac:dyDescent="0.25">
      <c r="A65341">
        <v>166724</v>
      </c>
      <c r="B65341">
        <v>0.39091759022784162</v>
      </c>
    </row>
    <row r="65342" spans="1:2" x14ac:dyDescent="0.25">
      <c r="A65342">
        <v>166725</v>
      </c>
      <c r="B65342">
        <v>1.4276990251799431</v>
      </c>
    </row>
    <row r="65343" spans="1:2" x14ac:dyDescent="0.25">
      <c r="A65343">
        <v>166726</v>
      </c>
      <c r="B65343">
        <v>0.1869605866307068</v>
      </c>
    </row>
    <row r="65344" spans="1:2" x14ac:dyDescent="0.25">
      <c r="A65344">
        <v>166727</v>
      </c>
      <c r="B65344">
        <v>1.2917276894485199</v>
      </c>
    </row>
    <row r="65345" spans="1:2" x14ac:dyDescent="0.25">
      <c r="A65345">
        <v>166728</v>
      </c>
      <c r="B65345">
        <v>0.59487459382497621</v>
      </c>
    </row>
    <row r="65346" spans="1:2" x14ac:dyDescent="0.25">
      <c r="A65346">
        <v>166729</v>
      </c>
      <c r="B65346">
        <v>6.7985667865711572E-2</v>
      </c>
    </row>
    <row r="65347" spans="1:2" x14ac:dyDescent="0.25">
      <c r="A65347">
        <v>166730</v>
      </c>
      <c r="B65347">
        <v>1.189749187649952</v>
      </c>
    </row>
    <row r="65348" spans="1:2" x14ac:dyDescent="0.25">
      <c r="A65348">
        <v>166731</v>
      </c>
      <c r="B65348">
        <v>0.11897491876499521</v>
      </c>
    </row>
    <row r="65349" spans="1:2" x14ac:dyDescent="0.25">
      <c r="A65349">
        <v>166732</v>
      </c>
      <c r="B65349">
        <v>-5.0989250899283682E-2</v>
      </c>
    </row>
    <row r="65350" spans="1:2" x14ac:dyDescent="0.25">
      <c r="A65350">
        <v>166733</v>
      </c>
      <c r="B65350">
        <v>0.93480293315353413</v>
      </c>
    </row>
    <row r="65351" spans="1:2" x14ac:dyDescent="0.25">
      <c r="A65351">
        <v>166734</v>
      </c>
      <c r="B65351">
        <v>0.95179935011996197</v>
      </c>
    </row>
    <row r="65352" spans="1:2" x14ac:dyDescent="0.25">
      <c r="A65352">
        <v>166735</v>
      </c>
      <c r="B65352">
        <v>2.1415485377699151</v>
      </c>
    </row>
    <row r="65353" spans="1:2" x14ac:dyDescent="0.25">
      <c r="A65353">
        <v>166736</v>
      </c>
      <c r="B65353">
        <v>1.478688276079227</v>
      </c>
    </row>
    <row r="65354" spans="1:2" x14ac:dyDescent="0.25">
      <c r="A65354">
        <v>166737</v>
      </c>
      <c r="B65354">
        <v>0.78183518045568312</v>
      </c>
    </row>
    <row r="65355" spans="1:2" x14ac:dyDescent="0.25">
      <c r="A65355">
        <v>166738</v>
      </c>
      <c r="B65355">
        <v>1.8016201984413569</v>
      </c>
    </row>
    <row r="65356" spans="1:2" x14ac:dyDescent="0.25">
      <c r="A65356">
        <v>166739</v>
      </c>
      <c r="B65356">
        <v>2.1245521208034872</v>
      </c>
    </row>
    <row r="65357" spans="1:2" x14ac:dyDescent="0.25">
      <c r="A65357">
        <v>166740</v>
      </c>
      <c r="B65357">
        <v>1.4956846930456551</v>
      </c>
    </row>
    <row r="65358" spans="1:2" x14ac:dyDescent="0.25">
      <c r="A65358">
        <v>166741</v>
      </c>
      <c r="B65358">
        <v>2.2605234565349099</v>
      </c>
    </row>
    <row r="65359" spans="1:2" x14ac:dyDescent="0.25">
      <c r="A65359">
        <v>166742</v>
      </c>
      <c r="B65359">
        <v>1.9035987002399239</v>
      </c>
    </row>
    <row r="65360" spans="1:2" x14ac:dyDescent="0.25">
      <c r="A65360">
        <v>166743</v>
      </c>
      <c r="B65360">
        <v>2.719426714628463</v>
      </c>
    </row>
    <row r="65361" spans="1:2" x14ac:dyDescent="0.25">
      <c r="A65361">
        <v>166744</v>
      </c>
      <c r="B65361">
        <v>1.342716940347803</v>
      </c>
    </row>
    <row r="65362" spans="1:2" x14ac:dyDescent="0.25">
      <c r="A65362">
        <v>166745</v>
      </c>
      <c r="B65362">
        <v>1.359713357314231</v>
      </c>
    </row>
    <row r="65363" spans="1:2" x14ac:dyDescent="0.25">
      <c r="A65363">
        <v>166746</v>
      </c>
      <c r="B65363">
        <v>0.49289609202640888</v>
      </c>
    </row>
    <row r="65364" spans="1:2" x14ac:dyDescent="0.25">
      <c r="A65364">
        <v>166747</v>
      </c>
      <c r="B65364">
        <v>1.410702608213515</v>
      </c>
    </row>
    <row r="65365" spans="1:2" x14ac:dyDescent="0.25">
      <c r="A65365">
        <v>166748</v>
      </c>
      <c r="B65365">
        <v>1.699641696642789</v>
      </c>
    </row>
    <row r="65366" spans="1:2" x14ac:dyDescent="0.25">
      <c r="A65366">
        <v>166749</v>
      </c>
      <c r="B65366">
        <v>0.50989250899283678</v>
      </c>
    </row>
    <row r="65367" spans="1:2" x14ac:dyDescent="0.25">
      <c r="A65367">
        <v>166750</v>
      </c>
      <c r="B65367">
        <v>2.3285091244006209</v>
      </c>
    </row>
    <row r="65368" spans="1:2" x14ac:dyDescent="0.25">
      <c r="A65368">
        <v>166751</v>
      </c>
      <c r="B65368">
        <v>1.8356130323742119</v>
      </c>
    </row>
    <row r="65369" spans="1:2" x14ac:dyDescent="0.25">
      <c r="A65369">
        <v>166752</v>
      </c>
      <c r="B65369">
        <v>2.0225736190049188</v>
      </c>
    </row>
    <row r="65370" spans="1:2" x14ac:dyDescent="0.25">
      <c r="A65370">
        <v>166753</v>
      </c>
      <c r="B65370">
        <v>2.2265306226020538</v>
      </c>
    </row>
    <row r="65371" spans="1:2" x14ac:dyDescent="0.25">
      <c r="A65371">
        <v>166754</v>
      </c>
      <c r="B65371">
        <v>2.2435270395684821</v>
      </c>
    </row>
    <row r="65372" spans="1:2" x14ac:dyDescent="0.25">
      <c r="A65372">
        <v>166755</v>
      </c>
      <c r="B65372">
        <v>0.74784234652282733</v>
      </c>
    </row>
    <row r="65373" spans="1:2" x14ac:dyDescent="0.25">
      <c r="A65373">
        <v>166756</v>
      </c>
      <c r="B65373">
        <v>1.3937061912470869</v>
      </c>
    </row>
    <row r="65374" spans="1:2" x14ac:dyDescent="0.25">
      <c r="A65374">
        <v>166757</v>
      </c>
      <c r="B65374">
        <v>1.478688276079227</v>
      </c>
    </row>
    <row r="65375" spans="1:2" x14ac:dyDescent="0.25">
      <c r="A65375">
        <v>166758</v>
      </c>
      <c r="B65375">
        <v>1.85260944934064</v>
      </c>
    </row>
    <row r="65376" spans="1:2" x14ac:dyDescent="0.25">
      <c r="A65376">
        <v>166759</v>
      </c>
      <c r="B65376">
        <v>2.0225736190049188</v>
      </c>
    </row>
    <row r="65377" spans="1:2" x14ac:dyDescent="0.25">
      <c r="A65377">
        <v>166760</v>
      </c>
      <c r="B65377">
        <v>1.546673943944938</v>
      </c>
    </row>
    <row r="65378" spans="1:2" x14ac:dyDescent="0.25">
      <c r="A65378">
        <v>166761</v>
      </c>
      <c r="B65378">
        <v>1.85260944934064</v>
      </c>
    </row>
    <row r="65379" spans="1:2" x14ac:dyDescent="0.25">
      <c r="A65379">
        <v>166762</v>
      </c>
      <c r="B65379">
        <v>2.2435270395684821</v>
      </c>
    </row>
    <row r="65380" spans="1:2" x14ac:dyDescent="0.25">
      <c r="A65380">
        <v>166763</v>
      </c>
      <c r="B65380">
        <v>2.4474840431656171</v>
      </c>
    </row>
    <row r="65381" spans="1:2" x14ac:dyDescent="0.25">
      <c r="A65381">
        <v>166764</v>
      </c>
      <c r="B65381">
        <v>2.0735628699042028</v>
      </c>
    </row>
    <row r="65382" spans="1:2" x14ac:dyDescent="0.25">
      <c r="A65382">
        <v>166765</v>
      </c>
      <c r="B65382">
        <v>2.209534205635626</v>
      </c>
    </row>
    <row r="65383" spans="1:2" x14ac:dyDescent="0.25">
      <c r="A65383">
        <v>166766</v>
      </c>
      <c r="B65383">
        <v>2.4984732940649002</v>
      </c>
    </row>
    <row r="65384" spans="1:2" x14ac:dyDescent="0.25">
      <c r="A65384">
        <v>166767</v>
      </c>
      <c r="B65384">
        <v>2.464480460132044</v>
      </c>
    </row>
    <row r="65385" spans="1:2" x14ac:dyDescent="0.25">
      <c r="A65385">
        <v>166768</v>
      </c>
      <c r="B65385">
        <v>2.056566452937775</v>
      </c>
    </row>
    <row r="65386" spans="1:2" x14ac:dyDescent="0.25">
      <c r="A65386">
        <v>166769</v>
      </c>
      <c r="B65386">
        <v>2.6344446297963229</v>
      </c>
    </row>
    <row r="65387" spans="1:2" x14ac:dyDescent="0.25">
      <c r="A65387">
        <v>166770</v>
      </c>
      <c r="B65387">
        <v>1.767627364508501</v>
      </c>
    </row>
    <row r="65388" spans="1:2" x14ac:dyDescent="0.25">
      <c r="A65388">
        <v>166771</v>
      </c>
      <c r="B65388">
        <v>3.0593550539570211</v>
      </c>
    </row>
    <row r="65389" spans="1:2" x14ac:dyDescent="0.25">
      <c r="A65389">
        <v>166772</v>
      </c>
      <c r="B65389">
        <v>3.0933478878898759</v>
      </c>
    </row>
    <row r="65390" spans="1:2" x14ac:dyDescent="0.25">
      <c r="A65390">
        <v>166773</v>
      </c>
      <c r="B65390">
        <v>2.9913693860913089</v>
      </c>
    </row>
    <row r="65391" spans="1:2" x14ac:dyDescent="0.25">
      <c r="A65391">
        <v>166774</v>
      </c>
      <c r="B65391">
        <v>2.362501958333477</v>
      </c>
    </row>
    <row r="65392" spans="1:2" x14ac:dyDescent="0.25">
      <c r="A65392">
        <v>166775</v>
      </c>
      <c r="B65392">
        <v>2.4474840431656171</v>
      </c>
    </row>
    <row r="65393" spans="1:2" x14ac:dyDescent="0.25">
      <c r="A65393">
        <v>166776</v>
      </c>
      <c r="B65393">
        <v>3.3652905593527231</v>
      </c>
    </row>
    <row r="65394" spans="1:2" x14ac:dyDescent="0.25">
      <c r="A65394">
        <v>166777</v>
      </c>
      <c r="B65394">
        <v>2.9233837182255979</v>
      </c>
    </row>
    <row r="65395" spans="1:2" x14ac:dyDescent="0.25">
      <c r="A65395">
        <v>166778</v>
      </c>
      <c r="B65395">
        <v>3.178329972722016</v>
      </c>
    </row>
    <row r="65396" spans="1:2" x14ac:dyDescent="0.25">
      <c r="A65396">
        <v>166779</v>
      </c>
      <c r="B65396">
        <v>2.6514410467627512</v>
      </c>
    </row>
    <row r="65397" spans="1:2" x14ac:dyDescent="0.25">
      <c r="A65397">
        <v>166780</v>
      </c>
      <c r="B65397">
        <v>2.2265306226020538</v>
      </c>
    </row>
    <row r="65398" spans="1:2" x14ac:dyDescent="0.25">
      <c r="A65398">
        <v>166781</v>
      </c>
      <c r="B65398">
        <v>4.0791400719426942</v>
      </c>
    </row>
    <row r="65399" spans="1:2" x14ac:dyDescent="0.25">
      <c r="A65399">
        <v>166782</v>
      </c>
      <c r="B65399">
        <v>4.4020719943048254</v>
      </c>
    </row>
    <row r="65400" spans="1:2" x14ac:dyDescent="0.25">
      <c r="A65400">
        <v>166783</v>
      </c>
      <c r="B65400">
        <v>3.7052188986812808</v>
      </c>
    </row>
    <row r="65401" spans="1:2" x14ac:dyDescent="0.25">
      <c r="A65401">
        <v>166784</v>
      </c>
      <c r="B65401">
        <v>4.2491042416069744</v>
      </c>
    </row>
    <row r="65402" spans="1:2" x14ac:dyDescent="0.25">
      <c r="A65402">
        <v>166785</v>
      </c>
      <c r="B65402">
        <v>4.0621436549762659</v>
      </c>
    </row>
    <row r="65403" spans="1:2" x14ac:dyDescent="0.25">
      <c r="A65403">
        <v>166786</v>
      </c>
      <c r="B65403">
        <v>4.3850755773383963</v>
      </c>
    </row>
    <row r="65404" spans="1:2" x14ac:dyDescent="0.25">
      <c r="A65404">
        <v>166787</v>
      </c>
      <c r="B65404">
        <v>3.7562081495805639</v>
      </c>
    </row>
    <row r="65405" spans="1:2" x14ac:dyDescent="0.25">
      <c r="A65405">
        <v>166788</v>
      </c>
      <c r="B65405">
        <v>4.3680791603719689</v>
      </c>
    </row>
    <row r="65406" spans="1:2" x14ac:dyDescent="0.25">
      <c r="A65406">
        <v>166789</v>
      </c>
      <c r="B65406">
        <v>3.2633120575541552</v>
      </c>
    </row>
    <row r="65407" spans="1:2" x14ac:dyDescent="0.25">
      <c r="A65407">
        <v>166790</v>
      </c>
      <c r="B65407">
        <v>3.841190234412704</v>
      </c>
    </row>
    <row r="65408" spans="1:2" x14ac:dyDescent="0.25">
      <c r="A65408">
        <v>166791</v>
      </c>
      <c r="B65408">
        <v>4.1641221567748339</v>
      </c>
    </row>
    <row r="65409" spans="1:2" x14ac:dyDescent="0.25">
      <c r="A65409">
        <v>166792</v>
      </c>
      <c r="B65409">
        <v>3.841190234412704</v>
      </c>
    </row>
    <row r="65410" spans="1:2" x14ac:dyDescent="0.25">
      <c r="A65410">
        <v>166793</v>
      </c>
      <c r="B65410">
        <v>3.2973048914870109</v>
      </c>
    </row>
    <row r="65411" spans="1:2" x14ac:dyDescent="0.25">
      <c r="A65411">
        <v>166794</v>
      </c>
      <c r="B65411">
        <v>3.3143013084534392</v>
      </c>
    </row>
    <row r="65412" spans="1:2" x14ac:dyDescent="0.25">
      <c r="A65412">
        <v>166795</v>
      </c>
      <c r="B65412">
        <v>3.0593550539570211</v>
      </c>
    </row>
    <row r="65413" spans="1:2" x14ac:dyDescent="0.25">
      <c r="A65413">
        <v>166796</v>
      </c>
      <c r="B65413">
        <v>3.7732045665469922</v>
      </c>
    </row>
    <row r="65414" spans="1:2" x14ac:dyDescent="0.25">
      <c r="A65414">
        <v>166797</v>
      </c>
      <c r="B65414">
        <v>4.3510827434055406</v>
      </c>
    </row>
    <row r="65415" spans="1:2" x14ac:dyDescent="0.25">
      <c r="A65415">
        <v>166798</v>
      </c>
      <c r="B65415">
        <v>3.6542296477819969</v>
      </c>
    </row>
    <row r="65416" spans="1:2" x14ac:dyDescent="0.25">
      <c r="A65416">
        <v>166799</v>
      </c>
      <c r="B65416">
        <v>3.739211732614137</v>
      </c>
    </row>
    <row r="65417" spans="1:2" x14ac:dyDescent="0.25">
      <c r="A65417">
        <v>166800</v>
      </c>
      <c r="B65417">
        <v>3.3652905593527231</v>
      </c>
    </row>
    <row r="65418" spans="1:2" x14ac:dyDescent="0.25">
      <c r="A65418">
        <v>166801</v>
      </c>
      <c r="B65418">
        <v>3.7902009835134201</v>
      </c>
    </row>
    <row r="65419" spans="1:2" x14ac:dyDescent="0.25">
      <c r="A65419">
        <v>166802</v>
      </c>
      <c r="B65419">
        <v>3.5522511459834289</v>
      </c>
    </row>
    <row r="65420" spans="1:2" x14ac:dyDescent="0.25">
      <c r="A65420">
        <v>166803</v>
      </c>
      <c r="B65420">
        <v>3.2633120575541552</v>
      </c>
    </row>
    <row r="65421" spans="1:2" x14ac:dyDescent="0.25">
      <c r="A65421">
        <v>166804</v>
      </c>
      <c r="B65421">
        <v>2.8893908842927418</v>
      </c>
    </row>
    <row r="65422" spans="1:2" x14ac:dyDescent="0.25">
      <c r="A65422">
        <v>166805</v>
      </c>
      <c r="B65422">
        <v>3.9601651531776989</v>
      </c>
    </row>
    <row r="65423" spans="1:2" x14ac:dyDescent="0.25">
      <c r="A65423">
        <v>166806</v>
      </c>
      <c r="B65423">
        <v>3.688222481714853</v>
      </c>
    </row>
    <row r="65424" spans="1:2" x14ac:dyDescent="0.25">
      <c r="A65424">
        <v>166807</v>
      </c>
      <c r="B65424">
        <v>2.5834553788970398</v>
      </c>
    </row>
    <row r="65425" spans="1:2" x14ac:dyDescent="0.25">
      <c r="A65425">
        <v>166808</v>
      </c>
      <c r="B65425">
        <v>3.9091759022784149</v>
      </c>
    </row>
    <row r="65426" spans="1:2" x14ac:dyDescent="0.25">
      <c r="A65426">
        <v>166809</v>
      </c>
      <c r="B65426">
        <v>3.2633120575541552</v>
      </c>
    </row>
    <row r="65427" spans="1:2" x14ac:dyDescent="0.25">
      <c r="A65427">
        <v>166810</v>
      </c>
      <c r="B65427">
        <v>2.6854338806956068</v>
      </c>
    </row>
    <row r="65428" spans="1:2" x14ac:dyDescent="0.25">
      <c r="A65428">
        <v>166811</v>
      </c>
      <c r="B65428">
        <v>3.4672690611512902</v>
      </c>
    </row>
    <row r="65429" spans="1:2" x14ac:dyDescent="0.25">
      <c r="A65429">
        <v>166812</v>
      </c>
      <c r="B65429">
        <v>2.005577202038491</v>
      </c>
    </row>
    <row r="65430" spans="1:2" x14ac:dyDescent="0.25">
      <c r="A65430">
        <v>166813</v>
      </c>
      <c r="B65430">
        <v>2.0395700359713471</v>
      </c>
    </row>
    <row r="65431" spans="1:2" x14ac:dyDescent="0.25">
      <c r="A65431">
        <v>166814</v>
      </c>
      <c r="B65431">
        <v>2.8384016333934579</v>
      </c>
    </row>
    <row r="65432" spans="1:2" x14ac:dyDescent="0.25">
      <c r="A65432">
        <v>166815</v>
      </c>
      <c r="B65432">
        <v>2.7874123824941739</v>
      </c>
    </row>
    <row r="65433" spans="1:2" x14ac:dyDescent="0.25">
      <c r="A65433">
        <v>166816</v>
      </c>
      <c r="B65433">
        <v>2.0905592868706311</v>
      </c>
    </row>
    <row r="65434" spans="1:2" x14ac:dyDescent="0.25">
      <c r="A65434">
        <v>166817</v>
      </c>
      <c r="B65434">
        <v>2.515469711031328</v>
      </c>
    </row>
    <row r="65435" spans="1:2" x14ac:dyDescent="0.25">
      <c r="A65435">
        <v>166818</v>
      </c>
      <c r="B65435">
        <v>2.0225736190049188</v>
      </c>
    </row>
    <row r="65436" spans="1:2" x14ac:dyDescent="0.25">
      <c r="A65436">
        <v>166819</v>
      </c>
      <c r="B65436">
        <v>1.61465961181065</v>
      </c>
    </row>
    <row r="65437" spans="1:2" x14ac:dyDescent="0.25">
      <c r="A65437">
        <v>166820</v>
      </c>
      <c r="B65437">
        <v>0.86681726528782255</v>
      </c>
    </row>
    <row r="65438" spans="1:2" x14ac:dyDescent="0.25">
      <c r="A65438">
        <v>166821</v>
      </c>
      <c r="B65438">
        <v>0.91780651618710618</v>
      </c>
    </row>
    <row r="65439" spans="1:2" x14ac:dyDescent="0.25">
      <c r="A65439">
        <v>166822</v>
      </c>
      <c r="B65439">
        <v>0.96879576708638993</v>
      </c>
    </row>
    <row r="65440" spans="1:2" x14ac:dyDescent="0.25">
      <c r="A65440">
        <v>166823</v>
      </c>
      <c r="B65440">
        <v>0.23794983752999049</v>
      </c>
    </row>
    <row r="65441" spans="1:2" x14ac:dyDescent="0.25">
      <c r="A65441">
        <v>166824</v>
      </c>
      <c r="B65441">
        <v>0.66286026169068779</v>
      </c>
    </row>
    <row r="65442" spans="1:2" x14ac:dyDescent="0.25">
      <c r="A65442">
        <v>166825</v>
      </c>
      <c r="B65442">
        <v>0.4079140071942694</v>
      </c>
    </row>
    <row r="65443" spans="1:2" x14ac:dyDescent="0.25">
      <c r="A65443">
        <v>166826</v>
      </c>
      <c r="B65443">
        <v>0.96879576708638993</v>
      </c>
    </row>
    <row r="65444" spans="1:2" x14ac:dyDescent="0.25">
      <c r="A65444">
        <v>166827</v>
      </c>
      <c r="B65444">
        <v>0.628867427757832</v>
      </c>
    </row>
    <row r="65445" spans="1:2" x14ac:dyDescent="0.25">
      <c r="A65445">
        <v>166828</v>
      </c>
      <c r="B65445">
        <v>1.172752770683525</v>
      </c>
    </row>
    <row r="65446" spans="1:2" x14ac:dyDescent="0.25">
      <c r="A65446">
        <v>166829</v>
      </c>
      <c r="B65446">
        <v>1.1387599367506691</v>
      </c>
    </row>
    <row r="65447" spans="1:2" x14ac:dyDescent="0.25">
      <c r="A65447">
        <v>166830</v>
      </c>
      <c r="B65447">
        <v>1.325720523381376</v>
      </c>
    </row>
    <row r="65448" spans="1:2" x14ac:dyDescent="0.25">
      <c r="A65448">
        <v>166831</v>
      </c>
      <c r="B65448">
        <v>0.74784234652282733</v>
      </c>
    </row>
    <row r="65449" spans="1:2" x14ac:dyDescent="0.25">
      <c r="A65449">
        <v>166832</v>
      </c>
      <c r="B65449">
        <v>0.66286026169068779</v>
      </c>
    </row>
    <row r="65450" spans="1:2" x14ac:dyDescent="0.25">
      <c r="A65450">
        <v>166833</v>
      </c>
      <c r="B65450">
        <v>2.0225736190049188</v>
      </c>
    </row>
    <row r="65451" spans="1:2" x14ac:dyDescent="0.25">
      <c r="A65451">
        <v>166834</v>
      </c>
      <c r="B65451">
        <v>0.44190684112712519</v>
      </c>
    </row>
    <row r="65452" spans="1:2" x14ac:dyDescent="0.25">
      <c r="A65452">
        <v>166835</v>
      </c>
      <c r="B65452">
        <v>-1.8016201984413569</v>
      </c>
    </row>
    <row r="65453" spans="1:2" x14ac:dyDescent="0.25">
      <c r="A65453">
        <v>167119</v>
      </c>
      <c r="B65453">
        <v>-1.9035987002399239</v>
      </c>
    </row>
    <row r="65454" spans="1:2" x14ac:dyDescent="0.25">
      <c r="A65454">
        <v>167120</v>
      </c>
      <c r="B65454">
        <v>-0.69685309562354358</v>
      </c>
    </row>
    <row r="65455" spans="1:2" x14ac:dyDescent="0.25">
      <c r="A65455">
        <v>167121</v>
      </c>
      <c r="B65455">
        <v>-0.11897491876499521</v>
      </c>
    </row>
    <row r="65456" spans="1:2" x14ac:dyDescent="0.25">
      <c r="A65456">
        <v>167122</v>
      </c>
      <c r="B65456">
        <v>-0.4249104241606973</v>
      </c>
    </row>
    <row r="65457" spans="1:2" x14ac:dyDescent="0.25">
      <c r="A65457">
        <v>167123</v>
      </c>
      <c r="B65457">
        <v>-0.52688892595926473</v>
      </c>
    </row>
    <row r="65458" spans="1:2" x14ac:dyDescent="0.25">
      <c r="A65458">
        <v>167124</v>
      </c>
      <c r="B65458">
        <v>-1.019785017985674</v>
      </c>
    </row>
    <row r="65459" spans="1:2" x14ac:dyDescent="0.25">
      <c r="A65459">
        <v>167125</v>
      </c>
      <c r="B65459">
        <v>-0.64586384472425995</v>
      </c>
    </row>
    <row r="65460" spans="1:2" x14ac:dyDescent="0.25">
      <c r="A65460">
        <v>167126</v>
      </c>
      <c r="B65460">
        <v>-1.036781434952101</v>
      </c>
    </row>
    <row r="65461" spans="1:2" x14ac:dyDescent="0.25">
      <c r="A65461">
        <v>167127</v>
      </c>
      <c r="B65461">
        <v>-0.33992833932855793</v>
      </c>
    </row>
    <row r="65462" spans="1:2" x14ac:dyDescent="0.25">
      <c r="A65462">
        <v>167128</v>
      </c>
      <c r="B65462">
        <v>-0.73084592955639938</v>
      </c>
    </row>
    <row r="65463" spans="1:2" x14ac:dyDescent="0.25">
      <c r="A65463">
        <v>167129</v>
      </c>
      <c r="B65463">
        <v>0.16996416966427891</v>
      </c>
    </row>
    <row r="65464" spans="1:2" x14ac:dyDescent="0.25">
      <c r="A65464">
        <v>167130</v>
      </c>
      <c r="B65464">
        <v>0.76483876348925517</v>
      </c>
    </row>
    <row r="65465" spans="1:2" x14ac:dyDescent="0.25">
      <c r="A65465">
        <v>167131</v>
      </c>
      <c r="B65465">
        <v>1.971584368105636</v>
      </c>
    </row>
    <row r="65466" spans="1:2" x14ac:dyDescent="0.25">
      <c r="A65466">
        <v>167132</v>
      </c>
      <c r="B65466">
        <v>-0.2209534205635626</v>
      </c>
    </row>
    <row r="65467" spans="1:2" x14ac:dyDescent="0.25">
      <c r="A65467">
        <v>167133</v>
      </c>
      <c r="B65467">
        <v>0.98579218405281777</v>
      </c>
    </row>
    <row r="65468" spans="1:2" x14ac:dyDescent="0.25">
      <c r="A65468">
        <v>167134</v>
      </c>
      <c r="B65468">
        <v>0.74784234652282733</v>
      </c>
    </row>
    <row r="65469" spans="1:2" x14ac:dyDescent="0.25">
      <c r="A65469">
        <v>167135</v>
      </c>
      <c r="B65469">
        <v>0.74784234652282733</v>
      </c>
    </row>
    <row r="65470" spans="1:2" x14ac:dyDescent="0.25">
      <c r="A65470">
        <v>167136</v>
      </c>
      <c r="B65470">
        <v>0.74784234652282733</v>
      </c>
    </row>
    <row r="65471" spans="1:2" x14ac:dyDescent="0.25">
      <c r="A65471">
        <v>167137</v>
      </c>
      <c r="B65471">
        <v>1.461691859112799</v>
      </c>
    </row>
    <row r="65472" spans="1:2" x14ac:dyDescent="0.25">
      <c r="A65472">
        <v>167138</v>
      </c>
      <c r="B65472">
        <v>3.2293192236213</v>
      </c>
    </row>
    <row r="65473" spans="1:2" x14ac:dyDescent="0.25">
      <c r="A65473">
        <v>167139</v>
      </c>
      <c r="B65473">
        <v>3.2803084745205831</v>
      </c>
    </row>
    <row r="65474" spans="1:2" x14ac:dyDescent="0.25">
      <c r="A65474">
        <v>167140</v>
      </c>
      <c r="B65474">
        <v>3.5182583120505742</v>
      </c>
    </row>
    <row r="65475" spans="1:2" x14ac:dyDescent="0.25">
      <c r="A65475">
        <v>167141</v>
      </c>
      <c r="B65475">
        <v>2.770415965527746</v>
      </c>
    </row>
    <row r="65476" spans="1:2" x14ac:dyDescent="0.25">
      <c r="A65476">
        <v>167142</v>
      </c>
      <c r="B65476">
        <v>3.2463156405877269</v>
      </c>
    </row>
    <row r="65477" spans="1:2" x14ac:dyDescent="0.25">
      <c r="A65477">
        <v>167143</v>
      </c>
      <c r="B65477">
        <v>1.325720523381376</v>
      </c>
    </row>
    <row r="65478" spans="1:2" x14ac:dyDescent="0.25">
      <c r="A65478">
        <v>167144</v>
      </c>
      <c r="B65478">
        <v>2.7534195485613191</v>
      </c>
    </row>
    <row r="65479" spans="1:2" x14ac:dyDescent="0.25">
      <c r="A65479">
        <v>167145</v>
      </c>
      <c r="B65479">
        <v>1.478688276079227</v>
      </c>
    </row>
    <row r="65480" spans="1:2" x14ac:dyDescent="0.25">
      <c r="A65480">
        <v>167146</v>
      </c>
      <c r="B65480">
        <v>0.90081009922067834</v>
      </c>
    </row>
    <row r="65481" spans="1:2" x14ac:dyDescent="0.25">
      <c r="A65481">
        <v>167147</v>
      </c>
      <c r="B65481">
        <v>0.37392117326141372</v>
      </c>
    </row>
    <row r="65482" spans="1:2" x14ac:dyDescent="0.25">
      <c r="A65482">
        <v>167148</v>
      </c>
      <c r="B65482">
        <v>-8.4982084832139468E-2</v>
      </c>
    </row>
    <row r="65483" spans="1:2" x14ac:dyDescent="0.25">
      <c r="A65483">
        <v>167149</v>
      </c>
      <c r="B65483">
        <v>0.83282443135496675</v>
      </c>
    </row>
    <row r="65484" spans="1:2" x14ac:dyDescent="0.25">
      <c r="A65484">
        <v>167150</v>
      </c>
      <c r="B65484">
        <v>1.0877706858513849</v>
      </c>
    </row>
    <row r="65485" spans="1:2" x14ac:dyDescent="0.25">
      <c r="A65485">
        <v>167151</v>
      </c>
      <c r="B65485">
        <v>0.30593550539570208</v>
      </c>
    </row>
    <row r="65486" spans="1:2" x14ac:dyDescent="0.25">
      <c r="A65486">
        <v>167152</v>
      </c>
      <c r="B65486">
        <v>1.563670360911366</v>
      </c>
    </row>
    <row r="65487" spans="1:2" x14ac:dyDescent="0.25">
      <c r="A65487">
        <v>167153</v>
      </c>
      <c r="B65487">
        <v>1.104767102817813</v>
      </c>
    </row>
    <row r="65488" spans="1:2" x14ac:dyDescent="0.25">
      <c r="A65488">
        <v>167154</v>
      </c>
      <c r="B65488">
        <v>0.628867427757832</v>
      </c>
    </row>
    <row r="65489" spans="1:2" x14ac:dyDescent="0.25">
      <c r="A65489">
        <v>167155</v>
      </c>
      <c r="B65489">
        <v>0.64586384472425995</v>
      </c>
    </row>
    <row r="65490" spans="1:2" x14ac:dyDescent="0.25">
      <c r="A65490">
        <v>167156</v>
      </c>
      <c r="B65490">
        <v>0.33992833932855793</v>
      </c>
    </row>
    <row r="65491" spans="1:2" x14ac:dyDescent="0.25">
      <c r="A65491">
        <v>167157</v>
      </c>
      <c r="B65491">
        <v>-0.64586384472425995</v>
      </c>
    </row>
    <row r="65492" spans="1:2" x14ac:dyDescent="0.25">
      <c r="A65492">
        <v>167158</v>
      </c>
      <c r="B65492">
        <v>-0.15296775269785101</v>
      </c>
    </row>
    <row r="65493" spans="1:2" x14ac:dyDescent="0.25">
      <c r="A65493">
        <v>167159</v>
      </c>
      <c r="B65493">
        <v>0.67985667865711574</v>
      </c>
    </row>
    <row r="65494" spans="1:2" x14ac:dyDescent="0.25">
      <c r="A65494">
        <v>167160</v>
      </c>
      <c r="B65494">
        <v>2.4134912092327609</v>
      </c>
    </row>
    <row r="65495" spans="1:2" x14ac:dyDescent="0.25">
      <c r="A65495">
        <v>167161</v>
      </c>
      <c r="B65495">
        <v>1.9375915341727801</v>
      </c>
    </row>
    <row r="65496" spans="1:2" x14ac:dyDescent="0.25">
      <c r="A65496">
        <v>167162</v>
      </c>
      <c r="B65496">
        <v>1.699641696642789</v>
      </c>
    </row>
    <row r="65497" spans="1:2" x14ac:dyDescent="0.25">
      <c r="A65497">
        <v>167163</v>
      </c>
      <c r="B65497">
        <v>1.699641696642789</v>
      </c>
    </row>
    <row r="65498" spans="1:2" x14ac:dyDescent="0.25">
      <c r="A65498">
        <v>167164</v>
      </c>
      <c r="B65498">
        <v>1.7846237814749291</v>
      </c>
    </row>
    <row r="65499" spans="1:2" x14ac:dyDescent="0.25">
      <c r="A65499">
        <v>167165</v>
      </c>
      <c r="B65499">
        <v>1.5976631948442219</v>
      </c>
    </row>
    <row r="65500" spans="1:2" x14ac:dyDescent="0.25">
      <c r="A65500">
        <v>167166</v>
      </c>
      <c r="B65500">
        <v>2.4984732940649002</v>
      </c>
    </row>
    <row r="65501" spans="1:2" x14ac:dyDescent="0.25">
      <c r="A65501">
        <v>167167</v>
      </c>
      <c r="B65501">
        <v>2.1245521208034872</v>
      </c>
    </row>
    <row r="65502" spans="1:2" x14ac:dyDescent="0.25">
      <c r="A65502">
        <v>167168</v>
      </c>
      <c r="B65502">
        <v>2.1075557038370589</v>
      </c>
    </row>
    <row r="65503" spans="1:2" x14ac:dyDescent="0.25">
      <c r="A65503">
        <v>167169</v>
      </c>
      <c r="B65503">
        <v>1.0027886010192459</v>
      </c>
    </row>
    <row r="65504" spans="1:2" x14ac:dyDescent="0.25">
      <c r="A65504">
        <v>167170</v>
      </c>
      <c r="B65504">
        <v>2.6344446297963229</v>
      </c>
    </row>
    <row r="65505" spans="1:2" x14ac:dyDescent="0.25">
      <c r="A65505">
        <v>167171</v>
      </c>
      <c r="B65505">
        <v>1.869605866307068</v>
      </c>
    </row>
    <row r="65506" spans="1:2" x14ac:dyDescent="0.25">
      <c r="A65506">
        <v>167172</v>
      </c>
      <c r="B65506">
        <v>1.155756353717097</v>
      </c>
    </row>
    <row r="65507" spans="1:2" x14ac:dyDescent="0.25">
      <c r="A65507">
        <v>167173</v>
      </c>
      <c r="B65507">
        <v>0.90081009922067834</v>
      </c>
    </row>
    <row r="65508" spans="1:2" x14ac:dyDescent="0.25">
      <c r="A65508">
        <v>167174</v>
      </c>
      <c r="B65508">
        <v>1.3767097742806591</v>
      </c>
    </row>
    <row r="65509" spans="1:2" x14ac:dyDescent="0.25">
      <c r="A65509">
        <v>167175</v>
      </c>
      <c r="B65509">
        <v>1.478688276079227</v>
      </c>
    </row>
    <row r="65510" spans="1:2" x14ac:dyDescent="0.25">
      <c r="A65510">
        <v>167176</v>
      </c>
      <c r="B65510">
        <v>1.6826452796763609</v>
      </c>
    </row>
    <row r="65511" spans="1:2" x14ac:dyDescent="0.25">
      <c r="A65511">
        <v>167177</v>
      </c>
      <c r="B65511">
        <v>1.665648862709934</v>
      </c>
    </row>
    <row r="65512" spans="1:2" x14ac:dyDescent="0.25">
      <c r="A65512">
        <v>167178</v>
      </c>
      <c r="B65512">
        <v>1.563670360911366</v>
      </c>
    </row>
    <row r="65513" spans="1:2" x14ac:dyDescent="0.25">
      <c r="A65513">
        <v>167179</v>
      </c>
      <c r="B65513">
        <v>2.4814768770984719</v>
      </c>
    </row>
    <row r="65514" spans="1:2" x14ac:dyDescent="0.25">
      <c r="A65514">
        <v>167180</v>
      </c>
      <c r="B65514">
        <v>1.308724106414948</v>
      </c>
    </row>
    <row r="65515" spans="1:2" x14ac:dyDescent="0.25">
      <c r="A65515">
        <v>167181</v>
      </c>
      <c r="B65515">
        <v>0.83282443135496675</v>
      </c>
    </row>
    <row r="65516" spans="1:2" x14ac:dyDescent="0.25">
      <c r="A65516">
        <v>167182</v>
      </c>
      <c r="B65516">
        <v>0.8498208483213946</v>
      </c>
    </row>
    <row r="65517" spans="1:2" x14ac:dyDescent="0.25">
      <c r="A65517">
        <v>167183</v>
      </c>
      <c r="B65517">
        <v>2.4134912092327609</v>
      </c>
    </row>
    <row r="65518" spans="1:2" x14ac:dyDescent="0.25">
      <c r="A65518">
        <v>167184</v>
      </c>
      <c r="B65518">
        <v>2.5834553788970398</v>
      </c>
    </row>
    <row r="65519" spans="1:2" x14ac:dyDescent="0.25">
      <c r="A65519">
        <v>167185</v>
      </c>
      <c r="B65519">
        <v>2.1075557038370589</v>
      </c>
    </row>
    <row r="65520" spans="1:2" x14ac:dyDescent="0.25">
      <c r="A65520">
        <v>167186</v>
      </c>
      <c r="B65520">
        <v>2.4984732940649002</v>
      </c>
    </row>
    <row r="65521" spans="1:2" x14ac:dyDescent="0.25">
      <c r="A65521">
        <v>167187</v>
      </c>
      <c r="B65521">
        <v>1.869605866307068</v>
      </c>
    </row>
    <row r="65522" spans="1:2" x14ac:dyDescent="0.25">
      <c r="A65522">
        <v>167188</v>
      </c>
      <c r="B65522">
        <v>2.2945162904677661</v>
      </c>
    </row>
    <row r="65523" spans="1:2" x14ac:dyDescent="0.25">
      <c r="A65523">
        <v>167189</v>
      </c>
      <c r="B65523">
        <v>1.9375915341727801</v>
      </c>
    </row>
    <row r="65524" spans="1:2" x14ac:dyDescent="0.25">
      <c r="A65524">
        <v>167190</v>
      </c>
      <c r="B65524">
        <v>0.2209534205635626</v>
      </c>
    </row>
    <row r="65525" spans="1:2" x14ac:dyDescent="0.25">
      <c r="A65525">
        <v>167191</v>
      </c>
      <c r="B65525">
        <v>-0.13597133573142309</v>
      </c>
    </row>
    <row r="65526" spans="1:2" x14ac:dyDescent="0.25">
      <c r="A65526">
        <v>167192</v>
      </c>
      <c r="B65526">
        <v>2.209534205635626</v>
      </c>
    </row>
    <row r="65527" spans="1:2" x14ac:dyDescent="0.25">
      <c r="A65527">
        <v>167193</v>
      </c>
      <c r="B65527">
        <v>2.4304876261991888</v>
      </c>
    </row>
    <row r="65528" spans="1:2" x14ac:dyDescent="0.25">
      <c r="A65528">
        <v>167194</v>
      </c>
      <c r="B65528">
        <v>2.2265306226020538</v>
      </c>
    </row>
    <row r="65529" spans="1:2" x14ac:dyDescent="0.25">
      <c r="A65529">
        <v>167195</v>
      </c>
      <c r="B65529">
        <v>1.359713357314231</v>
      </c>
    </row>
    <row r="65530" spans="1:2" x14ac:dyDescent="0.25">
      <c r="A65530">
        <v>167196</v>
      </c>
      <c r="B65530">
        <v>2.158544954736342</v>
      </c>
    </row>
    <row r="65531" spans="1:2" x14ac:dyDescent="0.25">
      <c r="A65531">
        <v>167197</v>
      </c>
      <c r="B65531">
        <v>2.8384016333934579</v>
      </c>
    </row>
    <row r="65532" spans="1:2" x14ac:dyDescent="0.25">
      <c r="A65532">
        <v>167198</v>
      </c>
      <c r="B65532">
        <v>2.1925377886691981</v>
      </c>
    </row>
    <row r="65533" spans="1:2" x14ac:dyDescent="0.25">
      <c r="A65533">
        <v>167199</v>
      </c>
      <c r="B65533">
        <v>2.7534195485613191</v>
      </c>
    </row>
    <row r="65534" spans="1:2" x14ac:dyDescent="0.25">
      <c r="A65534">
        <v>167200</v>
      </c>
      <c r="B65534">
        <v>3.0083658030577372</v>
      </c>
    </row>
    <row r="65535" spans="1:2" x14ac:dyDescent="0.25">
      <c r="A65535">
        <v>167201</v>
      </c>
      <c r="B65535">
        <v>3.1613335557555882</v>
      </c>
    </row>
    <row r="65536" spans="1:2" x14ac:dyDescent="0.25">
      <c r="A65536">
        <v>167202</v>
      </c>
      <c r="B65536">
        <v>2.9573765521584532</v>
      </c>
    </row>
    <row r="65537" spans="1:2" x14ac:dyDescent="0.25">
      <c r="A65537">
        <v>167203</v>
      </c>
      <c r="B65537">
        <v>1.971584368105636</v>
      </c>
    </row>
    <row r="65538" spans="1:2" x14ac:dyDescent="0.25">
      <c r="A65538">
        <v>167204</v>
      </c>
      <c r="B65538">
        <v>2.770415965527746</v>
      </c>
    </row>
    <row r="65539" spans="1:2" x14ac:dyDescent="0.25">
      <c r="A65539">
        <v>167205</v>
      </c>
      <c r="B65539">
        <v>2.6004517958634681</v>
      </c>
    </row>
    <row r="65540" spans="1:2" x14ac:dyDescent="0.25">
      <c r="A65540">
        <v>167206</v>
      </c>
      <c r="B65540">
        <v>2.8553980503598861</v>
      </c>
    </row>
    <row r="65541" spans="1:2" x14ac:dyDescent="0.25">
      <c r="A65541">
        <v>167207</v>
      </c>
      <c r="B65541">
        <v>4.1471257398084056</v>
      </c>
    </row>
    <row r="65542" spans="1:2" x14ac:dyDescent="0.25">
      <c r="A65542">
        <v>167208</v>
      </c>
      <c r="B65542">
        <v>3.4502726441848619</v>
      </c>
    </row>
    <row r="65543" spans="1:2" x14ac:dyDescent="0.25">
      <c r="A65543">
        <v>167209</v>
      </c>
      <c r="B65543">
        <v>3.6542296477819969</v>
      </c>
    </row>
    <row r="65544" spans="1:2" x14ac:dyDescent="0.25">
      <c r="A65544">
        <v>167210</v>
      </c>
      <c r="B65544">
        <v>4.1471257398084056</v>
      </c>
    </row>
    <row r="65545" spans="1:2" x14ac:dyDescent="0.25">
      <c r="A65545">
        <v>167211</v>
      </c>
      <c r="B65545">
        <v>3.8241938174462762</v>
      </c>
    </row>
    <row r="65546" spans="1:2" x14ac:dyDescent="0.25">
      <c r="A65546">
        <v>167212</v>
      </c>
      <c r="B65546">
        <v>4.3510827434055406</v>
      </c>
    </row>
    <row r="65547" spans="1:2" x14ac:dyDescent="0.25">
      <c r="A65547">
        <v>167213</v>
      </c>
      <c r="B65547">
        <v>4.4020719943048254</v>
      </c>
    </row>
    <row r="65548" spans="1:2" x14ac:dyDescent="0.25">
      <c r="A65548">
        <v>167214</v>
      </c>
      <c r="B65548">
        <v>3.1953263896884438</v>
      </c>
    </row>
    <row r="65549" spans="1:2" x14ac:dyDescent="0.25">
      <c r="A65549">
        <v>167215</v>
      </c>
      <c r="B65549">
        <v>3.8071974004798479</v>
      </c>
    </row>
    <row r="65550" spans="1:2" x14ac:dyDescent="0.25">
      <c r="A65550">
        <v>167216</v>
      </c>
      <c r="B65550">
        <v>3.382286976319151</v>
      </c>
    </row>
    <row r="65551" spans="1:2" x14ac:dyDescent="0.25">
      <c r="A65551">
        <v>167217</v>
      </c>
      <c r="B65551">
        <v>3.688222481714853</v>
      </c>
    </row>
    <row r="65552" spans="1:2" x14ac:dyDescent="0.25">
      <c r="A65552">
        <v>167218</v>
      </c>
      <c r="B65552">
        <v>4.1641221567748339</v>
      </c>
    </row>
    <row r="65553" spans="1:2" x14ac:dyDescent="0.25">
      <c r="A65553">
        <v>167219</v>
      </c>
      <c r="B65553">
        <v>4.4870540791369633</v>
      </c>
    </row>
    <row r="65554" spans="1:2" x14ac:dyDescent="0.25">
      <c r="A65554">
        <v>167220</v>
      </c>
      <c r="B65554">
        <v>3.3652905593527231</v>
      </c>
    </row>
    <row r="65555" spans="1:2" x14ac:dyDescent="0.25">
      <c r="A65555">
        <v>167221</v>
      </c>
      <c r="B65555">
        <v>4.4700576621705359</v>
      </c>
    </row>
    <row r="65556" spans="1:2" x14ac:dyDescent="0.25">
      <c r="A65556">
        <v>167222</v>
      </c>
      <c r="B65556">
        <v>4.5890325809355312</v>
      </c>
    </row>
    <row r="65557" spans="1:2" x14ac:dyDescent="0.25">
      <c r="A65557">
        <v>167223</v>
      </c>
      <c r="B65557">
        <v>3.7222153156477091</v>
      </c>
    </row>
    <row r="65558" spans="1:2" x14ac:dyDescent="0.25">
      <c r="A65558">
        <v>167224</v>
      </c>
      <c r="B65558">
        <v>4.2151114076741178</v>
      </c>
    </row>
    <row r="65559" spans="1:2" x14ac:dyDescent="0.25">
      <c r="A65559">
        <v>167225</v>
      </c>
      <c r="B65559">
        <v>3.6032403968827129</v>
      </c>
    </row>
    <row r="65560" spans="1:2" x14ac:dyDescent="0.25">
      <c r="A65560">
        <v>167226</v>
      </c>
      <c r="B65560">
        <v>3.6712260647484252</v>
      </c>
    </row>
    <row r="65561" spans="1:2" x14ac:dyDescent="0.25">
      <c r="A65561">
        <v>167227</v>
      </c>
      <c r="B65561">
        <v>3.2293192236213</v>
      </c>
    </row>
    <row r="65562" spans="1:2" x14ac:dyDescent="0.25">
      <c r="A65562">
        <v>167228</v>
      </c>
      <c r="B65562">
        <v>3.3482941423862949</v>
      </c>
    </row>
    <row r="65563" spans="1:2" x14ac:dyDescent="0.25">
      <c r="A65563">
        <v>167229</v>
      </c>
      <c r="B65563">
        <v>2.7364231315948908</v>
      </c>
    </row>
    <row r="65564" spans="1:2" x14ac:dyDescent="0.25">
      <c r="A65564">
        <v>167230</v>
      </c>
      <c r="B65564">
        <v>2.7874123824941739</v>
      </c>
    </row>
    <row r="65565" spans="1:2" x14ac:dyDescent="0.25">
      <c r="A65565">
        <v>167231</v>
      </c>
      <c r="B65565">
        <v>3.2463156405877269</v>
      </c>
    </row>
    <row r="65566" spans="1:2" x14ac:dyDescent="0.25">
      <c r="A65566">
        <v>167232</v>
      </c>
      <c r="B65566">
        <v>3.127340721822732</v>
      </c>
    </row>
    <row r="65567" spans="1:2" x14ac:dyDescent="0.25">
      <c r="A65567">
        <v>167233</v>
      </c>
      <c r="B65567">
        <v>1.257734855515664</v>
      </c>
    </row>
    <row r="65568" spans="1:2" x14ac:dyDescent="0.25">
      <c r="A65568">
        <v>167234</v>
      </c>
      <c r="B65568">
        <v>2.2945162904677661</v>
      </c>
    </row>
    <row r="65569" spans="1:2" x14ac:dyDescent="0.25">
      <c r="A65569">
        <v>167235</v>
      </c>
      <c r="B65569">
        <v>3.5522511459834289</v>
      </c>
    </row>
    <row r="65570" spans="1:2" x14ac:dyDescent="0.25">
      <c r="A65570">
        <v>167236</v>
      </c>
      <c r="B65570">
        <v>2.6854338806956068</v>
      </c>
    </row>
    <row r="65571" spans="1:2" x14ac:dyDescent="0.25">
      <c r="A65571">
        <v>167237</v>
      </c>
      <c r="B65571">
        <v>2.9573765521584532</v>
      </c>
    </row>
    <row r="65572" spans="1:2" x14ac:dyDescent="0.25">
      <c r="A65572">
        <v>167238</v>
      </c>
      <c r="B65572">
        <v>2.719426714628463</v>
      </c>
    </row>
    <row r="65573" spans="1:2" x14ac:dyDescent="0.25">
      <c r="A65573">
        <v>167239</v>
      </c>
      <c r="B65573">
        <v>3.0933478878898759</v>
      </c>
    </row>
    <row r="65574" spans="1:2" x14ac:dyDescent="0.25">
      <c r="A65574">
        <v>167240</v>
      </c>
      <c r="B65574">
        <v>2.515469711031328</v>
      </c>
    </row>
    <row r="65575" spans="1:2" x14ac:dyDescent="0.25">
      <c r="A65575">
        <v>167241</v>
      </c>
      <c r="B65575">
        <v>1.9375915341727801</v>
      </c>
    </row>
    <row r="65576" spans="1:2" x14ac:dyDescent="0.25">
      <c r="A65576">
        <v>167242</v>
      </c>
      <c r="B65576">
        <v>2.2945162904677661</v>
      </c>
    </row>
    <row r="65577" spans="1:2" x14ac:dyDescent="0.25">
      <c r="A65577">
        <v>167243</v>
      </c>
      <c r="B65577">
        <v>1.716638113609217</v>
      </c>
    </row>
    <row r="65578" spans="1:2" x14ac:dyDescent="0.25">
      <c r="A65578">
        <v>167244</v>
      </c>
      <c r="B65578">
        <v>2.0225736190049188</v>
      </c>
    </row>
    <row r="65579" spans="1:2" x14ac:dyDescent="0.25">
      <c r="A65579">
        <v>167245</v>
      </c>
      <c r="B65579">
        <v>-0.28893908842927418</v>
      </c>
    </row>
    <row r="65580" spans="1:2" x14ac:dyDescent="0.25">
      <c r="A65580">
        <v>167246</v>
      </c>
      <c r="B65580">
        <v>0</v>
      </c>
    </row>
    <row r="65581" spans="1:2" x14ac:dyDescent="0.25">
      <c r="A65581">
        <v>167247</v>
      </c>
      <c r="B65581">
        <v>1.2407384385492359</v>
      </c>
    </row>
    <row r="65582" spans="1:2" x14ac:dyDescent="0.25">
      <c r="A65582">
        <v>167248</v>
      </c>
      <c r="B65582">
        <v>0.83282443135496675</v>
      </c>
    </row>
    <row r="65583" spans="1:2" x14ac:dyDescent="0.25">
      <c r="A65583">
        <v>167249</v>
      </c>
      <c r="B65583">
        <v>0.35692475629498582</v>
      </c>
    </row>
    <row r="65584" spans="1:2" x14ac:dyDescent="0.25">
      <c r="A65584">
        <v>167250</v>
      </c>
      <c r="B65584">
        <v>0.93480293315353413</v>
      </c>
    </row>
    <row r="65585" spans="1:2" x14ac:dyDescent="0.25">
      <c r="A65585">
        <v>167251</v>
      </c>
      <c r="B65585">
        <v>0.47589967505998099</v>
      </c>
    </row>
    <row r="65586" spans="1:2" x14ac:dyDescent="0.25">
      <c r="A65586">
        <v>167252</v>
      </c>
      <c r="B65586">
        <v>0.86681726528782255</v>
      </c>
    </row>
    <row r="65587" spans="1:2" x14ac:dyDescent="0.25">
      <c r="A65587">
        <v>167253</v>
      </c>
      <c r="B65587">
        <v>0.74784234652282733</v>
      </c>
    </row>
    <row r="65588" spans="1:2" x14ac:dyDescent="0.25">
      <c r="A65588">
        <v>167254</v>
      </c>
      <c r="B65588">
        <v>1.0707742688849571</v>
      </c>
    </row>
    <row r="65589" spans="1:2" x14ac:dyDescent="0.25">
      <c r="A65589">
        <v>167255</v>
      </c>
      <c r="B65589">
        <v>1.342716940347803</v>
      </c>
    </row>
    <row r="65590" spans="1:2" x14ac:dyDescent="0.25">
      <c r="A65590">
        <v>167256</v>
      </c>
      <c r="B65590">
        <v>1.818616615407785</v>
      </c>
    </row>
    <row r="65591" spans="1:2" x14ac:dyDescent="0.25">
      <c r="A65591">
        <v>167257</v>
      </c>
      <c r="B65591">
        <v>0.8158280143885388</v>
      </c>
    </row>
    <row r="65592" spans="1:2" x14ac:dyDescent="0.25">
      <c r="A65592">
        <v>167258</v>
      </c>
      <c r="B65592">
        <v>0.90081009922067834</v>
      </c>
    </row>
    <row r="65593" spans="1:2" x14ac:dyDescent="0.25">
      <c r="A65593">
        <v>167259</v>
      </c>
      <c r="B65593">
        <v>8.4982084832139468E-2</v>
      </c>
    </row>
    <row r="65594" spans="1:2" x14ac:dyDescent="0.25">
      <c r="A65594">
        <v>167545</v>
      </c>
      <c r="B65594">
        <v>-0.57787817685854836</v>
      </c>
    </row>
    <row r="65595" spans="1:2" x14ac:dyDescent="0.25">
      <c r="A65595">
        <v>167546</v>
      </c>
      <c r="B65595">
        <v>5.0989250899283682E-2</v>
      </c>
    </row>
    <row r="65596" spans="1:2" x14ac:dyDescent="0.25">
      <c r="A65596">
        <v>167547</v>
      </c>
      <c r="B65596">
        <v>1.6996416966427889E-2</v>
      </c>
    </row>
    <row r="65597" spans="1:2" x14ac:dyDescent="0.25">
      <c r="A65597">
        <v>167548</v>
      </c>
      <c r="B65597">
        <v>-0.27194267146284629</v>
      </c>
    </row>
    <row r="65598" spans="1:2" x14ac:dyDescent="0.25">
      <c r="A65598">
        <v>167549</v>
      </c>
      <c r="B65598">
        <v>-0.39091759022784162</v>
      </c>
    </row>
    <row r="65599" spans="1:2" x14ac:dyDescent="0.25">
      <c r="A65599">
        <v>167550</v>
      </c>
      <c r="B65599">
        <v>-0.35692475629498582</v>
      </c>
    </row>
    <row r="65600" spans="1:2" x14ac:dyDescent="0.25">
      <c r="A65600">
        <v>167551</v>
      </c>
      <c r="B65600">
        <v>-0.73084592955639938</v>
      </c>
    </row>
    <row r="65601" spans="1:2" x14ac:dyDescent="0.25">
      <c r="A65601">
        <v>167552</v>
      </c>
      <c r="B65601">
        <v>0.47589967505998099</v>
      </c>
    </row>
    <row r="65602" spans="1:2" x14ac:dyDescent="0.25">
      <c r="A65602">
        <v>167553</v>
      </c>
      <c r="B65602">
        <v>0.32293192236212998</v>
      </c>
    </row>
    <row r="65603" spans="1:2" x14ac:dyDescent="0.25">
      <c r="A65603">
        <v>167554</v>
      </c>
      <c r="B65603">
        <v>2.2435270395684821</v>
      </c>
    </row>
    <row r="65604" spans="1:2" x14ac:dyDescent="0.25">
      <c r="A65604">
        <v>167555</v>
      </c>
      <c r="B65604">
        <v>3.025362220024165</v>
      </c>
    </row>
    <row r="65605" spans="1:2" x14ac:dyDescent="0.25">
      <c r="A65605">
        <v>167556</v>
      </c>
      <c r="B65605">
        <v>0.50989250899283678</v>
      </c>
    </row>
    <row r="65606" spans="1:2" x14ac:dyDescent="0.25">
      <c r="A65606">
        <v>167557</v>
      </c>
      <c r="B65606">
        <v>0.11897491876499521</v>
      </c>
    </row>
    <row r="65607" spans="1:2" x14ac:dyDescent="0.25">
      <c r="A65607">
        <v>167558</v>
      </c>
      <c r="B65607">
        <v>-0.13597133573142309</v>
      </c>
    </row>
    <row r="65608" spans="1:2" x14ac:dyDescent="0.25">
      <c r="A65608">
        <v>167559</v>
      </c>
      <c r="B65608">
        <v>0.78183518045568312</v>
      </c>
    </row>
    <row r="65609" spans="1:2" x14ac:dyDescent="0.25">
      <c r="A65609">
        <v>167560</v>
      </c>
      <c r="B65609">
        <v>0.83282443135496675</v>
      </c>
    </row>
    <row r="65610" spans="1:2" x14ac:dyDescent="0.25">
      <c r="A65610">
        <v>167561</v>
      </c>
      <c r="B65610">
        <v>0.66286026169068779</v>
      </c>
    </row>
    <row r="65611" spans="1:2" x14ac:dyDescent="0.25">
      <c r="A65611">
        <v>167562</v>
      </c>
      <c r="B65611">
        <v>3.1613335557555882</v>
      </c>
    </row>
    <row r="65612" spans="1:2" x14ac:dyDescent="0.25">
      <c r="A65612">
        <v>167563</v>
      </c>
      <c r="B65612">
        <v>3.5522511459834289</v>
      </c>
    </row>
    <row r="65613" spans="1:2" x14ac:dyDescent="0.25">
      <c r="A65613">
        <v>167564</v>
      </c>
      <c r="B65613">
        <v>3.6032403968827129</v>
      </c>
    </row>
    <row r="65614" spans="1:2" x14ac:dyDescent="0.25">
      <c r="A65614">
        <v>167565</v>
      </c>
      <c r="B65614">
        <v>3.739211732614137</v>
      </c>
    </row>
    <row r="65615" spans="1:2" x14ac:dyDescent="0.25">
      <c r="A65615">
        <v>167566</v>
      </c>
      <c r="B65615">
        <v>3.1103443048563042</v>
      </c>
    </row>
    <row r="65616" spans="1:2" x14ac:dyDescent="0.25">
      <c r="A65616">
        <v>167567</v>
      </c>
      <c r="B65616">
        <v>2.872394467326314</v>
      </c>
    </row>
    <row r="65617" spans="1:2" x14ac:dyDescent="0.25">
      <c r="A65617">
        <v>167568</v>
      </c>
      <c r="B65617">
        <v>2.9233837182255979</v>
      </c>
    </row>
    <row r="65618" spans="1:2" x14ac:dyDescent="0.25">
      <c r="A65618">
        <v>167569</v>
      </c>
      <c r="B65618">
        <v>1.767627364508501</v>
      </c>
    </row>
    <row r="65619" spans="1:2" x14ac:dyDescent="0.25">
      <c r="A65619">
        <v>167570</v>
      </c>
      <c r="B65619">
        <v>-0.2039570035971347</v>
      </c>
    </row>
    <row r="65620" spans="1:2" x14ac:dyDescent="0.25">
      <c r="A65620">
        <v>167571</v>
      </c>
      <c r="B65620">
        <v>0.8158280143885388</v>
      </c>
    </row>
    <row r="65621" spans="1:2" x14ac:dyDescent="0.25">
      <c r="A65621">
        <v>167572</v>
      </c>
      <c r="B65621">
        <v>0.28893908842927418</v>
      </c>
    </row>
    <row r="65622" spans="1:2" x14ac:dyDescent="0.25">
      <c r="A65622">
        <v>167573</v>
      </c>
      <c r="B65622">
        <v>0.76483876348925517</v>
      </c>
    </row>
    <row r="65623" spans="1:2" x14ac:dyDescent="0.25">
      <c r="A65623">
        <v>167574</v>
      </c>
      <c r="B65623">
        <v>0.91780651618710618</v>
      </c>
    </row>
    <row r="65624" spans="1:2" x14ac:dyDescent="0.25">
      <c r="A65624">
        <v>167575</v>
      </c>
      <c r="B65624">
        <v>0.73084592955639938</v>
      </c>
    </row>
    <row r="65625" spans="1:2" x14ac:dyDescent="0.25">
      <c r="A65625">
        <v>167576</v>
      </c>
      <c r="B65625">
        <v>1.2917276894485199</v>
      </c>
    </row>
    <row r="65626" spans="1:2" x14ac:dyDescent="0.25">
      <c r="A65626">
        <v>167577</v>
      </c>
      <c r="B65626">
        <v>1.5976631948442219</v>
      </c>
    </row>
    <row r="65627" spans="1:2" x14ac:dyDescent="0.25">
      <c r="A65627">
        <v>167578</v>
      </c>
      <c r="B65627">
        <v>1.053777851918529</v>
      </c>
    </row>
    <row r="65628" spans="1:2" x14ac:dyDescent="0.25">
      <c r="A65628">
        <v>167579</v>
      </c>
      <c r="B65628">
        <v>1.036781434952101</v>
      </c>
    </row>
    <row r="65629" spans="1:2" x14ac:dyDescent="0.25">
      <c r="A65629">
        <v>167580</v>
      </c>
      <c r="B65629">
        <v>0.39091759022784162</v>
      </c>
    </row>
    <row r="65630" spans="1:2" x14ac:dyDescent="0.25">
      <c r="A65630">
        <v>167581</v>
      </c>
      <c r="B65630">
        <v>0.35692475629498582</v>
      </c>
    </row>
    <row r="65631" spans="1:2" x14ac:dyDescent="0.25">
      <c r="A65631">
        <v>167582</v>
      </c>
      <c r="B65631">
        <v>-1.036781434952101</v>
      </c>
    </row>
    <row r="65632" spans="1:2" x14ac:dyDescent="0.25">
      <c r="A65632">
        <v>167583</v>
      </c>
      <c r="B65632">
        <v>-0.628867427757832</v>
      </c>
    </row>
    <row r="65633" spans="1:2" x14ac:dyDescent="0.25">
      <c r="A65633">
        <v>167584</v>
      </c>
      <c r="B65633">
        <v>1.971584368105636</v>
      </c>
    </row>
    <row r="65634" spans="1:2" x14ac:dyDescent="0.25">
      <c r="A65634">
        <v>167585</v>
      </c>
      <c r="B65634">
        <v>1.5126811100120821</v>
      </c>
    </row>
    <row r="65635" spans="1:2" x14ac:dyDescent="0.25">
      <c r="A65635">
        <v>167586</v>
      </c>
      <c r="B65635">
        <v>2.515469711031328</v>
      </c>
    </row>
    <row r="65636" spans="1:2" x14ac:dyDescent="0.25">
      <c r="A65636">
        <v>167587</v>
      </c>
      <c r="B65636">
        <v>1.869605866307068</v>
      </c>
    </row>
    <row r="65637" spans="1:2" x14ac:dyDescent="0.25">
      <c r="A65637">
        <v>167588</v>
      </c>
      <c r="B65637">
        <v>1.410702608213515</v>
      </c>
    </row>
    <row r="65638" spans="1:2" x14ac:dyDescent="0.25">
      <c r="A65638">
        <v>167589</v>
      </c>
      <c r="B65638">
        <v>1.4956846930456551</v>
      </c>
    </row>
    <row r="65639" spans="1:2" x14ac:dyDescent="0.25">
      <c r="A65639">
        <v>167590</v>
      </c>
      <c r="B65639">
        <v>1.7846237814749291</v>
      </c>
    </row>
    <row r="65640" spans="1:2" x14ac:dyDescent="0.25">
      <c r="A65640">
        <v>167591</v>
      </c>
      <c r="B65640">
        <v>2.566458961930612</v>
      </c>
    </row>
    <row r="65641" spans="1:2" x14ac:dyDescent="0.25">
      <c r="A65641">
        <v>167592</v>
      </c>
      <c r="B65641">
        <v>2.4814768770984719</v>
      </c>
    </row>
    <row r="65642" spans="1:2" x14ac:dyDescent="0.25">
      <c r="A65642">
        <v>167593</v>
      </c>
      <c r="B65642">
        <v>1.8866022832734961</v>
      </c>
    </row>
    <row r="65643" spans="1:2" x14ac:dyDescent="0.25">
      <c r="A65643">
        <v>167594</v>
      </c>
      <c r="B65643">
        <v>1.699641696642789</v>
      </c>
    </row>
    <row r="65644" spans="1:2" x14ac:dyDescent="0.25">
      <c r="A65644">
        <v>167595</v>
      </c>
      <c r="B65644">
        <v>2.4984732940649002</v>
      </c>
    </row>
    <row r="65645" spans="1:2" x14ac:dyDescent="0.25">
      <c r="A65645">
        <v>167596</v>
      </c>
      <c r="B65645">
        <v>1.818616615407785</v>
      </c>
    </row>
    <row r="65646" spans="1:2" x14ac:dyDescent="0.25">
      <c r="A65646">
        <v>167597</v>
      </c>
      <c r="B65646">
        <v>2.3794983752999048</v>
      </c>
    </row>
    <row r="65647" spans="1:2" x14ac:dyDescent="0.25">
      <c r="A65647">
        <v>167598</v>
      </c>
      <c r="B65647">
        <v>0.25494625449641839</v>
      </c>
    </row>
    <row r="65648" spans="1:2" x14ac:dyDescent="0.25">
      <c r="A65648">
        <v>167599</v>
      </c>
      <c r="B65648">
        <v>1.1387599367506691</v>
      </c>
    </row>
    <row r="65649" spans="1:2" x14ac:dyDescent="0.25">
      <c r="A65649">
        <v>167600</v>
      </c>
      <c r="B65649">
        <v>1.0027886010192459</v>
      </c>
    </row>
    <row r="65650" spans="1:2" x14ac:dyDescent="0.25">
      <c r="A65650">
        <v>167601</v>
      </c>
      <c r="B65650">
        <v>1.716638113609217</v>
      </c>
    </row>
    <row r="65651" spans="1:2" x14ac:dyDescent="0.25">
      <c r="A65651">
        <v>167602</v>
      </c>
      <c r="B65651">
        <v>2.158544954736342</v>
      </c>
    </row>
    <row r="65652" spans="1:2" x14ac:dyDescent="0.25">
      <c r="A65652">
        <v>167603</v>
      </c>
      <c r="B65652">
        <v>2.1755413717027698</v>
      </c>
    </row>
    <row r="65653" spans="1:2" x14ac:dyDescent="0.25">
      <c r="A65653">
        <v>167604</v>
      </c>
      <c r="B65653">
        <v>1.9545879511392079</v>
      </c>
    </row>
    <row r="65654" spans="1:2" x14ac:dyDescent="0.25">
      <c r="A65654">
        <v>167605</v>
      </c>
      <c r="B65654">
        <v>-0.30593550539570208</v>
      </c>
    </row>
    <row r="65655" spans="1:2" x14ac:dyDescent="0.25">
      <c r="A65655">
        <v>167606</v>
      </c>
      <c r="B65655">
        <v>1.036781434952101</v>
      </c>
    </row>
    <row r="65656" spans="1:2" x14ac:dyDescent="0.25">
      <c r="A65656">
        <v>167607</v>
      </c>
      <c r="B65656">
        <v>2.3794983752999048</v>
      </c>
    </row>
    <row r="65657" spans="1:2" x14ac:dyDescent="0.25">
      <c r="A65657">
        <v>167608</v>
      </c>
      <c r="B65657">
        <v>1.716638113609217</v>
      </c>
    </row>
    <row r="65658" spans="1:2" x14ac:dyDescent="0.25">
      <c r="A65658">
        <v>167609</v>
      </c>
      <c r="B65658">
        <v>2.6854338806956068</v>
      </c>
    </row>
    <row r="65659" spans="1:2" x14ac:dyDescent="0.25">
      <c r="A65659">
        <v>167610</v>
      </c>
      <c r="B65659">
        <v>2.2265306226020538</v>
      </c>
    </row>
    <row r="65660" spans="1:2" x14ac:dyDescent="0.25">
      <c r="A65660">
        <v>167611</v>
      </c>
      <c r="B65660">
        <v>2.0735628699042028</v>
      </c>
    </row>
    <row r="65661" spans="1:2" x14ac:dyDescent="0.25">
      <c r="A65661">
        <v>167612</v>
      </c>
      <c r="B65661">
        <v>2.7024302976620351</v>
      </c>
    </row>
    <row r="65662" spans="1:2" x14ac:dyDescent="0.25">
      <c r="A65662">
        <v>167613</v>
      </c>
      <c r="B65662">
        <v>2.2605234565349099</v>
      </c>
    </row>
    <row r="65663" spans="1:2" x14ac:dyDescent="0.25">
      <c r="A65663">
        <v>167614</v>
      </c>
      <c r="B65663">
        <v>-1.0877706858513849</v>
      </c>
    </row>
    <row r="65664" spans="1:2" x14ac:dyDescent="0.25">
      <c r="A65664">
        <v>167615</v>
      </c>
      <c r="B65664">
        <v>-2.362501958333477</v>
      </c>
    </row>
    <row r="65665" spans="1:2" x14ac:dyDescent="0.25">
      <c r="A65665">
        <v>167616</v>
      </c>
      <c r="B65665">
        <v>0.69685309562354358</v>
      </c>
    </row>
    <row r="65666" spans="1:2" x14ac:dyDescent="0.25">
      <c r="A65666">
        <v>167617</v>
      </c>
      <c r="B65666">
        <v>0.88381368225425039</v>
      </c>
    </row>
    <row r="65667" spans="1:2" x14ac:dyDescent="0.25">
      <c r="A65667">
        <v>167618</v>
      </c>
      <c r="B65667">
        <v>1.104767102817813</v>
      </c>
    </row>
    <row r="65668" spans="1:2" x14ac:dyDescent="0.25">
      <c r="A65668">
        <v>167619</v>
      </c>
      <c r="B65668">
        <v>1.478688276079227</v>
      </c>
    </row>
    <row r="65669" spans="1:2" x14ac:dyDescent="0.25">
      <c r="A65669">
        <v>167620</v>
      </c>
      <c r="B65669">
        <v>1.359713357314231</v>
      </c>
    </row>
    <row r="65670" spans="1:2" x14ac:dyDescent="0.25">
      <c r="A65670">
        <v>167621</v>
      </c>
      <c r="B65670">
        <v>0.54388534292569257</v>
      </c>
    </row>
    <row r="65671" spans="1:2" x14ac:dyDescent="0.25">
      <c r="A65671">
        <v>167622</v>
      </c>
      <c r="B65671">
        <v>-0.56088175989212041</v>
      </c>
    </row>
    <row r="65672" spans="1:2" x14ac:dyDescent="0.25">
      <c r="A65672">
        <v>167623</v>
      </c>
      <c r="B65672">
        <v>1.053777851918529</v>
      </c>
    </row>
    <row r="65673" spans="1:2" x14ac:dyDescent="0.25">
      <c r="A65673">
        <v>167624</v>
      </c>
      <c r="B65673">
        <v>2.5324661279977558</v>
      </c>
    </row>
    <row r="65674" spans="1:2" x14ac:dyDescent="0.25">
      <c r="A65674">
        <v>167625</v>
      </c>
      <c r="B65674">
        <v>2.4304876261991888</v>
      </c>
    </row>
    <row r="65675" spans="1:2" x14ac:dyDescent="0.25">
      <c r="A65675">
        <v>167626</v>
      </c>
      <c r="B65675">
        <v>2.209534205635626</v>
      </c>
    </row>
    <row r="65676" spans="1:2" x14ac:dyDescent="0.25">
      <c r="A65676">
        <v>167627</v>
      </c>
      <c r="B65676">
        <v>2.4304876261991888</v>
      </c>
    </row>
    <row r="65677" spans="1:2" x14ac:dyDescent="0.25">
      <c r="A65677">
        <v>167628</v>
      </c>
      <c r="B65677">
        <v>2.82140521642703</v>
      </c>
    </row>
    <row r="65678" spans="1:2" x14ac:dyDescent="0.25">
      <c r="A65678">
        <v>167629</v>
      </c>
      <c r="B65678">
        <v>3.0083658030577372</v>
      </c>
    </row>
    <row r="65679" spans="1:2" x14ac:dyDescent="0.25">
      <c r="A65679">
        <v>167630</v>
      </c>
      <c r="B65679">
        <v>3.5692475629498581</v>
      </c>
    </row>
    <row r="65680" spans="1:2" x14ac:dyDescent="0.25">
      <c r="A65680">
        <v>167631</v>
      </c>
      <c r="B65680">
        <v>2.8384016333934579</v>
      </c>
    </row>
    <row r="65681" spans="1:2" x14ac:dyDescent="0.25">
      <c r="A65681">
        <v>167632</v>
      </c>
      <c r="B65681">
        <v>4.2151114076741178</v>
      </c>
    </row>
    <row r="65682" spans="1:2" x14ac:dyDescent="0.25">
      <c r="A65682">
        <v>167633</v>
      </c>
      <c r="B65682">
        <v>3.8241938174462762</v>
      </c>
    </row>
    <row r="65683" spans="1:2" x14ac:dyDescent="0.25">
      <c r="A65683">
        <v>167634</v>
      </c>
      <c r="B65683">
        <v>3.6712260647484252</v>
      </c>
    </row>
    <row r="65684" spans="1:2" x14ac:dyDescent="0.25">
      <c r="A65684">
        <v>167635</v>
      </c>
      <c r="B65684">
        <v>4.3340863264391123</v>
      </c>
    </row>
    <row r="65685" spans="1:2" x14ac:dyDescent="0.25">
      <c r="A65685">
        <v>167636</v>
      </c>
      <c r="B65685">
        <v>4.3510827434055406</v>
      </c>
    </row>
    <row r="65686" spans="1:2" x14ac:dyDescent="0.25">
      <c r="A65686">
        <v>167637</v>
      </c>
      <c r="B65686">
        <v>3.994157987110555</v>
      </c>
    </row>
    <row r="65687" spans="1:2" x14ac:dyDescent="0.25">
      <c r="A65687">
        <v>167638</v>
      </c>
      <c r="B65687">
        <v>3.7222153156477091</v>
      </c>
    </row>
    <row r="65688" spans="1:2" x14ac:dyDescent="0.25">
      <c r="A65688">
        <v>167639</v>
      </c>
      <c r="B65688">
        <v>3.586243979916286</v>
      </c>
    </row>
    <row r="65689" spans="1:2" x14ac:dyDescent="0.25">
      <c r="A65689">
        <v>167640</v>
      </c>
      <c r="B65689">
        <v>4.1641221567748339</v>
      </c>
    </row>
    <row r="65690" spans="1:2" x14ac:dyDescent="0.25">
      <c r="A65690">
        <v>167641</v>
      </c>
      <c r="B65690">
        <v>3.3652905593527231</v>
      </c>
    </row>
    <row r="65691" spans="1:2" x14ac:dyDescent="0.25">
      <c r="A65691">
        <v>167642</v>
      </c>
      <c r="B65691">
        <v>4.5380433300362473</v>
      </c>
    </row>
    <row r="65692" spans="1:2" x14ac:dyDescent="0.25">
      <c r="A65692">
        <v>167643</v>
      </c>
      <c r="B65692">
        <v>4.0281508210434103</v>
      </c>
    </row>
    <row r="65693" spans="1:2" x14ac:dyDescent="0.25">
      <c r="A65693">
        <v>167644</v>
      </c>
      <c r="B65693">
        <v>4.0791400719426942</v>
      </c>
    </row>
    <row r="65694" spans="1:2" x14ac:dyDescent="0.25">
      <c r="A65694">
        <v>167645</v>
      </c>
      <c r="B65694">
        <v>4.4020719943048254</v>
      </c>
    </row>
    <row r="65695" spans="1:2" x14ac:dyDescent="0.25">
      <c r="A65695">
        <v>167646</v>
      </c>
      <c r="B65695">
        <v>4.5210469130698199</v>
      </c>
    </row>
    <row r="65696" spans="1:2" x14ac:dyDescent="0.25">
      <c r="A65696">
        <v>167647</v>
      </c>
      <c r="B65696">
        <v>3.5692475629498581</v>
      </c>
    </row>
    <row r="65697" spans="1:2" x14ac:dyDescent="0.25">
      <c r="A65697">
        <v>167648</v>
      </c>
      <c r="B65697">
        <v>3.7052188986812808</v>
      </c>
    </row>
    <row r="65698" spans="1:2" x14ac:dyDescent="0.25">
      <c r="A65698">
        <v>167649</v>
      </c>
      <c r="B65698">
        <v>4.1981149907076896</v>
      </c>
    </row>
    <row r="65699" spans="1:2" x14ac:dyDescent="0.25">
      <c r="A65699">
        <v>167650</v>
      </c>
      <c r="B65699">
        <v>3.9431687362112711</v>
      </c>
    </row>
    <row r="65700" spans="1:2" x14ac:dyDescent="0.25">
      <c r="A65700">
        <v>167651</v>
      </c>
      <c r="B65700">
        <v>3.331297725419867</v>
      </c>
    </row>
    <row r="65701" spans="1:2" x14ac:dyDescent="0.25">
      <c r="A65701">
        <v>167652</v>
      </c>
      <c r="B65701">
        <v>2.5494625449641841</v>
      </c>
    </row>
    <row r="65702" spans="1:2" x14ac:dyDescent="0.25">
      <c r="A65702">
        <v>167653</v>
      </c>
      <c r="B65702">
        <v>3.5182583120505742</v>
      </c>
    </row>
    <row r="65703" spans="1:2" x14ac:dyDescent="0.25">
      <c r="A65703">
        <v>167654</v>
      </c>
      <c r="B65703">
        <v>3.3482941423862949</v>
      </c>
    </row>
    <row r="65704" spans="1:2" x14ac:dyDescent="0.25">
      <c r="A65704">
        <v>167655</v>
      </c>
      <c r="B65704">
        <v>3.7052188986812808</v>
      </c>
    </row>
    <row r="65705" spans="1:2" x14ac:dyDescent="0.25">
      <c r="A65705">
        <v>167656</v>
      </c>
      <c r="B65705">
        <v>3.1953263896884438</v>
      </c>
    </row>
    <row r="65706" spans="1:2" x14ac:dyDescent="0.25">
      <c r="A65706">
        <v>167657</v>
      </c>
      <c r="B65706">
        <v>2.719426714628463</v>
      </c>
    </row>
    <row r="65707" spans="1:2" x14ac:dyDescent="0.25">
      <c r="A65707">
        <v>167658</v>
      </c>
      <c r="B65707">
        <v>2.770415965527746</v>
      </c>
    </row>
    <row r="65708" spans="1:2" x14ac:dyDescent="0.25">
      <c r="A65708">
        <v>167659</v>
      </c>
      <c r="B65708">
        <v>1.8866022832734961</v>
      </c>
    </row>
    <row r="65709" spans="1:2" x14ac:dyDescent="0.25">
      <c r="A65709">
        <v>167660</v>
      </c>
      <c r="B65709">
        <v>3.178329972722016</v>
      </c>
    </row>
    <row r="65710" spans="1:2" x14ac:dyDescent="0.25">
      <c r="A65710">
        <v>167661</v>
      </c>
      <c r="B65710">
        <v>3.5692475629498581</v>
      </c>
    </row>
    <row r="65711" spans="1:2" x14ac:dyDescent="0.25">
      <c r="A65711">
        <v>167662</v>
      </c>
      <c r="B65711">
        <v>2.8044087994606022</v>
      </c>
    </row>
    <row r="65712" spans="1:2" x14ac:dyDescent="0.25">
      <c r="A65712">
        <v>167663</v>
      </c>
      <c r="B65712">
        <v>1.9375915341727801</v>
      </c>
    </row>
    <row r="65713" spans="1:2" x14ac:dyDescent="0.25">
      <c r="A65713">
        <v>167664</v>
      </c>
      <c r="B65713">
        <v>3.1613335557555882</v>
      </c>
    </row>
    <row r="65714" spans="1:2" x14ac:dyDescent="0.25">
      <c r="A65714">
        <v>167665</v>
      </c>
      <c r="B65714">
        <v>2.1075557038370589</v>
      </c>
    </row>
    <row r="65715" spans="1:2" x14ac:dyDescent="0.25">
      <c r="A65715">
        <v>167666</v>
      </c>
      <c r="B65715">
        <v>2.3455055413670491</v>
      </c>
    </row>
    <row r="65716" spans="1:2" x14ac:dyDescent="0.25">
      <c r="A65716">
        <v>167667</v>
      </c>
      <c r="B65716">
        <v>2.9403801351920249</v>
      </c>
    </row>
    <row r="65717" spans="1:2" x14ac:dyDescent="0.25">
      <c r="A65717">
        <v>167668</v>
      </c>
      <c r="B65717">
        <v>0.37392117326141372</v>
      </c>
    </row>
    <row r="65718" spans="1:2" x14ac:dyDescent="0.25">
      <c r="A65718">
        <v>167669</v>
      </c>
      <c r="B65718">
        <v>1.189749187649952</v>
      </c>
    </row>
    <row r="65719" spans="1:2" x14ac:dyDescent="0.25">
      <c r="A65719">
        <v>167670</v>
      </c>
      <c r="B65719">
        <v>1.7506309475420729</v>
      </c>
    </row>
    <row r="65720" spans="1:2" x14ac:dyDescent="0.25">
      <c r="A65720">
        <v>167671</v>
      </c>
      <c r="B65720">
        <v>1.172752770683525</v>
      </c>
    </row>
    <row r="65721" spans="1:2" x14ac:dyDescent="0.25">
      <c r="A65721">
        <v>167672</v>
      </c>
      <c r="B65721">
        <v>0.79883159742211096</v>
      </c>
    </row>
    <row r="65722" spans="1:2" x14ac:dyDescent="0.25">
      <c r="A65722">
        <v>167673</v>
      </c>
      <c r="B65722">
        <v>0.71384951258997154</v>
      </c>
    </row>
    <row r="65723" spans="1:2" x14ac:dyDescent="0.25">
      <c r="A65723">
        <v>167674</v>
      </c>
      <c r="B65723">
        <v>0.91780651618710618</v>
      </c>
    </row>
    <row r="65724" spans="1:2" x14ac:dyDescent="0.25">
      <c r="A65724">
        <v>167675</v>
      </c>
      <c r="B65724">
        <v>1.699641696642789</v>
      </c>
    </row>
    <row r="65725" spans="1:2" x14ac:dyDescent="0.25">
      <c r="A65725">
        <v>167676</v>
      </c>
      <c r="B65725">
        <v>0.95179935011996197</v>
      </c>
    </row>
    <row r="65726" spans="1:2" x14ac:dyDescent="0.25">
      <c r="A65726">
        <v>167677</v>
      </c>
      <c r="B65726">
        <v>1.5126811100120821</v>
      </c>
    </row>
    <row r="65727" spans="1:2" x14ac:dyDescent="0.25">
      <c r="A65727">
        <v>167678</v>
      </c>
      <c r="B65727">
        <v>1.2747312724820921</v>
      </c>
    </row>
    <row r="65728" spans="1:2" x14ac:dyDescent="0.25">
      <c r="A65728">
        <v>167679</v>
      </c>
      <c r="B65728">
        <v>1.2237420215828081</v>
      </c>
    </row>
    <row r="65729" spans="1:2" x14ac:dyDescent="0.25">
      <c r="A65729">
        <v>167680</v>
      </c>
      <c r="B65729">
        <v>1.2407384385492359</v>
      </c>
    </row>
    <row r="65730" spans="1:2" x14ac:dyDescent="0.25">
      <c r="A65730">
        <v>167681</v>
      </c>
      <c r="B65730">
        <v>0.93480293315353413</v>
      </c>
    </row>
    <row r="65731" spans="1:2" x14ac:dyDescent="0.25">
      <c r="A65731">
        <v>167682</v>
      </c>
      <c r="B65731">
        <v>0.96879576708638993</v>
      </c>
    </row>
    <row r="65732" spans="1:2" x14ac:dyDescent="0.25">
      <c r="A65732">
        <v>167683</v>
      </c>
      <c r="B65732">
        <v>1.2917276894485199</v>
      </c>
    </row>
    <row r="65733" spans="1:2" x14ac:dyDescent="0.25">
      <c r="A65733">
        <v>167684</v>
      </c>
      <c r="B65733">
        <v>-0.86681726528782255</v>
      </c>
    </row>
    <row r="65734" spans="1:2" x14ac:dyDescent="0.25">
      <c r="A65734">
        <v>167970</v>
      </c>
      <c r="B65734">
        <v>-0.61187101079140416</v>
      </c>
    </row>
    <row r="65735" spans="1:2" x14ac:dyDescent="0.25">
      <c r="A65735">
        <v>167971</v>
      </c>
      <c r="B65735">
        <v>-0.2209534205635626</v>
      </c>
    </row>
    <row r="65736" spans="1:2" x14ac:dyDescent="0.25">
      <c r="A65736">
        <v>167972</v>
      </c>
      <c r="B65736">
        <v>-8.4982084832139468E-2</v>
      </c>
    </row>
    <row r="65737" spans="1:2" x14ac:dyDescent="0.25">
      <c r="A65737">
        <v>167973</v>
      </c>
      <c r="B65737">
        <v>-1.6996416966427889E-2</v>
      </c>
    </row>
    <row r="65738" spans="1:2" x14ac:dyDescent="0.25">
      <c r="A65738">
        <v>167974</v>
      </c>
      <c r="B65738">
        <v>-0.16996416966427891</v>
      </c>
    </row>
    <row r="65739" spans="1:2" x14ac:dyDescent="0.25">
      <c r="A65739">
        <v>167975</v>
      </c>
      <c r="B65739">
        <v>-5.0989250899283682E-2</v>
      </c>
    </row>
    <row r="65740" spans="1:2" x14ac:dyDescent="0.25">
      <c r="A65740">
        <v>167976</v>
      </c>
      <c r="B65740">
        <v>0</v>
      </c>
    </row>
    <row r="65741" spans="1:2" x14ac:dyDescent="0.25">
      <c r="A65741">
        <v>167977</v>
      </c>
      <c r="B65741">
        <v>2.4304876261991888</v>
      </c>
    </row>
    <row r="65742" spans="1:2" x14ac:dyDescent="0.25">
      <c r="A65742">
        <v>167978</v>
      </c>
      <c r="B65742">
        <v>1.631656028777078</v>
      </c>
    </row>
    <row r="65743" spans="1:2" x14ac:dyDescent="0.25">
      <c r="A65743">
        <v>167979</v>
      </c>
      <c r="B65743">
        <v>1.7506309475420729</v>
      </c>
    </row>
    <row r="65744" spans="1:2" x14ac:dyDescent="0.25">
      <c r="A65744">
        <v>167980</v>
      </c>
      <c r="B65744">
        <v>1.8866022832734961</v>
      </c>
    </row>
    <row r="65745" spans="1:2" x14ac:dyDescent="0.25">
      <c r="A65745">
        <v>167981</v>
      </c>
      <c r="B65745">
        <v>0.71384951258997154</v>
      </c>
    </row>
    <row r="65746" spans="1:2" x14ac:dyDescent="0.25">
      <c r="A65746">
        <v>167982</v>
      </c>
      <c r="B65746">
        <v>0.13597133573142309</v>
      </c>
    </row>
    <row r="65747" spans="1:2" x14ac:dyDescent="0.25">
      <c r="A65747">
        <v>167983</v>
      </c>
      <c r="B65747">
        <v>0.11897491876499521</v>
      </c>
    </row>
    <row r="65748" spans="1:2" x14ac:dyDescent="0.25">
      <c r="A65748">
        <v>167984</v>
      </c>
      <c r="B65748">
        <v>-1.20674560461638</v>
      </c>
    </row>
    <row r="65749" spans="1:2" x14ac:dyDescent="0.25">
      <c r="A65749">
        <v>167985</v>
      </c>
      <c r="B65749">
        <v>0.16996416966427891</v>
      </c>
    </row>
    <row r="65750" spans="1:2" x14ac:dyDescent="0.25">
      <c r="A65750">
        <v>167986</v>
      </c>
      <c r="B65750">
        <v>2.9403801351920249</v>
      </c>
    </row>
    <row r="65751" spans="1:2" x14ac:dyDescent="0.25">
      <c r="A65751">
        <v>167987</v>
      </c>
      <c r="B65751">
        <v>2.9403801351920249</v>
      </c>
    </row>
    <row r="65752" spans="1:2" x14ac:dyDescent="0.25">
      <c r="A65752">
        <v>167988</v>
      </c>
      <c r="B65752">
        <v>1.9885807850720629</v>
      </c>
    </row>
    <row r="65753" spans="1:2" x14ac:dyDescent="0.25">
      <c r="A65753">
        <v>167989</v>
      </c>
      <c r="B65753">
        <v>1.971584368105636</v>
      </c>
    </row>
    <row r="65754" spans="1:2" x14ac:dyDescent="0.25">
      <c r="A65754">
        <v>167990</v>
      </c>
      <c r="B65754">
        <v>3.1103443048563042</v>
      </c>
    </row>
    <row r="65755" spans="1:2" x14ac:dyDescent="0.25">
      <c r="A65755">
        <v>167991</v>
      </c>
      <c r="B65755">
        <v>2.4134912092327609</v>
      </c>
    </row>
    <row r="65756" spans="1:2" x14ac:dyDescent="0.25">
      <c r="A65756">
        <v>167992</v>
      </c>
      <c r="B65756">
        <v>1.767627364508501</v>
      </c>
    </row>
    <row r="65757" spans="1:2" x14ac:dyDescent="0.25">
      <c r="A65757">
        <v>167993</v>
      </c>
      <c r="B65757">
        <v>1.716638113609217</v>
      </c>
    </row>
    <row r="65758" spans="1:2" x14ac:dyDescent="0.25">
      <c r="A65758">
        <v>167994</v>
      </c>
      <c r="B65758">
        <v>1.2407384385492359</v>
      </c>
    </row>
    <row r="65759" spans="1:2" x14ac:dyDescent="0.25">
      <c r="A65759">
        <v>167995</v>
      </c>
      <c r="B65759">
        <v>2.719426714628463</v>
      </c>
    </row>
    <row r="65760" spans="1:2" x14ac:dyDescent="0.25">
      <c r="A65760">
        <v>167996</v>
      </c>
      <c r="B65760">
        <v>1.920595117206352</v>
      </c>
    </row>
    <row r="65761" spans="1:2" x14ac:dyDescent="0.25">
      <c r="A65761">
        <v>167997</v>
      </c>
      <c r="B65761">
        <v>0.71384951258997154</v>
      </c>
    </row>
    <row r="65762" spans="1:2" x14ac:dyDescent="0.25">
      <c r="A65762">
        <v>167998</v>
      </c>
      <c r="B65762">
        <v>1.920595117206352</v>
      </c>
    </row>
    <row r="65763" spans="1:2" x14ac:dyDescent="0.25">
      <c r="A65763">
        <v>167999</v>
      </c>
      <c r="B65763">
        <v>1.699641696642789</v>
      </c>
    </row>
    <row r="65764" spans="1:2" x14ac:dyDescent="0.25">
      <c r="A65764">
        <v>168000</v>
      </c>
      <c r="B65764">
        <v>0.8158280143885388</v>
      </c>
    </row>
    <row r="65765" spans="1:2" x14ac:dyDescent="0.25">
      <c r="A65765">
        <v>168001</v>
      </c>
      <c r="B65765">
        <v>0.52688892595926473</v>
      </c>
    </row>
    <row r="65766" spans="1:2" x14ac:dyDescent="0.25">
      <c r="A65766">
        <v>168002</v>
      </c>
      <c r="B65766">
        <v>0.4079140071942694</v>
      </c>
    </row>
    <row r="65767" spans="1:2" x14ac:dyDescent="0.25">
      <c r="A65767">
        <v>168003</v>
      </c>
      <c r="B65767">
        <v>0.64586384472425995</v>
      </c>
    </row>
    <row r="65768" spans="1:2" x14ac:dyDescent="0.25">
      <c r="A65768">
        <v>168004</v>
      </c>
      <c r="B65768">
        <v>0.78183518045568312</v>
      </c>
    </row>
    <row r="65769" spans="1:2" x14ac:dyDescent="0.25">
      <c r="A65769">
        <v>168005</v>
      </c>
      <c r="B65769">
        <v>0.44190684112712519</v>
      </c>
    </row>
    <row r="65770" spans="1:2" x14ac:dyDescent="0.25">
      <c r="A65770">
        <v>168006</v>
      </c>
      <c r="B65770">
        <v>1.1387599367506691</v>
      </c>
    </row>
    <row r="65771" spans="1:2" x14ac:dyDescent="0.25">
      <c r="A65771">
        <v>168007</v>
      </c>
      <c r="B65771">
        <v>0.86681726528782255</v>
      </c>
    </row>
    <row r="65772" spans="1:2" x14ac:dyDescent="0.25">
      <c r="A65772">
        <v>168008</v>
      </c>
      <c r="B65772">
        <v>0.64586384472425995</v>
      </c>
    </row>
    <row r="65773" spans="1:2" x14ac:dyDescent="0.25">
      <c r="A65773">
        <v>168009</v>
      </c>
      <c r="B65773">
        <v>1.8356130323742119</v>
      </c>
    </row>
    <row r="65774" spans="1:2" x14ac:dyDescent="0.25">
      <c r="A65774">
        <v>168010</v>
      </c>
      <c r="B65774">
        <v>1.869605866307068</v>
      </c>
    </row>
    <row r="65775" spans="1:2" x14ac:dyDescent="0.25">
      <c r="A65775">
        <v>168011</v>
      </c>
      <c r="B65775">
        <v>1.155756353717097</v>
      </c>
    </row>
    <row r="65776" spans="1:2" x14ac:dyDescent="0.25">
      <c r="A65776">
        <v>168012</v>
      </c>
      <c r="B65776">
        <v>1.767627364508501</v>
      </c>
    </row>
    <row r="65777" spans="1:2" x14ac:dyDescent="0.25">
      <c r="A65777">
        <v>168013</v>
      </c>
      <c r="B65777">
        <v>1.155756353717097</v>
      </c>
    </row>
    <row r="65778" spans="1:2" x14ac:dyDescent="0.25">
      <c r="A65778">
        <v>168014</v>
      </c>
      <c r="B65778">
        <v>1.3767097742806591</v>
      </c>
    </row>
    <row r="65779" spans="1:2" x14ac:dyDescent="0.25">
      <c r="A65779">
        <v>168015</v>
      </c>
      <c r="B65779">
        <v>1.0027886010192459</v>
      </c>
    </row>
    <row r="65780" spans="1:2" x14ac:dyDescent="0.25">
      <c r="A65780">
        <v>168016</v>
      </c>
      <c r="B65780">
        <v>0.8498208483213946</v>
      </c>
    </row>
    <row r="65781" spans="1:2" x14ac:dyDescent="0.25">
      <c r="A65781">
        <v>168017</v>
      </c>
      <c r="B65781">
        <v>2.0905592868706311</v>
      </c>
    </row>
    <row r="65782" spans="1:2" x14ac:dyDescent="0.25">
      <c r="A65782">
        <v>168018</v>
      </c>
      <c r="B65782">
        <v>3.2463156405877269</v>
      </c>
    </row>
    <row r="65783" spans="1:2" x14ac:dyDescent="0.25">
      <c r="A65783">
        <v>168019</v>
      </c>
      <c r="B65783">
        <v>2.7364231315948908</v>
      </c>
    </row>
    <row r="65784" spans="1:2" x14ac:dyDescent="0.25">
      <c r="A65784">
        <v>168020</v>
      </c>
      <c r="B65784">
        <v>2.1075557038370589</v>
      </c>
    </row>
    <row r="65785" spans="1:2" x14ac:dyDescent="0.25">
      <c r="A65785">
        <v>168021</v>
      </c>
      <c r="B65785">
        <v>2.1415485377699151</v>
      </c>
    </row>
    <row r="65786" spans="1:2" x14ac:dyDescent="0.25">
      <c r="A65786">
        <v>168022</v>
      </c>
      <c r="B65786">
        <v>1.359713357314231</v>
      </c>
    </row>
    <row r="65787" spans="1:2" x14ac:dyDescent="0.25">
      <c r="A65787">
        <v>168023</v>
      </c>
      <c r="B65787">
        <v>0.83282443135496675</v>
      </c>
    </row>
    <row r="65788" spans="1:2" x14ac:dyDescent="0.25">
      <c r="A65788">
        <v>168024</v>
      </c>
      <c r="B65788">
        <v>0.23794983752999049</v>
      </c>
    </row>
    <row r="65789" spans="1:2" x14ac:dyDescent="0.25">
      <c r="A65789">
        <v>168025</v>
      </c>
      <c r="B65789">
        <v>0.83282443135496675</v>
      </c>
    </row>
    <row r="65790" spans="1:2" x14ac:dyDescent="0.25">
      <c r="A65790">
        <v>168026</v>
      </c>
      <c r="B65790">
        <v>0.83282443135496675</v>
      </c>
    </row>
    <row r="65791" spans="1:2" x14ac:dyDescent="0.25">
      <c r="A65791">
        <v>168027</v>
      </c>
      <c r="B65791">
        <v>2.4474840431656171</v>
      </c>
    </row>
    <row r="65792" spans="1:2" x14ac:dyDescent="0.25">
      <c r="A65792">
        <v>168028</v>
      </c>
      <c r="B65792">
        <v>1.546673943944938</v>
      </c>
    </row>
    <row r="65793" spans="1:2" x14ac:dyDescent="0.25">
      <c r="A65793">
        <v>168029</v>
      </c>
      <c r="B65793">
        <v>2.4304876261991888</v>
      </c>
    </row>
    <row r="65794" spans="1:2" x14ac:dyDescent="0.25">
      <c r="A65794">
        <v>168030</v>
      </c>
      <c r="B65794">
        <v>1.257734855515664</v>
      </c>
    </row>
    <row r="65795" spans="1:2" x14ac:dyDescent="0.25">
      <c r="A65795">
        <v>168031</v>
      </c>
      <c r="B65795">
        <v>0.95179935011996197</v>
      </c>
    </row>
    <row r="65796" spans="1:2" x14ac:dyDescent="0.25">
      <c r="A65796">
        <v>168032</v>
      </c>
      <c r="B65796">
        <v>1.869605866307068</v>
      </c>
    </row>
    <row r="65797" spans="1:2" x14ac:dyDescent="0.25">
      <c r="A65797">
        <v>168033</v>
      </c>
      <c r="B65797">
        <v>2.5834553788970398</v>
      </c>
    </row>
    <row r="65798" spans="1:2" x14ac:dyDescent="0.25">
      <c r="A65798">
        <v>168034</v>
      </c>
      <c r="B65798">
        <v>2.4984732940649002</v>
      </c>
    </row>
    <row r="65799" spans="1:2" x14ac:dyDescent="0.25">
      <c r="A65799">
        <v>168035</v>
      </c>
      <c r="B65799">
        <v>1.478688276079227</v>
      </c>
    </row>
    <row r="65800" spans="1:2" x14ac:dyDescent="0.25">
      <c r="A65800">
        <v>168036</v>
      </c>
      <c r="B65800">
        <v>2.3964947922663331</v>
      </c>
    </row>
    <row r="65801" spans="1:2" x14ac:dyDescent="0.25">
      <c r="A65801">
        <v>168037</v>
      </c>
      <c r="B65801">
        <v>1.85260944934064</v>
      </c>
    </row>
    <row r="65802" spans="1:2" x14ac:dyDescent="0.25">
      <c r="A65802">
        <v>168038</v>
      </c>
      <c r="B65802">
        <v>1.85260944934064</v>
      </c>
    </row>
    <row r="65803" spans="1:2" x14ac:dyDescent="0.25">
      <c r="A65803">
        <v>168039</v>
      </c>
      <c r="B65803">
        <v>-0.74784234652282733</v>
      </c>
    </row>
    <row r="65804" spans="1:2" x14ac:dyDescent="0.25">
      <c r="A65804">
        <v>168040</v>
      </c>
      <c r="B65804">
        <v>-1.9375915341727801</v>
      </c>
    </row>
    <row r="65805" spans="1:2" x14ac:dyDescent="0.25">
      <c r="A65805">
        <v>168041</v>
      </c>
      <c r="B65805">
        <v>0.56088175989212041</v>
      </c>
    </row>
    <row r="65806" spans="1:2" x14ac:dyDescent="0.25">
      <c r="A65806">
        <v>168042</v>
      </c>
      <c r="B65806">
        <v>-0.10197850179856741</v>
      </c>
    </row>
    <row r="65807" spans="1:2" x14ac:dyDescent="0.25">
      <c r="A65807">
        <v>168043</v>
      </c>
      <c r="B65807">
        <v>3.3992833932855793E-2</v>
      </c>
    </row>
    <row r="65808" spans="1:2" x14ac:dyDescent="0.25">
      <c r="A65808">
        <v>168044</v>
      </c>
      <c r="B65808">
        <v>0.35692475629498582</v>
      </c>
    </row>
    <row r="65809" spans="1:2" x14ac:dyDescent="0.25">
      <c r="A65809">
        <v>168045</v>
      </c>
      <c r="B65809">
        <v>2.4474840431656171</v>
      </c>
    </row>
    <row r="65810" spans="1:2" x14ac:dyDescent="0.25">
      <c r="A65810">
        <v>168046</v>
      </c>
      <c r="B65810">
        <v>0.95179935011996197</v>
      </c>
    </row>
    <row r="65811" spans="1:2" x14ac:dyDescent="0.25">
      <c r="A65811">
        <v>168047</v>
      </c>
      <c r="B65811">
        <v>1.036781434952101</v>
      </c>
    </row>
    <row r="65812" spans="1:2" x14ac:dyDescent="0.25">
      <c r="A65812">
        <v>168048</v>
      </c>
      <c r="B65812">
        <v>1.019785017985674</v>
      </c>
    </row>
    <row r="65813" spans="1:2" x14ac:dyDescent="0.25">
      <c r="A65813">
        <v>168049</v>
      </c>
      <c r="B65813">
        <v>2.209534205635626</v>
      </c>
    </row>
    <row r="65814" spans="1:2" x14ac:dyDescent="0.25">
      <c r="A65814">
        <v>168050</v>
      </c>
      <c r="B65814">
        <v>3.2293192236213</v>
      </c>
    </row>
    <row r="65815" spans="1:2" x14ac:dyDescent="0.25">
      <c r="A65815">
        <v>168051</v>
      </c>
      <c r="B65815">
        <v>2.3794983752999048</v>
      </c>
    </row>
    <row r="65816" spans="1:2" x14ac:dyDescent="0.25">
      <c r="A65816">
        <v>168052</v>
      </c>
      <c r="B65816">
        <v>2.5324661279977558</v>
      </c>
    </row>
    <row r="65817" spans="1:2" x14ac:dyDescent="0.25">
      <c r="A65817">
        <v>168053</v>
      </c>
      <c r="B65817">
        <v>2.2265306226020538</v>
      </c>
    </row>
    <row r="65818" spans="1:2" x14ac:dyDescent="0.25">
      <c r="A65818">
        <v>168054</v>
      </c>
      <c r="B65818">
        <v>1.716638113609217</v>
      </c>
    </row>
    <row r="65819" spans="1:2" x14ac:dyDescent="0.25">
      <c r="A65819">
        <v>168055</v>
      </c>
      <c r="B65819">
        <v>1.036781434952101</v>
      </c>
    </row>
    <row r="65820" spans="1:2" x14ac:dyDescent="0.25">
      <c r="A65820">
        <v>168056</v>
      </c>
      <c r="B65820">
        <v>3.3992833932855779</v>
      </c>
    </row>
    <row r="65821" spans="1:2" x14ac:dyDescent="0.25">
      <c r="A65821">
        <v>168057</v>
      </c>
      <c r="B65821">
        <v>3.5012618950841459</v>
      </c>
    </row>
    <row r="65822" spans="1:2" x14ac:dyDescent="0.25">
      <c r="A65822">
        <v>168058</v>
      </c>
      <c r="B65822">
        <v>3.9091759022784149</v>
      </c>
    </row>
    <row r="65823" spans="1:2" x14ac:dyDescent="0.25">
      <c r="A65823">
        <v>168059</v>
      </c>
      <c r="B65823">
        <v>3.6202368138491412</v>
      </c>
    </row>
    <row r="65824" spans="1:2" x14ac:dyDescent="0.25">
      <c r="A65824">
        <v>168060</v>
      </c>
      <c r="B65824">
        <v>3.9091759022784149</v>
      </c>
    </row>
    <row r="65825" spans="1:2" x14ac:dyDescent="0.25">
      <c r="A65825">
        <v>168061</v>
      </c>
      <c r="B65825">
        <v>3.484265478117718</v>
      </c>
    </row>
    <row r="65826" spans="1:2" x14ac:dyDescent="0.25">
      <c r="A65826">
        <v>168062</v>
      </c>
      <c r="B65826">
        <v>3.076351470923449</v>
      </c>
    </row>
    <row r="65827" spans="1:2" x14ac:dyDescent="0.25">
      <c r="A65827">
        <v>168063</v>
      </c>
      <c r="B65827">
        <v>3.0083658030577372</v>
      </c>
    </row>
    <row r="65828" spans="1:2" x14ac:dyDescent="0.25">
      <c r="A65828">
        <v>168064</v>
      </c>
      <c r="B65828">
        <v>3.6202368138491412</v>
      </c>
    </row>
    <row r="65829" spans="1:2" x14ac:dyDescent="0.25">
      <c r="A65829">
        <v>168065</v>
      </c>
      <c r="B65829">
        <v>3.3992833932855779</v>
      </c>
    </row>
    <row r="65830" spans="1:2" x14ac:dyDescent="0.25">
      <c r="A65830">
        <v>168066</v>
      </c>
      <c r="B65830">
        <v>2.4984732940649002</v>
      </c>
    </row>
    <row r="65831" spans="1:2" x14ac:dyDescent="0.25">
      <c r="A65831">
        <v>168067</v>
      </c>
      <c r="B65831">
        <v>3.9261723192448428</v>
      </c>
    </row>
    <row r="65832" spans="1:2" x14ac:dyDescent="0.25">
      <c r="A65832">
        <v>168068</v>
      </c>
      <c r="B65832">
        <v>3.7902009835134201</v>
      </c>
    </row>
    <row r="65833" spans="1:2" x14ac:dyDescent="0.25">
      <c r="A65833">
        <v>168069</v>
      </c>
      <c r="B65833">
        <v>3.9091759022784149</v>
      </c>
    </row>
    <row r="65834" spans="1:2" x14ac:dyDescent="0.25">
      <c r="A65834">
        <v>168070</v>
      </c>
      <c r="B65834">
        <v>4.0961364889091234</v>
      </c>
    </row>
    <row r="65835" spans="1:2" x14ac:dyDescent="0.25">
      <c r="A65835">
        <v>168071</v>
      </c>
      <c r="B65835">
        <v>4.0961364889091234</v>
      </c>
    </row>
    <row r="65836" spans="1:2" x14ac:dyDescent="0.25">
      <c r="A65836">
        <v>168072</v>
      </c>
      <c r="B65836">
        <v>4.0961364889091234</v>
      </c>
    </row>
    <row r="65837" spans="1:2" x14ac:dyDescent="0.25">
      <c r="A65837">
        <v>168073</v>
      </c>
      <c r="B65837">
        <v>4.2830970755398292</v>
      </c>
    </row>
    <row r="65838" spans="1:2" x14ac:dyDescent="0.25">
      <c r="A65838">
        <v>168074</v>
      </c>
      <c r="B65838">
        <v>4.1811185737412613</v>
      </c>
    </row>
    <row r="65839" spans="1:2" x14ac:dyDescent="0.25">
      <c r="A65839">
        <v>168075</v>
      </c>
      <c r="B65839">
        <v>4.0791400719426942</v>
      </c>
    </row>
    <row r="65840" spans="1:2" x14ac:dyDescent="0.25">
      <c r="A65840">
        <v>168076</v>
      </c>
      <c r="B65840">
        <v>4.0281508210434103</v>
      </c>
    </row>
    <row r="65841" spans="1:2" x14ac:dyDescent="0.25">
      <c r="A65841">
        <v>168077</v>
      </c>
      <c r="B65841">
        <v>3.6032403968827129</v>
      </c>
    </row>
    <row r="65842" spans="1:2" x14ac:dyDescent="0.25">
      <c r="A65842">
        <v>168078</v>
      </c>
      <c r="B65842">
        <v>3.7732045665469922</v>
      </c>
    </row>
    <row r="65843" spans="1:2" x14ac:dyDescent="0.25">
      <c r="A65843">
        <v>168079</v>
      </c>
      <c r="B65843">
        <v>3.9261723192448428</v>
      </c>
    </row>
    <row r="65844" spans="1:2" x14ac:dyDescent="0.25">
      <c r="A65844">
        <v>168080</v>
      </c>
      <c r="B65844">
        <v>2.4984732940649002</v>
      </c>
    </row>
    <row r="65845" spans="1:2" x14ac:dyDescent="0.25">
      <c r="A65845">
        <v>168081</v>
      </c>
      <c r="B65845">
        <v>2.4474840431656171</v>
      </c>
    </row>
    <row r="65846" spans="1:2" x14ac:dyDescent="0.25">
      <c r="A65846">
        <v>168082</v>
      </c>
      <c r="B65846">
        <v>1.9545879511392079</v>
      </c>
    </row>
    <row r="65847" spans="1:2" x14ac:dyDescent="0.25">
      <c r="A65847">
        <v>168083</v>
      </c>
      <c r="B65847">
        <v>3.0423586369905928</v>
      </c>
    </row>
    <row r="65848" spans="1:2" x14ac:dyDescent="0.25">
      <c r="A65848">
        <v>168084</v>
      </c>
      <c r="B65848">
        <v>1.342716940347803</v>
      </c>
    </row>
    <row r="65849" spans="1:2" x14ac:dyDescent="0.25">
      <c r="A65849">
        <v>168085</v>
      </c>
      <c r="B65849">
        <v>2.4984732940649002</v>
      </c>
    </row>
    <row r="65850" spans="1:2" x14ac:dyDescent="0.25">
      <c r="A65850">
        <v>168086</v>
      </c>
      <c r="B65850">
        <v>1.546673943944938</v>
      </c>
    </row>
    <row r="65851" spans="1:2" x14ac:dyDescent="0.25">
      <c r="A65851">
        <v>168087</v>
      </c>
      <c r="B65851">
        <v>0.95179935011996197</v>
      </c>
    </row>
    <row r="65852" spans="1:2" x14ac:dyDescent="0.25">
      <c r="A65852">
        <v>168088</v>
      </c>
      <c r="B65852">
        <v>1.767627364508501</v>
      </c>
    </row>
    <row r="65853" spans="1:2" x14ac:dyDescent="0.25">
      <c r="A65853">
        <v>168089</v>
      </c>
      <c r="B65853">
        <v>2.2265306226020538</v>
      </c>
    </row>
    <row r="65854" spans="1:2" x14ac:dyDescent="0.25">
      <c r="A65854">
        <v>168090</v>
      </c>
      <c r="B65854">
        <v>2.005577202038491</v>
      </c>
    </row>
    <row r="65855" spans="1:2" x14ac:dyDescent="0.25">
      <c r="A65855">
        <v>168091</v>
      </c>
      <c r="B65855">
        <v>2.4814768770984719</v>
      </c>
    </row>
    <row r="65856" spans="1:2" x14ac:dyDescent="0.25">
      <c r="A65856">
        <v>168092</v>
      </c>
      <c r="B65856">
        <v>2.6344446297963229</v>
      </c>
    </row>
    <row r="65857" spans="1:2" x14ac:dyDescent="0.25">
      <c r="A65857">
        <v>168093</v>
      </c>
      <c r="B65857">
        <v>1.8016201984413569</v>
      </c>
    </row>
    <row r="65858" spans="1:2" x14ac:dyDescent="0.25">
      <c r="A65858">
        <v>168094</v>
      </c>
      <c r="B65858">
        <v>1.869605866307068</v>
      </c>
    </row>
    <row r="65859" spans="1:2" x14ac:dyDescent="0.25">
      <c r="A65859">
        <v>168095</v>
      </c>
      <c r="B65859">
        <v>1.6826452796763609</v>
      </c>
    </row>
    <row r="65860" spans="1:2" x14ac:dyDescent="0.25">
      <c r="A65860">
        <v>168096</v>
      </c>
      <c r="B65860">
        <v>0.83282443135496675</v>
      </c>
    </row>
    <row r="65861" spans="1:2" x14ac:dyDescent="0.25">
      <c r="A65861">
        <v>168097</v>
      </c>
      <c r="B65861">
        <v>0.30593550539570208</v>
      </c>
    </row>
    <row r="65862" spans="1:2" x14ac:dyDescent="0.25">
      <c r="A65862">
        <v>168098</v>
      </c>
      <c r="B65862">
        <v>0.98579218405281777</v>
      </c>
    </row>
    <row r="65863" spans="1:2" x14ac:dyDescent="0.25">
      <c r="A65863">
        <v>168099</v>
      </c>
      <c r="B65863">
        <v>0.47589967505998099</v>
      </c>
    </row>
    <row r="65864" spans="1:2" x14ac:dyDescent="0.25">
      <c r="A65864">
        <v>168100</v>
      </c>
      <c r="B65864">
        <v>0.83282443135496675</v>
      </c>
    </row>
    <row r="65865" spans="1:2" x14ac:dyDescent="0.25">
      <c r="A65865">
        <v>168101</v>
      </c>
      <c r="B65865">
        <v>1.7846237814749291</v>
      </c>
    </row>
    <row r="65866" spans="1:2" x14ac:dyDescent="0.25">
      <c r="A65866">
        <v>168102</v>
      </c>
      <c r="B65866">
        <v>1.0877706858513849</v>
      </c>
    </row>
    <row r="65867" spans="1:2" x14ac:dyDescent="0.25">
      <c r="A65867">
        <v>168103</v>
      </c>
      <c r="B65867">
        <v>0.78183518045568312</v>
      </c>
    </row>
    <row r="65868" spans="1:2" x14ac:dyDescent="0.25">
      <c r="A65868">
        <v>168104</v>
      </c>
      <c r="B65868">
        <v>0.8498208483213946</v>
      </c>
    </row>
    <row r="65869" spans="1:2" x14ac:dyDescent="0.25">
      <c r="A65869">
        <v>168105</v>
      </c>
      <c r="B65869">
        <v>1.172752770683525</v>
      </c>
    </row>
    <row r="65870" spans="1:2" x14ac:dyDescent="0.25">
      <c r="A65870">
        <v>168106</v>
      </c>
      <c r="B65870">
        <v>1.2917276894485199</v>
      </c>
    </row>
    <row r="65871" spans="1:2" x14ac:dyDescent="0.25">
      <c r="A65871">
        <v>168107</v>
      </c>
      <c r="B65871">
        <v>1.0027886010192459</v>
      </c>
    </row>
    <row r="65872" spans="1:2" x14ac:dyDescent="0.25">
      <c r="A65872">
        <v>168108</v>
      </c>
      <c r="B65872">
        <v>1.036781434952101</v>
      </c>
    </row>
    <row r="65873" spans="1:2" x14ac:dyDescent="0.25">
      <c r="A65873">
        <v>168109</v>
      </c>
      <c r="B65873">
        <v>0.16996416966427891</v>
      </c>
    </row>
    <row r="65874" spans="1:2" x14ac:dyDescent="0.25">
      <c r="A65874">
        <v>168110</v>
      </c>
      <c r="B65874">
        <v>-0.91780651618710618</v>
      </c>
    </row>
    <row r="65875" spans="1:2" x14ac:dyDescent="0.25">
      <c r="A65875">
        <v>168394</v>
      </c>
      <c r="B65875">
        <v>-2.6004517958634681</v>
      </c>
    </row>
    <row r="65876" spans="1:2" x14ac:dyDescent="0.25">
      <c r="A65876">
        <v>168395</v>
      </c>
      <c r="B65876">
        <v>0.56088175989212041</v>
      </c>
    </row>
    <row r="65877" spans="1:2" x14ac:dyDescent="0.25">
      <c r="A65877">
        <v>168396</v>
      </c>
      <c r="B65877">
        <v>0.32293192236212998</v>
      </c>
    </row>
    <row r="65878" spans="1:2" x14ac:dyDescent="0.25">
      <c r="A65878">
        <v>168397</v>
      </c>
      <c r="B65878">
        <v>-0.15296775269785101</v>
      </c>
    </row>
    <row r="65879" spans="1:2" x14ac:dyDescent="0.25">
      <c r="A65879">
        <v>168398</v>
      </c>
      <c r="B65879">
        <v>-0.39091759022784162</v>
      </c>
    </row>
    <row r="65880" spans="1:2" x14ac:dyDescent="0.25">
      <c r="A65880">
        <v>168399</v>
      </c>
      <c r="B65880">
        <v>-0.96879576708638993</v>
      </c>
    </row>
    <row r="65881" spans="1:2" x14ac:dyDescent="0.25">
      <c r="A65881">
        <v>168400</v>
      </c>
      <c r="B65881">
        <v>-0.44190684112712519</v>
      </c>
    </row>
    <row r="65882" spans="1:2" x14ac:dyDescent="0.25">
      <c r="A65882">
        <v>168401</v>
      </c>
      <c r="B65882">
        <v>1.699641696642789</v>
      </c>
    </row>
    <row r="65883" spans="1:2" x14ac:dyDescent="0.25">
      <c r="A65883">
        <v>168402</v>
      </c>
      <c r="B65883">
        <v>2.2435270395684821</v>
      </c>
    </row>
    <row r="65884" spans="1:2" x14ac:dyDescent="0.25">
      <c r="A65884">
        <v>168403</v>
      </c>
      <c r="B65884">
        <v>0</v>
      </c>
    </row>
    <row r="65885" spans="1:2" x14ac:dyDescent="0.25">
      <c r="A65885">
        <v>168404</v>
      </c>
      <c r="B65885">
        <v>1.20674560461638</v>
      </c>
    </row>
    <row r="65886" spans="1:2" x14ac:dyDescent="0.25">
      <c r="A65886">
        <v>168405</v>
      </c>
      <c r="B65886">
        <v>1.3937061912470869</v>
      </c>
    </row>
    <row r="65887" spans="1:2" x14ac:dyDescent="0.25">
      <c r="A65887">
        <v>168406</v>
      </c>
      <c r="B65887">
        <v>0.33992833932855793</v>
      </c>
    </row>
    <row r="65888" spans="1:2" x14ac:dyDescent="0.25">
      <c r="A65888">
        <v>168407</v>
      </c>
      <c r="B65888">
        <v>-0.52688892595926473</v>
      </c>
    </row>
    <row r="65889" spans="1:2" x14ac:dyDescent="0.25">
      <c r="A65889">
        <v>168408</v>
      </c>
      <c r="B65889">
        <v>-3.3992833932855793E-2</v>
      </c>
    </row>
    <row r="65890" spans="1:2" x14ac:dyDescent="0.25">
      <c r="A65890">
        <v>168409</v>
      </c>
      <c r="B65890">
        <v>2.2435270395684821</v>
      </c>
    </row>
    <row r="65891" spans="1:2" x14ac:dyDescent="0.25">
      <c r="A65891">
        <v>168410</v>
      </c>
      <c r="B65891">
        <v>2.4814768770984719</v>
      </c>
    </row>
    <row r="65892" spans="1:2" x14ac:dyDescent="0.25">
      <c r="A65892">
        <v>168411</v>
      </c>
      <c r="B65892">
        <v>1.9375915341727801</v>
      </c>
    </row>
    <row r="65893" spans="1:2" x14ac:dyDescent="0.25">
      <c r="A65893">
        <v>168412</v>
      </c>
      <c r="B65893">
        <v>2.7874123824941739</v>
      </c>
    </row>
    <row r="65894" spans="1:2" x14ac:dyDescent="0.25">
      <c r="A65894">
        <v>168413</v>
      </c>
      <c r="B65894">
        <v>2.7024302976620351</v>
      </c>
    </row>
    <row r="65895" spans="1:2" x14ac:dyDescent="0.25">
      <c r="A65895">
        <v>168414</v>
      </c>
      <c r="B65895">
        <v>1.9545879511392079</v>
      </c>
    </row>
    <row r="65896" spans="1:2" x14ac:dyDescent="0.25">
      <c r="A65896">
        <v>168415</v>
      </c>
      <c r="B65896">
        <v>2.209534205635626</v>
      </c>
    </row>
    <row r="65897" spans="1:2" x14ac:dyDescent="0.25">
      <c r="A65897">
        <v>168416</v>
      </c>
      <c r="B65897">
        <v>2.2265306226020538</v>
      </c>
    </row>
    <row r="65898" spans="1:2" x14ac:dyDescent="0.25">
      <c r="A65898">
        <v>168417</v>
      </c>
      <c r="B65898">
        <v>0.96879576708638993</v>
      </c>
    </row>
    <row r="65899" spans="1:2" x14ac:dyDescent="0.25">
      <c r="A65899">
        <v>168418</v>
      </c>
      <c r="B65899">
        <v>1.478688276079227</v>
      </c>
    </row>
    <row r="65900" spans="1:2" x14ac:dyDescent="0.25">
      <c r="A65900">
        <v>168419</v>
      </c>
      <c r="B65900">
        <v>1.342716940347803</v>
      </c>
    </row>
    <row r="65901" spans="1:2" x14ac:dyDescent="0.25">
      <c r="A65901">
        <v>168420</v>
      </c>
      <c r="B65901">
        <v>1.9885807850720629</v>
      </c>
    </row>
    <row r="65902" spans="1:2" x14ac:dyDescent="0.25">
      <c r="A65902">
        <v>168421</v>
      </c>
      <c r="B65902">
        <v>2.2775198735013382</v>
      </c>
    </row>
    <row r="65903" spans="1:2" x14ac:dyDescent="0.25">
      <c r="A65903">
        <v>168422</v>
      </c>
      <c r="B65903">
        <v>2.4304876261991888</v>
      </c>
    </row>
    <row r="65904" spans="1:2" x14ac:dyDescent="0.25">
      <c r="A65904">
        <v>168423</v>
      </c>
      <c r="B65904">
        <v>1.8866022832734961</v>
      </c>
    </row>
    <row r="65905" spans="1:2" x14ac:dyDescent="0.25">
      <c r="A65905">
        <v>168424</v>
      </c>
      <c r="B65905">
        <v>0.15296775269785101</v>
      </c>
    </row>
    <row r="65906" spans="1:2" x14ac:dyDescent="0.25">
      <c r="A65906">
        <v>168425</v>
      </c>
      <c r="B65906">
        <v>0.39091759022784162</v>
      </c>
    </row>
    <row r="65907" spans="1:2" x14ac:dyDescent="0.25">
      <c r="A65907">
        <v>168426</v>
      </c>
      <c r="B65907">
        <v>0.628867427757832</v>
      </c>
    </row>
    <row r="65908" spans="1:2" x14ac:dyDescent="0.25">
      <c r="A65908">
        <v>168427</v>
      </c>
      <c r="B65908">
        <v>0.61187101079140416</v>
      </c>
    </row>
    <row r="65909" spans="1:2" x14ac:dyDescent="0.25">
      <c r="A65909">
        <v>168428</v>
      </c>
      <c r="B65909">
        <v>0.16996416966427891</v>
      </c>
    </row>
    <row r="65910" spans="1:2" x14ac:dyDescent="0.25">
      <c r="A65910">
        <v>168429</v>
      </c>
      <c r="B65910">
        <v>0.91780651618710618</v>
      </c>
    </row>
    <row r="65911" spans="1:2" x14ac:dyDescent="0.25">
      <c r="A65911">
        <v>168430</v>
      </c>
      <c r="B65911">
        <v>0.47589967505998099</v>
      </c>
    </row>
    <row r="65912" spans="1:2" x14ac:dyDescent="0.25">
      <c r="A65912">
        <v>168431</v>
      </c>
      <c r="B65912">
        <v>1.172752770683525</v>
      </c>
    </row>
    <row r="65913" spans="1:2" x14ac:dyDescent="0.25">
      <c r="A65913">
        <v>168432</v>
      </c>
      <c r="B65913">
        <v>1.7506309475420729</v>
      </c>
    </row>
    <row r="65914" spans="1:2" x14ac:dyDescent="0.25">
      <c r="A65914">
        <v>168433</v>
      </c>
      <c r="B65914">
        <v>1.5806667778777941</v>
      </c>
    </row>
    <row r="65915" spans="1:2" x14ac:dyDescent="0.25">
      <c r="A65915">
        <v>168434</v>
      </c>
      <c r="B65915">
        <v>0.59487459382497621</v>
      </c>
    </row>
    <row r="65916" spans="1:2" x14ac:dyDescent="0.25">
      <c r="A65916">
        <v>168435</v>
      </c>
      <c r="B65916">
        <v>0.4079140071942694</v>
      </c>
    </row>
    <row r="65917" spans="1:2" x14ac:dyDescent="0.25">
      <c r="A65917">
        <v>168436</v>
      </c>
      <c r="B65917">
        <v>0.66286026169068779</v>
      </c>
    </row>
    <row r="65918" spans="1:2" x14ac:dyDescent="0.25">
      <c r="A65918">
        <v>168437</v>
      </c>
      <c r="B65918">
        <v>0.35692475629498582</v>
      </c>
    </row>
    <row r="65919" spans="1:2" x14ac:dyDescent="0.25">
      <c r="A65919">
        <v>168438</v>
      </c>
      <c r="B65919">
        <v>1.478688276079227</v>
      </c>
    </row>
    <row r="65920" spans="1:2" x14ac:dyDescent="0.25">
      <c r="A65920">
        <v>168439</v>
      </c>
      <c r="B65920">
        <v>1.61465961181065</v>
      </c>
    </row>
    <row r="65921" spans="1:2" x14ac:dyDescent="0.25">
      <c r="A65921">
        <v>168440</v>
      </c>
      <c r="B65921">
        <v>5.0989250899283682E-2</v>
      </c>
    </row>
    <row r="65922" spans="1:2" x14ac:dyDescent="0.25">
      <c r="A65922">
        <v>168441</v>
      </c>
      <c r="B65922">
        <v>0.628867427757832</v>
      </c>
    </row>
    <row r="65923" spans="1:2" x14ac:dyDescent="0.25">
      <c r="A65923">
        <v>168442</v>
      </c>
      <c r="B65923">
        <v>2.2435270395684821</v>
      </c>
    </row>
    <row r="65924" spans="1:2" x14ac:dyDescent="0.25">
      <c r="A65924">
        <v>168443</v>
      </c>
      <c r="B65924">
        <v>1.8866022832734961</v>
      </c>
    </row>
    <row r="65925" spans="1:2" x14ac:dyDescent="0.25">
      <c r="A65925">
        <v>168444</v>
      </c>
      <c r="B65925">
        <v>2.1755413717027698</v>
      </c>
    </row>
    <row r="65926" spans="1:2" x14ac:dyDescent="0.25">
      <c r="A65926">
        <v>168445</v>
      </c>
      <c r="B65926">
        <v>2.1925377886691981</v>
      </c>
    </row>
    <row r="65927" spans="1:2" x14ac:dyDescent="0.25">
      <c r="A65927">
        <v>168446</v>
      </c>
      <c r="B65927">
        <v>2.1925377886691981</v>
      </c>
    </row>
    <row r="65928" spans="1:2" x14ac:dyDescent="0.25">
      <c r="A65928">
        <v>168447</v>
      </c>
      <c r="B65928">
        <v>2.0735628699042028</v>
      </c>
    </row>
    <row r="65929" spans="1:2" x14ac:dyDescent="0.25">
      <c r="A65929">
        <v>168448</v>
      </c>
      <c r="B65929">
        <v>1.869605866307068</v>
      </c>
    </row>
    <row r="65930" spans="1:2" x14ac:dyDescent="0.25">
      <c r="A65930">
        <v>168449</v>
      </c>
      <c r="B65930">
        <v>0.95179935011996197</v>
      </c>
    </row>
    <row r="65931" spans="1:2" x14ac:dyDescent="0.25">
      <c r="A65931">
        <v>168450</v>
      </c>
      <c r="B65931">
        <v>2.0395700359713471</v>
      </c>
    </row>
    <row r="65932" spans="1:2" x14ac:dyDescent="0.25">
      <c r="A65932">
        <v>168451</v>
      </c>
      <c r="B65932">
        <v>2.7364231315948908</v>
      </c>
    </row>
    <row r="65933" spans="1:2" x14ac:dyDescent="0.25">
      <c r="A65933">
        <v>168452</v>
      </c>
      <c r="B65933">
        <v>1.8016201984413569</v>
      </c>
    </row>
    <row r="65934" spans="1:2" x14ac:dyDescent="0.25">
      <c r="A65934">
        <v>168453</v>
      </c>
      <c r="B65934">
        <v>2.158544954736342</v>
      </c>
    </row>
    <row r="65935" spans="1:2" x14ac:dyDescent="0.25">
      <c r="A65935">
        <v>168454</v>
      </c>
      <c r="B65935">
        <v>2.1245521208034872</v>
      </c>
    </row>
    <row r="65936" spans="1:2" x14ac:dyDescent="0.25">
      <c r="A65936">
        <v>168455</v>
      </c>
      <c r="B65936">
        <v>0.30593550539570208</v>
      </c>
    </row>
    <row r="65937" spans="1:2" x14ac:dyDescent="0.25">
      <c r="A65937">
        <v>168456</v>
      </c>
      <c r="B65937">
        <v>1.478688276079227</v>
      </c>
    </row>
    <row r="65938" spans="1:2" x14ac:dyDescent="0.25">
      <c r="A65938">
        <v>168457</v>
      </c>
      <c r="B65938">
        <v>2.566458961930612</v>
      </c>
    </row>
    <row r="65939" spans="1:2" x14ac:dyDescent="0.25">
      <c r="A65939">
        <v>168458</v>
      </c>
      <c r="B65939">
        <v>2.1925377886691981</v>
      </c>
    </row>
    <row r="65940" spans="1:2" x14ac:dyDescent="0.25">
      <c r="A65940">
        <v>168459</v>
      </c>
      <c r="B65940">
        <v>1.767627364508501</v>
      </c>
    </row>
    <row r="65941" spans="1:2" x14ac:dyDescent="0.25">
      <c r="A65941">
        <v>168460</v>
      </c>
      <c r="B65941">
        <v>1.2917276894485199</v>
      </c>
    </row>
    <row r="65942" spans="1:2" x14ac:dyDescent="0.25">
      <c r="A65942">
        <v>168461</v>
      </c>
      <c r="B65942">
        <v>1.0027886010192459</v>
      </c>
    </row>
    <row r="65943" spans="1:2" x14ac:dyDescent="0.25">
      <c r="A65943">
        <v>168462</v>
      </c>
      <c r="B65943">
        <v>1.546673943944938</v>
      </c>
    </row>
    <row r="65944" spans="1:2" x14ac:dyDescent="0.25">
      <c r="A65944">
        <v>168463</v>
      </c>
      <c r="B65944">
        <v>-1.6486524457435059</v>
      </c>
    </row>
    <row r="65945" spans="1:2" x14ac:dyDescent="0.25">
      <c r="A65945">
        <v>168464</v>
      </c>
      <c r="B65945">
        <v>-1.3767097742806591</v>
      </c>
    </row>
    <row r="65946" spans="1:2" x14ac:dyDescent="0.25">
      <c r="A65946">
        <v>168465</v>
      </c>
      <c r="B65946">
        <v>-2.9403801351920249</v>
      </c>
    </row>
    <row r="65947" spans="1:2" x14ac:dyDescent="0.25">
      <c r="A65947">
        <v>168466</v>
      </c>
      <c r="B65947">
        <v>-2.2945162904677661</v>
      </c>
    </row>
    <row r="65948" spans="1:2" x14ac:dyDescent="0.25">
      <c r="A65948">
        <v>168467</v>
      </c>
      <c r="B65948">
        <v>-2.3964947922663331</v>
      </c>
    </row>
    <row r="65949" spans="1:2" x14ac:dyDescent="0.25">
      <c r="A65949">
        <v>168468</v>
      </c>
      <c r="B65949">
        <v>-2.6344446297963229</v>
      </c>
    </row>
    <row r="65950" spans="1:2" x14ac:dyDescent="0.25">
      <c r="A65950">
        <v>168469</v>
      </c>
      <c r="B65950">
        <v>1.6996416966427889E-2</v>
      </c>
    </row>
    <row r="65951" spans="1:2" x14ac:dyDescent="0.25">
      <c r="A65951">
        <v>168470</v>
      </c>
      <c r="B65951">
        <v>1.410702608213515</v>
      </c>
    </row>
    <row r="65952" spans="1:2" x14ac:dyDescent="0.25">
      <c r="A65952">
        <v>168471</v>
      </c>
      <c r="B65952">
        <v>2.3455055413670491</v>
      </c>
    </row>
    <row r="65953" spans="1:2" x14ac:dyDescent="0.25">
      <c r="A65953">
        <v>168472</v>
      </c>
      <c r="B65953">
        <v>2.4134912092327609</v>
      </c>
    </row>
    <row r="65954" spans="1:2" x14ac:dyDescent="0.25">
      <c r="A65954">
        <v>168473</v>
      </c>
      <c r="B65954">
        <v>2.005577202038491</v>
      </c>
    </row>
    <row r="65955" spans="1:2" x14ac:dyDescent="0.25">
      <c r="A65955">
        <v>168474</v>
      </c>
      <c r="B65955">
        <v>1.9375915341727801</v>
      </c>
    </row>
    <row r="65956" spans="1:2" x14ac:dyDescent="0.25">
      <c r="A65956">
        <v>168475</v>
      </c>
      <c r="B65956">
        <v>1.5296775269785099</v>
      </c>
    </row>
    <row r="65957" spans="1:2" x14ac:dyDescent="0.25">
      <c r="A65957">
        <v>168476</v>
      </c>
      <c r="B65957">
        <v>2.515469711031328</v>
      </c>
    </row>
    <row r="65958" spans="1:2" x14ac:dyDescent="0.25">
      <c r="A65958">
        <v>168477</v>
      </c>
      <c r="B65958">
        <v>1.9545879511392079</v>
      </c>
    </row>
    <row r="65959" spans="1:2" x14ac:dyDescent="0.25">
      <c r="A65959">
        <v>168478</v>
      </c>
      <c r="B65959">
        <v>2.3285091244006209</v>
      </c>
    </row>
    <row r="65960" spans="1:2" x14ac:dyDescent="0.25">
      <c r="A65960">
        <v>168479</v>
      </c>
      <c r="B65960">
        <v>2.2265306226020538</v>
      </c>
    </row>
    <row r="65961" spans="1:2" x14ac:dyDescent="0.25">
      <c r="A65961">
        <v>168480</v>
      </c>
      <c r="B65961">
        <v>2.872394467326314</v>
      </c>
    </row>
    <row r="65962" spans="1:2" x14ac:dyDescent="0.25">
      <c r="A65962">
        <v>168481</v>
      </c>
      <c r="B65962">
        <v>2.9233837182255979</v>
      </c>
    </row>
    <row r="65963" spans="1:2" x14ac:dyDescent="0.25">
      <c r="A65963">
        <v>168482</v>
      </c>
      <c r="B65963">
        <v>3.076351470923449</v>
      </c>
    </row>
    <row r="65964" spans="1:2" x14ac:dyDescent="0.25">
      <c r="A65964">
        <v>168483</v>
      </c>
      <c r="B65964">
        <v>2.974372969124881</v>
      </c>
    </row>
    <row r="65965" spans="1:2" x14ac:dyDescent="0.25">
      <c r="A65965">
        <v>168484</v>
      </c>
      <c r="B65965">
        <v>3.484265478117718</v>
      </c>
    </row>
    <row r="65966" spans="1:2" x14ac:dyDescent="0.25">
      <c r="A65966">
        <v>168485</v>
      </c>
      <c r="B65966">
        <v>3.331297725419867</v>
      </c>
    </row>
    <row r="65967" spans="1:2" x14ac:dyDescent="0.25">
      <c r="A65967">
        <v>168486</v>
      </c>
      <c r="B65967">
        <v>2.770415965527746</v>
      </c>
    </row>
    <row r="65968" spans="1:2" x14ac:dyDescent="0.25">
      <c r="A65968">
        <v>168487</v>
      </c>
      <c r="B65968">
        <v>1.8016201984413569</v>
      </c>
    </row>
    <row r="65969" spans="1:2" x14ac:dyDescent="0.25">
      <c r="A65969">
        <v>168488</v>
      </c>
      <c r="B65969">
        <v>2.770415965527746</v>
      </c>
    </row>
    <row r="65970" spans="1:2" x14ac:dyDescent="0.25">
      <c r="A65970">
        <v>168489</v>
      </c>
      <c r="B65970">
        <v>4.2321078246405452</v>
      </c>
    </row>
    <row r="65971" spans="1:2" x14ac:dyDescent="0.25">
      <c r="A65971">
        <v>168490</v>
      </c>
      <c r="B65971">
        <v>3.1613335557555882</v>
      </c>
    </row>
    <row r="65972" spans="1:2" x14ac:dyDescent="0.25">
      <c r="A65972">
        <v>168491</v>
      </c>
      <c r="B65972">
        <v>3.535254729017002</v>
      </c>
    </row>
    <row r="65973" spans="1:2" x14ac:dyDescent="0.25">
      <c r="A65973">
        <v>168492</v>
      </c>
      <c r="B65973">
        <v>3.739211732614137</v>
      </c>
    </row>
    <row r="65974" spans="1:2" x14ac:dyDescent="0.25">
      <c r="A65974">
        <v>168493</v>
      </c>
      <c r="B65974">
        <v>3.3482941423862949</v>
      </c>
    </row>
    <row r="65975" spans="1:2" x14ac:dyDescent="0.25">
      <c r="A65975">
        <v>168494</v>
      </c>
      <c r="B65975">
        <v>3.178329972722016</v>
      </c>
    </row>
    <row r="65976" spans="1:2" x14ac:dyDescent="0.25">
      <c r="A65976">
        <v>168495</v>
      </c>
      <c r="B65976">
        <v>4.1641221567748339</v>
      </c>
    </row>
    <row r="65977" spans="1:2" x14ac:dyDescent="0.25">
      <c r="A65977">
        <v>168496</v>
      </c>
      <c r="B65977">
        <v>4.7420003336333822</v>
      </c>
    </row>
    <row r="65978" spans="1:2" x14ac:dyDescent="0.25">
      <c r="A65978">
        <v>168497</v>
      </c>
      <c r="B65978">
        <v>3.3992833932855779</v>
      </c>
    </row>
    <row r="65979" spans="1:2" x14ac:dyDescent="0.25">
      <c r="A65979">
        <v>168498</v>
      </c>
      <c r="B65979">
        <v>4.1301293228419782</v>
      </c>
    </row>
    <row r="65980" spans="1:2" x14ac:dyDescent="0.25">
      <c r="A65980">
        <v>168499</v>
      </c>
      <c r="B65980">
        <v>4.7080074997005266</v>
      </c>
    </row>
    <row r="65981" spans="1:2" x14ac:dyDescent="0.25">
      <c r="A65981">
        <v>168500</v>
      </c>
      <c r="B65981">
        <v>3.5012618950841459</v>
      </c>
    </row>
    <row r="65982" spans="1:2" x14ac:dyDescent="0.25">
      <c r="A65982">
        <v>168501</v>
      </c>
      <c r="B65982">
        <v>3.484265478117718</v>
      </c>
    </row>
    <row r="65983" spans="1:2" x14ac:dyDescent="0.25">
      <c r="A65983">
        <v>168502</v>
      </c>
      <c r="B65983">
        <v>2.1925377886691981</v>
      </c>
    </row>
    <row r="65984" spans="1:2" x14ac:dyDescent="0.25">
      <c r="A65984">
        <v>168503</v>
      </c>
      <c r="B65984">
        <v>2.8044087994606022</v>
      </c>
    </row>
    <row r="65985" spans="1:2" x14ac:dyDescent="0.25">
      <c r="A65985">
        <v>168504</v>
      </c>
      <c r="B65985">
        <v>3.5522511459834289</v>
      </c>
    </row>
    <row r="65986" spans="1:2" x14ac:dyDescent="0.25">
      <c r="A65986">
        <v>168505</v>
      </c>
      <c r="B65986">
        <v>3.076351470923449</v>
      </c>
    </row>
    <row r="65987" spans="1:2" x14ac:dyDescent="0.25">
      <c r="A65987">
        <v>168506</v>
      </c>
      <c r="B65987">
        <v>2.2775198735013382</v>
      </c>
    </row>
    <row r="65988" spans="1:2" x14ac:dyDescent="0.25">
      <c r="A65988">
        <v>168507</v>
      </c>
      <c r="B65988">
        <v>-0.35692475629498582</v>
      </c>
    </row>
    <row r="65989" spans="1:2" x14ac:dyDescent="0.25">
      <c r="A65989">
        <v>168508</v>
      </c>
      <c r="B65989">
        <v>1.7846237814749291</v>
      </c>
    </row>
    <row r="65990" spans="1:2" x14ac:dyDescent="0.25">
      <c r="A65990">
        <v>168509</v>
      </c>
      <c r="B65990">
        <v>0.74784234652282733</v>
      </c>
    </row>
    <row r="65991" spans="1:2" x14ac:dyDescent="0.25">
      <c r="A65991">
        <v>168510</v>
      </c>
      <c r="B65991">
        <v>-1.0027886010192459</v>
      </c>
    </row>
    <row r="65992" spans="1:2" x14ac:dyDescent="0.25">
      <c r="A65992">
        <v>168511</v>
      </c>
      <c r="B65992">
        <v>1.5296775269785099</v>
      </c>
    </row>
    <row r="65993" spans="1:2" x14ac:dyDescent="0.25">
      <c r="A65993">
        <v>168512</v>
      </c>
      <c r="B65993">
        <v>1.4276990251799431</v>
      </c>
    </row>
    <row r="65994" spans="1:2" x14ac:dyDescent="0.25">
      <c r="A65994">
        <v>168513</v>
      </c>
      <c r="B65994">
        <v>2.362501958333477</v>
      </c>
    </row>
    <row r="65995" spans="1:2" x14ac:dyDescent="0.25">
      <c r="A65995">
        <v>168514</v>
      </c>
      <c r="B65995">
        <v>1.6826452796763609</v>
      </c>
    </row>
    <row r="65996" spans="1:2" x14ac:dyDescent="0.25">
      <c r="A65996">
        <v>168515</v>
      </c>
      <c r="B65996">
        <v>2.719426714628463</v>
      </c>
    </row>
    <row r="65997" spans="1:2" x14ac:dyDescent="0.25">
      <c r="A65997">
        <v>168516</v>
      </c>
      <c r="B65997">
        <v>2.4984732940649002</v>
      </c>
    </row>
    <row r="65998" spans="1:2" x14ac:dyDescent="0.25">
      <c r="A65998">
        <v>168517</v>
      </c>
      <c r="B65998">
        <v>1.4276990251799431</v>
      </c>
    </row>
    <row r="65999" spans="1:2" x14ac:dyDescent="0.25">
      <c r="A65999">
        <v>168518</v>
      </c>
      <c r="B65999">
        <v>1.563670360911366</v>
      </c>
    </row>
    <row r="66000" spans="1:2" x14ac:dyDescent="0.25">
      <c r="A66000">
        <v>168519</v>
      </c>
      <c r="B66000">
        <v>2.617448212829895</v>
      </c>
    </row>
    <row r="66001" spans="1:2" x14ac:dyDescent="0.25">
      <c r="A66001">
        <v>168520</v>
      </c>
      <c r="B66001">
        <v>0.90081009922067834</v>
      </c>
    </row>
    <row r="66002" spans="1:2" x14ac:dyDescent="0.25">
      <c r="A66002">
        <v>168521</v>
      </c>
      <c r="B66002">
        <v>0.27194267146284629</v>
      </c>
    </row>
    <row r="66003" spans="1:2" x14ac:dyDescent="0.25">
      <c r="A66003">
        <v>168522</v>
      </c>
      <c r="B66003">
        <v>1.121763519784241</v>
      </c>
    </row>
    <row r="66004" spans="1:2" x14ac:dyDescent="0.25">
      <c r="A66004">
        <v>168523</v>
      </c>
      <c r="B66004">
        <v>1.155756353717097</v>
      </c>
    </row>
    <row r="66005" spans="1:2" x14ac:dyDescent="0.25">
      <c r="A66005">
        <v>168524</v>
      </c>
      <c r="B66005">
        <v>1.631656028777078</v>
      </c>
    </row>
    <row r="66006" spans="1:2" x14ac:dyDescent="0.25">
      <c r="A66006">
        <v>168525</v>
      </c>
      <c r="B66006">
        <v>1.563670360911366</v>
      </c>
    </row>
    <row r="66007" spans="1:2" x14ac:dyDescent="0.25">
      <c r="A66007">
        <v>168526</v>
      </c>
      <c r="B66007">
        <v>1.2917276894485199</v>
      </c>
    </row>
    <row r="66008" spans="1:2" x14ac:dyDescent="0.25">
      <c r="A66008">
        <v>168527</v>
      </c>
      <c r="B66008">
        <v>1.20674560461638</v>
      </c>
    </row>
    <row r="66009" spans="1:2" x14ac:dyDescent="0.25">
      <c r="A66009">
        <v>168528</v>
      </c>
      <c r="B66009">
        <v>0.8158280143885388</v>
      </c>
    </row>
    <row r="66010" spans="1:2" x14ac:dyDescent="0.25">
      <c r="A66010">
        <v>168529</v>
      </c>
      <c r="B66010">
        <v>1.3767097742806591</v>
      </c>
    </row>
    <row r="66011" spans="1:2" x14ac:dyDescent="0.25">
      <c r="A66011">
        <v>168530</v>
      </c>
      <c r="B66011">
        <v>1.257734855515664</v>
      </c>
    </row>
    <row r="66012" spans="1:2" x14ac:dyDescent="0.25">
      <c r="A66012">
        <v>168531</v>
      </c>
      <c r="B66012">
        <v>1.0707742688849571</v>
      </c>
    </row>
    <row r="66013" spans="1:2" x14ac:dyDescent="0.25">
      <c r="A66013">
        <v>168532</v>
      </c>
      <c r="B66013">
        <v>0.96879576708638993</v>
      </c>
    </row>
    <row r="66014" spans="1:2" x14ac:dyDescent="0.25">
      <c r="A66014">
        <v>168533</v>
      </c>
      <c r="B66014">
        <v>1.410702608213515</v>
      </c>
    </row>
    <row r="66015" spans="1:2" x14ac:dyDescent="0.25">
      <c r="A66015">
        <v>168534</v>
      </c>
      <c r="B66015">
        <v>1.2407384385492359</v>
      </c>
    </row>
    <row r="66016" spans="1:2" x14ac:dyDescent="0.25">
      <c r="A66016">
        <v>168535</v>
      </c>
      <c r="B66016">
        <v>0</v>
      </c>
    </row>
    <row r="66017" spans="1:2" x14ac:dyDescent="0.25">
      <c r="A66017">
        <v>168536</v>
      </c>
      <c r="B66017">
        <v>-0.4249104241606973</v>
      </c>
    </row>
    <row r="66018" spans="1:2" x14ac:dyDescent="0.25">
      <c r="A66018">
        <v>168819</v>
      </c>
      <c r="B66018">
        <v>-0.61187101079140416</v>
      </c>
    </row>
    <row r="66019" spans="1:2" x14ac:dyDescent="0.25">
      <c r="A66019">
        <v>168820</v>
      </c>
      <c r="B66019">
        <v>0.73084592955639938</v>
      </c>
    </row>
    <row r="66020" spans="1:2" x14ac:dyDescent="0.25">
      <c r="A66020">
        <v>168821</v>
      </c>
      <c r="B66020">
        <v>0.32293192236212998</v>
      </c>
    </row>
    <row r="66021" spans="1:2" x14ac:dyDescent="0.25">
      <c r="A66021">
        <v>168822</v>
      </c>
      <c r="B66021">
        <v>-0.39091759022784162</v>
      </c>
    </row>
    <row r="66022" spans="1:2" x14ac:dyDescent="0.25">
      <c r="A66022">
        <v>168823</v>
      </c>
      <c r="B66022">
        <v>-0.4249104241606973</v>
      </c>
    </row>
    <row r="66023" spans="1:2" x14ac:dyDescent="0.25">
      <c r="A66023">
        <v>168824</v>
      </c>
      <c r="B66023">
        <v>-1.155756353717097</v>
      </c>
    </row>
    <row r="66024" spans="1:2" x14ac:dyDescent="0.25">
      <c r="A66024">
        <v>168825</v>
      </c>
      <c r="B66024">
        <v>0.37392117326141372</v>
      </c>
    </row>
    <row r="66025" spans="1:2" x14ac:dyDescent="0.25">
      <c r="A66025">
        <v>168826</v>
      </c>
      <c r="B66025">
        <v>3.3482941423862949</v>
      </c>
    </row>
    <row r="66026" spans="1:2" x14ac:dyDescent="0.25">
      <c r="A66026">
        <v>168827</v>
      </c>
      <c r="B66026">
        <v>1.9375915341727801</v>
      </c>
    </row>
    <row r="66027" spans="1:2" x14ac:dyDescent="0.25">
      <c r="A66027">
        <v>168828</v>
      </c>
      <c r="B66027">
        <v>1.019785017985674</v>
      </c>
    </row>
    <row r="66028" spans="1:2" x14ac:dyDescent="0.25">
      <c r="A66028">
        <v>168829</v>
      </c>
      <c r="B66028">
        <v>0.37392117326141372</v>
      </c>
    </row>
    <row r="66029" spans="1:2" x14ac:dyDescent="0.25">
      <c r="A66029">
        <v>168830</v>
      </c>
      <c r="B66029">
        <v>1.019785017985674</v>
      </c>
    </row>
    <row r="66030" spans="1:2" x14ac:dyDescent="0.25">
      <c r="A66030">
        <v>168831</v>
      </c>
      <c r="B66030">
        <v>0.44190684112712519</v>
      </c>
    </row>
    <row r="66031" spans="1:2" x14ac:dyDescent="0.25">
      <c r="A66031">
        <v>168832</v>
      </c>
      <c r="B66031">
        <v>0.49289609202640888</v>
      </c>
    </row>
    <row r="66032" spans="1:2" x14ac:dyDescent="0.25">
      <c r="A66032">
        <v>168833</v>
      </c>
      <c r="B66032">
        <v>-0.23794983752999049</v>
      </c>
    </row>
    <row r="66033" spans="1:2" x14ac:dyDescent="0.25">
      <c r="A66033">
        <v>168834</v>
      </c>
      <c r="B66033">
        <v>2.4474840431656171</v>
      </c>
    </row>
    <row r="66034" spans="1:2" x14ac:dyDescent="0.25">
      <c r="A66034">
        <v>168835</v>
      </c>
      <c r="B66034">
        <v>1.971584368105636</v>
      </c>
    </row>
    <row r="66035" spans="1:2" x14ac:dyDescent="0.25">
      <c r="A66035">
        <v>168836</v>
      </c>
      <c r="B66035">
        <v>0.628867427757832</v>
      </c>
    </row>
    <row r="66036" spans="1:2" x14ac:dyDescent="0.25">
      <c r="A66036">
        <v>168837</v>
      </c>
      <c r="B66036">
        <v>0.67985667865711574</v>
      </c>
    </row>
    <row r="66037" spans="1:2" x14ac:dyDescent="0.25">
      <c r="A66037">
        <v>168838</v>
      </c>
      <c r="B66037">
        <v>1.2237420215828081</v>
      </c>
    </row>
    <row r="66038" spans="1:2" x14ac:dyDescent="0.25">
      <c r="A66038">
        <v>168839</v>
      </c>
      <c r="B66038">
        <v>2.9063873012591701</v>
      </c>
    </row>
    <row r="66039" spans="1:2" x14ac:dyDescent="0.25">
      <c r="A66039">
        <v>168840</v>
      </c>
      <c r="B66039">
        <v>1.3937061912470869</v>
      </c>
    </row>
    <row r="66040" spans="1:2" x14ac:dyDescent="0.25">
      <c r="A66040">
        <v>168841</v>
      </c>
      <c r="B66040">
        <v>1.9035987002399239</v>
      </c>
    </row>
    <row r="66041" spans="1:2" x14ac:dyDescent="0.25">
      <c r="A66041">
        <v>168842</v>
      </c>
      <c r="B66041">
        <v>2.1245521208034872</v>
      </c>
    </row>
    <row r="66042" spans="1:2" x14ac:dyDescent="0.25">
      <c r="A66042">
        <v>168843</v>
      </c>
      <c r="B66042">
        <v>0.47589967505998099</v>
      </c>
    </row>
    <row r="66043" spans="1:2" x14ac:dyDescent="0.25">
      <c r="A66043">
        <v>168844</v>
      </c>
      <c r="B66043">
        <v>2.0225736190049188</v>
      </c>
    </row>
    <row r="66044" spans="1:2" x14ac:dyDescent="0.25">
      <c r="A66044">
        <v>168845</v>
      </c>
      <c r="B66044">
        <v>2.4134912092327609</v>
      </c>
    </row>
    <row r="66045" spans="1:2" x14ac:dyDescent="0.25">
      <c r="A66045">
        <v>168846</v>
      </c>
      <c r="B66045">
        <v>2.0905592868706311</v>
      </c>
    </row>
    <row r="66046" spans="1:2" x14ac:dyDescent="0.25">
      <c r="A66046">
        <v>168847</v>
      </c>
      <c r="B66046">
        <v>1.9375915341727801</v>
      </c>
    </row>
    <row r="66047" spans="1:2" x14ac:dyDescent="0.25">
      <c r="A66047">
        <v>168848</v>
      </c>
      <c r="B66047">
        <v>2.872394467326314</v>
      </c>
    </row>
    <row r="66048" spans="1:2" x14ac:dyDescent="0.25">
      <c r="A66048">
        <v>168849</v>
      </c>
      <c r="B66048">
        <v>1.461691859112799</v>
      </c>
    </row>
    <row r="66049" spans="1:2" x14ac:dyDescent="0.25">
      <c r="A66049">
        <v>168850</v>
      </c>
      <c r="B66049">
        <v>2.4474840431656171</v>
      </c>
    </row>
    <row r="66050" spans="1:2" x14ac:dyDescent="0.25">
      <c r="A66050">
        <v>168851</v>
      </c>
      <c r="B66050">
        <v>1.053777851918529</v>
      </c>
    </row>
    <row r="66051" spans="1:2" x14ac:dyDescent="0.25">
      <c r="A66051">
        <v>168852</v>
      </c>
      <c r="B66051">
        <v>-0.1869605866307068</v>
      </c>
    </row>
    <row r="66052" spans="1:2" x14ac:dyDescent="0.25">
      <c r="A66052">
        <v>168853</v>
      </c>
      <c r="B66052">
        <v>-0.16996416966427891</v>
      </c>
    </row>
    <row r="66053" spans="1:2" x14ac:dyDescent="0.25">
      <c r="A66053">
        <v>168854</v>
      </c>
      <c r="B66053">
        <v>0.91780651618710618</v>
      </c>
    </row>
    <row r="66054" spans="1:2" x14ac:dyDescent="0.25">
      <c r="A66054">
        <v>168855</v>
      </c>
      <c r="B66054">
        <v>1.2917276894485199</v>
      </c>
    </row>
    <row r="66055" spans="1:2" x14ac:dyDescent="0.25">
      <c r="A66055">
        <v>168856</v>
      </c>
      <c r="B66055">
        <v>1.478688276079227</v>
      </c>
    </row>
    <row r="66056" spans="1:2" x14ac:dyDescent="0.25">
      <c r="A66056">
        <v>168857</v>
      </c>
      <c r="B66056">
        <v>2.0225736190049188</v>
      </c>
    </row>
    <row r="66057" spans="1:2" x14ac:dyDescent="0.25">
      <c r="A66057">
        <v>168858</v>
      </c>
      <c r="B66057">
        <v>1.4276990251799431</v>
      </c>
    </row>
    <row r="66058" spans="1:2" x14ac:dyDescent="0.25">
      <c r="A66058">
        <v>168859</v>
      </c>
      <c r="B66058">
        <v>0.88381368225425039</v>
      </c>
    </row>
    <row r="66059" spans="1:2" x14ac:dyDescent="0.25">
      <c r="A66059">
        <v>168860</v>
      </c>
      <c r="B66059">
        <v>1.5976631948442219</v>
      </c>
    </row>
    <row r="66060" spans="1:2" x14ac:dyDescent="0.25">
      <c r="A66060">
        <v>168861</v>
      </c>
      <c r="B66060">
        <v>0.32293192236212998</v>
      </c>
    </row>
    <row r="66061" spans="1:2" x14ac:dyDescent="0.25">
      <c r="A66061">
        <v>168862</v>
      </c>
      <c r="B66061">
        <v>0.67985667865711574</v>
      </c>
    </row>
    <row r="66062" spans="1:2" x14ac:dyDescent="0.25">
      <c r="A66062">
        <v>168863</v>
      </c>
      <c r="B66062">
        <v>-6.7985667865711572E-2</v>
      </c>
    </row>
    <row r="66063" spans="1:2" x14ac:dyDescent="0.25">
      <c r="A66063">
        <v>168864</v>
      </c>
      <c r="B66063">
        <v>0.86681726528782255</v>
      </c>
    </row>
    <row r="66064" spans="1:2" x14ac:dyDescent="0.25">
      <c r="A66064">
        <v>168865</v>
      </c>
      <c r="B66064">
        <v>0.67985667865711574</v>
      </c>
    </row>
    <row r="66065" spans="1:2" x14ac:dyDescent="0.25">
      <c r="A66065">
        <v>168866</v>
      </c>
      <c r="B66065">
        <v>1.2237420215828081</v>
      </c>
    </row>
    <row r="66066" spans="1:2" x14ac:dyDescent="0.25">
      <c r="A66066">
        <v>168867</v>
      </c>
      <c r="B66066">
        <v>2.0225736190049188</v>
      </c>
    </row>
    <row r="66067" spans="1:2" x14ac:dyDescent="0.25">
      <c r="A66067">
        <v>168868</v>
      </c>
      <c r="B66067">
        <v>2.0225736190049188</v>
      </c>
    </row>
    <row r="66068" spans="1:2" x14ac:dyDescent="0.25">
      <c r="A66068">
        <v>168869</v>
      </c>
      <c r="B66068">
        <v>1.5296775269785099</v>
      </c>
    </row>
    <row r="66069" spans="1:2" x14ac:dyDescent="0.25">
      <c r="A66069">
        <v>168870</v>
      </c>
      <c r="B66069">
        <v>1.716638113609217</v>
      </c>
    </row>
    <row r="66070" spans="1:2" x14ac:dyDescent="0.25">
      <c r="A66070">
        <v>168871</v>
      </c>
      <c r="B66070">
        <v>1.631656028777078</v>
      </c>
    </row>
    <row r="66071" spans="1:2" x14ac:dyDescent="0.25">
      <c r="A66071">
        <v>168872</v>
      </c>
      <c r="B66071">
        <v>0.61187101079140416</v>
      </c>
    </row>
    <row r="66072" spans="1:2" x14ac:dyDescent="0.25">
      <c r="A66072">
        <v>168873</v>
      </c>
      <c r="B66072">
        <v>1.308724106414948</v>
      </c>
    </row>
    <row r="66073" spans="1:2" x14ac:dyDescent="0.25">
      <c r="A66073">
        <v>168874</v>
      </c>
      <c r="B66073">
        <v>1.359713357314231</v>
      </c>
    </row>
    <row r="66074" spans="1:2" x14ac:dyDescent="0.25">
      <c r="A66074">
        <v>168875</v>
      </c>
      <c r="B66074">
        <v>1.359713357314231</v>
      </c>
    </row>
    <row r="66075" spans="1:2" x14ac:dyDescent="0.25">
      <c r="A66075">
        <v>168876</v>
      </c>
      <c r="B66075">
        <v>0.50989250899283678</v>
      </c>
    </row>
    <row r="66076" spans="1:2" x14ac:dyDescent="0.25">
      <c r="A66076">
        <v>168877</v>
      </c>
      <c r="B66076">
        <v>0.96879576708638993</v>
      </c>
    </row>
    <row r="66077" spans="1:2" x14ac:dyDescent="0.25">
      <c r="A66077">
        <v>168878</v>
      </c>
      <c r="B66077">
        <v>0.90081009922067834</v>
      </c>
    </row>
    <row r="66078" spans="1:2" x14ac:dyDescent="0.25">
      <c r="A66078">
        <v>168879</v>
      </c>
      <c r="B66078">
        <v>1.6486524457435059</v>
      </c>
    </row>
    <row r="66079" spans="1:2" x14ac:dyDescent="0.25">
      <c r="A66079">
        <v>168880</v>
      </c>
      <c r="B66079">
        <v>1.869605866307068</v>
      </c>
    </row>
    <row r="66080" spans="1:2" x14ac:dyDescent="0.25">
      <c r="A66080">
        <v>168881</v>
      </c>
      <c r="B66080">
        <v>1.9545879511392079</v>
      </c>
    </row>
    <row r="66081" spans="1:2" x14ac:dyDescent="0.25">
      <c r="A66081">
        <v>168882</v>
      </c>
      <c r="B66081">
        <v>2.2775198735013382</v>
      </c>
    </row>
    <row r="66082" spans="1:2" x14ac:dyDescent="0.25">
      <c r="A66082">
        <v>168883</v>
      </c>
      <c r="B66082">
        <v>1.869605866307068</v>
      </c>
    </row>
    <row r="66083" spans="1:2" x14ac:dyDescent="0.25">
      <c r="A66083">
        <v>168884</v>
      </c>
      <c r="B66083">
        <v>1.665648862709934</v>
      </c>
    </row>
    <row r="66084" spans="1:2" x14ac:dyDescent="0.25">
      <c r="A66084">
        <v>168885</v>
      </c>
      <c r="B66084">
        <v>3.1103443048563042</v>
      </c>
    </row>
    <row r="66085" spans="1:2" x14ac:dyDescent="0.25">
      <c r="A66085">
        <v>168886</v>
      </c>
      <c r="B66085">
        <v>1.7506309475420729</v>
      </c>
    </row>
    <row r="66086" spans="1:2" x14ac:dyDescent="0.25">
      <c r="A66086">
        <v>168887</v>
      </c>
      <c r="B66086">
        <v>2.9403801351920249</v>
      </c>
    </row>
    <row r="66087" spans="1:2" x14ac:dyDescent="0.25">
      <c r="A66087">
        <v>168888</v>
      </c>
      <c r="B66087">
        <v>0.1869605866307068</v>
      </c>
    </row>
    <row r="66088" spans="1:2" x14ac:dyDescent="0.25">
      <c r="A66088">
        <v>168889</v>
      </c>
      <c r="B66088">
        <v>-0.76483876348925517</v>
      </c>
    </row>
    <row r="66089" spans="1:2" x14ac:dyDescent="0.25">
      <c r="A66089">
        <v>168890</v>
      </c>
      <c r="B66089">
        <v>-1.563670360911366</v>
      </c>
    </row>
    <row r="66090" spans="1:2" x14ac:dyDescent="0.25">
      <c r="A66090">
        <v>168891</v>
      </c>
      <c r="B66090">
        <v>-1.325720523381376</v>
      </c>
    </row>
    <row r="66091" spans="1:2" x14ac:dyDescent="0.25">
      <c r="A66091">
        <v>168892</v>
      </c>
      <c r="B66091">
        <v>-1.563670360911366</v>
      </c>
    </row>
    <row r="66092" spans="1:2" x14ac:dyDescent="0.25">
      <c r="A66092">
        <v>168893</v>
      </c>
      <c r="B66092">
        <v>-0.73084592955639938</v>
      </c>
    </row>
    <row r="66093" spans="1:2" x14ac:dyDescent="0.25">
      <c r="A66093">
        <v>168894</v>
      </c>
      <c r="B66093">
        <v>-1.631656028777078</v>
      </c>
    </row>
    <row r="66094" spans="1:2" x14ac:dyDescent="0.25">
      <c r="A66094">
        <v>168895</v>
      </c>
      <c r="B66094">
        <v>0.59487459382497621</v>
      </c>
    </row>
    <row r="66095" spans="1:2" x14ac:dyDescent="0.25">
      <c r="A66095">
        <v>168896</v>
      </c>
      <c r="B66095">
        <v>0.98579218405281777</v>
      </c>
    </row>
    <row r="66096" spans="1:2" x14ac:dyDescent="0.25">
      <c r="A66096">
        <v>168897</v>
      </c>
      <c r="B66096">
        <v>1.6486524457435059</v>
      </c>
    </row>
    <row r="66097" spans="1:2" x14ac:dyDescent="0.25">
      <c r="A66097">
        <v>168898</v>
      </c>
      <c r="B66097">
        <v>2.4304876261991888</v>
      </c>
    </row>
    <row r="66098" spans="1:2" x14ac:dyDescent="0.25">
      <c r="A66098">
        <v>168899</v>
      </c>
      <c r="B66098">
        <v>2.311512707434193</v>
      </c>
    </row>
    <row r="66099" spans="1:2" x14ac:dyDescent="0.25">
      <c r="A66099">
        <v>168900</v>
      </c>
      <c r="B66099">
        <v>1.121763519784241</v>
      </c>
    </row>
    <row r="66100" spans="1:2" x14ac:dyDescent="0.25">
      <c r="A66100">
        <v>168901</v>
      </c>
      <c r="B66100">
        <v>1.1387599367506691</v>
      </c>
    </row>
    <row r="66101" spans="1:2" x14ac:dyDescent="0.25">
      <c r="A66101">
        <v>168902</v>
      </c>
      <c r="B66101">
        <v>1.4446954421463709</v>
      </c>
    </row>
    <row r="66102" spans="1:2" x14ac:dyDescent="0.25">
      <c r="A66102">
        <v>168903</v>
      </c>
      <c r="B66102">
        <v>3.076351470923449</v>
      </c>
    </row>
    <row r="66103" spans="1:2" x14ac:dyDescent="0.25">
      <c r="A66103">
        <v>168904</v>
      </c>
      <c r="B66103">
        <v>2.005577202038491</v>
      </c>
    </row>
    <row r="66104" spans="1:2" x14ac:dyDescent="0.25">
      <c r="A66104">
        <v>168905</v>
      </c>
      <c r="B66104">
        <v>2.158544954736342</v>
      </c>
    </row>
    <row r="66105" spans="1:2" x14ac:dyDescent="0.25">
      <c r="A66105">
        <v>168906</v>
      </c>
      <c r="B66105">
        <v>0.45890325809355309</v>
      </c>
    </row>
    <row r="66106" spans="1:2" x14ac:dyDescent="0.25">
      <c r="A66106">
        <v>168907</v>
      </c>
      <c r="B66106">
        <v>2.464480460132044</v>
      </c>
    </row>
    <row r="66107" spans="1:2" x14ac:dyDescent="0.25">
      <c r="A66107">
        <v>168908</v>
      </c>
      <c r="B66107">
        <v>2.6004517958634681</v>
      </c>
    </row>
    <row r="66108" spans="1:2" x14ac:dyDescent="0.25">
      <c r="A66108">
        <v>168909</v>
      </c>
      <c r="B66108">
        <v>3.331297725419867</v>
      </c>
    </row>
    <row r="66109" spans="1:2" x14ac:dyDescent="0.25">
      <c r="A66109">
        <v>168910</v>
      </c>
      <c r="B66109">
        <v>2.668437463729179</v>
      </c>
    </row>
    <row r="66110" spans="1:2" x14ac:dyDescent="0.25">
      <c r="A66110">
        <v>168911</v>
      </c>
      <c r="B66110">
        <v>2.5494625449641841</v>
      </c>
    </row>
    <row r="66111" spans="1:2" x14ac:dyDescent="0.25">
      <c r="A66111">
        <v>168912</v>
      </c>
      <c r="B66111">
        <v>1.767627364508501</v>
      </c>
    </row>
    <row r="66112" spans="1:2" x14ac:dyDescent="0.25">
      <c r="A66112">
        <v>168913</v>
      </c>
      <c r="B66112">
        <v>1.3937061912470869</v>
      </c>
    </row>
    <row r="66113" spans="1:2" x14ac:dyDescent="0.25">
      <c r="A66113">
        <v>168914</v>
      </c>
      <c r="B66113">
        <v>2.6514410467627512</v>
      </c>
    </row>
    <row r="66114" spans="1:2" x14ac:dyDescent="0.25">
      <c r="A66114">
        <v>168915</v>
      </c>
      <c r="B66114">
        <v>3.331297725419867</v>
      </c>
    </row>
    <row r="66115" spans="1:2" x14ac:dyDescent="0.25">
      <c r="A66115">
        <v>168916</v>
      </c>
      <c r="B66115">
        <v>2.9063873012591701</v>
      </c>
    </row>
    <row r="66116" spans="1:2" x14ac:dyDescent="0.25">
      <c r="A66116">
        <v>168917</v>
      </c>
      <c r="B66116">
        <v>3.5692475629498581</v>
      </c>
    </row>
    <row r="66117" spans="1:2" x14ac:dyDescent="0.25">
      <c r="A66117">
        <v>168918</v>
      </c>
      <c r="B66117">
        <v>3.0423586369905928</v>
      </c>
    </row>
    <row r="66118" spans="1:2" x14ac:dyDescent="0.25">
      <c r="A66118">
        <v>168919</v>
      </c>
      <c r="B66118">
        <v>3.025362220024165</v>
      </c>
    </row>
    <row r="66119" spans="1:2" x14ac:dyDescent="0.25">
      <c r="A66119">
        <v>168920</v>
      </c>
      <c r="B66119">
        <v>3.8071974004798479</v>
      </c>
    </row>
    <row r="66120" spans="1:2" x14ac:dyDescent="0.25">
      <c r="A66120">
        <v>168921</v>
      </c>
      <c r="B66120">
        <v>4.3680791603719689</v>
      </c>
    </row>
    <row r="66121" spans="1:2" x14ac:dyDescent="0.25">
      <c r="A66121">
        <v>168922</v>
      </c>
      <c r="B66121">
        <v>3.6202368138491412</v>
      </c>
    </row>
    <row r="66122" spans="1:2" x14ac:dyDescent="0.25">
      <c r="A66122">
        <v>168923</v>
      </c>
      <c r="B66122">
        <v>3.535254729017002</v>
      </c>
    </row>
    <row r="66123" spans="1:2" x14ac:dyDescent="0.25">
      <c r="A66123">
        <v>168924</v>
      </c>
      <c r="B66123">
        <v>3.3482941423862949</v>
      </c>
    </row>
    <row r="66124" spans="1:2" x14ac:dyDescent="0.25">
      <c r="A66124">
        <v>168925</v>
      </c>
      <c r="B66124">
        <v>3.6202368138491412</v>
      </c>
    </row>
    <row r="66125" spans="1:2" x14ac:dyDescent="0.25">
      <c r="A66125">
        <v>168926</v>
      </c>
      <c r="B66125">
        <v>2.2775198735013382</v>
      </c>
    </row>
    <row r="66126" spans="1:2" x14ac:dyDescent="0.25">
      <c r="A66126">
        <v>168927</v>
      </c>
      <c r="B66126">
        <v>0.15296775269785101</v>
      </c>
    </row>
    <row r="66127" spans="1:2" x14ac:dyDescent="0.25">
      <c r="A66127">
        <v>168928</v>
      </c>
      <c r="B66127">
        <v>0.16996416966427891</v>
      </c>
    </row>
    <row r="66128" spans="1:2" x14ac:dyDescent="0.25">
      <c r="A66128">
        <v>168929</v>
      </c>
      <c r="B66128">
        <v>0.67985667865711574</v>
      </c>
    </row>
    <row r="66129" spans="1:2" x14ac:dyDescent="0.25">
      <c r="A66129">
        <v>168930</v>
      </c>
      <c r="B66129">
        <v>1.019785017985674</v>
      </c>
    </row>
    <row r="66130" spans="1:2" x14ac:dyDescent="0.25">
      <c r="A66130">
        <v>168931</v>
      </c>
      <c r="B66130">
        <v>-0.98579218405281777</v>
      </c>
    </row>
    <row r="66131" spans="1:2" x14ac:dyDescent="0.25">
      <c r="A66131">
        <v>168932</v>
      </c>
      <c r="B66131">
        <v>-0.64586384472425995</v>
      </c>
    </row>
    <row r="66132" spans="1:2" x14ac:dyDescent="0.25">
      <c r="A66132">
        <v>168933</v>
      </c>
      <c r="B66132">
        <v>-0.47589967505998099</v>
      </c>
    </row>
    <row r="66133" spans="1:2" x14ac:dyDescent="0.25">
      <c r="A66133">
        <v>168934</v>
      </c>
      <c r="B66133">
        <v>-8.4982084832139468E-2</v>
      </c>
    </row>
    <row r="66134" spans="1:2" x14ac:dyDescent="0.25">
      <c r="A66134">
        <v>168935</v>
      </c>
      <c r="B66134">
        <v>1.6826452796763609</v>
      </c>
    </row>
    <row r="66135" spans="1:2" x14ac:dyDescent="0.25">
      <c r="A66135">
        <v>168936</v>
      </c>
      <c r="B66135">
        <v>1.2407384385492359</v>
      </c>
    </row>
    <row r="66136" spans="1:2" x14ac:dyDescent="0.25">
      <c r="A66136">
        <v>168937</v>
      </c>
      <c r="B66136">
        <v>1.8016201984413569</v>
      </c>
    </row>
    <row r="66137" spans="1:2" x14ac:dyDescent="0.25">
      <c r="A66137">
        <v>168938</v>
      </c>
      <c r="B66137">
        <v>0.8158280143885388</v>
      </c>
    </row>
    <row r="66138" spans="1:2" x14ac:dyDescent="0.25">
      <c r="A66138">
        <v>168939</v>
      </c>
      <c r="B66138">
        <v>0.10197850179856741</v>
      </c>
    </row>
    <row r="66139" spans="1:2" x14ac:dyDescent="0.25">
      <c r="A66139">
        <v>168940</v>
      </c>
      <c r="B66139">
        <v>1.121763519784241</v>
      </c>
    </row>
    <row r="66140" spans="1:2" x14ac:dyDescent="0.25">
      <c r="A66140">
        <v>168941</v>
      </c>
      <c r="B66140">
        <v>2.056566452937775</v>
      </c>
    </row>
    <row r="66141" spans="1:2" x14ac:dyDescent="0.25">
      <c r="A66141">
        <v>168942</v>
      </c>
      <c r="B66141">
        <v>1.869605866307068</v>
      </c>
    </row>
    <row r="66142" spans="1:2" x14ac:dyDescent="0.25">
      <c r="A66142">
        <v>168943</v>
      </c>
      <c r="B66142">
        <v>2.3794983752999048</v>
      </c>
    </row>
    <row r="66143" spans="1:2" x14ac:dyDescent="0.25">
      <c r="A66143">
        <v>168944</v>
      </c>
      <c r="B66143">
        <v>1.9375915341727801</v>
      </c>
    </row>
    <row r="66144" spans="1:2" x14ac:dyDescent="0.25">
      <c r="A66144">
        <v>168945</v>
      </c>
      <c r="B66144">
        <v>0.30593550539570208</v>
      </c>
    </row>
    <row r="66145" spans="1:2" x14ac:dyDescent="0.25">
      <c r="A66145">
        <v>168946</v>
      </c>
      <c r="B66145">
        <v>0.45890325809355309</v>
      </c>
    </row>
    <row r="66146" spans="1:2" x14ac:dyDescent="0.25">
      <c r="A66146">
        <v>168947</v>
      </c>
      <c r="B66146">
        <v>1.631656028777078</v>
      </c>
    </row>
    <row r="66147" spans="1:2" x14ac:dyDescent="0.25">
      <c r="A66147">
        <v>168948</v>
      </c>
      <c r="B66147">
        <v>1.0707742688849571</v>
      </c>
    </row>
    <row r="66148" spans="1:2" x14ac:dyDescent="0.25">
      <c r="A66148">
        <v>168949</v>
      </c>
      <c r="B66148">
        <v>1.0707742688849571</v>
      </c>
    </row>
    <row r="66149" spans="1:2" x14ac:dyDescent="0.25">
      <c r="A66149">
        <v>168950</v>
      </c>
      <c r="B66149">
        <v>1.2237420215828081</v>
      </c>
    </row>
    <row r="66150" spans="1:2" x14ac:dyDescent="0.25">
      <c r="A66150">
        <v>168951</v>
      </c>
      <c r="B66150">
        <v>1.2237420215828081</v>
      </c>
    </row>
    <row r="66151" spans="1:2" x14ac:dyDescent="0.25">
      <c r="A66151">
        <v>168952</v>
      </c>
      <c r="B66151">
        <v>1.6826452796763609</v>
      </c>
    </row>
    <row r="66152" spans="1:2" x14ac:dyDescent="0.25">
      <c r="A66152">
        <v>168953</v>
      </c>
      <c r="B66152">
        <v>1.019785017985674</v>
      </c>
    </row>
    <row r="66153" spans="1:2" x14ac:dyDescent="0.25">
      <c r="A66153">
        <v>168954</v>
      </c>
      <c r="B66153">
        <v>1.546673943944938</v>
      </c>
    </row>
    <row r="66154" spans="1:2" x14ac:dyDescent="0.25">
      <c r="A66154">
        <v>168955</v>
      </c>
      <c r="B66154">
        <v>1.325720523381376</v>
      </c>
    </row>
    <row r="66155" spans="1:2" x14ac:dyDescent="0.25">
      <c r="A66155">
        <v>168956</v>
      </c>
      <c r="B66155">
        <v>1.20674560461638</v>
      </c>
    </row>
    <row r="66156" spans="1:2" x14ac:dyDescent="0.25">
      <c r="A66156">
        <v>168957</v>
      </c>
      <c r="B66156">
        <v>1.4446954421463709</v>
      </c>
    </row>
    <row r="66157" spans="1:2" x14ac:dyDescent="0.25">
      <c r="A66157">
        <v>168958</v>
      </c>
      <c r="B66157">
        <v>0.93480293315353413</v>
      </c>
    </row>
    <row r="66158" spans="1:2" x14ac:dyDescent="0.25">
      <c r="A66158">
        <v>168959</v>
      </c>
      <c r="B66158">
        <v>2.0395700359713471</v>
      </c>
    </row>
    <row r="66159" spans="1:2" x14ac:dyDescent="0.25">
      <c r="A66159">
        <v>168960</v>
      </c>
      <c r="B66159">
        <v>0.33992833932855793</v>
      </c>
    </row>
    <row r="66160" spans="1:2" x14ac:dyDescent="0.25">
      <c r="A66160">
        <v>168961</v>
      </c>
      <c r="B66160">
        <v>0.57787817685854836</v>
      </c>
    </row>
    <row r="66161" spans="1:2" x14ac:dyDescent="0.25">
      <c r="A66161">
        <v>169244</v>
      </c>
      <c r="B66161">
        <v>-0.44190684112712519</v>
      </c>
    </row>
    <row r="66162" spans="1:2" x14ac:dyDescent="0.25">
      <c r="A66162">
        <v>169245</v>
      </c>
      <c r="B66162">
        <v>1.20674560461638</v>
      </c>
    </row>
    <row r="66163" spans="1:2" x14ac:dyDescent="0.25">
      <c r="A66163">
        <v>169246</v>
      </c>
      <c r="B66163">
        <v>0.4249104241606973</v>
      </c>
    </row>
    <row r="66164" spans="1:2" x14ac:dyDescent="0.25">
      <c r="A66164">
        <v>169247</v>
      </c>
      <c r="B66164">
        <v>0.27194267146284629</v>
      </c>
    </row>
    <row r="66165" spans="1:2" x14ac:dyDescent="0.25">
      <c r="A66165">
        <v>169248</v>
      </c>
      <c r="B66165">
        <v>-0.11897491876499521</v>
      </c>
    </row>
    <row r="66166" spans="1:2" x14ac:dyDescent="0.25">
      <c r="A66166">
        <v>169249</v>
      </c>
      <c r="B66166">
        <v>2.9913693860913089</v>
      </c>
    </row>
    <row r="66167" spans="1:2" x14ac:dyDescent="0.25">
      <c r="A66167">
        <v>169250</v>
      </c>
      <c r="B66167">
        <v>0.30593550539570208</v>
      </c>
    </row>
    <row r="66168" spans="1:2" x14ac:dyDescent="0.25">
      <c r="A66168">
        <v>169251</v>
      </c>
      <c r="B66168">
        <v>1.189749187649952</v>
      </c>
    </row>
    <row r="66169" spans="1:2" x14ac:dyDescent="0.25">
      <c r="A66169">
        <v>169252</v>
      </c>
      <c r="B66169">
        <v>0.44190684112712519</v>
      </c>
    </row>
    <row r="66170" spans="1:2" x14ac:dyDescent="0.25">
      <c r="A66170">
        <v>169253</v>
      </c>
      <c r="B66170">
        <v>0.64586384472425995</v>
      </c>
    </row>
    <row r="66171" spans="1:2" x14ac:dyDescent="0.25">
      <c r="A66171">
        <v>169254</v>
      </c>
      <c r="B66171">
        <v>-8.4982084832139468E-2</v>
      </c>
    </row>
    <row r="66172" spans="1:2" x14ac:dyDescent="0.25">
      <c r="A66172">
        <v>169255</v>
      </c>
      <c r="B66172">
        <v>-0.39091759022784162</v>
      </c>
    </row>
    <row r="66173" spans="1:2" x14ac:dyDescent="0.25">
      <c r="A66173">
        <v>169256</v>
      </c>
      <c r="B66173">
        <v>-0.52688892595926473</v>
      </c>
    </row>
    <row r="66174" spans="1:2" x14ac:dyDescent="0.25">
      <c r="A66174">
        <v>169257</v>
      </c>
      <c r="B66174">
        <v>0.10197850179856741</v>
      </c>
    </row>
    <row r="66175" spans="1:2" x14ac:dyDescent="0.25">
      <c r="A66175">
        <v>169258</v>
      </c>
      <c r="B66175">
        <v>0.35692475629498582</v>
      </c>
    </row>
    <row r="66176" spans="1:2" x14ac:dyDescent="0.25">
      <c r="A66176">
        <v>169259</v>
      </c>
      <c r="B66176">
        <v>-1.2407384385492359</v>
      </c>
    </row>
    <row r="66177" spans="1:2" x14ac:dyDescent="0.25">
      <c r="A66177">
        <v>169260</v>
      </c>
      <c r="B66177">
        <v>-0.67985667865711574</v>
      </c>
    </row>
    <row r="66178" spans="1:2" x14ac:dyDescent="0.25">
      <c r="A66178">
        <v>169261</v>
      </c>
      <c r="B66178">
        <v>0.88381368225425039</v>
      </c>
    </row>
    <row r="66179" spans="1:2" x14ac:dyDescent="0.25">
      <c r="A66179">
        <v>169262</v>
      </c>
      <c r="B66179">
        <v>0.11897491876499521</v>
      </c>
    </row>
    <row r="66180" spans="1:2" x14ac:dyDescent="0.25">
      <c r="A66180">
        <v>169263</v>
      </c>
      <c r="B66180">
        <v>-3.3992833932855793E-2</v>
      </c>
    </row>
    <row r="66181" spans="1:2" x14ac:dyDescent="0.25">
      <c r="A66181">
        <v>169264</v>
      </c>
      <c r="B66181">
        <v>1.036781434952101</v>
      </c>
    </row>
    <row r="66182" spans="1:2" x14ac:dyDescent="0.25">
      <c r="A66182">
        <v>169265</v>
      </c>
      <c r="B66182">
        <v>1.478688276079227</v>
      </c>
    </row>
    <row r="66183" spans="1:2" x14ac:dyDescent="0.25">
      <c r="A66183">
        <v>169266</v>
      </c>
      <c r="B66183">
        <v>1.155756353717097</v>
      </c>
    </row>
    <row r="66184" spans="1:2" x14ac:dyDescent="0.25">
      <c r="A66184">
        <v>169267</v>
      </c>
      <c r="B66184">
        <v>0.54388534292569257</v>
      </c>
    </row>
    <row r="66185" spans="1:2" x14ac:dyDescent="0.25">
      <c r="A66185">
        <v>169268</v>
      </c>
      <c r="B66185">
        <v>1.699641696642789</v>
      </c>
    </row>
    <row r="66186" spans="1:2" x14ac:dyDescent="0.25">
      <c r="A66186">
        <v>169269</v>
      </c>
      <c r="B66186">
        <v>2.1755413717027698</v>
      </c>
    </row>
    <row r="66187" spans="1:2" x14ac:dyDescent="0.25">
      <c r="A66187">
        <v>169270</v>
      </c>
      <c r="B66187">
        <v>0.67985667865711574</v>
      </c>
    </row>
    <row r="66188" spans="1:2" x14ac:dyDescent="0.25">
      <c r="A66188">
        <v>169271</v>
      </c>
      <c r="B66188">
        <v>1.155756353717097</v>
      </c>
    </row>
    <row r="66189" spans="1:2" x14ac:dyDescent="0.25">
      <c r="A66189">
        <v>169272</v>
      </c>
      <c r="B66189">
        <v>1.4956846930456551</v>
      </c>
    </row>
    <row r="66190" spans="1:2" x14ac:dyDescent="0.25">
      <c r="A66190">
        <v>169273</v>
      </c>
      <c r="B66190">
        <v>1.189749187649952</v>
      </c>
    </row>
    <row r="66191" spans="1:2" x14ac:dyDescent="0.25">
      <c r="A66191">
        <v>169274</v>
      </c>
      <c r="B66191">
        <v>0.96879576708638993</v>
      </c>
    </row>
    <row r="66192" spans="1:2" x14ac:dyDescent="0.25">
      <c r="A66192">
        <v>169275</v>
      </c>
      <c r="B66192">
        <v>1.869605866307068</v>
      </c>
    </row>
    <row r="66193" spans="1:2" x14ac:dyDescent="0.25">
      <c r="A66193">
        <v>169276</v>
      </c>
      <c r="B66193">
        <v>1.036781434952101</v>
      </c>
    </row>
    <row r="66194" spans="1:2" x14ac:dyDescent="0.25">
      <c r="A66194">
        <v>169277</v>
      </c>
      <c r="B66194">
        <v>2.1755413717027698</v>
      </c>
    </row>
    <row r="66195" spans="1:2" x14ac:dyDescent="0.25">
      <c r="A66195">
        <v>169278</v>
      </c>
      <c r="B66195">
        <v>0.83282443135496675</v>
      </c>
    </row>
    <row r="66196" spans="1:2" x14ac:dyDescent="0.25">
      <c r="A66196">
        <v>169279</v>
      </c>
      <c r="B66196">
        <v>0.25494625449641839</v>
      </c>
    </row>
    <row r="66197" spans="1:2" x14ac:dyDescent="0.25">
      <c r="A66197">
        <v>169280</v>
      </c>
      <c r="B66197">
        <v>1.172752770683525</v>
      </c>
    </row>
    <row r="66198" spans="1:2" x14ac:dyDescent="0.25">
      <c r="A66198">
        <v>169281</v>
      </c>
      <c r="B66198">
        <v>1.359713357314231</v>
      </c>
    </row>
    <row r="66199" spans="1:2" x14ac:dyDescent="0.25">
      <c r="A66199">
        <v>169282</v>
      </c>
      <c r="B66199">
        <v>1.869605866307068</v>
      </c>
    </row>
    <row r="66200" spans="1:2" x14ac:dyDescent="0.25">
      <c r="A66200">
        <v>169283</v>
      </c>
      <c r="B66200">
        <v>1.189749187649952</v>
      </c>
    </row>
    <row r="66201" spans="1:2" x14ac:dyDescent="0.25">
      <c r="A66201">
        <v>169284</v>
      </c>
      <c r="B66201">
        <v>1.019785017985674</v>
      </c>
    </row>
    <row r="66202" spans="1:2" x14ac:dyDescent="0.25">
      <c r="A66202">
        <v>169285</v>
      </c>
      <c r="B66202">
        <v>1.257734855515664</v>
      </c>
    </row>
    <row r="66203" spans="1:2" x14ac:dyDescent="0.25">
      <c r="A66203">
        <v>169286</v>
      </c>
      <c r="B66203">
        <v>1.716638113609217</v>
      </c>
    </row>
    <row r="66204" spans="1:2" x14ac:dyDescent="0.25">
      <c r="A66204">
        <v>169287</v>
      </c>
      <c r="B66204">
        <v>1.20674560461638</v>
      </c>
    </row>
    <row r="66205" spans="1:2" x14ac:dyDescent="0.25">
      <c r="A66205">
        <v>169288</v>
      </c>
      <c r="B66205">
        <v>0.73084592955639938</v>
      </c>
    </row>
    <row r="66206" spans="1:2" x14ac:dyDescent="0.25">
      <c r="A66206">
        <v>169289</v>
      </c>
      <c r="B66206">
        <v>0.45890325809355309</v>
      </c>
    </row>
    <row r="66207" spans="1:2" x14ac:dyDescent="0.25">
      <c r="A66207">
        <v>169290</v>
      </c>
      <c r="B66207">
        <v>1.8866022832734961</v>
      </c>
    </row>
    <row r="66208" spans="1:2" x14ac:dyDescent="0.25">
      <c r="A66208">
        <v>169291</v>
      </c>
      <c r="B66208">
        <v>1.461691859112799</v>
      </c>
    </row>
    <row r="66209" spans="1:2" x14ac:dyDescent="0.25">
      <c r="A66209">
        <v>169292</v>
      </c>
      <c r="B66209">
        <v>1.325720523381376</v>
      </c>
    </row>
    <row r="66210" spans="1:2" x14ac:dyDescent="0.25">
      <c r="A66210">
        <v>169293</v>
      </c>
      <c r="B66210">
        <v>2.2435270395684821</v>
      </c>
    </row>
    <row r="66211" spans="1:2" x14ac:dyDescent="0.25">
      <c r="A66211">
        <v>169294</v>
      </c>
      <c r="B66211">
        <v>1.6486524457435059</v>
      </c>
    </row>
    <row r="66212" spans="1:2" x14ac:dyDescent="0.25">
      <c r="A66212">
        <v>169295</v>
      </c>
      <c r="B66212">
        <v>1.9545879511392079</v>
      </c>
    </row>
    <row r="66213" spans="1:2" x14ac:dyDescent="0.25">
      <c r="A66213">
        <v>169296</v>
      </c>
      <c r="B66213">
        <v>1.4276990251799431</v>
      </c>
    </row>
    <row r="66214" spans="1:2" x14ac:dyDescent="0.25">
      <c r="A66214">
        <v>169297</v>
      </c>
      <c r="B66214">
        <v>1.104767102817813</v>
      </c>
    </row>
    <row r="66215" spans="1:2" x14ac:dyDescent="0.25">
      <c r="A66215">
        <v>169298</v>
      </c>
      <c r="B66215">
        <v>1.4446954421463709</v>
      </c>
    </row>
    <row r="66216" spans="1:2" x14ac:dyDescent="0.25">
      <c r="A66216">
        <v>169299</v>
      </c>
      <c r="B66216">
        <v>1.6486524457435059</v>
      </c>
    </row>
    <row r="66217" spans="1:2" x14ac:dyDescent="0.25">
      <c r="A66217">
        <v>169300</v>
      </c>
      <c r="B66217">
        <v>1.4956846930456551</v>
      </c>
    </row>
    <row r="66218" spans="1:2" x14ac:dyDescent="0.25">
      <c r="A66218">
        <v>169301</v>
      </c>
      <c r="B66218">
        <v>1.5296775269785099</v>
      </c>
    </row>
    <row r="66219" spans="1:2" x14ac:dyDescent="0.25">
      <c r="A66219">
        <v>169302</v>
      </c>
      <c r="B66219">
        <v>1.478688276079227</v>
      </c>
    </row>
    <row r="66220" spans="1:2" x14ac:dyDescent="0.25">
      <c r="A66220">
        <v>169303</v>
      </c>
      <c r="B66220">
        <v>1.563670360911366</v>
      </c>
    </row>
    <row r="66221" spans="1:2" x14ac:dyDescent="0.25">
      <c r="A66221">
        <v>169304</v>
      </c>
      <c r="B66221">
        <v>1.5976631948442219</v>
      </c>
    </row>
    <row r="66222" spans="1:2" x14ac:dyDescent="0.25">
      <c r="A66222">
        <v>169305</v>
      </c>
      <c r="B66222">
        <v>1.5976631948442219</v>
      </c>
    </row>
    <row r="66223" spans="1:2" x14ac:dyDescent="0.25">
      <c r="A66223">
        <v>169306</v>
      </c>
      <c r="B66223">
        <v>1.818616615407785</v>
      </c>
    </row>
    <row r="66224" spans="1:2" x14ac:dyDescent="0.25">
      <c r="A66224">
        <v>169307</v>
      </c>
      <c r="B66224">
        <v>1.461691859112799</v>
      </c>
    </row>
    <row r="66225" spans="1:2" x14ac:dyDescent="0.25">
      <c r="A66225">
        <v>169308</v>
      </c>
      <c r="B66225">
        <v>1.818616615407785</v>
      </c>
    </row>
    <row r="66226" spans="1:2" x14ac:dyDescent="0.25">
      <c r="A66226">
        <v>169309</v>
      </c>
      <c r="B66226">
        <v>1.869605866307068</v>
      </c>
    </row>
    <row r="66227" spans="1:2" x14ac:dyDescent="0.25">
      <c r="A66227">
        <v>169310</v>
      </c>
      <c r="B66227">
        <v>2.4814768770984719</v>
      </c>
    </row>
    <row r="66228" spans="1:2" x14ac:dyDescent="0.25">
      <c r="A66228">
        <v>169311</v>
      </c>
      <c r="B66228">
        <v>2.6344446297963229</v>
      </c>
    </row>
    <row r="66229" spans="1:2" x14ac:dyDescent="0.25">
      <c r="A66229">
        <v>169312</v>
      </c>
      <c r="B66229">
        <v>1.6826452796763609</v>
      </c>
    </row>
    <row r="66230" spans="1:2" x14ac:dyDescent="0.25">
      <c r="A66230">
        <v>169313</v>
      </c>
      <c r="B66230">
        <v>0.86681726528782255</v>
      </c>
    </row>
    <row r="66231" spans="1:2" x14ac:dyDescent="0.25">
      <c r="A66231">
        <v>169314</v>
      </c>
      <c r="B66231">
        <v>0.47589967505998099</v>
      </c>
    </row>
    <row r="66232" spans="1:2" x14ac:dyDescent="0.25">
      <c r="A66232">
        <v>169315</v>
      </c>
      <c r="B66232">
        <v>-1.257734855515664</v>
      </c>
    </row>
    <row r="66233" spans="1:2" x14ac:dyDescent="0.25">
      <c r="A66233">
        <v>169316</v>
      </c>
      <c r="B66233">
        <v>-1.7846237814749291</v>
      </c>
    </row>
    <row r="66234" spans="1:2" x14ac:dyDescent="0.25">
      <c r="A66234">
        <v>169317</v>
      </c>
      <c r="B66234">
        <v>-1.3767097742806591</v>
      </c>
    </row>
    <row r="66235" spans="1:2" x14ac:dyDescent="0.25">
      <c r="A66235">
        <v>169318</v>
      </c>
      <c r="B66235">
        <v>0.11897491876499521</v>
      </c>
    </row>
    <row r="66236" spans="1:2" x14ac:dyDescent="0.25">
      <c r="A66236">
        <v>169319</v>
      </c>
      <c r="B66236">
        <v>-0.73084592955639938</v>
      </c>
    </row>
    <row r="66237" spans="1:2" x14ac:dyDescent="0.25">
      <c r="A66237">
        <v>169320</v>
      </c>
      <c r="B66237">
        <v>2.0225736190049188</v>
      </c>
    </row>
    <row r="66238" spans="1:2" x14ac:dyDescent="0.25">
      <c r="A66238">
        <v>169321</v>
      </c>
      <c r="B66238">
        <v>1.920595117206352</v>
      </c>
    </row>
    <row r="66239" spans="1:2" x14ac:dyDescent="0.25">
      <c r="A66239">
        <v>169322</v>
      </c>
      <c r="B66239">
        <v>2.056566452937775</v>
      </c>
    </row>
    <row r="66240" spans="1:2" x14ac:dyDescent="0.25">
      <c r="A66240">
        <v>169323</v>
      </c>
      <c r="B66240">
        <v>2.2605234565349099</v>
      </c>
    </row>
    <row r="66241" spans="1:2" x14ac:dyDescent="0.25">
      <c r="A66241">
        <v>169324</v>
      </c>
      <c r="B66241">
        <v>2.8384016333934579</v>
      </c>
    </row>
    <row r="66242" spans="1:2" x14ac:dyDescent="0.25">
      <c r="A66242">
        <v>169325</v>
      </c>
      <c r="B66242">
        <v>0.2039570035971347</v>
      </c>
    </row>
    <row r="66243" spans="1:2" x14ac:dyDescent="0.25">
      <c r="A66243">
        <v>169326</v>
      </c>
      <c r="B66243">
        <v>0.98579218405281777</v>
      </c>
    </row>
    <row r="66244" spans="1:2" x14ac:dyDescent="0.25">
      <c r="A66244">
        <v>169327</v>
      </c>
      <c r="B66244">
        <v>2.209534205635626</v>
      </c>
    </row>
    <row r="66245" spans="1:2" x14ac:dyDescent="0.25">
      <c r="A66245">
        <v>169328</v>
      </c>
      <c r="B66245">
        <v>2.2775198735013382</v>
      </c>
    </row>
    <row r="66246" spans="1:2" x14ac:dyDescent="0.25">
      <c r="A66246">
        <v>169329</v>
      </c>
      <c r="B66246">
        <v>1.563670360911366</v>
      </c>
    </row>
    <row r="66247" spans="1:2" x14ac:dyDescent="0.25">
      <c r="A66247">
        <v>169330</v>
      </c>
      <c r="B66247">
        <v>0.90081009922067834</v>
      </c>
    </row>
    <row r="66248" spans="1:2" x14ac:dyDescent="0.25">
      <c r="A66248">
        <v>169331</v>
      </c>
      <c r="B66248">
        <v>2.3794983752999048</v>
      </c>
    </row>
    <row r="66249" spans="1:2" x14ac:dyDescent="0.25">
      <c r="A66249">
        <v>169332</v>
      </c>
      <c r="B66249">
        <v>2.4134912092327609</v>
      </c>
    </row>
    <row r="66250" spans="1:2" x14ac:dyDescent="0.25">
      <c r="A66250">
        <v>169333</v>
      </c>
      <c r="B66250">
        <v>3.6202368138491412</v>
      </c>
    </row>
    <row r="66251" spans="1:2" x14ac:dyDescent="0.25">
      <c r="A66251">
        <v>169334</v>
      </c>
      <c r="B66251">
        <v>3.1613335557555882</v>
      </c>
    </row>
    <row r="66252" spans="1:2" x14ac:dyDescent="0.25">
      <c r="A66252">
        <v>169335</v>
      </c>
      <c r="B66252">
        <v>3.5692475629498581</v>
      </c>
    </row>
    <row r="66253" spans="1:2" x14ac:dyDescent="0.25">
      <c r="A66253">
        <v>169336</v>
      </c>
      <c r="B66253">
        <v>2.6514410467627512</v>
      </c>
    </row>
    <row r="66254" spans="1:2" x14ac:dyDescent="0.25">
      <c r="A66254">
        <v>169337</v>
      </c>
      <c r="B66254">
        <v>0.93480293315353413</v>
      </c>
    </row>
    <row r="66255" spans="1:2" x14ac:dyDescent="0.25">
      <c r="A66255">
        <v>169338</v>
      </c>
      <c r="B66255">
        <v>2.0905592868706311</v>
      </c>
    </row>
    <row r="66256" spans="1:2" x14ac:dyDescent="0.25">
      <c r="A66256">
        <v>169339</v>
      </c>
      <c r="B66256">
        <v>2.1075557038370589</v>
      </c>
    </row>
    <row r="66257" spans="1:2" x14ac:dyDescent="0.25">
      <c r="A66257">
        <v>169340</v>
      </c>
      <c r="B66257">
        <v>2.668437463729179</v>
      </c>
    </row>
    <row r="66258" spans="1:2" x14ac:dyDescent="0.25">
      <c r="A66258">
        <v>169341</v>
      </c>
      <c r="B66258">
        <v>3.4162798102520071</v>
      </c>
    </row>
    <row r="66259" spans="1:2" x14ac:dyDescent="0.25">
      <c r="A66259">
        <v>169342</v>
      </c>
      <c r="B66259">
        <v>2.7874123824941739</v>
      </c>
    </row>
    <row r="66260" spans="1:2" x14ac:dyDescent="0.25">
      <c r="A66260">
        <v>169343</v>
      </c>
      <c r="B66260">
        <v>3.5522511459834289</v>
      </c>
    </row>
    <row r="66261" spans="1:2" x14ac:dyDescent="0.25">
      <c r="A66261">
        <v>169344</v>
      </c>
      <c r="B66261">
        <v>3.8581866513791319</v>
      </c>
    </row>
    <row r="66262" spans="1:2" x14ac:dyDescent="0.25">
      <c r="A66262">
        <v>169345</v>
      </c>
      <c r="B66262">
        <v>4.2491042416069744</v>
      </c>
    </row>
    <row r="66263" spans="1:2" x14ac:dyDescent="0.25">
      <c r="A66263">
        <v>169346</v>
      </c>
      <c r="B66263">
        <v>3.4672690611512902</v>
      </c>
    </row>
    <row r="66264" spans="1:2" x14ac:dyDescent="0.25">
      <c r="A66264">
        <v>169347</v>
      </c>
      <c r="B66264">
        <v>3.8751830683455601</v>
      </c>
    </row>
    <row r="66265" spans="1:2" x14ac:dyDescent="0.25">
      <c r="A66265">
        <v>169348</v>
      </c>
      <c r="B66265">
        <v>4.0111544040769829</v>
      </c>
    </row>
    <row r="66266" spans="1:2" x14ac:dyDescent="0.25">
      <c r="A66266">
        <v>169349</v>
      </c>
      <c r="B66266">
        <v>4.0791400719426942</v>
      </c>
    </row>
    <row r="66267" spans="1:2" x14ac:dyDescent="0.25">
      <c r="A66267">
        <v>169350</v>
      </c>
      <c r="B66267">
        <v>2.362501958333477</v>
      </c>
    </row>
    <row r="66268" spans="1:2" x14ac:dyDescent="0.25">
      <c r="A66268">
        <v>169351</v>
      </c>
      <c r="B66268">
        <v>1.7846237814749291</v>
      </c>
    </row>
    <row r="66269" spans="1:2" x14ac:dyDescent="0.25">
      <c r="A66269">
        <v>169352</v>
      </c>
      <c r="B66269">
        <v>0.47589967505998099</v>
      </c>
    </row>
    <row r="66270" spans="1:2" x14ac:dyDescent="0.25">
      <c r="A66270">
        <v>169353</v>
      </c>
      <c r="B66270">
        <v>2.1245521208034872</v>
      </c>
    </row>
    <row r="66271" spans="1:2" x14ac:dyDescent="0.25">
      <c r="A66271">
        <v>169354</v>
      </c>
      <c r="B66271">
        <v>2.4814768770984719</v>
      </c>
    </row>
    <row r="66272" spans="1:2" x14ac:dyDescent="0.25">
      <c r="A66272">
        <v>169355</v>
      </c>
      <c r="B66272">
        <v>1.2747312724820921</v>
      </c>
    </row>
    <row r="66273" spans="1:2" x14ac:dyDescent="0.25">
      <c r="A66273">
        <v>169356</v>
      </c>
      <c r="B66273">
        <v>2.4474840431656171</v>
      </c>
    </row>
    <row r="66274" spans="1:2" x14ac:dyDescent="0.25">
      <c r="A66274">
        <v>169357</v>
      </c>
      <c r="B66274">
        <v>1.9035987002399239</v>
      </c>
    </row>
    <row r="66275" spans="1:2" x14ac:dyDescent="0.25">
      <c r="A66275">
        <v>169358</v>
      </c>
      <c r="B66275">
        <v>0.73084592955639938</v>
      </c>
    </row>
    <row r="66276" spans="1:2" x14ac:dyDescent="0.25">
      <c r="A66276">
        <v>169359</v>
      </c>
      <c r="B66276">
        <v>0.69685309562354358</v>
      </c>
    </row>
    <row r="66277" spans="1:2" x14ac:dyDescent="0.25">
      <c r="A66277">
        <v>169360</v>
      </c>
      <c r="B66277">
        <v>1.7336345305756451</v>
      </c>
    </row>
    <row r="66278" spans="1:2" x14ac:dyDescent="0.25">
      <c r="A66278">
        <v>169361</v>
      </c>
      <c r="B66278">
        <v>3.0083658030577372</v>
      </c>
    </row>
    <row r="66279" spans="1:2" x14ac:dyDescent="0.25">
      <c r="A66279">
        <v>169362</v>
      </c>
      <c r="B66279">
        <v>2.515469711031328</v>
      </c>
    </row>
    <row r="66280" spans="1:2" x14ac:dyDescent="0.25">
      <c r="A66280">
        <v>169363</v>
      </c>
      <c r="B66280">
        <v>1.6486524457435059</v>
      </c>
    </row>
    <row r="66281" spans="1:2" x14ac:dyDescent="0.25">
      <c r="A66281">
        <v>169364</v>
      </c>
      <c r="B66281">
        <v>0.79883159742211096</v>
      </c>
    </row>
    <row r="66282" spans="1:2" x14ac:dyDescent="0.25">
      <c r="A66282">
        <v>169365</v>
      </c>
      <c r="B66282">
        <v>0.66286026169068779</v>
      </c>
    </row>
    <row r="66283" spans="1:2" x14ac:dyDescent="0.25">
      <c r="A66283">
        <v>169366</v>
      </c>
      <c r="B66283">
        <v>0.67985667865711574</v>
      </c>
    </row>
    <row r="66284" spans="1:2" x14ac:dyDescent="0.25">
      <c r="A66284">
        <v>169367</v>
      </c>
      <c r="B66284">
        <v>2.0225736190049188</v>
      </c>
    </row>
    <row r="66285" spans="1:2" x14ac:dyDescent="0.25">
      <c r="A66285">
        <v>169368</v>
      </c>
      <c r="B66285">
        <v>1.563670360911366</v>
      </c>
    </row>
    <row r="66286" spans="1:2" x14ac:dyDescent="0.25">
      <c r="A66286">
        <v>169369</v>
      </c>
      <c r="B66286">
        <v>0.49289609202640888</v>
      </c>
    </row>
    <row r="66287" spans="1:2" x14ac:dyDescent="0.25">
      <c r="A66287">
        <v>169370</v>
      </c>
      <c r="B66287">
        <v>3.3992833932855793E-2</v>
      </c>
    </row>
    <row r="66288" spans="1:2" x14ac:dyDescent="0.25">
      <c r="A66288">
        <v>169371</v>
      </c>
      <c r="B66288">
        <v>-5.0989250899283682E-2</v>
      </c>
    </row>
    <row r="66289" spans="1:2" x14ac:dyDescent="0.25">
      <c r="A66289">
        <v>169372</v>
      </c>
      <c r="B66289">
        <v>1.325720523381376</v>
      </c>
    </row>
    <row r="66290" spans="1:2" x14ac:dyDescent="0.25">
      <c r="A66290">
        <v>169373</v>
      </c>
      <c r="B66290">
        <v>1.155756353717097</v>
      </c>
    </row>
    <row r="66291" spans="1:2" x14ac:dyDescent="0.25">
      <c r="A66291">
        <v>169374</v>
      </c>
      <c r="B66291">
        <v>1.1387599367506691</v>
      </c>
    </row>
    <row r="66292" spans="1:2" x14ac:dyDescent="0.25">
      <c r="A66292">
        <v>169375</v>
      </c>
      <c r="B66292">
        <v>0.98579218405281777</v>
      </c>
    </row>
    <row r="66293" spans="1:2" x14ac:dyDescent="0.25">
      <c r="A66293">
        <v>169376</v>
      </c>
      <c r="B66293">
        <v>0.28893908842927418</v>
      </c>
    </row>
    <row r="66294" spans="1:2" x14ac:dyDescent="0.25">
      <c r="A66294">
        <v>169377</v>
      </c>
      <c r="B66294">
        <v>0.2039570035971347</v>
      </c>
    </row>
    <row r="66295" spans="1:2" x14ac:dyDescent="0.25">
      <c r="A66295">
        <v>169378</v>
      </c>
      <c r="B66295">
        <v>0.4249104241606973</v>
      </c>
    </row>
    <row r="66296" spans="1:2" x14ac:dyDescent="0.25">
      <c r="A66296">
        <v>169379</v>
      </c>
      <c r="B66296">
        <v>-0.45890325809355309</v>
      </c>
    </row>
    <row r="66297" spans="1:2" x14ac:dyDescent="0.25">
      <c r="A66297">
        <v>169380</v>
      </c>
      <c r="B66297">
        <v>-0.4079140071942694</v>
      </c>
    </row>
    <row r="66298" spans="1:2" x14ac:dyDescent="0.25">
      <c r="A66298">
        <v>169381</v>
      </c>
      <c r="B66298">
        <v>0.45890325809355309</v>
      </c>
    </row>
    <row r="66299" spans="1:2" x14ac:dyDescent="0.25">
      <c r="A66299">
        <v>169382</v>
      </c>
      <c r="B66299">
        <v>1.0707742688849571</v>
      </c>
    </row>
    <row r="66300" spans="1:2" x14ac:dyDescent="0.25">
      <c r="A66300">
        <v>169383</v>
      </c>
      <c r="B66300">
        <v>0.1869605866307068</v>
      </c>
    </row>
    <row r="66301" spans="1:2" x14ac:dyDescent="0.25">
      <c r="A66301">
        <v>169384</v>
      </c>
      <c r="B66301">
        <v>0.47589967505998099</v>
      </c>
    </row>
    <row r="66302" spans="1:2" x14ac:dyDescent="0.25">
      <c r="A66302">
        <v>169385</v>
      </c>
      <c r="B66302">
        <v>-1.104767102817813</v>
      </c>
    </row>
    <row r="66303" spans="1:2" x14ac:dyDescent="0.25">
      <c r="A66303">
        <v>169669</v>
      </c>
      <c r="B66303">
        <v>-0.47589967505998099</v>
      </c>
    </row>
    <row r="66304" spans="1:2" x14ac:dyDescent="0.25">
      <c r="A66304">
        <v>169670</v>
      </c>
      <c r="B66304">
        <v>0.69685309562354358</v>
      </c>
    </row>
    <row r="66305" spans="1:2" x14ac:dyDescent="0.25">
      <c r="A66305">
        <v>169671</v>
      </c>
      <c r="B66305">
        <v>0.15296775269785101</v>
      </c>
    </row>
    <row r="66306" spans="1:2" x14ac:dyDescent="0.25">
      <c r="A66306">
        <v>169672</v>
      </c>
      <c r="B66306">
        <v>-0.4249104241606973</v>
      </c>
    </row>
    <row r="66307" spans="1:2" x14ac:dyDescent="0.25">
      <c r="A66307">
        <v>169673</v>
      </c>
      <c r="B66307">
        <v>1.036781434952101</v>
      </c>
    </row>
    <row r="66308" spans="1:2" x14ac:dyDescent="0.25">
      <c r="A66308">
        <v>169674</v>
      </c>
      <c r="B66308">
        <v>1.189749187649952</v>
      </c>
    </row>
    <row r="66309" spans="1:2" x14ac:dyDescent="0.25">
      <c r="A66309">
        <v>169675</v>
      </c>
      <c r="B66309">
        <v>5.0989250899283682E-2</v>
      </c>
    </row>
    <row r="66310" spans="1:2" x14ac:dyDescent="0.25">
      <c r="A66310">
        <v>169676</v>
      </c>
      <c r="B66310">
        <v>0.28893908842927418</v>
      </c>
    </row>
    <row r="66311" spans="1:2" x14ac:dyDescent="0.25">
      <c r="A66311">
        <v>169677</v>
      </c>
      <c r="B66311">
        <v>0.39091759022784162</v>
      </c>
    </row>
    <row r="66312" spans="1:2" x14ac:dyDescent="0.25">
      <c r="A66312">
        <v>169678</v>
      </c>
      <c r="B66312">
        <v>-0.11897491876499521</v>
      </c>
    </row>
    <row r="66313" spans="1:2" x14ac:dyDescent="0.25">
      <c r="A66313">
        <v>169679</v>
      </c>
      <c r="B66313">
        <v>-0.47589967505998099</v>
      </c>
    </row>
    <row r="66314" spans="1:2" x14ac:dyDescent="0.25">
      <c r="A66314">
        <v>169680</v>
      </c>
      <c r="B66314">
        <v>-1.121763519784241</v>
      </c>
    </row>
    <row r="66315" spans="1:2" x14ac:dyDescent="0.25">
      <c r="A66315">
        <v>169681</v>
      </c>
      <c r="B66315">
        <v>-0.59487459382497621</v>
      </c>
    </row>
    <row r="66316" spans="1:2" x14ac:dyDescent="0.25">
      <c r="A66316">
        <v>169682</v>
      </c>
      <c r="B66316">
        <v>-1.308724106414948</v>
      </c>
    </row>
    <row r="66317" spans="1:2" x14ac:dyDescent="0.25">
      <c r="A66317">
        <v>169683</v>
      </c>
      <c r="B66317">
        <v>-1.2407384385492359</v>
      </c>
    </row>
    <row r="66318" spans="1:2" x14ac:dyDescent="0.25">
      <c r="A66318">
        <v>169684</v>
      </c>
      <c r="B66318">
        <v>-1.019785017985674</v>
      </c>
    </row>
    <row r="66319" spans="1:2" x14ac:dyDescent="0.25">
      <c r="A66319">
        <v>169685</v>
      </c>
      <c r="B66319">
        <v>-1.172752770683525</v>
      </c>
    </row>
    <row r="66320" spans="1:2" x14ac:dyDescent="0.25">
      <c r="A66320">
        <v>169686</v>
      </c>
      <c r="B66320">
        <v>-0.98579218405281777</v>
      </c>
    </row>
    <row r="66321" spans="1:2" x14ac:dyDescent="0.25">
      <c r="A66321">
        <v>169687</v>
      </c>
      <c r="B66321">
        <v>0.79883159742211096</v>
      </c>
    </row>
    <row r="66322" spans="1:2" x14ac:dyDescent="0.25">
      <c r="A66322">
        <v>169688</v>
      </c>
      <c r="B66322">
        <v>0.13597133573142309</v>
      </c>
    </row>
    <row r="66323" spans="1:2" x14ac:dyDescent="0.25">
      <c r="A66323">
        <v>169689</v>
      </c>
      <c r="B66323">
        <v>0.13597133573142309</v>
      </c>
    </row>
    <row r="66324" spans="1:2" x14ac:dyDescent="0.25">
      <c r="A66324">
        <v>169690</v>
      </c>
      <c r="B66324">
        <v>1.019785017985674</v>
      </c>
    </row>
    <row r="66325" spans="1:2" x14ac:dyDescent="0.25">
      <c r="A66325">
        <v>169691</v>
      </c>
      <c r="B66325">
        <v>1.3767097742806591</v>
      </c>
    </row>
    <row r="66326" spans="1:2" x14ac:dyDescent="0.25">
      <c r="A66326">
        <v>169692</v>
      </c>
      <c r="B66326">
        <v>1.546673943944938</v>
      </c>
    </row>
    <row r="66327" spans="1:2" x14ac:dyDescent="0.25">
      <c r="A66327">
        <v>169693</v>
      </c>
      <c r="B66327">
        <v>1.7336345305756451</v>
      </c>
    </row>
    <row r="66328" spans="1:2" x14ac:dyDescent="0.25">
      <c r="A66328">
        <v>169694</v>
      </c>
      <c r="B66328">
        <v>2.209534205635626</v>
      </c>
    </row>
    <row r="66329" spans="1:2" x14ac:dyDescent="0.25">
      <c r="A66329">
        <v>169695</v>
      </c>
      <c r="B66329">
        <v>1.5126811100120821</v>
      </c>
    </row>
    <row r="66330" spans="1:2" x14ac:dyDescent="0.25">
      <c r="A66330">
        <v>169696</v>
      </c>
      <c r="B66330">
        <v>1.0877706858513849</v>
      </c>
    </row>
    <row r="66331" spans="1:2" x14ac:dyDescent="0.25">
      <c r="A66331">
        <v>169697</v>
      </c>
      <c r="B66331">
        <v>1.5806667778777941</v>
      </c>
    </row>
    <row r="66332" spans="1:2" x14ac:dyDescent="0.25">
      <c r="A66332">
        <v>169698</v>
      </c>
      <c r="B66332">
        <v>2.566458961930612</v>
      </c>
    </row>
    <row r="66333" spans="1:2" x14ac:dyDescent="0.25">
      <c r="A66333">
        <v>169699</v>
      </c>
      <c r="B66333">
        <v>1.869605866307068</v>
      </c>
    </row>
    <row r="66334" spans="1:2" x14ac:dyDescent="0.25">
      <c r="A66334">
        <v>169700</v>
      </c>
      <c r="B66334">
        <v>2.4134912092327609</v>
      </c>
    </row>
    <row r="66335" spans="1:2" x14ac:dyDescent="0.25">
      <c r="A66335">
        <v>169701</v>
      </c>
      <c r="B66335">
        <v>1.869605866307068</v>
      </c>
    </row>
    <row r="66336" spans="1:2" x14ac:dyDescent="0.25">
      <c r="A66336">
        <v>169702</v>
      </c>
      <c r="B66336">
        <v>2.0905592868706311</v>
      </c>
    </row>
    <row r="66337" spans="1:2" x14ac:dyDescent="0.25">
      <c r="A66337">
        <v>169703</v>
      </c>
      <c r="B66337">
        <v>1.410702608213515</v>
      </c>
    </row>
    <row r="66338" spans="1:2" x14ac:dyDescent="0.25">
      <c r="A66338">
        <v>169704</v>
      </c>
      <c r="B66338">
        <v>0.73084592955639938</v>
      </c>
    </row>
    <row r="66339" spans="1:2" x14ac:dyDescent="0.25">
      <c r="A66339">
        <v>169705</v>
      </c>
      <c r="B66339">
        <v>0.67985667865711574</v>
      </c>
    </row>
    <row r="66340" spans="1:2" x14ac:dyDescent="0.25">
      <c r="A66340">
        <v>169706</v>
      </c>
      <c r="B66340">
        <v>-0.66286026169068779</v>
      </c>
    </row>
    <row r="66341" spans="1:2" x14ac:dyDescent="0.25">
      <c r="A66341">
        <v>169707</v>
      </c>
      <c r="B66341">
        <v>8.4982084832139468E-2</v>
      </c>
    </row>
    <row r="66342" spans="1:2" x14ac:dyDescent="0.25">
      <c r="A66342">
        <v>169708</v>
      </c>
      <c r="B66342">
        <v>-0.37392117326141372</v>
      </c>
    </row>
    <row r="66343" spans="1:2" x14ac:dyDescent="0.25">
      <c r="A66343">
        <v>169709</v>
      </c>
      <c r="B66343">
        <v>-0.45890325809355309</v>
      </c>
    </row>
    <row r="66344" spans="1:2" x14ac:dyDescent="0.25">
      <c r="A66344">
        <v>169710</v>
      </c>
      <c r="B66344">
        <v>0.71384951258997154</v>
      </c>
    </row>
    <row r="66345" spans="1:2" x14ac:dyDescent="0.25">
      <c r="A66345">
        <v>169711</v>
      </c>
      <c r="B66345">
        <v>1.699641696642789</v>
      </c>
    </row>
    <row r="66346" spans="1:2" x14ac:dyDescent="0.25">
      <c r="A66346">
        <v>169712</v>
      </c>
      <c r="B66346">
        <v>0.50989250899283678</v>
      </c>
    </row>
    <row r="66347" spans="1:2" x14ac:dyDescent="0.25">
      <c r="A66347">
        <v>169713</v>
      </c>
      <c r="B66347">
        <v>1.036781434952101</v>
      </c>
    </row>
    <row r="66348" spans="1:2" x14ac:dyDescent="0.25">
      <c r="A66348">
        <v>169714</v>
      </c>
      <c r="B66348">
        <v>0.98579218405281777</v>
      </c>
    </row>
    <row r="66349" spans="1:2" x14ac:dyDescent="0.25">
      <c r="A66349">
        <v>169715</v>
      </c>
      <c r="B66349">
        <v>1.189749187649952</v>
      </c>
    </row>
    <row r="66350" spans="1:2" x14ac:dyDescent="0.25">
      <c r="A66350">
        <v>169716</v>
      </c>
      <c r="B66350">
        <v>2.311512707434193</v>
      </c>
    </row>
    <row r="66351" spans="1:2" x14ac:dyDescent="0.25">
      <c r="A66351">
        <v>169717</v>
      </c>
      <c r="B66351">
        <v>1.818616615407785</v>
      </c>
    </row>
    <row r="66352" spans="1:2" x14ac:dyDescent="0.25">
      <c r="A66352">
        <v>169718</v>
      </c>
      <c r="B66352">
        <v>1.631656028777078</v>
      </c>
    </row>
    <row r="66353" spans="1:2" x14ac:dyDescent="0.25">
      <c r="A66353">
        <v>169719</v>
      </c>
      <c r="B66353">
        <v>1.8016201984413569</v>
      </c>
    </row>
    <row r="66354" spans="1:2" x14ac:dyDescent="0.25">
      <c r="A66354">
        <v>169720</v>
      </c>
      <c r="B66354">
        <v>0.91780651618710618</v>
      </c>
    </row>
    <row r="66355" spans="1:2" x14ac:dyDescent="0.25">
      <c r="A66355">
        <v>169721</v>
      </c>
      <c r="B66355">
        <v>0.67985667865711574</v>
      </c>
    </row>
    <row r="66356" spans="1:2" x14ac:dyDescent="0.25">
      <c r="A66356">
        <v>169722</v>
      </c>
      <c r="B66356">
        <v>1.3937061912470869</v>
      </c>
    </row>
    <row r="66357" spans="1:2" x14ac:dyDescent="0.25">
      <c r="A66357">
        <v>169723</v>
      </c>
      <c r="B66357">
        <v>1.20674560461638</v>
      </c>
    </row>
    <row r="66358" spans="1:2" x14ac:dyDescent="0.25">
      <c r="A66358">
        <v>169724</v>
      </c>
      <c r="B66358">
        <v>1.4446954421463709</v>
      </c>
    </row>
    <row r="66359" spans="1:2" x14ac:dyDescent="0.25">
      <c r="A66359">
        <v>169725</v>
      </c>
      <c r="B66359">
        <v>2.1245521208034872</v>
      </c>
    </row>
    <row r="66360" spans="1:2" x14ac:dyDescent="0.25">
      <c r="A66360">
        <v>169726</v>
      </c>
      <c r="B66360">
        <v>1.631656028777078</v>
      </c>
    </row>
    <row r="66361" spans="1:2" x14ac:dyDescent="0.25">
      <c r="A66361">
        <v>169727</v>
      </c>
      <c r="B66361">
        <v>1.036781434952101</v>
      </c>
    </row>
    <row r="66362" spans="1:2" x14ac:dyDescent="0.25">
      <c r="A66362">
        <v>169728</v>
      </c>
      <c r="B66362">
        <v>1.869605866307068</v>
      </c>
    </row>
    <row r="66363" spans="1:2" x14ac:dyDescent="0.25">
      <c r="A66363">
        <v>169729</v>
      </c>
      <c r="B66363">
        <v>1.8866022832734961</v>
      </c>
    </row>
    <row r="66364" spans="1:2" x14ac:dyDescent="0.25">
      <c r="A66364">
        <v>169730</v>
      </c>
      <c r="B66364">
        <v>1.4956846930456551</v>
      </c>
    </row>
    <row r="66365" spans="1:2" x14ac:dyDescent="0.25">
      <c r="A66365">
        <v>169731</v>
      </c>
      <c r="B66365">
        <v>2.2775198735013382</v>
      </c>
    </row>
    <row r="66366" spans="1:2" x14ac:dyDescent="0.25">
      <c r="A66366">
        <v>169732</v>
      </c>
      <c r="B66366">
        <v>1.5126811100120821</v>
      </c>
    </row>
    <row r="66367" spans="1:2" x14ac:dyDescent="0.25">
      <c r="A66367">
        <v>169733</v>
      </c>
      <c r="B66367">
        <v>2.515469711031328</v>
      </c>
    </row>
    <row r="66368" spans="1:2" x14ac:dyDescent="0.25">
      <c r="A66368">
        <v>169734</v>
      </c>
      <c r="B66368">
        <v>3.1443371387891599</v>
      </c>
    </row>
    <row r="66369" spans="1:2" x14ac:dyDescent="0.25">
      <c r="A66369">
        <v>169735</v>
      </c>
      <c r="B66369">
        <v>2.5834553788970398</v>
      </c>
    </row>
    <row r="66370" spans="1:2" x14ac:dyDescent="0.25">
      <c r="A66370">
        <v>169736</v>
      </c>
      <c r="B66370">
        <v>2.668437463729179</v>
      </c>
    </row>
    <row r="66371" spans="1:2" x14ac:dyDescent="0.25">
      <c r="A66371">
        <v>169737</v>
      </c>
      <c r="B66371">
        <v>2.158544954736342</v>
      </c>
    </row>
    <row r="66372" spans="1:2" x14ac:dyDescent="0.25">
      <c r="A66372">
        <v>169738</v>
      </c>
      <c r="B66372">
        <v>-0.49289609202640888</v>
      </c>
    </row>
    <row r="66373" spans="1:2" x14ac:dyDescent="0.25">
      <c r="A66373">
        <v>169739</v>
      </c>
      <c r="B66373">
        <v>-0.28893908842927418</v>
      </c>
    </row>
    <row r="66374" spans="1:2" x14ac:dyDescent="0.25">
      <c r="A66374">
        <v>169740</v>
      </c>
      <c r="B66374">
        <v>-1.4956846930456551</v>
      </c>
    </row>
    <row r="66375" spans="1:2" x14ac:dyDescent="0.25">
      <c r="A66375">
        <v>169741</v>
      </c>
      <c r="B66375">
        <v>-2.0225736190049188</v>
      </c>
    </row>
    <row r="66376" spans="1:2" x14ac:dyDescent="0.25">
      <c r="A66376">
        <v>169742</v>
      </c>
      <c r="B66376">
        <v>-1.767627364508501</v>
      </c>
    </row>
    <row r="66377" spans="1:2" x14ac:dyDescent="0.25">
      <c r="A66377">
        <v>169743</v>
      </c>
      <c r="B66377">
        <v>0.15296775269785101</v>
      </c>
    </row>
    <row r="66378" spans="1:2" x14ac:dyDescent="0.25">
      <c r="A66378">
        <v>169744</v>
      </c>
      <c r="B66378">
        <v>-0.2039570035971347</v>
      </c>
    </row>
    <row r="66379" spans="1:2" x14ac:dyDescent="0.25">
      <c r="A66379">
        <v>169745</v>
      </c>
      <c r="B66379">
        <v>2.2945162904677661</v>
      </c>
    </row>
    <row r="66380" spans="1:2" x14ac:dyDescent="0.25">
      <c r="A66380">
        <v>169746</v>
      </c>
      <c r="B66380">
        <v>1.7506309475420729</v>
      </c>
    </row>
    <row r="66381" spans="1:2" x14ac:dyDescent="0.25">
      <c r="A66381">
        <v>169747</v>
      </c>
      <c r="B66381">
        <v>1.5976631948442219</v>
      </c>
    </row>
    <row r="66382" spans="1:2" x14ac:dyDescent="0.25">
      <c r="A66382">
        <v>169748</v>
      </c>
      <c r="B66382">
        <v>0.57787817685854836</v>
      </c>
    </row>
    <row r="66383" spans="1:2" x14ac:dyDescent="0.25">
      <c r="A66383">
        <v>169749</v>
      </c>
      <c r="B66383">
        <v>2.7534195485613191</v>
      </c>
    </row>
    <row r="66384" spans="1:2" x14ac:dyDescent="0.25">
      <c r="A66384">
        <v>169750</v>
      </c>
      <c r="B66384">
        <v>2.5494625449641841</v>
      </c>
    </row>
    <row r="66385" spans="1:2" x14ac:dyDescent="0.25">
      <c r="A66385">
        <v>169751</v>
      </c>
      <c r="B66385">
        <v>1.342716940347803</v>
      </c>
    </row>
    <row r="66386" spans="1:2" x14ac:dyDescent="0.25">
      <c r="A66386">
        <v>169752</v>
      </c>
      <c r="B66386">
        <v>1.2407384385492359</v>
      </c>
    </row>
    <row r="66387" spans="1:2" x14ac:dyDescent="0.25">
      <c r="A66387">
        <v>169753</v>
      </c>
      <c r="B66387">
        <v>0.47589967505998099</v>
      </c>
    </row>
    <row r="66388" spans="1:2" x14ac:dyDescent="0.25">
      <c r="A66388">
        <v>169754</v>
      </c>
      <c r="B66388">
        <v>0.2209534205635626</v>
      </c>
    </row>
    <row r="66389" spans="1:2" x14ac:dyDescent="0.25">
      <c r="A66389">
        <v>169755</v>
      </c>
      <c r="B66389">
        <v>1.6826452796763609</v>
      </c>
    </row>
    <row r="66390" spans="1:2" x14ac:dyDescent="0.25">
      <c r="A66390">
        <v>169756</v>
      </c>
      <c r="B66390">
        <v>1.7846237814749291</v>
      </c>
    </row>
    <row r="66391" spans="1:2" x14ac:dyDescent="0.25">
      <c r="A66391">
        <v>169757</v>
      </c>
      <c r="B66391">
        <v>2.7364231315948908</v>
      </c>
    </row>
    <row r="66392" spans="1:2" x14ac:dyDescent="0.25">
      <c r="A66392">
        <v>169758</v>
      </c>
      <c r="B66392">
        <v>1.818616615407785</v>
      </c>
    </row>
    <row r="66393" spans="1:2" x14ac:dyDescent="0.25">
      <c r="A66393">
        <v>169759</v>
      </c>
      <c r="B66393">
        <v>2.8384016333934579</v>
      </c>
    </row>
    <row r="66394" spans="1:2" x14ac:dyDescent="0.25">
      <c r="A66394">
        <v>169760</v>
      </c>
      <c r="B66394">
        <v>2.8553980503598861</v>
      </c>
    </row>
    <row r="66395" spans="1:2" x14ac:dyDescent="0.25">
      <c r="A66395">
        <v>169761</v>
      </c>
      <c r="B66395">
        <v>2.6004517958634681</v>
      </c>
    </row>
    <row r="66396" spans="1:2" x14ac:dyDescent="0.25">
      <c r="A66396">
        <v>169762</v>
      </c>
      <c r="B66396">
        <v>3.5012618950841459</v>
      </c>
    </row>
    <row r="66397" spans="1:2" x14ac:dyDescent="0.25">
      <c r="A66397">
        <v>169763</v>
      </c>
      <c r="B66397">
        <v>1.631656028777078</v>
      </c>
    </row>
    <row r="66398" spans="1:2" x14ac:dyDescent="0.25">
      <c r="A66398">
        <v>169764</v>
      </c>
      <c r="B66398">
        <v>2.0225736190049188</v>
      </c>
    </row>
    <row r="66399" spans="1:2" x14ac:dyDescent="0.25">
      <c r="A66399">
        <v>169765</v>
      </c>
      <c r="B66399">
        <v>2.7874123824941739</v>
      </c>
    </row>
    <row r="66400" spans="1:2" x14ac:dyDescent="0.25">
      <c r="A66400">
        <v>169766</v>
      </c>
      <c r="B66400">
        <v>3.2973048914870109</v>
      </c>
    </row>
    <row r="66401" spans="1:2" x14ac:dyDescent="0.25">
      <c r="A66401">
        <v>169767</v>
      </c>
      <c r="B66401">
        <v>2.9403801351920249</v>
      </c>
    </row>
    <row r="66402" spans="1:2" x14ac:dyDescent="0.25">
      <c r="A66402">
        <v>169768</v>
      </c>
      <c r="B66402">
        <v>2.515469711031328</v>
      </c>
    </row>
    <row r="66403" spans="1:2" x14ac:dyDescent="0.25">
      <c r="A66403">
        <v>169769</v>
      </c>
      <c r="B66403">
        <v>3.8241938174462762</v>
      </c>
    </row>
    <row r="66404" spans="1:2" x14ac:dyDescent="0.25">
      <c r="A66404">
        <v>169770</v>
      </c>
      <c r="B66404">
        <v>2.566458961930612</v>
      </c>
    </row>
    <row r="66405" spans="1:2" x14ac:dyDescent="0.25">
      <c r="A66405">
        <v>169771</v>
      </c>
      <c r="B66405">
        <v>3.4162798102520071</v>
      </c>
    </row>
    <row r="66406" spans="1:2" x14ac:dyDescent="0.25">
      <c r="A66406">
        <v>169772</v>
      </c>
      <c r="B66406">
        <v>3.841190234412704</v>
      </c>
    </row>
    <row r="66407" spans="1:2" x14ac:dyDescent="0.25">
      <c r="A66407">
        <v>169773</v>
      </c>
      <c r="B66407">
        <v>3.3652905593527231</v>
      </c>
    </row>
    <row r="66408" spans="1:2" x14ac:dyDescent="0.25">
      <c r="A66408">
        <v>169774</v>
      </c>
      <c r="B66408">
        <v>3.7562081495805639</v>
      </c>
    </row>
    <row r="66409" spans="1:2" x14ac:dyDescent="0.25">
      <c r="A66409">
        <v>169775</v>
      </c>
      <c r="B66409">
        <v>2.3794983752999048</v>
      </c>
    </row>
    <row r="66410" spans="1:2" x14ac:dyDescent="0.25">
      <c r="A66410">
        <v>169776</v>
      </c>
      <c r="B66410">
        <v>2.3455055413670491</v>
      </c>
    </row>
    <row r="66411" spans="1:2" x14ac:dyDescent="0.25">
      <c r="A66411">
        <v>169777</v>
      </c>
      <c r="B66411">
        <v>2.0905592868706311</v>
      </c>
    </row>
    <row r="66412" spans="1:2" x14ac:dyDescent="0.25">
      <c r="A66412">
        <v>169778</v>
      </c>
      <c r="B66412">
        <v>2.3794983752999048</v>
      </c>
    </row>
    <row r="66413" spans="1:2" x14ac:dyDescent="0.25">
      <c r="A66413">
        <v>169779</v>
      </c>
      <c r="B66413">
        <v>2.4814768770984719</v>
      </c>
    </row>
    <row r="66414" spans="1:2" x14ac:dyDescent="0.25">
      <c r="A66414">
        <v>169780</v>
      </c>
      <c r="B66414">
        <v>3.5692475629498581</v>
      </c>
    </row>
    <row r="66415" spans="1:2" x14ac:dyDescent="0.25">
      <c r="A66415">
        <v>169781</v>
      </c>
      <c r="B66415">
        <v>3.586243979916286</v>
      </c>
    </row>
    <row r="66416" spans="1:2" x14ac:dyDescent="0.25">
      <c r="A66416">
        <v>169782</v>
      </c>
      <c r="B66416">
        <v>2.209534205635626</v>
      </c>
    </row>
    <row r="66417" spans="1:2" x14ac:dyDescent="0.25">
      <c r="A66417">
        <v>169783</v>
      </c>
      <c r="B66417">
        <v>1.8016201984413569</v>
      </c>
    </row>
    <row r="66418" spans="1:2" x14ac:dyDescent="0.25">
      <c r="A66418">
        <v>169784</v>
      </c>
      <c r="B66418">
        <v>1.8016201984413569</v>
      </c>
    </row>
    <row r="66419" spans="1:2" x14ac:dyDescent="0.25">
      <c r="A66419">
        <v>169785</v>
      </c>
      <c r="B66419">
        <v>2.4814768770984719</v>
      </c>
    </row>
    <row r="66420" spans="1:2" x14ac:dyDescent="0.25">
      <c r="A66420">
        <v>169786</v>
      </c>
      <c r="B66420">
        <v>3.1103443048563042</v>
      </c>
    </row>
    <row r="66421" spans="1:2" x14ac:dyDescent="0.25">
      <c r="A66421">
        <v>169787</v>
      </c>
      <c r="B66421">
        <v>2.3964947922663331</v>
      </c>
    </row>
    <row r="66422" spans="1:2" x14ac:dyDescent="0.25">
      <c r="A66422">
        <v>169788</v>
      </c>
      <c r="B66422">
        <v>2.1245521208034872</v>
      </c>
    </row>
    <row r="66423" spans="1:2" x14ac:dyDescent="0.25">
      <c r="A66423">
        <v>169789</v>
      </c>
      <c r="B66423">
        <v>2.0395700359713471</v>
      </c>
    </row>
    <row r="66424" spans="1:2" x14ac:dyDescent="0.25">
      <c r="A66424">
        <v>169790</v>
      </c>
      <c r="B66424">
        <v>3.382286976319151</v>
      </c>
    </row>
    <row r="66425" spans="1:2" x14ac:dyDescent="0.25">
      <c r="A66425">
        <v>169791</v>
      </c>
      <c r="B66425">
        <v>1.9885807850720629</v>
      </c>
    </row>
    <row r="66426" spans="1:2" x14ac:dyDescent="0.25">
      <c r="A66426">
        <v>169792</v>
      </c>
      <c r="B66426">
        <v>2.2435270395684821</v>
      </c>
    </row>
    <row r="66427" spans="1:2" x14ac:dyDescent="0.25">
      <c r="A66427">
        <v>169793</v>
      </c>
      <c r="B66427">
        <v>1.036781434952101</v>
      </c>
    </row>
    <row r="66428" spans="1:2" x14ac:dyDescent="0.25">
      <c r="A66428">
        <v>169794</v>
      </c>
      <c r="B66428">
        <v>0.2209534205635626</v>
      </c>
    </row>
    <row r="66429" spans="1:2" x14ac:dyDescent="0.25">
      <c r="A66429">
        <v>169795</v>
      </c>
      <c r="B66429">
        <v>0.1869605866307068</v>
      </c>
    </row>
    <row r="66430" spans="1:2" x14ac:dyDescent="0.25">
      <c r="A66430">
        <v>169796</v>
      </c>
      <c r="B66430">
        <v>0.28893908842927418</v>
      </c>
    </row>
    <row r="66431" spans="1:2" x14ac:dyDescent="0.25">
      <c r="A66431">
        <v>169797</v>
      </c>
      <c r="B66431">
        <v>-0.16996416966427891</v>
      </c>
    </row>
    <row r="66432" spans="1:2" x14ac:dyDescent="0.25">
      <c r="A66432">
        <v>169798</v>
      </c>
      <c r="B66432">
        <v>0.33992833932855793</v>
      </c>
    </row>
    <row r="66433" spans="1:2" x14ac:dyDescent="0.25">
      <c r="A66433">
        <v>169799</v>
      </c>
      <c r="B66433">
        <v>1.818616615407785</v>
      </c>
    </row>
    <row r="66434" spans="1:2" x14ac:dyDescent="0.25">
      <c r="A66434">
        <v>169800</v>
      </c>
      <c r="B66434">
        <v>1.121763519784241</v>
      </c>
    </row>
    <row r="66435" spans="1:2" x14ac:dyDescent="0.25">
      <c r="A66435">
        <v>169801</v>
      </c>
      <c r="B66435">
        <v>-0.56088175989212041</v>
      </c>
    </row>
    <row r="66436" spans="1:2" x14ac:dyDescent="0.25">
      <c r="A66436">
        <v>169806</v>
      </c>
      <c r="B66436">
        <v>-1.5296775269785099</v>
      </c>
    </row>
    <row r="66437" spans="1:2" x14ac:dyDescent="0.25">
      <c r="A66437">
        <v>169807</v>
      </c>
      <c r="B66437">
        <v>-0.2039570035971347</v>
      </c>
    </row>
    <row r="66438" spans="1:2" x14ac:dyDescent="0.25">
      <c r="A66438">
        <v>169808</v>
      </c>
      <c r="B66438">
        <v>-1.121763519784241</v>
      </c>
    </row>
    <row r="66439" spans="1:2" x14ac:dyDescent="0.25">
      <c r="A66439">
        <v>169809</v>
      </c>
      <c r="B66439">
        <v>-1.2237420215828081</v>
      </c>
    </row>
    <row r="66440" spans="1:2" x14ac:dyDescent="0.25">
      <c r="A66440">
        <v>170094</v>
      </c>
      <c r="B66440">
        <v>-1.3767097742806591</v>
      </c>
    </row>
    <row r="66441" spans="1:2" x14ac:dyDescent="0.25">
      <c r="A66441">
        <v>170095</v>
      </c>
      <c r="B66441">
        <v>1.0027886010192459</v>
      </c>
    </row>
    <row r="66442" spans="1:2" x14ac:dyDescent="0.25">
      <c r="A66442">
        <v>170096</v>
      </c>
      <c r="B66442">
        <v>6.7985667865711572E-2</v>
      </c>
    </row>
    <row r="66443" spans="1:2" x14ac:dyDescent="0.25">
      <c r="A66443">
        <v>170097</v>
      </c>
      <c r="B66443">
        <v>0.54388534292569257</v>
      </c>
    </row>
    <row r="66444" spans="1:2" x14ac:dyDescent="0.25">
      <c r="A66444">
        <v>170098</v>
      </c>
      <c r="B66444">
        <v>-8.4982084832139468E-2</v>
      </c>
    </row>
    <row r="66445" spans="1:2" x14ac:dyDescent="0.25">
      <c r="A66445">
        <v>170099</v>
      </c>
      <c r="B66445">
        <v>0.628867427757832</v>
      </c>
    </row>
    <row r="66446" spans="1:2" x14ac:dyDescent="0.25">
      <c r="A66446">
        <v>170100</v>
      </c>
      <c r="B66446">
        <v>-0.28893908842927418</v>
      </c>
    </row>
    <row r="66447" spans="1:2" x14ac:dyDescent="0.25">
      <c r="A66447">
        <v>170101</v>
      </c>
      <c r="B66447">
        <v>-1.308724106414948</v>
      </c>
    </row>
    <row r="66448" spans="1:2" x14ac:dyDescent="0.25">
      <c r="A66448">
        <v>170102</v>
      </c>
      <c r="B66448">
        <v>-0.90081009922067834</v>
      </c>
    </row>
    <row r="66449" spans="1:2" x14ac:dyDescent="0.25">
      <c r="A66449">
        <v>170103</v>
      </c>
      <c r="B66449">
        <v>-3.5182583120505742</v>
      </c>
    </row>
    <row r="66450" spans="1:2" x14ac:dyDescent="0.25">
      <c r="A66450">
        <v>170104</v>
      </c>
      <c r="B66450">
        <v>-2.2775198735013382</v>
      </c>
    </row>
    <row r="66451" spans="1:2" x14ac:dyDescent="0.25">
      <c r="A66451">
        <v>170105</v>
      </c>
      <c r="B66451">
        <v>-1.6826452796763609</v>
      </c>
    </row>
    <row r="66452" spans="1:2" x14ac:dyDescent="0.25">
      <c r="A66452">
        <v>170106</v>
      </c>
      <c r="B66452">
        <v>-0.67985667865711574</v>
      </c>
    </row>
    <row r="66453" spans="1:2" x14ac:dyDescent="0.25">
      <c r="A66453">
        <v>170107</v>
      </c>
      <c r="B66453">
        <v>-0.1869605866307068</v>
      </c>
    </row>
    <row r="66454" spans="1:2" x14ac:dyDescent="0.25">
      <c r="A66454">
        <v>170108</v>
      </c>
      <c r="B66454">
        <v>-0.71384951258997154</v>
      </c>
    </row>
    <row r="66455" spans="1:2" x14ac:dyDescent="0.25">
      <c r="A66455">
        <v>170109</v>
      </c>
      <c r="B66455">
        <v>-0.74784234652282733</v>
      </c>
    </row>
    <row r="66456" spans="1:2" x14ac:dyDescent="0.25">
      <c r="A66456">
        <v>170110</v>
      </c>
      <c r="B66456">
        <v>-0.30593550539570208</v>
      </c>
    </row>
    <row r="66457" spans="1:2" x14ac:dyDescent="0.25">
      <c r="A66457">
        <v>170111</v>
      </c>
      <c r="B66457">
        <v>-0.13597133573142309</v>
      </c>
    </row>
    <row r="66458" spans="1:2" x14ac:dyDescent="0.25">
      <c r="A66458">
        <v>170112</v>
      </c>
      <c r="B66458">
        <v>-0.16996416966427891</v>
      </c>
    </row>
    <row r="66459" spans="1:2" x14ac:dyDescent="0.25">
      <c r="A66459">
        <v>170113</v>
      </c>
      <c r="B66459">
        <v>0.27194267146284629</v>
      </c>
    </row>
    <row r="66460" spans="1:2" x14ac:dyDescent="0.25">
      <c r="A66460">
        <v>170114</v>
      </c>
      <c r="B66460">
        <v>0.25494625449641839</v>
      </c>
    </row>
    <row r="66461" spans="1:2" x14ac:dyDescent="0.25">
      <c r="A66461">
        <v>170115</v>
      </c>
      <c r="B66461">
        <v>0.27194267146284629</v>
      </c>
    </row>
    <row r="66462" spans="1:2" x14ac:dyDescent="0.25">
      <c r="A66462">
        <v>170116</v>
      </c>
      <c r="B66462">
        <v>0.61187101079140416</v>
      </c>
    </row>
    <row r="66463" spans="1:2" x14ac:dyDescent="0.25">
      <c r="A66463">
        <v>170117</v>
      </c>
      <c r="B66463">
        <v>2.0735628699042028</v>
      </c>
    </row>
    <row r="66464" spans="1:2" x14ac:dyDescent="0.25">
      <c r="A66464">
        <v>170118</v>
      </c>
      <c r="B66464">
        <v>1.104767102817813</v>
      </c>
    </row>
    <row r="66465" spans="1:2" x14ac:dyDescent="0.25">
      <c r="A66465">
        <v>170119</v>
      </c>
      <c r="B66465">
        <v>1.631656028777078</v>
      </c>
    </row>
    <row r="66466" spans="1:2" x14ac:dyDescent="0.25">
      <c r="A66466">
        <v>170120</v>
      </c>
      <c r="B66466">
        <v>1.053777851918529</v>
      </c>
    </row>
    <row r="66467" spans="1:2" x14ac:dyDescent="0.25">
      <c r="A66467">
        <v>170121</v>
      </c>
      <c r="B66467">
        <v>1.1387599367506691</v>
      </c>
    </row>
    <row r="66468" spans="1:2" x14ac:dyDescent="0.25">
      <c r="A66468">
        <v>170122</v>
      </c>
      <c r="B66468">
        <v>1.5126811100120821</v>
      </c>
    </row>
    <row r="66469" spans="1:2" x14ac:dyDescent="0.25">
      <c r="A66469">
        <v>170123</v>
      </c>
      <c r="B66469">
        <v>1.869605866307068</v>
      </c>
    </row>
    <row r="66470" spans="1:2" x14ac:dyDescent="0.25">
      <c r="A66470">
        <v>170124</v>
      </c>
      <c r="B66470">
        <v>1.9545879511392079</v>
      </c>
    </row>
    <row r="66471" spans="1:2" x14ac:dyDescent="0.25">
      <c r="A66471">
        <v>170125</v>
      </c>
      <c r="B66471">
        <v>1.7506309475420729</v>
      </c>
    </row>
    <row r="66472" spans="1:2" x14ac:dyDescent="0.25">
      <c r="A66472">
        <v>170126</v>
      </c>
      <c r="B66472">
        <v>2.1925377886691981</v>
      </c>
    </row>
    <row r="66473" spans="1:2" x14ac:dyDescent="0.25">
      <c r="A66473">
        <v>170127</v>
      </c>
      <c r="B66473">
        <v>1.410702608213515</v>
      </c>
    </row>
    <row r="66474" spans="1:2" x14ac:dyDescent="0.25">
      <c r="A66474">
        <v>170128</v>
      </c>
      <c r="B66474">
        <v>1.665648862709934</v>
      </c>
    </row>
    <row r="66475" spans="1:2" x14ac:dyDescent="0.25">
      <c r="A66475">
        <v>170129</v>
      </c>
      <c r="B66475">
        <v>0.25494625449641839</v>
      </c>
    </row>
    <row r="66476" spans="1:2" x14ac:dyDescent="0.25">
      <c r="A66476">
        <v>170130</v>
      </c>
      <c r="B66476">
        <v>0.67985667865711574</v>
      </c>
    </row>
    <row r="66477" spans="1:2" x14ac:dyDescent="0.25">
      <c r="A66477">
        <v>170131</v>
      </c>
      <c r="B66477">
        <v>-2.1075557038370589</v>
      </c>
    </row>
    <row r="66478" spans="1:2" x14ac:dyDescent="0.25">
      <c r="A66478">
        <v>170132</v>
      </c>
      <c r="B66478">
        <v>0.49289609202640888</v>
      </c>
    </row>
    <row r="66479" spans="1:2" x14ac:dyDescent="0.25">
      <c r="A66479">
        <v>170133</v>
      </c>
      <c r="B66479">
        <v>0.52688892595926473</v>
      </c>
    </row>
    <row r="66480" spans="1:2" x14ac:dyDescent="0.25">
      <c r="A66480">
        <v>170134</v>
      </c>
      <c r="B66480">
        <v>-1.20674560461638</v>
      </c>
    </row>
    <row r="66481" spans="1:2" x14ac:dyDescent="0.25">
      <c r="A66481">
        <v>170135</v>
      </c>
      <c r="B66481">
        <v>-0.33992833932855793</v>
      </c>
    </row>
    <row r="66482" spans="1:2" x14ac:dyDescent="0.25">
      <c r="A66482">
        <v>170136</v>
      </c>
      <c r="B66482">
        <v>0.95179935011996197</v>
      </c>
    </row>
    <row r="66483" spans="1:2" x14ac:dyDescent="0.25">
      <c r="A66483">
        <v>170137</v>
      </c>
      <c r="B66483">
        <v>0.83282443135496675</v>
      </c>
    </row>
    <row r="66484" spans="1:2" x14ac:dyDescent="0.25">
      <c r="A66484">
        <v>170138</v>
      </c>
      <c r="B66484">
        <v>1.869605866307068</v>
      </c>
    </row>
    <row r="66485" spans="1:2" x14ac:dyDescent="0.25">
      <c r="A66485">
        <v>170139</v>
      </c>
      <c r="B66485">
        <v>1.4276990251799431</v>
      </c>
    </row>
    <row r="66486" spans="1:2" x14ac:dyDescent="0.25">
      <c r="A66486">
        <v>170140</v>
      </c>
      <c r="B66486">
        <v>2.1415485377699151</v>
      </c>
    </row>
    <row r="66487" spans="1:2" x14ac:dyDescent="0.25">
      <c r="A66487">
        <v>170141</v>
      </c>
      <c r="B66487">
        <v>2.9403801351920249</v>
      </c>
    </row>
    <row r="66488" spans="1:2" x14ac:dyDescent="0.25">
      <c r="A66488">
        <v>170142</v>
      </c>
      <c r="B66488">
        <v>2.1415485377699151</v>
      </c>
    </row>
    <row r="66489" spans="1:2" x14ac:dyDescent="0.25">
      <c r="A66489">
        <v>170143</v>
      </c>
      <c r="B66489">
        <v>1.6826452796763609</v>
      </c>
    </row>
    <row r="66490" spans="1:2" x14ac:dyDescent="0.25">
      <c r="A66490">
        <v>170144</v>
      </c>
      <c r="B66490">
        <v>1.61465961181065</v>
      </c>
    </row>
    <row r="66491" spans="1:2" x14ac:dyDescent="0.25">
      <c r="A66491">
        <v>170145</v>
      </c>
      <c r="B66491">
        <v>0.86681726528782255</v>
      </c>
    </row>
    <row r="66492" spans="1:2" x14ac:dyDescent="0.25">
      <c r="A66492">
        <v>170146</v>
      </c>
      <c r="B66492">
        <v>1.410702608213515</v>
      </c>
    </row>
    <row r="66493" spans="1:2" x14ac:dyDescent="0.25">
      <c r="A66493">
        <v>170147</v>
      </c>
      <c r="B66493">
        <v>2.3455055413670491</v>
      </c>
    </row>
    <row r="66494" spans="1:2" x14ac:dyDescent="0.25">
      <c r="A66494">
        <v>170148</v>
      </c>
      <c r="B66494">
        <v>1.4446954421463709</v>
      </c>
    </row>
    <row r="66495" spans="1:2" x14ac:dyDescent="0.25">
      <c r="A66495">
        <v>170149</v>
      </c>
      <c r="B66495">
        <v>2.2265306226020538</v>
      </c>
    </row>
    <row r="66496" spans="1:2" x14ac:dyDescent="0.25">
      <c r="A66496">
        <v>170150</v>
      </c>
      <c r="B66496">
        <v>3.2973048914870109</v>
      </c>
    </row>
    <row r="66497" spans="1:2" x14ac:dyDescent="0.25">
      <c r="A66497">
        <v>170151</v>
      </c>
      <c r="B66497">
        <v>2.1925377886691981</v>
      </c>
    </row>
    <row r="66498" spans="1:2" x14ac:dyDescent="0.25">
      <c r="A66498">
        <v>170152</v>
      </c>
      <c r="B66498">
        <v>1.308724106414948</v>
      </c>
    </row>
    <row r="66499" spans="1:2" x14ac:dyDescent="0.25">
      <c r="A66499">
        <v>170153</v>
      </c>
      <c r="B66499">
        <v>2.5324661279977558</v>
      </c>
    </row>
    <row r="66500" spans="1:2" x14ac:dyDescent="0.25">
      <c r="A66500">
        <v>170154</v>
      </c>
      <c r="B66500">
        <v>2.872394467326314</v>
      </c>
    </row>
    <row r="66501" spans="1:2" x14ac:dyDescent="0.25">
      <c r="A66501">
        <v>170155</v>
      </c>
      <c r="B66501">
        <v>3.2293192236213</v>
      </c>
    </row>
    <row r="66502" spans="1:2" x14ac:dyDescent="0.25">
      <c r="A66502">
        <v>170156</v>
      </c>
      <c r="B66502">
        <v>1.342716940347803</v>
      </c>
    </row>
    <row r="66503" spans="1:2" x14ac:dyDescent="0.25">
      <c r="A66503">
        <v>170157</v>
      </c>
      <c r="B66503">
        <v>1.920595117206352</v>
      </c>
    </row>
    <row r="66504" spans="1:2" x14ac:dyDescent="0.25">
      <c r="A66504">
        <v>170158</v>
      </c>
      <c r="B66504">
        <v>2.0395700359713471</v>
      </c>
    </row>
    <row r="66505" spans="1:2" x14ac:dyDescent="0.25">
      <c r="A66505">
        <v>170159</v>
      </c>
      <c r="B66505">
        <v>2.4304876261991888</v>
      </c>
    </row>
    <row r="66506" spans="1:2" x14ac:dyDescent="0.25">
      <c r="A66506">
        <v>170160</v>
      </c>
      <c r="B66506">
        <v>2.2945162904677661</v>
      </c>
    </row>
    <row r="66507" spans="1:2" x14ac:dyDescent="0.25">
      <c r="A66507">
        <v>170161</v>
      </c>
      <c r="B66507">
        <v>2.3794983752999048</v>
      </c>
    </row>
    <row r="66508" spans="1:2" x14ac:dyDescent="0.25">
      <c r="A66508">
        <v>170162</v>
      </c>
      <c r="B66508">
        <v>2.005577202038491</v>
      </c>
    </row>
    <row r="66509" spans="1:2" x14ac:dyDescent="0.25">
      <c r="A66509">
        <v>170163</v>
      </c>
      <c r="B66509">
        <v>8.4982084832139468E-2</v>
      </c>
    </row>
    <row r="66510" spans="1:2" x14ac:dyDescent="0.25">
      <c r="A66510">
        <v>170164</v>
      </c>
      <c r="B66510">
        <v>-0.50989250899283678</v>
      </c>
    </row>
    <row r="66511" spans="1:2" x14ac:dyDescent="0.25">
      <c r="A66511">
        <v>170165</v>
      </c>
      <c r="B66511">
        <v>-1.20674560461638</v>
      </c>
    </row>
    <row r="66512" spans="1:2" x14ac:dyDescent="0.25">
      <c r="A66512">
        <v>170166</v>
      </c>
      <c r="B66512">
        <v>-2.2945162904677661</v>
      </c>
    </row>
    <row r="66513" spans="1:2" x14ac:dyDescent="0.25">
      <c r="A66513">
        <v>170167</v>
      </c>
      <c r="B66513">
        <v>-1.971584368105636</v>
      </c>
    </row>
    <row r="66514" spans="1:2" x14ac:dyDescent="0.25">
      <c r="A66514">
        <v>170168</v>
      </c>
      <c r="B66514">
        <v>-1.0707742688849571</v>
      </c>
    </row>
    <row r="66515" spans="1:2" x14ac:dyDescent="0.25">
      <c r="A66515">
        <v>170169</v>
      </c>
      <c r="B66515">
        <v>-0.67985667865711574</v>
      </c>
    </row>
    <row r="66516" spans="1:2" x14ac:dyDescent="0.25">
      <c r="A66516">
        <v>170170</v>
      </c>
      <c r="B66516">
        <v>2.4814768770984719</v>
      </c>
    </row>
    <row r="66517" spans="1:2" x14ac:dyDescent="0.25">
      <c r="A66517">
        <v>170171</v>
      </c>
      <c r="B66517">
        <v>2.6344446297963229</v>
      </c>
    </row>
    <row r="66518" spans="1:2" x14ac:dyDescent="0.25">
      <c r="A66518">
        <v>170172</v>
      </c>
      <c r="B66518">
        <v>2.3794983752999048</v>
      </c>
    </row>
    <row r="66519" spans="1:2" x14ac:dyDescent="0.25">
      <c r="A66519">
        <v>170173</v>
      </c>
      <c r="B66519">
        <v>3.0593550539570211</v>
      </c>
    </row>
    <row r="66520" spans="1:2" x14ac:dyDescent="0.25">
      <c r="A66520">
        <v>170174</v>
      </c>
      <c r="B66520">
        <v>1.7336345305756451</v>
      </c>
    </row>
    <row r="66521" spans="1:2" x14ac:dyDescent="0.25">
      <c r="A66521">
        <v>170175</v>
      </c>
      <c r="B66521">
        <v>1.9035987002399239</v>
      </c>
    </row>
    <row r="66522" spans="1:2" x14ac:dyDescent="0.25">
      <c r="A66522">
        <v>170176</v>
      </c>
      <c r="B66522">
        <v>2.0735628699042028</v>
      </c>
    </row>
    <row r="66523" spans="1:2" x14ac:dyDescent="0.25">
      <c r="A66523">
        <v>170177</v>
      </c>
      <c r="B66523">
        <v>1.9545879511392079</v>
      </c>
    </row>
    <row r="66524" spans="1:2" x14ac:dyDescent="0.25">
      <c r="A66524">
        <v>170178</v>
      </c>
      <c r="B66524">
        <v>0.86681726528782255</v>
      </c>
    </row>
    <row r="66525" spans="1:2" x14ac:dyDescent="0.25">
      <c r="A66525">
        <v>170179</v>
      </c>
      <c r="B66525">
        <v>1.121763519784241</v>
      </c>
    </row>
    <row r="66526" spans="1:2" x14ac:dyDescent="0.25">
      <c r="A66526">
        <v>170180</v>
      </c>
      <c r="B66526">
        <v>1.036781434952101</v>
      </c>
    </row>
    <row r="66527" spans="1:2" x14ac:dyDescent="0.25">
      <c r="A66527">
        <v>170181</v>
      </c>
      <c r="B66527">
        <v>1.665648862709934</v>
      </c>
    </row>
    <row r="66528" spans="1:2" x14ac:dyDescent="0.25">
      <c r="A66528">
        <v>170182</v>
      </c>
      <c r="B66528">
        <v>2.4984732940649002</v>
      </c>
    </row>
    <row r="66529" spans="1:2" x14ac:dyDescent="0.25">
      <c r="A66529">
        <v>170183</v>
      </c>
      <c r="B66529">
        <v>3.8071974004798479</v>
      </c>
    </row>
    <row r="66530" spans="1:2" x14ac:dyDescent="0.25">
      <c r="A66530">
        <v>170184</v>
      </c>
      <c r="B66530">
        <v>2.9913693860913089</v>
      </c>
    </row>
    <row r="66531" spans="1:2" x14ac:dyDescent="0.25">
      <c r="A66531">
        <v>170185</v>
      </c>
      <c r="B66531">
        <v>3.6542296477819969</v>
      </c>
    </row>
    <row r="66532" spans="1:2" x14ac:dyDescent="0.25">
      <c r="A66532">
        <v>170186</v>
      </c>
      <c r="B66532">
        <v>3.076351470923449</v>
      </c>
    </row>
    <row r="66533" spans="1:2" x14ac:dyDescent="0.25">
      <c r="A66533">
        <v>170187</v>
      </c>
      <c r="B66533">
        <v>0.91780651618710618</v>
      </c>
    </row>
    <row r="66534" spans="1:2" x14ac:dyDescent="0.25">
      <c r="A66534">
        <v>170188</v>
      </c>
      <c r="B66534">
        <v>1.8356130323742119</v>
      </c>
    </row>
    <row r="66535" spans="1:2" x14ac:dyDescent="0.25">
      <c r="A66535">
        <v>170189</v>
      </c>
      <c r="B66535">
        <v>2.4984732940649002</v>
      </c>
    </row>
    <row r="66536" spans="1:2" x14ac:dyDescent="0.25">
      <c r="A66536">
        <v>170190</v>
      </c>
      <c r="B66536">
        <v>2.6344446297963229</v>
      </c>
    </row>
    <row r="66537" spans="1:2" x14ac:dyDescent="0.25">
      <c r="A66537">
        <v>170191</v>
      </c>
      <c r="B66537">
        <v>3.1443371387891599</v>
      </c>
    </row>
    <row r="66538" spans="1:2" x14ac:dyDescent="0.25">
      <c r="A66538">
        <v>170192</v>
      </c>
      <c r="B66538">
        <v>3.6202368138491412</v>
      </c>
    </row>
    <row r="66539" spans="1:2" x14ac:dyDescent="0.25">
      <c r="A66539">
        <v>170193</v>
      </c>
      <c r="B66539">
        <v>2.9403801351920249</v>
      </c>
    </row>
    <row r="66540" spans="1:2" x14ac:dyDescent="0.25">
      <c r="A66540">
        <v>170194</v>
      </c>
      <c r="B66540">
        <v>2.6514410467627512</v>
      </c>
    </row>
    <row r="66541" spans="1:2" x14ac:dyDescent="0.25">
      <c r="A66541">
        <v>170195</v>
      </c>
      <c r="B66541">
        <v>3.6542296477819969</v>
      </c>
    </row>
    <row r="66542" spans="1:2" x14ac:dyDescent="0.25">
      <c r="A66542">
        <v>170196</v>
      </c>
      <c r="B66542">
        <v>3.6202368138491412</v>
      </c>
    </row>
    <row r="66543" spans="1:2" x14ac:dyDescent="0.25">
      <c r="A66543">
        <v>170197</v>
      </c>
      <c r="B66543">
        <v>1.5976631948442219</v>
      </c>
    </row>
    <row r="66544" spans="1:2" x14ac:dyDescent="0.25">
      <c r="A66544">
        <v>170198</v>
      </c>
      <c r="B66544">
        <v>4.3680791603719689</v>
      </c>
    </row>
    <row r="66545" spans="1:2" x14ac:dyDescent="0.25">
      <c r="A66545">
        <v>170199</v>
      </c>
      <c r="B66545">
        <v>3.5692475629498581</v>
      </c>
    </row>
    <row r="66546" spans="1:2" x14ac:dyDescent="0.25">
      <c r="A66546">
        <v>170200</v>
      </c>
      <c r="B66546">
        <v>4.1471257398084056</v>
      </c>
    </row>
    <row r="66547" spans="1:2" x14ac:dyDescent="0.25">
      <c r="A66547">
        <v>170201</v>
      </c>
      <c r="B66547">
        <v>4.2661006585734009</v>
      </c>
    </row>
    <row r="66548" spans="1:2" x14ac:dyDescent="0.25">
      <c r="A66548">
        <v>170202</v>
      </c>
      <c r="B66548">
        <v>1.7506309475420729</v>
      </c>
    </row>
    <row r="66549" spans="1:2" x14ac:dyDescent="0.25">
      <c r="A66549">
        <v>170203</v>
      </c>
      <c r="B66549">
        <v>2.4134912092327609</v>
      </c>
    </row>
    <row r="66550" spans="1:2" x14ac:dyDescent="0.25">
      <c r="A66550">
        <v>170204</v>
      </c>
      <c r="B66550">
        <v>2.464480460132044</v>
      </c>
    </row>
    <row r="66551" spans="1:2" x14ac:dyDescent="0.25">
      <c r="A66551">
        <v>170205</v>
      </c>
      <c r="B66551">
        <v>3.5182583120505742</v>
      </c>
    </row>
    <row r="66552" spans="1:2" x14ac:dyDescent="0.25">
      <c r="A66552">
        <v>170206</v>
      </c>
      <c r="B66552">
        <v>3.2293192236213</v>
      </c>
    </row>
    <row r="66553" spans="1:2" x14ac:dyDescent="0.25">
      <c r="A66553">
        <v>170207</v>
      </c>
      <c r="B66553">
        <v>1.3937061912470869</v>
      </c>
    </row>
    <row r="66554" spans="1:2" x14ac:dyDescent="0.25">
      <c r="A66554">
        <v>170208</v>
      </c>
      <c r="B66554">
        <v>2.005577202038491</v>
      </c>
    </row>
    <row r="66555" spans="1:2" x14ac:dyDescent="0.25">
      <c r="A66555">
        <v>170209</v>
      </c>
      <c r="B66555">
        <v>2.668437463729179</v>
      </c>
    </row>
    <row r="66556" spans="1:2" x14ac:dyDescent="0.25">
      <c r="A66556">
        <v>170210</v>
      </c>
      <c r="B66556">
        <v>3.7732045665469922</v>
      </c>
    </row>
    <row r="66557" spans="1:2" x14ac:dyDescent="0.25">
      <c r="A66557">
        <v>170211</v>
      </c>
      <c r="B66557">
        <v>3.1103443048563042</v>
      </c>
    </row>
    <row r="66558" spans="1:2" x14ac:dyDescent="0.25">
      <c r="A66558">
        <v>170212</v>
      </c>
      <c r="B66558">
        <v>2.4474840431656171</v>
      </c>
    </row>
    <row r="66559" spans="1:2" x14ac:dyDescent="0.25">
      <c r="A66559">
        <v>170213</v>
      </c>
      <c r="B66559">
        <v>1.869605866307068</v>
      </c>
    </row>
    <row r="66560" spans="1:2" x14ac:dyDescent="0.25">
      <c r="A66560">
        <v>170214</v>
      </c>
      <c r="B66560">
        <v>1.6826452796763609</v>
      </c>
    </row>
    <row r="66561" spans="1:2" x14ac:dyDescent="0.25">
      <c r="A66561">
        <v>170215</v>
      </c>
      <c r="B66561">
        <v>1.869605866307068</v>
      </c>
    </row>
    <row r="66562" spans="1:2" x14ac:dyDescent="0.25">
      <c r="A66562">
        <v>170216</v>
      </c>
      <c r="B66562">
        <v>1.4276990251799431</v>
      </c>
    </row>
    <row r="66563" spans="1:2" x14ac:dyDescent="0.25">
      <c r="A66563">
        <v>170217</v>
      </c>
      <c r="B66563">
        <v>1.7336345305756451</v>
      </c>
    </row>
    <row r="66564" spans="1:2" x14ac:dyDescent="0.25">
      <c r="A66564">
        <v>170218</v>
      </c>
      <c r="B66564">
        <v>1.342716940347803</v>
      </c>
    </row>
    <row r="66565" spans="1:2" x14ac:dyDescent="0.25">
      <c r="A66565">
        <v>170219</v>
      </c>
      <c r="B66565">
        <v>2.0225736190049188</v>
      </c>
    </row>
    <row r="66566" spans="1:2" x14ac:dyDescent="0.25">
      <c r="A66566">
        <v>170220</v>
      </c>
      <c r="B66566">
        <v>1.6996416966427889E-2</v>
      </c>
    </row>
    <row r="66567" spans="1:2" x14ac:dyDescent="0.25">
      <c r="A66567">
        <v>170221</v>
      </c>
      <c r="B66567">
        <v>-1.121763519784241</v>
      </c>
    </row>
    <row r="66568" spans="1:2" x14ac:dyDescent="0.25">
      <c r="A66568">
        <v>170222</v>
      </c>
      <c r="B66568">
        <v>0.91780651618710618</v>
      </c>
    </row>
    <row r="66569" spans="1:2" x14ac:dyDescent="0.25">
      <c r="A66569">
        <v>170223</v>
      </c>
      <c r="B66569">
        <v>0.8158280143885388</v>
      </c>
    </row>
    <row r="66570" spans="1:2" x14ac:dyDescent="0.25">
      <c r="A66570">
        <v>170224</v>
      </c>
      <c r="B66570">
        <v>2.3285091244006209</v>
      </c>
    </row>
    <row r="66571" spans="1:2" x14ac:dyDescent="0.25">
      <c r="A66571">
        <v>170225</v>
      </c>
      <c r="B66571">
        <v>-0.25494625449641839</v>
      </c>
    </row>
    <row r="66572" spans="1:2" x14ac:dyDescent="0.25">
      <c r="A66572">
        <v>170519</v>
      </c>
      <c r="B66572">
        <v>-0.57787817685854836</v>
      </c>
    </row>
    <row r="66573" spans="1:2" x14ac:dyDescent="0.25">
      <c r="A66573">
        <v>170520</v>
      </c>
      <c r="B66573">
        <v>1.189749187649952</v>
      </c>
    </row>
    <row r="66574" spans="1:2" x14ac:dyDescent="0.25">
      <c r="A66574">
        <v>170521</v>
      </c>
      <c r="B66574">
        <v>0.95179935011996197</v>
      </c>
    </row>
    <row r="66575" spans="1:2" x14ac:dyDescent="0.25">
      <c r="A66575">
        <v>170522</v>
      </c>
      <c r="B66575">
        <v>-0.69685309562354358</v>
      </c>
    </row>
    <row r="66576" spans="1:2" x14ac:dyDescent="0.25">
      <c r="A66576">
        <v>170523</v>
      </c>
      <c r="B66576">
        <v>0.33992833932855793</v>
      </c>
    </row>
    <row r="66577" spans="1:2" x14ac:dyDescent="0.25">
      <c r="A66577">
        <v>170524</v>
      </c>
      <c r="B66577">
        <v>-0.27194267146284629</v>
      </c>
    </row>
    <row r="66578" spans="1:2" x14ac:dyDescent="0.25">
      <c r="A66578">
        <v>170525</v>
      </c>
      <c r="B66578">
        <v>0.10197850179856741</v>
      </c>
    </row>
    <row r="66579" spans="1:2" x14ac:dyDescent="0.25">
      <c r="A66579">
        <v>170526</v>
      </c>
      <c r="B66579">
        <v>-0.16996416966427891</v>
      </c>
    </row>
    <row r="66580" spans="1:2" x14ac:dyDescent="0.25">
      <c r="A66580">
        <v>170527</v>
      </c>
      <c r="B66580">
        <v>0</v>
      </c>
    </row>
    <row r="66581" spans="1:2" x14ac:dyDescent="0.25">
      <c r="A66581">
        <v>170528</v>
      </c>
      <c r="B66581">
        <v>-0.54388534292569257</v>
      </c>
    </row>
    <row r="66582" spans="1:2" x14ac:dyDescent="0.25">
      <c r="A66582">
        <v>170529</v>
      </c>
      <c r="B66582">
        <v>-0.86681726528782255</v>
      </c>
    </row>
    <row r="66583" spans="1:2" x14ac:dyDescent="0.25">
      <c r="A66583">
        <v>170530</v>
      </c>
      <c r="B66583">
        <v>0.32293192236212998</v>
      </c>
    </row>
    <row r="66584" spans="1:2" x14ac:dyDescent="0.25">
      <c r="A66584">
        <v>170531</v>
      </c>
      <c r="B66584">
        <v>-0.90081009922067834</v>
      </c>
    </row>
    <row r="66585" spans="1:2" x14ac:dyDescent="0.25">
      <c r="A66585">
        <v>170532</v>
      </c>
      <c r="B66585">
        <v>-6.7985667865711572E-2</v>
      </c>
    </row>
    <row r="66586" spans="1:2" x14ac:dyDescent="0.25">
      <c r="A66586">
        <v>170533</v>
      </c>
      <c r="B66586">
        <v>-1.0027886010192459</v>
      </c>
    </row>
    <row r="66587" spans="1:2" x14ac:dyDescent="0.25">
      <c r="A66587">
        <v>170534</v>
      </c>
      <c r="B66587">
        <v>-0.11897491876499521</v>
      </c>
    </row>
    <row r="66588" spans="1:2" x14ac:dyDescent="0.25">
      <c r="A66588">
        <v>170535</v>
      </c>
      <c r="B66588">
        <v>0.1869605866307068</v>
      </c>
    </row>
    <row r="66589" spans="1:2" x14ac:dyDescent="0.25">
      <c r="A66589">
        <v>170536</v>
      </c>
      <c r="B66589">
        <v>3.3992833932855793E-2</v>
      </c>
    </row>
    <row r="66590" spans="1:2" x14ac:dyDescent="0.25">
      <c r="A66590">
        <v>170537</v>
      </c>
      <c r="B66590">
        <v>-0.37392117326141372</v>
      </c>
    </row>
    <row r="66591" spans="1:2" x14ac:dyDescent="0.25">
      <c r="A66591">
        <v>170538</v>
      </c>
      <c r="B66591">
        <v>-0.50989250899283678</v>
      </c>
    </row>
    <row r="66592" spans="1:2" x14ac:dyDescent="0.25">
      <c r="A66592">
        <v>170539</v>
      </c>
      <c r="B66592">
        <v>0.71384951258997154</v>
      </c>
    </row>
    <row r="66593" spans="1:2" x14ac:dyDescent="0.25">
      <c r="A66593">
        <v>170540</v>
      </c>
      <c r="B66593">
        <v>1.121763519784241</v>
      </c>
    </row>
    <row r="66594" spans="1:2" x14ac:dyDescent="0.25">
      <c r="A66594">
        <v>170541</v>
      </c>
      <c r="B66594">
        <v>0.4079140071942694</v>
      </c>
    </row>
    <row r="66595" spans="1:2" x14ac:dyDescent="0.25">
      <c r="A66595">
        <v>170542</v>
      </c>
      <c r="B66595">
        <v>1.121763519784241</v>
      </c>
    </row>
    <row r="66596" spans="1:2" x14ac:dyDescent="0.25">
      <c r="A66596">
        <v>170543</v>
      </c>
      <c r="B66596">
        <v>0.59487459382497621</v>
      </c>
    </row>
    <row r="66597" spans="1:2" x14ac:dyDescent="0.25">
      <c r="A66597">
        <v>170544</v>
      </c>
      <c r="B66597">
        <v>1.4446954421463709</v>
      </c>
    </row>
    <row r="66598" spans="1:2" x14ac:dyDescent="0.25">
      <c r="A66598">
        <v>170545</v>
      </c>
      <c r="B66598">
        <v>1.4276990251799431</v>
      </c>
    </row>
    <row r="66599" spans="1:2" x14ac:dyDescent="0.25">
      <c r="A66599">
        <v>170546</v>
      </c>
      <c r="B66599">
        <v>1.410702608213515</v>
      </c>
    </row>
    <row r="66600" spans="1:2" x14ac:dyDescent="0.25">
      <c r="A66600">
        <v>170547</v>
      </c>
      <c r="B66600">
        <v>2.7534195485613191</v>
      </c>
    </row>
    <row r="66601" spans="1:2" x14ac:dyDescent="0.25">
      <c r="A66601">
        <v>170548</v>
      </c>
      <c r="B66601">
        <v>2.974372969124881</v>
      </c>
    </row>
    <row r="66602" spans="1:2" x14ac:dyDescent="0.25">
      <c r="A66602">
        <v>170549</v>
      </c>
      <c r="B66602">
        <v>1.85260944934064</v>
      </c>
    </row>
    <row r="66603" spans="1:2" x14ac:dyDescent="0.25">
      <c r="A66603">
        <v>170550</v>
      </c>
      <c r="B66603">
        <v>1.920595117206352</v>
      </c>
    </row>
    <row r="66604" spans="1:2" x14ac:dyDescent="0.25">
      <c r="A66604">
        <v>170551</v>
      </c>
      <c r="B66604">
        <v>1.563670360911366</v>
      </c>
    </row>
    <row r="66605" spans="1:2" x14ac:dyDescent="0.25">
      <c r="A66605">
        <v>170552</v>
      </c>
      <c r="B66605">
        <v>1.053777851918529</v>
      </c>
    </row>
    <row r="66606" spans="1:2" x14ac:dyDescent="0.25">
      <c r="A66606">
        <v>170553</v>
      </c>
      <c r="B66606">
        <v>1.3767097742806591</v>
      </c>
    </row>
    <row r="66607" spans="1:2" x14ac:dyDescent="0.25">
      <c r="A66607">
        <v>170554</v>
      </c>
      <c r="B66607">
        <v>1.869605866307068</v>
      </c>
    </row>
    <row r="66608" spans="1:2" x14ac:dyDescent="0.25">
      <c r="A66608">
        <v>170555</v>
      </c>
      <c r="B66608">
        <v>0.47589967505998099</v>
      </c>
    </row>
    <row r="66609" spans="1:2" x14ac:dyDescent="0.25">
      <c r="A66609">
        <v>170556</v>
      </c>
      <c r="B66609">
        <v>-0.27194267146284629</v>
      </c>
    </row>
    <row r="66610" spans="1:2" x14ac:dyDescent="0.25">
      <c r="A66610">
        <v>170557</v>
      </c>
      <c r="B66610">
        <v>-1.8866022832734961</v>
      </c>
    </row>
    <row r="66611" spans="1:2" x14ac:dyDescent="0.25">
      <c r="A66611">
        <v>170558</v>
      </c>
      <c r="B66611">
        <v>-1.0877706858513849</v>
      </c>
    </row>
    <row r="66612" spans="1:2" x14ac:dyDescent="0.25">
      <c r="A66612">
        <v>170559</v>
      </c>
      <c r="B66612">
        <v>-0.90081009922067834</v>
      </c>
    </row>
    <row r="66613" spans="1:2" x14ac:dyDescent="0.25">
      <c r="A66613">
        <v>170560</v>
      </c>
      <c r="B66613">
        <v>-1.1387599367506691</v>
      </c>
    </row>
    <row r="66614" spans="1:2" x14ac:dyDescent="0.25">
      <c r="A66614">
        <v>170561</v>
      </c>
      <c r="B66614">
        <v>2.1075557038370589</v>
      </c>
    </row>
    <row r="66615" spans="1:2" x14ac:dyDescent="0.25">
      <c r="A66615">
        <v>170562</v>
      </c>
      <c r="B66615">
        <v>1.4956846930456551</v>
      </c>
    </row>
    <row r="66616" spans="1:2" x14ac:dyDescent="0.25">
      <c r="A66616">
        <v>170563</v>
      </c>
      <c r="B66616">
        <v>1.4276990251799431</v>
      </c>
    </row>
    <row r="66617" spans="1:2" x14ac:dyDescent="0.25">
      <c r="A66617">
        <v>170564</v>
      </c>
      <c r="B66617">
        <v>1.699641696642789</v>
      </c>
    </row>
    <row r="66618" spans="1:2" x14ac:dyDescent="0.25">
      <c r="A66618">
        <v>170565</v>
      </c>
      <c r="B66618">
        <v>2.8384016333934579</v>
      </c>
    </row>
    <row r="66619" spans="1:2" x14ac:dyDescent="0.25">
      <c r="A66619">
        <v>170566</v>
      </c>
      <c r="B66619">
        <v>2.3964947922663331</v>
      </c>
    </row>
    <row r="66620" spans="1:2" x14ac:dyDescent="0.25">
      <c r="A66620">
        <v>170567</v>
      </c>
      <c r="B66620">
        <v>2.566458961930612</v>
      </c>
    </row>
    <row r="66621" spans="1:2" x14ac:dyDescent="0.25">
      <c r="A66621">
        <v>170568</v>
      </c>
      <c r="B66621">
        <v>2.4814768770984719</v>
      </c>
    </row>
    <row r="66622" spans="1:2" x14ac:dyDescent="0.25">
      <c r="A66622">
        <v>170569</v>
      </c>
      <c r="B66622">
        <v>1.8866022832734961</v>
      </c>
    </row>
    <row r="66623" spans="1:2" x14ac:dyDescent="0.25">
      <c r="A66623">
        <v>170570</v>
      </c>
      <c r="B66623">
        <v>1.6826452796763609</v>
      </c>
    </row>
    <row r="66624" spans="1:2" x14ac:dyDescent="0.25">
      <c r="A66624">
        <v>170571</v>
      </c>
      <c r="B66624">
        <v>1.85260944934064</v>
      </c>
    </row>
    <row r="66625" spans="1:2" x14ac:dyDescent="0.25">
      <c r="A66625">
        <v>170572</v>
      </c>
      <c r="B66625">
        <v>2.9913693860913089</v>
      </c>
    </row>
    <row r="66626" spans="1:2" x14ac:dyDescent="0.25">
      <c r="A66626">
        <v>170573</v>
      </c>
      <c r="B66626">
        <v>3.4502726441848619</v>
      </c>
    </row>
    <row r="66627" spans="1:2" x14ac:dyDescent="0.25">
      <c r="A66627">
        <v>170574</v>
      </c>
      <c r="B66627">
        <v>3.2633120575541552</v>
      </c>
    </row>
    <row r="66628" spans="1:2" x14ac:dyDescent="0.25">
      <c r="A66628">
        <v>170575</v>
      </c>
      <c r="B66628">
        <v>2.719426714628463</v>
      </c>
    </row>
    <row r="66629" spans="1:2" x14ac:dyDescent="0.25">
      <c r="A66629">
        <v>170576</v>
      </c>
      <c r="B66629">
        <v>1.665648862709934</v>
      </c>
    </row>
    <row r="66630" spans="1:2" x14ac:dyDescent="0.25">
      <c r="A66630">
        <v>170577</v>
      </c>
      <c r="B66630">
        <v>1.4276990251799431</v>
      </c>
    </row>
    <row r="66631" spans="1:2" x14ac:dyDescent="0.25">
      <c r="A66631">
        <v>170578</v>
      </c>
      <c r="B66631">
        <v>2.1755413717027698</v>
      </c>
    </row>
    <row r="66632" spans="1:2" x14ac:dyDescent="0.25">
      <c r="A66632">
        <v>170579</v>
      </c>
      <c r="B66632">
        <v>2.0225736190049188</v>
      </c>
    </row>
    <row r="66633" spans="1:2" x14ac:dyDescent="0.25">
      <c r="A66633">
        <v>170580</v>
      </c>
      <c r="B66633">
        <v>2.515469711031328</v>
      </c>
    </row>
    <row r="66634" spans="1:2" x14ac:dyDescent="0.25">
      <c r="A66634">
        <v>170581</v>
      </c>
      <c r="B66634">
        <v>1.9545879511392079</v>
      </c>
    </row>
    <row r="66635" spans="1:2" x14ac:dyDescent="0.25">
      <c r="A66635">
        <v>170582</v>
      </c>
      <c r="B66635">
        <v>1.9035987002399239</v>
      </c>
    </row>
    <row r="66636" spans="1:2" x14ac:dyDescent="0.25">
      <c r="A66636">
        <v>170583</v>
      </c>
      <c r="B66636">
        <v>1.920595117206352</v>
      </c>
    </row>
    <row r="66637" spans="1:2" x14ac:dyDescent="0.25">
      <c r="A66637">
        <v>170584</v>
      </c>
      <c r="B66637">
        <v>2.1245521208034872</v>
      </c>
    </row>
    <row r="66638" spans="1:2" x14ac:dyDescent="0.25">
      <c r="A66638">
        <v>170585</v>
      </c>
      <c r="B66638">
        <v>2.5494625449641841</v>
      </c>
    </row>
    <row r="66639" spans="1:2" x14ac:dyDescent="0.25">
      <c r="A66639">
        <v>170586</v>
      </c>
      <c r="B66639">
        <v>2.311512707434193</v>
      </c>
    </row>
    <row r="66640" spans="1:2" x14ac:dyDescent="0.25">
      <c r="A66640">
        <v>170587</v>
      </c>
      <c r="B66640">
        <v>1.869605866307068</v>
      </c>
    </row>
    <row r="66641" spans="1:2" x14ac:dyDescent="0.25">
      <c r="A66641">
        <v>170588</v>
      </c>
      <c r="B66641">
        <v>0.2039570035971347</v>
      </c>
    </row>
    <row r="66642" spans="1:2" x14ac:dyDescent="0.25">
      <c r="A66642">
        <v>170589</v>
      </c>
      <c r="B66642">
        <v>2.0735628699042028</v>
      </c>
    </row>
    <row r="66643" spans="1:2" x14ac:dyDescent="0.25">
      <c r="A66643">
        <v>170590</v>
      </c>
      <c r="B66643">
        <v>-1.104767102817813</v>
      </c>
    </row>
    <row r="66644" spans="1:2" x14ac:dyDescent="0.25">
      <c r="A66644">
        <v>170591</v>
      </c>
      <c r="B66644">
        <v>-1.8866022832734961</v>
      </c>
    </row>
    <row r="66645" spans="1:2" x14ac:dyDescent="0.25">
      <c r="A66645">
        <v>170592</v>
      </c>
      <c r="B66645">
        <v>-1.631656028777078</v>
      </c>
    </row>
    <row r="66646" spans="1:2" x14ac:dyDescent="0.25">
      <c r="A66646">
        <v>170593</v>
      </c>
      <c r="B66646">
        <v>-1.036781434952101</v>
      </c>
    </row>
    <row r="66647" spans="1:2" x14ac:dyDescent="0.25">
      <c r="A66647">
        <v>170594</v>
      </c>
      <c r="B66647">
        <v>-6.7985667865711572E-2</v>
      </c>
    </row>
    <row r="66648" spans="1:2" x14ac:dyDescent="0.25">
      <c r="A66648">
        <v>170595</v>
      </c>
      <c r="B66648">
        <v>1.7506309475420729</v>
      </c>
    </row>
    <row r="66649" spans="1:2" x14ac:dyDescent="0.25">
      <c r="A66649">
        <v>170596</v>
      </c>
      <c r="B66649">
        <v>3.2463156405877269</v>
      </c>
    </row>
    <row r="66650" spans="1:2" x14ac:dyDescent="0.25">
      <c r="A66650">
        <v>170597</v>
      </c>
      <c r="B66650">
        <v>2.5834553788970398</v>
      </c>
    </row>
    <row r="66651" spans="1:2" x14ac:dyDescent="0.25">
      <c r="A66651">
        <v>170598</v>
      </c>
      <c r="B66651">
        <v>2.6854338806956068</v>
      </c>
    </row>
    <row r="66652" spans="1:2" x14ac:dyDescent="0.25">
      <c r="A66652">
        <v>170599</v>
      </c>
      <c r="B66652">
        <v>1.4956846930456551</v>
      </c>
    </row>
    <row r="66653" spans="1:2" x14ac:dyDescent="0.25">
      <c r="A66653">
        <v>170600</v>
      </c>
      <c r="B66653">
        <v>1.920595117206352</v>
      </c>
    </row>
    <row r="66654" spans="1:2" x14ac:dyDescent="0.25">
      <c r="A66654">
        <v>170601</v>
      </c>
      <c r="B66654">
        <v>2.2435270395684821</v>
      </c>
    </row>
    <row r="66655" spans="1:2" x14ac:dyDescent="0.25">
      <c r="A66655">
        <v>170602</v>
      </c>
      <c r="B66655">
        <v>2.6344446297963229</v>
      </c>
    </row>
    <row r="66656" spans="1:2" x14ac:dyDescent="0.25">
      <c r="A66656">
        <v>170603</v>
      </c>
      <c r="B66656">
        <v>2.2265306226020538</v>
      </c>
    </row>
    <row r="66657" spans="1:2" x14ac:dyDescent="0.25">
      <c r="A66657">
        <v>170604</v>
      </c>
      <c r="B66657">
        <v>2.1925377886691981</v>
      </c>
    </row>
    <row r="66658" spans="1:2" x14ac:dyDescent="0.25">
      <c r="A66658">
        <v>170605</v>
      </c>
      <c r="B66658">
        <v>2.9403801351920249</v>
      </c>
    </row>
    <row r="66659" spans="1:2" x14ac:dyDescent="0.25">
      <c r="A66659">
        <v>170606</v>
      </c>
      <c r="B66659">
        <v>2.8384016333934579</v>
      </c>
    </row>
    <row r="66660" spans="1:2" x14ac:dyDescent="0.25">
      <c r="A66660">
        <v>170607</v>
      </c>
      <c r="B66660">
        <v>2.2265306226020538</v>
      </c>
    </row>
    <row r="66661" spans="1:2" x14ac:dyDescent="0.25">
      <c r="A66661">
        <v>170608</v>
      </c>
      <c r="B66661">
        <v>3.7902009835134201</v>
      </c>
    </row>
    <row r="66662" spans="1:2" x14ac:dyDescent="0.25">
      <c r="A66662">
        <v>170609</v>
      </c>
      <c r="B66662">
        <v>1.9375915341727801</v>
      </c>
    </row>
    <row r="66663" spans="1:2" x14ac:dyDescent="0.25">
      <c r="A66663">
        <v>170610</v>
      </c>
      <c r="B66663">
        <v>3.2123228066548721</v>
      </c>
    </row>
    <row r="66664" spans="1:2" x14ac:dyDescent="0.25">
      <c r="A66664">
        <v>170611</v>
      </c>
      <c r="B66664">
        <v>2.9573765521584532</v>
      </c>
    </row>
    <row r="66665" spans="1:2" x14ac:dyDescent="0.25">
      <c r="A66665">
        <v>170612</v>
      </c>
      <c r="B66665">
        <v>3.5012618950841459</v>
      </c>
    </row>
    <row r="66666" spans="1:2" x14ac:dyDescent="0.25">
      <c r="A66666">
        <v>170613</v>
      </c>
      <c r="B66666">
        <v>2.6344446297963229</v>
      </c>
    </row>
    <row r="66667" spans="1:2" x14ac:dyDescent="0.25">
      <c r="A66667">
        <v>170614</v>
      </c>
      <c r="B66667">
        <v>1.5806667778777941</v>
      </c>
    </row>
    <row r="66668" spans="1:2" x14ac:dyDescent="0.25">
      <c r="A66668">
        <v>170615</v>
      </c>
      <c r="B66668">
        <v>2.8044087994606022</v>
      </c>
    </row>
    <row r="66669" spans="1:2" x14ac:dyDescent="0.25">
      <c r="A66669">
        <v>170616</v>
      </c>
      <c r="B66669">
        <v>3.0593550539570211</v>
      </c>
    </row>
    <row r="66670" spans="1:2" x14ac:dyDescent="0.25">
      <c r="A66670">
        <v>170617</v>
      </c>
      <c r="B66670">
        <v>3.076351470923449</v>
      </c>
    </row>
    <row r="66671" spans="1:2" x14ac:dyDescent="0.25">
      <c r="A66671">
        <v>170618</v>
      </c>
      <c r="B66671">
        <v>2.82140521642703</v>
      </c>
    </row>
    <row r="66672" spans="1:2" x14ac:dyDescent="0.25">
      <c r="A66672">
        <v>170619</v>
      </c>
      <c r="B66672">
        <v>3.5692475629498581</v>
      </c>
    </row>
    <row r="66673" spans="1:2" x14ac:dyDescent="0.25">
      <c r="A66673">
        <v>170620</v>
      </c>
      <c r="B66673">
        <v>3.7052188986812808</v>
      </c>
    </row>
    <row r="66674" spans="1:2" x14ac:dyDescent="0.25">
      <c r="A66674">
        <v>170621</v>
      </c>
      <c r="B66674">
        <v>1.665648862709934</v>
      </c>
    </row>
    <row r="66675" spans="1:2" x14ac:dyDescent="0.25">
      <c r="A66675">
        <v>170622</v>
      </c>
      <c r="B66675">
        <v>3.0933478878898759</v>
      </c>
    </row>
    <row r="66676" spans="1:2" x14ac:dyDescent="0.25">
      <c r="A66676">
        <v>170623</v>
      </c>
      <c r="B66676">
        <v>4.0111544040769829</v>
      </c>
    </row>
    <row r="66677" spans="1:2" x14ac:dyDescent="0.25">
      <c r="A66677">
        <v>170624</v>
      </c>
      <c r="B66677">
        <v>3.2803084745205831</v>
      </c>
    </row>
    <row r="66678" spans="1:2" x14ac:dyDescent="0.25">
      <c r="A66678">
        <v>170625</v>
      </c>
      <c r="B66678">
        <v>3.8751830683455601</v>
      </c>
    </row>
    <row r="66679" spans="1:2" x14ac:dyDescent="0.25">
      <c r="A66679">
        <v>170626</v>
      </c>
      <c r="B66679">
        <v>4.0281508210434103</v>
      </c>
    </row>
    <row r="66680" spans="1:2" x14ac:dyDescent="0.25">
      <c r="A66680">
        <v>170627</v>
      </c>
      <c r="B66680">
        <v>4.1131329058755499</v>
      </c>
    </row>
    <row r="66681" spans="1:2" x14ac:dyDescent="0.25">
      <c r="A66681">
        <v>170628</v>
      </c>
      <c r="B66681">
        <v>3.1443371387891599</v>
      </c>
    </row>
    <row r="66682" spans="1:2" x14ac:dyDescent="0.25">
      <c r="A66682">
        <v>170629</v>
      </c>
      <c r="B66682">
        <v>3.5182583120505742</v>
      </c>
    </row>
    <row r="66683" spans="1:2" x14ac:dyDescent="0.25">
      <c r="A66683">
        <v>170630</v>
      </c>
      <c r="B66683">
        <v>3.2803084745205831</v>
      </c>
    </row>
    <row r="66684" spans="1:2" x14ac:dyDescent="0.25">
      <c r="A66684">
        <v>170631</v>
      </c>
      <c r="B66684">
        <v>2.158544954736342</v>
      </c>
    </row>
    <row r="66685" spans="1:2" x14ac:dyDescent="0.25">
      <c r="A66685">
        <v>170632</v>
      </c>
      <c r="B66685">
        <v>2.4304876261991888</v>
      </c>
    </row>
    <row r="66686" spans="1:2" x14ac:dyDescent="0.25">
      <c r="A66686">
        <v>170633</v>
      </c>
      <c r="B66686">
        <v>0.10197850179856741</v>
      </c>
    </row>
    <row r="66687" spans="1:2" x14ac:dyDescent="0.25">
      <c r="A66687">
        <v>170634</v>
      </c>
      <c r="B66687">
        <v>2.668437463729179</v>
      </c>
    </row>
    <row r="66688" spans="1:2" x14ac:dyDescent="0.25">
      <c r="A66688">
        <v>170635</v>
      </c>
      <c r="B66688">
        <v>1.85260944934064</v>
      </c>
    </row>
    <row r="66689" spans="1:2" x14ac:dyDescent="0.25">
      <c r="A66689">
        <v>170636</v>
      </c>
      <c r="B66689">
        <v>1.9375915341727801</v>
      </c>
    </row>
    <row r="66690" spans="1:2" x14ac:dyDescent="0.25">
      <c r="A66690">
        <v>170637</v>
      </c>
      <c r="B66690">
        <v>1.308724106414948</v>
      </c>
    </row>
    <row r="66691" spans="1:2" x14ac:dyDescent="0.25">
      <c r="A66691">
        <v>170638</v>
      </c>
      <c r="B66691">
        <v>1.5976631948442219</v>
      </c>
    </row>
    <row r="66692" spans="1:2" x14ac:dyDescent="0.25">
      <c r="A66692">
        <v>170639</v>
      </c>
      <c r="B66692">
        <v>2.005577202038491</v>
      </c>
    </row>
    <row r="66693" spans="1:2" x14ac:dyDescent="0.25">
      <c r="A66693">
        <v>170640</v>
      </c>
      <c r="B66693">
        <v>0.98579218405281777</v>
      </c>
    </row>
    <row r="66694" spans="1:2" x14ac:dyDescent="0.25">
      <c r="A66694">
        <v>170641</v>
      </c>
      <c r="B66694">
        <v>0.54388534292569257</v>
      </c>
    </row>
    <row r="66695" spans="1:2" x14ac:dyDescent="0.25">
      <c r="A66695">
        <v>170642</v>
      </c>
      <c r="B66695">
        <v>1.0877706858513849</v>
      </c>
    </row>
    <row r="66696" spans="1:2" x14ac:dyDescent="0.25">
      <c r="A66696">
        <v>170643</v>
      </c>
      <c r="B66696">
        <v>-0.83282443135496675</v>
      </c>
    </row>
    <row r="66697" spans="1:2" x14ac:dyDescent="0.25">
      <c r="A66697">
        <v>170644</v>
      </c>
      <c r="B66697">
        <v>0.4079140071942694</v>
      </c>
    </row>
    <row r="66698" spans="1:2" x14ac:dyDescent="0.25">
      <c r="A66698">
        <v>170645</v>
      </c>
      <c r="B66698">
        <v>0.69685309562354358</v>
      </c>
    </row>
    <row r="66699" spans="1:2" x14ac:dyDescent="0.25">
      <c r="A66699">
        <v>170646</v>
      </c>
      <c r="B66699">
        <v>0.39091759022784162</v>
      </c>
    </row>
    <row r="66700" spans="1:2" x14ac:dyDescent="0.25">
      <c r="A66700">
        <v>170647</v>
      </c>
      <c r="B66700">
        <v>-0.79883159742211096</v>
      </c>
    </row>
    <row r="66701" spans="1:2" x14ac:dyDescent="0.25">
      <c r="A66701">
        <v>170648</v>
      </c>
      <c r="B66701">
        <v>-0.52688892595926473</v>
      </c>
    </row>
    <row r="66702" spans="1:2" x14ac:dyDescent="0.25">
      <c r="A66702">
        <v>170649</v>
      </c>
      <c r="B66702">
        <v>0.35692475629498582</v>
      </c>
    </row>
    <row r="66703" spans="1:2" x14ac:dyDescent="0.25">
      <c r="A66703">
        <v>170650</v>
      </c>
      <c r="B66703">
        <v>-0.71384951258997154</v>
      </c>
    </row>
    <row r="66704" spans="1:2" x14ac:dyDescent="0.25">
      <c r="A66704">
        <v>170944</v>
      </c>
      <c r="B66704">
        <v>-1.5296775269785099</v>
      </c>
    </row>
    <row r="66705" spans="1:2" x14ac:dyDescent="0.25">
      <c r="A66705">
        <v>170945</v>
      </c>
      <c r="B66705">
        <v>0</v>
      </c>
    </row>
    <row r="66706" spans="1:2" x14ac:dyDescent="0.25">
      <c r="A66706">
        <v>170946</v>
      </c>
      <c r="B66706">
        <v>-0.32293192236212998</v>
      </c>
    </row>
    <row r="66707" spans="1:2" x14ac:dyDescent="0.25">
      <c r="A66707">
        <v>170947</v>
      </c>
      <c r="B66707">
        <v>5.0989250899283682E-2</v>
      </c>
    </row>
    <row r="66708" spans="1:2" x14ac:dyDescent="0.25">
      <c r="A66708">
        <v>170948</v>
      </c>
      <c r="B66708">
        <v>0.37392117326141372</v>
      </c>
    </row>
    <row r="66709" spans="1:2" x14ac:dyDescent="0.25">
      <c r="A66709">
        <v>170949</v>
      </c>
      <c r="B66709">
        <v>-6.7985667865711572E-2</v>
      </c>
    </row>
    <row r="66710" spans="1:2" x14ac:dyDescent="0.25">
      <c r="A66710">
        <v>170950</v>
      </c>
      <c r="B66710">
        <v>0.4249104241606973</v>
      </c>
    </row>
    <row r="66711" spans="1:2" x14ac:dyDescent="0.25">
      <c r="A66711">
        <v>170951</v>
      </c>
      <c r="B66711">
        <v>0.1869605866307068</v>
      </c>
    </row>
    <row r="66712" spans="1:2" x14ac:dyDescent="0.25">
      <c r="A66712">
        <v>170952</v>
      </c>
      <c r="B66712">
        <v>0.15296775269785101</v>
      </c>
    </row>
    <row r="66713" spans="1:2" x14ac:dyDescent="0.25">
      <c r="A66713">
        <v>170953</v>
      </c>
      <c r="B66713">
        <v>-0.52688892595926473</v>
      </c>
    </row>
    <row r="66714" spans="1:2" x14ac:dyDescent="0.25">
      <c r="A66714">
        <v>170954</v>
      </c>
      <c r="B66714">
        <v>-0.74784234652282733</v>
      </c>
    </row>
    <row r="66715" spans="1:2" x14ac:dyDescent="0.25">
      <c r="A66715">
        <v>170955</v>
      </c>
      <c r="B66715">
        <v>0.16996416966427891</v>
      </c>
    </row>
    <row r="66716" spans="1:2" x14ac:dyDescent="0.25">
      <c r="A66716">
        <v>170956</v>
      </c>
      <c r="B66716">
        <v>-0.2209534205635626</v>
      </c>
    </row>
    <row r="66717" spans="1:2" x14ac:dyDescent="0.25">
      <c r="A66717">
        <v>170957</v>
      </c>
      <c r="B66717">
        <v>-0.90081009922067834</v>
      </c>
    </row>
    <row r="66718" spans="1:2" x14ac:dyDescent="0.25">
      <c r="A66718">
        <v>170958</v>
      </c>
      <c r="B66718">
        <v>-0.25494625449641839</v>
      </c>
    </row>
    <row r="66719" spans="1:2" x14ac:dyDescent="0.25">
      <c r="A66719">
        <v>170959</v>
      </c>
      <c r="B66719">
        <v>-0.28893908842927418</v>
      </c>
    </row>
    <row r="66720" spans="1:2" x14ac:dyDescent="0.25">
      <c r="A66720">
        <v>170960</v>
      </c>
      <c r="B66720">
        <v>0.33992833932855793</v>
      </c>
    </row>
    <row r="66721" spans="1:2" x14ac:dyDescent="0.25">
      <c r="A66721">
        <v>170961</v>
      </c>
      <c r="B66721">
        <v>-0.27194267146284629</v>
      </c>
    </row>
    <row r="66722" spans="1:2" x14ac:dyDescent="0.25">
      <c r="A66722">
        <v>170962</v>
      </c>
      <c r="B66722">
        <v>3.3992833932855793E-2</v>
      </c>
    </row>
    <row r="66723" spans="1:2" x14ac:dyDescent="0.25">
      <c r="A66723">
        <v>170963</v>
      </c>
      <c r="B66723">
        <v>0.25494625449641839</v>
      </c>
    </row>
    <row r="66724" spans="1:2" x14ac:dyDescent="0.25">
      <c r="A66724">
        <v>170964</v>
      </c>
      <c r="B66724">
        <v>1.155756353717097</v>
      </c>
    </row>
    <row r="66725" spans="1:2" x14ac:dyDescent="0.25">
      <c r="A66725">
        <v>170965</v>
      </c>
      <c r="B66725">
        <v>1.665648862709934</v>
      </c>
    </row>
    <row r="66726" spans="1:2" x14ac:dyDescent="0.25">
      <c r="A66726">
        <v>170966</v>
      </c>
      <c r="B66726">
        <v>0.52688892595926473</v>
      </c>
    </row>
    <row r="66727" spans="1:2" x14ac:dyDescent="0.25">
      <c r="A66727">
        <v>170967</v>
      </c>
      <c r="B66727">
        <v>1.257734855515664</v>
      </c>
    </row>
    <row r="66728" spans="1:2" x14ac:dyDescent="0.25">
      <c r="A66728">
        <v>170968</v>
      </c>
      <c r="B66728">
        <v>1.6486524457435059</v>
      </c>
    </row>
    <row r="66729" spans="1:2" x14ac:dyDescent="0.25">
      <c r="A66729">
        <v>170969</v>
      </c>
      <c r="B66729">
        <v>0.96879576708638993</v>
      </c>
    </row>
    <row r="66730" spans="1:2" x14ac:dyDescent="0.25">
      <c r="A66730">
        <v>170970</v>
      </c>
      <c r="B66730">
        <v>1.3767097742806591</v>
      </c>
    </row>
    <row r="66731" spans="1:2" x14ac:dyDescent="0.25">
      <c r="A66731">
        <v>170971</v>
      </c>
      <c r="B66731">
        <v>1.6826452796763609</v>
      </c>
    </row>
    <row r="66732" spans="1:2" x14ac:dyDescent="0.25">
      <c r="A66732">
        <v>170972</v>
      </c>
      <c r="B66732">
        <v>2.5324661279977558</v>
      </c>
    </row>
    <row r="66733" spans="1:2" x14ac:dyDescent="0.25">
      <c r="A66733">
        <v>170973</v>
      </c>
      <c r="B66733">
        <v>2.4134912092327609</v>
      </c>
    </row>
    <row r="66734" spans="1:2" x14ac:dyDescent="0.25">
      <c r="A66734">
        <v>170974</v>
      </c>
      <c r="B66734">
        <v>1.8016201984413569</v>
      </c>
    </row>
    <row r="66735" spans="1:2" x14ac:dyDescent="0.25">
      <c r="A66735">
        <v>170975</v>
      </c>
      <c r="B66735">
        <v>1.9885807850720629</v>
      </c>
    </row>
    <row r="66736" spans="1:2" x14ac:dyDescent="0.25">
      <c r="A66736">
        <v>170976</v>
      </c>
      <c r="B66736">
        <v>2.209534205635626</v>
      </c>
    </row>
    <row r="66737" spans="1:2" x14ac:dyDescent="0.25">
      <c r="A66737">
        <v>170977</v>
      </c>
      <c r="B66737">
        <v>2.311512707434193</v>
      </c>
    </row>
    <row r="66738" spans="1:2" x14ac:dyDescent="0.25">
      <c r="A66738">
        <v>170978</v>
      </c>
      <c r="B66738">
        <v>2.7364231315948908</v>
      </c>
    </row>
    <row r="66739" spans="1:2" x14ac:dyDescent="0.25">
      <c r="A66739">
        <v>170979</v>
      </c>
      <c r="B66739">
        <v>1.308724106414948</v>
      </c>
    </row>
    <row r="66740" spans="1:2" x14ac:dyDescent="0.25">
      <c r="A66740">
        <v>170980</v>
      </c>
      <c r="B66740">
        <v>-5.0989250899283682E-2</v>
      </c>
    </row>
    <row r="66741" spans="1:2" x14ac:dyDescent="0.25">
      <c r="A66741">
        <v>170981</v>
      </c>
      <c r="B66741">
        <v>-1.9545879511392079</v>
      </c>
    </row>
    <row r="66742" spans="1:2" x14ac:dyDescent="0.25">
      <c r="A66742">
        <v>170982</v>
      </c>
      <c r="B66742">
        <v>-0.2209534205635626</v>
      </c>
    </row>
    <row r="66743" spans="1:2" x14ac:dyDescent="0.25">
      <c r="A66743">
        <v>170983</v>
      </c>
      <c r="B66743">
        <v>-1.5806667778777941</v>
      </c>
    </row>
    <row r="66744" spans="1:2" x14ac:dyDescent="0.25">
      <c r="A66744">
        <v>170984</v>
      </c>
      <c r="B66744">
        <v>-2.3455055413670491</v>
      </c>
    </row>
    <row r="66745" spans="1:2" x14ac:dyDescent="0.25">
      <c r="A66745">
        <v>170985</v>
      </c>
      <c r="B66745">
        <v>-1.8866022832734961</v>
      </c>
    </row>
    <row r="66746" spans="1:2" x14ac:dyDescent="0.25">
      <c r="A66746">
        <v>170986</v>
      </c>
      <c r="B66746">
        <v>-0.47589967505998099</v>
      </c>
    </row>
    <row r="66747" spans="1:2" x14ac:dyDescent="0.25">
      <c r="A66747">
        <v>170987</v>
      </c>
      <c r="B66747">
        <v>1.121763519784241</v>
      </c>
    </row>
    <row r="66748" spans="1:2" x14ac:dyDescent="0.25">
      <c r="A66748">
        <v>170988</v>
      </c>
      <c r="B66748">
        <v>1.461691859112799</v>
      </c>
    </row>
    <row r="66749" spans="1:2" x14ac:dyDescent="0.25">
      <c r="A66749">
        <v>170989</v>
      </c>
      <c r="B66749">
        <v>1.920595117206352</v>
      </c>
    </row>
    <row r="66750" spans="1:2" x14ac:dyDescent="0.25">
      <c r="A66750">
        <v>170990</v>
      </c>
      <c r="B66750">
        <v>1.478688276079227</v>
      </c>
    </row>
    <row r="66751" spans="1:2" x14ac:dyDescent="0.25">
      <c r="A66751">
        <v>170991</v>
      </c>
      <c r="B66751">
        <v>1.8016201984413569</v>
      </c>
    </row>
    <row r="66752" spans="1:2" x14ac:dyDescent="0.25">
      <c r="A66752">
        <v>170992</v>
      </c>
      <c r="B66752">
        <v>2.9063873012591701</v>
      </c>
    </row>
    <row r="66753" spans="1:2" x14ac:dyDescent="0.25">
      <c r="A66753">
        <v>170993</v>
      </c>
      <c r="B66753">
        <v>2.5494625449641841</v>
      </c>
    </row>
    <row r="66754" spans="1:2" x14ac:dyDescent="0.25">
      <c r="A66754">
        <v>170994</v>
      </c>
      <c r="B66754">
        <v>2.974372969124881</v>
      </c>
    </row>
    <row r="66755" spans="1:2" x14ac:dyDescent="0.25">
      <c r="A66755">
        <v>170995</v>
      </c>
      <c r="B66755">
        <v>1.85260944934064</v>
      </c>
    </row>
    <row r="66756" spans="1:2" x14ac:dyDescent="0.25">
      <c r="A66756">
        <v>170996</v>
      </c>
      <c r="B66756">
        <v>2.2265306226020538</v>
      </c>
    </row>
    <row r="66757" spans="1:2" x14ac:dyDescent="0.25">
      <c r="A66757">
        <v>170997</v>
      </c>
      <c r="B66757">
        <v>2.668437463729179</v>
      </c>
    </row>
    <row r="66758" spans="1:2" x14ac:dyDescent="0.25">
      <c r="A66758">
        <v>170998</v>
      </c>
      <c r="B66758">
        <v>3.382286976319151</v>
      </c>
    </row>
    <row r="66759" spans="1:2" x14ac:dyDescent="0.25">
      <c r="A66759">
        <v>170999</v>
      </c>
      <c r="B66759">
        <v>2.2605234565349099</v>
      </c>
    </row>
    <row r="66760" spans="1:2" x14ac:dyDescent="0.25">
      <c r="A66760">
        <v>171000</v>
      </c>
      <c r="B66760">
        <v>2.2775198735013382</v>
      </c>
    </row>
    <row r="66761" spans="1:2" x14ac:dyDescent="0.25">
      <c r="A66761">
        <v>171001</v>
      </c>
      <c r="B66761">
        <v>2.6344446297963229</v>
      </c>
    </row>
    <row r="66762" spans="1:2" x14ac:dyDescent="0.25">
      <c r="A66762">
        <v>171002</v>
      </c>
      <c r="B66762">
        <v>2.515469711031328</v>
      </c>
    </row>
    <row r="66763" spans="1:2" x14ac:dyDescent="0.25">
      <c r="A66763">
        <v>171003</v>
      </c>
      <c r="B66763">
        <v>2.8384016333934579</v>
      </c>
    </row>
    <row r="66764" spans="1:2" x14ac:dyDescent="0.25">
      <c r="A66764">
        <v>171004</v>
      </c>
      <c r="B66764">
        <v>2.974372969124881</v>
      </c>
    </row>
    <row r="66765" spans="1:2" x14ac:dyDescent="0.25">
      <c r="A66765">
        <v>171005</v>
      </c>
      <c r="B66765">
        <v>3.1443371387891599</v>
      </c>
    </row>
    <row r="66766" spans="1:2" x14ac:dyDescent="0.25">
      <c r="A66766">
        <v>171006</v>
      </c>
      <c r="B66766">
        <v>1.9375915341727801</v>
      </c>
    </row>
    <row r="66767" spans="1:2" x14ac:dyDescent="0.25">
      <c r="A66767">
        <v>171007</v>
      </c>
      <c r="B66767">
        <v>2.7364231315948908</v>
      </c>
    </row>
    <row r="66768" spans="1:2" x14ac:dyDescent="0.25">
      <c r="A66768">
        <v>171008</v>
      </c>
      <c r="B66768">
        <v>2.9063873012591701</v>
      </c>
    </row>
    <row r="66769" spans="1:2" x14ac:dyDescent="0.25">
      <c r="A66769">
        <v>171009</v>
      </c>
      <c r="B66769">
        <v>2.5494625449641841</v>
      </c>
    </row>
    <row r="66770" spans="1:2" x14ac:dyDescent="0.25">
      <c r="A66770">
        <v>171010</v>
      </c>
      <c r="B66770">
        <v>2.7874123824941739</v>
      </c>
    </row>
    <row r="66771" spans="1:2" x14ac:dyDescent="0.25">
      <c r="A66771">
        <v>171011</v>
      </c>
      <c r="B66771">
        <v>2.9573765521584532</v>
      </c>
    </row>
    <row r="66772" spans="1:2" x14ac:dyDescent="0.25">
      <c r="A66772">
        <v>171012</v>
      </c>
      <c r="B66772">
        <v>2.4304876261991888</v>
      </c>
    </row>
    <row r="66773" spans="1:2" x14ac:dyDescent="0.25">
      <c r="A66773">
        <v>171013</v>
      </c>
      <c r="B66773">
        <v>2.82140521642703</v>
      </c>
    </row>
    <row r="66774" spans="1:2" x14ac:dyDescent="0.25">
      <c r="A66774">
        <v>171014</v>
      </c>
      <c r="B66774">
        <v>3.8241938174462762</v>
      </c>
    </row>
    <row r="66775" spans="1:2" x14ac:dyDescent="0.25">
      <c r="A66775">
        <v>171015</v>
      </c>
      <c r="B66775">
        <v>-0.37392117326141372</v>
      </c>
    </row>
    <row r="66776" spans="1:2" x14ac:dyDescent="0.25">
      <c r="A66776">
        <v>171016</v>
      </c>
      <c r="B66776">
        <v>-1.3937061912470869</v>
      </c>
    </row>
    <row r="66777" spans="1:2" x14ac:dyDescent="0.25">
      <c r="A66777">
        <v>171017</v>
      </c>
      <c r="B66777">
        <v>-1.478688276079227</v>
      </c>
    </row>
    <row r="66778" spans="1:2" x14ac:dyDescent="0.25">
      <c r="A66778">
        <v>171018</v>
      </c>
      <c r="B66778">
        <v>-1.257734855515664</v>
      </c>
    </row>
    <row r="66779" spans="1:2" x14ac:dyDescent="0.25">
      <c r="A66779">
        <v>171019</v>
      </c>
      <c r="B66779">
        <v>1.155756353717097</v>
      </c>
    </row>
    <row r="66780" spans="1:2" x14ac:dyDescent="0.25">
      <c r="A66780">
        <v>171020</v>
      </c>
      <c r="B66780">
        <v>2.0905592868706311</v>
      </c>
    </row>
    <row r="66781" spans="1:2" x14ac:dyDescent="0.25">
      <c r="A66781">
        <v>171021</v>
      </c>
      <c r="B66781">
        <v>2.2605234565349099</v>
      </c>
    </row>
    <row r="66782" spans="1:2" x14ac:dyDescent="0.25">
      <c r="A66782">
        <v>171022</v>
      </c>
      <c r="B66782">
        <v>2.7534195485613191</v>
      </c>
    </row>
    <row r="66783" spans="1:2" x14ac:dyDescent="0.25">
      <c r="A66783">
        <v>171023</v>
      </c>
      <c r="B66783">
        <v>3.2293192236213</v>
      </c>
    </row>
    <row r="66784" spans="1:2" x14ac:dyDescent="0.25">
      <c r="A66784">
        <v>171024</v>
      </c>
      <c r="B66784">
        <v>2.7534195485613191</v>
      </c>
    </row>
    <row r="66785" spans="1:2" x14ac:dyDescent="0.25">
      <c r="A66785">
        <v>171025</v>
      </c>
      <c r="B66785">
        <v>1.767627364508501</v>
      </c>
    </row>
    <row r="66786" spans="1:2" x14ac:dyDescent="0.25">
      <c r="A66786">
        <v>171026</v>
      </c>
      <c r="B66786">
        <v>2.6344446297963229</v>
      </c>
    </row>
    <row r="66787" spans="1:2" x14ac:dyDescent="0.25">
      <c r="A66787">
        <v>171027</v>
      </c>
      <c r="B66787">
        <v>2.6514410467627512</v>
      </c>
    </row>
    <row r="66788" spans="1:2" x14ac:dyDescent="0.25">
      <c r="A66788">
        <v>171028</v>
      </c>
      <c r="B66788">
        <v>2.4474840431656171</v>
      </c>
    </row>
    <row r="66789" spans="1:2" x14ac:dyDescent="0.25">
      <c r="A66789">
        <v>171029</v>
      </c>
      <c r="B66789">
        <v>2.4814768770984719</v>
      </c>
    </row>
    <row r="66790" spans="1:2" x14ac:dyDescent="0.25">
      <c r="A66790">
        <v>171030</v>
      </c>
      <c r="B66790">
        <v>2.6004517958634681</v>
      </c>
    </row>
    <row r="66791" spans="1:2" x14ac:dyDescent="0.25">
      <c r="A66791">
        <v>171031</v>
      </c>
      <c r="B66791">
        <v>2.311512707434193</v>
      </c>
    </row>
    <row r="66792" spans="1:2" x14ac:dyDescent="0.25">
      <c r="A66792">
        <v>171032</v>
      </c>
      <c r="B66792">
        <v>3.3482941423862949</v>
      </c>
    </row>
    <row r="66793" spans="1:2" x14ac:dyDescent="0.25">
      <c r="A66793">
        <v>171033</v>
      </c>
      <c r="B66793">
        <v>2.311512707434193</v>
      </c>
    </row>
    <row r="66794" spans="1:2" x14ac:dyDescent="0.25">
      <c r="A66794">
        <v>171034</v>
      </c>
      <c r="B66794">
        <v>3.1953263896884438</v>
      </c>
    </row>
    <row r="66795" spans="1:2" x14ac:dyDescent="0.25">
      <c r="A66795">
        <v>171035</v>
      </c>
      <c r="B66795">
        <v>1.8016201984413569</v>
      </c>
    </row>
    <row r="66796" spans="1:2" x14ac:dyDescent="0.25">
      <c r="A66796">
        <v>171036</v>
      </c>
      <c r="B66796">
        <v>1.172752770683525</v>
      </c>
    </row>
    <row r="66797" spans="1:2" x14ac:dyDescent="0.25">
      <c r="A66797">
        <v>171037</v>
      </c>
      <c r="B66797">
        <v>3.3482941423862949</v>
      </c>
    </row>
    <row r="66798" spans="1:2" x14ac:dyDescent="0.25">
      <c r="A66798">
        <v>171038</v>
      </c>
      <c r="B66798">
        <v>2.872394467326314</v>
      </c>
    </row>
    <row r="66799" spans="1:2" x14ac:dyDescent="0.25">
      <c r="A66799">
        <v>171039</v>
      </c>
      <c r="B66799">
        <v>2.9063873012591701</v>
      </c>
    </row>
    <row r="66800" spans="1:2" x14ac:dyDescent="0.25">
      <c r="A66800">
        <v>171040</v>
      </c>
      <c r="B66800">
        <v>2.82140521642703</v>
      </c>
    </row>
    <row r="66801" spans="1:2" x14ac:dyDescent="0.25">
      <c r="A66801">
        <v>171041</v>
      </c>
      <c r="B66801">
        <v>2.872394467326314</v>
      </c>
    </row>
    <row r="66802" spans="1:2" x14ac:dyDescent="0.25">
      <c r="A66802">
        <v>171042</v>
      </c>
      <c r="B66802">
        <v>3.2463156405877269</v>
      </c>
    </row>
    <row r="66803" spans="1:2" x14ac:dyDescent="0.25">
      <c r="A66803">
        <v>171043</v>
      </c>
      <c r="B66803">
        <v>2.209534205635626</v>
      </c>
    </row>
    <row r="66804" spans="1:2" x14ac:dyDescent="0.25">
      <c r="A66804">
        <v>171044</v>
      </c>
      <c r="B66804">
        <v>3.5182583120505742</v>
      </c>
    </row>
    <row r="66805" spans="1:2" x14ac:dyDescent="0.25">
      <c r="A66805">
        <v>171045</v>
      </c>
      <c r="B66805">
        <v>2.719426714628463</v>
      </c>
    </row>
    <row r="66806" spans="1:2" x14ac:dyDescent="0.25">
      <c r="A66806">
        <v>171046</v>
      </c>
      <c r="B66806">
        <v>2.1925377886691981</v>
      </c>
    </row>
    <row r="66807" spans="1:2" x14ac:dyDescent="0.25">
      <c r="A66807">
        <v>171047</v>
      </c>
      <c r="B66807">
        <v>4.0451472380098394</v>
      </c>
    </row>
    <row r="66808" spans="1:2" x14ac:dyDescent="0.25">
      <c r="A66808">
        <v>171048</v>
      </c>
      <c r="B66808">
        <v>3.3652905593527231</v>
      </c>
    </row>
    <row r="66809" spans="1:2" x14ac:dyDescent="0.25">
      <c r="A66809">
        <v>171049</v>
      </c>
      <c r="B66809">
        <v>3.8751830683455601</v>
      </c>
    </row>
    <row r="66810" spans="1:2" x14ac:dyDescent="0.25">
      <c r="A66810">
        <v>171050</v>
      </c>
      <c r="B66810">
        <v>4.0451472380098394</v>
      </c>
    </row>
    <row r="66811" spans="1:2" x14ac:dyDescent="0.25">
      <c r="A66811">
        <v>171051</v>
      </c>
      <c r="B66811">
        <v>3.9431687362112711</v>
      </c>
    </row>
    <row r="66812" spans="1:2" x14ac:dyDescent="0.25">
      <c r="A66812">
        <v>171052</v>
      </c>
      <c r="B66812">
        <v>3.892179485311988</v>
      </c>
    </row>
    <row r="66813" spans="1:2" x14ac:dyDescent="0.25">
      <c r="A66813">
        <v>171053</v>
      </c>
      <c r="B66813">
        <v>3.5012618950841459</v>
      </c>
    </row>
    <row r="66814" spans="1:2" x14ac:dyDescent="0.25">
      <c r="A66814">
        <v>171054</v>
      </c>
      <c r="B66814">
        <v>2.2775198735013382</v>
      </c>
    </row>
    <row r="66815" spans="1:2" x14ac:dyDescent="0.25">
      <c r="A66815">
        <v>171055</v>
      </c>
      <c r="B66815">
        <v>2.5494625449641841</v>
      </c>
    </row>
    <row r="66816" spans="1:2" x14ac:dyDescent="0.25">
      <c r="A66816">
        <v>171056</v>
      </c>
      <c r="B66816">
        <v>2.4134912092327609</v>
      </c>
    </row>
    <row r="66817" spans="1:2" x14ac:dyDescent="0.25">
      <c r="A66817">
        <v>171057</v>
      </c>
      <c r="B66817">
        <v>3.0593550539570211</v>
      </c>
    </row>
    <row r="66818" spans="1:2" x14ac:dyDescent="0.25">
      <c r="A66818">
        <v>171058</v>
      </c>
      <c r="B66818">
        <v>2.5494625449641841</v>
      </c>
    </row>
    <row r="66819" spans="1:2" x14ac:dyDescent="0.25">
      <c r="A66819">
        <v>171059</v>
      </c>
      <c r="B66819">
        <v>3.586243979916286</v>
      </c>
    </row>
    <row r="66820" spans="1:2" x14ac:dyDescent="0.25">
      <c r="A66820">
        <v>171060</v>
      </c>
      <c r="B66820">
        <v>2.362501958333477</v>
      </c>
    </row>
    <row r="66821" spans="1:2" x14ac:dyDescent="0.25">
      <c r="A66821">
        <v>171061</v>
      </c>
      <c r="B66821">
        <v>1.478688276079227</v>
      </c>
    </row>
    <row r="66822" spans="1:2" x14ac:dyDescent="0.25">
      <c r="A66822">
        <v>171062</v>
      </c>
      <c r="B66822">
        <v>1.053777851918529</v>
      </c>
    </row>
    <row r="66823" spans="1:2" x14ac:dyDescent="0.25">
      <c r="A66823">
        <v>171063</v>
      </c>
      <c r="B66823">
        <v>1.2237420215828081</v>
      </c>
    </row>
    <row r="66824" spans="1:2" x14ac:dyDescent="0.25">
      <c r="A66824">
        <v>171064</v>
      </c>
      <c r="B66824">
        <v>2.311512707434193</v>
      </c>
    </row>
    <row r="66825" spans="1:2" x14ac:dyDescent="0.25">
      <c r="A66825">
        <v>171065</v>
      </c>
      <c r="B66825">
        <v>2.2945162904677661</v>
      </c>
    </row>
    <row r="66826" spans="1:2" x14ac:dyDescent="0.25">
      <c r="A66826">
        <v>171066</v>
      </c>
      <c r="B66826">
        <v>1.61465961181065</v>
      </c>
    </row>
    <row r="66827" spans="1:2" x14ac:dyDescent="0.25">
      <c r="A66827">
        <v>171067</v>
      </c>
      <c r="B66827">
        <v>1.172752770683525</v>
      </c>
    </row>
    <row r="66828" spans="1:2" x14ac:dyDescent="0.25">
      <c r="A66828">
        <v>171068</v>
      </c>
      <c r="B66828">
        <v>1.104767102817813</v>
      </c>
    </row>
    <row r="66829" spans="1:2" x14ac:dyDescent="0.25">
      <c r="A66829">
        <v>171069</v>
      </c>
      <c r="B66829">
        <v>0.69685309562354358</v>
      </c>
    </row>
    <row r="66830" spans="1:2" x14ac:dyDescent="0.25">
      <c r="A66830">
        <v>171070</v>
      </c>
      <c r="B66830">
        <v>1.053777851918529</v>
      </c>
    </row>
    <row r="66831" spans="1:2" x14ac:dyDescent="0.25">
      <c r="A66831">
        <v>171071</v>
      </c>
      <c r="B66831">
        <v>0.28893908842927418</v>
      </c>
    </row>
    <row r="66832" spans="1:2" x14ac:dyDescent="0.25">
      <c r="A66832">
        <v>171072</v>
      </c>
      <c r="B66832">
        <v>0.4079140071942694</v>
      </c>
    </row>
    <row r="66833" spans="1:2" x14ac:dyDescent="0.25">
      <c r="A66833">
        <v>171073</v>
      </c>
      <c r="B66833">
        <v>0.15296775269785101</v>
      </c>
    </row>
    <row r="66834" spans="1:2" x14ac:dyDescent="0.25">
      <c r="A66834">
        <v>171074</v>
      </c>
      <c r="B66834">
        <v>1.019785017985674</v>
      </c>
    </row>
    <row r="66835" spans="1:2" x14ac:dyDescent="0.25">
      <c r="A66835">
        <v>171075</v>
      </c>
      <c r="B66835">
        <v>-0.37392117326141372</v>
      </c>
    </row>
    <row r="66836" spans="1:2" x14ac:dyDescent="0.25">
      <c r="A66836">
        <v>171369</v>
      </c>
      <c r="B66836">
        <v>-0.25494625449641839</v>
      </c>
    </row>
    <row r="66837" spans="1:2" x14ac:dyDescent="0.25">
      <c r="A66837">
        <v>171370</v>
      </c>
      <c r="B66837">
        <v>0.44190684112712519</v>
      </c>
    </row>
    <row r="66838" spans="1:2" x14ac:dyDescent="0.25">
      <c r="A66838">
        <v>171371</v>
      </c>
      <c r="B66838">
        <v>-0.44190684112712519</v>
      </c>
    </row>
    <row r="66839" spans="1:2" x14ac:dyDescent="0.25">
      <c r="A66839">
        <v>171372</v>
      </c>
      <c r="B66839">
        <v>-0.8498208483213946</v>
      </c>
    </row>
    <row r="66840" spans="1:2" x14ac:dyDescent="0.25">
      <c r="A66840">
        <v>171373</v>
      </c>
      <c r="B66840">
        <v>-0.54388534292569257</v>
      </c>
    </row>
    <row r="66841" spans="1:2" x14ac:dyDescent="0.25">
      <c r="A66841">
        <v>171374</v>
      </c>
      <c r="B66841">
        <v>-8.4982084832139468E-2</v>
      </c>
    </row>
    <row r="66842" spans="1:2" x14ac:dyDescent="0.25">
      <c r="A66842">
        <v>171375</v>
      </c>
      <c r="B66842">
        <v>0.45890325809355309</v>
      </c>
    </row>
    <row r="66843" spans="1:2" x14ac:dyDescent="0.25">
      <c r="A66843">
        <v>171376</v>
      </c>
      <c r="B66843">
        <v>0.13597133573142309</v>
      </c>
    </row>
    <row r="66844" spans="1:2" x14ac:dyDescent="0.25">
      <c r="A66844">
        <v>171377</v>
      </c>
      <c r="B66844">
        <v>0.30593550539570208</v>
      </c>
    </row>
    <row r="66845" spans="1:2" x14ac:dyDescent="0.25">
      <c r="A66845">
        <v>171378</v>
      </c>
      <c r="B66845">
        <v>0.23794983752999049</v>
      </c>
    </row>
    <row r="66846" spans="1:2" x14ac:dyDescent="0.25">
      <c r="A66846">
        <v>171379</v>
      </c>
      <c r="B66846">
        <v>-1.257734855515664</v>
      </c>
    </row>
    <row r="66847" spans="1:2" x14ac:dyDescent="0.25">
      <c r="A66847">
        <v>171380</v>
      </c>
      <c r="B66847">
        <v>-0.8498208483213946</v>
      </c>
    </row>
    <row r="66848" spans="1:2" x14ac:dyDescent="0.25">
      <c r="A66848">
        <v>171381</v>
      </c>
      <c r="B66848">
        <v>-0.66286026169068779</v>
      </c>
    </row>
    <row r="66849" spans="1:2" x14ac:dyDescent="0.25">
      <c r="A66849">
        <v>171382</v>
      </c>
      <c r="B66849">
        <v>0.13597133573142309</v>
      </c>
    </row>
    <row r="66850" spans="1:2" x14ac:dyDescent="0.25">
      <c r="A66850">
        <v>171383</v>
      </c>
      <c r="B66850">
        <v>0.13597133573142309</v>
      </c>
    </row>
    <row r="66851" spans="1:2" x14ac:dyDescent="0.25">
      <c r="A66851">
        <v>171384</v>
      </c>
      <c r="B66851">
        <v>0.23794983752999049</v>
      </c>
    </row>
    <row r="66852" spans="1:2" x14ac:dyDescent="0.25">
      <c r="A66852">
        <v>171385</v>
      </c>
      <c r="B66852">
        <v>0.64586384472425995</v>
      </c>
    </row>
    <row r="66853" spans="1:2" x14ac:dyDescent="0.25">
      <c r="A66853">
        <v>171386</v>
      </c>
      <c r="B66853">
        <v>0.25494625449641839</v>
      </c>
    </row>
    <row r="66854" spans="1:2" x14ac:dyDescent="0.25">
      <c r="A66854">
        <v>171387</v>
      </c>
      <c r="B66854">
        <v>0.45890325809355309</v>
      </c>
    </row>
    <row r="66855" spans="1:2" x14ac:dyDescent="0.25">
      <c r="A66855">
        <v>171388</v>
      </c>
      <c r="B66855">
        <v>6.7985667865711572E-2</v>
      </c>
    </row>
    <row r="66856" spans="1:2" x14ac:dyDescent="0.25">
      <c r="A66856">
        <v>171389</v>
      </c>
      <c r="B66856">
        <v>0.1869605866307068</v>
      </c>
    </row>
    <row r="66857" spans="1:2" x14ac:dyDescent="0.25">
      <c r="A66857">
        <v>171390</v>
      </c>
      <c r="B66857">
        <v>1.8356130323742119</v>
      </c>
    </row>
    <row r="66858" spans="1:2" x14ac:dyDescent="0.25">
      <c r="A66858">
        <v>171391</v>
      </c>
      <c r="B66858">
        <v>0.91780651618710618</v>
      </c>
    </row>
    <row r="66859" spans="1:2" x14ac:dyDescent="0.25">
      <c r="A66859">
        <v>171392</v>
      </c>
      <c r="B66859">
        <v>1.2407384385492359</v>
      </c>
    </row>
    <row r="66860" spans="1:2" x14ac:dyDescent="0.25">
      <c r="A66860">
        <v>171393</v>
      </c>
      <c r="B66860">
        <v>1.053777851918529</v>
      </c>
    </row>
    <row r="66861" spans="1:2" x14ac:dyDescent="0.25">
      <c r="A66861">
        <v>171394</v>
      </c>
      <c r="B66861">
        <v>1.631656028777078</v>
      </c>
    </row>
    <row r="66862" spans="1:2" x14ac:dyDescent="0.25">
      <c r="A66862">
        <v>171395</v>
      </c>
      <c r="B66862">
        <v>1.7506309475420729</v>
      </c>
    </row>
    <row r="66863" spans="1:2" x14ac:dyDescent="0.25">
      <c r="A66863">
        <v>171396</v>
      </c>
      <c r="B66863">
        <v>1.9035987002399239</v>
      </c>
    </row>
    <row r="66864" spans="1:2" x14ac:dyDescent="0.25">
      <c r="A66864">
        <v>171397</v>
      </c>
      <c r="B66864">
        <v>2.3794983752999048</v>
      </c>
    </row>
    <row r="66865" spans="1:2" x14ac:dyDescent="0.25">
      <c r="A66865">
        <v>171398</v>
      </c>
      <c r="B66865">
        <v>1.4276990251799431</v>
      </c>
    </row>
    <row r="66866" spans="1:2" x14ac:dyDescent="0.25">
      <c r="A66866">
        <v>171399</v>
      </c>
      <c r="B66866">
        <v>1.7506309475420729</v>
      </c>
    </row>
    <row r="66867" spans="1:2" x14ac:dyDescent="0.25">
      <c r="A66867">
        <v>171400</v>
      </c>
      <c r="B66867">
        <v>1.053777851918529</v>
      </c>
    </row>
    <row r="66868" spans="1:2" x14ac:dyDescent="0.25">
      <c r="A66868">
        <v>171401</v>
      </c>
      <c r="B66868">
        <v>0.47589967505998099</v>
      </c>
    </row>
    <row r="66869" spans="1:2" x14ac:dyDescent="0.25">
      <c r="A66869">
        <v>171402</v>
      </c>
      <c r="B66869">
        <v>2.158544954736342</v>
      </c>
    </row>
    <row r="66870" spans="1:2" x14ac:dyDescent="0.25">
      <c r="A66870">
        <v>171403</v>
      </c>
      <c r="B66870">
        <v>2.3285091244006209</v>
      </c>
    </row>
    <row r="66871" spans="1:2" x14ac:dyDescent="0.25">
      <c r="A66871">
        <v>171404</v>
      </c>
      <c r="B66871">
        <v>0.88381368225425039</v>
      </c>
    </row>
    <row r="66872" spans="1:2" x14ac:dyDescent="0.25">
      <c r="A66872">
        <v>171405</v>
      </c>
      <c r="B66872">
        <v>-0.23794983752999049</v>
      </c>
    </row>
    <row r="66873" spans="1:2" x14ac:dyDescent="0.25">
      <c r="A66873">
        <v>171406</v>
      </c>
      <c r="B66873">
        <v>6.7985667865711572E-2</v>
      </c>
    </row>
    <row r="66874" spans="1:2" x14ac:dyDescent="0.25">
      <c r="A66874">
        <v>171407</v>
      </c>
      <c r="B66874">
        <v>-0.27194267146284629</v>
      </c>
    </row>
    <row r="66875" spans="1:2" x14ac:dyDescent="0.25">
      <c r="A66875">
        <v>171408</v>
      </c>
      <c r="B66875">
        <v>0.52688892595926473</v>
      </c>
    </row>
    <row r="66876" spans="1:2" x14ac:dyDescent="0.25">
      <c r="A66876">
        <v>171409</v>
      </c>
      <c r="B66876">
        <v>0.13597133573142309</v>
      </c>
    </row>
    <row r="66877" spans="1:2" x14ac:dyDescent="0.25">
      <c r="A66877">
        <v>171410</v>
      </c>
      <c r="B66877">
        <v>-0.56088175989212041</v>
      </c>
    </row>
    <row r="66878" spans="1:2" x14ac:dyDescent="0.25">
      <c r="A66878">
        <v>171411</v>
      </c>
      <c r="B66878">
        <v>-0.28893908842927418</v>
      </c>
    </row>
    <row r="66879" spans="1:2" x14ac:dyDescent="0.25">
      <c r="A66879">
        <v>171412</v>
      </c>
      <c r="B66879">
        <v>1.2237420215828081</v>
      </c>
    </row>
    <row r="66880" spans="1:2" x14ac:dyDescent="0.25">
      <c r="A66880">
        <v>171413</v>
      </c>
      <c r="B66880">
        <v>1.2747312724820921</v>
      </c>
    </row>
    <row r="66881" spans="1:2" x14ac:dyDescent="0.25">
      <c r="A66881">
        <v>171414</v>
      </c>
      <c r="B66881">
        <v>0.49289609202640888</v>
      </c>
    </row>
    <row r="66882" spans="1:2" x14ac:dyDescent="0.25">
      <c r="A66882">
        <v>171415</v>
      </c>
      <c r="B66882">
        <v>1.20674560461638</v>
      </c>
    </row>
    <row r="66883" spans="1:2" x14ac:dyDescent="0.25">
      <c r="A66883">
        <v>171416</v>
      </c>
      <c r="B66883">
        <v>1.7336345305756451</v>
      </c>
    </row>
    <row r="66884" spans="1:2" x14ac:dyDescent="0.25">
      <c r="A66884">
        <v>171417</v>
      </c>
      <c r="B66884">
        <v>2.2265306226020538</v>
      </c>
    </row>
    <row r="66885" spans="1:2" x14ac:dyDescent="0.25">
      <c r="A66885">
        <v>171418</v>
      </c>
      <c r="B66885">
        <v>2.770415965527746</v>
      </c>
    </row>
    <row r="66886" spans="1:2" x14ac:dyDescent="0.25">
      <c r="A66886">
        <v>171419</v>
      </c>
      <c r="B66886">
        <v>1.869605866307068</v>
      </c>
    </row>
    <row r="66887" spans="1:2" x14ac:dyDescent="0.25">
      <c r="A66887">
        <v>171420</v>
      </c>
      <c r="B66887">
        <v>1.4956846930456551</v>
      </c>
    </row>
    <row r="66888" spans="1:2" x14ac:dyDescent="0.25">
      <c r="A66888">
        <v>171421</v>
      </c>
      <c r="B66888">
        <v>1.5976631948442219</v>
      </c>
    </row>
    <row r="66889" spans="1:2" x14ac:dyDescent="0.25">
      <c r="A66889">
        <v>171422</v>
      </c>
      <c r="B66889">
        <v>1.4446954421463709</v>
      </c>
    </row>
    <row r="66890" spans="1:2" x14ac:dyDescent="0.25">
      <c r="A66890">
        <v>171423</v>
      </c>
      <c r="B66890">
        <v>2.7364231315948908</v>
      </c>
    </row>
    <row r="66891" spans="1:2" x14ac:dyDescent="0.25">
      <c r="A66891">
        <v>171424</v>
      </c>
      <c r="B66891">
        <v>2.209534205635626</v>
      </c>
    </row>
    <row r="66892" spans="1:2" x14ac:dyDescent="0.25">
      <c r="A66892">
        <v>171425</v>
      </c>
      <c r="B66892">
        <v>2.4134912092327609</v>
      </c>
    </row>
    <row r="66893" spans="1:2" x14ac:dyDescent="0.25">
      <c r="A66893">
        <v>171426</v>
      </c>
      <c r="B66893">
        <v>2.668437463729179</v>
      </c>
    </row>
    <row r="66894" spans="1:2" x14ac:dyDescent="0.25">
      <c r="A66894">
        <v>171427</v>
      </c>
      <c r="B66894">
        <v>3.2123228066548721</v>
      </c>
    </row>
    <row r="66895" spans="1:2" x14ac:dyDescent="0.25">
      <c r="A66895">
        <v>171428</v>
      </c>
      <c r="B66895">
        <v>3.178329972722016</v>
      </c>
    </row>
    <row r="66896" spans="1:2" x14ac:dyDescent="0.25">
      <c r="A66896">
        <v>171429</v>
      </c>
      <c r="B66896">
        <v>3.7052188986812808</v>
      </c>
    </row>
    <row r="66897" spans="1:2" x14ac:dyDescent="0.25">
      <c r="A66897">
        <v>171430</v>
      </c>
      <c r="B66897">
        <v>3.586243979916286</v>
      </c>
    </row>
    <row r="66898" spans="1:2" x14ac:dyDescent="0.25">
      <c r="A66898">
        <v>171431</v>
      </c>
      <c r="B66898">
        <v>3.7562081495805639</v>
      </c>
    </row>
    <row r="66899" spans="1:2" x14ac:dyDescent="0.25">
      <c r="A66899">
        <v>171432</v>
      </c>
      <c r="B66899">
        <v>2.7024302976620351</v>
      </c>
    </row>
    <row r="66900" spans="1:2" x14ac:dyDescent="0.25">
      <c r="A66900">
        <v>171433</v>
      </c>
      <c r="B66900">
        <v>2.6854338806956068</v>
      </c>
    </row>
    <row r="66901" spans="1:2" x14ac:dyDescent="0.25">
      <c r="A66901">
        <v>171434</v>
      </c>
      <c r="B66901">
        <v>2.5834553788970398</v>
      </c>
    </row>
    <row r="66902" spans="1:2" x14ac:dyDescent="0.25">
      <c r="A66902">
        <v>171435</v>
      </c>
      <c r="B66902">
        <v>3.5012618950841459</v>
      </c>
    </row>
    <row r="66903" spans="1:2" x14ac:dyDescent="0.25">
      <c r="A66903">
        <v>171436</v>
      </c>
      <c r="B66903">
        <v>3.2973048914870109</v>
      </c>
    </row>
    <row r="66904" spans="1:2" x14ac:dyDescent="0.25">
      <c r="A66904">
        <v>171437</v>
      </c>
      <c r="B66904">
        <v>2.8893908842927418</v>
      </c>
    </row>
    <row r="66905" spans="1:2" x14ac:dyDescent="0.25">
      <c r="A66905">
        <v>171438</v>
      </c>
      <c r="B66905">
        <v>1.971584368105636</v>
      </c>
    </row>
    <row r="66906" spans="1:2" x14ac:dyDescent="0.25">
      <c r="A66906">
        <v>171439</v>
      </c>
      <c r="B66906">
        <v>2.1415485377699151</v>
      </c>
    </row>
    <row r="66907" spans="1:2" x14ac:dyDescent="0.25">
      <c r="A66907">
        <v>171440</v>
      </c>
      <c r="B66907">
        <v>1.699641696642789</v>
      </c>
    </row>
    <row r="66908" spans="1:2" x14ac:dyDescent="0.25">
      <c r="A66908">
        <v>171441</v>
      </c>
      <c r="B66908">
        <v>0.37392117326141372</v>
      </c>
    </row>
    <row r="66909" spans="1:2" x14ac:dyDescent="0.25">
      <c r="A66909">
        <v>171442</v>
      </c>
      <c r="B66909">
        <v>-0.64586384472425995</v>
      </c>
    </row>
    <row r="66910" spans="1:2" x14ac:dyDescent="0.25">
      <c r="A66910">
        <v>171443</v>
      </c>
      <c r="B66910">
        <v>-1.3767097742806591</v>
      </c>
    </row>
    <row r="66911" spans="1:2" x14ac:dyDescent="0.25">
      <c r="A66911">
        <v>171444</v>
      </c>
      <c r="B66911">
        <v>-0.37392117326141372</v>
      </c>
    </row>
    <row r="66912" spans="1:2" x14ac:dyDescent="0.25">
      <c r="A66912">
        <v>171445</v>
      </c>
      <c r="B66912">
        <v>1.665648862709934</v>
      </c>
    </row>
    <row r="66913" spans="1:2" x14ac:dyDescent="0.25">
      <c r="A66913">
        <v>171446</v>
      </c>
      <c r="B66913">
        <v>3.433276227218435</v>
      </c>
    </row>
    <row r="66914" spans="1:2" x14ac:dyDescent="0.25">
      <c r="A66914">
        <v>171447</v>
      </c>
      <c r="B66914">
        <v>2.719426714628463</v>
      </c>
    </row>
    <row r="66915" spans="1:2" x14ac:dyDescent="0.25">
      <c r="A66915">
        <v>171448</v>
      </c>
      <c r="B66915">
        <v>2.7364231315948908</v>
      </c>
    </row>
    <row r="66916" spans="1:2" x14ac:dyDescent="0.25">
      <c r="A66916">
        <v>171449</v>
      </c>
      <c r="B66916">
        <v>3.076351470923449</v>
      </c>
    </row>
    <row r="66917" spans="1:2" x14ac:dyDescent="0.25">
      <c r="A66917">
        <v>171450</v>
      </c>
      <c r="B66917">
        <v>2.4474840431656171</v>
      </c>
    </row>
    <row r="66918" spans="1:2" x14ac:dyDescent="0.25">
      <c r="A66918">
        <v>171451</v>
      </c>
      <c r="B66918">
        <v>2.9403801351920249</v>
      </c>
    </row>
    <row r="66919" spans="1:2" x14ac:dyDescent="0.25">
      <c r="A66919">
        <v>171452</v>
      </c>
      <c r="B66919">
        <v>3.637233230815569</v>
      </c>
    </row>
    <row r="66920" spans="1:2" x14ac:dyDescent="0.25">
      <c r="A66920">
        <v>171453</v>
      </c>
      <c r="B66920">
        <v>2.3285091244006209</v>
      </c>
    </row>
    <row r="66921" spans="1:2" x14ac:dyDescent="0.25">
      <c r="A66921">
        <v>171454</v>
      </c>
      <c r="B66921">
        <v>2.7024302976620351</v>
      </c>
    </row>
    <row r="66922" spans="1:2" x14ac:dyDescent="0.25">
      <c r="A66922">
        <v>171455</v>
      </c>
      <c r="B66922">
        <v>3.4672690611512902</v>
      </c>
    </row>
    <row r="66923" spans="1:2" x14ac:dyDescent="0.25">
      <c r="A66923">
        <v>171456</v>
      </c>
      <c r="B66923">
        <v>2.9403801351920249</v>
      </c>
    </row>
    <row r="66924" spans="1:2" x14ac:dyDescent="0.25">
      <c r="A66924">
        <v>171457</v>
      </c>
      <c r="B66924">
        <v>2.1075557038370589</v>
      </c>
    </row>
    <row r="66925" spans="1:2" x14ac:dyDescent="0.25">
      <c r="A66925">
        <v>171458</v>
      </c>
      <c r="B66925">
        <v>3.0593550539570211</v>
      </c>
    </row>
    <row r="66926" spans="1:2" x14ac:dyDescent="0.25">
      <c r="A66926">
        <v>171459</v>
      </c>
      <c r="B66926">
        <v>3.5522511459834289</v>
      </c>
    </row>
    <row r="66927" spans="1:2" x14ac:dyDescent="0.25">
      <c r="A66927">
        <v>171460</v>
      </c>
      <c r="B66927">
        <v>2.4474840431656171</v>
      </c>
    </row>
    <row r="66928" spans="1:2" x14ac:dyDescent="0.25">
      <c r="A66928">
        <v>171461</v>
      </c>
      <c r="B66928">
        <v>2.5834553788970398</v>
      </c>
    </row>
    <row r="66929" spans="1:2" x14ac:dyDescent="0.25">
      <c r="A66929">
        <v>171462</v>
      </c>
      <c r="B66929">
        <v>3.2463156405877269</v>
      </c>
    </row>
    <row r="66930" spans="1:2" x14ac:dyDescent="0.25">
      <c r="A66930">
        <v>171463</v>
      </c>
      <c r="B66930">
        <v>1.767627364508501</v>
      </c>
    </row>
    <row r="66931" spans="1:2" x14ac:dyDescent="0.25">
      <c r="A66931">
        <v>171464</v>
      </c>
      <c r="B66931">
        <v>0.88381368225425039</v>
      </c>
    </row>
    <row r="66932" spans="1:2" x14ac:dyDescent="0.25">
      <c r="A66932">
        <v>171465</v>
      </c>
      <c r="B66932">
        <v>2.6854338806956068</v>
      </c>
    </row>
    <row r="66933" spans="1:2" x14ac:dyDescent="0.25">
      <c r="A66933">
        <v>171466</v>
      </c>
      <c r="B66933">
        <v>3.5012618950841459</v>
      </c>
    </row>
    <row r="66934" spans="1:2" x14ac:dyDescent="0.25">
      <c r="A66934">
        <v>171467</v>
      </c>
      <c r="B66934">
        <v>2.9573765521584532</v>
      </c>
    </row>
    <row r="66935" spans="1:2" x14ac:dyDescent="0.25">
      <c r="A66935">
        <v>171468</v>
      </c>
      <c r="B66935">
        <v>2.9063873012591701</v>
      </c>
    </row>
    <row r="66936" spans="1:2" x14ac:dyDescent="0.25">
      <c r="A66936">
        <v>171469</v>
      </c>
      <c r="B66936">
        <v>2.6514410467627512</v>
      </c>
    </row>
    <row r="66937" spans="1:2" x14ac:dyDescent="0.25">
      <c r="A66937">
        <v>171470</v>
      </c>
      <c r="B66937">
        <v>2.209534205635626</v>
      </c>
    </row>
    <row r="66938" spans="1:2" x14ac:dyDescent="0.25">
      <c r="A66938">
        <v>171471</v>
      </c>
      <c r="B66938">
        <v>2.566458961930612</v>
      </c>
    </row>
    <row r="66939" spans="1:2" x14ac:dyDescent="0.25">
      <c r="A66939">
        <v>171472</v>
      </c>
      <c r="B66939">
        <v>3.2123228066548721</v>
      </c>
    </row>
    <row r="66940" spans="1:2" x14ac:dyDescent="0.25">
      <c r="A66940">
        <v>171473</v>
      </c>
      <c r="B66940">
        <v>4.3510827434055406</v>
      </c>
    </row>
    <row r="66941" spans="1:2" x14ac:dyDescent="0.25">
      <c r="A66941">
        <v>171474</v>
      </c>
      <c r="B66941">
        <v>3.7902009835134201</v>
      </c>
    </row>
    <row r="66942" spans="1:2" x14ac:dyDescent="0.25">
      <c r="A66942">
        <v>171475</v>
      </c>
      <c r="B66942">
        <v>3.6032403968827129</v>
      </c>
    </row>
    <row r="66943" spans="1:2" x14ac:dyDescent="0.25">
      <c r="A66943">
        <v>171476</v>
      </c>
      <c r="B66943">
        <v>4.3680791603719689</v>
      </c>
    </row>
    <row r="66944" spans="1:2" x14ac:dyDescent="0.25">
      <c r="A66944">
        <v>171477</v>
      </c>
      <c r="B66944">
        <v>3.9091759022784149</v>
      </c>
    </row>
    <row r="66945" spans="1:2" x14ac:dyDescent="0.25">
      <c r="A66945">
        <v>171478</v>
      </c>
      <c r="B66945">
        <v>2.0225736190049188</v>
      </c>
    </row>
    <row r="66946" spans="1:2" x14ac:dyDescent="0.25">
      <c r="A66946">
        <v>171479</v>
      </c>
      <c r="B66946">
        <v>1.4956846930456551</v>
      </c>
    </row>
    <row r="66947" spans="1:2" x14ac:dyDescent="0.25">
      <c r="A66947">
        <v>171480</v>
      </c>
      <c r="B66947">
        <v>3.025362220024165</v>
      </c>
    </row>
    <row r="66948" spans="1:2" x14ac:dyDescent="0.25">
      <c r="A66948">
        <v>171481</v>
      </c>
      <c r="B66948">
        <v>2.1755413717027698</v>
      </c>
    </row>
    <row r="66949" spans="1:2" x14ac:dyDescent="0.25">
      <c r="A66949">
        <v>171482</v>
      </c>
      <c r="B66949">
        <v>2.4814768770984719</v>
      </c>
    </row>
    <row r="66950" spans="1:2" x14ac:dyDescent="0.25">
      <c r="A66950">
        <v>171483</v>
      </c>
      <c r="B66950">
        <v>3.025362220024165</v>
      </c>
    </row>
    <row r="66951" spans="1:2" x14ac:dyDescent="0.25">
      <c r="A66951">
        <v>171484</v>
      </c>
      <c r="B66951">
        <v>3.433276227218435</v>
      </c>
    </row>
    <row r="66952" spans="1:2" x14ac:dyDescent="0.25">
      <c r="A66952">
        <v>171485</v>
      </c>
      <c r="B66952">
        <v>3.0083658030577372</v>
      </c>
    </row>
    <row r="66953" spans="1:2" x14ac:dyDescent="0.25">
      <c r="A66953">
        <v>171486</v>
      </c>
      <c r="B66953">
        <v>2.1245521208034872</v>
      </c>
    </row>
    <row r="66954" spans="1:2" x14ac:dyDescent="0.25">
      <c r="A66954">
        <v>171487</v>
      </c>
      <c r="B66954">
        <v>1.920595117206352</v>
      </c>
    </row>
    <row r="66955" spans="1:2" x14ac:dyDescent="0.25">
      <c r="A66955">
        <v>171488</v>
      </c>
      <c r="B66955">
        <v>2.3964947922663331</v>
      </c>
    </row>
    <row r="66956" spans="1:2" x14ac:dyDescent="0.25">
      <c r="A66956">
        <v>171489</v>
      </c>
      <c r="B66956">
        <v>2.2775198735013382</v>
      </c>
    </row>
    <row r="66957" spans="1:2" x14ac:dyDescent="0.25">
      <c r="A66957">
        <v>171490</v>
      </c>
      <c r="B66957">
        <v>1.8356130323742119</v>
      </c>
    </row>
    <row r="66958" spans="1:2" x14ac:dyDescent="0.25">
      <c r="A66958">
        <v>171491</v>
      </c>
      <c r="B66958">
        <v>0.66286026169068779</v>
      </c>
    </row>
    <row r="66959" spans="1:2" x14ac:dyDescent="0.25">
      <c r="A66959">
        <v>171492</v>
      </c>
      <c r="B66959">
        <v>0.79883159742211096</v>
      </c>
    </row>
    <row r="66960" spans="1:2" x14ac:dyDescent="0.25">
      <c r="A66960">
        <v>171493</v>
      </c>
      <c r="B66960">
        <v>1.5126811100120821</v>
      </c>
    </row>
    <row r="66961" spans="1:2" x14ac:dyDescent="0.25">
      <c r="A66961">
        <v>171494</v>
      </c>
      <c r="B66961">
        <v>0.71384951258997154</v>
      </c>
    </row>
    <row r="66962" spans="1:2" x14ac:dyDescent="0.25">
      <c r="A66962">
        <v>171495</v>
      </c>
      <c r="B66962">
        <v>1.478688276079227</v>
      </c>
    </row>
    <row r="66963" spans="1:2" x14ac:dyDescent="0.25">
      <c r="A66963">
        <v>171496</v>
      </c>
      <c r="B66963">
        <v>1.5126811100120821</v>
      </c>
    </row>
    <row r="66964" spans="1:2" x14ac:dyDescent="0.25">
      <c r="A66964">
        <v>171497</v>
      </c>
      <c r="B66964">
        <v>1.257734855515664</v>
      </c>
    </row>
    <row r="66965" spans="1:2" x14ac:dyDescent="0.25">
      <c r="A66965">
        <v>171498</v>
      </c>
      <c r="B66965">
        <v>2.1925377886691981</v>
      </c>
    </row>
    <row r="66966" spans="1:2" x14ac:dyDescent="0.25">
      <c r="A66966">
        <v>171499</v>
      </c>
      <c r="B66966">
        <v>0.59487459382497621</v>
      </c>
    </row>
    <row r="66967" spans="1:2" x14ac:dyDescent="0.25">
      <c r="A66967">
        <v>171500</v>
      </c>
      <c r="B66967">
        <v>0.93480293315353413</v>
      </c>
    </row>
    <row r="66968" spans="1:2" x14ac:dyDescent="0.25">
      <c r="A66968">
        <v>171795</v>
      </c>
      <c r="B66968">
        <v>-1.20674560461638</v>
      </c>
    </row>
    <row r="66969" spans="1:2" x14ac:dyDescent="0.25">
      <c r="A66969">
        <v>171796</v>
      </c>
      <c r="B66969">
        <v>-0.16996416966427891</v>
      </c>
    </row>
    <row r="66970" spans="1:2" x14ac:dyDescent="0.25">
      <c r="A66970">
        <v>171797</v>
      </c>
      <c r="B66970">
        <v>-0.10197850179856741</v>
      </c>
    </row>
    <row r="66971" spans="1:2" x14ac:dyDescent="0.25">
      <c r="A66971">
        <v>171798</v>
      </c>
      <c r="B66971">
        <v>0.56088175989212041</v>
      </c>
    </row>
    <row r="66972" spans="1:2" x14ac:dyDescent="0.25">
      <c r="A66972">
        <v>171799</v>
      </c>
      <c r="B66972">
        <v>0.30593550539570208</v>
      </c>
    </row>
    <row r="66973" spans="1:2" x14ac:dyDescent="0.25">
      <c r="A66973">
        <v>171800</v>
      </c>
      <c r="B66973">
        <v>0.4249104241606973</v>
      </c>
    </row>
    <row r="66974" spans="1:2" x14ac:dyDescent="0.25">
      <c r="A66974">
        <v>171801</v>
      </c>
      <c r="B66974">
        <v>0.1869605866307068</v>
      </c>
    </row>
    <row r="66975" spans="1:2" x14ac:dyDescent="0.25">
      <c r="A66975">
        <v>171802</v>
      </c>
      <c r="B66975">
        <v>3.3992833932855793E-2</v>
      </c>
    </row>
    <row r="66976" spans="1:2" x14ac:dyDescent="0.25">
      <c r="A66976">
        <v>171803</v>
      </c>
      <c r="B66976">
        <v>8.4982084832139468E-2</v>
      </c>
    </row>
    <row r="66977" spans="1:2" x14ac:dyDescent="0.25">
      <c r="A66977">
        <v>171804</v>
      </c>
      <c r="B66977">
        <v>-0.4079140071942694</v>
      </c>
    </row>
    <row r="66978" spans="1:2" x14ac:dyDescent="0.25">
      <c r="A66978">
        <v>171805</v>
      </c>
      <c r="B66978">
        <v>0.52688892595926473</v>
      </c>
    </row>
    <row r="66979" spans="1:2" x14ac:dyDescent="0.25">
      <c r="A66979">
        <v>171806</v>
      </c>
      <c r="B66979">
        <v>-0.64586384472425995</v>
      </c>
    </row>
    <row r="66980" spans="1:2" x14ac:dyDescent="0.25">
      <c r="A66980">
        <v>171807</v>
      </c>
      <c r="B66980">
        <v>0.16996416966427891</v>
      </c>
    </row>
    <row r="66981" spans="1:2" x14ac:dyDescent="0.25">
      <c r="A66981">
        <v>171808</v>
      </c>
      <c r="B66981">
        <v>0.11897491876499521</v>
      </c>
    </row>
    <row r="66982" spans="1:2" x14ac:dyDescent="0.25">
      <c r="A66982">
        <v>171809</v>
      </c>
      <c r="B66982">
        <v>0.4249104241606973</v>
      </c>
    </row>
    <row r="66983" spans="1:2" x14ac:dyDescent="0.25">
      <c r="A66983">
        <v>171810</v>
      </c>
      <c r="B66983">
        <v>0.93480293315353413</v>
      </c>
    </row>
    <row r="66984" spans="1:2" x14ac:dyDescent="0.25">
      <c r="A66984">
        <v>171811</v>
      </c>
      <c r="B66984">
        <v>0.59487459382497621</v>
      </c>
    </row>
    <row r="66985" spans="1:2" x14ac:dyDescent="0.25">
      <c r="A66985">
        <v>171812</v>
      </c>
      <c r="B66985">
        <v>0.27194267146284629</v>
      </c>
    </row>
    <row r="66986" spans="1:2" x14ac:dyDescent="0.25">
      <c r="A66986">
        <v>171813</v>
      </c>
      <c r="B66986">
        <v>0.10197850179856741</v>
      </c>
    </row>
    <row r="66987" spans="1:2" x14ac:dyDescent="0.25">
      <c r="A66987">
        <v>171814</v>
      </c>
      <c r="B66987">
        <v>0.10197850179856741</v>
      </c>
    </row>
    <row r="66988" spans="1:2" x14ac:dyDescent="0.25">
      <c r="A66988">
        <v>171815</v>
      </c>
      <c r="B66988">
        <v>1.019785017985674</v>
      </c>
    </row>
    <row r="66989" spans="1:2" x14ac:dyDescent="0.25">
      <c r="A66989">
        <v>171816</v>
      </c>
      <c r="B66989">
        <v>0.73084592955639938</v>
      </c>
    </row>
    <row r="66990" spans="1:2" x14ac:dyDescent="0.25">
      <c r="A66990">
        <v>171817</v>
      </c>
      <c r="B66990">
        <v>1.053777851918529</v>
      </c>
    </row>
    <row r="66991" spans="1:2" x14ac:dyDescent="0.25">
      <c r="A66991">
        <v>171818</v>
      </c>
      <c r="B66991">
        <v>2.7874123824941739</v>
      </c>
    </row>
    <row r="66992" spans="1:2" x14ac:dyDescent="0.25">
      <c r="A66992">
        <v>171819</v>
      </c>
      <c r="B66992">
        <v>0.86681726528782255</v>
      </c>
    </row>
    <row r="66993" spans="1:2" x14ac:dyDescent="0.25">
      <c r="A66993">
        <v>171820</v>
      </c>
      <c r="B66993">
        <v>1.2747312724820921</v>
      </c>
    </row>
    <row r="66994" spans="1:2" x14ac:dyDescent="0.25">
      <c r="A66994">
        <v>171821</v>
      </c>
      <c r="B66994">
        <v>1.121763519784241</v>
      </c>
    </row>
    <row r="66995" spans="1:2" x14ac:dyDescent="0.25">
      <c r="A66995">
        <v>171822</v>
      </c>
      <c r="B66995">
        <v>2.7364231315948908</v>
      </c>
    </row>
    <row r="66996" spans="1:2" x14ac:dyDescent="0.25">
      <c r="A66996">
        <v>171823</v>
      </c>
      <c r="B66996">
        <v>1.7336345305756451</v>
      </c>
    </row>
    <row r="66997" spans="1:2" x14ac:dyDescent="0.25">
      <c r="A66997">
        <v>171824</v>
      </c>
      <c r="B66997">
        <v>0.47589967505998099</v>
      </c>
    </row>
    <row r="66998" spans="1:2" x14ac:dyDescent="0.25">
      <c r="A66998">
        <v>171825</v>
      </c>
      <c r="B66998">
        <v>1.546673943944938</v>
      </c>
    </row>
    <row r="66999" spans="1:2" x14ac:dyDescent="0.25">
      <c r="A66999">
        <v>171826</v>
      </c>
      <c r="B66999">
        <v>2.2265306226020538</v>
      </c>
    </row>
    <row r="67000" spans="1:2" x14ac:dyDescent="0.25">
      <c r="A67000">
        <v>171827</v>
      </c>
      <c r="B67000">
        <v>2.362501958333477</v>
      </c>
    </row>
    <row r="67001" spans="1:2" x14ac:dyDescent="0.25">
      <c r="A67001">
        <v>171828</v>
      </c>
      <c r="B67001">
        <v>2.0735628699042028</v>
      </c>
    </row>
    <row r="67002" spans="1:2" x14ac:dyDescent="0.25">
      <c r="A67002">
        <v>171829</v>
      </c>
      <c r="B67002">
        <v>0.4079140071942694</v>
      </c>
    </row>
    <row r="67003" spans="1:2" x14ac:dyDescent="0.25">
      <c r="A67003">
        <v>171830</v>
      </c>
      <c r="B67003">
        <v>0.79883159742211096</v>
      </c>
    </row>
    <row r="67004" spans="1:2" x14ac:dyDescent="0.25">
      <c r="A67004">
        <v>171831</v>
      </c>
      <c r="B67004">
        <v>0.28893908842927418</v>
      </c>
    </row>
    <row r="67005" spans="1:2" x14ac:dyDescent="0.25">
      <c r="A67005">
        <v>171832</v>
      </c>
      <c r="B67005">
        <v>-5.0989250899283682E-2</v>
      </c>
    </row>
    <row r="67006" spans="1:2" x14ac:dyDescent="0.25">
      <c r="A67006">
        <v>171833</v>
      </c>
      <c r="B67006">
        <v>1.189749187649952</v>
      </c>
    </row>
    <row r="67007" spans="1:2" x14ac:dyDescent="0.25">
      <c r="A67007">
        <v>171834</v>
      </c>
      <c r="B67007">
        <v>0.45890325809355309</v>
      </c>
    </row>
    <row r="67008" spans="1:2" x14ac:dyDescent="0.25">
      <c r="A67008">
        <v>171835</v>
      </c>
      <c r="B67008">
        <v>-0.23794983752999049</v>
      </c>
    </row>
    <row r="67009" spans="1:2" x14ac:dyDescent="0.25">
      <c r="A67009">
        <v>171836</v>
      </c>
      <c r="B67009">
        <v>0.8498208483213946</v>
      </c>
    </row>
    <row r="67010" spans="1:2" x14ac:dyDescent="0.25">
      <c r="A67010">
        <v>171837</v>
      </c>
      <c r="B67010">
        <v>0.61187101079140416</v>
      </c>
    </row>
    <row r="67011" spans="1:2" x14ac:dyDescent="0.25">
      <c r="A67011">
        <v>171838</v>
      </c>
      <c r="B67011">
        <v>1.2237420215828081</v>
      </c>
    </row>
    <row r="67012" spans="1:2" x14ac:dyDescent="0.25">
      <c r="A67012">
        <v>171839</v>
      </c>
      <c r="B67012">
        <v>1.6486524457435059</v>
      </c>
    </row>
    <row r="67013" spans="1:2" x14ac:dyDescent="0.25">
      <c r="A67013">
        <v>171840</v>
      </c>
      <c r="B67013">
        <v>1.2747312724820921</v>
      </c>
    </row>
    <row r="67014" spans="1:2" x14ac:dyDescent="0.25">
      <c r="A67014">
        <v>171841</v>
      </c>
      <c r="B67014">
        <v>1.4956846930456551</v>
      </c>
    </row>
    <row r="67015" spans="1:2" x14ac:dyDescent="0.25">
      <c r="A67015">
        <v>171842</v>
      </c>
      <c r="B67015">
        <v>2.3455055413670491</v>
      </c>
    </row>
    <row r="67016" spans="1:2" x14ac:dyDescent="0.25">
      <c r="A67016">
        <v>171843</v>
      </c>
      <c r="B67016">
        <v>3.6202368138491412</v>
      </c>
    </row>
    <row r="67017" spans="1:2" x14ac:dyDescent="0.25">
      <c r="A67017">
        <v>171844</v>
      </c>
      <c r="B67017">
        <v>2.7024302976620351</v>
      </c>
    </row>
    <row r="67018" spans="1:2" x14ac:dyDescent="0.25">
      <c r="A67018">
        <v>171845</v>
      </c>
      <c r="B67018">
        <v>1.716638113609217</v>
      </c>
    </row>
    <row r="67019" spans="1:2" x14ac:dyDescent="0.25">
      <c r="A67019">
        <v>171846</v>
      </c>
      <c r="B67019">
        <v>0.96879576708638993</v>
      </c>
    </row>
    <row r="67020" spans="1:2" x14ac:dyDescent="0.25">
      <c r="A67020">
        <v>171847</v>
      </c>
      <c r="B67020">
        <v>1.461691859112799</v>
      </c>
    </row>
    <row r="67021" spans="1:2" x14ac:dyDescent="0.25">
      <c r="A67021">
        <v>171848</v>
      </c>
      <c r="B67021">
        <v>2.9403801351920249</v>
      </c>
    </row>
    <row r="67022" spans="1:2" x14ac:dyDescent="0.25">
      <c r="A67022">
        <v>171849</v>
      </c>
      <c r="B67022">
        <v>2.974372969124881</v>
      </c>
    </row>
    <row r="67023" spans="1:2" x14ac:dyDescent="0.25">
      <c r="A67023">
        <v>171850</v>
      </c>
      <c r="B67023">
        <v>2.7024302976620351</v>
      </c>
    </row>
    <row r="67024" spans="1:2" x14ac:dyDescent="0.25">
      <c r="A67024">
        <v>171851</v>
      </c>
      <c r="B67024">
        <v>2.3285091244006209</v>
      </c>
    </row>
    <row r="67025" spans="1:2" x14ac:dyDescent="0.25">
      <c r="A67025">
        <v>171852</v>
      </c>
      <c r="B67025">
        <v>2.311512707434193</v>
      </c>
    </row>
    <row r="67026" spans="1:2" x14ac:dyDescent="0.25">
      <c r="A67026">
        <v>171853</v>
      </c>
      <c r="B67026">
        <v>2.8553980503598861</v>
      </c>
    </row>
    <row r="67027" spans="1:2" x14ac:dyDescent="0.25">
      <c r="A67027">
        <v>171854</v>
      </c>
      <c r="B67027">
        <v>3.076351470923449</v>
      </c>
    </row>
    <row r="67028" spans="1:2" x14ac:dyDescent="0.25">
      <c r="A67028">
        <v>171855</v>
      </c>
      <c r="B67028">
        <v>3.688222481714853</v>
      </c>
    </row>
    <row r="67029" spans="1:2" x14ac:dyDescent="0.25">
      <c r="A67029">
        <v>171856</v>
      </c>
      <c r="B67029">
        <v>2.6514410467627512</v>
      </c>
    </row>
    <row r="67030" spans="1:2" x14ac:dyDescent="0.25">
      <c r="A67030">
        <v>171857</v>
      </c>
      <c r="B67030">
        <v>2.8893908842927418</v>
      </c>
    </row>
    <row r="67031" spans="1:2" x14ac:dyDescent="0.25">
      <c r="A67031">
        <v>171858</v>
      </c>
      <c r="B67031">
        <v>3.3992833932855779</v>
      </c>
    </row>
    <row r="67032" spans="1:2" x14ac:dyDescent="0.25">
      <c r="A67032">
        <v>171859</v>
      </c>
      <c r="B67032">
        <v>3.9431687362112711</v>
      </c>
    </row>
    <row r="67033" spans="1:2" x14ac:dyDescent="0.25">
      <c r="A67033">
        <v>171860</v>
      </c>
      <c r="B67033">
        <v>3.5522511459834289</v>
      </c>
    </row>
    <row r="67034" spans="1:2" x14ac:dyDescent="0.25">
      <c r="A67034">
        <v>171861</v>
      </c>
      <c r="B67034">
        <v>3.1953263896884438</v>
      </c>
    </row>
    <row r="67035" spans="1:2" x14ac:dyDescent="0.25">
      <c r="A67035">
        <v>171862</v>
      </c>
      <c r="B67035">
        <v>2.719426714628463</v>
      </c>
    </row>
    <row r="67036" spans="1:2" x14ac:dyDescent="0.25">
      <c r="A67036">
        <v>171863</v>
      </c>
      <c r="B67036">
        <v>2.6854338806956068</v>
      </c>
    </row>
    <row r="67037" spans="1:2" x14ac:dyDescent="0.25">
      <c r="A67037">
        <v>171864</v>
      </c>
      <c r="B67037">
        <v>2.005577202038491</v>
      </c>
    </row>
    <row r="67038" spans="1:2" x14ac:dyDescent="0.25">
      <c r="A67038">
        <v>171865</v>
      </c>
      <c r="B67038">
        <v>1.767627364508501</v>
      </c>
    </row>
    <row r="67039" spans="1:2" x14ac:dyDescent="0.25">
      <c r="A67039">
        <v>171866</v>
      </c>
      <c r="B67039">
        <v>3.025362220024165</v>
      </c>
    </row>
    <row r="67040" spans="1:2" x14ac:dyDescent="0.25">
      <c r="A67040">
        <v>171867</v>
      </c>
      <c r="B67040">
        <v>1.4276990251799431</v>
      </c>
    </row>
    <row r="67041" spans="1:2" x14ac:dyDescent="0.25">
      <c r="A67041">
        <v>171868</v>
      </c>
      <c r="B67041">
        <v>-0.78183518045568312</v>
      </c>
    </row>
    <row r="67042" spans="1:2" x14ac:dyDescent="0.25">
      <c r="A67042">
        <v>171869</v>
      </c>
      <c r="B67042">
        <v>1.257734855515664</v>
      </c>
    </row>
    <row r="67043" spans="1:2" x14ac:dyDescent="0.25">
      <c r="A67043">
        <v>171870</v>
      </c>
      <c r="B67043">
        <v>-0.67985667865711574</v>
      </c>
    </row>
    <row r="67044" spans="1:2" x14ac:dyDescent="0.25">
      <c r="A67044">
        <v>171871</v>
      </c>
      <c r="B67044">
        <v>2.3285091244006209</v>
      </c>
    </row>
    <row r="67045" spans="1:2" x14ac:dyDescent="0.25">
      <c r="A67045">
        <v>171872</v>
      </c>
      <c r="B67045">
        <v>1.818616615407785</v>
      </c>
    </row>
    <row r="67046" spans="1:2" x14ac:dyDescent="0.25">
      <c r="A67046">
        <v>171873</v>
      </c>
      <c r="B67046">
        <v>1.546673943944938</v>
      </c>
    </row>
    <row r="67047" spans="1:2" x14ac:dyDescent="0.25">
      <c r="A67047">
        <v>171874</v>
      </c>
      <c r="B67047">
        <v>2.8044087994606022</v>
      </c>
    </row>
    <row r="67048" spans="1:2" x14ac:dyDescent="0.25">
      <c r="A67048">
        <v>171875</v>
      </c>
      <c r="B67048">
        <v>4.1471257398084056</v>
      </c>
    </row>
    <row r="67049" spans="1:2" x14ac:dyDescent="0.25">
      <c r="A67049">
        <v>171876</v>
      </c>
      <c r="B67049">
        <v>3.0423586369905928</v>
      </c>
    </row>
    <row r="67050" spans="1:2" x14ac:dyDescent="0.25">
      <c r="A67050">
        <v>171877</v>
      </c>
      <c r="B67050">
        <v>3.3482941423862949</v>
      </c>
    </row>
    <row r="67051" spans="1:2" x14ac:dyDescent="0.25">
      <c r="A67051">
        <v>171878</v>
      </c>
      <c r="B67051">
        <v>2.6514410467627512</v>
      </c>
    </row>
    <row r="67052" spans="1:2" x14ac:dyDescent="0.25">
      <c r="A67052">
        <v>171879</v>
      </c>
      <c r="B67052">
        <v>2.515469711031328</v>
      </c>
    </row>
    <row r="67053" spans="1:2" x14ac:dyDescent="0.25">
      <c r="A67053">
        <v>171880</v>
      </c>
      <c r="B67053">
        <v>2.362501958333477</v>
      </c>
    </row>
    <row r="67054" spans="1:2" x14ac:dyDescent="0.25">
      <c r="A67054">
        <v>171881</v>
      </c>
      <c r="B67054">
        <v>1.7336345305756451</v>
      </c>
    </row>
    <row r="67055" spans="1:2" x14ac:dyDescent="0.25">
      <c r="A67055">
        <v>171882</v>
      </c>
      <c r="B67055">
        <v>2.9233837182255979</v>
      </c>
    </row>
    <row r="67056" spans="1:2" x14ac:dyDescent="0.25">
      <c r="A67056">
        <v>171883</v>
      </c>
      <c r="B67056">
        <v>3.178329972722016</v>
      </c>
    </row>
    <row r="67057" spans="1:2" x14ac:dyDescent="0.25">
      <c r="A67057">
        <v>171884</v>
      </c>
      <c r="B67057">
        <v>3.127340721822732</v>
      </c>
    </row>
    <row r="67058" spans="1:2" x14ac:dyDescent="0.25">
      <c r="A67058">
        <v>171885</v>
      </c>
      <c r="B67058">
        <v>2.8384016333934579</v>
      </c>
    </row>
    <row r="67059" spans="1:2" x14ac:dyDescent="0.25">
      <c r="A67059">
        <v>171886</v>
      </c>
      <c r="B67059">
        <v>2.1415485377699151</v>
      </c>
    </row>
    <row r="67060" spans="1:2" x14ac:dyDescent="0.25">
      <c r="A67060">
        <v>171887</v>
      </c>
      <c r="B67060">
        <v>2.9063873012591701</v>
      </c>
    </row>
    <row r="67061" spans="1:2" x14ac:dyDescent="0.25">
      <c r="A67061">
        <v>171888</v>
      </c>
      <c r="B67061">
        <v>3.3652905593527231</v>
      </c>
    </row>
    <row r="67062" spans="1:2" x14ac:dyDescent="0.25">
      <c r="A67062">
        <v>171889</v>
      </c>
      <c r="B67062">
        <v>2.2435270395684821</v>
      </c>
    </row>
    <row r="67063" spans="1:2" x14ac:dyDescent="0.25">
      <c r="A67063">
        <v>171890</v>
      </c>
      <c r="B67063">
        <v>1.9375915341727801</v>
      </c>
    </row>
    <row r="67064" spans="1:2" x14ac:dyDescent="0.25">
      <c r="A67064">
        <v>171891</v>
      </c>
      <c r="B67064">
        <v>2.9403801351920249</v>
      </c>
    </row>
    <row r="67065" spans="1:2" x14ac:dyDescent="0.25">
      <c r="A67065">
        <v>171892</v>
      </c>
      <c r="B67065">
        <v>2.4474840431656171</v>
      </c>
    </row>
    <row r="67066" spans="1:2" x14ac:dyDescent="0.25">
      <c r="A67066">
        <v>171893</v>
      </c>
      <c r="B67066">
        <v>2.872394467326314</v>
      </c>
    </row>
    <row r="67067" spans="1:2" x14ac:dyDescent="0.25">
      <c r="A67067">
        <v>171894</v>
      </c>
      <c r="B67067">
        <v>2.8893908842927418</v>
      </c>
    </row>
    <row r="67068" spans="1:2" x14ac:dyDescent="0.25">
      <c r="A67068">
        <v>171895</v>
      </c>
      <c r="B67068">
        <v>3.1953263896884438</v>
      </c>
    </row>
    <row r="67069" spans="1:2" x14ac:dyDescent="0.25">
      <c r="A67069">
        <v>171896</v>
      </c>
      <c r="B67069">
        <v>3.0083658030577372</v>
      </c>
    </row>
    <row r="67070" spans="1:2" x14ac:dyDescent="0.25">
      <c r="A67070">
        <v>171897</v>
      </c>
      <c r="B67070">
        <v>3.8241938174462762</v>
      </c>
    </row>
    <row r="67071" spans="1:2" x14ac:dyDescent="0.25">
      <c r="A67071">
        <v>171898</v>
      </c>
      <c r="B67071">
        <v>3.5012618950841459</v>
      </c>
    </row>
    <row r="67072" spans="1:2" x14ac:dyDescent="0.25">
      <c r="A67072">
        <v>171899</v>
      </c>
      <c r="B67072">
        <v>3.4672690611512902</v>
      </c>
    </row>
    <row r="67073" spans="1:2" x14ac:dyDescent="0.25">
      <c r="A67073">
        <v>171900</v>
      </c>
      <c r="B67073">
        <v>2.2775198735013382</v>
      </c>
    </row>
    <row r="67074" spans="1:2" x14ac:dyDescent="0.25">
      <c r="A67074">
        <v>171901</v>
      </c>
      <c r="B67074">
        <v>3.2633120575541552</v>
      </c>
    </row>
    <row r="67075" spans="1:2" x14ac:dyDescent="0.25">
      <c r="A67075">
        <v>171902</v>
      </c>
      <c r="B67075">
        <v>3.3143013084534392</v>
      </c>
    </row>
    <row r="67076" spans="1:2" x14ac:dyDescent="0.25">
      <c r="A67076">
        <v>171903</v>
      </c>
      <c r="B67076">
        <v>2.8553980503598861</v>
      </c>
    </row>
    <row r="67077" spans="1:2" x14ac:dyDescent="0.25">
      <c r="A67077">
        <v>171904</v>
      </c>
      <c r="B67077">
        <v>2.7364231315948908</v>
      </c>
    </row>
    <row r="67078" spans="1:2" x14ac:dyDescent="0.25">
      <c r="A67078">
        <v>171905</v>
      </c>
      <c r="B67078">
        <v>2.311512707434193</v>
      </c>
    </row>
    <row r="67079" spans="1:2" x14ac:dyDescent="0.25">
      <c r="A67079">
        <v>171906</v>
      </c>
      <c r="B67079">
        <v>2.3794983752999048</v>
      </c>
    </row>
    <row r="67080" spans="1:2" x14ac:dyDescent="0.25">
      <c r="A67080">
        <v>171907</v>
      </c>
      <c r="B67080">
        <v>2.719426714628463</v>
      </c>
    </row>
    <row r="67081" spans="1:2" x14ac:dyDescent="0.25">
      <c r="A67081">
        <v>171908</v>
      </c>
      <c r="B67081">
        <v>2.3794983752999048</v>
      </c>
    </row>
    <row r="67082" spans="1:2" x14ac:dyDescent="0.25">
      <c r="A67082">
        <v>171909</v>
      </c>
      <c r="B67082">
        <v>2.0735628699042028</v>
      </c>
    </row>
    <row r="67083" spans="1:2" x14ac:dyDescent="0.25">
      <c r="A67083">
        <v>171910</v>
      </c>
      <c r="B67083">
        <v>1.8866022832734961</v>
      </c>
    </row>
    <row r="67084" spans="1:2" x14ac:dyDescent="0.25">
      <c r="A67084">
        <v>171911</v>
      </c>
      <c r="B67084">
        <v>1.869605866307068</v>
      </c>
    </row>
    <row r="67085" spans="1:2" x14ac:dyDescent="0.25">
      <c r="A67085">
        <v>171912</v>
      </c>
      <c r="B67085">
        <v>2.3455055413670491</v>
      </c>
    </row>
    <row r="67086" spans="1:2" x14ac:dyDescent="0.25">
      <c r="A67086">
        <v>171913</v>
      </c>
      <c r="B67086">
        <v>2.974372969124881</v>
      </c>
    </row>
    <row r="67087" spans="1:2" x14ac:dyDescent="0.25">
      <c r="A67087">
        <v>171914</v>
      </c>
      <c r="B67087">
        <v>2.1925377886691981</v>
      </c>
    </row>
    <row r="67088" spans="1:2" x14ac:dyDescent="0.25">
      <c r="A67088">
        <v>171915</v>
      </c>
      <c r="B67088">
        <v>1.4276990251799431</v>
      </c>
    </row>
    <row r="67089" spans="1:2" x14ac:dyDescent="0.25">
      <c r="A67089">
        <v>171916</v>
      </c>
      <c r="B67089">
        <v>0.8498208483213946</v>
      </c>
    </row>
    <row r="67090" spans="1:2" x14ac:dyDescent="0.25">
      <c r="A67090">
        <v>171917</v>
      </c>
      <c r="B67090">
        <v>0.78183518045568312</v>
      </c>
    </row>
    <row r="67091" spans="1:2" x14ac:dyDescent="0.25">
      <c r="A67091">
        <v>171918</v>
      </c>
      <c r="B67091">
        <v>2.1755413717027698</v>
      </c>
    </row>
    <row r="67092" spans="1:2" x14ac:dyDescent="0.25">
      <c r="A67092">
        <v>171919</v>
      </c>
      <c r="B67092">
        <v>1.3767097742806591</v>
      </c>
    </row>
    <row r="67093" spans="1:2" x14ac:dyDescent="0.25">
      <c r="A67093">
        <v>171920</v>
      </c>
      <c r="B67093">
        <v>1.036781434952101</v>
      </c>
    </row>
    <row r="67094" spans="1:2" x14ac:dyDescent="0.25">
      <c r="A67094">
        <v>171921</v>
      </c>
      <c r="B67094">
        <v>1.7336345305756451</v>
      </c>
    </row>
    <row r="67095" spans="1:2" x14ac:dyDescent="0.25">
      <c r="A67095">
        <v>171922</v>
      </c>
      <c r="B67095">
        <v>2.0735628699042028</v>
      </c>
    </row>
    <row r="67096" spans="1:2" x14ac:dyDescent="0.25">
      <c r="A67096">
        <v>171923</v>
      </c>
      <c r="B67096">
        <v>2.1415485377699151</v>
      </c>
    </row>
    <row r="67097" spans="1:2" x14ac:dyDescent="0.25">
      <c r="A67097">
        <v>171924</v>
      </c>
      <c r="B67097">
        <v>1.7846237814749291</v>
      </c>
    </row>
    <row r="67098" spans="1:2" x14ac:dyDescent="0.25">
      <c r="A67098">
        <v>171925</v>
      </c>
      <c r="B67098">
        <v>1.9035987002399239</v>
      </c>
    </row>
    <row r="67099" spans="1:2" x14ac:dyDescent="0.25">
      <c r="A67099">
        <v>171926</v>
      </c>
      <c r="B67099">
        <v>0</v>
      </c>
    </row>
    <row r="67100" spans="1:2" x14ac:dyDescent="0.25">
      <c r="A67100">
        <v>172221</v>
      </c>
      <c r="B67100">
        <v>-1.7506309475420729</v>
      </c>
    </row>
    <row r="67101" spans="1:2" x14ac:dyDescent="0.25">
      <c r="A67101">
        <v>172222</v>
      </c>
      <c r="B67101">
        <v>-1.019785017985674</v>
      </c>
    </row>
    <row r="67102" spans="1:2" x14ac:dyDescent="0.25">
      <c r="A67102">
        <v>172223</v>
      </c>
      <c r="B67102">
        <v>-0.91780651618710618</v>
      </c>
    </row>
    <row r="67103" spans="1:2" x14ac:dyDescent="0.25">
      <c r="A67103">
        <v>172224</v>
      </c>
      <c r="B67103">
        <v>-0.2039570035971347</v>
      </c>
    </row>
    <row r="67104" spans="1:2" x14ac:dyDescent="0.25">
      <c r="A67104">
        <v>172225</v>
      </c>
      <c r="B67104">
        <v>0.71384951258997154</v>
      </c>
    </row>
    <row r="67105" spans="1:2" x14ac:dyDescent="0.25">
      <c r="A67105">
        <v>172226</v>
      </c>
      <c r="B67105">
        <v>0.73084592955639938</v>
      </c>
    </row>
    <row r="67106" spans="1:2" x14ac:dyDescent="0.25">
      <c r="A67106">
        <v>172227</v>
      </c>
      <c r="B67106">
        <v>0</v>
      </c>
    </row>
    <row r="67107" spans="1:2" x14ac:dyDescent="0.25">
      <c r="A67107">
        <v>172228</v>
      </c>
      <c r="B67107">
        <v>0.11897491876499521</v>
      </c>
    </row>
    <row r="67108" spans="1:2" x14ac:dyDescent="0.25">
      <c r="A67108">
        <v>172229</v>
      </c>
      <c r="B67108">
        <v>6.7985667865711572E-2</v>
      </c>
    </row>
    <row r="67109" spans="1:2" x14ac:dyDescent="0.25">
      <c r="A67109">
        <v>172230</v>
      </c>
      <c r="B67109">
        <v>0.32293192236212998</v>
      </c>
    </row>
    <row r="67110" spans="1:2" x14ac:dyDescent="0.25">
      <c r="A67110">
        <v>172231</v>
      </c>
      <c r="B67110">
        <v>-0.64586384472425995</v>
      </c>
    </row>
    <row r="67111" spans="1:2" x14ac:dyDescent="0.25">
      <c r="A67111">
        <v>172232</v>
      </c>
      <c r="B67111">
        <v>-5.0989250899283682E-2</v>
      </c>
    </row>
    <row r="67112" spans="1:2" x14ac:dyDescent="0.25">
      <c r="A67112">
        <v>172233</v>
      </c>
      <c r="B67112">
        <v>-0.4249104241606973</v>
      </c>
    </row>
    <row r="67113" spans="1:2" x14ac:dyDescent="0.25">
      <c r="A67113">
        <v>172234</v>
      </c>
      <c r="B67113">
        <v>0.32293192236212998</v>
      </c>
    </row>
    <row r="67114" spans="1:2" x14ac:dyDescent="0.25">
      <c r="A67114">
        <v>172235</v>
      </c>
      <c r="B67114">
        <v>-0.10197850179856741</v>
      </c>
    </row>
    <row r="67115" spans="1:2" x14ac:dyDescent="0.25">
      <c r="A67115">
        <v>172236</v>
      </c>
      <c r="B67115">
        <v>0</v>
      </c>
    </row>
    <row r="67116" spans="1:2" x14ac:dyDescent="0.25">
      <c r="A67116">
        <v>172237</v>
      </c>
      <c r="B67116">
        <v>0.54388534292569257</v>
      </c>
    </row>
    <row r="67117" spans="1:2" x14ac:dyDescent="0.25">
      <c r="A67117">
        <v>172238</v>
      </c>
      <c r="B67117">
        <v>0.10197850179856741</v>
      </c>
    </row>
    <row r="67118" spans="1:2" x14ac:dyDescent="0.25">
      <c r="A67118">
        <v>172239</v>
      </c>
      <c r="B67118">
        <v>0.33992833932855793</v>
      </c>
    </row>
    <row r="67119" spans="1:2" x14ac:dyDescent="0.25">
      <c r="A67119">
        <v>172240</v>
      </c>
      <c r="B67119">
        <v>1.478688276079227</v>
      </c>
    </row>
    <row r="67120" spans="1:2" x14ac:dyDescent="0.25">
      <c r="A67120">
        <v>172241</v>
      </c>
      <c r="B67120">
        <v>1.716638113609217</v>
      </c>
    </row>
    <row r="67121" spans="1:2" x14ac:dyDescent="0.25">
      <c r="A67121">
        <v>172242</v>
      </c>
      <c r="B67121">
        <v>1.257734855515664</v>
      </c>
    </row>
    <row r="67122" spans="1:2" x14ac:dyDescent="0.25">
      <c r="A67122">
        <v>172243</v>
      </c>
      <c r="B67122">
        <v>0.76483876348925517</v>
      </c>
    </row>
    <row r="67123" spans="1:2" x14ac:dyDescent="0.25">
      <c r="A67123">
        <v>172244</v>
      </c>
      <c r="B67123">
        <v>0.35692475629498582</v>
      </c>
    </row>
    <row r="67124" spans="1:2" x14ac:dyDescent="0.25">
      <c r="A67124">
        <v>172245</v>
      </c>
      <c r="B67124">
        <v>0.30593550539570208</v>
      </c>
    </row>
    <row r="67125" spans="1:2" x14ac:dyDescent="0.25">
      <c r="A67125">
        <v>172246</v>
      </c>
      <c r="B67125">
        <v>1.5806667778777941</v>
      </c>
    </row>
    <row r="67126" spans="1:2" x14ac:dyDescent="0.25">
      <c r="A67126">
        <v>172247</v>
      </c>
      <c r="B67126">
        <v>2.1925377886691981</v>
      </c>
    </row>
    <row r="67127" spans="1:2" x14ac:dyDescent="0.25">
      <c r="A67127">
        <v>172248</v>
      </c>
      <c r="B67127">
        <v>1.546673943944938</v>
      </c>
    </row>
    <row r="67128" spans="1:2" x14ac:dyDescent="0.25">
      <c r="A67128">
        <v>172249</v>
      </c>
      <c r="B67128">
        <v>1.053777851918529</v>
      </c>
    </row>
    <row r="67129" spans="1:2" x14ac:dyDescent="0.25">
      <c r="A67129">
        <v>172250</v>
      </c>
      <c r="B67129">
        <v>0.79883159742211096</v>
      </c>
    </row>
    <row r="67130" spans="1:2" x14ac:dyDescent="0.25">
      <c r="A67130">
        <v>172251</v>
      </c>
      <c r="B67130">
        <v>1.8016201984413569</v>
      </c>
    </row>
    <row r="67131" spans="1:2" x14ac:dyDescent="0.25">
      <c r="A67131">
        <v>172252</v>
      </c>
      <c r="B67131">
        <v>1.665648862709934</v>
      </c>
    </row>
    <row r="67132" spans="1:2" x14ac:dyDescent="0.25">
      <c r="A67132">
        <v>172253</v>
      </c>
      <c r="B67132">
        <v>1.85260944934064</v>
      </c>
    </row>
    <row r="67133" spans="1:2" x14ac:dyDescent="0.25">
      <c r="A67133">
        <v>172254</v>
      </c>
      <c r="B67133">
        <v>1.8356130323742119</v>
      </c>
    </row>
    <row r="67134" spans="1:2" x14ac:dyDescent="0.25">
      <c r="A67134">
        <v>172255</v>
      </c>
      <c r="B67134">
        <v>1.5296775269785099</v>
      </c>
    </row>
    <row r="67135" spans="1:2" x14ac:dyDescent="0.25">
      <c r="A67135">
        <v>172256</v>
      </c>
      <c r="B67135">
        <v>0.4249104241606973</v>
      </c>
    </row>
    <row r="67136" spans="1:2" x14ac:dyDescent="0.25">
      <c r="A67136">
        <v>172257</v>
      </c>
      <c r="B67136">
        <v>1.053777851918529</v>
      </c>
    </row>
    <row r="67137" spans="1:2" x14ac:dyDescent="0.25">
      <c r="A67137">
        <v>172258</v>
      </c>
      <c r="B67137">
        <v>2.0735628699042028</v>
      </c>
    </row>
    <row r="67138" spans="1:2" x14ac:dyDescent="0.25">
      <c r="A67138">
        <v>172259</v>
      </c>
      <c r="B67138">
        <v>0.8158280143885388</v>
      </c>
    </row>
    <row r="67139" spans="1:2" x14ac:dyDescent="0.25">
      <c r="A67139">
        <v>172260</v>
      </c>
      <c r="B67139">
        <v>0.45890325809355309</v>
      </c>
    </row>
    <row r="67140" spans="1:2" x14ac:dyDescent="0.25">
      <c r="A67140">
        <v>172261</v>
      </c>
      <c r="B67140">
        <v>1.308724106414948</v>
      </c>
    </row>
    <row r="67141" spans="1:2" x14ac:dyDescent="0.25">
      <c r="A67141">
        <v>172262</v>
      </c>
      <c r="B67141">
        <v>0.33992833932855793</v>
      </c>
    </row>
    <row r="67142" spans="1:2" x14ac:dyDescent="0.25">
      <c r="A67142">
        <v>172263</v>
      </c>
      <c r="B67142">
        <v>0.83282443135496675</v>
      </c>
    </row>
    <row r="67143" spans="1:2" x14ac:dyDescent="0.25">
      <c r="A67143">
        <v>172264</v>
      </c>
      <c r="B67143">
        <v>1.257734855515664</v>
      </c>
    </row>
    <row r="67144" spans="1:2" x14ac:dyDescent="0.25">
      <c r="A67144">
        <v>172265</v>
      </c>
      <c r="B67144">
        <v>1.410702608213515</v>
      </c>
    </row>
    <row r="67145" spans="1:2" x14ac:dyDescent="0.25">
      <c r="A67145">
        <v>172266</v>
      </c>
      <c r="B67145">
        <v>2.1755413717027698</v>
      </c>
    </row>
    <row r="67146" spans="1:2" x14ac:dyDescent="0.25">
      <c r="A67146">
        <v>172267</v>
      </c>
      <c r="B67146">
        <v>2.6344446297963229</v>
      </c>
    </row>
    <row r="67147" spans="1:2" x14ac:dyDescent="0.25">
      <c r="A67147">
        <v>172268</v>
      </c>
      <c r="B67147">
        <v>1.563670360911366</v>
      </c>
    </row>
    <row r="67148" spans="1:2" x14ac:dyDescent="0.25">
      <c r="A67148">
        <v>172269</v>
      </c>
      <c r="B67148">
        <v>1.4446954421463709</v>
      </c>
    </row>
    <row r="67149" spans="1:2" x14ac:dyDescent="0.25">
      <c r="A67149">
        <v>172270</v>
      </c>
      <c r="B67149">
        <v>1.461691859112799</v>
      </c>
    </row>
    <row r="67150" spans="1:2" x14ac:dyDescent="0.25">
      <c r="A67150">
        <v>172271</v>
      </c>
      <c r="B67150">
        <v>0.93480293315353413</v>
      </c>
    </row>
    <row r="67151" spans="1:2" x14ac:dyDescent="0.25">
      <c r="A67151">
        <v>172272</v>
      </c>
      <c r="B67151">
        <v>0.8498208483213946</v>
      </c>
    </row>
    <row r="67152" spans="1:2" x14ac:dyDescent="0.25">
      <c r="A67152">
        <v>172273</v>
      </c>
      <c r="B67152">
        <v>2.1755413717027698</v>
      </c>
    </row>
    <row r="67153" spans="1:2" x14ac:dyDescent="0.25">
      <c r="A67153">
        <v>172274</v>
      </c>
      <c r="B67153">
        <v>2.4304876261991888</v>
      </c>
    </row>
    <row r="67154" spans="1:2" x14ac:dyDescent="0.25">
      <c r="A67154">
        <v>172275</v>
      </c>
      <c r="B67154">
        <v>2.5494625449641841</v>
      </c>
    </row>
    <row r="67155" spans="1:2" x14ac:dyDescent="0.25">
      <c r="A67155">
        <v>172276</v>
      </c>
      <c r="B67155">
        <v>2.1925377886691981</v>
      </c>
    </row>
    <row r="67156" spans="1:2" x14ac:dyDescent="0.25">
      <c r="A67156">
        <v>172277</v>
      </c>
      <c r="B67156">
        <v>1.85260944934064</v>
      </c>
    </row>
    <row r="67157" spans="1:2" x14ac:dyDescent="0.25">
      <c r="A67157">
        <v>172278</v>
      </c>
      <c r="B67157">
        <v>2.4134912092327609</v>
      </c>
    </row>
    <row r="67158" spans="1:2" x14ac:dyDescent="0.25">
      <c r="A67158">
        <v>172279</v>
      </c>
      <c r="B67158">
        <v>3.586243979916286</v>
      </c>
    </row>
    <row r="67159" spans="1:2" x14ac:dyDescent="0.25">
      <c r="A67159">
        <v>172280</v>
      </c>
      <c r="B67159">
        <v>3.382286976319151</v>
      </c>
    </row>
    <row r="67160" spans="1:2" x14ac:dyDescent="0.25">
      <c r="A67160">
        <v>172281</v>
      </c>
      <c r="B67160">
        <v>1.6486524457435059</v>
      </c>
    </row>
    <row r="67161" spans="1:2" x14ac:dyDescent="0.25">
      <c r="A67161">
        <v>172282</v>
      </c>
      <c r="B67161">
        <v>3.127340721822732</v>
      </c>
    </row>
    <row r="67162" spans="1:2" x14ac:dyDescent="0.25">
      <c r="A67162">
        <v>172283</v>
      </c>
      <c r="B67162">
        <v>3.0423586369905928</v>
      </c>
    </row>
    <row r="67163" spans="1:2" x14ac:dyDescent="0.25">
      <c r="A67163">
        <v>172284</v>
      </c>
      <c r="B67163">
        <v>2.8044087994606022</v>
      </c>
    </row>
    <row r="67164" spans="1:2" x14ac:dyDescent="0.25">
      <c r="A67164">
        <v>172285</v>
      </c>
      <c r="B67164">
        <v>2.3455055413670491</v>
      </c>
    </row>
    <row r="67165" spans="1:2" x14ac:dyDescent="0.25">
      <c r="A67165">
        <v>172286</v>
      </c>
      <c r="B67165">
        <v>2.6854338806956068</v>
      </c>
    </row>
    <row r="67166" spans="1:2" x14ac:dyDescent="0.25">
      <c r="A67166">
        <v>172287</v>
      </c>
      <c r="B67166">
        <v>2.6004517958634681</v>
      </c>
    </row>
    <row r="67167" spans="1:2" x14ac:dyDescent="0.25">
      <c r="A67167">
        <v>172288</v>
      </c>
      <c r="B67167">
        <v>2.5494625449641841</v>
      </c>
    </row>
    <row r="67168" spans="1:2" x14ac:dyDescent="0.25">
      <c r="A67168">
        <v>172289</v>
      </c>
      <c r="B67168">
        <v>2.3455055413670491</v>
      </c>
    </row>
    <row r="67169" spans="1:2" x14ac:dyDescent="0.25">
      <c r="A67169">
        <v>172290</v>
      </c>
      <c r="B67169">
        <v>2.2435270395684821</v>
      </c>
    </row>
    <row r="67170" spans="1:2" x14ac:dyDescent="0.25">
      <c r="A67170">
        <v>172291</v>
      </c>
      <c r="B67170">
        <v>3.127340721822732</v>
      </c>
    </row>
    <row r="67171" spans="1:2" x14ac:dyDescent="0.25">
      <c r="A67171">
        <v>172292</v>
      </c>
      <c r="B67171">
        <v>3.178329972722016</v>
      </c>
    </row>
    <row r="67172" spans="1:2" x14ac:dyDescent="0.25">
      <c r="A67172">
        <v>172293</v>
      </c>
      <c r="B67172">
        <v>2.9233837182255979</v>
      </c>
    </row>
    <row r="67173" spans="1:2" x14ac:dyDescent="0.25">
      <c r="A67173">
        <v>172294</v>
      </c>
      <c r="B67173">
        <v>2.0395700359713471</v>
      </c>
    </row>
    <row r="67174" spans="1:2" x14ac:dyDescent="0.25">
      <c r="A67174">
        <v>172295</v>
      </c>
      <c r="B67174">
        <v>0.69685309562354358</v>
      </c>
    </row>
    <row r="67175" spans="1:2" x14ac:dyDescent="0.25">
      <c r="A67175">
        <v>172296</v>
      </c>
      <c r="B67175">
        <v>2.4304876261991888</v>
      </c>
    </row>
    <row r="67176" spans="1:2" x14ac:dyDescent="0.25">
      <c r="A67176">
        <v>172297</v>
      </c>
      <c r="B67176">
        <v>2.6854338806956068</v>
      </c>
    </row>
    <row r="67177" spans="1:2" x14ac:dyDescent="0.25">
      <c r="A67177">
        <v>172298</v>
      </c>
      <c r="B67177">
        <v>2.974372969124881</v>
      </c>
    </row>
    <row r="67178" spans="1:2" x14ac:dyDescent="0.25">
      <c r="A67178">
        <v>172299</v>
      </c>
      <c r="B67178">
        <v>1.767627364508501</v>
      </c>
    </row>
    <row r="67179" spans="1:2" x14ac:dyDescent="0.25">
      <c r="A67179">
        <v>172300</v>
      </c>
      <c r="B67179">
        <v>2.872394467326314</v>
      </c>
    </row>
    <row r="67180" spans="1:2" x14ac:dyDescent="0.25">
      <c r="A67180">
        <v>172301</v>
      </c>
      <c r="B67180">
        <v>2.6854338806956068</v>
      </c>
    </row>
    <row r="67181" spans="1:2" x14ac:dyDescent="0.25">
      <c r="A67181">
        <v>172302</v>
      </c>
      <c r="B67181">
        <v>1.716638113609217</v>
      </c>
    </row>
    <row r="67182" spans="1:2" x14ac:dyDescent="0.25">
      <c r="A67182">
        <v>172303</v>
      </c>
      <c r="B67182">
        <v>2.3455055413670491</v>
      </c>
    </row>
    <row r="67183" spans="1:2" x14ac:dyDescent="0.25">
      <c r="A67183">
        <v>172304</v>
      </c>
      <c r="B67183">
        <v>2.5834553788970398</v>
      </c>
    </row>
    <row r="67184" spans="1:2" x14ac:dyDescent="0.25">
      <c r="A67184">
        <v>172305</v>
      </c>
      <c r="B67184">
        <v>1.818616615407785</v>
      </c>
    </row>
    <row r="67185" spans="1:2" x14ac:dyDescent="0.25">
      <c r="A67185">
        <v>172306</v>
      </c>
      <c r="B67185">
        <v>0.79883159742211096</v>
      </c>
    </row>
    <row r="67186" spans="1:2" x14ac:dyDescent="0.25">
      <c r="A67186">
        <v>172307</v>
      </c>
      <c r="B67186">
        <v>2.9573765521584532</v>
      </c>
    </row>
    <row r="67187" spans="1:2" x14ac:dyDescent="0.25">
      <c r="A67187">
        <v>172308</v>
      </c>
      <c r="B67187">
        <v>3.6032403968827129</v>
      </c>
    </row>
    <row r="67188" spans="1:2" x14ac:dyDescent="0.25">
      <c r="A67188">
        <v>172309</v>
      </c>
      <c r="B67188">
        <v>3.331297725419867</v>
      </c>
    </row>
    <row r="67189" spans="1:2" x14ac:dyDescent="0.25">
      <c r="A67189">
        <v>172310</v>
      </c>
      <c r="B67189">
        <v>3.025362220024165</v>
      </c>
    </row>
    <row r="67190" spans="1:2" x14ac:dyDescent="0.25">
      <c r="A67190">
        <v>172311</v>
      </c>
      <c r="B67190">
        <v>1.20674560461638</v>
      </c>
    </row>
    <row r="67191" spans="1:2" x14ac:dyDescent="0.25">
      <c r="A67191">
        <v>172312</v>
      </c>
      <c r="B67191">
        <v>2.7024302976620351</v>
      </c>
    </row>
    <row r="67192" spans="1:2" x14ac:dyDescent="0.25">
      <c r="A67192">
        <v>172313</v>
      </c>
      <c r="B67192">
        <v>3.5522511459834289</v>
      </c>
    </row>
    <row r="67193" spans="1:2" x14ac:dyDescent="0.25">
      <c r="A67193">
        <v>172314</v>
      </c>
      <c r="B67193">
        <v>3.2293192236213</v>
      </c>
    </row>
    <row r="67194" spans="1:2" x14ac:dyDescent="0.25">
      <c r="A67194">
        <v>172315</v>
      </c>
      <c r="B67194">
        <v>2.8893908842927418</v>
      </c>
    </row>
    <row r="67195" spans="1:2" x14ac:dyDescent="0.25">
      <c r="A67195">
        <v>172316</v>
      </c>
      <c r="B67195">
        <v>2.82140521642703</v>
      </c>
    </row>
    <row r="67196" spans="1:2" x14ac:dyDescent="0.25">
      <c r="A67196">
        <v>172317</v>
      </c>
      <c r="B67196">
        <v>2.1755413717027698</v>
      </c>
    </row>
    <row r="67197" spans="1:2" x14ac:dyDescent="0.25">
      <c r="A67197">
        <v>172318</v>
      </c>
      <c r="B67197">
        <v>1.8356130323742119</v>
      </c>
    </row>
    <row r="67198" spans="1:2" x14ac:dyDescent="0.25">
      <c r="A67198">
        <v>172319</v>
      </c>
      <c r="B67198">
        <v>3.0083658030577372</v>
      </c>
    </row>
    <row r="67199" spans="1:2" x14ac:dyDescent="0.25">
      <c r="A67199">
        <v>172320</v>
      </c>
      <c r="B67199">
        <v>3.025362220024165</v>
      </c>
    </row>
    <row r="67200" spans="1:2" x14ac:dyDescent="0.25">
      <c r="A67200">
        <v>172321</v>
      </c>
      <c r="B67200">
        <v>3.4502726441848619</v>
      </c>
    </row>
    <row r="67201" spans="1:2" x14ac:dyDescent="0.25">
      <c r="A67201">
        <v>172322</v>
      </c>
      <c r="B67201">
        <v>3.4502726441848619</v>
      </c>
    </row>
    <row r="67202" spans="1:2" x14ac:dyDescent="0.25">
      <c r="A67202">
        <v>172323</v>
      </c>
      <c r="B67202">
        <v>4.0111544040769829</v>
      </c>
    </row>
    <row r="67203" spans="1:2" x14ac:dyDescent="0.25">
      <c r="A67203">
        <v>172324</v>
      </c>
      <c r="B67203">
        <v>2.974372969124881</v>
      </c>
    </row>
    <row r="67204" spans="1:2" x14ac:dyDescent="0.25">
      <c r="A67204">
        <v>172325</v>
      </c>
      <c r="B67204">
        <v>2.6854338806956068</v>
      </c>
    </row>
    <row r="67205" spans="1:2" x14ac:dyDescent="0.25">
      <c r="A67205">
        <v>172326</v>
      </c>
      <c r="B67205">
        <v>3.331297725419867</v>
      </c>
    </row>
    <row r="67206" spans="1:2" x14ac:dyDescent="0.25">
      <c r="A67206">
        <v>172327</v>
      </c>
      <c r="B67206">
        <v>3.3652905593527231</v>
      </c>
    </row>
    <row r="67207" spans="1:2" x14ac:dyDescent="0.25">
      <c r="A67207">
        <v>172328</v>
      </c>
      <c r="B67207">
        <v>3.4502726441848619</v>
      </c>
    </row>
    <row r="67208" spans="1:2" x14ac:dyDescent="0.25">
      <c r="A67208">
        <v>172329</v>
      </c>
      <c r="B67208">
        <v>2.5834553788970398</v>
      </c>
    </row>
    <row r="67209" spans="1:2" x14ac:dyDescent="0.25">
      <c r="A67209">
        <v>172330</v>
      </c>
      <c r="B67209">
        <v>2.7024302976620351</v>
      </c>
    </row>
    <row r="67210" spans="1:2" x14ac:dyDescent="0.25">
      <c r="A67210">
        <v>172331</v>
      </c>
      <c r="B67210">
        <v>2.158544954736342</v>
      </c>
    </row>
    <row r="67211" spans="1:2" x14ac:dyDescent="0.25">
      <c r="A67211">
        <v>172332</v>
      </c>
      <c r="B67211">
        <v>3.841190234412704</v>
      </c>
    </row>
    <row r="67212" spans="1:2" x14ac:dyDescent="0.25">
      <c r="A67212">
        <v>172333</v>
      </c>
      <c r="B67212">
        <v>0.86681726528782255</v>
      </c>
    </row>
    <row r="67213" spans="1:2" x14ac:dyDescent="0.25">
      <c r="A67213">
        <v>172334</v>
      </c>
      <c r="B67213">
        <v>1.9885807850720629</v>
      </c>
    </row>
    <row r="67214" spans="1:2" x14ac:dyDescent="0.25">
      <c r="A67214">
        <v>172335</v>
      </c>
      <c r="B67214">
        <v>2.617448212829895</v>
      </c>
    </row>
    <row r="67215" spans="1:2" x14ac:dyDescent="0.25">
      <c r="A67215">
        <v>172336</v>
      </c>
      <c r="B67215">
        <v>2.7024302976620351</v>
      </c>
    </row>
    <row r="67216" spans="1:2" x14ac:dyDescent="0.25">
      <c r="A67216">
        <v>172337</v>
      </c>
      <c r="B67216">
        <v>1.9885807850720629</v>
      </c>
    </row>
    <row r="67217" spans="1:2" x14ac:dyDescent="0.25">
      <c r="A67217">
        <v>172338</v>
      </c>
      <c r="B67217">
        <v>3.4672690611512902</v>
      </c>
    </row>
    <row r="67218" spans="1:2" x14ac:dyDescent="0.25">
      <c r="A67218">
        <v>172339</v>
      </c>
      <c r="B67218">
        <v>2.0225736190049188</v>
      </c>
    </row>
    <row r="67219" spans="1:2" x14ac:dyDescent="0.25">
      <c r="A67219">
        <v>172340</v>
      </c>
      <c r="B67219">
        <v>-0.4249104241606973</v>
      </c>
    </row>
    <row r="67220" spans="1:2" x14ac:dyDescent="0.25">
      <c r="A67220">
        <v>172341</v>
      </c>
      <c r="B67220">
        <v>-0.64586384472425995</v>
      </c>
    </row>
    <row r="67221" spans="1:2" x14ac:dyDescent="0.25">
      <c r="A67221">
        <v>172342</v>
      </c>
      <c r="B67221">
        <v>1.7506309475420729</v>
      </c>
    </row>
    <row r="67222" spans="1:2" x14ac:dyDescent="0.25">
      <c r="A67222">
        <v>172343</v>
      </c>
      <c r="B67222">
        <v>1.8866022832734961</v>
      </c>
    </row>
    <row r="67223" spans="1:2" x14ac:dyDescent="0.25">
      <c r="A67223">
        <v>172344</v>
      </c>
      <c r="B67223">
        <v>0.95179935011996197</v>
      </c>
    </row>
    <row r="67224" spans="1:2" x14ac:dyDescent="0.25">
      <c r="A67224">
        <v>172345</v>
      </c>
      <c r="B67224">
        <v>0.96879576708638993</v>
      </c>
    </row>
    <row r="67225" spans="1:2" x14ac:dyDescent="0.25">
      <c r="A67225">
        <v>172346</v>
      </c>
      <c r="B67225">
        <v>1.257734855515664</v>
      </c>
    </row>
    <row r="67226" spans="1:2" x14ac:dyDescent="0.25">
      <c r="A67226">
        <v>172347</v>
      </c>
      <c r="B67226">
        <v>1.20674560461638</v>
      </c>
    </row>
    <row r="67227" spans="1:2" x14ac:dyDescent="0.25">
      <c r="A67227">
        <v>172348</v>
      </c>
      <c r="B67227">
        <v>1.2237420215828081</v>
      </c>
    </row>
    <row r="67228" spans="1:2" x14ac:dyDescent="0.25">
      <c r="A67228">
        <v>172349</v>
      </c>
      <c r="B67228">
        <v>1.6826452796763609</v>
      </c>
    </row>
    <row r="67229" spans="1:2" x14ac:dyDescent="0.25">
      <c r="A67229">
        <v>172350</v>
      </c>
      <c r="B67229">
        <v>1.155756353717097</v>
      </c>
    </row>
    <row r="67230" spans="1:2" x14ac:dyDescent="0.25">
      <c r="A67230">
        <v>172649</v>
      </c>
      <c r="B67230">
        <v>-1.036781434952101</v>
      </c>
    </row>
    <row r="67231" spans="1:2" x14ac:dyDescent="0.25">
      <c r="A67231">
        <v>172650</v>
      </c>
      <c r="B67231">
        <v>-0.96879576708638993</v>
      </c>
    </row>
    <row r="67232" spans="1:2" x14ac:dyDescent="0.25">
      <c r="A67232">
        <v>172651</v>
      </c>
      <c r="B67232">
        <v>-1.478688276079227</v>
      </c>
    </row>
    <row r="67233" spans="1:2" x14ac:dyDescent="0.25">
      <c r="A67233">
        <v>172652</v>
      </c>
      <c r="B67233">
        <v>-1.189749187649952</v>
      </c>
    </row>
    <row r="67234" spans="1:2" x14ac:dyDescent="0.25">
      <c r="A67234">
        <v>172653</v>
      </c>
      <c r="B67234">
        <v>-1.2407384385492359</v>
      </c>
    </row>
    <row r="67235" spans="1:2" x14ac:dyDescent="0.25">
      <c r="A67235">
        <v>172654</v>
      </c>
      <c r="B67235">
        <v>-0.45890325809355309</v>
      </c>
    </row>
    <row r="67236" spans="1:2" x14ac:dyDescent="0.25">
      <c r="A67236">
        <v>172655</v>
      </c>
      <c r="B67236">
        <v>3.3992833932855793E-2</v>
      </c>
    </row>
    <row r="67237" spans="1:2" x14ac:dyDescent="0.25">
      <c r="A67237">
        <v>172656</v>
      </c>
      <c r="B67237">
        <v>-0.23794983752999049</v>
      </c>
    </row>
    <row r="67238" spans="1:2" x14ac:dyDescent="0.25">
      <c r="A67238">
        <v>172657</v>
      </c>
      <c r="B67238">
        <v>-0.78183518045568312</v>
      </c>
    </row>
    <row r="67239" spans="1:2" x14ac:dyDescent="0.25">
      <c r="A67239">
        <v>172658</v>
      </c>
      <c r="B67239">
        <v>-0.25494625449641839</v>
      </c>
    </row>
    <row r="67240" spans="1:2" x14ac:dyDescent="0.25">
      <c r="A67240">
        <v>172659</v>
      </c>
      <c r="B67240">
        <v>0.2209534205635626</v>
      </c>
    </row>
    <row r="67241" spans="1:2" x14ac:dyDescent="0.25">
      <c r="A67241">
        <v>172660</v>
      </c>
      <c r="B67241">
        <v>5.0989250899283682E-2</v>
      </c>
    </row>
    <row r="67242" spans="1:2" x14ac:dyDescent="0.25">
      <c r="A67242">
        <v>172661</v>
      </c>
      <c r="B67242">
        <v>0.13597133573142309</v>
      </c>
    </row>
    <row r="67243" spans="1:2" x14ac:dyDescent="0.25">
      <c r="A67243">
        <v>172662</v>
      </c>
      <c r="B67243">
        <v>0.11897491876499521</v>
      </c>
    </row>
    <row r="67244" spans="1:2" x14ac:dyDescent="0.25">
      <c r="A67244">
        <v>172663</v>
      </c>
      <c r="B67244">
        <v>0.23794983752999049</v>
      </c>
    </row>
    <row r="67245" spans="1:2" x14ac:dyDescent="0.25">
      <c r="A67245">
        <v>172664</v>
      </c>
      <c r="B67245">
        <v>0.61187101079140416</v>
      </c>
    </row>
    <row r="67246" spans="1:2" x14ac:dyDescent="0.25">
      <c r="A67246">
        <v>172665</v>
      </c>
      <c r="B67246">
        <v>0.88381368225425039</v>
      </c>
    </row>
    <row r="67247" spans="1:2" x14ac:dyDescent="0.25">
      <c r="A67247">
        <v>172666</v>
      </c>
      <c r="B67247">
        <v>1.9375915341727801</v>
      </c>
    </row>
    <row r="67248" spans="1:2" x14ac:dyDescent="0.25">
      <c r="A67248">
        <v>172667</v>
      </c>
      <c r="B67248">
        <v>0.66286026169068779</v>
      </c>
    </row>
    <row r="67249" spans="1:2" x14ac:dyDescent="0.25">
      <c r="A67249">
        <v>172668</v>
      </c>
      <c r="B67249">
        <v>1.0707742688849571</v>
      </c>
    </row>
    <row r="67250" spans="1:2" x14ac:dyDescent="0.25">
      <c r="A67250">
        <v>172669</v>
      </c>
      <c r="B67250">
        <v>1.172752770683525</v>
      </c>
    </row>
    <row r="67251" spans="1:2" x14ac:dyDescent="0.25">
      <c r="A67251">
        <v>172670</v>
      </c>
      <c r="B67251">
        <v>0.4249104241606973</v>
      </c>
    </row>
    <row r="67252" spans="1:2" x14ac:dyDescent="0.25">
      <c r="A67252">
        <v>172671</v>
      </c>
      <c r="B67252">
        <v>0.33992833932855793</v>
      </c>
    </row>
    <row r="67253" spans="1:2" x14ac:dyDescent="0.25">
      <c r="A67253">
        <v>172672</v>
      </c>
      <c r="B67253">
        <v>0.90081009922067834</v>
      </c>
    </row>
    <row r="67254" spans="1:2" x14ac:dyDescent="0.25">
      <c r="A67254">
        <v>172673</v>
      </c>
      <c r="B67254">
        <v>1.6486524457435059</v>
      </c>
    </row>
    <row r="67255" spans="1:2" x14ac:dyDescent="0.25">
      <c r="A67255">
        <v>172674</v>
      </c>
      <c r="B67255">
        <v>2.2775198735013382</v>
      </c>
    </row>
    <row r="67256" spans="1:2" x14ac:dyDescent="0.25">
      <c r="A67256">
        <v>172675</v>
      </c>
      <c r="B67256">
        <v>1.5296775269785099</v>
      </c>
    </row>
    <row r="67257" spans="1:2" x14ac:dyDescent="0.25">
      <c r="A67257">
        <v>172676</v>
      </c>
      <c r="B67257">
        <v>1.121763519784241</v>
      </c>
    </row>
    <row r="67258" spans="1:2" x14ac:dyDescent="0.25">
      <c r="A67258">
        <v>172677</v>
      </c>
      <c r="B67258">
        <v>1.308724106414948</v>
      </c>
    </row>
    <row r="67259" spans="1:2" x14ac:dyDescent="0.25">
      <c r="A67259">
        <v>172678</v>
      </c>
      <c r="B67259">
        <v>2.0735628699042028</v>
      </c>
    </row>
    <row r="67260" spans="1:2" x14ac:dyDescent="0.25">
      <c r="A67260">
        <v>172679</v>
      </c>
      <c r="B67260">
        <v>1.5806667778777941</v>
      </c>
    </row>
    <row r="67261" spans="1:2" x14ac:dyDescent="0.25">
      <c r="A67261">
        <v>172680</v>
      </c>
      <c r="B67261">
        <v>0.91780651618710618</v>
      </c>
    </row>
    <row r="67262" spans="1:2" x14ac:dyDescent="0.25">
      <c r="A67262">
        <v>172681</v>
      </c>
      <c r="B67262">
        <v>0.69685309562354358</v>
      </c>
    </row>
    <row r="67263" spans="1:2" x14ac:dyDescent="0.25">
      <c r="A67263">
        <v>172682</v>
      </c>
      <c r="B67263">
        <v>0.91780651618710618</v>
      </c>
    </row>
    <row r="67264" spans="1:2" x14ac:dyDescent="0.25">
      <c r="A67264">
        <v>172683</v>
      </c>
      <c r="B67264">
        <v>2.0395700359713471</v>
      </c>
    </row>
    <row r="67265" spans="1:2" x14ac:dyDescent="0.25">
      <c r="A67265">
        <v>172684</v>
      </c>
      <c r="B67265">
        <v>2.158544954736342</v>
      </c>
    </row>
    <row r="67266" spans="1:2" x14ac:dyDescent="0.25">
      <c r="A67266">
        <v>172685</v>
      </c>
      <c r="B67266">
        <v>1.308724106414948</v>
      </c>
    </row>
    <row r="67267" spans="1:2" x14ac:dyDescent="0.25">
      <c r="A67267">
        <v>172686</v>
      </c>
      <c r="B67267">
        <v>0.90081009922067834</v>
      </c>
    </row>
    <row r="67268" spans="1:2" x14ac:dyDescent="0.25">
      <c r="A67268">
        <v>172687</v>
      </c>
      <c r="B67268">
        <v>1.2407384385492359</v>
      </c>
    </row>
    <row r="67269" spans="1:2" x14ac:dyDescent="0.25">
      <c r="A67269">
        <v>172688</v>
      </c>
      <c r="B67269">
        <v>0.86681726528782255</v>
      </c>
    </row>
    <row r="67270" spans="1:2" x14ac:dyDescent="0.25">
      <c r="A67270">
        <v>172689</v>
      </c>
      <c r="B67270">
        <v>1.325720523381376</v>
      </c>
    </row>
    <row r="67271" spans="1:2" x14ac:dyDescent="0.25">
      <c r="A67271">
        <v>172690</v>
      </c>
      <c r="B67271">
        <v>1.971584368105636</v>
      </c>
    </row>
    <row r="67272" spans="1:2" x14ac:dyDescent="0.25">
      <c r="A67272">
        <v>172691</v>
      </c>
      <c r="B67272">
        <v>1.053777851918529</v>
      </c>
    </row>
    <row r="67273" spans="1:2" x14ac:dyDescent="0.25">
      <c r="A67273">
        <v>172692</v>
      </c>
      <c r="B67273">
        <v>1.2747312724820921</v>
      </c>
    </row>
    <row r="67274" spans="1:2" x14ac:dyDescent="0.25">
      <c r="A67274">
        <v>172693</v>
      </c>
      <c r="B67274">
        <v>1.4276990251799431</v>
      </c>
    </row>
    <row r="67275" spans="1:2" x14ac:dyDescent="0.25">
      <c r="A67275">
        <v>172694</v>
      </c>
      <c r="B67275">
        <v>1.3767097742806591</v>
      </c>
    </row>
    <row r="67276" spans="1:2" x14ac:dyDescent="0.25">
      <c r="A67276">
        <v>172695</v>
      </c>
      <c r="B67276">
        <v>1.9375915341727801</v>
      </c>
    </row>
    <row r="67277" spans="1:2" x14ac:dyDescent="0.25">
      <c r="A67277">
        <v>172696</v>
      </c>
      <c r="B67277">
        <v>0.79883159742211096</v>
      </c>
    </row>
    <row r="67278" spans="1:2" x14ac:dyDescent="0.25">
      <c r="A67278">
        <v>172697</v>
      </c>
      <c r="B67278">
        <v>0.16996416966427891</v>
      </c>
    </row>
    <row r="67279" spans="1:2" x14ac:dyDescent="0.25">
      <c r="A67279">
        <v>172698</v>
      </c>
      <c r="B67279">
        <v>1.257734855515664</v>
      </c>
    </row>
    <row r="67280" spans="1:2" x14ac:dyDescent="0.25">
      <c r="A67280">
        <v>172699</v>
      </c>
      <c r="B67280">
        <v>2.1415485377699151</v>
      </c>
    </row>
    <row r="67281" spans="1:2" x14ac:dyDescent="0.25">
      <c r="A67281">
        <v>172700</v>
      </c>
      <c r="B67281">
        <v>2.1925377886691981</v>
      </c>
    </row>
    <row r="67282" spans="1:2" x14ac:dyDescent="0.25">
      <c r="A67282">
        <v>172701</v>
      </c>
      <c r="B67282">
        <v>2.3285091244006209</v>
      </c>
    </row>
    <row r="67283" spans="1:2" x14ac:dyDescent="0.25">
      <c r="A67283">
        <v>172702</v>
      </c>
      <c r="B67283">
        <v>3.2293192236213</v>
      </c>
    </row>
    <row r="67284" spans="1:2" x14ac:dyDescent="0.25">
      <c r="A67284">
        <v>172703</v>
      </c>
      <c r="B67284">
        <v>3.6542296477819969</v>
      </c>
    </row>
    <row r="67285" spans="1:2" x14ac:dyDescent="0.25">
      <c r="A67285">
        <v>172704</v>
      </c>
      <c r="B67285">
        <v>3.2463156405877269</v>
      </c>
    </row>
    <row r="67286" spans="1:2" x14ac:dyDescent="0.25">
      <c r="A67286">
        <v>172705</v>
      </c>
      <c r="B67286">
        <v>3.382286976319151</v>
      </c>
    </row>
    <row r="67287" spans="1:2" x14ac:dyDescent="0.25">
      <c r="A67287">
        <v>172706</v>
      </c>
      <c r="B67287">
        <v>2.8553980503598861</v>
      </c>
    </row>
    <row r="67288" spans="1:2" x14ac:dyDescent="0.25">
      <c r="A67288">
        <v>172707</v>
      </c>
      <c r="B67288">
        <v>2.6344446297963229</v>
      </c>
    </row>
    <row r="67289" spans="1:2" x14ac:dyDescent="0.25">
      <c r="A67289">
        <v>172708</v>
      </c>
      <c r="B67289">
        <v>2.311512707434193</v>
      </c>
    </row>
    <row r="67290" spans="1:2" x14ac:dyDescent="0.25">
      <c r="A67290">
        <v>172709</v>
      </c>
      <c r="B67290">
        <v>3.178329972722016</v>
      </c>
    </row>
    <row r="67291" spans="1:2" x14ac:dyDescent="0.25">
      <c r="A67291">
        <v>172710</v>
      </c>
      <c r="B67291">
        <v>1.971584368105636</v>
      </c>
    </row>
    <row r="67292" spans="1:2" x14ac:dyDescent="0.25">
      <c r="A67292">
        <v>172711</v>
      </c>
      <c r="B67292">
        <v>2.6514410467627512</v>
      </c>
    </row>
    <row r="67293" spans="1:2" x14ac:dyDescent="0.25">
      <c r="A67293">
        <v>172712</v>
      </c>
      <c r="B67293">
        <v>2.9233837182255979</v>
      </c>
    </row>
    <row r="67294" spans="1:2" x14ac:dyDescent="0.25">
      <c r="A67294">
        <v>172713</v>
      </c>
      <c r="B67294">
        <v>3.484265478117718</v>
      </c>
    </row>
    <row r="67295" spans="1:2" x14ac:dyDescent="0.25">
      <c r="A67295">
        <v>172714</v>
      </c>
      <c r="B67295">
        <v>3.4502726441848619</v>
      </c>
    </row>
    <row r="67296" spans="1:2" x14ac:dyDescent="0.25">
      <c r="A67296">
        <v>172715</v>
      </c>
      <c r="B67296">
        <v>3.841190234412704</v>
      </c>
    </row>
    <row r="67297" spans="1:2" x14ac:dyDescent="0.25">
      <c r="A67297">
        <v>172716</v>
      </c>
      <c r="B67297">
        <v>2.7874123824941739</v>
      </c>
    </row>
    <row r="67298" spans="1:2" x14ac:dyDescent="0.25">
      <c r="A67298">
        <v>172717</v>
      </c>
      <c r="B67298">
        <v>2.974372969124881</v>
      </c>
    </row>
    <row r="67299" spans="1:2" x14ac:dyDescent="0.25">
      <c r="A67299">
        <v>172718</v>
      </c>
      <c r="B67299">
        <v>3.6032403968827129</v>
      </c>
    </row>
    <row r="67300" spans="1:2" x14ac:dyDescent="0.25">
      <c r="A67300">
        <v>172719</v>
      </c>
      <c r="B67300">
        <v>3.433276227218435</v>
      </c>
    </row>
    <row r="67301" spans="1:2" x14ac:dyDescent="0.25">
      <c r="A67301">
        <v>172720</v>
      </c>
      <c r="B67301">
        <v>0.2039570035971347</v>
      </c>
    </row>
    <row r="67302" spans="1:2" x14ac:dyDescent="0.25">
      <c r="A67302">
        <v>172721</v>
      </c>
      <c r="B67302">
        <v>1.4446954421463709</v>
      </c>
    </row>
    <row r="67303" spans="1:2" x14ac:dyDescent="0.25">
      <c r="A67303">
        <v>172722</v>
      </c>
      <c r="B67303">
        <v>2.5494625449641841</v>
      </c>
    </row>
    <row r="67304" spans="1:2" x14ac:dyDescent="0.25">
      <c r="A67304">
        <v>172723</v>
      </c>
      <c r="B67304">
        <v>2.0735628699042028</v>
      </c>
    </row>
    <row r="67305" spans="1:2" x14ac:dyDescent="0.25">
      <c r="A67305">
        <v>172724</v>
      </c>
      <c r="B67305">
        <v>3.9431687362112711</v>
      </c>
    </row>
    <row r="67306" spans="1:2" x14ac:dyDescent="0.25">
      <c r="A67306">
        <v>172725</v>
      </c>
      <c r="B67306">
        <v>2.8384016333934579</v>
      </c>
    </row>
    <row r="67307" spans="1:2" x14ac:dyDescent="0.25">
      <c r="A67307">
        <v>172726</v>
      </c>
      <c r="B67307">
        <v>3.484265478117718</v>
      </c>
    </row>
    <row r="67308" spans="1:2" x14ac:dyDescent="0.25">
      <c r="A67308">
        <v>172727</v>
      </c>
      <c r="B67308">
        <v>3.7562081495805639</v>
      </c>
    </row>
    <row r="67309" spans="1:2" x14ac:dyDescent="0.25">
      <c r="A67309">
        <v>172728</v>
      </c>
      <c r="B67309">
        <v>3.382286976319151</v>
      </c>
    </row>
    <row r="67310" spans="1:2" x14ac:dyDescent="0.25">
      <c r="A67310">
        <v>172729</v>
      </c>
      <c r="B67310">
        <v>3.025362220024165</v>
      </c>
    </row>
    <row r="67311" spans="1:2" x14ac:dyDescent="0.25">
      <c r="A67311">
        <v>172730</v>
      </c>
      <c r="B67311">
        <v>2.9913693860913089</v>
      </c>
    </row>
    <row r="67312" spans="1:2" x14ac:dyDescent="0.25">
      <c r="A67312">
        <v>172731</v>
      </c>
      <c r="B67312">
        <v>1.818616615407785</v>
      </c>
    </row>
    <row r="67313" spans="1:2" x14ac:dyDescent="0.25">
      <c r="A67313">
        <v>172732</v>
      </c>
      <c r="B67313">
        <v>1.6826452796763609</v>
      </c>
    </row>
    <row r="67314" spans="1:2" x14ac:dyDescent="0.25">
      <c r="A67314">
        <v>172733</v>
      </c>
      <c r="B67314">
        <v>2.209534205635626</v>
      </c>
    </row>
    <row r="67315" spans="1:2" x14ac:dyDescent="0.25">
      <c r="A67315">
        <v>172734</v>
      </c>
      <c r="B67315">
        <v>3.2803084745205831</v>
      </c>
    </row>
    <row r="67316" spans="1:2" x14ac:dyDescent="0.25">
      <c r="A67316">
        <v>172735</v>
      </c>
      <c r="B67316">
        <v>3.2633120575541552</v>
      </c>
    </row>
    <row r="67317" spans="1:2" x14ac:dyDescent="0.25">
      <c r="A67317">
        <v>172736</v>
      </c>
      <c r="B67317">
        <v>1.716638113609217</v>
      </c>
    </row>
    <row r="67318" spans="1:2" x14ac:dyDescent="0.25">
      <c r="A67318">
        <v>172737</v>
      </c>
      <c r="B67318">
        <v>2.9403801351920249</v>
      </c>
    </row>
    <row r="67319" spans="1:2" x14ac:dyDescent="0.25">
      <c r="A67319">
        <v>172738</v>
      </c>
      <c r="B67319">
        <v>3.1953263896884438</v>
      </c>
    </row>
    <row r="67320" spans="1:2" x14ac:dyDescent="0.25">
      <c r="A67320">
        <v>172739</v>
      </c>
      <c r="B67320">
        <v>3.6202368138491412</v>
      </c>
    </row>
    <row r="67321" spans="1:2" x14ac:dyDescent="0.25">
      <c r="A67321">
        <v>172740</v>
      </c>
      <c r="B67321">
        <v>3.127340721822732</v>
      </c>
    </row>
    <row r="67322" spans="1:2" x14ac:dyDescent="0.25">
      <c r="A67322">
        <v>172741</v>
      </c>
      <c r="B67322">
        <v>2.2265306226020538</v>
      </c>
    </row>
    <row r="67323" spans="1:2" x14ac:dyDescent="0.25">
      <c r="A67323">
        <v>172742</v>
      </c>
      <c r="B67323">
        <v>2.9063873012591701</v>
      </c>
    </row>
    <row r="67324" spans="1:2" x14ac:dyDescent="0.25">
      <c r="A67324">
        <v>172743</v>
      </c>
      <c r="B67324">
        <v>3.4162798102520071</v>
      </c>
    </row>
    <row r="67325" spans="1:2" x14ac:dyDescent="0.25">
      <c r="A67325">
        <v>172744</v>
      </c>
      <c r="B67325">
        <v>3.4162798102520071</v>
      </c>
    </row>
    <row r="67326" spans="1:2" x14ac:dyDescent="0.25">
      <c r="A67326">
        <v>172745</v>
      </c>
      <c r="B67326">
        <v>2.4134912092327609</v>
      </c>
    </row>
    <row r="67327" spans="1:2" x14ac:dyDescent="0.25">
      <c r="A67327">
        <v>172746</v>
      </c>
      <c r="B67327">
        <v>2.4304876261991888</v>
      </c>
    </row>
    <row r="67328" spans="1:2" x14ac:dyDescent="0.25">
      <c r="A67328">
        <v>172747</v>
      </c>
      <c r="B67328">
        <v>3.4162798102520071</v>
      </c>
    </row>
    <row r="67329" spans="1:2" x14ac:dyDescent="0.25">
      <c r="A67329">
        <v>172748</v>
      </c>
      <c r="B67329">
        <v>3.1443371387891599</v>
      </c>
    </row>
    <row r="67330" spans="1:2" x14ac:dyDescent="0.25">
      <c r="A67330">
        <v>172749</v>
      </c>
      <c r="B67330">
        <v>3.739211732614137</v>
      </c>
    </row>
    <row r="67331" spans="1:2" x14ac:dyDescent="0.25">
      <c r="A67331">
        <v>172750</v>
      </c>
      <c r="B67331">
        <v>2.8553980503598861</v>
      </c>
    </row>
    <row r="67332" spans="1:2" x14ac:dyDescent="0.25">
      <c r="A67332">
        <v>172751</v>
      </c>
      <c r="B67332">
        <v>2.3964947922663331</v>
      </c>
    </row>
    <row r="67333" spans="1:2" x14ac:dyDescent="0.25">
      <c r="A67333">
        <v>172752</v>
      </c>
      <c r="B67333">
        <v>2.6854338806956068</v>
      </c>
    </row>
    <row r="67334" spans="1:2" x14ac:dyDescent="0.25">
      <c r="A67334">
        <v>172753</v>
      </c>
      <c r="B67334">
        <v>2.0735628699042028</v>
      </c>
    </row>
    <row r="67335" spans="1:2" x14ac:dyDescent="0.25">
      <c r="A67335">
        <v>172754</v>
      </c>
      <c r="B67335">
        <v>3.2633120575541552</v>
      </c>
    </row>
    <row r="67336" spans="1:2" x14ac:dyDescent="0.25">
      <c r="A67336">
        <v>172755</v>
      </c>
      <c r="B67336">
        <v>3.4672690611512902</v>
      </c>
    </row>
    <row r="67337" spans="1:2" x14ac:dyDescent="0.25">
      <c r="A67337">
        <v>172756</v>
      </c>
      <c r="B67337">
        <v>2.8553980503598861</v>
      </c>
    </row>
    <row r="67338" spans="1:2" x14ac:dyDescent="0.25">
      <c r="A67338">
        <v>172757</v>
      </c>
      <c r="B67338">
        <v>1.9375915341727801</v>
      </c>
    </row>
    <row r="67339" spans="1:2" x14ac:dyDescent="0.25">
      <c r="A67339">
        <v>172758</v>
      </c>
      <c r="B67339">
        <v>1.85260944934064</v>
      </c>
    </row>
    <row r="67340" spans="1:2" x14ac:dyDescent="0.25">
      <c r="A67340">
        <v>172759</v>
      </c>
      <c r="B67340">
        <v>2.8893908842927418</v>
      </c>
    </row>
    <row r="67341" spans="1:2" x14ac:dyDescent="0.25">
      <c r="A67341">
        <v>172760</v>
      </c>
      <c r="B67341">
        <v>3.535254729017002</v>
      </c>
    </row>
    <row r="67342" spans="1:2" x14ac:dyDescent="0.25">
      <c r="A67342">
        <v>172761</v>
      </c>
      <c r="B67342">
        <v>2.7364231315948908</v>
      </c>
    </row>
    <row r="67343" spans="1:2" x14ac:dyDescent="0.25">
      <c r="A67343">
        <v>172762</v>
      </c>
      <c r="B67343">
        <v>2.1075557038370589</v>
      </c>
    </row>
    <row r="67344" spans="1:2" x14ac:dyDescent="0.25">
      <c r="A67344">
        <v>172763</v>
      </c>
      <c r="B67344">
        <v>2.5494625449641841</v>
      </c>
    </row>
    <row r="67345" spans="1:2" x14ac:dyDescent="0.25">
      <c r="A67345">
        <v>172764</v>
      </c>
      <c r="B67345">
        <v>1.699641696642789</v>
      </c>
    </row>
    <row r="67346" spans="1:2" x14ac:dyDescent="0.25">
      <c r="A67346">
        <v>172765</v>
      </c>
      <c r="B67346">
        <v>0.37392117326141372</v>
      </c>
    </row>
    <row r="67347" spans="1:2" x14ac:dyDescent="0.25">
      <c r="A67347">
        <v>172766</v>
      </c>
      <c r="B67347">
        <v>0.74784234652282733</v>
      </c>
    </row>
    <row r="67348" spans="1:2" x14ac:dyDescent="0.25">
      <c r="A67348">
        <v>172767</v>
      </c>
      <c r="B67348">
        <v>0.90081009922067834</v>
      </c>
    </row>
    <row r="67349" spans="1:2" x14ac:dyDescent="0.25">
      <c r="A67349">
        <v>172768</v>
      </c>
      <c r="B67349">
        <v>0.86681726528782255</v>
      </c>
    </row>
    <row r="67350" spans="1:2" x14ac:dyDescent="0.25">
      <c r="A67350">
        <v>172769</v>
      </c>
      <c r="B67350">
        <v>1.716638113609217</v>
      </c>
    </row>
    <row r="67351" spans="1:2" x14ac:dyDescent="0.25">
      <c r="A67351">
        <v>172770</v>
      </c>
      <c r="B67351">
        <v>1.9885807850720629</v>
      </c>
    </row>
    <row r="67352" spans="1:2" x14ac:dyDescent="0.25">
      <c r="A67352">
        <v>172771</v>
      </c>
      <c r="B67352">
        <v>1.7846237814749291</v>
      </c>
    </row>
    <row r="67353" spans="1:2" x14ac:dyDescent="0.25">
      <c r="A67353">
        <v>172772</v>
      </c>
      <c r="B67353">
        <v>0.66286026169068779</v>
      </c>
    </row>
    <row r="67354" spans="1:2" x14ac:dyDescent="0.25">
      <c r="A67354">
        <v>172773</v>
      </c>
      <c r="B67354">
        <v>1.325720523381376</v>
      </c>
    </row>
    <row r="67355" spans="1:2" x14ac:dyDescent="0.25">
      <c r="A67355">
        <v>172774</v>
      </c>
      <c r="B67355">
        <v>0.98579218405281777</v>
      </c>
    </row>
    <row r="67356" spans="1:2" x14ac:dyDescent="0.25">
      <c r="A67356">
        <v>172775</v>
      </c>
      <c r="B67356">
        <v>1.9885807850720629</v>
      </c>
    </row>
    <row r="67357" spans="1:2" x14ac:dyDescent="0.25">
      <c r="A67357">
        <v>172776</v>
      </c>
      <c r="B67357">
        <v>0.64586384472425995</v>
      </c>
    </row>
    <row r="67358" spans="1:2" x14ac:dyDescent="0.25">
      <c r="A67358">
        <v>173080</v>
      </c>
      <c r="B67358">
        <v>-1.478688276079227</v>
      </c>
    </row>
    <row r="67359" spans="1:2" x14ac:dyDescent="0.25">
      <c r="A67359">
        <v>173081</v>
      </c>
      <c r="B67359">
        <v>-1.563670360911366</v>
      </c>
    </row>
    <row r="67360" spans="1:2" x14ac:dyDescent="0.25">
      <c r="A67360">
        <v>173082</v>
      </c>
      <c r="B67360">
        <v>-0.10197850179856741</v>
      </c>
    </row>
    <row r="67361" spans="1:2" x14ac:dyDescent="0.25">
      <c r="A67361">
        <v>173083</v>
      </c>
      <c r="B67361">
        <v>-8.4982084832139468E-2</v>
      </c>
    </row>
    <row r="67362" spans="1:2" x14ac:dyDescent="0.25">
      <c r="A67362">
        <v>173084</v>
      </c>
      <c r="B67362">
        <v>0.32293192236212998</v>
      </c>
    </row>
    <row r="67363" spans="1:2" x14ac:dyDescent="0.25">
      <c r="A67363">
        <v>173085</v>
      </c>
      <c r="B67363">
        <v>8.4982084832139468E-2</v>
      </c>
    </row>
    <row r="67364" spans="1:2" x14ac:dyDescent="0.25">
      <c r="A67364">
        <v>173086</v>
      </c>
      <c r="B67364">
        <v>0.76483876348925517</v>
      </c>
    </row>
    <row r="67365" spans="1:2" x14ac:dyDescent="0.25">
      <c r="A67365">
        <v>173087</v>
      </c>
      <c r="B67365">
        <v>0.23794983752999049</v>
      </c>
    </row>
    <row r="67366" spans="1:2" x14ac:dyDescent="0.25">
      <c r="A67366">
        <v>173088</v>
      </c>
      <c r="B67366">
        <v>-1.6996416966427889E-2</v>
      </c>
    </row>
    <row r="67367" spans="1:2" x14ac:dyDescent="0.25">
      <c r="A67367">
        <v>173089</v>
      </c>
      <c r="B67367">
        <v>0.35692475629498582</v>
      </c>
    </row>
    <row r="67368" spans="1:2" x14ac:dyDescent="0.25">
      <c r="A67368">
        <v>173090</v>
      </c>
      <c r="B67368">
        <v>1.2747312724820921</v>
      </c>
    </row>
    <row r="67369" spans="1:2" x14ac:dyDescent="0.25">
      <c r="A67369">
        <v>173091</v>
      </c>
      <c r="B67369">
        <v>1.5126811100120821</v>
      </c>
    </row>
    <row r="67370" spans="1:2" x14ac:dyDescent="0.25">
      <c r="A67370">
        <v>173092</v>
      </c>
      <c r="B67370">
        <v>0.35692475629498582</v>
      </c>
    </row>
    <row r="67371" spans="1:2" x14ac:dyDescent="0.25">
      <c r="A67371">
        <v>173093</v>
      </c>
      <c r="B67371">
        <v>0.44190684112712519</v>
      </c>
    </row>
    <row r="67372" spans="1:2" x14ac:dyDescent="0.25">
      <c r="A67372">
        <v>173094</v>
      </c>
      <c r="B67372">
        <v>1.172752770683525</v>
      </c>
    </row>
    <row r="67373" spans="1:2" x14ac:dyDescent="0.25">
      <c r="A67373">
        <v>173095</v>
      </c>
      <c r="B67373">
        <v>0.57787817685854836</v>
      </c>
    </row>
    <row r="67374" spans="1:2" x14ac:dyDescent="0.25">
      <c r="A67374">
        <v>173096</v>
      </c>
      <c r="B67374">
        <v>-1.6996416966427889E-2</v>
      </c>
    </row>
    <row r="67375" spans="1:2" x14ac:dyDescent="0.25">
      <c r="A67375">
        <v>173097</v>
      </c>
      <c r="B67375">
        <v>1.342716940347803</v>
      </c>
    </row>
    <row r="67376" spans="1:2" x14ac:dyDescent="0.25">
      <c r="A67376">
        <v>173098</v>
      </c>
      <c r="B67376">
        <v>0.79883159742211096</v>
      </c>
    </row>
    <row r="67377" spans="1:2" x14ac:dyDescent="0.25">
      <c r="A67377">
        <v>173099</v>
      </c>
      <c r="B67377">
        <v>2.1075557038370589</v>
      </c>
    </row>
    <row r="67378" spans="1:2" x14ac:dyDescent="0.25">
      <c r="A67378">
        <v>173100</v>
      </c>
      <c r="B67378">
        <v>2.311512707434193</v>
      </c>
    </row>
    <row r="67379" spans="1:2" x14ac:dyDescent="0.25">
      <c r="A67379">
        <v>173101</v>
      </c>
      <c r="B67379">
        <v>2.005577202038491</v>
      </c>
    </row>
    <row r="67380" spans="1:2" x14ac:dyDescent="0.25">
      <c r="A67380">
        <v>173102</v>
      </c>
      <c r="B67380">
        <v>2.3964947922663331</v>
      </c>
    </row>
    <row r="67381" spans="1:2" x14ac:dyDescent="0.25">
      <c r="A67381">
        <v>173103</v>
      </c>
      <c r="B67381">
        <v>2.0735628699042028</v>
      </c>
    </row>
    <row r="67382" spans="1:2" x14ac:dyDescent="0.25">
      <c r="A67382">
        <v>173104</v>
      </c>
      <c r="B67382">
        <v>2.8044087994606022</v>
      </c>
    </row>
    <row r="67383" spans="1:2" x14ac:dyDescent="0.25">
      <c r="A67383">
        <v>173105</v>
      </c>
      <c r="B67383">
        <v>1.85260944934064</v>
      </c>
    </row>
    <row r="67384" spans="1:2" x14ac:dyDescent="0.25">
      <c r="A67384">
        <v>173106</v>
      </c>
      <c r="B67384">
        <v>1.257734855515664</v>
      </c>
    </row>
    <row r="67385" spans="1:2" x14ac:dyDescent="0.25">
      <c r="A67385">
        <v>173107</v>
      </c>
      <c r="B67385">
        <v>0.78183518045568312</v>
      </c>
    </row>
    <row r="67386" spans="1:2" x14ac:dyDescent="0.25">
      <c r="A67386">
        <v>173108</v>
      </c>
      <c r="B67386">
        <v>0.95179935011996197</v>
      </c>
    </row>
    <row r="67387" spans="1:2" x14ac:dyDescent="0.25">
      <c r="A67387">
        <v>173109</v>
      </c>
      <c r="B67387">
        <v>0.57787817685854836</v>
      </c>
    </row>
    <row r="67388" spans="1:2" x14ac:dyDescent="0.25">
      <c r="A67388">
        <v>173110</v>
      </c>
      <c r="B67388">
        <v>1.0027886010192459</v>
      </c>
    </row>
    <row r="67389" spans="1:2" x14ac:dyDescent="0.25">
      <c r="A67389">
        <v>173111</v>
      </c>
      <c r="B67389">
        <v>0.69685309562354358</v>
      </c>
    </row>
    <row r="67390" spans="1:2" x14ac:dyDescent="0.25">
      <c r="A67390">
        <v>173112</v>
      </c>
      <c r="B67390">
        <v>1.8016201984413569</v>
      </c>
    </row>
    <row r="67391" spans="1:2" x14ac:dyDescent="0.25">
      <c r="A67391">
        <v>173113</v>
      </c>
      <c r="B67391">
        <v>2.0905592868706311</v>
      </c>
    </row>
    <row r="67392" spans="1:2" x14ac:dyDescent="0.25">
      <c r="A67392">
        <v>173114</v>
      </c>
      <c r="B67392">
        <v>1.036781434952101</v>
      </c>
    </row>
    <row r="67393" spans="1:2" x14ac:dyDescent="0.25">
      <c r="A67393">
        <v>173115</v>
      </c>
      <c r="B67393">
        <v>1.019785017985674</v>
      </c>
    </row>
    <row r="67394" spans="1:2" x14ac:dyDescent="0.25">
      <c r="A67394">
        <v>173116</v>
      </c>
      <c r="B67394">
        <v>0.95179935011996197</v>
      </c>
    </row>
    <row r="67395" spans="1:2" x14ac:dyDescent="0.25">
      <c r="A67395">
        <v>173117</v>
      </c>
      <c r="B67395">
        <v>0.54388534292569257</v>
      </c>
    </row>
    <row r="67396" spans="1:2" x14ac:dyDescent="0.25">
      <c r="A67396">
        <v>173118</v>
      </c>
      <c r="B67396">
        <v>1.8356130323742119</v>
      </c>
    </row>
    <row r="67397" spans="1:2" x14ac:dyDescent="0.25">
      <c r="A67397">
        <v>173119</v>
      </c>
      <c r="B67397">
        <v>1.4276990251799431</v>
      </c>
    </row>
    <row r="67398" spans="1:2" x14ac:dyDescent="0.25">
      <c r="A67398">
        <v>173120</v>
      </c>
      <c r="B67398">
        <v>1.8356130323742119</v>
      </c>
    </row>
    <row r="67399" spans="1:2" x14ac:dyDescent="0.25">
      <c r="A67399">
        <v>173121</v>
      </c>
      <c r="B67399">
        <v>1.631656028777078</v>
      </c>
    </row>
    <row r="67400" spans="1:2" x14ac:dyDescent="0.25">
      <c r="A67400">
        <v>173122</v>
      </c>
      <c r="B67400">
        <v>1.546673943944938</v>
      </c>
    </row>
    <row r="67401" spans="1:2" x14ac:dyDescent="0.25">
      <c r="A67401">
        <v>173123</v>
      </c>
      <c r="B67401">
        <v>0.74784234652282733</v>
      </c>
    </row>
    <row r="67402" spans="1:2" x14ac:dyDescent="0.25">
      <c r="A67402">
        <v>173124</v>
      </c>
      <c r="B67402">
        <v>1.410702608213515</v>
      </c>
    </row>
    <row r="67403" spans="1:2" x14ac:dyDescent="0.25">
      <c r="A67403">
        <v>173125</v>
      </c>
      <c r="B67403">
        <v>1.9035987002399239</v>
      </c>
    </row>
    <row r="67404" spans="1:2" x14ac:dyDescent="0.25">
      <c r="A67404">
        <v>173126</v>
      </c>
      <c r="B67404">
        <v>1.699641696642789</v>
      </c>
    </row>
    <row r="67405" spans="1:2" x14ac:dyDescent="0.25">
      <c r="A67405">
        <v>173127</v>
      </c>
      <c r="B67405">
        <v>2.4814768770984719</v>
      </c>
    </row>
    <row r="67406" spans="1:2" x14ac:dyDescent="0.25">
      <c r="A67406">
        <v>173128</v>
      </c>
      <c r="B67406">
        <v>2.8384016333934579</v>
      </c>
    </row>
    <row r="67407" spans="1:2" x14ac:dyDescent="0.25">
      <c r="A67407">
        <v>173129</v>
      </c>
      <c r="B67407">
        <v>2.2435270395684821</v>
      </c>
    </row>
    <row r="67408" spans="1:2" x14ac:dyDescent="0.25">
      <c r="A67408">
        <v>173130</v>
      </c>
      <c r="B67408">
        <v>3.5692475629498581</v>
      </c>
    </row>
    <row r="67409" spans="1:2" x14ac:dyDescent="0.25">
      <c r="A67409">
        <v>173131</v>
      </c>
      <c r="B67409">
        <v>3.2973048914870109</v>
      </c>
    </row>
    <row r="67410" spans="1:2" x14ac:dyDescent="0.25">
      <c r="A67410">
        <v>173132</v>
      </c>
      <c r="B67410">
        <v>2.2945162904677661</v>
      </c>
    </row>
    <row r="67411" spans="1:2" x14ac:dyDescent="0.25">
      <c r="A67411">
        <v>173133</v>
      </c>
      <c r="B67411">
        <v>2.1075557038370589</v>
      </c>
    </row>
    <row r="67412" spans="1:2" x14ac:dyDescent="0.25">
      <c r="A67412">
        <v>173134</v>
      </c>
      <c r="B67412">
        <v>2.4134912092327609</v>
      </c>
    </row>
    <row r="67413" spans="1:2" x14ac:dyDescent="0.25">
      <c r="A67413">
        <v>173135</v>
      </c>
      <c r="B67413">
        <v>3.331297725419867</v>
      </c>
    </row>
    <row r="67414" spans="1:2" x14ac:dyDescent="0.25">
      <c r="A67414">
        <v>173136</v>
      </c>
      <c r="B67414">
        <v>2.5494625449641841</v>
      </c>
    </row>
    <row r="67415" spans="1:2" x14ac:dyDescent="0.25">
      <c r="A67415">
        <v>173137</v>
      </c>
      <c r="B67415">
        <v>1.971584368105636</v>
      </c>
    </row>
    <row r="67416" spans="1:2" x14ac:dyDescent="0.25">
      <c r="A67416">
        <v>173138</v>
      </c>
      <c r="B67416">
        <v>3.3143013084534392</v>
      </c>
    </row>
    <row r="67417" spans="1:2" x14ac:dyDescent="0.25">
      <c r="A67417">
        <v>173139</v>
      </c>
      <c r="B67417">
        <v>2.974372969124881</v>
      </c>
    </row>
    <row r="67418" spans="1:2" x14ac:dyDescent="0.25">
      <c r="A67418">
        <v>173140</v>
      </c>
      <c r="B67418">
        <v>3.1443371387891599</v>
      </c>
    </row>
    <row r="67419" spans="1:2" x14ac:dyDescent="0.25">
      <c r="A67419">
        <v>173141</v>
      </c>
      <c r="B67419">
        <v>3.4672690611512902</v>
      </c>
    </row>
    <row r="67420" spans="1:2" x14ac:dyDescent="0.25">
      <c r="A67420">
        <v>173142</v>
      </c>
      <c r="B67420">
        <v>3.025362220024165</v>
      </c>
    </row>
    <row r="67421" spans="1:2" x14ac:dyDescent="0.25">
      <c r="A67421">
        <v>173143</v>
      </c>
      <c r="B67421">
        <v>3.2973048914870109</v>
      </c>
    </row>
    <row r="67422" spans="1:2" x14ac:dyDescent="0.25">
      <c r="A67422">
        <v>173144</v>
      </c>
      <c r="B67422">
        <v>3.9261723192448428</v>
      </c>
    </row>
    <row r="67423" spans="1:2" x14ac:dyDescent="0.25">
      <c r="A67423">
        <v>173145</v>
      </c>
      <c r="B67423">
        <v>3.3143013084534392</v>
      </c>
    </row>
    <row r="67424" spans="1:2" x14ac:dyDescent="0.25">
      <c r="A67424">
        <v>173146</v>
      </c>
      <c r="B67424">
        <v>2.3455055413670491</v>
      </c>
    </row>
    <row r="67425" spans="1:2" x14ac:dyDescent="0.25">
      <c r="A67425">
        <v>173147</v>
      </c>
      <c r="B67425">
        <v>3.2803084745205831</v>
      </c>
    </row>
    <row r="67426" spans="1:2" x14ac:dyDescent="0.25">
      <c r="A67426">
        <v>173148</v>
      </c>
      <c r="B67426">
        <v>2.5834553788970398</v>
      </c>
    </row>
    <row r="67427" spans="1:2" x14ac:dyDescent="0.25">
      <c r="A67427">
        <v>173149</v>
      </c>
      <c r="B67427">
        <v>3.3992833932855779</v>
      </c>
    </row>
    <row r="67428" spans="1:2" x14ac:dyDescent="0.25">
      <c r="A67428">
        <v>173150</v>
      </c>
      <c r="B67428">
        <v>2.5324661279977558</v>
      </c>
    </row>
    <row r="67429" spans="1:2" x14ac:dyDescent="0.25">
      <c r="A67429">
        <v>173151</v>
      </c>
      <c r="B67429">
        <v>2.6514410467627512</v>
      </c>
    </row>
    <row r="67430" spans="1:2" x14ac:dyDescent="0.25">
      <c r="A67430">
        <v>173152</v>
      </c>
      <c r="B67430">
        <v>2.9403801351920249</v>
      </c>
    </row>
    <row r="67431" spans="1:2" x14ac:dyDescent="0.25">
      <c r="A67431">
        <v>173153</v>
      </c>
      <c r="B67431">
        <v>3.4672690611512902</v>
      </c>
    </row>
    <row r="67432" spans="1:2" x14ac:dyDescent="0.25">
      <c r="A67432">
        <v>173154</v>
      </c>
      <c r="B67432">
        <v>3.3482941423862949</v>
      </c>
    </row>
    <row r="67433" spans="1:2" x14ac:dyDescent="0.25">
      <c r="A67433">
        <v>173155</v>
      </c>
      <c r="B67433">
        <v>2.6004517958634681</v>
      </c>
    </row>
    <row r="67434" spans="1:2" x14ac:dyDescent="0.25">
      <c r="A67434">
        <v>173156</v>
      </c>
      <c r="B67434">
        <v>2.8044087994606022</v>
      </c>
    </row>
    <row r="67435" spans="1:2" x14ac:dyDescent="0.25">
      <c r="A67435">
        <v>173157</v>
      </c>
      <c r="B67435">
        <v>2.158544954736342</v>
      </c>
    </row>
    <row r="67436" spans="1:2" x14ac:dyDescent="0.25">
      <c r="A67436">
        <v>173158</v>
      </c>
      <c r="B67436">
        <v>2.5324661279977558</v>
      </c>
    </row>
    <row r="67437" spans="1:2" x14ac:dyDescent="0.25">
      <c r="A67437">
        <v>173159</v>
      </c>
      <c r="B67437">
        <v>3.0593550539570211</v>
      </c>
    </row>
    <row r="67438" spans="1:2" x14ac:dyDescent="0.25">
      <c r="A67438">
        <v>173160</v>
      </c>
      <c r="B67438">
        <v>1.767627364508501</v>
      </c>
    </row>
    <row r="67439" spans="1:2" x14ac:dyDescent="0.25">
      <c r="A67439">
        <v>173161</v>
      </c>
      <c r="B67439">
        <v>2.1755413717027698</v>
      </c>
    </row>
    <row r="67440" spans="1:2" x14ac:dyDescent="0.25">
      <c r="A67440">
        <v>173162</v>
      </c>
      <c r="B67440">
        <v>2.0735628699042028</v>
      </c>
    </row>
    <row r="67441" spans="1:2" x14ac:dyDescent="0.25">
      <c r="A67441">
        <v>173163</v>
      </c>
      <c r="B67441">
        <v>3.4672690611512902</v>
      </c>
    </row>
    <row r="67442" spans="1:2" x14ac:dyDescent="0.25">
      <c r="A67442">
        <v>173164</v>
      </c>
      <c r="B67442">
        <v>3.178329972722016</v>
      </c>
    </row>
    <row r="67443" spans="1:2" x14ac:dyDescent="0.25">
      <c r="A67443">
        <v>173165</v>
      </c>
      <c r="B67443">
        <v>3.1103443048563042</v>
      </c>
    </row>
    <row r="67444" spans="1:2" x14ac:dyDescent="0.25">
      <c r="A67444">
        <v>173166</v>
      </c>
      <c r="B67444">
        <v>3.1103443048563042</v>
      </c>
    </row>
    <row r="67445" spans="1:2" x14ac:dyDescent="0.25">
      <c r="A67445">
        <v>173167</v>
      </c>
      <c r="B67445">
        <v>3.6032403968827129</v>
      </c>
    </row>
    <row r="67446" spans="1:2" x14ac:dyDescent="0.25">
      <c r="A67446">
        <v>173168</v>
      </c>
      <c r="B67446">
        <v>4.1131329058755499</v>
      </c>
    </row>
    <row r="67447" spans="1:2" x14ac:dyDescent="0.25">
      <c r="A67447">
        <v>173169</v>
      </c>
      <c r="B67447">
        <v>4.0791400719426942</v>
      </c>
    </row>
    <row r="67448" spans="1:2" x14ac:dyDescent="0.25">
      <c r="A67448">
        <v>173170</v>
      </c>
      <c r="B67448">
        <v>3.1103443048563042</v>
      </c>
    </row>
    <row r="67449" spans="1:2" x14ac:dyDescent="0.25">
      <c r="A67449">
        <v>173171</v>
      </c>
      <c r="B67449">
        <v>3.025362220024165</v>
      </c>
    </row>
    <row r="67450" spans="1:2" x14ac:dyDescent="0.25">
      <c r="A67450">
        <v>173172</v>
      </c>
      <c r="B67450">
        <v>2.9233837182255979</v>
      </c>
    </row>
    <row r="67451" spans="1:2" x14ac:dyDescent="0.25">
      <c r="A67451">
        <v>173173</v>
      </c>
      <c r="B67451">
        <v>2.7364231315948908</v>
      </c>
    </row>
    <row r="67452" spans="1:2" x14ac:dyDescent="0.25">
      <c r="A67452">
        <v>173174</v>
      </c>
      <c r="B67452">
        <v>2.9403801351920249</v>
      </c>
    </row>
    <row r="67453" spans="1:2" x14ac:dyDescent="0.25">
      <c r="A67453">
        <v>173175</v>
      </c>
      <c r="B67453">
        <v>3.3143013084534392</v>
      </c>
    </row>
    <row r="67454" spans="1:2" x14ac:dyDescent="0.25">
      <c r="A67454">
        <v>173176</v>
      </c>
      <c r="B67454">
        <v>2.7364231315948908</v>
      </c>
    </row>
    <row r="67455" spans="1:2" x14ac:dyDescent="0.25">
      <c r="A67455">
        <v>173177</v>
      </c>
      <c r="B67455">
        <v>2.464480460132044</v>
      </c>
    </row>
    <row r="67456" spans="1:2" x14ac:dyDescent="0.25">
      <c r="A67456">
        <v>173178</v>
      </c>
      <c r="B67456">
        <v>2.515469711031328</v>
      </c>
    </row>
    <row r="67457" spans="1:2" x14ac:dyDescent="0.25">
      <c r="A67457">
        <v>173179</v>
      </c>
      <c r="B67457">
        <v>2.9913693860913089</v>
      </c>
    </row>
    <row r="67458" spans="1:2" x14ac:dyDescent="0.25">
      <c r="A67458">
        <v>173180</v>
      </c>
      <c r="B67458">
        <v>3.025362220024165</v>
      </c>
    </row>
    <row r="67459" spans="1:2" x14ac:dyDescent="0.25">
      <c r="A67459">
        <v>173181</v>
      </c>
      <c r="B67459">
        <v>2.8384016333934579</v>
      </c>
    </row>
    <row r="67460" spans="1:2" x14ac:dyDescent="0.25">
      <c r="A67460">
        <v>173182</v>
      </c>
      <c r="B67460">
        <v>2.3455055413670491</v>
      </c>
    </row>
    <row r="67461" spans="1:2" x14ac:dyDescent="0.25">
      <c r="A67461">
        <v>173183</v>
      </c>
      <c r="B67461">
        <v>2.1415485377699151</v>
      </c>
    </row>
    <row r="67462" spans="1:2" x14ac:dyDescent="0.25">
      <c r="A67462">
        <v>173184</v>
      </c>
      <c r="B67462">
        <v>1.189749187649952</v>
      </c>
    </row>
    <row r="67463" spans="1:2" x14ac:dyDescent="0.25">
      <c r="A67463">
        <v>173185</v>
      </c>
      <c r="B67463">
        <v>0.50989250899283678</v>
      </c>
    </row>
    <row r="67464" spans="1:2" x14ac:dyDescent="0.25">
      <c r="A67464">
        <v>173186</v>
      </c>
      <c r="B67464">
        <v>2.6514410467627512</v>
      </c>
    </row>
    <row r="67465" spans="1:2" x14ac:dyDescent="0.25">
      <c r="A67465">
        <v>173187</v>
      </c>
      <c r="B67465">
        <v>2.4984732940649002</v>
      </c>
    </row>
    <row r="67466" spans="1:2" x14ac:dyDescent="0.25">
      <c r="A67466">
        <v>173188</v>
      </c>
      <c r="B67466">
        <v>2.0225736190049188</v>
      </c>
    </row>
    <row r="67467" spans="1:2" x14ac:dyDescent="0.25">
      <c r="A67467">
        <v>173189</v>
      </c>
      <c r="B67467">
        <v>0.83282443135496675</v>
      </c>
    </row>
    <row r="67468" spans="1:2" x14ac:dyDescent="0.25">
      <c r="A67468">
        <v>173190</v>
      </c>
      <c r="B67468">
        <v>1.359713357314231</v>
      </c>
    </row>
    <row r="67469" spans="1:2" x14ac:dyDescent="0.25">
      <c r="A67469">
        <v>173191</v>
      </c>
      <c r="B67469">
        <v>0.98579218405281777</v>
      </c>
    </row>
    <row r="67470" spans="1:2" x14ac:dyDescent="0.25">
      <c r="A67470">
        <v>173192</v>
      </c>
      <c r="B67470">
        <v>1.699641696642789</v>
      </c>
    </row>
    <row r="67471" spans="1:2" x14ac:dyDescent="0.25">
      <c r="A67471">
        <v>173193</v>
      </c>
      <c r="B67471">
        <v>1.9035987002399239</v>
      </c>
    </row>
    <row r="67472" spans="1:2" x14ac:dyDescent="0.25">
      <c r="A67472">
        <v>173194</v>
      </c>
      <c r="B67472">
        <v>0.93480293315353413</v>
      </c>
    </row>
    <row r="67473" spans="1:2" x14ac:dyDescent="0.25">
      <c r="A67473">
        <v>173195</v>
      </c>
      <c r="B67473">
        <v>1.971584368105636</v>
      </c>
    </row>
    <row r="67474" spans="1:2" x14ac:dyDescent="0.25">
      <c r="A67474">
        <v>173196</v>
      </c>
      <c r="B67474">
        <v>1.767627364508501</v>
      </c>
    </row>
    <row r="67475" spans="1:2" x14ac:dyDescent="0.25">
      <c r="A67475">
        <v>173197</v>
      </c>
      <c r="B67475">
        <v>2.005577202038491</v>
      </c>
    </row>
    <row r="67476" spans="1:2" x14ac:dyDescent="0.25">
      <c r="A67476">
        <v>173198</v>
      </c>
      <c r="B67476">
        <v>0.90081009922067834</v>
      </c>
    </row>
    <row r="67477" spans="1:2" x14ac:dyDescent="0.25">
      <c r="A67477">
        <v>173199</v>
      </c>
      <c r="B67477">
        <v>1.5296775269785099</v>
      </c>
    </row>
    <row r="67478" spans="1:2" x14ac:dyDescent="0.25">
      <c r="A67478">
        <v>173200</v>
      </c>
      <c r="B67478">
        <v>2.719426714628463</v>
      </c>
    </row>
    <row r="67479" spans="1:2" x14ac:dyDescent="0.25">
      <c r="A67479">
        <v>173201</v>
      </c>
      <c r="B67479">
        <v>-0.54388534292569257</v>
      </c>
    </row>
    <row r="67480" spans="1:2" x14ac:dyDescent="0.25">
      <c r="A67480">
        <v>173506</v>
      </c>
      <c r="B67480">
        <v>-1.9545879511392079</v>
      </c>
    </row>
    <row r="67481" spans="1:2" x14ac:dyDescent="0.25">
      <c r="A67481">
        <v>173507</v>
      </c>
      <c r="B67481">
        <v>-1.0877706858513849</v>
      </c>
    </row>
    <row r="67482" spans="1:2" x14ac:dyDescent="0.25">
      <c r="A67482">
        <v>173508</v>
      </c>
      <c r="B67482">
        <v>0.61187101079140416</v>
      </c>
    </row>
    <row r="67483" spans="1:2" x14ac:dyDescent="0.25">
      <c r="A67483">
        <v>173509</v>
      </c>
      <c r="B67483">
        <v>0.1869605866307068</v>
      </c>
    </row>
    <row r="67484" spans="1:2" x14ac:dyDescent="0.25">
      <c r="A67484">
        <v>173510</v>
      </c>
      <c r="B67484">
        <v>-0.27194267146284629</v>
      </c>
    </row>
    <row r="67485" spans="1:2" x14ac:dyDescent="0.25">
      <c r="A67485">
        <v>173511</v>
      </c>
      <c r="B67485">
        <v>0.27194267146284629</v>
      </c>
    </row>
    <row r="67486" spans="1:2" x14ac:dyDescent="0.25">
      <c r="A67486">
        <v>173512</v>
      </c>
      <c r="B67486">
        <v>0.37392117326141372</v>
      </c>
    </row>
    <row r="67487" spans="1:2" x14ac:dyDescent="0.25">
      <c r="A67487">
        <v>173513</v>
      </c>
      <c r="B67487">
        <v>-1.6996416966427889E-2</v>
      </c>
    </row>
    <row r="67488" spans="1:2" x14ac:dyDescent="0.25">
      <c r="A67488">
        <v>173514</v>
      </c>
      <c r="B67488">
        <v>0.33992833932855793</v>
      </c>
    </row>
    <row r="67489" spans="1:2" x14ac:dyDescent="0.25">
      <c r="A67489">
        <v>173515</v>
      </c>
      <c r="B67489">
        <v>-1.121763519784241</v>
      </c>
    </row>
    <row r="67490" spans="1:2" x14ac:dyDescent="0.25">
      <c r="A67490">
        <v>173516</v>
      </c>
      <c r="B67490">
        <v>0.69685309562354358</v>
      </c>
    </row>
    <row r="67491" spans="1:2" x14ac:dyDescent="0.25">
      <c r="A67491">
        <v>173517</v>
      </c>
      <c r="B67491">
        <v>0.67985667865711574</v>
      </c>
    </row>
    <row r="67492" spans="1:2" x14ac:dyDescent="0.25">
      <c r="A67492">
        <v>173518</v>
      </c>
      <c r="B67492">
        <v>1.665648862709934</v>
      </c>
    </row>
    <row r="67493" spans="1:2" x14ac:dyDescent="0.25">
      <c r="A67493">
        <v>173519</v>
      </c>
      <c r="B67493">
        <v>1.0707742688849571</v>
      </c>
    </row>
    <row r="67494" spans="1:2" x14ac:dyDescent="0.25">
      <c r="A67494">
        <v>173520</v>
      </c>
      <c r="B67494">
        <v>0.93480293315353413</v>
      </c>
    </row>
    <row r="67495" spans="1:2" x14ac:dyDescent="0.25">
      <c r="A67495">
        <v>173521</v>
      </c>
      <c r="B67495">
        <v>0.49289609202640888</v>
      </c>
    </row>
    <row r="67496" spans="1:2" x14ac:dyDescent="0.25">
      <c r="A67496">
        <v>173522</v>
      </c>
      <c r="B67496">
        <v>0.88381368225425039</v>
      </c>
    </row>
    <row r="67497" spans="1:2" x14ac:dyDescent="0.25">
      <c r="A67497">
        <v>173523</v>
      </c>
      <c r="B67497">
        <v>1.631656028777078</v>
      </c>
    </row>
    <row r="67498" spans="1:2" x14ac:dyDescent="0.25">
      <c r="A67498">
        <v>173524</v>
      </c>
      <c r="B67498">
        <v>1.155756353717097</v>
      </c>
    </row>
    <row r="67499" spans="1:2" x14ac:dyDescent="0.25">
      <c r="A67499">
        <v>173525</v>
      </c>
      <c r="B67499">
        <v>2.6344446297963229</v>
      </c>
    </row>
    <row r="67500" spans="1:2" x14ac:dyDescent="0.25">
      <c r="A67500">
        <v>173526</v>
      </c>
      <c r="B67500">
        <v>2.7024302976620351</v>
      </c>
    </row>
    <row r="67501" spans="1:2" x14ac:dyDescent="0.25">
      <c r="A67501">
        <v>173527</v>
      </c>
      <c r="B67501">
        <v>1.971584368105636</v>
      </c>
    </row>
    <row r="67502" spans="1:2" x14ac:dyDescent="0.25">
      <c r="A67502">
        <v>173528</v>
      </c>
      <c r="B67502">
        <v>1.9545879511392079</v>
      </c>
    </row>
    <row r="67503" spans="1:2" x14ac:dyDescent="0.25">
      <c r="A67503">
        <v>173529</v>
      </c>
      <c r="B67503">
        <v>2.0905592868706311</v>
      </c>
    </row>
    <row r="67504" spans="1:2" x14ac:dyDescent="0.25">
      <c r="A67504">
        <v>173530</v>
      </c>
      <c r="B67504">
        <v>1.2747312724820921</v>
      </c>
    </row>
    <row r="67505" spans="1:2" x14ac:dyDescent="0.25">
      <c r="A67505">
        <v>173531</v>
      </c>
      <c r="B67505">
        <v>0.1869605866307068</v>
      </c>
    </row>
    <row r="67506" spans="1:2" x14ac:dyDescent="0.25">
      <c r="A67506">
        <v>173532</v>
      </c>
      <c r="B67506">
        <v>0.91780651618710618</v>
      </c>
    </row>
    <row r="67507" spans="1:2" x14ac:dyDescent="0.25">
      <c r="A67507">
        <v>173533</v>
      </c>
      <c r="B67507">
        <v>1.036781434952101</v>
      </c>
    </row>
    <row r="67508" spans="1:2" x14ac:dyDescent="0.25">
      <c r="A67508">
        <v>173534</v>
      </c>
      <c r="B67508">
        <v>0.45890325809355309</v>
      </c>
    </row>
    <row r="67509" spans="1:2" x14ac:dyDescent="0.25">
      <c r="A67509">
        <v>173535</v>
      </c>
      <c r="B67509">
        <v>0.64586384472425995</v>
      </c>
    </row>
    <row r="67510" spans="1:2" x14ac:dyDescent="0.25">
      <c r="A67510">
        <v>173536</v>
      </c>
      <c r="B67510">
        <v>0.91780651618710618</v>
      </c>
    </row>
    <row r="67511" spans="1:2" x14ac:dyDescent="0.25">
      <c r="A67511">
        <v>173537</v>
      </c>
      <c r="B67511">
        <v>2.0735628699042028</v>
      </c>
    </row>
    <row r="67512" spans="1:2" x14ac:dyDescent="0.25">
      <c r="A67512">
        <v>173538</v>
      </c>
      <c r="B67512">
        <v>1.5806667778777941</v>
      </c>
    </row>
    <row r="67513" spans="1:2" x14ac:dyDescent="0.25">
      <c r="A67513">
        <v>173539</v>
      </c>
      <c r="B67513">
        <v>1.3767097742806591</v>
      </c>
    </row>
    <row r="67514" spans="1:2" x14ac:dyDescent="0.25">
      <c r="A67514">
        <v>173540</v>
      </c>
      <c r="B67514">
        <v>0.45890325809355309</v>
      </c>
    </row>
    <row r="67515" spans="1:2" x14ac:dyDescent="0.25">
      <c r="A67515">
        <v>173541</v>
      </c>
      <c r="B67515">
        <v>0.4249104241606973</v>
      </c>
    </row>
    <row r="67516" spans="1:2" x14ac:dyDescent="0.25">
      <c r="A67516">
        <v>173542</v>
      </c>
      <c r="B67516">
        <v>0.95179935011996197</v>
      </c>
    </row>
    <row r="67517" spans="1:2" x14ac:dyDescent="0.25">
      <c r="A67517">
        <v>173543</v>
      </c>
      <c r="B67517">
        <v>2.4134912092327609</v>
      </c>
    </row>
    <row r="67518" spans="1:2" x14ac:dyDescent="0.25">
      <c r="A67518">
        <v>173544</v>
      </c>
      <c r="B67518">
        <v>1.6826452796763609</v>
      </c>
    </row>
    <row r="67519" spans="1:2" x14ac:dyDescent="0.25">
      <c r="A67519">
        <v>173545</v>
      </c>
      <c r="B67519">
        <v>2.3285091244006209</v>
      </c>
    </row>
    <row r="67520" spans="1:2" x14ac:dyDescent="0.25">
      <c r="A67520">
        <v>173546</v>
      </c>
      <c r="B67520">
        <v>1.8866022832734961</v>
      </c>
    </row>
    <row r="67521" spans="1:2" x14ac:dyDescent="0.25">
      <c r="A67521">
        <v>173547</v>
      </c>
      <c r="B67521">
        <v>1.172752770683525</v>
      </c>
    </row>
    <row r="67522" spans="1:2" x14ac:dyDescent="0.25">
      <c r="A67522">
        <v>173548</v>
      </c>
      <c r="B67522">
        <v>1.7506309475420729</v>
      </c>
    </row>
    <row r="67523" spans="1:2" x14ac:dyDescent="0.25">
      <c r="A67523">
        <v>173549</v>
      </c>
      <c r="B67523">
        <v>1.665648862709934</v>
      </c>
    </row>
    <row r="67524" spans="1:2" x14ac:dyDescent="0.25">
      <c r="A67524">
        <v>173550</v>
      </c>
      <c r="B67524">
        <v>2.4134912092327609</v>
      </c>
    </row>
    <row r="67525" spans="1:2" x14ac:dyDescent="0.25">
      <c r="A67525">
        <v>173551</v>
      </c>
      <c r="B67525">
        <v>2.362501958333477</v>
      </c>
    </row>
    <row r="67526" spans="1:2" x14ac:dyDescent="0.25">
      <c r="A67526">
        <v>173552</v>
      </c>
      <c r="B67526">
        <v>2.566458961930612</v>
      </c>
    </row>
    <row r="67527" spans="1:2" x14ac:dyDescent="0.25">
      <c r="A67527">
        <v>173553</v>
      </c>
      <c r="B67527">
        <v>2.464480460132044</v>
      </c>
    </row>
    <row r="67528" spans="1:2" x14ac:dyDescent="0.25">
      <c r="A67528">
        <v>173554</v>
      </c>
      <c r="B67528">
        <v>1.7846237814749291</v>
      </c>
    </row>
    <row r="67529" spans="1:2" x14ac:dyDescent="0.25">
      <c r="A67529">
        <v>173555</v>
      </c>
      <c r="B67529">
        <v>0.98579218405281777</v>
      </c>
    </row>
    <row r="67530" spans="1:2" x14ac:dyDescent="0.25">
      <c r="A67530">
        <v>173556</v>
      </c>
      <c r="B67530">
        <v>2.6004517958634681</v>
      </c>
    </row>
    <row r="67531" spans="1:2" x14ac:dyDescent="0.25">
      <c r="A67531">
        <v>173557</v>
      </c>
      <c r="B67531">
        <v>1.7846237814749291</v>
      </c>
    </row>
    <row r="67532" spans="1:2" x14ac:dyDescent="0.25">
      <c r="A67532">
        <v>173558</v>
      </c>
      <c r="B67532">
        <v>1.85260944934064</v>
      </c>
    </row>
    <row r="67533" spans="1:2" x14ac:dyDescent="0.25">
      <c r="A67533">
        <v>173559</v>
      </c>
      <c r="B67533">
        <v>2.4134912092327609</v>
      </c>
    </row>
    <row r="67534" spans="1:2" x14ac:dyDescent="0.25">
      <c r="A67534">
        <v>173560</v>
      </c>
      <c r="B67534">
        <v>2.209534205635626</v>
      </c>
    </row>
    <row r="67535" spans="1:2" x14ac:dyDescent="0.25">
      <c r="A67535">
        <v>173561</v>
      </c>
      <c r="B67535">
        <v>2.9573765521584532</v>
      </c>
    </row>
    <row r="67536" spans="1:2" x14ac:dyDescent="0.25">
      <c r="A67536">
        <v>173562</v>
      </c>
      <c r="B67536">
        <v>3.127340721822732</v>
      </c>
    </row>
    <row r="67537" spans="1:2" x14ac:dyDescent="0.25">
      <c r="A67537">
        <v>173563</v>
      </c>
      <c r="B67537">
        <v>2.8893908842927418</v>
      </c>
    </row>
    <row r="67538" spans="1:2" x14ac:dyDescent="0.25">
      <c r="A67538">
        <v>173564</v>
      </c>
      <c r="B67538">
        <v>2.2435270395684821</v>
      </c>
    </row>
    <row r="67539" spans="1:2" x14ac:dyDescent="0.25">
      <c r="A67539">
        <v>173565</v>
      </c>
      <c r="B67539">
        <v>3.8581866513791319</v>
      </c>
    </row>
    <row r="67540" spans="1:2" x14ac:dyDescent="0.25">
      <c r="A67540">
        <v>173566</v>
      </c>
      <c r="B67540">
        <v>3.9091759022784149</v>
      </c>
    </row>
    <row r="67541" spans="1:2" x14ac:dyDescent="0.25">
      <c r="A67541">
        <v>173567</v>
      </c>
      <c r="B67541">
        <v>3.4672690611512902</v>
      </c>
    </row>
    <row r="67542" spans="1:2" x14ac:dyDescent="0.25">
      <c r="A67542">
        <v>173568</v>
      </c>
      <c r="B67542">
        <v>3.1953263896884438</v>
      </c>
    </row>
    <row r="67543" spans="1:2" x14ac:dyDescent="0.25">
      <c r="A67543">
        <v>173569</v>
      </c>
      <c r="B67543">
        <v>3.2803084745205831</v>
      </c>
    </row>
    <row r="67544" spans="1:2" x14ac:dyDescent="0.25">
      <c r="A67544">
        <v>173570</v>
      </c>
      <c r="B67544">
        <v>2.7024302976620351</v>
      </c>
    </row>
    <row r="67545" spans="1:2" x14ac:dyDescent="0.25">
      <c r="A67545">
        <v>173571</v>
      </c>
      <c r="B67545">
        <v>1.563670360911366</v>
      </c>
    </row>
    <row r="67546" spans="1:2" x14ac:dyDescent="0.25">
      <c r="A67546">
        <v>173572</v>
      </c>
      <c r="B67546">
        <v>2.4984732940649002</v>
      </c>
    </row>
    <row r="67547" spans="1:2" x14ac:dyDescent="0.25">
      <c r="A67547">
        <v>173573</v>
      </c>
      <c r="B67547">
        <v>3.586243979916286</v>
      </c>
    </row>
    <row r="67548" spans="1:2" x14ac:dyDescent="0.25">
      <c r="A67548">
        <v>173574</v>
      </c>
      <c r="B67548">
        <v>2.617448212829895</v>
      </c>
    </row>
    <row r="67549" spans="1:2" x14ac:dyDescent="0.25">
      <c r="A67549">
        <v>173575</v>
      </c>
      <c r="B67549">
        <v>2.82140521642703</v>
      </c>
    </row>
    <row r="67550" spans="1:2" x14ac:dyDescent="0.25">
      <c r="A67550">
        <v>173576</v>
      </c>
      <c r="B67550">
        <v>2.4134912092327609</v>
      </c>
    </row>
    <row r="67551" spans="1:2" x14ac:dyDescent="0.25">
      <c r="A67551">
        <v>173577</v>
      </c>
      <c r="B67551">
        <v>3.3652905593527231</v>
      </c>
    </row>
    <row r="67552" spans="1:2" x14ac:dyDescent="0.25">
      <c r="A67552">
        <v>173578</v>
      </c>
      <c r="B67552">
        <v>4.0111544040769829</v>
      </c>
    </row>
    <row r="67553" spans="1:2" x14ac:dyDescent="0.25">
      <c r="A67553">
        <v>173579</v>
      </c>
      <c r="B67553">
        <v>3.484265478117718</v>
      </c>
    </row>
    <row r="67554" spans="1:2" x14ac:dyDescent="0.25">
      <c r="A67554">
        <v>173580</v>
      </c>
      <c r="B67554">
        <v>3.6542296477819969</v>
      </c>
    </row>
    <row r="67555" spans="1:2" x14ac:dyDescent="0.25">
      <c r="A67555">
        <v>173581</v>
      </c>
      <c r="B67555">
        <v>3.1103443048563042</v>
      </c>
    </row>
    <row r="67556" spans="1:2" x14ac:dyDescent="0.25">
      <c r="A67556">
        <v>173582</v>
      </c>
      <c r="B67556">
        <v>2.3964947922663331</v>
      </c>
    </row>
    <row r="67557" spans="1:2" x14ac:dyDescent="0.25">
      <c r="A67557">
        <v>173583</v>
      </c>
      <c r="B67557">
        <v>3.688222481714853</v>
      </c>
    </row>
    <row r="67558" spans="1:2" x14ac:dyDescent="0.25">
      <c r="A67558">
        <v>173584</v>
      </c>
      <c r="B67558">
        <v>2.6514410467627512</v>
      </c>
    </row>
    <row r="67559" spans="1:2" x14ac:dyDescent="0.25">
      <c r="A67559">
        <v>173585</v>
      </c>
      <c r="B67559">
        <v>3.0423586369905928</v>
      </c>
    </row>
    <row r="67560" spans="1:2" x14ac:dyDescent="0.25">
      <c r="A67560">
        <v>173586</v>
      </c>
      <c r="B67560">
        <v>2.3794983752999048</v>
      </c>
    </row>
    <row r="67561" spans="1:2" x14ac:dyDescent="0.25">
      <c r="A67561">
        <v>173587</v>
      </c>
      <c r="B67561">
        <v>3.5522511459834289</v>
      </c>
    </row>
    <row r="67562" spans="1:2" x14ac:dyDescent="0.25">
      <c r="A67562">
        <v>173588</v>
      </c>
      <c r="B67562">
        <v>3.2293192236213</v>
      </c>
    </row>
    <row r="67563" spans="1:2" x14ac:dyDescent="0.25">
      <c r="A67563">
        <v>173589</v>
      </c>
      <c r="B67563">
        <v>3.892179485311988</v>
      </c>
    </row>
    <row r="67564" spans="1:2" x14ac:dyDescent="0.25">
      <c r="A67564">
        <v>173590</v>
      </c>
      <c r="B67564">
        <v>3.4502726441848619</v>
      </c>
    </row>
    <row r="67565" spans="1:2" x14ac:dyDescent="0.25">
      <c r="A67565">
        <v>173591</v>
      </c>
      <c r="B67565">
        <v>3.127340721822732</v>
      </c>
    </row>
    <row r="67566" spans="1:2" x14ac:dyDescent="0.25">
      <c r="A67566">
        <v>173592</v>
      </c>
      <c r="B67566">
        <v>3.025362220024165</v>
      </c>
    </row>
    <row r="67567" spans="1:2" x14ac:dyDescent="0.25">
      <c r="A67567">
        <v>173593</v>
      </c>
      <c r="B67567">
        <v>4.3510827434055406</v>
      </c>
    </row>
    <row r="67568" spans="1:2" x14ac:dyDescent="0.25">
      <c r="A67568">
        <v>173594</v>
      </c>
      <c r="B67568">
        <v>3.9431687362112711</v>
      </c>
    </row>
    <row r="67569" spans="1:2" x14ac:dyDescent="0.25">
      <c r="A67569">
        <v>173595</v>
      </c>
      <c r="B67569">
        <v>3.9601651531776989</v>
      </c>
    </row>
    <row r="67570" spans="1:2" x14ac:dyDescent="0.25">
      <c r="A67570">
        <v>173596</v>
      </c>
      <c r="B67570">
        <v>3.2463156405877269</v>
      </c>
    </row>
    <row r="67571" spans="1:2" x14ac:dyDescent="0.25">
      <c r="A67571">
        <v>173597</v>
      </c>
      <c r="B67571">
        <v>2.719426714628463</v>
      </c>
    </row>
    <row r="67572" spans="1:2" x14ac:dyDescent="0.25">
      <c r="A67572">
        <v>173598</v>
      </c>
      <c r="B67572">
        <v>3.1443371387891599</v>
      </c>
    </row>
    <row r="67573" spans="1:2" x14ac:dyDescent="0.25">
      <c r="A67573">
        <v>173599</v>
      </c>
      <c r="B67573">
        <v>2.515469711031328</v>
      </c>
    </row>
    <row r="67574" spans="1:2" x14ac:dyDescent="0.25">
      <c r="A67574">
        <v>173600</v>
      </c>
      <c r="B67574">
        <v>3.433276227218435</v>
      </c>
    </row>
    <row r="67575" spans="1:2" x14ac:dyDescent="0.25">
      <c r="A67575">
        <v>173601</v>
      </c>
      <c r="B67575">
        <v>2.2605234565349099</v>
      </c>
    </row>
    <row r="67576" spans="1:2" x14ac:dyDescent="0.25">
      <c r="A67576">
        <v>173602</v>
      </c>
      <c r="B67576">
        <v>2.719426714628463</v>
      </c>
    </row>
    <row r="67577" spans="1:2" x14ac:dyDescent="0.25">
      <c r="A67577">
        <v>173603</v>
      </c>
      <c r="B67577">
        <v>3.5012618950841459</v>
      </c>
    </row>
    <row r="67578" spans="1:2" x14ac:dyDescent="0.25">
      <c r="A67578">
        <v>173604</v>
      </c>
      <c r="B67578">
        <v>3.382286976319151</v>
      </c>
    </row>
    <row r="67579" spans="1:2" x14ac:dyDescent="0.25">
      <c r="A67579">
        <v>173605</v>
      </c>
      <c r="B67579">
        <v>2.6854338806956068</v>
      </c>
    </row>
    <row r="67580" spans="1:2" x14ac:dyDescent="0.25">
      <c r="A67580">
        <v>173606</v>
      </c>
      <c r="B67580">
        <v>2.4814768770984719</v>
      </c>
    </row>
    <row r="67581" spans="1:2" x14ac:dyDescent="0.25">
      <c r="A67581">
        <v>173607</v>
      </c>
      <c r="B67581">
        <v>1.4276990251799431</v>
      </c>
    </row>
    <row r="67582" spans="1:2" x14ac:dyDescent="0.25">
      <c r="A67582">
        <v>173608</v>
      </c>
      <c r="B67582">
        <v>1.699641696642789</v>
      </c>
    </row>
    <row r="67583" spans="1:2" x14ac:dyDescent="0.25">
      <c r="A67583">
        <v>173609</v>
      </c>
      <c r="B67583">
        <v>1.257734855515664</v>
      </c>
    </row>
    <row r="67584" spans="1:2" x14ac:dyDescent="0.25">
      <c r="A67584">
        <v>173610</v>
      </c>
      <c r="B67584">
        <v>0.66286026169068779</v>
      </c>
    </row>
    <row r="67585" spans="1:2" x14ac:dyDescent="0.25">
      <c r="A67585">
        <v>173611</v>
      </c>
      <c r="B67585">
        <v>2.4474840431656171</v>
      </c>
    </row>
    <row r="67586" spans="1:2" x14ac:dyDescent="0.25">
      <c r="A67586">
        <v>173612</v>
      </c>
      <c r="B67586">
        <v>1.155756353717097</v>
      </c>
    </row>
    <row r="67587" spans="1:2" x14ac:dyDescent="0.25">
      <c r="A67587">
        <v>173613</v>
      </c>
      <c r="B67587">
        <v>2.2265306226020538</v>
      </c>
    </row>
    <row r="67588" spans="1:2" x14ac:dyDescent="0.25">
      <c r="A67588">
        <v>173614</v>
      </c>
      <c r="B67588">
        <v>0.23794983752999049</v>
      </c>
    </row>
    <row r="67589" spans="1:2" x14ac:dyDescent="0.25">
      <c r="A67589">
        <v>173615</v>
      </c>
      <c r="B67589">
        <v>1.4956846930456551</v>
      </c>
    </row>
    <row r="67590" spans="1:2" x14ac:dyDescent="0.25">
      <c r="A67590">
        <v>173616</v>
      </c>
      <c r="B67590">
        <v>1.9545879511392079</v>
      </c>
    </row>
    <row r="67591" spans="1:2" x14ac:dyDescent="0.25">
      <c r="A67591">
        <v>173617</v>
      </c>
      <c r="B67591">
        <v>1.920595117206352</v>
      </c>
    </row>
    <row r="67592" spans="1:2" x14ac:dyDescent="0.25">
      <c r="A67592">
        <v>173618</v>
      </c>
      <c r="B67592">
        <v>2.7024302976620351</v>
      </c>
    </row>
    <row r="67593" spans="1:2" x14ac:dyDescent="0.25">
      <c r="A67593">
        <v>173619</v>
      </c>
      <c r="B67593">
        <v>1.2237420215828081</v>
      </c>
    </row>
    <row r="67594" spans="1:2" x14ac:dyDescent="0.25">
      <c r="A67594">
        <v>173620</v>
      </c>
      <c r="B67594">
        <v>1.104767102817813</v>
      </c>
    </row>
    <row r="67595" spans="1:2" x14ac:dyDescent="0.25">
      <c r="A67595">
        <v>173621</v>
      </c>
      <c r="B67595">
        <v>2.2605234565349099</v>
      </c>
    </row>
    <row r="67596" spans="1:2" x14ac:dyDescent="0.25">
      <c r="A67596">
        <v>173622</v>
      </c>
      <c r="B67596">
        <v>1.189749187649952</v>
      </c>
    </row>
    <row r="67597" spans="1:2" x14ac:dyDescent="0.25">
      <c r="A67597">
        <v>173623</v>
      </c>
      <c r="B67597">
        <v>2.2435270395684821</v>
      </c>
    </row>
    <row r="67598" spans="1:2" x14ac:dyDescent="0.25">
      <c r="A67598">
        <v>173624</v>
      </c>
      <c r="B67598">
        <v>1.7506309475420729</v>
      </c>
    </row>
    <row r="67599" spans="1:2" x14ac:dyDescent="0.25">
      <c r="A67599">
        <v>173625</v>
      </c>
      <c r="B67599">
        <v>0.37392117326141372</v>
      </c>
    </row>
    <row r="67600" spans="1:2" x14ac:dyDescent="0.25">
      <c r="A67600">
        <v>173932</v>
      </c>
      <c r="B67600">
        <v>-0.44190684112712519</v>
      </c>
    </row>
    <row r="67601" spans="1:2" x14ac:dyDescent="0.25">
      <c r="A67601">
        <v>173933</v>
      </c>
      <c r="B67601">
        <v>-1.61465961181065</v>
      </c>
    </row>
    <row r="67602" spans="1:2" x14ac:dyDescent="0.25">
      <c r="A67602">
        <v>173934</v>
      </c>
      <c r="B67602">
        <v>3.3992833932855793E-2</v>
      </c>
    </row>
    <row r="67603" spans="1:2" x14ac:dyDescent="0.25">
      <c r="A67603">
        <v>173935</v>
      </c>
      <c r="B67603">
        <v>0.61187101079140416</v>
      </c>
    </row>
    <row r="67604" spans="1:2" x14ac:dyDescent="0.25">
      <c r="A67604">
        <v>173936</v>
      </c>
      <c r="B67604">
        <v>0.23794983752999049</v>
      </c>
    </row>
    <row r="67605" spans="1:2" x14ac:dyDescent="0.25">
      <c r="A67605">
        <v>173937</v>
      </c>
      <c r="B67605">
        <v>-0.11897491876499521</v>
      </c>
    </row>
    <row r="67606" spans="1:2" x14ac:dyDescent="0.25">
      <c r="A67606">
        <v>173938</v>
      </c>
      <c r="B67606">
        <v>-3.3992833932855793E-2</v>
      </c>
    </row>
    <row r="67607" spans="1:2" x14ac:dyDescent="0.25">
      <c r="A67607">
        <v>173939</v>
      </c>
      <c r="B67607">
        <v>0.67985667865711574</v>
      </c>
    </row>
    <row r="67608" spans="1:2" x14ac:dyDescent="0.25">
      <c r="A67608">
        <v>173940</v>
      </c>
      <c r="B67608">
        <v>0.56088175989212041</v>
      </c>
    </row>
    <row r="67609" spans="1:2" x14ac:dyDescent="0.25">
      <c r="A67609">
        <v>173941</v>
      </c>
      <c r="B67609">
        <v>1.019785017985674</v>
      </c>
    </row>
    <row r="67610" spans="1:2" x14ac:dyDescent="0.25">
      <c r="A67610">
        <v>173942</v>
      </c>
      <c r="B67610">
        <v>0.30593550539570208</v>
      </c>
    </row>
    <row r="67611" spans="1:2" x14ac:dyDescent="0.25">
      <c r="A67611">
        <v>173943</v>
      </c>
      <c r="B67611">
        <v>0.8498208483213946</v>
      </c>
    </row>
    <row r="67612" spans="1:2" x14ac:dyDescent="0.25">
      <c r="A67612">
        <v>173944</v>
      </c>
      <c r="B67612">
        <v>1.257734855515664</v>
      </c>
    </row>
    <row r="67613" spans="1:2" x14ac:dyDescent="0.25">
      <c r="A67613">
        <v>173945</v>
      </c>
      <c r="B67613">
        <v>1.20674560461638</v>
      </c>
    </row>
    <row r="67614" spans="1:2" x14ac:dyDescent="0.25">
      <c r="A67614">
        <v>173946</v>
      </c>
      <c r="B67614">
        <v>0.628867427757832</v>
      </c>
    </row>
    <row r="67615" spans="1:2" x14ac:dyDescent="0.25">
      <c r="A67615">
        <v>173947</v>
      </c>
      <c r="B67615">
        <v>1.019785017985674</v>
      </c>
    </row>
    <row r="67616" spans="1:2" x14ac:dyDescent="0.25">
      <c r="A67616">
        <v>173948</v>
      </c>
      <c r="B67616">
        <v>1.4446954421463709</v>
      </c>
    </row>
    <row r="67617" spans="1:2" x14ac:dyDescent="0.25">
      <c r="A67617">
        <v>173949</v>
      </c>
      <c r="B67617">
        <v>0.73084592955639938</v>
      </c>
    </row>
    <row r="67618" spans="1:2" x14ac:dyDescent="0.25">
      <c r="A67618">
        <v>173950</v>
      </c>
      <c r="B67618">
        <v>2.7024302976620351</v>
      </c>
    </row>
    <row r="67619" spans="1:2" x14ac:dyDescent="0.25">
      <c r="A67619">
        <v>173951</v>
      </c>
      <c r="B67619">
        <v>1.971584368105636</v>
      </c>
    </row>
    <row r="67620" spans="1:2" x14ac:dyDescent="0.25">
      <c r="A67620">
        <v>173952</v>
      </c>
      <c r="B67620">
        <v>2.3285091244006209</v>
      </c>
    </row>
    <row r="67621" spans="1:2" x14ac:dyDescent="0.25">
      <c r="A67621">
        <v>173953</v>
      </c>
      <c r="B67621">
        <v>1.818616615407785</v>
      </c>
    </row>
    <row r="67622" spans="1:2" x14ac:dyDescent="0.25">
      <c r="A67622">
        <v>173954</v>
      </c>
      <c r="B67622">
        <v>1.7506309475420729</v>
      </c>
    </row>
    <row r="67623" spans="1:2" x14ac:dyDescent="0.25">
      <c r="A67623">
        <v>173955</v>
      </c>
      <c r="B67623">
        <v>0.93480293315353413</v>
      </c>
    </row>
    <row r="67624" spans="1:2" x14ac:dyDescent="0.25">
      <c r="A67624">
        <v>173956</v>
      </c>
      <c r="B67624">
        <v>1.257734855515664</v>
      </c>
    </row>
    <row r="67625" spans="1:2" x14ac:dyDescent="0.25">
      <c r="A67625">
        <v>173957</v>
      </c>
      <c r="B67625">
        <v>1.4276990251799431</v>
      </c>
    </row>
    <row r="67626" spans="1:2" x14ac:dyDescent="0.25">
      <c r="A67626">
        <v>173958</v>
      </c>
      <c r="B67626">
        <v>0.78183518045568312</v>
      </c>
    </row>
    <row r="67627" spans="1:2" x14ac:dyDescent="0.25">
      <c r="A67627">
        <v>173959</v>
      </c>
      <c r="B67627">
        <v>0.86681726528782255</v>
      </c>
    </row>
    <row r="67628" spans="1:2" x14ac:dyDescent="0.25">
      <c r="A67628">
        <v>173960</v>
      </c>
      <c r="B67628">
        <v>0.95179935011996197</v>
      </c>
    </row>
    <row r="67629" spans="1:2" x14ac:dyDescent="0.25">
      <c r="A67629">
        <v>173961</v>
      </c>
      <c r="B67629">
        <v>1.563670360911366</v>
      </c>
    </row>
    <row r="67630" spans="1:2" x14ac:dyDescent="0.25">
      <c r="A67630">
        <v>173962</v>
      </c>
      <c r="B67630">
        <v>1.2237420215828081</v>
      </c>
    </row>
    <row r="67631" spans="1:2" x14ac:dyDescent="0.25">
      <c r="A67631">
        <v>173963</v>
      </c>
      <c r="B67631">
        <v>1.631656028777078</v>
      </c>
    </row>
    <row r="67632" spans="1:2" x14ac:dyDescent="0.25">
      <c r="A67632">
        <v>173964</v>
      </c>
      <c r="B67632">
        <v>1.359713357314231</v>
      </c>
    </row>
    <row r="67633" spans="1:2" x14ac:dyDescent="0.25">
      <c r="A67633">
        <v>173965</v>
      </c>
      <c r="B67633">
        <v>1.257734855515664</v>
      </c>
    </row>
    <row r="67634" spans="1:2" x14ac:dyDescent="0.25">
      <c r="A67634">
        <v>173966</v>
      </c>
      <c r="B67634">
        <v>1.172752770683525</v>
      </c>
    </row>
    <row r="67635" spans="1:2" x14ac:dyDescent="0.25">
      <c r="A67635">
        <v>173967</v>
      </c>
      <c r="B67635">
        <v>1.019785017985674</v>
      </c>
    </row>
    <row r="67636" spans="1:2" x14ac:dyDescent="0.25">
      <c r="A67636">
        <v>173968</v>
      </c>
      <c r="B67636">
        <v>1.121763519784241</v>
      </c>
    </row>
    <row r="67637" spans="1:2" x14ac:dyDescent="0.25">
      <c r="A67637">
        <v>173969</v>
      </c>
      <c r="B67637">
        <v>1.257734855515664</v>
      </c>
    </row>
    <row r="67638" spans="1:2" x14ac:dyDescent="0.25">
      <c r="A67638">
        <v>173970</v>
      </c>
      <c r="B67638">
        <v>1.4276990251799431</v>
      </c>
    </row>
    <row r="67639" spans="1:2" x14ac:dyDescent="0.25">
      <c r="A67639">
        <v>173971</v>
      </c>
      <c r="B67639">
        <v>1.61465961181065</v>
      </c>
    </row>
    <row r="67640" spans="1:2" x14ac:dyDescent="0.25">
      <c r="A67640">
        <v>173972</v>
      </c>
      <c r="B67640">
        <v>0.628867427757832</v>
      </c>
    </row>
    <row r="67641" spans="1:2" x14ac:dyDescent="0.25">
      <c r="A67641">
        <v>173973</v>
      </c>
      <c r="B67641">
        <v>0.90081009922067834</v>
      </c>
    </row>
    <row r="67642" spans="1:2" x14ac:dyDescent="0.25">
      <c r="A67642">
        <v>173974</v>
      </c>
      <c r="B67642">
        <v>1.4956846930456551</v>
      </c>
    </row>
    <row r="67643" spans="1:2" x14ac:dyDescent="0.25">
      <c r="A67643">
        <v>173975</v>
      </c>
      <c r="B67643">
        <v>0.8158280143885388</v>
      </c>
    </row>
    <row r="67644" spans="1:2" x14ac:dyDescent="0.25">
      <c r="A67644">
        <v>173976</v>
      </c>
      <c r="B67644">
        <v>0.66286026169068779</v>
      </c>
    </row>
    <row r="67645" spans="1:2" x14ac:dyDescent="0.25">
      <c r="A67645">
        <v>173977</v>
      </c>
      <c r="B67645">
        <v>1.4276990251799431</v>
      </c>
    </row>
    <row r="67646" spans="1:2" x14ac:dyDescent="0.25">
      <c r="A67646">
        <v>173978</v>
      </c>
      <c r="B67646">
        <v>1.8866022832734961</v>
      </c>
    </row>
    <row r="67647" spans="1:2" x14ac:dyDescent="0.25">
      <c r="A67647">
        <v>173979</v>
      </c>
      <c r="B67647">
        <v>2.1415485377699151</v>
      </c>
    </row>
    <row r="67648" spans="1:2" x14ac:dyDescent="0.25">
      <c r="A67648">
        <v>173980</v>
      </c>
      <c r="B67648">
        <v>1.9885807850720629</v>
      </c>
    </row>
    <row r="67649" spans="1:2" x14ac:dyDescent="0.25">
      <c r="A67649">
        <v>173981</v>
      </c>
      <c r="B67649">
        <v>2.1415485377699151</v>
      </c>
    </row>
    <row r="67650" spans="1:2" x14ac:dyDescent="0.25">
      <c r="A67650">
        <v>173982</v>
      </c>
      <c r="B67650">
        <v>2.2605234565349099</v>
      </c>
    </row>
    <row r="67651" spans="1:2" x14ac:dyDescent="0.25">
      <c r="A67651">
        <v>173983</v>
      </c>
      <c r="B67651">
        <v>1.818616615407785</v>
      </c>
    </row>
    <row r="67652" spans="1:2" x14ac:dyDescent="0.25">
      <c r="A67652">
        <v>173984</v>
      </c>
      <c r="B67652">
        <v>2.6854338806956068</v>
      </c>
    </row>
    <row r="67653" spans="1:2" x14ac:dyDescent="0.25">
      <c r="A67653">
        <v>173985</v>
      </c>
      <c r="B67653">
        <v>2.872394467326314</v>
      </c>
    </row>
    <row r="67654" spans="1:2" x14ac:dyDescent="0.25">
      <c r="A67654">
        <v>173986</v>
      </c>
      <c r="B67654">
        <v>2.6004517958634681</v>
      </c>
    </row>
    <row r="67655" spans="1:2" x14ac:dyDescent="0.25">
      <c r="A67655">
        <v>173987</v>
      </c>
      <c r="B67655">
        <v>2.4984732940649002</v>
      </c>
    </row>
    <row r="67656" spans="1:2" x14ac:dyDescent="0.25">
      <c r="A67656">
        <v>173988</v>
      </c>
      <c r="B67656">
        <v>3.1613335557555882</v>
      </c>
    </row>
    <row r="67657" spans="1:2" x14ac:dyDescent="0.25">
      <c r="A67657">
        <v>173989</v>
      </c>
      <c r="B67657">
        <v>3.2973048914870109</v>
      </c>
    </row>
    <row r="67658" spans="1:2" x14ac:dyDescent="0.25">
      <c r="A67658">
        <v>173990</v>
      </c>
      <c r="B67658">
        <v>3.2123228066548721</v>
      </c>
    </row>
    <row r="67659" spans="1:2" x14ac:dyDescent="0.25">
      <c r="A67659">
        <v>173991</v>
      </c>
      <c r="B67659">
        <v>3.739211732614137</v>
      </c>
    </row>
    <row r="67660" spans="1:2" x14ac:dyDescent="0.25">
      <c r="A67660">
        <v>173992</v>
      </c>
      <c r="B67660">
        <v>2.9403801351920249</v>
      </c>
    </row>
    <row r="67661" spans="1:2" x14ac:dyDescent="0.25">
      <c r="A67661">
        <v>173993</v>
      </c>
      <c r="B67661">
        <v>3.3482941423862949</v>
      </c>
    </row>
    <row r="67662" spans="1:2" x14ac:dyDescent="0.25">
      <c r="A67662">
        <v>173994</v>
      </c>
      <c r="B67662">
        <v>3.637233230815569</v>
      </c>
    </row>
    <row r="67663" spans="1:2" x14ac:dyDescent="0.25">
      <c r="A67663">
        <v>173995</v>
      </c>
      <c r="B67663">
        <v>3.3992833932855779</v>
      </c>
    </row>
    <row r="67664" spans="1:2" x14ac:dyDescent="0.25">
      <c r="A67664">
        <v>173996</v>
      </c>
      <c r="B67664">
        <v>2.4134912092327609</v>
      </c>
    </row>
    <row r="67665" spans="1:2" x14ac:dyDescent="0.25">
      <c r="A67665">
        <v>173997</v>
      </c>
      <c r="B67665">
        <v>4.2491042416069744</v>
      </c>
    </row>
    <row r="67666" spans="1:2" x14ac:dyDescent="0.25">
      <c r="A67666">
        <v>173998</v>
      </c>
      <c r="B67666">
        <v>3.0933478878898759</v>
      </c>
    </row>
    <row r="67667" spans="1:2" x14ac:dyDescent="0.25">
      <c r="A67667">
        <v>173999</v>
      </c>
      <c r="B67667">
        <v>2.9913693860913089</v>
      </c>
    </row>
    <row r="67668" spans="1:2" x14ac:dyDescent="0.25">
      <c r="A67668">
        <v>174000</v>
      </c>
      <c r="B67668">
        <v>3.0593550539570211</v>
      </c>
    </row>
    <row r="67669" spans="1:2" x14ac:dyDescent="0.25">
      <c r="A67669">
        <v>174001</v>
      </c>
      <c r="B67669">
        <v>2.9573765521584532</v>
      </c>
    </row>
    <row r="67670" spans="1:2" x14ac:dyDescent="0.25">
      <c r="A67670">
        <v>174002</v>
      </c>
      <c r="B67670">
        <v>3.2633120575541552</v>
      </c>
    </row>
    <row r="67671" spans="1:2" x14ac:dyDescent="0.25">
      <c r="A67671">
        <v>174003</v>
      </c>
      <c r="B67671">
        <v>3.0593550539570211</v>
      </c>
    </row>
    <row r="67672" spans="1:2" x14ac:dyDescent="0.25">
      <c r="A67672">
        <v>174004</v>
      </c>
      <c r="B67672">
        <v>3.1443371387891599</v>
      </c>
    </row>
    <row r="67673" spans="1:2" x14ac:dyDescent="0.25">
      <c r="A67673">
        <v>174005</v>
      </c>
      <c r="B67673">
        <v>3.1613335557555882</v>
      </c>
    </row>
    <row r="67674" spans="1:2" x14ac:dyDescent="0.25">
      <c r="A67674">
        <v>174006</v>
      </c>
      <c r="B67674">
        <v>2.9913693860913089</v>
      </c>
    </row>
    <row r="67675" spans="1:2" x14ac:dyDescent="0.25">
      <c r="A67675">
        <v>174007</v>
      </c>
      <c r="B67675">
        <v>3.535254729017002</v>
      </c>
    </row>
    <row r="67676" spans="1:2" x14ac:dyDescent="0.25">
      <c r="A67676">
        <v>174008</v>
      </c>
      <c r="B67676">
        <v>3.8581866513791319</v>
      </c>
    </row>
    <row r="67677" spans="1:2" x14ac:dyDescent="0.25">
      <c r="A67677">
        <v>174009</v>
      </c>
      <c r="B67677">
        <v>3.2633120575541552</v>
      </c>
    </row>
    <row r="67678" spans="1:2" x14ac:dyDescent="0.25">
      <c r="A67678">
        <v>174010</v>
      </c>
      <c r="B67678">
        <v>2.7534195485613191</v>
      </c>
    </row>
    <row r="67679" spans="1:2" x14ac:dyDescent="0.25">
      <c r="A67679">
        <v>174011</v>
      </c>
      <c r="B67679">
        <v>3.5182583120505742</v>
      </c>
    </row>
    <row r="67680" spans="1:2" x14ac:dyDescent="0.25">
      <c r="A67680">
        <v>174012</v>
      </c>
      <c r="B67680">
        <v>2.617448212829895</v>
      </c>
    </row>
    <row r="67681" spans="1:2" x14ac:dyDescent="0.25">
      <c r="A67681">
        <v>174013</v>
      </c>
      <c r="B67681">
        <v>1.053777851918529</v>
      </c>
    </row>
    <row r="67682" spans="1:2" x14ac:dyDescent="0.25">
      <c r="A67682">
        <v>174014</v>
      </c>
      <c r="B67682">
        <v>3.2803084745205831</v>
      </c>
    </row>
    <row r="67683" spans="1:2" x14ac:dyDescent="0.25">
      <c r="A67683">
        <v>174015</v>
      </c>
      <c r="B67683">
        <v>2.6344446297963229</v>
      </c>
    </row>
    <row r="67684" spans="1:2" x14ac:dyDescent="0.25">
      <c r="A67684">
        <v>174016</v>
      </c>
      <c r="B67684">
        <v>3.0933478878898759</v>
      </c>
    </row>
    <row r="67685" spans="1:2" x14ac:dyDescent="0.25">
      <c r="A67685">
        <v>174017</v>
      </c>
      <c r="B67685">
        <v>3.6032403968827129</v>
      </c>
    </row>
    <row r="67686" spans="1:2" x14ac:dyDescent="0.25">
      <c r="A67686">
        <v>174018</v>
      </c>
      <c r="B67686">
        <v>3.2633120575541552</v>
      </c>
    </row>
    <row r="67687" spans="1:2" x14ac:dyDescent="0.25">
      <c r="A67687">
        <v>174019</v>
      </c>
      <c r="B67687">
        <v>3.0593550539570211</v>
      </c>
    </row>
    <row r="67688" spans="1:2" x14ac:dyDescent="0.25">
      <c r="A67688">
        <v>174020</v>
      </c>
      <c r="B67688">
        <v>2.9063873012591701</v>
      </c>
    </row>
    <row r="67689" spans="1:2" x14ac:dyDescent="0.25">
      <c r="A67689">
        <v>174021</v>
      </c>
      <c r="B67689">
        <v>3.637233230815569</v>
      </c>
    </row>
    <row r="67690" spans="1:2" x14ac:dyDescent="0.25">
      <c r="A67690">
        <v>174022</v>
      </c>
      <c r="B67690">
        <v>3.0083658030577372</v>
      </c>
    </row>
    <row r="67691" spans="1:2" x14ac:dyDescent="0.25">
      <c r="A67691">
        <v>174023</v>
      </c>
      <c r="B67691">
        <v>3.6542296477819969</v>
      </c>
    </row>
    <row r="67692" spans="1:2" x14ac:dyDescent="0.25">
      <c r="A67692">
        <v>174024</v>
      </c>
      <c r="B67692">
        <v>2.362501958333477</v>
      </c>
    </row>
    <row r="67693" spans="1:2" x14ac:dyDescent="0.25">
      <c r="A67693">
        <v>174025</v>
      </c>
      <c r="B67693">
        <v>3.025362220024165</v>
      </c>
    </row>
    <row r="67694" spans="1:2" x14ac:dyDescent="0.25">
      <c r="A67694">
        <v>174026</v>
      </c>
      <c r="B67694">
        <v>2.719426714628463</v>
      </c>
    </row>
    <row r="67695" spans="1:2" x14ac:dyDescent="0.25">
      <c r="A67695">
        <v>174027</v>
      </c>
      <c r="B67695">
        <v>3.025362220024165</v>
      </c>
    </row>
    <row r="67696" spans="1:2" x14ac:dyDescent="0.25">
      <c r="A67696">
        <v>174028</v>
      </c>
      <c r="B67696">
        <v>2.7534195485613191</v>
      </c>
    </row>
    <row r="67697" spans="1:2" x14ac:dyDescent="0.25">
      <c r="A67697">
        <v>174029</v>
      </c>
      <c r="B67697">
        <v>2.5834553788970398</v>
      </c>
    </row>
    <row r="67698" spans="1:2" x14ac:dyDescent="0.25">
      <c r="A67698">
        <v>174030</v>
      </c>
      <c r="B67698">
        <v>2.9063873012591701</v>
      </c>
    </row>
    <row r="67699" spans="1:2" x14ac:dyDescent="0.25">
      <c r="A67699">
        <v>174031</v>
      </c>
      <c r="B67699">
        <v>2.0225736190049188</v>
      </c>
    </row>
    <row r="67700" spans="1:2" x14ac:dyDescent="0.25">
      <c r="A67700">
        <v>174032</v>
      </c>
      <c r="B67700">
        <v>2.0735628699042028</v>
      </c>
    </row>
    <row r="67701" spans="1:2" x14ac:dyDescent="0.25">
      <c r="A67701">
        <v>174033</v>
      </c>
      <c r="B67701">
        <v>0.74784234652282733</v>
      </c>
    </row>
    <row r="67702" spans="1:2" x14ac:dyDescent="0.25">
      <c r="A67702">
        <v>174034</v>
      </c>
      <c r="B67702">
        <v>1.4446954421463709</v>
      </c>
    </row>
    <row r="67703" spans="1:2" x14ac:dyDescent="0.25">
      <c r="A67703">
        <v>174035</v>
      </c>
      <c r="B67703">
        <v>0.25494625449641839</v>
      </c>
    </row>
    <row r="67704" spans="1:2" x14ac:dyDescent="0.25">
      <c r="A67704">
        <v>174036</v>
      </c>
      <c r="B67704">
        <v>1.563670360911366</v>
      </c>
    </row>
    <row r="67705" spans="1:2" x14ac:dyDescent="0.25">
      <c r="A67705">
        <v>174037</v>
      </c>
      <c r="B67705">
        <v>2.2775198735013382</v>
      </c>
    </row>
    <row r="67706" spans="1:2" x14ac:dyDescent="0.25">
      <c r="A67706">
        <v>174038</v>
      </c>
      <c r="B67706">
        <v>0.74784234652282733</v>
      </c>
    </row>
    <row r="67707" spans="1:2" x14ac:dyDescent="0.25">
      <c r="A67707">
        <v>174039</v>
      </c>
      <c r="B67707">
        <v>0.39091759022784162</v>
      </c>
    </row>
    <row r="67708" spans="1:2" x14ac:dyDescent="0.25">
      <c r="A67708">
        <v>174040</v>
      </c>
      <c r="B67708">
        <v>-0.4249104241606973</v>
      </c>
    </row>
    <row r="67709" spans="1:2" x14ac:dyDescent="0.25">
      <c r="A67709">
        <v>174041</v>
      </c>
      <c r="B67709">
        <v>0.64586384472425995</v>
      </c>
    </row>
    <row r="67710" spans="1:2" x14ac:dyDescent="0.25">
      <c r="A67710">
        <v>174042</v>
      </c>
      <c r="B67710">
        <v>1.665648862709934</v>
      </c>
    </row>
    <row r="67711" spans="1:2" x14ac:dyDescent="0.25">
      <c r="A67711">
        <v>174043</v>
      </c>
      <c r="B67711">
        <v>2.4134912092327609</v>
      </c>
    </row>
    <row r="67712" spans="1:2" x14ac:dyDescent="0.25">
      <c r="A67712">
        <v>174044</v>
      </c>
      <c r="B67712">
        <v>2.668437463729179</v>
      </c>
    </row>
    <row r="67713" spans="1:2" x14ac:dyDescent="0.25">
      <c r="A67713">
        <v>174045</v>
      </c>
      <c r="B67713">
        <v>2.1755413717027698</v>
      </c>
    </row>
    <row r="67714" spans="1:2" x14ac:dyDescent="0.25">
      <c r="A67714">
        <v>174046</v>
      </c>
      <c r="B67714">
        <v>1.716638113609217</v>
      </c>
    </row>
    <row r="67715" spans="1:2" x14ac:dyDescent="0.25">
      <c r="A67715">
        <v>174047</v>
      </c>
      <c r="B67715">
        <v>1.8016201984413569</v>
      </c>
    </row>
    <row r="67716" spans="1:2" x14ac:dyDescent="0.25">
      <c r="A67716">
        <v>174048</v>
      </c>
      <c r="B67716">
        <v>2.2945162904677661</v>
      </c>
    </row>
    <row r="67717" spans="1:2" x14ac:dyDescent="0.25">
      <c r="A67717">
        <v>174049</v>
      </c>
      <c r="B67717">
        <v>0.4249104241606973</v>
      </c>
    </row>
    <row r="67718" spans="1:2" x14ac:dyDescent="0.25">
      <c r="A67718">
        <v>174050</v>
      </c>
      <c r="B67718">
        <v>0.30593550539570208</v>
      </c>
    </row>
    <row r="67719" spans="1:2" x14ac:dyDescent="0.25">
      <c r="A67719">
        <v>174358</v>
      </c>
      <c r="B67719">
        <v>-1.920595117206352</v>
      </c>
    </row>
    <row r="67720" spans="1:2" x14ac:dyDescent="0.25">
      <c r="A67720">
        <v>174359</v>
      </c>
      <c r="B67720">
        <v>-1.0877706858513849</v>
      </c>
    </row>
    <row r="67721" spans="1:2" x14ac:dyDescent="0.25">
      <c r="A67721">
        <v>174360</v>
      </c>
      <c r="B67721">
        <v>0.10197850179856741</v>
      </c>
    </row>
    <row r="67722" spans="1:2" x14ac:dyDescent="0.25">
      <c r="A67722">
        <v>174361</v>
      </c>
      <c r="B67722">
        <v>-0.16996416966427891</v>
      </c>
    </row>
    <row r="67723" spans="1:2" x14ac:dyDescent="0.25">
      <c r="A67723">
        <v>174362</v>
      </c>
      <c r="B67723">
        <v>0.2209534205635626</v>
      </c>
    </row>
    <row r="67724" spans="1:2" x14ac:dyDescent="0.25">
      <c r="A67724">
        <v>174363</v>
      </c>
      <c r="B67724">
        <v>-8.4982084832139468E-2</v>
      </c>
    </row>
    <row r="67725" spans="1:2" x14ac:dyDescent="0.25">
      <c r="A67725">
        <v>174364</v>
      </c>
      <c r="B67725">
        <v>0.64586384472425995</v>
      </c>
    </row>
    <row r="67726" spans="1:2" x14ac:dyDescent="0.25">
      <c r="A67726">
        <v>174365</v>
      </c>
      <c r="B67726">
        <v>0.47589967505998099</v>
      </c>
    </row>
    <row r="67727" spans="1:2" x14ac:dyDescent="0.25">
      <c r="A67727">
        <v>174366</v>
      </c>
      <c r="B67727">
        <v>-0.10197850179856741</v>
      </c>
    </row>
    <row r="67728" spans="1:2" x14ac:dyDescent="0.25">
      <c r="A67728">
        <v>174367</v>
      </c>
      <c r="B67728">
        <v>0.15296775269785101</v>
      </c>
    </row>
    <row r="67729" spans="1:2" x14ac:dyDescent="0.25">
      <c r="A67729">
        <v>174368</v>
      </c>
      <c r="B67729">
        <v>1.053777851918529</v>
      </c>
    </row>
    <row r="67730" spans="1:2" x14ac:dyDescent="0.25">
      <c r="A67730">
        <v>174369</v>
      </c>
      <c r="B67730">
        <v>1.6486524457435059</v>
      </c>
    </row>
    <row r="67731" spans="1:2" x14ac:dyDescent="0.25">
      <c r="A67731">
        <v>174370</v>
      </c>
      <c r="B67731">
        <v>1.5976631948442219</v>
      </c>
    </row>
    <row r="67732" spans="1:2" x14ac:dyDescent="0.25">
      <c r="A67732">
        <v>174371</v>
      </c>
      <c r="B67732">
        <v>1.308724106414948</v>
      </c>
    </row>
    <row r="67733" spans="1:2" x14ac:dyDescent="0.25">
      <c r="A67733">
        <v>174372</v>
      </c>
      <c r="B67733">
        <v>2.1925377886691981</v>
      </c>
    </row>
    <row r="67734" spans="1:2" x14ac:dyDescent="0.25">
      <c r="A67734">
        <v>174373</v>
      </c>
      <c r="B67734">
        <v>1.410702608213515</v>
      </c>
    </row>
    <row r="67735" spans="1:2" x14ac:dyDescent="0.25">
      <c r="A67735">
        <v>174374</v>
      </c>
      <c r="B67735">
        <v>1.7846237814749291</v>
      </c>
    </row>
    <row r="67736" spans="1:2" x14ac:dyDescent="0.25">
      <c r="A67736">
        <v>174375</v>
      </c>
      <c r="B67736">
        <v>2.7874123824941739</v>
      </c>
    </row>
    <row r="67737" spans="1:2" x14ac:dyDescent="0.25">
      <c r="A67737">
        <v>174376</v>
      </c>
      <c r="B67737">
        <v>1.5296775269785099</v>
      </c>
    </row>
    <row r="67738" spans="1:2" x14ac:dyDescent="0.25">
      <c r="A67738">
        <v>174377</v>
      </c>
      <c r="B67738">
        <v>1.699641696642789</v>
      </c>
    </row>
    <row r="67739" spans="1:2" x14ac:dyDescent="0.25">
      <c r="A67739">
        <v>174378</v>
      </c>
      <c r="B67739">
        <v>1.699641696642789</v>
      </c>
    </row>
    <row r="67740" spans="1:2" x14ac:dyDescent="0.25">
      <c r="A67740">
        <v>174379</v>
      </c>
      <c r="B67740">
        <v>2.1755413717027698</v>
      </c>
    </row>
    <row r="67741" spans="1:2" x14ac:dyDescent="0.25">
      <c r="A67741">
        <v>174380</v>
      </c>
      <c r="B67741">
        <v>1.546673943944938</v>
      </c>
    </row>
    <row r="67742" spans="1:2" x14ac:dyDescent="0.25">
      <c r="A67742">
        <v>174381</v>
      </c>
      <c r="B67742">
        <v>1.257734855515664</v>
      </c>
    </row>
    <row r="67743" spans="1:2" x14ac:dyDescent="0.25">
      <c r="A67743">
        <v>174382</v>
      </c>
      <c r="B67743">
        <v>0.64586384472425995</v>
      </c>
    </row>
    <row r="67744" spans="1:2" x14ac:dyDescent="0.25">
      <c r="A67744">
        <v>174383</v>
      </c>
      <c r="B67744">
        <v>0.95179935011996197</v>
      </c>
    </row>
    <row r="67745" spans="1:2" x14ac:dyDescent="0.25">
      <c r="A67745">
        <v>174384</v>
      </c>
      <c r="B67745">
        <v>1.036781434952101</v>
      </c>
    </row>
    <row r="67746" spans="1:2" x14ac:dyDescent="0.25">
      <c r="A67746">
        <v>174385</v>
      </c>
      <c r="B67746">
        <v>1.6486524457435059</v>
      </c>
    </row>
    <row r="67747" spans="1:2" x14ac:dyDescent="0.25">
      <c r="A67747">
        <v>174386</v>
      </c>
      <c r="B67747">
        <v>0.96879576708638993</v>
      </c>
    </row>
    <row r="67748" spans="1:2" x14ac:dyDescent="0.25">
      <c r="A67748">
        <v>174387</v>
      </c>
      <c r="B67748">
        <v>0.93480293315353413</v>
      </c>
    </row>
    <row r="67749" spans="1:2" x14ac:dyDescent="0.25">
      <c r="A67749">
        <v>174388</v>
      </c>
      <c r="B67749">
        <v>1.869605866307068</v>
      </c>
    </row>
    <row r="67750" spans="1:2" x14ac:dyDescent="0.25">
      <c r="A67750">
        <v>174389</v>
      </c>
      <c r="B67750">
        <v>0.98579218405281777</v>
      </c>
    </row>
    <row r="67751" spans="1:2" x14ac:dyDescent="0.25">
      <c r="A67751">
        <v>174390</v>
      </c>
      <c r="B67751">
        <v>0.93480293315353413</v>
      </c>
    </row>
    <row r="67752" spans="1:2" x14ac:dyDescent="0.25">
      <c r="A67752">
        <v>174391</v>
      </c>
      <c r="B67752">
        <v>1.699641696642789</v>
      </c>
    </row>
    <row r="67753" spans="1:2" x14ac:dyDescent="0.25">
      <c r="A67753">
        <v>174392</v>
      </c>
      <c r="B67753">
        <v>1.053777851918529</v>
      </c>
    </row>
    <row r="67754" spans="1:2" x14ac:dyDescent="0.25">
      <c r="A67754">
        <v>174393</v>
      </c>
      <c r="B67754">
        <v>0.1869605866307068</v>
      </c>
    </row>
    <row r="67755" spans="1:2" x14ac:dyDescent="0.25">
      <c r="A67755">
        <v>174394</v>
      </c>
      <c r="B67755">
        <v>1.6486524457435059</v>
      </c>
    </row>
    <row r="67756" spans="1:2" x14ac:dyDescent="0.25">
      <c r="A67756">
        <v>174395</v>
      </c>
      <c r="B67756">
        <v>1.767627364508501</v>
      </c>
    </row>
    <row r="67757" spans="1:2" x14ac:dyDescent="0.25">
      <c r="A67757">
        <v>174396</v>
      </c>
      <c r="B67757">
        <v>1.5126811100120821</v>
      </c>
    </row>
    <row r="67758" spans="1:2" x14ac:dyDescent="0.25">
      <c r="A67758">
        <v>174397</v>
      </c>
      <c r="B67758">
        <v>1.2747312724820921</v>
      </c>
    </row>
    <row r="67759" spans="1:2" x14ac:dyDescent="0.25">
      <c r="A67759">
        <v>174398</v>
      </c>
      <c r="B67759">
        <v>1.1387599367506691</v>
      </c>
    </row>
    <row r="67760" spans="1:2" x14ac:dyDescent="0.25">
      <c r="A67760">
        <v>174399</v>
      </c>
      <c r="B67760">
        <v>1.1387599367506691</v>
      </c>
    </row>
    <row r="67761" spans="1:2" x14ac:dyDescent="0.25">
      <c r="A67761">
        <v>174400</v>
      </c>
      <c r="B67761">
        <v>0.73084592955639938</v>
      </c>
    </row>
    <row r="67762" spans="1:2" x14ac:dyDescent="0.25">
      <c r="A67762">
        <v>174401</v>
      </c>
      <c r="B67762">
        <v>0.15296775269785101</v>
      </c>
    </row>
    <row r="67763" spans="1:2" x14ac:dyDescent="0.25">
      <c r="A67763">
        <v>174402</v>
      </c>
      <c r="B67763">
        <v>1.3767097742806591</v>
      </c>
    </row>
    <row r="67764" spans="1:2" x14ac:dyDescent="0.25">
      <c r="A67764">
        <v>174403</v>
      </c>
      <c r="B67764">
        <v>1.5976631948442219</v>
      </c>
    </row>
    <row r="67765" spans="1:2" x14ac:dyDescent="0.25">
      <c r="A67765">
        <v>174404</v>
      </c>
      <c r="B67765">
        <v>1.342716940347803</v>
      </c>
    </row>
    <row r="67766" spans="1:2" x14ac:dyDescent="0.25">
      <c r="A67766">
        <v>174405</v>
      </c>
      <c r="B67766">
        <v>1.5806667778777941</v>
      </c>
    </row>
    <row r="67767" spans="1:2" x14ac:dyDescent="0.25">
      <c r="A67767">
        <v>174406</v>
      </c>
      <c r="B67767">
        <v>2.1755413717027698</v>
      </c>
    </row>
    <row r="67768" spans="1:2" x14ac:dyDescent="0.25">
      <c r="A67768">
        <v>174407</v>
      </c>
      <c r="B67768">
        <v>0.90081009922067834</v>
      </c>
    </row>
    <row r="67769" spans="1:2" x14ac:dyDescent="0.25">
      <c r="A67769">
        <v>174408</v>
      </c>
      <c r="B67769">
        <v>1.121763519784241</v>
      </c>
    </row>
    <row r="67770" spans="1:2" x14ac:dyDescent="0.25">
      <c r="A67770">
        <v>174409</v>
      </c>
      <c r="B67770">
        <v>2.3285091244006209</v>
      </c>
    </row>
    <row r="67771" spans="1:2" x14ac:dyDescent="0.25">
      <c r="A67771">
        <v>174410</v>
      </c>
      <c r="B67771">
        <v>2.2945162904677661</v>
      </c>
    </row>
    <row r="67772" spans="1:2" x14ac:dyDescent="0.25">
      <c r="A67772">
        <v>174411</v>
      </c>
      <c r="B67772">
        <v>2.311512707434193</v>
      </c>
    </row>
    <row r="67773" spans="1:2" x14ac:dyDescent="0.25">
      <c r="A67773">
        <v>174412</v>
      </c>
      <c r="B67773">
        <v>3.5692475629498581</v>
      </c>
    </row>
    <row r="67774" spans="1:2" x14ac:dyDescent="0.25">
      <c r="A67774">
        <v>174413</v>
      </c>
      <c r="B67774">
        <v>3.535254729017002</v>
      </c>
    </row>
    <row r="67775" spans="1:2" x14ac:dyDescent="0.25">
      <c r="A67775">
        <v>174414</v>
      </c>
      <c r="B67775">
        <v>3.1103443048563042</v>
      </c>
    </row>
    <row r="67776" spans="1:2" x14ac:dyDescent="0.25">
      <c r="A67776">
        <v>174415</v>
      </c>
      <c r="B67776">
        <v>2.9913693860913089</v>
      </c>
    </row>
    <row r="67777" spans="1:2" x14ac:dyDescent="0.25">
      <c r="A67777">
        <v>174416</v>
      </c>
      <c r="B67777">
        <v>3.4502726441848619</v>
      </c>
    </row>
    <row r="67778" spans="1:2" x14ac:dyDescent="0.25">
      <c r="A67778">
        <v>174417</v>
      </c>
      <c r="B67778">
        <v>2.209534205635626</v>
      </c>
    </row>
    <row r="67779" spans="1:2" x14ac:dyDescent="0.25">
      <c r="A67779">
        <v>174418</v>
      </c>
      <c r="B67779">
        <v>3.1953263896884438</v>
      </c>
    </row>
    <row r="67780" spans="1:2" x14ac:dyDescent="0.25">
      <c r="A67780">
        <v>174419</v>
      </c>
      <c r="B67780">
        <v>3.535254729017002</v>
      </c>
    </row>
    <row r="67781" spans="1:2" x14ac:dyDescent="0.25">
      <c r="A67781">
        <v>174420</v>
      </c>
      <c r="B67781">
        <v>2.9913693860913089</v>
      </c>
    </row>
    <row r="67782" spans="1:2" x14ac:dyDescent="0.25">
      <c r="A67782">
        <v>174421</v>
      </c>
      <c r="B67782">
        <v>3.1953263896884438</v>
      </c>
    </row>
    <row r="67783" spans="1:2" x14ac:dyDescent="0.25">
      <c r="A67783">
        <v>174422</v>
      </c>
      <c r="B67783">
        <v>2.7874123824941739</v>
      </c>
    </row>
    <row r="67784" spans="1:2" x14ac:dyDescent="0.25">
      <c r="A67784">
        <v>174423</v>
      </c>
      <c r="B67784">
        <v>3.6712260647484252</v>
      </c>
    </row>
    <row r="67785" spans="1:2" x14ac:dyDescent="0.25">
      <c r="A67785">
        <v>174424</v>
      </c>
      <c r="B67785">
        <v>3.178329972722016</v>
      </c>
    </row>
    <row r="67786" spans="1:2" x14ac:dyDescent="0.25">
      <c r="A67786">
        <v>174425</v>
      </c>
      <c r="B67786">
        <v>2.6004517958634681</v>
      </c>
    </row>
    <row r="67787" spans="1:2" x14ac:dyDescent="0.25">
      <c r="A67787">
        <v>174426</v>
      </c>
      <c r="B67787">
        <v>3.127340721822732</v>
      </c>
    </row>
    <row r="67788" spans="1:2" x14ac:dyDescent="0.25">
      <c r="A67788">
        <v>174427</v>
      </c>
      <c r="B67788">
        <v>3.5012618950841459</v>
      </c>
    </row>
    <row r="67789" spans="1:2" x14ac:dyDescent="0.25">
      <c r="A67789">
        <v>174428</v>
      </c>
      <c r="B67789">
        <v>3.382286976319151</v>
      </c>
    </row>
    <row r="67790" spans="1:2" x14ac:dyDescent="0.25">
      <c r="A67790">
        <v>174429</v>
      </c>
      <c r="B67790">
        <v>3.6032403968827129</v>
      </c>
    </row>
    <row r="67791" spans="1:2" x14ac:dyDescent="0.25">
      <c r="A67791">
        <v>174430</v>
      </c>
      <c r="B67791">
        <v>4.1131329058755499</v>
      </c>
    </row>
    <row r="67792" spans="1:2" x14ac:dyDescent="0.25">
      <c r="A67792">
        <v>174431</v>
      </c>
      <c r="B67792">
        <v>3.535254729017002</v>
      </c>
    </row>
    <row r="67793" spans="1:2" x14ac:dyDescent="0.25">
      <c r="A67793">
        <v>174432</v>
      </c>
      <c r="B67793">
        <v>3.535254729017002</v>
      </c>
    </row>
    <row r="67794" spans="1:2" x14ac:dyDescent="0.25">
      <c r="A67794">
        <v>174433</v>
      </c>
      <c r="B67794">
        <v>4.3000934925062566</v>
      </c>
    </row>
    <row r="67795" spans="1:2" x14ac:dyDescent="0.25">
      <c r="A67795">
        <v>174434</v>
      </c>
      <c r="B67795">
        <v>3.433276227218435</v>
      </c>
    </row>
    <row r="67796" spans="1:2" x14ac:dyDescent="0.25">
      <c r="A67796">
        <v>174435</v>
      </c>
      <c r="B67796">
        <v>2.872394467326314</v>
      </c>
    </row>
    <row r="67797" spans="1:2" x14ac:dyDescent="0.25">
      <c r="A67797">
        <v>174436</v>
      </c>
      <c r="B67797">
        <v>1.61465961181065</v>
      </c>
    </row>
    <row r="67798" spans="1:2" x14ac:dyDescent="0.25">
      <c r="A67798">
        <v>174437</v>
      </c>
      <c r="B67798">
        <v>1.5296775269785099</v>
      </c>
    </row>
    <row r="67799" spans="1:2" x14ac:dyDescent="0.25">
      <c r="A67799">
        <v>174438</v>
      </c>
      <c r="B67799">
        <v>2.5324661279977558</v>
      </c>
    </row>
    <row r="67800" spans="1:2" x14ac:dyDescent="0.25">
      <c r="A67800">
        <v>174439</v>
      </c>
      <c r="B67800">
        <v>1.9375915341727801</v>
      </c>
    </row>
    <row r="67801" spans="1:2" x14ac:dyDescent="0.25">
      <c r="A67801">
        <v>174440</v>
      </c>
      <c r="B67801">
        <v>2.4474840431656171</v>
      </c>
    </row>
    <row r="67802" spans="1:2" x14ac:dyDescent="0.25">
      <c r="A67802">
        <v>174441</v>
      </c>
      <c r="B67802">
        <v>1.5296775269785099</v>
      </c>
    </row>
    <row r="67803" spans="1:2" x14ac:dyDescent="0.25">
      <c r="A67803">
        <v>174442</v>
      </c>
      <c r="B67803">
        <v>1.631656028777078</v>
      </c>
    </row>
    <row r="67804" spans="1:2" x14ac:dyDescent="0.25">
      <c r="A67804">
        <v>174443</v>
      </c>
      <c r="B67804">
        <v>2.82140521642703</v>
      </c>
    </row>
    <row r="67805" spans="1:2" x14ac:dyDescent="0.25">
      <c r="A67805">
        <v>174444</v>
      </c>
      <c r="B67805">
        <v>2.974372969124881</v>
      </c>
    </row>
    <row r="67806" spans="1:2" x14ac:dyDescent="0.25">
      <c r="A67806">
        <v>174445</v>
      </c>
      <c r="B67806">
        <v>2.9403801351920249</v>
      </c>
    </row>
    <row r="67807" spans="1:2" x14ac:dyDescent="0.25">
      <c r="A67807">
        <v>174446</v>
      </c>
      <c r="B67807">
        <v>3.4502726441848619</v>
      </c>
    </row>
    <row r="67808" spans="1:2" x14ac:dyDescent="0.25">
      <c r="A67808">
        <v>174447</v>
      </c>
      <c r="B67808">
        <v>3.2123228066548721</v>
      </c>
    </row>
    <row r="67809" spans="1:2" x14ac:dyDescent="0.25">
      <c r="A67809">
        <v>174448</v>
      </c>
      <c r="B67809">
        <v>3.5182583120505742</v>
      </c>
    </row>
    <row r="67810" spans="1:2" x14ac:dyDescent="0.25">
      <c r="A67810">
        <v>174449</v>
      </c>
      <c r="B67810">
        <v>3.484265478117718</v>
      </c>
    </row>
    <row r="67811" spans="1:2" x14ac:dyDescent="0.25">
      <c r="A67811">
        <v>174450</v>
      </c>
      <c r="B67811">
        <v>1.9545879511392079</v>
      </c>
    </row>
    <row r="67812" spans="1:2" x14ac:dyDescent="0.25">
      <c r="A67812">
        <v>174451</v>
      </c>
      <c r="B67812">
        <v>2.7364231315948908</v>
      </c>
    </row>
    <row r="67813" spans="1:2" x14ac:dyDescent="0.25">
      <c r="A67813">
        <v>174452</v>
      </c>
      <c r="B67813">
        <v>3.6202368138491412</v>
      </c>
    </row>
    <row r="67814" spans="1:2" x14ac:dyDescent="0.25">
      <c r="A67814">
        <v>174453</v>
      </c>
      <c r="B67814">
        <v>2.5834553788970398</v>
      </c>
    </row>
    <row r="67815" spans="1:2" x14ac:dyDescent="0.25">
      <c r="A67815">
        <v>174454</v>
      </c>
      <c r="B67815">
        <v>2.668437463729179</v>
      </c>
    </row>
    <row r="67816" spans="1:2" x14ac:dyDescent="0.25">
      <c r="A67816">
        <v>174455</v>
      </c>
      <c r="B67816">
        <v>1.9375915341727801</v>
      </c>
    </row>
    <row r="67817" spans="1:2" x14ac:dyDescent="0.25">
      <c r="A67817">
        <v>174456</v>
      </c>
      <c r="B67817">
        <v>0.628867427757832</v>
      </c>
    </row>
    <row r="67818" spans="1:2" x14ac:dyDescent="0.25">
      <c r="A67818">
        <v>174457</v>
      </c>
      <c r="B67818">
        <v>1.716638113609217</v>
      </c>
    </row>
    <row r="67819" spans="1:2" x14ac:dyDescent="0.25">
      <c r="A67819">
        <v>174458</v>
      </c>
      <c r="B67819">
        <v>1.325720523381376</v>
      </c>
    </row>
    <row r="67820" spans="1:2" x14ac:dyDescent="0.25">
      <c r="A67820">
        <v>174459</v>
      </c>
      <c r="B67820">
        <v>1.478688276079227</v>
      </c>
    </row>
    <row r="67821" spans="1:2" x14ac:dyDescent="0.25">
      <c r="A67821">
        <v>174460</v>
      </c>
      <c r="B67821">
        <v>0.8498208483213946</v>
      </c>
    </row>
    <row r="67822" spans="1:2" x14ac:dyDescent="0.25">
      <c r="A67822">
        <v>174461</v>
      </c>
      <c r="B67822">
        <v>0.91780651618710618</v>
      </c>
    </row>
    <row r="67823" spans="1:2" x14ac:dyDescent="0.25">
      <c r="A67823">
        <v>174462</v>
      </c>
      <c r="B67823">
        <v>0.47589967505998099</v>
      </c>
    </row>
    <row r="67824" spans="1:2" x14ac:dyDescent="0.25">
      <c r="A67824">
        <v>174463</v>
      </c>
      <c r="B67824">
        <v>1.2237420215828081</v>
      </c>
    </row>
    <row r="67825" spans="1:2" x14ac:dyDescent="0.25">
      <c r="A67825">
        <v>174464</v>
      </c>
      <c r="B67825">
        <v>0.57787817685854836</v>
      </c>
    </row>
    <row r="67826" spans="1:2" x14ac:dyDescent="0.25">
      <c r="A67826">
        <v>174465</v>
      </c>
      <c r="B67826">
        <v>0.37392117326141372</v>
      </c>
    </row>
    <row r="67827" spans="1:2" x14ac:dyDescent="0.25">
      <c r="A67827">
        <v>174466</v>
      </c>
      <c r="B67827">
        <v>1.0027886010192459</v>
      </c>
    </row>
    <row r="67828" spans="1:2" x14ac:dyDescent="0.25">
      <c r="A67828">
        <v>174467</v>
      </c>
      <c r="B67828">
        <v>1.9375915341727801</v>
      </c>
    </row>
    <row r="67829" spans="1:2" x14ac:dyDescent="0.25">
      <c r="A67829">
        <v>174468</v>
      </c>
      <c r="B67829">
        <v>0.90081009922067834</v>
      </c>
    </row>
    <row r="67830" spans="1:2" x14ac:dyDescent="0.25">
      <c r="A67830">
        <v>174469</v>
      </c>
      <c r="B67830">
        <v>0.88381368225425039</v>
      </c>
    </row>
    <row r="67831" spans="1:2" x14ac:dyDescent="0.25">
      <c r="A67831">
        <v>174470</v>
      </c>
      <c r="B67831">
        <v>0.47589967505998099</v>
      </c>
    </row>
    <row r="67832" spans="1:2" x14ac:dyDescent="0.25">
      <c r="A67832">
        <v>174471</v>
      </c>
      <c r="B67832">
        <v>1.2917276894485199</v>
      </c>
    </row>
    <row r="67833" spans="1:2" x14ac:dyDescent="0.25">
      <c r="A67833">
        <v>174472</v>
      </c>
      <c r="B67833">
        <v>1.053777851918529</v>
      </c>
    </row>
    <row r="67834" spans="1:2" x14ac:dyDescent="0.25">
      <c r="A67834">
        <v>174473</v>
      </c>
      <c r="B67834">
        <v>0.67985667865711574</v>
      </c>
    </row>
    <row r="67835" spans="1:2" x14ac:dyDescent="0.25">
      <c r="A67835">
        <v>174784</v>
      </c>
      <c r="B67835">
        <v>-1.546673943944938</v>
      </c>
    </row>
    <row r="67836" spans="1:2" x14ac:dyDescent="0.25">
      <c r="A67836">
        <v>174785</v>
      </c>
      <c r="B67836">
        <v>-0.73084592955639938</v>
      </c>
    </row>
    <row r="67837" spans="1:2" x14ac:dyDescent="0.25">
      <c r="A67837">
        <v>174786</v>
      </c>
      <c r="B67837">
        <v>0.32293192236212998</v>
      </c>
    </row>
    <row r="67838" spans="1:2" x14ac:dyDescent="0.25">
      <c r="A67838">
        <v>174787</v>
      </c>
      <c r="B67838">
        <v>-0.11897491876499521</v>
      </c>
    </row>
    <row r="67839" spans="1:2" x14ac:dyDescent="0.25">
      <c r="A67839">
        <v>174788</v>
      </c>
      <c r="B67839">
        <v>0.10197850179856741</v>
      </c>
    </row>
    <row r="67840" spans="1:2" x14ac:dyDescent="0.25">
      <c r="A67840">
        <v>174789</v>
      </c>
      <c r="B67840">
        <v>0.4079140071942694</v>
      </c>
    </row>
    <row r="67841" spans="1:2" x14ac:dyDescent="0.25">
      <c r="A67841">
        <v>174790</v>
      </c>
      <c r="B67841">
        <v>0.66286026169068779</v>
      </c>
    </row>
    <row r="67842" spans="1:2" x14ac:dyDescent="0.25">
      <c r="A67842">
        <v>174791</v>
      </c>
      <c r="B67842">
        <v>0.59487459382497621</v>
      </c>
    </row>
    <row r="67843" spans="1:2" x14ac:dyDescent="0.25">
      <c r="A67843">
        <v>174792</v>
      </c>
      <c r="B67843">
        <v>1.053777851918529</v>
      </c>
    </row>
    <row r="67844" spans="1:2" x14ac:dyDescent="0.25">
      <c r="A67844">
        <v>174793</v>
      </c>
      <c r="B67844">
        <v>0.76483876348925517</v>
      </c>
    </row>
    <row r="67845" spans="1:2" x14ac:dyDescent="0.25">
      <c r="A67845">
        <v>174794</v>
      </c>
      <c r="B67845">
        <v>1.5806667778777941</v>
      </c>
    </row>
    <row r="67846" spans="1:2" x14ac:dyDescent="0.25">
      <c r="A67846">
        <v>174795</v>
      </c>
      <c r="B67846">
        <v>1.2237420215828081</v>
      </c>
    </row>
    <row r="67847" spans="1:2" x14ac:dyDescent="0.25">
      <c r="A67847">
        <v>174796</v>
      </c>
      <c r="B67847">
        <v>0.95179935011996197</v>
      </c>
    </row>
    <row r="67848" spans="1:2" x14ac:dyDescent="0.25">
      <c r="A67848">
        <v>174797</v>
      </c>
      <c r="B67848">
        <v>0.96879576708638993</v>
      </c>
    </row>
    <row r="67849" spans="1:2" x14ac:dyDescent="0.25">
      <c r="A67849">
        <v>174798</v>
      </c>
      <c r="B67849">
        <v>1.2407384385492359</v>
      </c>
    </row>
    <row r="67850" spans="1:2" x14ac:dyDescent="0.25">
      <c r="A67850">
        <v>174799</v>
      </c>
      <c r="B67850">
        <v>0.2209534205635626</v>
      </c>
    </row>
    <row r="67851" spans="1:2" x14ac:dyDescent="0.25">
      <c r="A67851">
        <v>174800</v>
      </c>
      <c r="B67851">
        <v>1.818616615407785</v>
      </c>
    </row>
    <row r="67852" spans="1:2" x14ac:dyDescent="0.25">
      <c r="A67852">
        <v>174801</v>
      </c>
      <c r="B67852">
        <v>2.6854338806956068</v>
      </c>
    </row>
    <row r="67853" spans="1:2" x14ac:dyDescent="0.25">
      <c r="A67853">
        <v>174802</v>
      </c>
      <c r="B67853">
        <v>2.005577202038491</v>
      </c>
    </row>
    <row r="67854" spans="1:2" x14ac:dyDescent="0.25">
      <c r="A67854">
        <v>174803</v>
      </c>
      <c r="B67854">
        <v>2.209534205635626</v>
      </c>
    </row>
    <row r="67855" spans="1:2" x14ac:dyDescent="0.25">
      <c r="A67855">
        <v>174804</v>
      </c>
      <c r="B67855">
        <v>1.7506309475420729</v>
      </c>
    </row>
    <row r="67856" spans="1:2" x14ac:dyDescent="0.25">
      <c r="A67856">
        <v>174805</v>
      </c>
      <c r="B67856">
        <v>1.478688276079227</v>
      </c>
    </row>
    <row r="67857" spans="1:2" x14ac:dyDescent="0.25">
      <c r="A67857">
        <v>174806</v>
      </c>
      <c r="B67857">
        <v>1.0707742688849571</v>
      </c>
    </row>
    <row r="67858" spans="1:2" x14ac:dyDescent="0.25">
      <c r="A67858">
        <v>174807</v>
      </c>
      <c r="B67858">
        <v>0.37392117326141372</v>
      </c>
    </row>
    <row r="67859" spans="1:2" x14ac:dyDescent="0.25">
      <c r="A67859">
        <v>174808</v>
      </c>
      <c r="B67859">
        <v>0.10197850179856741</v>
      </c>
    </row>
    <row r="67860" spans="1:2" x14ac:dyDescent="0.25">
      <c r="A67860">
        <v>174809</v>
      </c>
      <c r="B67860">
        <v>0.52688892595926473</v>
      </c>
    </row>
    <row r="67861" spans="1:2" x14ac:dyDescent="0.25">
      <c r="A67861">
        <v>174810</v>
      </c>
      <c r="B67861">
        <v>1.155756353717097</v>
      </c>
    </row>
    <row r="67862" spans="1:2" x14ac:dyDescent="0.25">
      <c r="A67862">
        <v>174811</v>
      </c>
      <c r="B67862">
        <v>0.32293192236212998</v>
      </c>
    </row>
    <row r="67863" spans="1:2" x14ac:dyDescent="0.25">
      <c r="A67863">
        <v>174812</v>
      </c>
      <c r="B67863">
        <v>1.5126811100120821</v>
      </c>
    </row>
    <row r="67864" spans="1:2" x14ac:dyDescent="0.25">
      <c r="A67864">
        <v>174813</v>
      </c>
      <c r="B67864">
        <v>0.49289609202640888</v>
      </c>
    </row>
    <row r="67865" spans="1:2" x14ac:dyDescent="0.25">
      <c r="A67865">
        <v>174814</v>
      </c>
      <c r="B67865">
        <v>0.96879576708638993</v>
      </c>
    </row>
    <row r="67866" spans="1:2" x14ac:dyDescent="0.25">
      <c r="A67866">
        <v>174815</v>
      </c>
      <c r="B67866">
        <v>1.308724106414948</v>
      </c>
    </row>
    <row r="67867" spans="1:2" x14ac:dyDescent="0.25">
      <c r="A67867">
        <v>174816</v>
      </c>
      <c r="B67867">
        <v>2.2265306226020538</v>
      </c>
    </row>
    <row r="67868" spans="1:2" x14ac:dyDescent="0.25">
      <c r="A67868">
        <v>174817</v>
      </c>
      <c r="B67868">
        <v>2.1925377886691981</v>
      </c>
    </row>
    <row r="67869" spans="1:2" x14ac:dyDescent="0.25">
      <c r="A67869">
        <v>174818</v>
      </c>
      <c r="B67869">
        <v>0</v>
      </c>
    </row>
    <row r="67870" spans="1:2" x14ac:dyDescent="0.25">
      <c r="A67870">
        <v>174819</v>
      </c>
      <c r="B67870">
        <v>1.699641696642789</v>
      </c>
    </row>
    <row r="67871" spans="1:2" x14ac:dyDescent="0.25">
      <c r="A67871">
        <v>174820</v>
      </c>
      <c r="B67871">
        <v>1.8356130323742119</v>
      </c>
    </row>
    <row r="67872" spans="1:2" x14ac:dyDescent="0.25">
      <c r="A67872">
        <v>174821</v>
      </c>
      <c r="B67872">
        <v>1.20674560461638</v>
      </c>
    </row>
    <row r="67873" spans="1:2" x14ac:dyDescent="0.25">
      <c r="A67873">
        <v>174822</v>
      </c>
      <c r="B67873">
        <v>1.325720523381376</v>
      </c>
    </row>
    <row r="67874" spans="1:2" x14ac:dyDescent="0.25">
      <c r="A67874">
        <v>174823</v>
      </c>
      <c r="B67874">
        <v>0.27194267146284629</v>
      </c>
    </row>
    <row r="67875" spans="1:2" x14ac:dyDescent="0.25">
      <c r="A67875">
        <v>174824</v>
      </c>
      <c r="B67875">
        <v>1.869605866307068</v>
      </c>
    </row>
    <row r="67876" spans="1:2" x14ac:dyDescent="0.25">
      <c r="A67876">
        <v>174825</v>
      </c>
      <c r="B67876">
        <v>1.121763519784241</v>
      </c>
    </row>
    <row r="67877" spans="1:2" x14ac:dyDescent="0.25">
      <c r="A67877">
        <v>174826</v>
      </c>
      <c r="B67877">
        <v>1.5976631948442219</v>
      </c>
    </row>
    <row r="67878" spans="1:2" x14ac:dyDescent="0.25">
      <c r="A67878">
        <v>174827</v>
      </c>
      <c r="B67878">
        <v>2.1755413717027698</v>
      </c>
    </row>
    <row r="67879" spans="1:2" x14ac:dyDescent="0.25">
      <c r="A67879">
        <v>174828</v>
      </c>
      <c r="B67879">
        <v>2.005577202038491</v>
      </c>
    </row>
    <row r="67880" spans="1:2" x14ac:dyDescent="0.25">
      <c r="A67880">
        <v>174829</v>
      </c>
      <c r="B67880">
        <v>1.257734855515664</v>
      </c>
    </row>
    <row r="67881" spans="1:2" x14ac:dyDescent="0.25">
      <c r="A67881">
        <v>174830</v>
      </c>
      <c r="B67881">
        <v>2.1755413717027698</v>
      </c>
    </row>
    <row r="67882" spans="1:2" x14ac:dyDescent="0.25">
      <c r="A67882">
        <v>174831</v>
      </c>
      <c r="B67882">
        <v>1.971584368105636</v>
      </c>
    </row>
    <row r="67883" spans="1:2" x14ac:dyDescent="0.25">
      <c r="A67883">
        <v>174832</v>
      </c>
      <c r="B67883">
        <v>1.5806667778777941</v>
      </c>
    </row>
    <row r="67884" spans="1:2" x14ac:dyDescent="0.25">
      <c r="A67884">
        <v>174833</v>
      </c>
      <c r="B67884">
        <v>1.8016201984413569</v>
      </c>
    </row>
    <row r="67885" spans="1:2" x14ac:dyDescent="0.25">
      <c r="A67885">
        <v>174834</v>
      </c>
      <c r="B67885">
        <v>1.9885807850720629</v>
      </c>
    </row>
    <row r="67886" spans="1:2" x14ac:dyDescent="0.25">
      <c r="A67886">
        <v>174835</v>
      </c>
      <c r="B67886">
        <v>2.1245521208034872</v>
      </c>
    </row>
    <row r="67887" spans="1:2" x14ac:dyDescent="0.25">
      <c r="A67887">
        <v>174836</v>
      </c>
      <c r="B67887">
        <v>2.3455055413670491</v>
      </c>
    </row>
    <row r="67888" spans="1:2" x14ac:dyDescent="0.25">
      <c r="A67888">
        <v>174837</v>
      </c>
      <c r="B67888">
        <v>2.974372969124881</v>
      </c>
    </row>
    <row r="67889" spans="1:2" x14ac:dyDescent="0.25">
      <c r="A67889">
        <v>174838</v>
      </c>
      <c r="B67889">
        <v>3.178329972722016</v>
      </c>
    </row>
    <row r="67890" spans="1:2" x14ac:dyDescent="0.25">
      <c r="A67890">
        <v>174839</v>
      </c>
      <c r="B67890">
        <v>1.85260944934064</v>
      </c>
    </row>
    <row r="67891" spans="1:2" x14ac:dyDescent="0.25">
      <c r="A67891">
        <v>174840</v>
      </c>
      <c r="B67891">
        <v>2.9233837182255979</v>
      </c>
    </row>
    <row r="67892" spans="1:2" x14ac:dyDescent="0.25">
      <c r="A67892">
        <v>174841</v>
      </c>
      <c r="B67892">
        <v>2.3285091244006209</v>
      </c>
    </row>
    <row r="67893" spans="1:2" x14ac:dyDescent="0.25">
      <c r="A67893">
        <v>174842</v>
      </c>
      <c r="B67893">
        <v>3.2803084745205831</v>
      </c>
    </row>
    <row r="67894" spans="1:2" x14ac:dyDescent="0.25">
      <c r="A67894">
        <v>174843</v>
      </c>
      <c r="B67894">
        <v>3.2633120575541552</v>
      </c>
    </row>
    <row r="67895" spans="1:2" x14ac:dyDescent="0.25">
      <c r="A67895">
        <v>174844</v>
      </c>
      <c r="B67895">
        <v>2.7024302976620351</v>
      </c>
    </row>
    <row r="67896" spans="1:2" x14ac:dyDescent="0.25">
      <c r="A67896">
        <v>174845</v>
      </c>
      <c r="B67896">
        <v>4.4530612452041076</v>
      </c>
    </row>
    <row r="67897" spans="1:2" x14ac:dyDescent="0.25">
      <c r="A67897">
        <v>174846</v>
      </c>
      <c r="B67897">
        <v>3.6202368138491412</v>
      </c>
    </row>
    <row r="67898" spans="1:2" x14ac:dyDescent="0.25">
      <c r="A67898">
        <v>174847</v>
      </c>
      <c r="B67898">
        <v>3.5012618950841459</v>
      </c>
    </row>
    <row r="67899" spans="1:2" x14ac:dyDescent="0.25">
      <c r="A67899">
        <v>174848</v>
      </c>
      <c r="B67899">
        <v>3.1103443048563042</v>
      </c>
    </row>
    <row r="67900" spans="1:2" x14ac:dyDescent="0.25">
      <c r="A67900">
        <v>174849</v>
      </c>
      <c r="B67900">
        <v>2.719426714628463</v>
      </c>
    </row>
    <row r="67901" spans="1:2" x14ac:dyDescent="0.25">
      <c r="A67901">
        <v>174850</v>
      </c>
      <c r="B67901">
        <v>3.3482941423862949</v>
      </c>
    </row>
    <row r="67902" spans="1:2" x14ac:dyDescent="0.25">
      <c r="A67902">
        <v>174851</v>
      </c>
      <c r="B67902">
        <v>3.0593550539570211</v>
      </c>
    </row>
    <row r="67903" spans="1:2" x14ac:dyDescent="0.25">
      <c r="A67903">
        <v>174852</v>
      </c>
      <c r="B67903">
        <v>4.0281508210434103</v>
      </c>
    </row>
    <row r="67904" spans="1:2" x14ac:dyDescent="0.25">
      <c r="A67904">
        <v>174853</v>
      </c>
      <c r="B67904">
        <v>3.5012618950841459</v>
      </c>
    </row>
    <row r="67905" spans="1:2" x14ac:dyDescent="0.25">
      <c r="A67905">
        <v>174854</v>
      </c>
      <c r="B67905">
        <v>3.433276227218435</v>
      </c>
    </row>
    <row r="67906" spans="1:2" x14ac:dyDescent="0.25">
      <c r="A67906">
        <v>174855</v>
      </c>
      <c r="B67906">
        <v>3.331297725419867</v>
      </c>
    </row>
    <row r="67907" spans="1:2" x14ac:dyDescent="0.25">
      <c r="A67907">
        <v>174856</v>
      </c>
      <c r="B67907">
        <v>3.3992833932855779</v>
      </c>
    </row>
    <row r="67908" spans="1:2" x14ac:dyDescent="0.25">
      <c r="A67908">
        <v>174857</v>
      </c>
      <c r="B67908">
        <v>2.311512707434193</v>
      </c>
    </row>
    <row r="67909" spans="1:2" x14ac:dyDescent="0.25">
      <c r="A67909">
        <v>174858</v>
      </c>
      <c r="B67909">
        <v>2.8553980503598861</v>
      </c>
    </row>
    <row r="67910" spans="1:2" x14ac:dyDescent="0.25">
      <c r="A67910">
        <v>174859</v>
      </c>
      <c r="B67910">
        <v>3.1103443048563042</v>
      </c>
    </row>
    <row r="67911" spans="1:2" x14ac:dyDescent="0.25">
      <c r="A67911">
        <v>174860</v>
      </c>
      <c r="B67911">
        <v>2.9063873012591701</v>
      </c>
    </row>
    <row r="67912" spans="1:2" x14ac:dyDescent="0.25">
      <c r="A67912">
        <v>174861</v>
      </c>
      <c r="B67912">
        <v>2.6004517958634681</v>
      </c>
    </row>
    <row r="67913" spans="1:2" x14ac:dyDescent="0.25">
      <c r="A67913">
        <v>174862</v>
      </c>
      <c r="B67913">
        <v>2.8044087994606022</v>
      </c>
    </row>
    <row r="67914" spans="1:2" x14ac:dyDescent="0.25">
      <c r="A67914">
        <v>174863</v>
      </c>
      <c r="B67914">
        <v>1.6486524457435059</v>
      </c>
    </row>
    <row r="67915" spans="1:2" x14ac:dyDescent="0.25">
      <c r="A67915">
        <v>174864</v>
      </c>
      <c r="B67915">
        <v>1.818616615407785</v>
      </c>
    </row>
    <row r="67916" spans="1:2" x14ac:dyDescent="0.25">
      <c r="A67916">
        <v>174865</v>
      </c>
      <c r="B67916">
        <v>2.4984732940649002</v>
      </c>
    </row>
    <row r="67917" spans="1:2" x14ac:dyDescent="0.25">
      <c r="A67917">
        <v>174866</v>
      </c>
      <c r="B67917">
        <v>2.5324661279977558</v>
      </c>
    </row>
    <row r="67918" spans="1:2" x14ac:dyDescent="0.25">
      <c r="A67918">
        <v>174867</v>
      </c>
      <c r="B67918">
        <v>1.5126811100120821</v>
      </c>
    </row>
    <row r="67919" spans="1:2" x14ac:dyDescent="0.25">
      <c r="A67919">
        <v>174868</v>
      </c>
      <c r="B67919">
        <v>2.1925377886691981</v>
      </c>
    </row>
    <row r="67920" spans="1:2" x14ac:dyDescent="0.25">
      <c r="A67920">
        <v>174869</v>
      </c>
      <c r="B67920">
        <v>3.382286976319151</v>
      </c>
    </row>
    <row r="67921" spans="1:2" x14ac:dyDescent="0.25">
      <c r="A67921">
        <v>174870</v>
      </c>
      <c r="B67921">
        <v>2.8044087994606022</v>
      </c>
    </row>
    <row r="67922" spans="1:2" x14ac:dyDescent="0.25">
      <c r="A67922">
        <v>174871</v>
      </c>
      <c r="B67922">
        <v>2.1075557038370589</v>
      </c>
    </row>
    <row r="67923" spans="1:2" x14ac:dyDescent="0.25">
      <c r="A67923">
        <v>174872</v>
      </c>
      <c r="B67923">
        <v>3.4672690611512902</v>
      </c>
    </row>
    <row r="67924" spans="1:2" x14ac:dyDescent="0.25">
      <c r="A67924">
        <v>174873</v>
      </c>
      <c r="B67924">
        <v>3.127340721822732</v>
      </c>
    </row>
    <row r="67925" spans="1:2" x14ac:dyDescent="0.25">
      <c r="A67925">
        <v>174874</v>
      </c>
      <c r="B67925">
        <v>1.971584368105636</v>
      </c>
    </row>
    <row r="67926" spans="1:2" x14ac:dyDescent="0.25">
      <c r="A67926">
        <v>174875</v>
      </c>
      <c r="B67926">
        <v>2.6344446297963229</v>
      </c>
    </row>
    <row r="67927" spans="1:2" x14ac:dyDescent="0.25">
      <c r="A67927">
        <v>174876</v>
      </c>
      <c r="B67927">
        <v>1.9885807850720629</v>
      </c>
    </row>
    <row r="67928" spans="1:2" x14ac:dyDescent="0.25">
      <c r="A67928">
        <v>174877</v>
      </c>
      <c r="B67928">
        <v>3.076351470923449</v>
      </c>
    </row>
    <row r="67929" spans="1:2" x14ac:dyDescent="0.25">
      <c r="A67929">
        <v>174878</v>
      </c>
      <c r="B67929">
        <v>2.7024302976620351</v>
      </c>
    </row>
    <row r="67930" spans="1:2" x14ac:dyDescent="0.25">
      <c r="A67930">
        <v>174879</v>
      </c>
      <c r="B67930">
        <v>1.9545879511392079</v>
      </c>
    </row>
    <row r="67931" spans="1:2" x14ac:dyDescent="0.25">
      <c r="A67931">
        <v>174880</v>
      </c>
      <c r="B67931">
        <v>1.9035987002399239</v>
      </c>
    </row>
    <row r="67932" spans="1:2" x14ac:dyDescent="0.25">
      <c r="A67932">
        <v>174881</v>
      </c>
      <c r="B67932">
        <v>2.1245521208034872</v>
      </c>
    </row>
    <row r="67933" spans="1:2" x14ac:dyDescent="0.25">
      <c r="A67933">
        <v>174882</v>
      </c>
      <c r="B67933">
        <v>1.3767097742806591</v>
      </c>
    </row>
    <row r="67934" spans="1:2" x14ac:dyDescent="0.25">
      <c r="A67934">
        <v>174883</v>
      </c>
      <c r="B67934">
        <v>1.0707742688849571</v>
      </c>
    </row>
    <row r="67935" spans="1:2" x14ac:dyDescent="0.25">
      <c r="A67935">
        <v>174884</v>
      </c>
      <c r="B67935">
        <v>2.4984732940649002</v>
      </c>
    </row>
    <row r="67936" spans="1:2" x14ac:dyDescent="0.25">
      <c r="A67936">
        <v>174885</v>
      </c>
      <c r="B67936">
        <v>0.45890325809355309</v>
      </c>
    </row>
    <row r="67937" spans="1:2" x14ac:dyDescent="0.25">
      <c r="A67937">
        <v>174886</v>
      </c>
      <c r="B67937">
        <v>0.78183518045568312</v>
      </c>
    </row>
    <row r="67938" spans="1:2" x14ac:dyDescent="0.25">
      <c r="A67938">
        <v>174887</v>
      </c>
      <c r="B67938">
        <v>0</v>
      </c>
    </row>
    <row r="67939" spans="1:2" x14ac:dyDescent="0.25">
      <c r="A67939">
        <v>174888</v>
      </c>
      <c r="B67939">
        <v>0.95179935011996197</v>
      </c>
    </row>
    <row r="67940" spans="1:2" x14ac:dyDescent="0.25">
      <c r="A67940">
        <v>174889</v>
      </c>
      <c r="B67940">
        <v>0</v>
      </c>
    </row>
    <row r="67941" spans="1:2" x14ac:dyDescent="0.25">
      <c r="A67941">
        <v>174890</v>
      </c>
      <c r="B67941">
        <v>-0.1869605866307068</v>
      </c>
    </row>
    <row r="67942" spans="1:2" x14ac:dyDescent="0.25">
      <c r="A67942">
        <v>174891</v>
      </c>
      <c r="B67942">
        <v>-0.33992833932855793</v>
      </c>
    </row>
    <row r="67943" spans="1:2" x14ac:dyDescent="0.25">
      <c r="A67943">
        <v>174892</v>
      </c>
      <c r="B67943">
        <v>1.5296775269785099</v>
      </c>
    </row>
    <row r="67944" spans="1:2" x14ac:dyDescent="0.25">
      <c r="A67944">
        <v>174893</v>
      </c>
      <c r="B67944">
        <v>1.7846237814749291</v>
      </c>
    </row>
    <row r="67945" spans="1:2" x14ac:dyDescent="0.25">
      <c r="A67945">
        <v>174894</v>
      </c>
      <c r="B67945">
        <v>1.0877706858513849</v>
      </c>
    </row>
    <row r="67946" spans="1:2" x14ac:dyDescent="0.25">
      <c r="A67946">
        <v>174895</v>
      </c>
      <c r="B67946">
        <v>2.1755413717027698</v>
      </c>
    </row>
    <row r="67947" spans="1:2" x14ac:dyDescent="0.25">
      <c r="A67947">
        <v>174896</v>
      </c>
      <c r="B67947">
        <v>0.74784234652282733</v>
      </c>
    </row>
    <row r="67948" spans="1:2" x14ac:dyDescent="0.25">
      <c r="A67948">
        <v>174897</v>
      </c>
      <c r="B67948">
        <v>-0.93480293315353413</v>
      </c>
    </row>
    <row r="67949" spans="1:2" x14ac:dyDescent="0.25">
      <c r="A67949">
        <v>175210</v>
      </c>
      <c r="B67949">
        <v>-1.257734855515664</v>
      </c>
    </row>
    <row r="67950" spans="1:2" x14ac:dyDescent="0.25">
      <c r="A67950">
        <v>175211</v>
      </c>
      <c r="B67950">
        <v>-0.8498208483213946</v>
      </c>
    </row>
    <row r="67951" spans="1:2" x14ac:dyDescent="0.25">
      <c r="A67951">
        <v>175212</v>
      </c>
      <c r="B67951">
        <v>6.7985667865711572E-2</v>
      </c>
    </row>
    <row r="67952" spans="1:2" x14ac:dyDescent="0.25">
      <c r="A67952">
        <v>175213</v>
      </c>
      <c r="B67952">
        <v>0.10197850179856741</v>
      </c>
    </row>
    <row r="67953" spans="1:2" x14ac:dyDescent="0.25">
      <c r="A67953">
        <v>175214</v>
      </c>
      <c r="B67953">
        <v>0.628867427757832</v>
      </c>
    </row>
    <row r="67954" spans="1:2" x14ac:dyDescent="0.25">
      <c r="A67954">
        <v>175215</v>
      </c>
      <c r="B67954">
        <v>0.15296775269785101</v>
      </c>
    </row>
    <row r="67955" spans="1:2" x14ac:dyDescent="0.25">
      <c r="A67955">
        <v>175216</v>
      </c>
      <c r="B67955">
        <v>0.16996416966427891</v>
      </c>
    </row>
    <row r="67956" spans="1:2" x14ac:dyDescent="0.25">
      <c r="A67956">
        <v>175217</v>
      </c>
      <c r="B67956">
        <v>0</v>
      </c>
    </row>
    <row r="67957" spans="1:2" x14ac:dyDescent="0.25">
      <c r="A67957">
        <v>175218</v>
      </c>
      <c r="B67957">
        <v>0.15296775269785101</v>
      </c>
    </row>
    <row r="67958" spans="1:2" x14ac:dyDescent="0.25">
      <c r="A67958">
        <v>175219</v>
      </c>
      <c r="B67958">
        <v>0.8498208483213946</v>
      </c>
    </row>
    <row r="67959" spans="1:2" x14ac:dyDescent="0.25">
      <c r="A67959">
        <v>175220</v>
      </c>
      <c r="B67959">
        <v>0.67985667865711574</v>
      </c>
    </row>
    <row r="67960" spans="1:2" x14ac:dyDescent="0.25">
      <c r="A67960">
        <v>175221</v>
      </c>
      <c r="B67960">
        <v>1.4956846930456551</v>
      </c>
    </row>
    <row r="67961" spans="1:2" x14ac:dyDescent="0.25">
      <c r="A67961">
        <v>175222</v>
      </c>
      <c r="B67961">
        <v>0.50989250899283678</v>
      </c>
    </row>
    <row r="67962" spans="1:2" x14ac:dyDescent="0.25">
      <c r="A67962">
        <v>175223</v>
      </c>
      <c r="B67962">
        <v>0.52688892595926473</v>
      </c>
    </row>
    <row r="67963" spans="1:2" x14ac:dyDescent="0.25">
      <c r="A67963">
        <v>175224</v>
      </c>
      <c r="B67963">
        <v>0.66286026169068779</v>
      </c>
    </row>
    <row r="67964" spans="1:2" x14ac:dyDescent="0.25">
      <c r="A67964">
        <v>175225</v>
      </c>
      <c r="B67964">
        <v>2.7874123824941739</v>
      </c>
    </row>
    <row r="67965" spans="1:2" x14ac:dyDescent="0.25">
      <c r="A67965">
        <v>175226</v>
      </c>
      <c r="B67965">
        <v>1.2407384385492359</v>
      </c>
    </row>
    <row r="67966" spans="1:2" x14ac:dyDescent="0.25">
      <c r="A67966">
        <v>175227</v>
      </c>
      <c r="B67966">
        <v>0.91780651618710618</v>
      </c>
    </row>
    <row r="67967" spans="1:2" x14ac:dyDescent="0.25">
      <c r="A67967">
        <v>175228</v>
      </c>
      <c r="B67967">
        <v>1.546673943944938</v>
      </c>
    </row>
    <row r="67968" spans="1:2" x14ac:dyDescent="0.25">
      <c r="A67968">
        <v>175229</v>
      </c>
      <c r="B67968">
        <v>0.66286026169068779</v>
      </c>
    </row>
    <row r="67969" spans="1:2" x14ac:dyDescent="0.25">
      <c r="A67969">
        <v>175230</v>
      </c>
      <c r="B67969">
        <v>2.1415485377699151</v>
      </c>
    </row>
    <row r="67970" spans="1:2" x14ac:dyDescent="0.25">
      <c r="A67970">
        <v>175231</v>
      </c>
      <c r="B67970">
        <v>1.189749187649952</v>
      </c>
    </row>
    <row r="67971" spans="1:2" x14ac:dyDescent="0.25">
      <c r="A67971">
        <v>175232</v>
      </c>
      <c r="B67971">
        <v>-0.78183518045568312</v>
      </c>
    </row>
    <row r="67972" spans="1:2" x14ac:dyDescent="0.25">
      <c r="A67972">
        <v>175233</v>
      </c>
      <c r="B67972">
        <v>1.2747312724820921</v>
      </c>
    </row>
    <row r="67973" spans="1:2" x14ac:dyDescent="0.25">
      <c r="A67973">
        <v>175234</v>
      </c>
      <c r="B67973">
        <v>0.78183518045568312</v>
      </c>
    </row>
    <row r="67974" spans="1:2" x14ac:dyDescent="0.25">
      <c r="A67974">
        <v>175235</v>
      </c>
      <c r="B67974">
        <v>0.56088175989212041</v>
      </c>
    </row>
    <row r="67975" spans="1:2" x14ac:dyDescent="0.25">
      <c r="A67975">
        <v>175236</v>
      </c>
      <c r="B67975">
        <v>1.5296775269785099</v>
      </c>
    </row>
    <row r="67976" spans="1:2" x14ac:dyDescent="0.25">
      <c r="A67976">
        <v>175237</v>
      </c>
      <c r="B67976">
        <v>0.76483876348925517</v>
      </c>
    </row>
    <row r="67977" spans="1:2" x14ac:dyDescent="0.25">
      <c r="A67977">
        <v>175238</v>
      </c>
      <c r="B67977">
        <v>0.95179935011996197</v>
      </c>
    </row>
    <row r="67978" spans="1:2" x14ac:dyDescent="0.25">
      <c r="A67978">
        <v>175239</v>
      </c>
      <c r="B67978">
        <v>1.1387599367506691</v>
      </c>
    </row>
    <row r="67979" spans="1:2" x14ac:dyDescent="0.25">
      <c r="A67979">
        <v>175240</v>
      </c>
      <c r="B67979">
        <v>1.4446954421463709</v>
      </c>
    </row>
    <row r="67980" spans="1:2" x14ac:dyDescent="0.25">
      <c r="A67980">
        <v>175241</v>
      </c>
      <c r="B67980">
        <v>2.1075557038370589</v>
      </c>
    </row>
    <row r="67981" spans="1:2" x14ac:dyDescent="0.25">
      <c r="A67981">
        <v>175242</v>
      </c>
      <c r="B67981">
        <v>2.0905592868706311</v>
      </c>
    </row>
    <row r="67982" spans="1:2" x14ac:dyDescent="0.25">
      <c r="A67982">
        <v>175243</v>
      </c>
      <c r="B67982">
        <v>0.35692475629498582</v>
      </c>
    </row>
    <row r="67983" spans="1:2" x14ac:dyDescent="0.25">
      <c r="A67983">
        <v>175244</v>
      </c>
      <c r="B67983">
        <v>1.20674560461638</v>
      </c>
    </row>
    <row r="67984" spans="1:2" x14ac:dyDescent="0.25">
      <c r="A67984">
        <v>175245</v>
      </c>
      <c r="B67984">
        <v>1.818616615407785</v>
      </c>
    </row>
    <row r="67985" spans="1:2" x14ac:dyDescent="0.25">
      <c r="A67985">
        <v>175246</v>
      </c>
      <c r="B67985">
        <v>1.036781434952101</v>
      </c>
    </row>
    <row r="67986" spans="1:2" x14ac:dyDescent="0.25">
      <c r="A67986">
        <v>175247</v>
      </c>
      <c r="B67986">
        <v>0.23794983752999049</v>
      </c>
    </row>
    <row r="67987" spans="1:2" x14ac:dyDescent="0.25">
      <c r="A67987">
        <v>175248</v>
      </c>
      <c r="B67987">
        <v>0.88381368225425039</v>
      </c>
    </row>
    <row r="67988" spans="1:2" x14ac:dyDescent="0.25">
      <c r="A67988">
        <v>175249</v>
      </c>
      <c r="B67988">
        <v>1.767627364508501</v>
      </c>
    </row>
    <row r="67989" spans="1:2" x14ac:dyDescent="0.25">
      <c r="A67989">
        <v>175250</v>
      </c>
      <c r="B67989">
        <v>1.325720523381376</v>
      </c>
    </row>
    <row r="67990" spans="1:2" x14ac:dyDescent="0.25">
      <c r="A67990">
        <v>175251</v>
      </c>
      <c r="B67990">
        <v>1.9375915341727801</v>
      </c>
    </row>
    <row r="67991" spans="1:2" x14ac:dyDescent="0.25">
      <c r="A67991">
        <v>175252</v>
      </c>
      <c r="B67991">
        <v>1.7506309475420729</v>
      </c>
    </row>
    <row r="67992" spans="1:2" x14ac:dyDescent="0.25">
      <c r="A67992">
        <v>175253</v>
      </c>
      <c r="B67992">
        <v>1.9035987002399239</v>
      </c>
    </row>
    <row r="67993" spans="1:2" x14ac:dyDescent="0.25">
      <c r="A67993">
        <v>175254</v>
      </c>
      <c r="B67993">
        <v>1.631656028777078</v>
      </c>
    </row>
    <row r="67994" spans="1:2" x14ac:dyDescent="0.25">
      <c r="A67994">
        <v>175255</v>
      </c>
      <c r="B67994">
        <v>1.85260944934064</v>
      </c>
    </row>
    <row r="67995" spans="1:2" x14ac:dyDescent="0.25">
      <c r="A67995">
        <v>175256</v>
      </c>
      <c r="B67995">
        <v>1.716638113609217</v>
      </c>
    </row>
    <row r="67996" spans="1:2" x14ac:dyDescent="0.25">
      <c r="A67996">
        <v>175257</v>
      </c>
      <c r="B67996">
        <v>1.61465961181065</v>
      </c>
    </row>
    <row r="67997" spans="1:2" x14ac:dyDescent="0.25">
      <c r="A67997">
        <v>175258</v>
      </c>
      <c r="B67997">
        <v>0.98579218405281777</v>
      </c>
    </row>
    <row r="67998" spans="1:2" x14ac:dyDescent="0.25">
      <c r="A67998">
        <v>175259</v>
      </c>
      <c r="B67998">
        <v>1.325720523381376</v>
      </c>
    </row>
    <row r="67999" spans="1:2" x14ac:dyDescent="0.25">
      <c r="A67999">
        <v>175260</v>
      </c>
      <c r="B67999">
        <v>2.2775198735013382</v>
      </c>
    </row>
    <row r="68000" spans="1:2" x14ac:dyDescent="0.25">
      <c r="A68000">
        <v>175261</v>
      </c>
      <c r="B68000">
        <v>2.0735628699042028</v>
      </c>
    </row>
    <row r="68001" spans="1:2" x14ac:dyDescent="0.25">
      <c r="A68001">
        <v>175262</v>
      </c>
      <c r="B68001">
        <v>2.3964947922663331</v>
      </c>
    </row>
    <row r="68002" spans="1:2" x14ac:dyDescent="0.25">
      <c r="A68002">
        <v>175263</v>
      </c>
      <c r="B68002">
        <v>3.2123228066548721</v>
      </c>
    </row>
    <row r="68003" spans="1:2" x14ac:dyDescent="0.25">
      <c r="A68003">
        <v>175264</v>
      </c>
      <c r="B68003">
        <v>3.0083658030577372</v>
      </c>
    </row>
    <row r="68004" spans="1:2" x14ac:dyDescent="0.25">
      <c r="A68004">
        <v>175265</v>
      </c>
      <c r="B68004">
        <v>3.4672690611512902</v>
      </c>
    </row>
    <row r="68005" spans="1:2" x14ac:dyDescent="0.25">
      <c r="A68005">
        <v>175266</v>
      </c>
      <c r="B68005">
        <v>2.1075557038370589</v>
      </c>
    </row>
    <row r="68006" spans="1:2" x14ac:dyDescent="0.25">
      <c r="A68006">
        <v>175267</v>
      </c>
      <c r="B68006">
        <v>3.4672690611512902</v>
      </c>
    </row>
    <row r="68007" spans="1:2" x14ac:dyDescent="0.25">
      <c r="A68007">
        <v>175268</v>
      </c>
      <c r="B68007">
        <v>3.1953263896884438</v>
      </c>
    </row>
    <row r="68008" spans="1:2" x14ac:dyDescent="0.25">
      <c r="A68008">
        <v>175269</v>
      </c>
      <c r="B68008">
        <v>2.005577202038491</v>
      </c>
    </row>
    <row r="68009" spans="1:2" x14ac:dyDescent="0.25">
      <c r="A68009">
        <v>175270</v>
      </c>
      <c r="B68009">
        <v>3.7562081495805639</v>
      </c>
    </row>
    <row r="68010" spans="1:2" x14ac:dyDescent="0.25">
      <c r="A68010">
        <v>175271</v>
      </c>
      <c r="B68010">
        <v>3.3652905593527231</v>
      </c>
    </row>
    <row r="68011" spans="1:2" x14ac:dyDescent="0.25">
      <c r="A68011">
        <v>175272</v>
      </c>
      <c r="B68011">
        <v>3.3143013084534392</v>
      </c>
    </row>
    <row r="68012" spans="1:2" x14ac:dyDescent="0.25">
      <c r="A68012">
        <v>175273</v>
      </c>
      <c r="B68012">
        <v>3.1953263896884438</v>
      </c>
    </row>
    <row r="68013" spans="1:2" x14ac:dyDescent="0.25">
      <c r="A68013">
        <v>175274</v>
      </c>
      <c r="B68013">
        <v>3.6202368138491412</v>
      </c>
    </row>
    <row r="68014" spans="1:2" x14ac:dyDescent="0.25">
      <c r="A68014">
        <v>175275</v>
      </c>
      <c r="B68014">
        <v>2.9403801351920249</v>
      </c>
    </row>
    <row r="68015" spans="1:2" x14ac:dyDescent="0.25">
      <c r="A68015">
        <v>175276</v>
      </c>
      <c r="B68015">
        <v>3.2463156405877269</v>
      </c>
    </row>
    <row r="68016" spans="1:2" x14ac:dyDescent="0.25">
      <c r="A68016">
        <v>175277</v>
      </c>
      <c r="B68016">
        <v>3.8241938174462762</v>
      </c>
    </row>
    <row r="68017" spans="1:2" x14ac:dyDescent="0.25">
      <c r="A68017">
        <v>175278</v>
      </c>
      <c r="B68017">
        <v>3.5182583120505742</v>
      </c>
    </row>
    <row r="68018" spans="1:2" x14ac:dyDescent="0.25">
      <c r="A68018">
        <v>175279</v>
      </c>
      <c r="B68018">
        <v>3.2293192236213</v>
      </c>
    </row>
    <row r="68019" spans="1:2" x14ac:dyDescent="0.25">
      <c r="A68019">
        <v>175280</v>
      </c>
      <c r="B68019">
        <v>3.6712260647484252</v>
      </c>
    </row>
    <row r="68020" spans="1:2" x14ac:dyDescent="0.25">
      <c r="A68020">
        <v>175281</v>
      </c>
      <c r="B68020">
        <v>3.6032403968827129</v>
      </c>
    </row>
    <row r="68021" spans="1:2" x14ac:dyDescent="0.25">
      <c r="A68021">
        <v>175282</v>
      </c>
      <c r="B68021">
        <v>2.9573765521584532</v>
      </c>
    </row>
    <row r="68022" spans="1:2" x14ac:dyDescent="0.25">
      <c r="A68022">
        <v>175283</v>
      </c>
      <c r="B68022">
        <v>2.311512707434193</v>
      </c>
    </row>
    <row r="68023" spans="1:2" x14ac:dyDescent="0.25">
      <c r="A68023">
        <v>175284</v>
      </c>
      <c r="B68023">
        <v>3.076351470923449</v>
      </c>
    </row>
    <row r="68024" spans="1:2" x14ac:dyDescent="0.25">
      <c r="A68024">
        <v>175285</v>
      </c>
      <c r="B68024">
        <v>3.2633120575541552</v>
      </c>
    </row>
    <row r="68025" spans="1:2" x14ac:dyDescent="0.25">
      <c r="A68025">
        <v>175286</v>
      </c>
      <c r="B68025">
        <v>3.178329972722016</v>
      </c>
    </row>
    <row r="68026" spans="1:2" x14ac:dyDescent="0.25">
      <c r="A68026">
        <v>175287</v>
      </c>
      <c r="B68026">
        <v>2.4134912092327609</v>
      </c>
    </row>
    <row r="68027" spans="1:2" x14ac:dyDescent="0.25">
      <c r="A68027">
        <v>175288</v>
      </c>
      <c r="B68027">
        <v>2.8044087994606022</v>
      </c>
    </row>
    <row r="68028" spans="1:2" x14ac:dyDescent="0.25">
      <c r="A68028">
        <v>175289</v>
      </c>
      <c r="B68028">
        <v>3.2123228066548721</v>
      </c>
    </row>
    <row r="68029" spans="1:2" x14ac:dyDescent="0.25">
      <c r="A68029">
        <v>175290</v>
      </c>
      <c r="B68029">
        <v>3.1613335557555882</v>
      </c>
    </row>
    <row r="68030" spans="1:2" x14ac:dyDescent="0.25">
      <c r="A68030">
        <v>175291</v>
      </c>
      <c r="B68030">
        <v>3.2293192236213</v>
      </c>
    </row>
    <row r="68031" spans="1:2" x14ac:dyDescent="0.25">
      <c r="A68031">
        <v>175292</v>
      </c>
      <c r="B68031">
        <v>2.2775198735013382</v>
      </c>
    </row>
    <row r="68032" spans="1:2" x14ac:dyDescent="0.25">
      <c r="A68032">
        <v>175293</v>
      </c>
      <c r="B68032">
        <v>2.9233837182255979</v>
      </c>
    </row>
    <row r="68033" spans="1:2" x14ac:dyDescent="0.25">
      <c r="A68033">
        <v>175294</v>
      </c>
      <c r="B68033">
        <v>2.974372969124881</v>
      </c>
    </row>
    <row r="68034" spans="1:2" x14ac:dyDescent="0.25">
      <c r="A68034">
        <v>175295</v>
      </c>
      <c r="B68034">
        <v>4.1641221567748339</v>
      </c>
    </row>
    <row r="68035" spans="1:2" x14ac:dyDescent="0.25">
      <c r="A68035">
        <v>175296</v>
      </c>
      <c r="B68035">
        <v>2.3455055413670491</v>
      </c>
    </row>
    <row r="68036" spans="1:2" x14ac:dyDescent="0.25">
      <c r="A68036">
        <v>175297</v>
      </c>
      <c r="B68036">
        <v>3.127340721822732</v>
      </c>
    </row>
    <row r="68037" spans="1:2" x14ac:dyDescent="0.25">
      <c r="A68037">
        <v>175298</v>
      </c>
      <c r="B68037">
        <v>2.974372969124881</v>
      </c>
    </row>
    <row r="68038" spans="1:2" x14ac:dyDescent="0.25">
      <c r="A68038">
        <v>175299</v>
      </c>
      <c r="B68038">
        <v>3.586243979916286</v>
      </c>
    </row>
    <row r="68039" spans="1:2" x14ac:dyDescent="0.25">
      <c r="A68039">
        <v>175300</v>
      </c>
      <c r="B68039">
        <v>2.9063873012591701</v>
      </c>
    </row>
    <row r="68040" spans="1:2" x14ac:dyDescent="0.25">
      <c r="A68040">
        <v>175301</v>
      </c>
      <c r="B68040">
        <v>1.6486524457435059</v>
      </c>
    </row>
    <row r="68041" spans="1:2" x14ac:dyDescent="0.25">
      <c r="A68041">
        <v>175302</v>
      </c>
      <c r="B68041">
        <v>3.0083658030577372</v>
      </c>
    </row>
    <row r="68042" spans="1:2" x14ac:dyDescent="0.25">
      <c r="A68042">
        <v>175303</v>
      </c>
      <c r="B68042">
        <v>3.0593550539570211</v>
      </c>
    </row>
    <row r="68043" spans="1:2" x14ac:dyDescent="0.25">
      <c r="A68043">
        <v>175304</v>
      </c>
      <c r="B68043">
        <v>2.1925377886691981</v>
      </c>
    </row>
    <row r="68044" spans="1:2" x14ac:dyDescent="0.25">
      <c r="A68044">
        <v>175305</v>
      </c>
      <c r="B68044">
        <v>0.98579218405281777</v>
      </c>
    </row>
    <row r="68045" spans="1:2" x14ac:dyDescent="0.25">
      <c r="A68045">
        <v>175306</v>
      </c>
      <c r="B68045">
        <v>1.4446954421463709</v>
      </c>
    </row>
    <row r="68046" spans="1:2" x14ac:dyDescent="0.25">
      <c r="A68046">
        <v>175307</v>
      </c>
      <c r="B68046">
        <v>1.8356130323742119</v>
      </c>
    </row>
    <row r="68047" spans="1:2" x14ac:dyDescent="0.25">
      <c r="A68047">
        <v>175308</v>
      </c>
      <c r="B68047">
        <v>1.2747312724820921</v>
      </c>
    </row>
    <row r="68048" spans="1:2" x14ac:dyDescent="0.25">
      <c r="A68048">
        <v>175309</v>
      </c>
      <c r="B68048">
        <v>2.2435270395684821</v>
      </c>
    </row>
    <row r="68049" spans="1:2" x14ac:dyDescent="0.25">
      <c r="A68049">
        <v>175310</v>
      </c>
      <c r="B68049">
        <v>1.85260944934064</v>
      </c>
    </row>
    <row r="68050" spans="1:2" x14ac:dyDescent="0.25">
      <c r="A68050">
        <v>175311</v>
      </c>
      <c r="B68050">
        <v>0.91780651618710618</v>
      </c>
    </row>
    <row r="68051" spans="1:2" x14ac:dyDescent="0.25">
      <c r="A68051">
        <v>175312</v>
      </c>
      <c r="B68051">
        <v>8.4982084832139468E-2</v>
      </c>
    </row>
    <row r="68052" spans="1:2" x14ac:dyDescent="0.25">
      <c r="A68052">
        <v>175313</v>
      </c>
      <c r="B68052">
        <v>-0.23794983752999049</v>
      </c>
    </row>
    <row r="68053" spans="1:2" x14ac:dyDescent="0.25">
      <c r="A68053">
        <v>175314</v>
      </c>
      <c r="B68053">
        <v>-0.30593550539570208</v>
      </c>
    </row>
    <row r="68054" spans="1:2" x14ac:dyDescent="0.25">
      <c r="A68054">
        <v>175315</v>
      </c>
      <c r="B68054">
        <v>0.30593550539570208</v>
      </c>
    </row>
    <row r="68055" spans="1:2" x14ac:dyDescent="0.25">
      <c r="A68055">
        <v>175316</v>
      </c>
      <c r="B68055">
        <v>0</v>
      </c>
    </row>
    <row r="68056" spans="1:2" x14ac:dyDescent="0.25">
      <c r="A68056">
        <v>175317</v>
      </c>
      <c r="B68056">
        <v>0.69685309562354358</v>
      </c>
    </row>
    <row r="68057" spans="1:2" x14ac:dyDescent="0.25">
      <c r="A68057">
        <v>175318</v>
      </c>
      <c r="B68057">
        <v>-0.11897491876499521</v>
      </c>
    </row>
    <row r="68058" spans="1:2" x14ac:dyDescent="0.25">
      <c r="A68058">
        <v>175319</v>
      </c>
      <c r="B68058">
        <v>1.2237420215828081</v>
      </c>
    </row>
    <row r="68059" spans="1:2" x14ac:dyDescent="0.25">
      <c r="A68059">
        <v>175320</v>
      </c>
      <c r="B68059">
        <v>1.8356130323742119</v>
      </c>
    </row>
    <row r="68060" spans="1:2" x14ac:dyDescent="0.25">
      <c r="A68060">
        <v>175321</v>
      </c>
      <c r="B68060">
        <v>0.79883159742211096</v>
      </c>
    </row>
    <row r="68061" spans="1:2" x14ac:dyDescent="0.25">
      <c r="A68061">
        <v>175636</v>
      </c>
      <c r="B68061">
        <v>-0.69685309562354358</v>
      </c>
    </row>
    <row r="68062" spans="1:2" x14ac:dyDescent="0.25">
      <c r="A68062">
        <v>175637</v>
      </c>
      <c r="B68062">
        <v>-0.28893908842927418</v>
      </c>
    </row>
    <row r="68063" spans="1:2" x14ac:dyDescent="0.25">
      <c r="A68063">
        <v>175638</v>
      </c>
      <c r="B68063">
        <v>0.13597133573142309</v>
      </c>
    </row>
    <row r="68064" spans="1:2" x14ac:dyDescent="0.25">
      <c r="A68064">
        <v>175639</v>
      </c>
      <c r="B68064">
        <v>0.57787817685854836</v>
      </c>
    </row>
    <row r="68065" spans="1:2" x14ac:dyDescent="0.25">
      <c r="A68065">
        <v>175640</v>
      </c>
      <c r="B68065">
        <v>-0.13597133573142309</v>
      </c>
    </row>
    <row r="68066" spans="1:2" x14ac:dyDescent="0.25">
      <c r="A68066">
        <v>175641</v>
      </c>
      <c r="B68066">
        <v>-1.6996416966427889E-2</v>
      </c>
    </row>
    <row r="68067" spans="1:2" x14ac:dyDescent="0.25">
      <c r="A68067">
        <v>175642</v>
      </c>
      <c r="B68067">
        <v>-0.11897491876499521</v>
      </c>
    </row>
    <row r="68068" spans="1:2" x14ac:dyDescent="0.25">
      <c r="A68068">
        <v>175643</v>
      </c>
      <c r="B68068">
        <v>0.49289609202640888</v>
      </c>
    </row>
    <row r="68069" spans="1:2" x14ac:dyDescent="0.25">
      <c r="A68069">
        <v>175644</v>
      </c>
      <c r="B68069">
        <v>0.1869605866307068</v>
      </c>
    </row>
    <row r="68070" spans="1:2" x14ac:dyDescent="0.25">
      <c r="A68070">
        <v>175645</v>
      </c>
      <c r="B68070">
        <v>-0.45890325809355309</v>
      </c>
    </row>
    <row r="68071" spans="1:2" x14ac:dyDescent="0.25">
      <c r="A68071">
        <v>175646</v>
      </c>
      <c r="B68071">
        <v>0.4079140071942694</v>
      </c>
    </row>
    <row r="68072" spans="1:2" x14ac:dyDescent="0.25">
      <c r="A68072">
        <v>175647</v>
      </c>
      <c r="B68072">
        <v>1.2237420215828081</v>
      </c>
    </row>
    <row r="68073" spans="1:2" x14ac:dyDescent="0.25">
      <c r="A68073">
        <v>175648</v>
      </c>
      <c r="B68073">
        <v>-0.47589967505998099</v>
      </c>
    </row>
    <row r="68074" spans="1:2" x14ac:dyDescent="0.25">
      <c r="A68074">
        <v>175649</v>
      </c>
      <c r="B68074">
        <v>-1.4956846930456551</v>
      </c>
    </row>
    <row r="68075" spans="1:2" x14ac:dyDescent="0.25">
      <c r="A68075">
        <v>175650</v>
      </c>
      <c r="B68075">
        <v>0.4079140071942694</v>
      </c>
    </row>
    <row r="68076" spans="1:2" x14ac:dyDescent="0.25">
      <c r="A68076">
        <v>175651</v>
      </c>
      <c r="B68076">
        <v>1.2237420215828081</v>
      </c>
    </row>
    <row r="68077" spans="1:2" x14ac:dyDescent="0.25">
      <c r="A68077">
        <v>175652</v>
      </c>
      <c r="B68077">
        <v>1.359713357314231</v>
      </c>
    </row>
    <row r="68078" spans="1:2" x14ac:dyDescent="0.25">
      <c r="A68078">
        <v>175653</v>
      </c>
      <c r="B68078">
        <v>2.2775198735013382</v>
      </c>
    </row>
    <row r="68079" spans="1:2" x14ac:dyDescent="0.25">
      <c r="A68079">
        <v>175654</v>
      </c>
      <c r="B68079">
        <v>2.566458961930612</v>
      </c>
    </row>
    <row r="68080" spans="1:2" x14ac:dyDescent="0.25">
      <c r="A68080">
        <v>175655</v>
      </c>
      <c r="B68080">
        <v>1.8866022832734961</v>
      </c>
    </row>
    <row r="68081" spans="1:2" x14ac:dyDescent="0.25">
      <c r="A68081">
        <v>175656</v>
      </c>
      <c r="B68081">
        <v>6.7985667865711572E-2</v>
      </c>
    </row>
    <row r="68082" spans="1:2" x14ac:dyDescent="0.25">
      <c r="A68082">
        <v>175657</v>
      </c>
      <c r="B68082">
        <v>-0.93480293315353413</v>
      </c>
    </row>
    <row r="68083" spans="1:2" x14ac:dyDescent="0.25">
      <c r="A68083">
        <v>175658</v>
      </c>
      <c r="B68083">
        <v>-0.25494625449641839</v>
      </c>
    </row>
    <row r="68084" spans="1:2" x14ac:dyDescent="0.25">
      <c r="A68084">
        <v>175659</v>
      </c>
      <c r="B68084">
        <v>0.1869605866307068</v>
      </c>
    </row>
    <row r="68085" spans="1:2" x14ac:dyDescent="0.25">
      <c r="A68085">
        <v>175660</v>
      </c>
      <c r="B68085">
        <v>0.96879576708638993</v>
      </c>
    </row>
    <row r="68086" spans="1:2" x14ac:dyDescent="0.25">
      <c r="A68086">
        <v>175661</v>
      </c>
      <c r="B68086">
        <v>0.74784234652282733</v>
      </c>
    </row>
    <row r="68087" spans="1:2" x14ac:dyDescent="0.25">
      <c r="A68087">
        <v>175662</v>
      </c>
      <c r="B68087">
        <v>0.73084592955639938</v>
      </c>
    </row>
    <row r="68088" spans="1:2" x14ac:dyDescent="0.25">
      <c r="A68088">
        <v>175663</v>
      </c>
      <c r="B68088">
        <v>1.920595117206352</v>
      </c>
    </row>
    <row r="68089" spans="1:2" x14ac:dyDescent="0.25">
      <c r="A68089">
        <v>175664</v>
      </c>
      <c r="B68089">
        <v>1.410702608213515</v>
      </c>
    </row>
    <row r="68090" spans="1:2" x14ac:dyDescent="0.25">
      <c r="A68090">
        <v>175665</v>
      </c>
      <c r="B68090">
        <v>1.4276990251799431</v>
      </c>
    </row>
    <row r="68091" spans="1:2" x14ac:dyDescent="0.25">
      <c r="A68091">
        <v>175666</v>
      </c>
      <c r="B68091">
        <v>1.5296775269785099</v>
      </c>
    </row>
    <row r="68092" spans="1:2" x14ac:dyDescent="0.25">
      <c r="A68092">
        <v>175667</v>
      </c>
      <c r="B68092">
        <v>1.818616615407785</v>
      </c>
    </row>
    <row r="68093" spans="1:2" x14ac:dyDescent="0.25">
      <c r="A68093">
        <v>175668</v>
      </c>
      <c r="B68093">
        <v>0.83282443135496675</v>
      </c>
    </row>
    <row r="68094" spans="1:2" x14ac:dyDescent="0.25">
      <c r="A68094">
        <v>175669</v>
      </c>
      <c r="B68094">
        <v>1.7336345305756451</v>
      </c>
    </row>
    <row r="68095" spans="1:2" x14ac:dyDescent="0.25">
      <c r="A68095">
        <v>175670</v>
      </c>
      <c r="B68095">
        <v>2.0225736190049188</v>
      </c>
    </row>
    <row r="68096" spans="1:2" x14ac:dyDescent="0.25">
      <c r="A68096">
        <v>175671</v>
      </c>
      <c r="B68096">
        <v>1.4276990251799431</v>
      </c>
    </row>
    <row r="68097" spans="1:2" x14ac:dyDescent="0.25">
      <c r="A68097">
        <v>175672</v>
      </c>
      <c r="B68097">
        <v>0.88381368225425039</v>
      </c>
    </row>
    <row r="68098" spans="1:2" x14ac:dyDescent="0.25">
      <c r="A68098">
        <v>175673</v>
      </c>
      <c r="B68098">
        <v>1.6826452796763609</v>
      </c>
    </row>
    <row r="68099" spans="1:2" x14ac:dyDescent="0.25">
      <c r="A68099">
        <v>175674</v>
      </c>
      <c r="B68099">
        <v>1.7506309475420729</v>
      </c>
    </row>
    <row r="68100" spans="1:2" x14ac:dyDescent="0.25">
      <c r="A68100">
        <v>175675</v>
      </c>
      <c r="B68100">
        <v>1.818616615407785</v>
      </c>
    </row>
    <row r="68101" spans="1:2" x14ac:dyDescent="0.25">
      <c r="A68101">
        <v>175676</v>
      </c>
      <c r="B68101">
        <v>1.342716940347803</v>
      </c>
    </row>
    <row r="68102" spans="1:2" x14ac:dyDescent="0.25">
      <c r="A68102">
        <v>175677</v>
      </c>
      <c r="B68102">
        <v>1.359713357314231</v>
      </c>
    </row>
    <row r="68103" spans="1:2" x14ac:dyDescent="0.25">
      <c r="A68103">
        <v>175678</v>
      </c>
      <c r="B68103">
        <v>0.98579218405281777</v>
      </c>
    </row>
    <row r="68104" spans="1:2" x14ac:dyDescent="0.25">
      <c r="A68104">
        <v>175679</v>
      </c>
      <c r="B68104">
        <v>2.3794983752999048</v>
      </c>
    </row>
    <row r="68105" spans="1:2" x14ac:dyDescent="0.25">
      <c r="A68105">
        <v>175680</v>
      </c>
      <c r="B68105">
        <v>1.9885807850720629</v>
      </c>
    </row>
    <row r="68106" spans="1:2" x14ac:dyDescent="0.25">
      <c r="A68106">
        <v>175681</v>
      </c>
      <c r="B68106">
        <v>1.036781434952101</v>
      </c>
    </row>
    <row r="68107" spans="1:2" x14ac:dyDescent="0.25">
      <c r="A68107">
        <v>175682</v>
      </c>
      <c r="B68107">
        <v>1.869605866307068</v>
      </c>
    </row>
    <row r="68108" spans="1:2" x14ac:dyDescent="0.25">
      <c r="A68108">
        <v>175683</v>
      </c>
      <c r="B68108">
        <v>1.546673943944938</v>
      </c>
    </row>
    <row r="68109" spans="1:2" x14ac:dyDescent="0.25">
      <c r="A68109">
        <v>175684</v>
      </c>
      <c r="B68109">
        <v>1.308724106414948</v>
      </c>
    </row>
    <row r="68110" spans="1:2" x14ac:dyDescent="0.25">
      <c r="A68110">
        <v>175685</v>
      </c>
      <c r="B68110">
        <v>2.617448212829895</v>
      </c>
    </row>
    <row r="68111" spans="1:2" x14ac:dyDescent="0.25">
      <c r="A68111">
        <v>175686</v>
      </c>
      <c r="B68111">
        <v>2.770415965527746</v>
      </c>
    </row>
    <row r="68112" spans="1:2" x14ac:dyDescent="0.25">
      <c r="A68112">
        <v>175687</v>
      </c>
      <c r="B68112">
        <v>2.4304876261991888</v>
      </c>
    </row>
    <row r="68113" spans="1:2" x14ac:dyDescent="0.25">
      <c r="A68113">
        <v>175688</v>
      </c>
      <c r="B68113">
        <v>2.4984732940649002</v>
      </c>
    </row>
    <row r="68114" spans="1:2" x14ac:dyDescent="0.25">
      <c r="A68114">
        <v>175689</v>
      </c>
      <c r="B68114">
        <v>1.869605866307068</v>
      </c>
    </row>
    <row r="68115" spans="1:2" x14ac:dyDescent="0.25">
      <c r="A68115">
        <v>175690</v>
      </c>
      <c r="B68115">
        <v>2.4474840431656171</v>
      </c>
    </row>
    <row r="68116" spans="1:2" x14ac:dyDescent="0.25">
      <c r="A68116">
        <v>175691</v>
      </c>
      <c r="B68116">
        <v>2.209534205635626</v>
      </c>
    </row>
    <row r="68117" spans="1:2" x14ac:dyDescent="0.25">
      <c r="A68117">
        <v>175692</v>
      </c>
      <c r="B68117">
        <v>3.3143013084534392</v>
      </c>
    </row>
    <row r="68118" spans="1:2" x14ac:dyDescent="0.25">
      <c r="A68118">
        <v>175693</v>
      </c>
      <c r="B68118">
        <v>3.0083658030577372</v>
      </c>
    </row>
    <row r="68119" spans="1:2" x14ac:dyDescent="0.25">
      <c r="A68119">
        <v>175694</v>
      </c>
      <c r="B68119">
        <v>4.0451472380098394</v>
      </c>
    </row>
    <row r="68120" spans="1:2" x14ac:dyDescent="0.25">
      <c r="A68120">
        <v>175695</v>
      </c>
      <c r="B68120">
        <v>2.9573765521584532</v>
      </c>
    </row>
    <row r="68121" spans="1:2" x14ac:dyDescent="0.25">
      <c r="A68121">
        <v>175696</v>
      </c>
      <c r="B68121">
        <v>2.872394467326314</v>
      </c>
    </row>
    <row r="68122" spans="1:2" x14ac:dyDescent="0.25">
      <c r="A68122">
        <v>175697</v>
      </c>
      <c r="B68122">
        <v>1.9885807850720629</v>
      </c>
    </row>
    <row r="68123" spans="1:2" x14ac:dyDescent="0.25">
      <c r="A68123">
        <v>175698</v>
      </c>
      <c r="B68123">
        <v>3.178329972722016</v>
      </c>
    </row>
    <row r="68124" spans="1:2" x14ac:dyDescent="0.25">
      <c r="A68124">
        <v>175699</v>
      </c>
      <c r="B68124">
        <v>3.2633120575541552</v>
      </c>
    </row>
    <row r="68125" spans="1:2" x14ac:dyDescent="0.25">
      <c r="A68125">
        <v>175700</v>
      </c>
      <c r="B68125">
        <v>3.6032403968827129</v>
      </c>
    </row>
    <row r="68126" spans="1:2" x14ac:dyDescent="0.25">
      <c r="A68126">
        <v>175701</v>
      </c>
      <c r="B68126">
        <v>2.9573765521584532</v>
      </c>
    </row>
    <row r="68127" spans="1:2" x14ac:dyDescent="0.25">
      <c r="A68127">
        <v>175702</v>
      </c>
      <c r="B68127">
        <v>2.9913693860913089</v>
      </c>
    </row>
    <row r="68128" spans="1:2" x14ac:dyDescent="0.25">
      <c r="A68128">
        <v>175703</v>
      </c>
      <c r="B68128">
        <v>3.331297725419867</v>
      </c>
    </row>
    <row r="68129" spans="1:2" x14ac:dyDescent="0.25">
      <c r="A68129">
        <v>175704</v>
      </c>
      <c r="B68129">
        <v>2.9063873012591701</v>
      </c>
    </row>
    <row r="68130" spans="1:2" x14ac:dyDescent="0.25">
      <c r="A68130">
        <v>175705</v>
      </c>
      <c r="B68130">
        <v>3.178329972722016</v>
      </c>
    </row>
    <row r="68131" spans="1:2" x14ac:dyDescent="0.25">
      <c r="A68131">
        <v>175706</v>
      </c>
      <c r="B68131">
        <v>3.3482941423862949</v>
      </c>
    </row>
    <row r="68132" spans="1:2" x14ac:dyDescent="0.25">
      <c r="A68132">
        <v>175707</v>
      </c>
      <c r="B68132">
        <v>3.2293192236213</v>
      </c>
    </row>
    <row r="68133" spans="1:2" x14ac:dyDescent="0.25">
      <c r="A68133">
        <v>175708</v>
      </c>
      <c r="B68133">
        <v>3.0933478878898759</v>
      </c>
    </row>
    <row r="68134" spans="1:2" x14ac:dyDescent="0.25">
      <c r="A68134">
        <v>175709</v>
      </c>
      <c r="B68134">
        <v>2.82140521642703</v>
      </c>
    </row>
    <row r="68135" spans="1:2" x14ac:dyDescent="0.25">
      <c r="A68135">
        <v>175710</v>
      </c>
      <c r="B68135">
        <v>3.1613335557555882</v>
      </c>
    </row>
    <row r="68136" spans="1:2" x14ac:dyDescent="0.25">
      <c r="A68136">
        <v>175711</v>
      </c>
      <c r="B68136">
        <v>3.5522511459834289</v>
      </c>
    </row>
    <row r="68137" spans="1:2" x14ac:dyDescent="0.25">
      <c r="A68137">
        <v>175712</v>
      </c>
      <c r="B68137">
        <v>3.7052188986812808</v>
      </c>
    </row>
    <row r="68138" spans="1:2" x14ac:dyDescent="0.25">
      <c r="A68138">
        <v>175713</v>
      </c>
      <c r="B68138">
        <v>3.7052188986812808</v>
      </c>
    </row>
    <row r="68139" spans="1:2" x14ac:dyDescent="0.25">
      <c r="A68139">
        <v>175714</v>
      </c>
      <c r="B68139">
        <v>3.2633120575541552</v>
      </c>
    </row>
    <row r="68140" spans="1:2" x14ac:dyDescent="0.25">
      <c r="A68140">
        <v>175715</v>
      </c>
      <c r="B68140">
        <v>3.0593550539570211</v>
      </c>
    </row>
    <row r="68141" spans="1:2" x14ac:dyDescent="0.25">
      <c r="A68141">
        <v>175716</v>
      </c>
      <c r="B68141">
        <v>3.6202368138491412</v>
      </c>
    </row>
    <row r="68142" spans="1:2" x14ac:dyDescent="0.25">
      <c r="A68142">
        <v>175717</v>
      </c>
      <c r="B68142">
        <v>3.0593550539570211</v>
      </c>
    </row>
    <row r="68143" spans="1:2" x14ac:dyDescent="0.25">
      <c r="A68143">
        <v>175718</v>
      </c>
      <c r="B68143">
        <v>3.6542296477819969</v>
      </c>
    </row>
    <row r="68144" spans="1:2" x14ac:dyDescent="0.25">
      <c r="A68144">
        <v>175719</v>
      </c>
      <c r="B68144">
        <v>3.5692475629498581</v>
      </c>
    </row>
    <row r="68145" spans="1:2" x14ac:dyDescent="0.25">
      <c r="A68145">
        <v>175720</v>
      </c>
      <c r="B68145">
        <v>3.9431687362112711</v>
      </c>
    </row>
    <row r="68146" spans="1:2" x14ac:dyDescent="0.25">
      <c r="A68146">
        <v>175721</v>
      </c>
      <c r="B68146">
        <v>4.2830970755398292</v>
      </c>
    </row>
    <row r="68147" spans="1:2" x14ac:dyDescent="0.25">
      <c r="A68147">
        <v>175722</v>
      </c>
      <c r="B68147">
        <v>3.0083658030577372</v>
      </c>
    </row>
    <row r="68148" spans="1:2" x14ac:dyDescent="0.25">
      <c r="A68148">
        <v>175723</v>
      </c>
      <c r="B68148">
        <v>3.9261723192448428</v>
      </c>
    </row>
    <row r="68149" spans="1:2" x14ac:dyDescent="0.25">
      <c r="A68149">
        <v>175724</v>
      </c>
      <c r="B68149">
        <v>3.892179485311988</v>
      </c>
    </row>
    <row r="68150" spans="1:2" x14ac:dyDescent="0.25">
      <c r="A68150">
        <v>175725</v>
      </c>
      <c r="B68150">
        <v>3.7562081495805639</v>
      </c>
    </row>
    <row r="68151" spans="1:2" x14ac:dyDescent="0.25">
      <c r="A68151">
        <v>175726</v>
      </c>
      <c r="B68151">
        <v>2.9573765521584532</v>
      </c>
    </row>
    <row r="68152" spans="1:2" x14ac:dyDescent="0.25">
      <c r="A68152">
        <v>175727</v>
      </c>
      <c r="B68152">
        <v>3.739211732614137</v>
      </c>
    </row>
    <row r="68153" spans="1:2" x14ac:dyDescent="0.25">
      <c r="A68153">
        <v>175728</v>
      </c>
      <c r="B68153">
        <v>2.770415965527746</v>
      </c>
    </row>
    <row r="68154" spans="1:2" x14ac:dyDescent="0.25">
      <c r="A68154">
        <v>175729</v>
      </c>
      <c r="B68154">
        <v>2.0225736190049188</v>
      </c>
    </row>
    <row r="68155" spans="1:2" x14ac:dyDescent="0.25">
      <c r="A68155">
        <v>175730</v>
      </c>
      <c r="B68155">
        <v>1.410702608213515</v>
      </c>
    </row>
    <row r="68156" spans="1:2" x14ac:dyDescent="0.25">
      <c r="A68156">
        <v>175731</v>
      </c>
      <c r="B68156">
        <v>1.7336345305756451</v>
      </c>
    </row>
    <row r="68157" spans="1:2" x14ac:dyDescent="0.25">
      <c r="A68157">
        <v>175732</v>
      </c>
      <c r="B68157">
        <v>1.5126811100120821</v>
      </c>
    </row>
    <row r="68158" spans="1:2" x14ac:dyDescent="0.25">
      <c r="A68158">
        <v>175733</v>
      </c>
      <c r="B68158">
        <v>1.9545879511392079</v>
      </c>
    </row>
    <row r="68159" spans="1:2" x14ac:dyDescent="0.25">
      <c r="A68159">
        <v>175734</v>
      </c>
      <c r="B68159">
        <v>2.005577202038491</v>
      </c>
    </row>
    <row r="68160" spans="1:2" x14ac:dyDescent="0.25">
      <c r="A68160">
        <v>175735</v>
      </c>
      <c r="B68160">
        <v>1.631656028777078</v>
      </c>
    </row>
    <row r="68161" spans="1:2" x14ac:dyDescent="0.25">
      <c r="A68161">
        <v>175736</v>
      </c>
      <c r="B68161">
        <v>0.83282443135496675</v>
      </c>
    </row>
    <row r="68162" spans="1:2" x14ac:dyDescent="0.25">
      <c r="A68162">
        <v>175737</v>
      </c>
      <c r="B68162">
        <v>0.15296775269785101</v>
      </c>
    </row>
    <row r="68163" spans="1:2" x14ac:dyDescent="0.25">
      <c r="A68163">
        <v>175738</v>
      </c>
      <c r="B68163">
        <v>-5.0989250899283682E-2</v>
      </c>
    </row>
    <row r="68164" spans="1:2" x14ac:dyDescent="0.25">
      <c r="A68164">
        <v>175739</v>
      </c>
      <c r="B68164">
        <v>0.93480293315353413</v>
      </c>
    </row>
    <row r="68165" spans="1:2" x14ac:dyDescent="0.25">
      <c r="A68165">
        <v>175740</v>
      </c>
      <c r="B68165">
        <v>0.93480293315353413</v>
      </c>
    </row>
    <row r="68166" spans="1:2" x14ac:dyDescent="0.25">
      <c r="A68166">
        <v>175741</v>
      </c>
      <c r="B68166">
        <v>1.2747312724820921</v>
      </c>
    </row>
    <row r="68167" spans="1:2" x14ac:dyDescent="0.25">
      <c r="A68167">
        <v>175742</v>
      </c>
      <c r="B68167">
        <v>1.20674560461638</v>
      </c>
    </row>
    <row r="68168" spans="1:2" x14ac:dyDescent="0.25">
      <c r="A68168">
        <v>175743</v>
      </c>
      <c r="B68168">
        <v>1.2407384385492359</v>
      </c>
    </row>
    <row r="68169" spans="1:2" x14ac:dyDescent="0.25">
      <c r="A68169">
        <v>175744</v>
      </c>
      <c r="B68169">
        <v>2.6004517958634681</v>
      </c>
    </row>
    <row r="68170" spans="1:2" x14ac:dyDescent="0.25">
      <c r="A68170">
        <v>175745</v>
      </c>
      <c r="B68170">
        <v>1.665648862709934</v>
      </c>
    </row>
    <row r="68171" spans="1:2" x14ac:dyDescent="0.25">
      <c r="A68171">
        <v>175746</v>
      </c>
      <c r="B68171">
        <v>0.83282443135496675</v>
      </c>
    </row>
    <row r="68172" spans="1:2" x14ac:dyDescent="0.25">
      <c r="A68172">
        <v>176062</v>
      </c>
      <c r="B68172">
        <v>-1.053777851918529</v>
      </c>
    </row>
    <row r="68173" spans="1:2" x14ac:dyDescent="0.25">
      <c r="A68173">
        <v>176063</v>
      </c>
      <c r="B68173">
        <v>-0.23794983752999049</v>
      </c>
    </row>
    <row r="68174" spans="1:2" x14ac:dyDescent="0.25">
      <c r="A68174">
        <v>176064</v>
      </c>
      <c r="B68174">
        <v>1.6996416966427889E-2</v>
      </c>
    </row>
    <row r="68175" spans="1:2" x14ac:dyDescent="0.25">
      <c r="A68175">
        <v>176065</v>
      </c>
      <c r="B68175">
        <v>0.628867427757832</v>
      </c>
    </row>
    <row r="68176" spans="1:2" x14ac:dyDescent="0.25">
      <c r="A68176">
        <v>176066</v>
      </c>
      <c r="B68176">
        <v>-0.23794983752999049</v>
      </c>
    </row>
    <row r="68177" spans="1:2" x14ac:dyDescent="0.25">
      <c r="A68177">
        <v>176067</v>
      </c>
      <c r="B68177">
        <v>-0.23794983752999049</v>
      </c>
    </row>
    <row r="68178" spans="1:2" x14ac:dyDescent="0.25">
      <c r="A68178">
        <v>176068</v>
      </c>
      <c r="B68178">
        <v>-0.11897491876499521</v>
      </c>
    </row>
    <row r="68179" spans="1:2" x14ac:dyDescent="0.25">
      <c r="A68179">
        <v>176069</v>
      </c>
      <c r="B68179">
        <v>5.0989250899283682E-2</v>
      </c>
    </row>
    <row r="68180" spans="1:2" x14ac:dyDescent="0.25">
      <c r="A68180">
        <v>176070</v>
      </c>
      <c r="B68180">
        <v>-5.0989250899283682E-2</v>
      </c>
    </row>
    <row r="68181" spans="1:2" x14ac:dyDescent="0.25">
      <c r="A68181">
        <v>176071</v>
      </c>
      <c r="B68181">
        <v>1.359713357314231</v>
      </c>
    </row>
    <row r="68182" spans="1:2" x14ac:dyDescent="0.25">
      <c r="A68182">
        <v>176072</v>
      </c>
      <c r="B68182">
        <v>-0.16996416966427891</v>
      </c>
    </row>
    <row r="68183" spans="1:2" x14ac:dyDescent="0.25">
      <c r="A68183">
        <v>176073</v>
      </c>
      <c r="B68183">
        <v>0.4249104241606973</v>
      </c>
    </row>
    <row r="68184" spans="1:2" x14ac:dyDescent="0.25">
      <c r="A68184">
        <v>176074</v>
      </c>
      <c r="B68184">
        <v>1.359713357314231</v>
      </c>
    </row>
    <row r="68185" spans="1:2" x14ac:dyDescent="0.25">
      <c r="A68185">
        <v>176075</v>
      </c>
      <c r="B68185">
        <v>0.61187101079140416</v>
      </c>
    </row>
    <row r="68186" spans="1:2" x14ac:dyDescent="0.25">
      <c r="A68186">
        <v>176076</v>
      </c>
      <c r="B68186">
        <v>0.54388534292569257</v>
      </c>
    </row>
    <row r="68187" spans="1:2" x14ac:dyDescent="0.25">
      <c r="A68187">
        <v>176077</v>
      </c>
      <c r="B68187">
        <v>0.57787817685854836</v>
      </c>
    </row>
    <row r="68188" spans="1:2" x14ac:dyDescent="0.25">
      <c r="A68188">
        <v>176078</v>
      </c>
      <c r="B68188">
        <v>0.88381368225425039</v>
      </c>
    </row>
    <row r="68189" spans="1:2" x14ac:dyDescent="0.25">
      <c r="A68189">
        <v>176079</v>
      </c>
      <c r="B68189">
        <v>1.359713357314231</v>
      </c>
    </row>
    <row r="68190" spans="1:2" x14ac:dyDescent="0.25">
      <c r="A68190">
        <v>176080</v>
      </c>
      <c r="B68190">
        <v>0.8498208483213946</v>
      </c>
    </row>
    <row r="68191" spans="1:2" x14ac:dyDescent="0.25">
      <c r="A68191">
        <v>176081</v>
      </c>
      <c r="B68191">
        <v>0.74784234652282733</v>
      </c>
    </row>
    <row r="68192" spans="1:2" x14ac:dyDescent="0.25">
      <c r="A68192">
        <v>176082</v>
      </c>
      <c r="B68192">
        <v>0.15296775269785101</v>
      </c>
    </row>
    <row r="68193" spans="1:2" x14ac:dyDescent="0.25">
      <c r="A68193">
        <v>176083</v>
      </c>
      <c r="B68193">
        <v>-0.47589967505998099</v>
      </c>
    </row>
    <row r="68194" spans="1:2" x14ac:dyDescent="0.25">
      <c r="A68194">
        <v>176084</v>
      </c>
      <c r="B68194">
        <v>0.33992833932855793</v>
      </c>
    </row>
    <row r="68195" spans="1:2" x14ac:dyDescent="0.25">
      <c r="A68195">
        <v>176085</v>
      </c>
      <c r="B68195">
        <v>-0.37392117326141372</v>
      </c>
    </row>
    <row r="68196" spans="1:2" x14ac:dyDescent="0.25">
      <c r="A68196">
        <v>176086</v>
      </c>
      <c r="B68196">
        <v>0.11897491876499521</v>
      </c>
    </row>
    <row r="68197" spans="1:2" x14ac:dyDescent="0.25">
      <c r="A68197">
        <v>176087</v>
      </c>
      <c r="B68197">
        <v>2.2435270395684821</v>
      </c>
    </row>
    <row r="68198" spans="1:2" x14ac:dyDescent="0.25">
      <c r="A68198">
        <v>176088</v>
      </c>
      <c r="B68198">
        <v>1.019785017985674</v>
      </c>
    </row>
    <row r="68199" spans="1:2" x14ac:dyDescent="0.25">
      <c r="A68199">
        <v>176089</v>
      </c>
      <c r="B68199">
        <v>0.8498208483213946</v>
      </c>
    </row>
    <row r="68200" spans="1:2" x14ac:dyDescent="0.25">
      <c r="A68200">
        <v>176090</v>
      </c>
      <c r="B68200">
        <v>1.665648862709934</v>
      </c>
    </row>
    <row r="68201" spans="1:2" x14ac:dyDescent="0.25">
      <c r="A68201">
        <v>176091</v>
      </c>
      <c r="B68201">
        <v>1.869605866307068</v>
      </c>
    </row>
    <row r="68202" spans="1:2" x14ac:dyDescent="0.25">
      <c r="A68202">
        <v>176092</v>
      </c>
      <c r="B68202">
        <v>2.6854338806956068</v>
      </c>
    </row>
    <row r="68203" spans="1:2" x14ac:dyDescent="0.25">
      <c r="A68203">
        <v>176093</v>
      </c>
      <c r="B68203">
        <v>2.005577202038491</v>
      </c>
    </row>
    <row r="68204" spans="1:2" x14ac:dyDescent="0.25">
      <c r="A68204">
        <v>176094</v>
      </c>
      <c r="B68204">
        <v>1.4446954421463709</v>
      </c>
    </row>
    <row r="68205" spans="1:2" x14ac:dyDescent="0.25">
      <c r="A68205">
        <v>176095</v>
      </c>
      <c r="B68205">
        <v>1.172752770683525</v>
      </c>
    </row>
    <row r="68206" spans="1:2" x14ac:dyDescent="0.25">
      <c r="A68206">
        <v>176096</v>
      </c>
      <c r="B68206">
        <v>1.9375915341727801</v>
      </c>
    </row>
    <row r="68207" spans="1:2" x14ac:dyDescent="0.25">
      <c r="A68207">
        <v>176097</v>
      </c>
      <c r="B68207">
        <v>1.869605866307068</v>
      </c>
    </row>
    <row r="68208" spans="1:2" x14ac:dyDescent="0.25">
      <c r="A68208">
        <v>176098</v>
      </c>
      <c r="B68208">
        <v>1.3937061912470869</v>
      </c>
    </row>
    <row r="68209" spans="1:2" x14ac:dyDescent="0.25">
      <c r="A68209">
        <v>176099</v>
      </c>
      <c r="B68209">
        <v>1.4446954421463709</v>
      </c>
    </row>
    <row r="68210" spans="1:2" x14ac:dyDescent="0.25">
      <c r="A68210">
        <v>176100</v>
      </c>
      <c r="B68210">
        <v>1.2237420215828081</v>
      </c>
    </row>
    <row r="68211" spans="1:2" x14ac:dyDescent="0.25">
      <c r="A68211">
        <v>176101</v>
      </c>
      <c r="B68211">
        <v>0.628867427757832</v>
      </c>
    </row>
    <row r="68212" spans="1:2" x14ac:dyDescent="0.25">
      <c r="A68212">
        <v>176102</v>
      </c>
      <c r="B68212">
        <v>1.4956846930456551</v>
      </c>
    </row>
    <row r="68213" spans="1:2" x14ac:dyDescent="0.25">
      <c r="A68213">
        <v>176103</v>
      </c>
      <c r="B68213">
        <v>1.308724106414948</v>
      </c>
    </row>
    <row r="68214" spans="1:2" x14ac:dyDescent="0.25">
      <c r="A68214">
        <v>176104</v>
      </c>
      <c r="B68214">
        <v>1.4276990251799431</v>
      </c>
    </row>
    <row r="68215" spans="1:2" x14ac:dyDescent="0.25">
      <c r="A68215">
        <v>176105</v>
      </c>
      <c r="B68215">
        <v>1.359713357314231</v>
      </c>
    </row>
    <row r="68216" spans="1:2" x14ac:dyDescent="0.25">
      <c r="A68216">
        <v>176106</v>
      </c>
      <c r="B68216">
        <v>0.86681726528782255</v>
      </c>
    </row>
    <row r="68217" spans="1:2" x14ac:dyDescent="0.25">
      <c r="A68217">
        <v>176107</v>
      </c>
      <c r="B68217">
        <v>1.342716940347803</v>
      </c>
    </row>
    <row r="68218" spans="1:2" x14ac:dyDescent="0.25">
      <c r="A68218">
        <v>176108</v>
      </c>
      <c r="B68218">
        <v>1.920595117206352</v>
      </c>
    </row>
    <row r="68219" spans="1:2" x14ac:dyDescent="0.25">
      <c r="A68219">
        <v>176109</v>
      </c>
      <c r="B68219">
        <v>1.6826452796763609</v>
      </c>
    </row>
    <row r="68220" spans="1:2" x14ac:dyDescent="0.25">
      <c r="A68220">
        <v>176110</v>
      </c>
      <c r="B68220">
        <v>2.8044087994606022</v>
      </c>
    </row>
    <row r="68221" spans="1:2" x14ac:dyDescent="0.25">
      <c r="A68221">
        <v>176111</v>
      </c>
      <c r="B68221">
        <v>2.9913693860913089</v>
      </c>
    </row>
    <row r="68222" spans="1:2" x14ac:dyDescent="0.25">
      <c r="A68222">
        <v>176112</v>
      </c>
      <c r="B68222">
        <v>2.9573765521584532</v>
      </c>
    </row>
    <row r="68223" spans="1:2" x14ac:dyDescent="0.25">
      <c r="A68223">
        <v>176113</v>
      </c>
      <c r="B68223">
        <v>2.719426714628463</v>
      </c>
    </row>
    <row r="68224" spans="1:2" x14ac:dyDescent="0.25">
      <c r="A68224">
        <v>176114</v>
      </c>
      <c r="B68224">
        <v>2.515469711031328</v>
      </c>
    </row>
    <row r="68225" spans="1:2" x14ac:dyDescent="0.25">
      <c r="A68225">
        <v>176115</v>
      </c>
      <c r="B68225">
        <v>2.0905592868706311</v>
      </c>
    </row>
    <row r="68226" spans="1:2" x14ac:dyDescent="0.25">
      <c r="A68226">
        <v>176116</v>
      </c>
      <c r="B68226">
        <v>1.920595117206352</v>
      </c>
    </row>
    <row r="68227" spans="1:2" x14ac:dyDescent="0.25">
      <c r="A68227">
        <v>176117</v>
      </c>
      <c r="B68227">
        <v>3.0423586369905928</v>
      </c>
    </row>
    <row r="68228" spans="1:2" x14ac:dyDescent="0.25">
      <c r="A68228">
        <v>176118</v>
      </c>
      <c r="B68228">
        <v>2.158544954736342</v>
      </c>
    </row>
    <row r="68229" spans="1:2" x14ac:dyDescent="0.25">
      <c r="A68229">
        <v>176119</v>
      </c>
      <c r="B68229">
        <v>2.872394467326314</v>
      </c>
    </row>
    <row r="68230" spans="1:2" x14ac:dyDescent="0.25">
      <c r="A68230">
        <v>176120</v>
      </c>
      <c r="B68230">
        <v>3.0593550539570211</v>
      </c>
    </row>
    <row r="68231" spans="1:2" x14ac:dyDescent="0.25">
      <c r="A68231">
        <v>176121</v>
      </c>
      <c r="B68231">
        <v>1.7846237814749291</v>
      </c>
    </row>
    <row r="68232" spans="1:2" x14ac:dyDescent="0.25">
      <c r="A68232">
        <v>176122</v>
      </c>
      <c r="B68232">
        <v>2.362501958333477</v>
      </c>
    </row>
    <row r="68233" spans="1:2" x14ac:dyDescent="0.25">
      <c r="A68233">
        <v>176123</v>
      </c>
      <c r="B68233">
        <v>2.9063873012591701</v>
      </c>
    </row>
    <row r="68234" spans="1:2" x14ac:dyDescent="0.25">
      <c r="A68234">
        <v>176124</v>
      </c>
      <c r="B68234">
        <v>3.4672690611512902</v>
      </c>
    </row>
    <row r="68235" spans="1:2" x14ac:dyDescent="0.25">
      <c r="A68235">
        <v>176125</v>
      </c>
      <c r="B68235">
        <v>3.7222153156477091</v>
      </c>
    </row>
    <row r="68236" spans="1:2" x14ac:dyDescent="0.25">
      <c r="A68236">
        <v>176126</v>
      </c>
      <c r="B68236">
        <v>3.025362220024165</v>
      </c>
    </row>
    <row r="68237" spans="1:2" x14ac:dyDescent="0.25">
      <c r="A68237">
        <v>176127</v>
      </c>
      <c r="B68237">
        <v>2.8553980503598861</v>
      </c>
    </row>
    <row r="68238" spans="1:2" x14ac:dyDescent="0.25">
      <c r="A68238">
        <v>176128</v>
      </c>
      <c r="B68238">
        <v>2.7534195485613191</v>
      </c>
    </row>
    <row r="68239" spans="1:2" x14ac:dyDescent="0.25">
      <c r="A68239">
        <v>176129</v>
      </c>
      <c r="B68239">
        <v>1.818616615407785</v>
      </c>
    </row>
    <row r="68240" spans="1:2" x14ac:dyDescent="0.25">
      <c r="A68240">
        <v>176130</v>
      </c>
      <c r="B68240">
        <v>3.433276227218435</v>
      </c>
    </row>
    <row r="68241" spans="1:2" x14ac:dyDescent="0.25">
      <c r="A68241">
        <v>176131</v>
      </c>
      <c r="B68241">
        <v>3.0083658030577372</v>
      </c>
    </row>
    <row r="68242" spans="1:2" x14ac:dyDescent="0.25">
      <c r="A68242">
        <v>176132</v>
      </c>
      <c r="B68242">
        <v>3.6712260647484252</v>
      </c>
    </row>
    <row r="68243" spans="1:2" x14ac:dyDescent="0.25">
      <c r="A68243">
        <v>176133</v>
      </c>
      <c r="B68243">
        <v>3.4672690611512902</v>
      </c>
    </row>
    <row r="68244" spans="1:2" x14ac:dyDescent="0.25">
      <c r="A68244">
        <v>176134</v>
      </c>
      <c r="B68244">
        <v>2.566458961930612</v>
      </c>
    </row>
    <row r="68245" spans="1:2" x14ac:dyDescent="0.25">
      <c r="A68245">
        <v>176135</v>
      </c>
      <c r="B68245">
        <v>3.4672690611512902</v>
      </c>
    </row>
    <row r="68246" spans="1:2" x14ac:dyDescent="0.25">
      <c r="A68246">
        <v>176136</v>
      </c>
      <c r="B68246">
        <v>3.0423586369905928</v>
      </c>
    </row>
    <row r="68247" spans="1:2" x14ac:dyDescent="0.25">
      <c r="A68247">
        <v>176137</v>
      </c>
      <c r="B68247">
        <v>2.362501958333477</v>
      </c>
    </row>
    <row r="68248" spans="1:2" x14ac:dyDescent="0.25">
      <c r="A68248">
        <v>176138</v>
      </c>
      <c r="B68248">
        <v>3.178329972722016</v>
      </c>
    </row>
    <row r="68249" spans="1:2" x14ac:dyDescent="0.25">
      <c r="A68249">
        <v>176139</v>
      </c>
      <c r="B68249">
        <v>2.872394467326314</v>
      </c>
    </row>
    <row r="68250" spans="1:2" x14ac:dyDescent="0.25">
      <c r="A68250">
        <v>176140</v>
      </c>
      <c r="B68250">
        <v>3.9601651531776989</v>
      </c>
    </row>
    <row r="68251" spans="1:2" x14ac:dyDescent="0.25">
      <c r="A68251">
        <v>176141</v>
      </c>
      <c r="B68251">
        <v>4.2491042416069744</v>
      </c>
    </row>
    <row r="68252" spans="1:2" x14ac:dyDescent="0.25">
      <c r="A68252">
        <v>176142</v>
      </c>
      <c r="B68252">
        <v>3.8071974004798479</v>
      </c>
    </row>
    <row r="68253" spans="1:2" x14ac:dyDescent="0.25">
      <c r="A68253">
        <v>176143</v>
      </c>
      <c r="B68253">
        <v>4.3340863264391123</v>
      </c>
    </row>
    <row r="68254" spans="1:2" x14ac:dyDescent="0.25">
      <c r="A68254">
        <v>176144</v>
      </c>
      <c r="B68254">
        <v>4.0281508210434103</v>
      </c>
    </row>
    <row r="68255" spans="1:2" x14ac:dyDescent="0.25">
      <c r="A68255">
        <v>176145</v>
      </c>
      <c r="B68255">
        <v>3.382286976319151</v>
      </c>
    </row>
    <row r="68256" spans="1:2" x14ac:dyDescent="0.25">
      <c r="A68256">
        <v>176146</v>
      </c>
      <c r="B68256">
        <v>4.1301293228419782</v>
      </c>
    </row>
    <row r="68257" spans="1:2" x14ac:dyDescent="0.25">
      <c r="A68257">
        <v>176147</v>
      </c>
      <c r="B68257">
        <v>3.739211732614137</v>
      </c>
    </row>
    <row r="68258" spans="1:2" x14ac:dyDescent="0.25">
      <c r="A68258">
        <v>176148</v>
      </c>
      <c r="B68258">
        <v>3.5692475629498581</v>
      </c>
    </row>
    <row r="68259" spans="1:2" x14ac:dyDescent="0.25">
      <c r="A68259">
        <v>176149</v>
      </c>
      <c r="B68259">
        <v>3.3482941423862949</v>
      </c>
    </row>
    <row r="68260" spans="1:2" x14ac:dyDescent="0.25">
      <c r="A68260">
        <v>176150</v>
      </c>
      <c r="B68260">
        <v>3.7732045665469922</v>
      </c>
    </row>
    <row r="68261" spans="1:2" x14ac:dyDescent="0.25">
      <c r="A68261">
        <v>176151</v>
      </c>
      <c r="B68261">
        <v>4.5210469130698199</v>
      </c>
    </row>
    <row r="68262" spans="1:2" x14ac:dyDescent="0.25">
      <c r="A68262">
        <v>176152</v>
      </c>
      <c r="B68262">
        <v>3.8071974004798479</v>
      </c>
    </row>
    <row r="68263" spans="1:2" x14ac:dyDescent="0.25">
      <c r="A68263">
        <v>176153</v>
      </c>
      <c r="B68263">
        <v>3.3992833932855779</v>
      </c>
    </row>
    <row r="68264" spans="1:2" x14ac:dyDescent="0.25">
      <c r="A68264">
        <v>176154</v>
      </c>
      <c r="B68264">
        <v>2.566458961930612</v>
      </c>
    </row>
    <row r="68265" spans="1:2" x14ac:dyDescent="0.25">
      <c r="A68265">
        <v>176155</v>
      </c>
      <c r="B68265">
        <v>2.0225736190049188</v>
      </c>
    </row>
    <row r="68266" spans="1:2" x14ac:dyDescent="0.25">
      <c r="A68266">
        <v>176156</v>
      </c>
      <c r="B68266">
        <v>0.90081009922067834</v>
      </c>
    </row>
    <row r="68267" spans="1:2" x14ac:dyDescent="0.25">
      <c r="A68267">
        <v>176157</v>
      </c>
      <c r="B68267">
        <v>1.0707742688849571</v>
      </c>
    </row>
    <row r="68268" spans="1:2" x14ac:dyDescent="0.25">
      <c r="A68268">
        <v>176158</v>
      </c>
      <c r="B68268">
        <v>1.5296775269785099</v>
      </c>
    </row>
    <row r="68269" spans="1:2" x14ac:dyDescent="0.25">
      <c r="A68269">
        <v>176159</v>
      </c>
      <c r="B68269">
        <v>1.2747312724820921</v>
      </c>
    </row>
    <row r="68270" spans="1:2" x14ac:dyDescent="0.25">
      <c r="A68270">
        <v>176160</v>
      </c>
      <c r="B68270">
        <v>0.83282443135496675</v>
      </c>
    </row>
    <row r="68271" spans="1:2" x14ac:dyDescent="0.25">
      <c r="A68271">
        <v>176161</v>
      </c>
      <c r="B68271">
        <v>0.33992833932855793</v>
      </c>
    </row>
    <row r="68272" spans="1:2" x14ac:dyDescent="0.25">
      <c r="A68272">
        <v>176162</v>
      </c>
      <c r="B68272">
        <v>-1.019785017985674</v>
      </c>
    </row>
    <row r="68273" spans="1:2" x14ac:dyDescent="0.25">
      <c r="A68273">
        <v>176163</v>
      </c>
      <c r="B68273">
        <v>-0.8498208483213946</v>
      </c>
    </row>
    <row r="68274" spans="1:2" x14ac:dyDescent="0.25">
      <c r="A68274">
        <v>176164</v>
      </c>
      <c r="B68274">
        <v>0.2209534205635626</v>
      </c>
    </row>
    <row r="68275" spans="1:2" x14ac:dyDescent="0.25">
      <c r="A68275">
        <v>176165</v>
      </c>
      <c r="B68275">
        <v>0.73084592955639938</v>
      </c>
    </row>
    <row r="68276" spans="1:2" x14ac:dyDescent="0.25">
      <c r="A68276">
        <v>176166</v>
      </c>
      <c r="B68276">
        <v>0.44190684112712519</v>
      </c>
    </row>
    <row r="68277" spans="1:2" x14ac:dyDescent="0.25">
      <c r="A68277">
        <v>176167</v>
      </c>
      <c r="B68277">
        <v>0.4249104241606973</v>
      </c>
    </row>
    <row r="68278" spans="1:2" x14ac:dyDescent="0.25">
      <c r="A68278">
        <v>176168</v>
      </c>
      <c r="B68278">
        <v>0.628867427757832</v>
      </c>
    </row>
    <row r="68279" spans="1:2" x14ac:dyDescent="0.25">
      <c r="A68279">
        <v>176169</v>
      </c>
      <c r="B68279">
        <v>1.563670360911366</v>
      </c>
    </row>
    <row r="68280" spans="1:2" x14ac:dyDescent="0.25">
      <c r="A68280">
        <v>176170</v>
      </c>
      <c r="B68280">
        <v>1.9375915341727801</v>
      </c>
    </row>
    <row r="68281" spans="1:2" x14ac:dyDescent="0.25">
      <c r="A68281">
        <v>176171</v>
      </c>
      <c r="B68281">
        <v>0.49289609202640888</v>
      </c>
    </row>
    <row r="68282" spans="1:2" x14ac:dyDescent="0.25">
      <c r="A68282">
        <v>176487</v>
      </c>
      <c r="B68282">
        <v>-1.478688276079227</v>
      </c>
    </row>
    <row r="68283" spans="1:2" x14ac:dyDescent="0.25">
      <c r="A68283">
        <v>176488</v>
      </c>
      <c r="B68283">
        <v>-1.189749187649952</v>
      </c>
    </row>
    <row r="68284" spans="1:2" x14ac:dyDescent="0.25">
      <c r="A68284">
        <v>176489</v>
      </c>
      <c r="B68284">
        <v>-0.37392117326141372</v>
      </c>
    </row>
    <row r="68285" spans="1:2" x14ac:dyDescent="0.25">
      <c r="A68285">
        <v>176490</v>
      </c>
      <c r="B68285">
        <v>0.10197850179856741</v>
      </c>
    </row>
    <row r="68286" spans="1:2" x14ac:dyDescent="0.25">
      <c r="A68286">
        <v>176491</v>
      </c>
      <c r="B68286">
        <v>-8.4982084832139468E-2</v>
      </c>
    </row>
    <row r="68287" spans="1:2" x14ac:dyDescent="0.25">
      <c r="A68287">
        <v>176492</v>
      </c>
      <c r="B68287">
        <v>-0.59487459382497621</v>
      </c>
    </row>
    <row r="68288" spans="1:2" x14ac:dyDescent="0.25">
      <c r="A68288">
        <v>176493</v>
      </c>
      <c r="B68288">
        <v>-2.2435270395684821</v>
      </c>
    </row>
    <row r="68289" spans="1:2" x14ac:dyDescent="0.25">
      <c r="A68289">
        <v>176494</v>
      </c>
      <c r="B68289">
        <v>0.64586384472425995</v>
      </c>
    </row>
    <row r="68290" spans="1:2" x14ac:dyDescent="0.25">
      <c r="A68290">
        <v>176495</v>
      </c>
      <c r="B68290">
        <v>0.8158280143885388</v>
      </c>
    </row>
    <row r="68291" spans="1:2" x14ac:dyDescent="0.25">
      <c r="A68291">
        <v>176496</v>
      </c>
      <c r="B68291">
        <v>0.91780651618710618</v>
      </c>
    </row>
    <row r="68292" spans="1:2" x14ac:dyDescent="0.25">
      <c r="A68292">
        <v>176497</v>
      </c>
      <c r="B68292">
        <v>1.257734855515664</v>
      </c>
    </row>
    <row r="68293" spans="1:2" x14ac:dyDescent="0.25">
      <c r="A68293">
        <v>176498</v>
      </c>
      <c r="B68293">
        <v>0.4079140071942694</v>
      </c>
    </row>
    <row r="68294" spans="1:2" x14ac:dyDescent="0.25">
      <c r="A68294">
        <v>176499</v>
      </c>
      <c r="B68294">
        <v>0.13597133573142309</v>
      </c>
    </row>
    <row r="68295" spans="1:2" x14ac:dyDescent="0.25">
      <c r="A68295">
        <v>176500</v>
      </c>
      <c r="B68295">
        <v>1.2407384385492359</v>
      </c>
    </row>
    <row r="68296" spans="1:2" x14ac:dyDescent="0.25">
      <c r="A68296">
        <v>176501</v>
      </c>
      <c r="B68296">
        <v>-0.28893908842927418</v>
      </c>
    </row>
    <row r="68297" spans="1:2" x14ac:dyDescent="0.25">
      <c r="A68297">
        <v>176502</v>
      </c>
      <c r="B68297">
        <v>0.39091759022784162</v>
      </c>
    </row>
    <row r="68298" spans="1:2" x14ac:dyDescent="0.25">
      <c r="A68298">
        <v>176503</v>
      </c>
      <c r="B68298">
        <v>1.6486524457435059</v>
      </c>
    </row>
    <row r="68299" spans="1:2" x14ac:dyDescent="0.25">
      <c r="A68299">
        <v>176504</v>
      </c>
      <c r="B68299">
        <v>0.74784234652282733</v>
      </c>
    </row>
    <row r="68300" spans="1:2" x14ac:dyDescent="0.25">
      <c r="A68300">
        <v>176505</v>
      </c>
      <c r="B68300">
        <v>1.0027886010192459</v>
      </c>
    </row>
    <row r="68301" spans="1:2" x14ac:dyDescent="0.25">
      <c r="A68301">
        <v>176506</v>
      </c>
      <c r="B68301">
        <v>1.0877706858513849</v>
      </c>
    </row>
    <row r="68302" spans="1:2" x14ac:dyDescent="0.25">
      <c r="A68302">
        <v>176507</v>
      </c>
      <c r="B68302">
        <v>1.2407384385492359</v>
      </c>
    </row>
    <row r="68303" spans="1:2" x14ac:dyDescent="0.25">
      <c r="A68303">
        <v>176508</v>
      </c>
      <c r="B68303">
        <v>1.4956846930456551</v>
      </c>
    </row>
    <row r="68304" spans="1:2" x14ac:dyDescent="0.25">
      <c r="A68304">
        <v>176509</v>
      </c>
      <c r="B68304">
        <v>1.6486524457435059</v>
      </c>
    </row>
    <row r="68305" spans="1:2" x14ac:dyDescent="0.25">
      <c r="A68305">
        <v>176510</v>
      </c>
      <c r="B68305">
        <v>1.172752770683525</v>
      </c>
    </row>
    <row r="68306" spans="1:2" x14ac:dyDescent="0.25">
      <c r="A68306">
        <v>176511</v>
      </c>
      <c r="B68306">
        <v>1.053777851918529</v>
      </c>
    </row>
    <row r="68307" spans="1:2" x14ac:dyDescent="0.25">
      <c r="A68307">
        <v>176512</v>
      </c>
      <c r="B68307">
        <v>1.85260944934064</v>
      </c>
    </row>
    <row r="68308" spans="1:2" x14ac:dyDescent="0.25">
      <c r="A68308">
        <v>176513</v>
      </c>
      <c r="B68308">
        <v>2.005577202038491</v>
      </c>
    </row>
    <row r="68309" spans="1:2" x14ac:dyDescent="0.25">
      <c r="A68309">
        <v>176514</v>
      </c>
      <c r="B68309">
        <v>1.85260944934064</v>
      </c>
    </row>
    <row r="68310" spans="1:2" x14ac:dyDescent="0.25">
      <c r="A68310">
        <v>176515</v>
      </c>
      <c r="B68310">
        <v>1.631656028777078</v>
      </c>
    </row>
    <row r="68311" spans="1:2" x14ac:dyDescent="0.25">
      <c r="A68311">
        <v>176516</v>
      </c>
      <c r="B68311">
        <v>1.9545879511392079</v>
      </c>
    </row>
    <row r="68312" spans="1:2" x14ac:dyDescent="0.25">
      <c r="A68312">
        <v>176517</v>
      </c>
      <c r="B68312">
        <v>1.8866022832734961</v>
      </c>
    </row>
    <row r="68313" spans="1:2" x14ac:dyDescent="0.25">
      <c r="A68313">
        <v>176518</v>
      </c>
      <c r="B68313">
        <v>1.8356130323742119</v>
      </c>
    </row>
    <row r="68314" spans="1:2" x14ac:dyDescent="0.25">
      <c r="A68314">
        <v>176519</v>
      </c>
      <c r="B68314">
        <v>1.104767102817813</v>
      </c>
    </row>
    <row r="68315" spans="1:2" x14ac:dyDescent="0.25">
      <c r="A68315">
        <v>176520</v>
      </c>
      <c r="B68315">
        <v>1.7336345305756451</v>
      </c>
    </row>
    <row r="68316" spans="1:2" x14ac:dyDescent="0.25">
      <c r="A68316">
        <v>176521</v>
      </c>
      <c r="B68316">
        <v>1.325720523381376</v>
      </c>
    </row>
    <row r="68317" spans="1:2" x14ac:dyDescent="0.25">
      <c r="A68317">
        <v>176522</v>
      </c>
      <c r="B68317">
        <v>1.3937061912470869</v>
      </c>
    </row>
    <row r="68318" spans="1:2" x14ac:dyDescent="0.25">
      <c r="A68318">
        <v>176523</v>
      </c>
      <c r="B68318">
        <v>1.3767097742806591</v>
      </c>
    </row>
    <row r="68319" spans="1:2" x14ac:dyDescent="0.25">
      <c r="A68319">
        <v>176524</v>
      </c>
      <c r="B68319">
        <v>1.7846237814749291</v>
      </c>
    </row>
    <row r="68320" spans="1:2" x14ac:dyDescent="0.25">
      <c r="A68320">
        <v>176525</v>
      </c>
      <c r="B68320">
        <v>1.155756353717097</v>
      </c>
    </row>
    <row r="68321" spans="1:2" x14ac:dyDescent="0.25">
      <c r="A68321">
        <v>176526</v>
      </c>
      <c r="B68321">
        <v>1.5126811100120821</v>
      </c>
    </row>
    <row r="68322" spans="1:2" x14ac:dyDescent="0.25">
      <c r="A68322">
        <v>176527</v>
      </c>
      <c r="B68322">
        <v>0.25494625449641839</v>
      </c>
    </row>
    <row r="68323" spans="1:2" x14ac:dyDescent="0.25">
      <c r="A68323">
        <v>176528</v>
      </c>
      <c r="B68323">
        <v>1.1387599367506691</v>
      </c>
    </row>
    <row r="68324" spans="1:2" x14ac:dyDescent="0.25">
      <c r="A68324">
        <v>176529</v>
      </c>
      <c r="B68324">
        <v>2.2775198735013382</v>
      </c>
    </row>
    <row r="68325" spans="1:2" x14ac:dyDescent="0.25">
      <c r="A68325">
        <v>176530</v>
      </c>
      <c r="B68325">
        <v>1.2917276894485199</v>
      </c>
    </row>
    <row r="68326" spans="1:2" x14ac:dyDescent="0.25">
      <c r="A68326">
        <v>176531</v>
      </c>
      <c r="B68326">
        <v>0.52688892595926473</v>
      </c>
    </row>
    <row r="68327" spans="1:2" x14ac:dyDescent="0.25">
      <c r="A68327">
        <v>176532</v>
      </c>
      <c r="B68327">
        <v>2.1075557038370589</v>
      </c>
    </row>
    <row r="68328" spans="1:2" x14ac:dyDescent="0.25">
      <c r="A68328">
        <v>176533</v>
      </c>
      <c r="B68328">
        <v>1.9545879511392079</v>
      </c>
    </row>
    <row r="68329" spans="1:2" x14ac:dyDescent="0.25">
      <c r="A68329">
        <v>176534</v>
      </c>
      <c r="B68329">
        <v>1.2917276894485199</v>
      </c>
    </row>
    <row r="68330" spans="1:2" x14ac:dyDescent="0.25">
      <c r="A68330">
        <v>176535</v>
      </c>
      <c r="B68330">
        <v>2.7024302976620351</v>
      </c>
    </row>
    <row r="68331" spans="1:2" x14ac:dyDescent="0.25">
      <c r="A68331">
        <v>176536</v>
      </c>
      <c r="B68331">
        <v>3.4162798102520071</v>
      </c>
    </row>
    <row r="68332" spans="1:2" x14ac:dyDescent="0.25">
      <c r="A68332">
        <v>176537</v>
      </c>
      <c r="B68332">
        <v>2.9913693860913089</v>
      </c>
    </row>
    <row r="68333" spans="1:2" x14ac:dyDescent="0.25">
      <c r="A68333">
        <v>176538</v>
      </c>
      <c r="B68333">
        <v>2.0225736190049188</v>
      </c>
    </row>
    <row r="68334" spans="1:2" x14ac:dyDescent="0.25">
      <c r="A68334">
        <v>176539</v>
      </c>
      <c r="B68334">
        <v>2.1925377886691981</v>
      </c>
    </row>
    <row r="68335" spans="1:2" x14ac:dyDescent="0.25">
      <c r="A68335">
        <v>176540</v>
      </c>
      <c r="B68335">
        <v>3.331297725419867</v>
      </c>
    </row>
    <row r="68336" spans="1:2" x14ac:dyDescent="0.25">
      <c r="A68336">
        <v>176541</v>
      </c>
      <c r="B68336">
        <v>2.617448212829895</v>
      </c>
    </row>
    <row r="68337" spans="1:2" x14ac:dyDescent="0.25">
      <c r="A68337">
        <v>176542</v>
      </c>
      <c r="B68337">
        <v>2.7534195485613191</v>
      </c>
    </row>
    <row r="68338" spans="1:2" x14ac:dyDescent="0.25">
      <c r="A68338">
        <v>176543</v>
      </c>
      <c r="B68338">
        <v>2.6344446297963229</v>
      </c>
    </row>
    <row r="68339" spans="1:2" x14ac:dyDescent="0.25">
      <c r="A68339">
        <v>176544</v>
      </c>
      <c r="B68339">
        <v>2.4474840431656171</v>
      </c>
    </row>
    <row r="68340" spans="1:2" x14ac:dyDescent="0.25">
      <c r="A68340">
        <v>176545</v>
      </c>
      <c r="B68340">
        <v>2.9573765521584532</v>
      </c>
    </row>
    <row r="68341" spans="1:2" x14ac:dyDescent="0.25">
      <c r="A68341">
        <v>176546</v>
      </c>
      <c r="B68341">
        <v>2.7364231315948908</v>
      </c>
    </row>
    <row r="68342" spans="1:2" x14ac:dyDescent="0.25">
      <c r="A68342">
        <v>176547</v>
      </c>
      <c r="B68342">
        <v>2.617448212829895</v>
      </c>
    </row>
    <row r="68343" spans="1:2" x14ac:dyDescent="0.25">
      <c r="A68343">
        <v>176548</v>
      </c>
      <c r="B68343">
        <v>3.7732045665469922</v>
      </c>
    </row>
    <row r="68344" spans="1:2" x14ac:dyDescent="0.25">
      <c r="A68344">
        <v>176549</v>
      </c>
      <c r="B68344">
        <v>2.3455055413670491</v>
      </c>
    </row>
    <row r="68345" spans="1:2" x14ac:dyDescent="0.25">
      <c r="A68345">
        <v>176550</v>
      </c>
      <c r="B68345">
        <v>3.688222481714853</v>
      </c>
    </row>
    <row r="68346" spans="1:2" x14ac:dyDescent="0.25">
      <c r="A68346">
        <v>176551</v>
      </c>
      <c r="B68346">
        <v>3.5012618950841459</v>
      </c>
    </row>
    <row r="68347" spans="1:2" x14ac:dyDescent="0.25">
      <c r="A68347">
        <v>176552</v>
      </c>
      <c r="B68347">
        <v>2.6854338806956068</v>
      </c>
    </row>
    <row r="68348" spans="1:2" x14ac:dyDescent="0.25">
      <c r="A68348">
        <v>176553</v>
      </c>
      <c r="B68348">
        <v>2.4984732940649002</v>
      </c>
    </row>
    <row r="68349" spans="1:2" x14ac:dyDescent="0.25">
      <c r="A68349">
        <v>176554</v>
      </c>
      <c r="B68349">
        <v>2.056566452937775</v>
      </c>
    </row>
    <row r="68350" spans="1:2" x14ac:dyDescent="0.25">
      <c r="A68350">
        <v>176555</v>
      </c>
      <c r="B68350">
        <v>2.3964947922663331</v>
      </c>
    </row>
    <row r="68351" spans="1:2" x14ac:dyDescent="0.25">
      <c r="A68351">
        <v>176556</v>
      </c>
      <c r="B68351">
        <v>3.2973048914870109</v>
      </c>
    </row>
    <row r="68352" spans="1:2" x14ac:dyDescent="0.25">
      <c r="A68352">
        <v>176557</v>
      </c>
      <c r="B68352">
        <v>3.178329972722016</v>
      </c>
    </row>
    <row r="68353" spans="1:2" x14ac:dyDescent="0.25">
      <c r="A68353">
        <v>176558</v>
      </c>
      <c r="B68353">
        <v>2.8553980503598861</v>
      </c>
    </row>
    <row r="68354" spans="1:2" x14ac:dyDescent="0.25">
      <c r="A68354">
        <v>176559</v>
      </c>
      <c r="B68354">
        <v>2.9403801351920249</v>
      </c>
    </row>
    <row r="68355" spans="1:2" x14ac:dyDescent="0.25">
      <c r="A68355">
        <v>176560</v>
      </c>
      <c r="B68355">
        <v>2.0225736190049188</v>
      </c>
    </row>
    <row r="68356" spans="1:2" x14ac:dyDescent="0.25">
      <c r="A68356">
        <v>176561</v>
      </c>
      <c r="B68356">
        <v>2.0735628699042028</v>
      </c>
    </row>
    <row r="68357" spans="1:2" x14ac:dyDescent="0.25">
      <c r="A68357">
        <v>176562</v>
      </c>
      <c r="B68357">
        <v>2.2435270395684821</v>
      </c>
    </row>
    <row r="68358" spans="1:2" x14ac:dyDescent="0.25">
      <c r="A68358">
        <v>176563</v>
      </c>
      <c r="B68358">
        <v>2.8044087994606022</v>
      </c>
    </row>
    <row r="68359" spans="1:2" x14ac:dyDescent="0.25">
      <c r="A68359">
        <v>176564</v>
      </c>
      <c r="B68359">
        <v>3.7902009835134201</v>
      </c>
    </row>
    <row r="68360" spans="1:2" x14ac:dyDescent="0.25">
      <c r="A68360">
        <v>176565</v>
      </c>
      <c r="B68360">
        <v>3.433276227218435</v>
      </c>
    </row>
    <row r="68361" spans="1:2" x14ac:dyDescent="0.25">
      <c r="A68361">
        <v>176566</v>
      </c>
      <c r="B68361">
        <v>3.637233230815569</v>
      </c>
    </row>
    <row r="68362" spans="1:2" x14ac:dyDescent="0.25">
      <c r="A68362">
        <v>176567</v>
      </c>
      <c r="B68362">
        <v>3.8581866513791319</v>
      </c>
    </row>
    <row r="68363" spans="1:2" x14ac:dyDescent="0.25">
      <c r="A68363">
        <v>176568</v>
      </c>
      <c r="B68363">
        <v>3.841190234412704</v>
      </c>
    </row>
    <row r="68364" spans="1:2" x14ac:dyDescent="0.25">
      <c r="A68364">
        <v>176569</v>
      </c>
      <c r="B68364">
        <v>3.3143013084534392</v>
      </c>
    </row>
    <row r="68365" spans="1:2" x14ac:dyDescent="0.25">
      <c r="A68365">
        <v>176570</v>
      </c>
      <c r="B68365">
        <v>3.1103443048563042</v>
      </c>
    </row>
    <row r="68366" spans="1:2" x14ac:dyDescent="0.25">
      <c r="A68366">
        <v>176571</v>
      </c>
      <c r="B68366">
        <v>3.3482941423862949</v>
      </c>
    </row>
    <row r="68367" spans="1:2" x14ac:dyDescent="0.25">
      <c r="A68367">
        <v>176572</v>
      </c>
      <c r="B68367">
        <v>3.1103443048563042</v>
      </c>
    </row>
    <row r="68368" spans="1:2" x14ac:dyDescent="0.25">
      <c r="A68368">
        <v>176573</v>
      </c>
      <c r="B68368">
        <v>3.688222481714853</v>
      </c>
    </row>
    <row r="68369" spans="1:2" x14ac:dyDescent="0.25">
      <c r="A68369">
        <v>176574</v>
      </c>
      <c r="B68369">
        <v>3.6202368138491412</v>
      </c>
    </row>
    <row r="68370" spans="1:2" x14ac:dyDescent="0.25">
      <c r="A68370">
        <v>176575</v>
      </c>
      <c r="B68370">
        <v>3.892179485311988</v>
      </c>
    </row>
    <row r="68371" spans="1:2" x14ac:dyDescent="0.25">
      <c r="A68371">
        <v>176576</v>
      </c>
      <c r="B68371">
        <v>3.7222153156477091</v>
      </c>
    </row>
    <row r="68372" spans="1:2" x14ac:dyDescent="0.25">
      <c r="A68372">
        <v>176577</v>
      </c>
      <c r="B68372">
        <v>3.5692475629498581</v>
      </c>
    </row>
    <row r="68373" spans="1:2" x14ac:dyDescent="0.25">
      <c r="A68373">
        <v>176578</v>
      </c>
      <c r="B68373">
        <v>3.637233230815569</v>
      </c>
    </row>
    <row r="68374" spans="1:2" x14ac:dyDescent="0.25">
      <c r="A68374">
        <v>176579</v>
      </c>
      <c r="B68374">
        <v>3.6542296477819969</v>
      </c>
    </row>
    <row r="68375" spans="1:2" x14ac:dyDescent="0.25">
      <c r="A68375">
        <v>176580</v>
      </c>
      <c r="B68375">
        <v>3.1953263896884438</v>
      </c>
    </row>
    <row r="68376" spans="1:2" x14ac:dyDescent="0.25">
      <c r="A68376">
        <v>176581</v>
      </c>
      <c r="B68376">
        <v>2.3794983752999048</v>
      </c>
    </row>
    <row r="68377" spans="1:2" x14ac:dyDescent="0.25">
      <c r="A68377">
        <v>176582</v>
      </c>
      <c r="B68377">
        <v>1.121763519784241</v>
      </c>
    </row>
    <row r="68378" spans="1:2" x14ac:dyDescent="0.25">
      <c r="A68378">
        <v>176583</v>
      </c>
      <c r="B68378">
        <v>0.54388534292569257</v>
      </c>
    </row>
    <row r="68379" spans="1:2" x14ac:dyDescent="0.25">
      <c r="A68379">
        <v>176584</v>
      </c>
      <c r="B68379">
        <v>-0.10197850179856741</v>
      </c>
    </row>
    <row r="68380" spans="1:2" x14ac:dyDescent="0.25">
      <c r="A68380">
        <v>176585</v>
      </c>
      <c r="B68380">
        <v>1.9885807850720629</v>
      </c>
    </row>
    <row r="68381" spans="1:2" x14ac:dyDescent="0.25">
      <c r="A68381">
        <v>176586</v>
      </c>
      <c r="B68381">
        <v>-0.4079140071942694</v>
      </c>
    </row>
    <row r="68382" spans="1:2" x14ac:dyDescent="0.25">
      <c r="A68382">
        <v>176587</v>
      </c>
      <c r="B68382">
        <v>-0.8158280143885388</v>
      </c>
    </row>
    <row r="68383" spans="1:2" x14ac:dyDescent="0.25">
      <c r="A68383">
        <v>176588</v>
      </c>
      <c r="B68383">
        <v>0.13597133573142309</v>
      </c>
    </row>
    <row r="68384" spans="1:2" x14ac:dyDescent="0.25">
      <c r="A68384">
        <v>176589</v>
      </c>
      <c r="B68384">
        <v>-0.28893908842927418</v>
      </c>
    </row>
    <row r="68385" spans="1:2" x14ac:dyDescent="0.25">
      <c r="A68385">
        <v>176590</v>
      </c>
      <c r="B68385">
        <v>-0.54388534292569257</v>
      </c>
    </row>
    <row r="68386" spans="1:2" x14ac:dyDescent="0.25">
      <c r="A68386">
        <v>176591</v>
      </c>
      <c r="B68386">
        <v>-0.96879576708638993</v>
      </c>
    </row>
    <row r="68387" spans="1:2" x14ac:dyDescent="0.25">
      <c r="A68387">
        <v>176592</v>
      </c>
      <c r="B68387">
        <v>-0.2209534205635626</v>
      </c>
    </row>
    <row r="68388" spans="1:2" x14ac:dyDescent="0.25">
      <c r="A68388">
        <v>176593</v>
      </c>
      <c r="B68388">
        <v>0.66286026169068779</v>
      </c>
    </row>
    <row r="68389" spans="1:2" x14ac:dyDescent="0.25">
      <c r="A68389">
        <v>176594</v>
      </c>
      <c r="B68389">
        <v>1.019785017985674</v>
      </c>
    </row>
    <row r="68390" spans="1:2" x14ac:dyDescent="0.25">
      <c r="A68390">
        <v>176595</v>
      </c>
      <c r="B68390">
        <v>1.2237420215828081</v>
      </c>
    </row>
    <row r="68391" spans="1:2" x14ac:dyDescent="0.25">
      <c r="A68391">
        <v>176596</v>
      </c>
      <c r="B68391">
        <v>0.27194267146284629</v>
      </c>
    </row>
    <row r="68392" spans="1:2" x14ac:dyDescent="0.25">
      <c r="A68392">
        <v>176913</v>
      </c>
      <c r="B68392">
        <v>-1.4956846930456551</v>
      </c>
    </row>
    <row r="68393" spans="1:2" x14ac:dyDescent="0.25">
      <c r="A68393">
        <v>176914</v>
      </c>
      <c r="B68393">
        <v>-0.27194267146284629</v>
      </c>
    </row>
    <row r="68394" spans="1:2" x14ac:dyDescent="0.25">
      <c r="A68394">
        <v>176915</v>
      </c>
      <c r="B68394">
        <v>-0.23794983752999049</v>
      </c>
    </row>
    <row r="68395" spans="1:2" x14ac:dyDescent="0.25">
      <c r="A68395">
        <v>176916</v>
      </c>
      <c r="B68395">
        <v>-0.1869605866307068</v>
      </c>
    </row>
    <row r="68396" spans="1:2" x14ac:dyDescent="0.25">
      <c r="A68396">
        <v>176917</v>
      </c>
      <c r="B68396">
        <v>-0.8158280143885388</v>
      </c>
    </row>
    <row r="68397" spans="1:2" x14ac:dyDescent="0.25">
      <c r="A68397">
        <v>176918</v>
      </c>
      <c r="B68397">
        <v>0.61187101079140416</v>
      </c>
    </row>
    <row r="68398" spans="1:2" x14ac:dyDescent="0.25">
      <c r="A68398">
        <v>176919</v>
      </c>
      <c r="B68398">
        <v>-0.8158280143885388</v>
      </c>
    </row>
    <row r="68399" spans="1:2" x14ac:dyDescent="0.25">
      <c r="A68399">
        <v>176920</v>
      </c>
      <c r="B68399">
        <v>-1.257734855515664</v>
      </c>
    </row>
    <row r="68400" spans="1:2" x14ac:dyDescent="0.25">
      <c r="A68400">
        <v>176921</v>
      </c>
      <c r="B68400">
        <v>0.90081009922067834</v>
      </c>
    </row>
    <row r="68401" spans="1:2" x14ac:dyDescent="0.25">
      <c r="A68401">
        <v>176922</v>
      </c>
      <c r="B68401">
        <v>0.8498208483213946</v>
      </c>
    </row>
    <row r="68402" spans="1:2" x14ac:dyDescent="0.25">
      <c r="A68402">
        <v>176923</v>
      </c>
      <c r="B68402">
        <v>0.98579218405281777</v>
      </c>
    </row>
    <row r="68403" spans="1:2" x14ac:dyDescent="0.25">
      <c r="A68403">
        <v>176924</v>
      </c>
      <c r="B68403">
        <v>-0.54388534292569257</v>
      </c>
    </row>
    <row r="68404" spans="1:2" x14ac:dyDescent="0.25">
      <c r="A68404">
        <v>176925</v>
      </c>
      <c r="B68404">
        <v>0.11897491876499521</v>
      </c>
    </row>
    <row r="68405" spans="1:2" x14ac:dyDescent="0.25">
      <c r="A68405">
        <v>176926</v>
      </c>
      <c r="B68405">
        <v>-0.2039570035971347</v>
      </c>
    </row>
    <row r="68406" spans="1:2" x14ac:dyDescent="0.25">
      <c r="A68406">
        <v>176927</v>
      </c>
      <c r="B68406">
        <v>0.86681726528782255</v>
      </c>
    </row>
    <row r="68407" spans="1:2" x14ac:dyDescent="0.25">
      <c r="A68407">
        <v>176928</v>
      </c>
      <c r="B68407">
        <v>0.96879576708638993</v>
      </c>
    </row>
    <row r="68408" spans="1:2" x14ac:dyDescent="0.25">
      <c r="A68408">
        <v>176929</v>
      </c>
      <c r="B68408">
        <v>0.628867427757832</v>
      </c>
    </row>
    <row r="68409" spans="1:2" x14ac:dyDescent="0.25">
      <c r="A68409">
        <v>176930</v>
      </c>
      <c r="B68409">
        <v>0.54388534292569257</v>
      </c>
    </row>
    <row r="68410" spans="1:2" x14ac:dyDescent="0.25">
      <c r="A68410">
        <v>176931</v>
      </c>
      <c r="B68410">
        <v>1.155756353717097</v>
      </c>
    </row>
    <row r="68411" spans="1:2" x14ac:dyDescent="0.25">
      <c r="A68411">
        <v>176932</v>
      </c>
      <c r="B68411">
        <v>0.88381368225425039</v>
      </c>
    </row>
    <row r="68412" spans="1:2" x14ac:dyDescent="0.25">
      <c r="A68412">
        <v>176933</v>
      </c>
      <c r="B68412">
        <v>1.308724106414948</v>
      </c>
    </row>
    <row r="68413" spans="1:2" x14ac:dyDescent="0.25">
      <c r="A68413">
        <v>176934</v>
      </c>
      <c r="B68413">
        <v>1.0877706858513849</v>
      </c>
    </row>
    <row r="68414" spans="1:2" x14ac:dyDescent="0.25">
      <c r="A68414">
        <v>176935</v>
      </c>
      <c r="B68414">
        <v>1.2917276894485199</v>
      </c>
    </row>
    <row r="68415" spans="1:2" x14ac:dyDescent="0.25">
      <c r="A68415">
        <v>176936</v>
      </c>
      <c r="B68415">
        <v>1.4956846930456551</v>
      </c>
    </row>
    <row r="68416" spans="1:2" x14ac:dyDescent="0.25">
      <c r="A68416">
        <v>176937</v>
      </c>
      <c r="B68416">
        <v>1.563670360911366</v>
      </c>
    </row>
    <row r="68417" spans="1:2" x14ac:dyDescent="0.25">
      <c r="A68417">
        <v>176938</v>
      </c>
      <c r="B68417">
        <v>1.461691859112799</v>
      </c>
    </row>
    <row r="68418" spans="1:2" x14ac:dyDescent="0.25">
      <c r="A68418">
        <v>176939</v>
      </c>
      <c r="B68418">
        <v>2.1755413717027698</v>
      </c>
    </row>
    <row r="68419" spans="1:2" x14ac:dyDescent="0.25">
      <c r="A68419">
        <v>176940</v>
      </c>
      <c r="B68419">
        <v>2.056566452937775</v>
      </c>
    </row>
    <row r="68420" spans="1:2" x14ac:dyDescent="0.25">
      <c r="A68420">
        <v>176941</v>
      </c>
      <c r="B68420">
        <v>1.3767097742806591</v>
      </c>
    </row>
    <row r="68421" spans="1:2" x14ac:dyDescent="0.25">
      <c r="A68421">
        <v>176942</v>
      </c>
      <c r="B68421">
        <v>1.85260944934064</v>
      </c>
    </row>
    <row r="68422" spans="1:2" x14ac:dyDescent="0.25">
      <c r="A68422">
        <v>176943</v>
      </c>
      <c r="B68422">
        <v>0.69685309562354358</v>
      </c>
    </row>
    <row r="68423" spans="1:2" x14ac:dyDescent="0.25">
      <c r="A68423">
        <v>176944</v>
      </c>
      <c r="B68423">
        <v>1.410702608213515</v>
      </c>
    </row>
    <row r="68424" spans="1:2" x14ac:dyDescent="0.25">
      <c r="A68424">
        <v>176945</v>
      </c>
      <c r="B68424">
        <v>1.5806667778777941</v>
      </c>
    </row>
    <row r="68425" spans="1:2" x14ac:dyDescent="0.25">
      <c r="A68425">
        <v>176946</v>
      </c>
      <c r="B68425">
        <v>1.019785017985674</v>
      </c>
    </row>
    <row r="68426" spans="1:2" x14ac:dyDescent="0.25">
      <c r="A68426">
        <v>176947</v>
      </c>
      <c r="B68426">
        <v>0.93480293315353413</v>
      </c>
    </row>
    <row r="68427" spans="1:2" x14ac:dyDescent="0.25">
      <c r="A68427">
        <v>176948</v>
      </c>
      <c r="B68427">
        <v>1.3937061912470869</v>
      </c>
    </row>
    <row r="68428" spans="1:2" x14ac:dyDescent="0.25">
      <c r="A68428">
        <v>176949</v>
      </c>
      <c r="B68428">
        <v>1.104767102817813</v>
      </c>
    </row>
    <row r="68429" spans="1:2" x14ac:dyDescent="0.25">
      <c r="A68429">
        <v>176950</v>
      </c>
      <c r="B68429">
        <v>1.0707742688849571</v>
      </c>
    </row>
    <row r="68430" spans="1:2" x14ac:dyDescent="0.25">
      <c r="A68430">
        <v>176951</v>
      </c>
      <c r="B68430">
        <v>0.64586384472425995</v>
      </c>
    </row>
    <row r="68431" spans="1:2" x14ac:dyDescent="0.25">
      <c r="A68431">
        <v>176952</v>
      </c>
      <c r="B68431">
        <v>1.4446954421463709</v>
      </c>
    </row>
    <row r="68432" spans="1:2" x14ac:dyDescent="0.25">
      <c r="A68432">
        <v>176953</v>
      </c>
      <c r="B68432">
        <v>1.4446954421463709</v>
      </c>
    </row>
    <row r="68433" spans="1:2" x14ac:dyDescent="0.25">
      <c r="A68433">
        <v>176954</v>
      </c>
      <c r="B68433">
        <v>1.7336345305756451</v>
      </c>
    </row>
    <row r="68434" spans="1:2" x14ac:dyDescent="0.25">
      <c r="A68434">
        <v>176955</v>
      </c>
      <c r="B68434">
        <v>0.95179935011996197</v>
      </c>
    </row>
    <row r="68435" spans="1:2" x14ac:dyDescent="0.25">
      <c r="A68435">
        <v>176956</v>
      </c>
      <c r="B68435">
        <v>0.66286026169068779</v>
      </c>
    </row>
    <row r="68436" spans="1:2" x14ac:dyDescent="0.25">
      <c r="A68436">
        <v>176957</v>
      </c>
      <c r="B68436">
        <v>0.8498208483213946</v>
      </c>
    </row>
    <row r="68437" spans="1:2" x14ac:dyDescent="0.25">
      <c r="A68437">
        <v>176958</v>
      </c>
      <c r="B68437">
        <v>1.342716940347803</v>
      </c>
    </row>
    <row r="68438" spans="1:2" x14ac:dyDescent="0.25">
      <c r="A68438">
        <v>176959</v>
      </c>
      <c r="B68438">
        <v>1.9375915341727801</v>
      </c>
    </row>
    <row r="68439" spans="1:2" x14ac:dyDescent="0.25">
      <c r="A68439">
        <v>176960</v>
      </c>
      <c r="B68439">
        <v>1.546673943944938</v>
      </c>
    </row>
    <row r="68440" spans="1:2" x14ac:dyDescent="0.25">
      <c r="A68440">
        <v>176961</v>
      </c>
      <c r="B68440">
        <v>2.2435270395684821</v>
      </c>
    </row>
    <row r="68441" spans="1:2" x14ac:dyDescent="0.25">
      <c r="A68441">
        <v>176962</v>
      </c>
      <c r="B68441">
        <v>2.7364231315948908</v>
      </c>
    </row>
    <row r="68442" spans="1:2" x14ac:dyDescent="0.25">
      <c r="A68442">
        <v>176963</v>
      </c>
      <c r="B68442">
        <v>3.0933478878898759</v>
      </c>
    </row>
    <row r="68443" spans="1:2" x14ac:dyDescent="0.25">
      <c r="A68443">
        <v>176964</v>
      </c>
      <c r="B68443">
        <v>3.3482941423862949</v>
      </c>
    </row>
    <row r="68444" spans="1:2" x14ac:dyDescent="0.25">
      <c r="A68444">
        <v>176965</v>
      </c>
      <c r="B68444">
        <v>3.2463156405877269</v>
      </c>
    </row>
    <row r="68445" spans="1:2" x14ac:dyDescent="0.25">
      <c r="A68445">
        <v>176966</v>
      </c>
      <c r="B68445">
        <v>3.1953263896884438</v>
      </c>
    </row>
    <row r="68446" spans="1:2" x14ac:dyDescent="0.25">
      <c r="A68446">
        <v>176967</v>
      </c>
      <c r="B68446">
        <v>3.0083658030577372</v>
      </c>
    </row>
    <row r="68447" spans="1:2" x14ac:dyDescent="0.25">
      <c r="A68447">
        <v>176968</v>
      </c>
      <c r="B68447">
        <v>3.2973048914870109</v>
      </c>
    </row>
    <row r="68448" spans="1:2" x14ac:dyDescent="0.25">
      <c r="A68448">
        <v>176969</v>
      </c>
      <c r="B68448">
        <v>2.7024302976620351</v>
      </c>
    </row>
    <row r="68449" spans="1:2" x14ac:dyDescent="0.25">
      <c r="A68449">
        <v>176970</v>
      </c>
      <c r="B68449">
        <v>2.872394467326314</v>
      </c>
    </row>
    <row r="68450" spans="1:2" x14ac:dyDescent="0.25">
      <c r="A68450">
        <v>176971</v>
      </c>
      <c r="B68450">
        <v>3.2803084745205831</v>
      </c>
    </row>
    <row r="68451" spans="1:2" x14ac:dyDescent="0.25">
      <c r="A68451">
        <v>176972</v>
      </c>
      <c r="B68451">
        <v>3.6712260647484252</v>
      </c>
    </row>
    <row r="68452" spans="1:2" x14ac:dyDescent="0.25">
      <c r="A68452">
        <v>176973</v>
      </c>
      <c r="B68452">
        <v>2.9913693860913089</v>
      </c>
    </row>
    <row r="68453" spans="1:2" x14ac:dyDescent="0.25">
      <c r="A68453">
        <v>176974</v>
      </c>
      <c r="B68453">
        <v>3.2973048914870109</v>
      </c>
    </row>
    <row r="68454" spans="1:2" x14ac:dyDescent="0.25">
      <c r="A68454">
        <v>176975</v>
      </c>
      <c r="B68454">
        <v>3.331297725419867</v>
      </c>
    </row>
    <row r="68455" spans="1:2" x14ac:dyDescent="0.25">
      <c r="A68455">
        <v>176976</v>
      </c>
      <c r="B68455">
        <v>3.8581866513791319</v>
      </c>
    </row>
    <row r="68456" spans="1:2" x14ac:dyDescent="0.25">
      <c r="A68456">
        <v>176977</v>
      </c>
      <c r="B68456">
        <v>3.2803084745205831</v>
      </c>
    </row>
    <row r="68457" spans="1:2" x14ac:dyDescent="0.25">
      <c r="A68457">
        <v>176978</v>
      </c>
      <c r="B68457">
        <v>2.4304876261991888</v>
      </c>
    </row>
    <row r="68458" spans="1:2" x14ac:dyDescent="0.25">
      <c r="A68458">
        <v>176979</v>
      </c>
      <c r="B68458">
        <v>2.005577202038491</v>
      </c>
    </row>
    <row r="68459" spans="1:2" x14ac:dyDescent="0.25">
      <c r="A68459">
        <v>176980</v>
      </c>
      <c r="B68459">
        <v>2.362501958333477</v>
      </c>
    </row>
    <row r="68460" spans="1:2" x14ac:dyDescent="0.25">
      <c r="A68460">
        <v>176981</v>
      </c>
      <c r="B68460">
        <v>2.9573765521584532</v>
      </c>
    </row>
    <row r="68461" spans="1:2" x14ac:dyDescent="0.25">
      <c r="A68461">
        <v>176982</v>
      </c>
      <c r="B68461">
        <v>3.535254729017002</v>
      </c>
    </row>
    <row r="68462" spans="1:2" x14ac:dyDescent="0.25">
      <c r="A68462">
        <v>176983</v>
      </c>
      <c r="B68462">
        <v>3.3652905593527231</v>
      </c>
    </row>
    <row r="68463" spans="1:2" x14ac:dyDescent="0.25">
      <c r="A68463">
        <v>176984</v>
      </c>
      <c r="B68463">
        <v>2.5834553788970398</v>
      </c>
    </row>
    <row r="68464" spans="1:2" x14ac:dyDescent="0.25">
      <c r="A68464">
        <v>176985</v>
      </c>
      <c r="B68464">
        <v>2.515469711031328</v>
      </c>
    </row>
    <row r="68465" spans="1:2" x14ac:dyDescent="0.25">
      <c r="A68465">
        <v>176986</v>
      </c>
      <c r="B68465">
        <v>1.699641696642789</v>
      </c>
    </row>
    <row r="68466" spans="1:2" x14ac:dyDescent="0.25">
      <c r="A68466">
        <v>176987</v>
      </c>
      <c r="B68466">
        <v>2.515469711031328</v>
      </c>
    </row>
    <row r="68467" spans="1:2" x14ac:dyDescent="0.25">
      <c r="A68467">
        <v>176988</v>
      </c>
      <c r="B68467">
        <v>2.1755413717027698</v>
      </c>
    </row>
    <row r="68468" spans="1:2" x14ac:dyDescent="0.25">
      <c r="A68468">
        <v>176989</v>
      </c>
      <c r="B68468">
        <v>3.025362220024165</v>
      </c>
    </row>
    <row r="68469" spans="1:2" x14ac:dyDescent="0.25">
      <c r="A68469">
        <v>176990</v>
      </c>
      <c r="B68469">
        <v>3.1103443048563042</v>
      </c>
    </row>
    <row r="68470" spans="1:2" x14ac:dyDescent="0.25">
      <c r="A68470">
        <v>176991</v>
      </c>
      <c r="B68470">
        <v>4.0791400719426942</v>
      </c>
    </row>
    <row r="68471" spans="1:2" x14ac:dyDescent="0.25">
      <c r="A68471">
        <v>176992</v>
      </c>
      <c r="B68471">
        <v>3.3992833932855779</v>
      </c>
    </row>
    <row r="68472" spans="1:2" x14ac:dyDescent="0.25">
      <c r="A68472">
        <v>176993</v>
      </c>
      <c r="B68472">
        <v>2.770415965527746</v>
      </c>
    </row>
    <row r="68473" spans="1:2" x14ac:dyDescent="0.25">
      <c r="A68473">
        <v>176994</v>
      </c>
      <c r="B68473">
        <v>2.770415965527746</v>
      </c>
    </row>
    <row r="68474" spans="1:2" x14ac:dyDescent="0.25">
      <c r="A68474">
        <v>176995</v>
      </c>
      <c r="B68474">
        <v>2.8044087994606022</v>
      </c>
    </row>
    <row r="68475" spans="1:2" x14ac:dyDescent="0.25">
      <c r="A68475">
        <v>176996</v>
      </c>
      <c r="B68475">
        <v>3.4672690611512902</v>
      </c>
    </row>
    <row r="68476" spans="1:2" x14ac:dyDescent="0.25">
      <c r="A68476">
        <v>176997</v>
      </c>
      <c r="B68476">
        <v>3.4162798102520071</v>
      </c>
    </row>
    <row r="68477" spans="1:2" x14ac:dyDescent="0.25">
      <c r="A68477">
        <v>176998</v>
      </c>
      <c r="B68477">
        <v>3.9261723192448428</v>
      </c>
    </row>
    <row r="68478" spans="1:2" x14ac:dyDescent="0.25">
      <c r="A68478">
        <v>176999</v>
      </c>
      <c r="B68478">
        <v>4.5210469130698199</v>
      </c>
    </row>
    <row r="68479" spans="1:2" x14ac:dyDescent="0.25">
      <c r="A68479">
        <v>177000</v>
      </c>
      <c r="B68479">
        <v>3.127340721822732</v>
      </c>
    </row>
    <row r="68480" spans="1:2" x14ac:dyDescent="0.25">
      <c r="A68480">
        <v>177001</v>
      </c>
      <c r="B68480">
        <v>3.4162798102520071</v>
      </c>
    </row>
    <row r="68481" spans="1:2" x14ac:dyDescent="0.25">
      <c r="A68481">
        <v>177002</v>
      </c>
      <c r="B68481">
        <v>3.4162798102520071</v>
      </c>
    </row>
    <row r="68482" spans="1:2" x14ac:dyDescent="0.25">
      <c r="A68482">
        <v>177003</v>
      </c>
      <c r="B68482">
        <v>3.0423586369905928</v>
      </c>
    </row>
    <row r="68483" spans="1:2" x14ac:dyDescent="0.25">
      <c r="A68483">
        <v>177004</v>
      </c>
      <c r="B68483">
        <v>2.464480460132044</v>
      </c>
    </row>
    <row r="68484" spans="1:2" x14ac:dyDescent="0.25">
      <c r="A68484">
        <v>177005</v>
      </c>
      <c r="B68484">
        <v>1.104767102817813</v>
      </c>
    </row>
    <row r="68485" spans="1:2" x14ac:dyDescent="0.25">
      <c r="A68485">
        <v>177006</v>
      </c>
      <c r="B68485">
        <v>0.71384951258997154</v>
      </c>
    </row>
    <row r="68486" spans="1:2" x14ac:dyDescent="0.25">
      <c r="A68486">
        <v>177007</v>
      </c>
      <c r="B68486">
        <v>1.2747312724820921</v>
      </c>
    </row>
    <row r="68487" spans="1:2" x14ac:dyDescent="0.25">
      <c r="A68487">
        <v>177008</v>
      </c>
      <c r="B68487">
        <v>2.005577202038491</v>
      </c>
    </row>
    <row r="68488" spans="1:2" x14ac:dyDescent="0.25">
      <c r="A68488">
        <v>177009</v>
      </c>
      <c r="B68488">
        <v>0.39091759022784162</v>
      </c>
    </row>
    <row r="68489" spans="1:2" x14ac:dyDescent="0.25">
      <c r="A68489">
        <v>177010</v>
      </c>
      <c r="B68489">
        <v>1.0707742688849571</v>
      </c>
    </row>
    <row r="68490" spans="1:2" x14ac:dyDescent="0.25">
      <c r="A68490">
        <v>177011</v>
      </c>
      <c r="B68490">
        <v>0.44190684112712519</v>
      </c>
    </row>
    <row r="68491" spans="1:2" x14ac:dyDescent="0.25">
      <c r="A68491">
        <v>177012</v>
      </c>
      <c r="B68491">
        <v>0.57787817685854836</v>
      </c>
    </row>
    <row r="68492" spans="1:2" x14ac:dyDescent="0.25">
      <c r="A68492">
        <v>177013</v>
      </c>
      <c r="B68492">
        <v>0.2039570035971347</v>
      </c>
    </row>
    <row r="68493" spans="1:2" x14ac:dyDescent="0.25">
      <c r="A68493">
        <v>177014</v>
      </c>
      <c r="B68493">
        <v>0.37392117326141372</v>
      </c>
    </row>
    <row r="68494" spans="1:2" x14ac:dyDescent="0.25">
      <c r="A68494">
        <v>177015</v>
      </c>
      <c r="B68494">
        <v>-0.33992833932855793</v>
      </c>
    </row>
    <row r="68495" spans="1:2" x14ac:dyDescent="0.25">
      <c r="A68495">
        <v>177016</v>
      </c>
      <c r="B68495">
        <v>-1.019785017985674</v>
      </c>
    </row>
    <row r="68496" spans="1:2" x14ac:dyDescent="0.25">
      <c r="A68496">
        <v>177017</v>
      </c>
      <c r="B68496">
        <v>-0.66286026169068779</v>
      </c>
    </row>
    <row r="68497" spans="1:2" x14ac:dyDescent="0.25">
      <c r="A68497">
        <v>177018</v>
      </c>
      <c r="B68497">
        <v>-6.7985667865711572E-2</v>
      </c>
    </row>
    <row r="68498" spans="1:2" x14ac:dyDescent="0.25">
      <c r="A68498">
        <v>177019</v>
      </c>
      <c r="B68498">
        <v>0.2039570035971347</v>
      </c>
    </row>
    <row r="68499" spans="1:2" x14ac:dyDescent="0.25">
      <c r="A68499">
        <v>177020</v>
      </c>
      <c r="B68499">
        <v>-0.28893908842927418</v>
      </c>
    </row>
    <row r="68500" spans="1:2" x14ac:dyDescent="0.25">
      <c r="A68500">
        <v>177021</v>
      </c>
      <c r="B68500">
        <v>-1.172752770683525</v>
      </c>
    </row>
    <row r="68501" spans="1:2" x14ac:dyDescent="0.25">
      <c r="A68501">
        <v>177338</v>
      </c>
      <c r="B68501">
        <v>-1.9375915341727801</v>
      </c>
    </row>
    <row r="68502" spans="1:2" x14ac:dyDescent="0.25">
      <c r="A68502">
        <v>177339</v>
      </c>
      <c r="B68502">
        <v>-1.019785017985674</v>
      </c>
    </row>
    <row r="68503" spans="1:2" x14ac:dyDescent="0.25">
      <c r="A68503">
        <v>177340</v>
      </c>
      <c r="B68503">
        <v>-0.8498208483213946</v>
      </c>
    </row>
    <row r="68504" spans="1:2" x14ac:dyDescent="0.25">
      <c r="A68504">
        <v>177341</v>
      </c>
      <c r="B68504">
        <v>-0.83282443135496675</v>
      </c>
    </row>
    <row r="68505" spans="1:2" x14ac:dyDescent="0.25">
      <c r="A68505">
        <v>177342</v>
      </c>
      <c r="B68505">
        <v>0.23794983752999049</v>
      </c>
    </row>
    <row r="68506" spans="1:2" x14ac:dyDescent="0.25">
      <c r="A68506">
        <v>177343</v>
      </c>
      <c r="B68506">
        <v>1.5126811100120821</v>
      </c>
    </row>
    <row r="68507" spans="1:2" x14ac:dyDescent="0.25">
      <c r="A68507">
        <v>177344</v>
      </c>
      <c r="B68507">
        <v>-0.4249104241606973</v>
      </c>
    </row>
    <row r="68508" spans="1:2" x14ac:dyDescent="0.25">
      <c r="A68508">
        <v>177345</v>
      </c>
      <c r="B68508">
        <v>0.32293192236212998</v>
      </c>
    </row>
    <row r="68509" spans="1:2" x14ac:dyDescent="0.25">
      <c r="A68509">
        <v>177346</v>
      </c>
      <c r="B68509">
        <v>0.2209534205635626</v>
      </c>
    </row>
    <row r="68510" spans="1:2" x14ac:dyDescent="0.25">
      <c r="A68510">
        <v>177347</v>
      </c>
      <c r="B68510">
        <v>1.019785017985674</v>
      </c>
    </row>
    <row r="68511" spans="1:2" x14ac:dyDescent="0.25">
      <c r="A68511">
        <v>177348</v>
      </c>
      <c r="B68511">
        <v>0.8158280143885388</v>
      </c>
    </row>
    <row r="68512" spans="1:2" x14ac:dyDescent="0.25">
      <c r="A68512">
        <v>177349</v>
      </c>
      <c r="B68512">
        <v>0.23794983752999049</v>
      </c>
    </row>
    <row r="68513" spans="1:2" x14ac:dyDescent="0.25">
      <c r="A68513">
        <v>177350</v>
      </c>
      <c r="B68513">
        <v>-1.325720523381376</v>
      </c>
    </row>
    <row r="68514" spans="1:2" x14ac:dyDescent="0.25">
      <c r="A68514">
        <v>177351</v>
      </c>
      <c r="B68514">
        <v>-0.33992833932855793</v>
      </c>
    </row>
    <row r="68515" spans="1:2" x14ac:dyDescent="0.25">
      <c r="A68515">
        <v>177352</v>
      </c>
      <c r="B68515">
        <v>1.4276990251799431</v>
      </c>
    </row>
    <row r="68516" spans="1:2" x14ac:dyDescent="0.25">
      <c r="A68516">
        <v>177353</v>
      </c>
      <c r="B68516">
        <v>0.79883159742211096</v>
      </c>
    </row>
    <row r="68517" spans="1:2" x14ac:dyDescent="0.25">
      <c r="A68517">
        <v>177354</v>
      </c>
      <c r="B68517">
        <v>1.308724106414948</v>
      </c>
    </row>
    <row r="68518" spans="1:2" x14ac:dyDescent="0.25">
      <c r="A68518">
        <v>177355</v>
      </c>
      <c r="B68518">
        <v>0.86681726528782255</v>
      </c>
    </row>
    <row r="68519" spans="1:2" x14ac:dyDescent="0.25">
      <c r="A68519">
        <v>177356</v>
      </c>
      <c r="B68519">
        <v>0.90081009922067834</v>
      </c>
    </row>
    <row r="68520" spans="1:2" x14ac:dyDescent="0.25">
      <c r="A68520">
        <v>177357</v>
      </c>
      <c r="B68520">
        <v>1.546673943944938</v>
      </c>
    </row>
    <row r="68521" spans="1:2" x14ac:dyDescent="0.25">
      <c r="A68521">
        <v>177358</v>
      </c>
      <c r="B68521">
        <v>1.2917276894485199</v>
      </c>
    </row>
    <row r="68522" spans="1:2" x14ac:dyDescent="0.25">
      <c r="A68522">
        <v>177359</v>
      </c>
      <c r="B68522">
        <v>1.359713357314231</v>
      </c>
    </row>
    <row r="68523" spans="1:2" x14ac:dyDescent="0.25">
      <c r="A68523">
        <v>177360</v>
      </c>
      <c r="B68523">
        <v>1.121763519784241</v>
      </c>
    </row>
    <row r="68524" spans="1:2" x14ac:dyDescent="0.25">
      <c r="A68524">
        <v>177361</v>
      </c>
      <c r="B68524">
        <v>1.7336345305756451</v>
      </c>
    </row>
    <row r="68525" spans="1:2" x14ac:dyDescent="0.25">
      <c r="A68525">
        <v>177362</v>
      </c>
      <c r="B68525">
        <v>1.546673943944938</v>
      </c>
    </row>
    <row r="68526" spans="1:2" x14ac:dyDescent="0.25">
      <c r="A68526">
        <v>177363</v>
      </c>
      <c r="B68526">
        <v>2.0735628699042028</v>
      </c>
    </row>
    <row r="68527" spans="1:2" x14ac:dyDescent="0.25">
      <c r="A68527">
        <v>177364</v>
      </c>
      <c r="B68527">
        <v>1.920595117206352</v>
      </c>
    </row>
    <row r="68528" spans="1:2" x14ac:dyDescent="0.25">
      <c r="A68528">
        <v>177365</v>
      </c>
      <c r="B68528">
        <v>2.5834553788970398</v>
      </c>
    </row>
    <row r="68529" spans="1:2" x14ac:dyDescent="0.25">
      <c r="A68529">
        <v>177366</v>
      </c>
      <c r="B68529">
        <v>1.8866022832734961</v>
      </c>
    </row>
    <row r="68530" spans="1:2" x14ac:dyDescent="0.25">
      <c r="A68530">
        <v>177367</v>
      </c>
      <c r="B68530">
        <v>1.869605866307068</v>
      </c>
    </row>
    <row r="68531" spans="1:2" x14ac:dyDescent="0.25">
      <c r="A68531">
        <v>177368</v>
      </c>
      <c r="B68531">
        <v>1.8356130323742119</v>
      </c>
    </row>
    <row r="68532" spans="1:2" x14ac:dyDescent="0.25">
      <c r="A68532">
        <v>177369</v>
      </c>
      <c r="B68532">
        <v>2.1075557038370589</v>
      </c>
    </row>
    <row r="68533" spans="1:2" x14ac:dyDescent="0.25">
      <c r="A68533">
        <v>177370</v>
      </c>
      <c r="B68533">
        <v>0.91780651618710618</v>
      </c>
    </row>
    <row r="68534" spans="1:2" x14ac:dyDescent="0.25">
      <c r="A68534">
        <v>177371</v>
      </c>
      <c r="B68534">
        <v>1.5126811100120821</v>
      </c>
    </row>
    <row r="68535" spans="1:2" x14ac:dyDescent="0.25">
      <c r="A68535">
        <v>177372</v>
      </c>
      <c r="B68535">
        <v>1.9375915341727801</v>
      </c>
    </row>
    <row r="68536" spans="1:2" x14ac:dyDescent="0.25">
      <c r="A68536">
        <v>177373</v>
      </c>
      <c r="B68536">
        <v>1.7336345305756451</v>
      </c>
    </row>
    <row r="68537" spans="1:2" x14ac:dyDescent="0.25">
      <c r="A68537">
        <v>177374</v>
      </c>
      <c r="B68537">
        <v>1.563670360911366</v>
      </c>
    </row>
    <row r="68538" spans="1:2" x14ac:dyDescent="0.25">
      <c r="A68538">
        <v>177375</v>
      </c>
      <c r="B68538">
        <v>0.67985667865711574</v>
      </c>
    </row>
    <row r="68539" spans="1:2" x14ac:dyDescent="0.25">
      <c r="A68539">
        <v>177376</v>
      </c>
      <c r="B68539">
        <v>1.5976631948442219</v>
      </c>
    </row>
    <row r="68540" spans="1:2" x14ac:dyDescent="0.25">
      <c r="A68540">
        <v>177377</v>
      </c>
      <c r="B68540">
        <v>1.8016201984413569</v>
      </c>
    </row>
    <row r="68541" spans="1:2" x14ac:dyDescent="0.25">
      <c r="A68541">
        <v>177378</v>
      </c>
      <c r="B68541">
        <v>2.0735628699042028</v>
      </c>
    </row>
    <row r="68542" spans="1:2" x14ac:dyDescent="0.25">
      <c r="A68542">
        <v>177379</v>
      </c>
      <c r="B68542">
        <v>1.8866022832734961</v>
      </c>
    </row>
    <row r="68543" spans="1:2" x14ac:dyDescent="0.25">
      <c r="A68543">
        <v>177380</v>
      </c>
      <c r="B68543">
        <v>1.3767097742806591</v>
      </c>
    </row>
    <row r="68544" spans="1:2" x14ac:dyDescent="0.25">
      <c r="A68544">
        <v>177381</v>
      </c>
      <c r="B68544">
        <v>1.2917276894485199</v>
      </c>
    </row>
    <row r="68545" spans="1:2" x14ac:dyDescent="0.25">
      <c r="A68545">
        <v>177382</v>
      </c>
      <c r="B68545">
        <v>1.7336345305756451</v>
      </c>
    </row>
    <row r="68546" spans="1:2" x14ac:dyDescent="0.25">
      <c r="A68546">
        <v>177383</v>
      </c>
      <c r="B68546">
        <v>1.461691859112799</v>
      </c>
    </row>
    <row r="68547" spans="1:2" x14ac:dyDescent="0.25">
      <c r="A68547">
        <v>177384</v>
      </c>
      <c r="B68547">
        <v>0.628867427757832</v>
      </c>
    </row>
    <row r="68548" spans="1:2" x14ac:dyDescent="0.25">
      <c r="A68548">
        <v>177385</v>
      </c>
      <c r="B68548">
        <v>1.699641696642789</v>
      </c>
    </row>
    <row r="68549" spans="1:2" x14ac:dyDescent="0.25">
      <c r="A68549">
        <v>177386</v>
      </c>
      <c r="B68549">
        <v>0.67985667865711574</v>
      </c>
    </row>
    <row r="68550" spans="1:2" x14ac:dyDescent="0.25">
      <c r="A68550">
        <v>177387</v>
      </c>
      <c r="B68550">
        <v>1.189749187649952</v>
      </c>
    </row>
    <row r="68551" spans="1:2" x14ac:dyDescent="0.25">
      <c r="A68551">
        <v>177388</v>
      </c>
      <c r="B68551">
        <v>3.0933478878898759</v>
      </c>
    </row>
    <row r="68552" spans="1:2" x14ac:dyDescent="0.25">
      <c r="A68552">
        <v>177389</v>
      </c>
      <c r="B68552">
        <v>2.770415965527746</v>
      </c>
    </row>
    <row r="68553" spans="1:2" x14ac:dyDescent="0.25">
      <c r="A68553">
        <v>177390</v>
      </c>
      <c r="B68553">
        <v>2.566458961930612</v>
      </c>
    </row>
    <row r="68554" spans="1:2" x14ac:dyDescent="0.25">
      <c r="A68554">
        <v>177391</v>
      </c>
      <c r="B68554">
        <v>3.2463156405877269</v>
      </c>
    </row>
    <row r="68555" spans="1:2" x14ac:dyDescent="0.25">
      <c r="A68555">
        <v>177392</v>
      </c>
      <c r="B68555">
        <v>2.7534195485613191</v>
      </c>
    </row>
    <row r="68556" spans="1:2" x14ac:dyDescent="0.25">
      <c r="A68556">
        <v>177393</v>
      </c>
      <c r="B68556">
        <v>3.2463156405877269</v>
      </c>
    </row>
    <row r="68557" spans="1:2" x14ac:dyDescent="0.25">
      <c r="A68557">
        <v>177394</v>
      </c>
      <c r="B68557">
        <v>3.2463156405877269</v>
      </c>
    </row>
    <row r="68558" spans="1:2" x14ac:dyDescent="0.25">
      <c r="A68558">
        <v>177395</v>
      </c>
      <c r="B68558">
        <v>3.025362220024165</v>
      </c>
    </row>
    <row r="68559" spans="1:2" x14ac:dyDescent="0.25">
      <c r="A68559">
        <v>177396</v>
      </c>
      <c r="B68559">
        <v>2.9573765521584532</v>
      </c>
    </row>
    <row r="68560" spans="1:2" x14ac:dyDescent="0.25">
      <c r="A68560">
        <v>177397</v>
      </c>
      <c r="B68560">
        <v>2.719426714628463</v>
      </c>
    </row>
    <row r="68561" spans="1:2" x14ac:dyDescent="0.25">
      <c r="A68561">
        <v>177398</v>
      </c>
      <c r="B68561">
        <v>3.0593550539570211</v>
      </c>
    </row>
    <row r="68562" spans="1:2" x14ac:dyDescent="0.25">
      <c r="A68562">
        <v>177399</v>
      </c>
      <c r="B68562">
        <v>3.3992833932855779</v>
      </c>
    </row>
    <row r="68563" spans="1:2" x14ac:dyDescent="0.25">
      <c r="A68563">
        <v>177400</v>
      </c>
      <c r="B68563">
        <v>3.0083658030577372</v>
      </c>
    </row>
    <row r="68564" spans="1:2" x14ac:dyDescent="0.25">
      <c r="A68564">
        <v>177401</v>
      </c>
      <c r="B68564">
        <v>3.7562081495805639</v>
      </c>
    </row>
    <row r="68565" spans="1:2" x14ac:dyDescent="0.25">
      <c r="A68565">
        <v>177402</v>
      </c>
      <c r="B68565">
        <v>3.382286976319151</v>
      </c>
    </row>
    <row r="68566" spans="1:2" x14ac:dyDescent="0.25">
      <c r="A68566">
        <v>177403</v>
      </c>
      <c r="B68566">
        <v>2.209534205635626</v>
      </c>
    </row>
    <row r="68567" spans="1:2" x14ac:dyDescent="0.25">
      <c r="A68567">
        <v>177404</v>
      </c>
      <c r="B68567">
        <v>2.6004517958634681</v>
      </c>
    </row>
    <row r="68568" spans="1:2" x14ac:dyDescent="0.25">
      <c r="A68568">
        <v>177405</v>
      </c>
      <c r="B68568">
        <v>1.9375915341727801</v>
      </c>
    </row>
    <row r="68569" spans="1:2" x14ac:dyDescent="0.25">
      <c r="A68569">
        <v>177406</v>
      </c>
      <c r="B68569">
        <v>3.5522511459834289</v>
      </c>
    </row>
    <row r="68570" spans="1:2" x14ac:dyDescent="0.25">
      <c r="A68570">
        <v>177407</v>
      </c>
      <c r="B68570">
        <v>3.3652905593527231</v>
      </c>
    </row>
    <row r="68571" spans="1:2" x14ac:dyDescent="0.25">
      <c r="A68571">
        <v>177408</v>
      </c>
      <c r="B68571">
        <v>3.3652905593527231</v>
      </c>
    </row>
    <row r="68572" spans="1:2" x14ac:dyDescent="0.25">
      <c r="A68572">
        <v>177409</v>
      </c>
      <c r="B68572">
        <v>3.5012618950841459</v>
      </c>
    </row>
    <row r="68573" spans="1:2" x14ac:dyDescent="0.25">
      <c r="A68573">
        <v>177410</v>
      </c>
      <c r="B68573">
        <v>2.8553980503598861</v>
      </c>
    </row>
    <row r="68574" spans="1:2" x14ac:dyDescent="0.25">
      <c r="A68574">
        <v>177411</v>
      </c>
      <c r="B68574">
        <v>2.4134912092327609</v>
      </c>
    </row>
    <row r="68575" spans="1:2" x14ac:dyDescent="0.25">
      <c r="A68575">
        <v>177412</v>
      </c>
      <c r="B68575">
        <v>2.3794983752999048</v>
      </c>
    </row>
    <row r="68576" spans="1:2" x14ac:dyDescent="0.25">
      <c r="A68576">
        <v>177413</v>
      </c>
      <c r="B68576">
        <v>2.3285091244006209</v>
      </c>
    </row>
    <row r="68577" spans="1:2" x14ac:dyDescent="0.25">
      <c r="A68577">
        <v>177414</v>
      </c>
      <c r="B68577">
        <v>2.9233837182255979</v>
      </c>
    </row>
    <row r="68578" spans="1:2" x14ac:dyDescent="0.25">
      <c r="A68578">
        <v>177415</v>
      </c>
      <c r="B68578">
        <v>3.6542296477819969</v>
      </c>
    </row>
    <row r="68579" spans="1:2" x14ac:dyDescent="0.25">
      <c r="A68579">
        <v>177416</v>
      </c>
      <c r="B68579">
        <v>3.0423586369905928</v>
      </c>
    </row>
    <row r="68580" spans="1:2" x14ac:dyDescent="0.25">
      <c r="A68580">
        <v>177417</v>
      </c>
      <c r="B68580">
        <v>2.7534195485613191</v>
      </c>
    </row>
    <row r="68581" spans="1:2" x14ac:dyDescent="0.25">
      <c r="A68581">
        <v>177418</v>
      </c>
      <c r="B68581">
        <v>3.4672690611512902</v>
      </c>
    </row>
    <row r="68582" spans="1:2" x14ac:dyDescent="0.25">
      <c r="A68582">
        <v>177419</v>
      </c>
      <c r="B68582">
        <v>3.1443371387891599</v>
      </c>
    </row>
    <row r="68583" spans="1:2" x14ac:dyDescent="0.25">
      <c r="A68583">
        <v>177420</v>
      </c>
      <c r="B68583">
        <v>2.770415965527746</v>
      </c>
    </row>
    <row r="68584" spans="1:2" x14ac:dyDescent="0.25">
      <c r="A68584">
        <v>177421</v>
      </c>
      <c r="B68584">
        <v>2.9403801351920249</v>
      </c>
    </row>
    <row r="68585" spans="1:2" x14ac:dyDescent="0.25">
      <c r="A68585">
        <v>177422</v>
      </c>
      <c r="B68585">
        <v>2.3285091244006209</v>
      </c>
    </row>
    <row r="68586" spans="1:2" x14ac:dyDescent="0.25">
      <c r="A68586">
        <v>177423</v>
      </c>
      <c r="B68586">
        <v>3.484265478117718</v>
      </c>
    </row>
    <row r="68587" spans="1:2" x14ac:dyDescent="0.25">
      <c r="A68587">
        <v>177424</v>
      </c>
      <c r="B68587">
        <v>3.5522511459834289</v>
      </c>
    </row>
    <row r="68588" spans="1:2" x14ac:dyDescent="0.25">
      <c r="A68588">
        <v>177425</v>
      </c>
      <c r="B68588">
        <v>3.2463156405877269</v>
      </c>
    </row>
    <row r="68589" spans="1:2" x14ac:dyDescent="0.25">
      <c r="A68589">
        <v>177426</v>
      </c>
      <c r="B68589">
        <v>4.0791400719426942</v>
      </c>
    </row>
    <row r="68590" spans="1:2" x14ac:dyDescent="0.25">
      <c r="A68590">
        <v>177427</v>
      </c>
      <c r="B68590">
        <v>3.637233230815569</v>
      </c>
    </row>
    <row r="68591" spans="1:2" x14ac:dyDescent="0.25">
      <c r="A68591">
        <v>177428</v>
      </c>
      <c r="B68591">
        <v>3.586243979916286</v>
      </c>
    </row>
    <row r="68592" spans="1:2" x14ac:dyDescent="0.25">
      <c r="A68592">
        <v>177429</v>
      </c>
      <c r="B68592">
        <v>3.688222481714853</v>
      </c>
    </row>
    <row r="68593" spans="1:2" x14ac:dyDescent="0.25">
      <c r="A68593">
        <v>177430</v>
      </c>
      <c r="B68593">
        <v>1.546673943944938</v>
      </c>
    </row>
    <row r="68594" spans="1:2" x14ac:dyDescent="0.25">
      <c r="A68594">
        <v>177431</v>
      </c>
      <c r="B68594">
        <v>0.95179935011996197</v>
      </c>
    </row>
    <row r="68595" spans="1:2" x14ac:dyDescent="0.25">
      <c r="A68595">
        <v>177432</v>
      </c>
      <c r="B68595">
        <v>2.005577202038491</v>
      </c>
    </row>
    <row r="68596" spans="1:2" x14ac:dyDescent="0.25">
      <c r="A68596">
        <v>177433</v>
      </c>
      <c r="B68596">
        <v>2.4984732940649002</v>
      </c>
    </row>
    <row r="68597" spans="1:2" x14ac:dyDescent="0.25">
      <c r="A68597">
        <v>177434</v>
      </c>
      <c r="B68597">
        <v>1.665648862709934</v>
      </c>
    </row>
    <row r="68598" spans="1:2" x14ac:dyDescent="0.25">
      <c r="A68598">
        <v>177435</v>
      </c>
      <c r="B68598">
        <v>1.0877706858513849</v>
      </c>
    </row>
    <row r="68599" spans="1:2" x14ac:dyDescent="0.25">
      <c r="A68599">
        <v>177436</v>
      </c>
      <c r="B68599">
        <v>1.104767102817813</v>
      </c>
    </row>
    <row r="68600" spans="1:2" x14ac:dyDescent="0.25">
      <c r="A68600">
        <v>177437</v>
      </c>
      <c r="B68600">
        <v>1.0707742688849571</v>
      </c>
    </row>
    <row r="68601" spans="1:2" x14ac:dyDescent="0.25">
      <c r="A68601">
        <v>177438</v>
      </c>
      <c r="B68601">
        <v>0.35692475629498582</v>
      </c>
    </row>
    <row r="68602" spans="1:2" x14ac:dyDescent="0.25">
      <c r="A68602">
        <v>177439</v>
      </c>
      <c r="B68602">
        <v>-1.6996416966427889E-2</v>
      </c>
    </row>
    <row r="68603" spans="1:2" x14ac:dyDescent="0.25">
      <c r="A68603">
        <v>177440</v>
      </c>
      <c r="B68603">
        <v>-0.35692475629498582</v>
      </c>
    </row>
    <row r="68604" spans="1:2" x14ac:dyDescent="0.25">
      <c r="A68604">
        <v>177441</v>
      </c>
      <c r="B68604">
        <v>-0.64586384472425995</v>
      </c>
    </row>
    <row r="68605" spans="1:2" x14ac:dyDescent="0.25">
      <c r="A68605">
        <v>177442</v>
      </c>
      <c r="B68605">
        <v>-0.49289609202640888</v>
      </c>
    </row>
    <row r="68606" spans="1:2" x14ac:dyDescent="0.25">
      <c r="A68606">
        <v>177443</v>
      </c>
      <c r="B68606">
        <v>-3.3992833932855793E-2</v>
      </c>
    </row>
    <row r="68607" spans="1:2" x14ac:dyDescent="0.25">
      <c r="A68607">
        <v>177444</v>
      </c>
      <c r="B68607">
        <v>-0.15296775269785101</v>
      </c>
    </row>
    <row r="68608" spans="1:2" x14ac:dyDescent="0.25">
      <c r="A68608">
        <v>177445</v>
      </c>
      <c r="B68608">
        <v>1.2237420215828081</v>
      </c>
    </row>
    <row r="68609" spans="1:2" x14ac:dyDescent="0.25">
      <c r="A68609">
        <v>177446</v>
      </c>
      <c r="B68609">
        <v>0.16996416966427891</v>
      </c>
    </row>
    <row r="68610" spans="1:2" x14ac:dyDescent="0.25">
      <c r="A68610">
        <v>177764</v>
      </c>
      <c r="B68610">
        <v>-1.9885807850720629</v>
      </c>
    </row>
    <row r="68611" spans="1:2" x14ac:dyDescent="0.25">
      <c r="A68611">
        <v>177765</v>
      </c>
      <c r="B68611">
        <v>-0.93480293315353413</v>
      </c>
    </row>
    <row r="68612" spans="1:2" x14ac:dyDescent="0.25">
      <c r="A68612">
        <v>177766</v>
      </c>
      <c r="B68612">
        <v>-0.8158280143885388</v>
      </c>
    </row>
    <row r="68613" spans="1:2" x14ac:dyDescent="0.25">
      <c r="A68613">
        <v>177767</v>
      </c>
      <c r="B68613">
        <v>0.30593550539570208</v>
      </c>
    </row>
    <row r="68614" spans="1:2" x14ac:dyDescent="0.25">
      <c r="A68614">
        <v>177768</v>
      </c>
      <c r="B68614">
        <v>0.628867427757832</v>
      </c>
    </row>
    <row r="68615" spans="1:2" x14ac:dyDescent="0.25">
      <c r="A68615">
        <v>177769</v>
      </c>
      <c r="B68615">
        <v>-0.27194267146284629</v>
      </c>
    </row>
    <row r="68616" spans="1:2" x14ac:dyDescent="0.25">
      <c r="A68616">
        <v>177770</v>
      </c>
      <c r="B68616">
        <v>0.37392117326141372</v>
      </c>
    </row>
    <row r="68617" spans="1:2" x14ac:dyDescent="0.25">
      <c r="A68617">
        <v>177771</v>
      </c>
      <c r="B68617">
        <v>0.16996416966427891</v>
      </c>
    </row>
    <row r="68618" spans="1:2" x14ac:dyDescent="0.25">
      <c r="A68618">
        <v>177772</v>
      </c>
      <c r="B68618">
        <v>0.37392117326141372</v>
      </c>
    </row>
    <row r="68619" spans="1:2" x14ac:dyDescent="0.25">
      <c r="A68619">
        <v>177773</v>
      </c>
      <c r="B68619">
        <v>0.71384951258997154</v>
      </c>
    </row>
    <row r="68620" spans="1:2" x14ac:dyDescent="0.25">
      <c r="A68620">
        <v>177774</v>
      </c>
      <c r="B68620">
        <v>8.4982084832139468E-2</v>
      </c>
    </row>
    <row r="68621" spans="1:2" x14ac:dyDescent="0.25">
      <c r="A68621">
        <v>177775</v>
      </c>
      <c r="B68621">
        <v>-0.78183518045568312</v>
      </c>
    </row>
    <row r="68622" spans="1:2" x14ac:dyDescent="0.25">
      <c r="A68622">
        <v>177776</v>
      </c>
      <c r="B68622">
        <v>0.33992833932855793</v>
      </c>
    </row>
    <row r="68623" spans="1:2" x14ac:dyDescent="0.25">
      <c r="A68623">
        <v>177777</v>
      </c>
      <c r="B68623">
        <v>1.2917276894485199</v>
      </c>
    </row>
    <row r="68624" spans="1:2" x14ac:dyDescent="0.25">
      <c r="A68624">
        <v>177778</v>
      </c>
      <c r="B68624">
        <v>1.2747312724820921</v>
      </c>
    </row>
    <row r="68625" spans="1:2" x14ac:dyDescent="0.25">
      <c r="A68625">
        <v>177779</v>
      </c>
      <c r="B68625">
        <v>0.86681726528782255</v>
      </c>
    </row>
    <row r="68626" spans="1:2" x14ac:dyDescent="0.25">
      <c r="A68626">
        <v>177780</v>
      </c>
      <c r="B68626">
        <v>0.88381368225425039</v>
      </c>
    </row>
    <row r="68627" spans="1:2" x14ac:dyDescent="0.25">
      <c r="A68627">
        <v>177781</v>
      </c>
      <c r="B68627">
        <v>0.56088175989212041</v>
      </c>
    </row>
    <row r="68628" spans="1:2" x14ac:dyDescent="0.25">
      <c r="A68628">
        <v>177782</v>
      </c>
      <c r="B68628">
        <v>0.86681726528782255</v>
      </c>
    </row>
    <row r="68629" spans="1:2" x14ac:dyDescent="0.25">
      <c r="A68629">
        <v>177783</v>
      </c>
      <c r="B68629">
        <v>1.5296775269785099</v>
      </c>
    </row>
    <row r="68630" spans="1:2" x14ac:dyDescent="0.25">
      <c r="A68630">
        <v>177784</v>
      </c>
      <c r="B68630">
        <v>1.631656028777078</v>
      </c>
    </row>
    <row r="68631" spans="1:2" x14ac:dyDescent="0.25">
      <c r="A68631">
        <v>177785</v>
      </c>
      <c r="B68631">
        <v>1.6486524457435059</v>
      </c>
    </row>
    <row r="68632" spans="1:2" x14ac:dyDescent="0.25">
      <c r="A68632">
        <v>177786</v>
      </c>
      <c r="B68632">
        <v>1.9035987002399239</v>
      </c>
    </row>
    <row r="68633" spans="1:2" x14ac:dyDescent="0.25">
      <c r="A68633">
        <v>177787</v>
      </c>
      <c r="B68633">
        <v>1.631656028777078</v>
      </c>
    </row>
    <row r="68634" spans="1:2" x14ac:dyDescent="0.25">
      <c r="A68634">
        <v>177788</v>
      </c>
      <c r="B68634">
        <v>1.920595117206352</v>
      </c>
    </row>
    <row r="68635" spans="1:2" x14ac:dyDescent="0.25">
      <c r="A68635">
        <v>177789</v>
      </c>
      <c r="B68635">
        <v>2.1925377886691981</v>
      </c>
    </row>
    <row r="68636" spans="1:2" x14ac:dyDescent="0.25">
      <c r="A68636">
        <v>177790</v>
      </c>
      <c r="B68636">
        <v>2.056566452937775</v>
      </c>
    </row>
    <row r="68637" spans="1:2" x14ac:dyDescent="0.25">
      <c r="A68637">
        <v>177791</v>
      </c>
      <c r="B68637">
        <v>1.8016201984413569</v>
      </c>
    </row>
    <row r="68638" spans="1:2" x14ac:dyDescent="0.25">
      <c r="A68638">
        <v>177792</v>
      </c>
      <c r="B68638">
        <v>2.7364231315948908</v>
      </c>
    </row>
    <row r="68639" spans="1:2" x14ac:dyDescent="0.25">
      <c r="A68639">
        <v>177793</v>
      </c>
      <c r="B68639">
        <v>1.5976631948442219</v>
      </c>
    </row>
    <row r="68640" spans="1:2" x14ac:dyDescent="0.25">
      <c r="A68640">
        <v>177794</v>
      </c>
      <c r="B68640">
        <v>2.7024302976620351</v>
      </c>
    </row>
    <row r="68641" spans="1:2" x14ac:dyDescent="0.25">
      <c r="A68641">
        <v>177795</v>
      </c>
      <c r="B68641">
        <v>1.716638113609217</v>
      </c>
    </row>
    <row r="68642" spans="1:2" x14ac:dyDescent="0.25">
      <c r="A68642">
        <v>177796</v>
      </c>
      <c r="B68642">
        <v>1.9035987002399239</v>
      </c>
    </row>
    <row r="68643" spans="1:2" x14ac:dyDescent="0.25">
      <c r="A68643">
        <v>177797</v>
      </c>
      <c r="B68643">
        <v>1.920595117206352</v>
      </c>
    </row>
    <row r="68644" spans="1:2" x14ac:dyDescent="0.25">
      <c r="A68644">
        <v>177798</v>
      </c>
      <c r="B68644">
        <v>2.158544954736342</v>
      </c>
    </row>
    <row r="68645" spans="1:2" x14ac:dyDescent="0.25">
      <c r="A68645">
        <v>177799</v>
      </c>
      <c r="B68645">
        <v>1.2747312724820921</v>
      </c>
    </row>
    <row r="68646" spans="1:2" x14ac:dyDescent="0.25">
      <c r="A68646">
        <v>177800</v>
      </c>
      <c r="B68646">
        <v>2.4984732940649002</v>
      </c>
    </row>
    <row r="68647" spans="1:2" x14ac:dyDescent="0.25">
      <c r="A68647">
        <v>177801</v>
      </c>
      <c r="B68647">
        <v>2.0225736190049188</v>
      </c>
    </row>
    <row r="68648" spans="1:2" x14ac:dyDescent="0.25">
      <c r="A68648">
        <v>177802</v>
      </c>
      <c r="B68648">
        <v>2.8553980503598861</v>
      </c>
    </row>
    <row r="68649" spans="1:2" x14ac:dyDescent="0.25">
      <c r="A68649">
        <v>177803</v>
      </c>
      <c r="B68649">
        <v>2.1075557038370589</v>
      </c>
    </row>
    <row r="68650" spans="1:2" x14ac:dyDescent="0.25">
      <c r="A68650">
        <v>177804</v>
      </c>
      <c r="B68650">
        <v>2.6344446297963229</v>
      </c>
    </row>
    <row r="68651" spans="1:2" x14ac:dyDescent="0.25">
      <c r="A68651">
        <v>177805</v>
      </c>
      <c r="B68651">
        <v>3.6202368138491412</v>
      </c>
    </row>
    <row r="68652" spans="1:2" x14ac:dyDescent="0.25">
      <c r="A68652">
        <v>177806</v>
      </c>
      <c r="B68652">
        <v>1.2747312724820921</v>
      </c>
    </row>
    <row r="68653" spans="1:2" x14ac:dyDescent="0.25">
      <c r="A68653">
        <v>177807</v>
      </c>
      <c r="B68653">
        <v>2.0395700359713471</v>
      </c>
    </row>
    <row r="68654" spans="1:2" x14ac:dyDescent="0.25">
      <c r="A68654">
        <v>177808</v>
      </c>
      <c r="B68654">
        <v>0.69685309562354358</v>
      </c>
    </row>
    <row r="68655" spans="1:2" x14ac:dyDescent="0.25">
      <c r="A68655">
        <v>177809</v>
      </c>
      <c r="B68655">
        <v>0.88381368225425039</v>
      </c>
    </row>
    <row r="68656" spans="1:2" x14ac:dyDescent="0.25">
      <c r="A68656">
        <v>177810</v>
      </c>
      <c r="B68656">
        <v>1.172752770683525</v>
      </c>
    </row>
    <row r="68657" spans="1:2" x14ac:dyDescent="0.25">
      <c r="A68657">
        <v>177811</v>
      </c>
      <c r="B68657">
        <v>1.0877706858513849</v>
      </c>
    </row>
    <row r="68658" spans="1:2" x14ac:dyDescent="0.25">
      <c r="A68658">
        <v>177812</v>
      </c>
      <c r="B68658">
        <v>1.8866022832734961</v>
      </c>
    </row>
    <row r="68659" spans="1:2" x14ac:dyDescent="0.25">
      <c r="A68659">
        <v>177813</v>
      </c>
      <c r="B68659">
        <v>3.3992833932855779</v>
      </c>
    </row>
    <row r="68660" spans="1:2" x14ac:dyDescent="0.25">
      <c r="A68660">
        <v>177814</v>
      </c>
      <c r="B68660">
        <v>2.770415965527746</v>
      </c>
    </row>
    <row r="68661" spans="1:2" x14ac:dyDescent="0.25">
      <c r="A68661">
        <v>177815</v>
      </c>
      <c r="B68661">
        <v>1.410702608213515</v>
      </c>
    </row>
    <row r="68662" spans="1:2" x14ac:dyDescent="0.25">
      <c r="A68662">
        <v>177816</v>
      </c>
      <c r="B68662">
        <v>2.719426714628463</v>
      </c>
    </row>
    <row r="68663" spans="1:2" x14ac:dyDescent="0.25">
      <c r="A68663">
        <v>177817</v>
      </c>
      <c r="B68663">
        <v>2.617448212829895</v>
      </c>
    </row>
    <row r="68664" spans="1:2" x14ac:dyDescent="0.25">
      <c r="A68664">
        <v>177818</v>
      </c>
      <c r="B68664">
        <v>2.8553980503598861</v>
      </c>
    </row>
    <row r="68665" spans="1:2" x14ac:dyDescent="0.25">
      <c r="A68665">
        <v>177819</v>
      </c>
      <c r="B68665">
        <v>3.382286976319151</v>
      </c>
    </row>
    <row r="68666" spans="1:2" x14ac:dyDescent="0.25">
      <c r="A68666">
        <v>177820</v>
      </c>
      <c r="B68666">
        <v>3.6712260647484252</v>
      </c>
    </row>
    <row r="68667" spans="1:2" x14ac:dyDescent="0.25">
      <c r="A68667">
        <v>177821</v>
      </c>
      <c r="B68667">
        <v>2.872394467326314</v>
      </c>
    </row>
    <row r="68668" spans="1:2" x14ac:dyDescent="0.25">
      <c r="A68668">
        <v>177822</v>
      </c>
      <c r="B68668">
        <v>3.6032403968827129</v>
      </c>
    </row>
    <row r="68669" spans="1:2" x14ac:dyDescent="0.25">
      <c r="A68669">
        <v>177823</v>
      </c>
      <c r="B68669">
        <v>2.770415965527746</v>
      </c>
    </row>
    <row r="68670" spans="1:2" x14ac:dyDescent="0.25">
      <c r="A68670">
        <v>177824</v>
      </c>
      <c r="B68670">
        <v>3.8581866513791319</v>
      </c>
    </row>
    <row r="68671" spans="1:2" x14ac:dyDescent="0.25">
      <c r="A68671">
        <v>177825</v>
      </c>
      <c r="B68671">
        <v>3.8071974004798479</v>
      </c>
    </row>
    <row r="68672" spans="1:2" x14ac:dyDescent="0.25">
      <c r="A68672">
        <v>177826</v>
      </c>
      <c r="B68672">
        <v>3.2973048914870109</v>
      </c>
    </row>
    <row r="68673" spans="1:2" x14ac:dyDescent="0.25">
      <c r="A68673">
        <v>177827</v>
      </c>
      <c r="B68673">
        <v>2.1415485377699151</v>
      </c>
    </row>
    <row r="68674" spans="1:2" x14ac:dyDescent="0.25">
      <c r="A68674">
        <v>177828</v>
      </c>
      <c r="B68674">
        <v>2.8553980503598861</v>
      </c>
    </row>
    <row r="68675" spans="1:2" x14ac:dyDescent="0.25">
      <c r="A68675">
        <v>177829</v>
      </c>
      <c r="B68675">
        <v>2.7364231315948908</v>
      </c>
    </row>
    <row r="68676" spans="1:2" x14ac:dyDescent="0.25">
      <c r="A68676">
        <v>177830</v>
      </c>
      <c r="B68676">
        <v>2.9913693860913089</v>
      </c>
    </row>
    <row r="68677" spans="1:2" x14ac:dyDescent="0.25">
      <c r="A68677">
        <v>177831</v>
      </c>
      <c r="B68677">
        <v>3.4672690611512902</v>
      </c>
    </row>
    <row r="68678" spans="1:2" x14ac:dyDescent="0.25">
      <c r="A68678">
        <v>177832</v>
      </c>
      <c r="B68678">
        <v>3.6542296477819969</v>
      </c>
    </row>
    <row r="68679" spans="1:2" x14ac:dyDescent="0.25">
      <c r="A68679">
        <v>177833</v>
      </c>
      <c r="B68679">
        <v>3.535254729017002</v>
      </c>
    </row>
    <row r="68680" spans="1:2" x14ac:dyDescent="0.25">
      <c r="A68680">
        <v>177834</v>
      </c>
      <c r="B68680">
        <v>3.8751830683455601</v>
      </c>
    </row>
    <row r="68681" spans="1:2" x14ac:dyDescent="0.25">
      <c r="A68681">
        <v>177835</v>
      </c>
      <c r="B68681">
        <v>3.8751830683455601</v>
      </c>
    </row>
    <row r="68682" spans="1:2" x14ac:dyDescent="0.25">
      <c r="A68682">
        <v>177836</v>
      </c>
      <c r="B68682">
        <v>2.974372969124881</v>
      </c>
    </row>
    <row r="68683" spans="1:2" x14ac:dyDescent="0.25">
      <c r="A68683">
        <v>177837</v>
      </c>
      <c r="B68683">
        <v>2.1415485377699151</v>
      </c>
    </row>
    <row r="68684" spans="1:2" x14ac:dyDescent="0.25">
      <c r="A68684">
        <v>177838</v>
      </c>
      <c r="B68684">
        <v>1.8866022832734961</v>
      </c>
    </row>
    <row r="68685" spans="1:2" x14ac:dyDescent="0.25">
      <c r="A68685">
        <v>177839</v>
      </c>
      <c r="B68685">
        <v>2.056566452937775</v>
      </c>
    </row>
    <row r="68686" spans="1:2" x14ac:dyDescent="0.25">
      <c r="A68686">
        <v>177840</v>
      </c>
      <c r="B68686">
        <v>3.2803084745205831</v>
      </c>
    </row>
    <row r="68687" spans="1:2" x14ac:dyDescent="0.25">
      <c r="A68687">
        <v>177841</v>
      </c>
      <c r="B68687">
        <v>3.2803084745205831</v>
      </c>
    </row>
    <row r="68688" spans="1:2" x14ac:dyDescent="0.25">
      <c r="A68688">
        <v>177842</v>
      </c>
      <c r="B68688">
        <v>3.9771615701441272</v>
      </c>
    </row>
    <row r="68689" spans="1:2" x14ac:dyDescent="0.25">
      <c r="A68689">
        <v>177843</v>
      </c>
      <c r="B68689">
        <v>2.8044087994606022</v>
      </c>
    </row>
    <row r="68690" spans="1:2" x14ac:dyDescent="0.25">
      <c r="A68690">
        <v>177844</v>
      </c>
      <c r="B68690">
        <v>3.4502726441848619</v>
      </c>
    </row>
    <row r="68691" spans="1:2" x14ac:dyDescent="0.25">
      <c r="A68691">
        <v>177845</v>
      </c>
      <c r="B68691">
        <v>3.382286976319151</v>
      </c>
    </row>
    <row r="68692" spans="1:2" x14ac:dyDescent="0.25">
      <c r="A68692">
        <v>177846</v>
      </c>
      <c r="B68692">
        <v>2.2435270395684821</v>
      </c>
    </row>
    <row r="68693" spans="1:2" x14ac:dyDescent="0.25">
      <c r="A68693">
        <v>177847</v>
      </c>
      <c r="B68693">
        <v>2.8044087994606022</v>
      </c>
    </row>
    <row r="68694" spans="1:2" x14ac:dyDescent="0.25">
      <c r="A68694">
        <v>177848</v>
      </c>
      <c r="B68694">
        <v>2.7364231315948908</v>
      </c>
    </row>
    <row r="68695" spans="1:2" x14ac:dyDescent="0.25">
      <c r="A68695">
        <v>177849</v>
      </c>
      <c r="B68695">
        <v>2.82140521642703</v>
      </c>
    </row>
    <row r="68696" spans="1:2" x14ac:dyDescent="0.25">
      <c r="A68696">
        <v>177850</v>
      </c>
      <c r="B68696">
        <v>2.0225736190049188</v>
      </c>
    </row>
    <row r="68697" spans="1:2" x14ac:dyDescent="0.25">
      <c r="A68697">
        <v>177851</v>
      </c>
      <c r="B68697">
        <v>2.2775198735013382</v>
      </c>
    </row>
    <row r="68698" spans="1:2" x14ac:dyDescent="0.25">
      <c r="A68698">
        <v>177852</v>
      </c>
      <c r="B68698">
        <v>3.127340721822732</v>
      </c>
    </row>
    <row r="68699" spans="1:2" x14ac:dyDescent="0.25">
      <c r="A68699">
        <v>177853</v>
      </c>
      <c r="B68699">
        <v>3.4162798102520071</v>
      </c>
    </row>
    <row r="68700" spans="1:2" x14ac:dyDescent="0.25">
      <c r="A68700">
        <v>177854</v>
      </c>
      <c r="B68700">
        <v>3.841190234412704</v>
      </c>
    </row>
    <row r="68701" spans="1:2" x14ac:dyDescent="0.25">
      <c r="A68701">
        <v>177855</v>
      </c>
      <c r="B68701">
        <v>2.3455055413670491</v>
      </c>
    </row>
    <row r="68702" spans="1:2" x14ac:dyDescent="0.25">
      <c r="A68702">
        <v>177856</v>
      </c>
      <c r="B68702">
        <v>1.3937061912470869</v>
      </c>
    </row>
    <row r="68703" spans="1:2" x14ac:dyDescent="0.25">
      <c r="A68703">
        <v>177857</v>
      </c>
      <c r="B68703">
        <v>1.85260944934064</v>
      </c>
    </row>
    <row r="68704" spans="1:2" x14ac:dyDescent="0.25">
      <c r="A68704">
        <v>177858</v>
      </c>
      <c r="B68704">
        <v>3.433276227218435</v>
      </c>
    </row>
    <row r="68705" spans="1:2" x14ac:dyDescent="0.25">
      <c r="A68705">
        <v>177859</v>
      </c>
      <c r="B68705">
        <v>1.716638113609217</v>
      </c>
    </row>
    <row r="68706" spans="1:2" x14ac:dyDescent="0.25">
      <c r="A68706">
        <v>177860</v>
      </c>
      <c r="B68706">
        <v>1.767627364508501</v>
      </c>
    </row>
    <row r="68707" spans="1:2" x14ac:dyDescent="0.25">
      <c r="A68707">
        <v>177861</v>
      </c>
      <c r="B68707">
        <v>1.665648862709934</v>
      </c>
    </row>
    <row r="68708" spans="1:2" x14ac:dyDescent="0.25">
      <c r="A68708">
        <v>177862</v>
      </c>
      <c r="B68708">
        <v>0.98579218405281777</v>
      </c>
    </row>
    <row r="68709" spans="1:2" x14ac:dyDescent="0.25">
      <c r="A68709">
        <v>177863</v>
      </c>
      <c r="B68709">
        <v>1.0027886010192459</v>
      </c>
    </row>
    <row r="68710" spans="1:2" x14ac:dyDescent="0.25">
      <c r="A68710">
        <v>177864</v>
      </c>
      <c r="B68710">
        <v>0.2209534205635626</v>
      </c>
    </row>
    <row r="68711" spans="1:2" x14ac:dyDescent="0.25">
      <c r="A68711">
        <v>177865</v>
      </c>
      <c r="B68711">
        <v>0.37392117326141372</v>
      </c>
    </row>
    <row r="68712" spans="1:2" x14ac:dyDescent="0.25">
      <c r="A68712">
        <v>177866</v>
      </c>
      <c r="B68712">
        <v>0.50989250899283678</v>
      </c>
    </row>
    <row r="68713" spans="1:2" x14ac:dyDescent="0.25">
      <c r="A68713">
        <v>177867</v>
      </c>
      <c r="B68713">
        <v>-0.57787817685854836</v>
      </c>
    </row>
    <row r="68714" spans="1:2" x14ac:dyDescent="0.25">
      <c r="A68714">
        <v>177868</v>
      </c>
      <c r="B68714">
        <v>-0.57787817685854836</v>
      </c>
    </row>
    <row r="68715" spans="1:2" x14ac:dyDescent="0.25">
      <c r="A68715">
        <v>177869</v>
      </c>
      <c r="B68715">
        <v>0.95179935011996197</v>
      </c>
    </row>
    <row r="68716" spans="1:2" x14ac:dyDescent="0.25">
      <c r="A68716">
        <v>177870</v>
      </c>
      <c r="B68716">
        <v>1.5296775269785099</v>
      </c>
    </row>
    <row r="68717" spans="1:2" x14ac:dyDescent="0.25">
      <c r="A68717">
        <v>177871</v>
      </c>
      <c r="B68717">
        <v>-0.4079140071942694</v>
      </c>
    </row>
    <row r="68718" spans="1:2" x14ac:dyDescent="0.25">
      <c r="A68718">
        <v>178190</v>
      </c>
      <c r="B68718">
        <v>-1.767627364508501</v>
      </c>
    </row>
    <row r="68719" spans="1:2" x14ac:dyDescent="0.25">
      <c r="A68719">
        <v>178191</v>
      </c>
      <c r="B68719">
        <v>-1.019785017985674</v>
      </c>
    </row>
    <row r="68720" spans="1:2" x14ac:dyDescent="0.25">
      <c r="A68720">
        <v>178192</v>
      </c>
      <c r="B68720">
        <v>-1.6996416966427889E-2</v>
      </c>
    </row>
    <row r="68721" spans="1:2" x14ac:dyDescent="0.25">
      <c r="A68721">
        <v>178193</v>
      </c>
      <c r="B68721">
        <v>-0.28893908842927418</v>
      </c>
    </row>
    <row r="68722" spans="1:2" x14ac:dyDescent="0.25">
      <c r="A68722">
        <v>178194</v>
      </c>
      <c r="B68722">
        <v>-0.33992833932855793</v>
      </c>
    </row>
    <row r="68723" spans="1:2" x14ac:dyDescent="0.25">
      <c r="A68723">
        <v>178195</v>
      </c>
      <c r="B68723">
        <v>8.4982084832139468E-2</v>
      </c>
    </row>
    <row r="68724" spans="1:2" x14ac:dyDescent="0.25">
      <c r="A68724">
        <v>178196</v>
      </c>
      <c r="B68724">
        <v>0.15296775269785101</v>
      </c>
    </row>
    <row r="68725" spans="1:2" x14ac:dyDescent="0.25">
      <c r="A68725">
        <v>178197</v>
      </c>
      <c r="B68725">
        <v>8.4982084832139468E-2</v>
      </c>
    </row>
    <row r="68726" spans="1:2" x14ac:dyDescent="0.25">
      <c r="A68726">
        <v>178198</v>
      </c>
      <c r="B68726">
        <v>0.56088175989212041</v>
      </c>
    </row>
    <row r="68727" spans="1:2" x14ac:dyDescent="0.25">
      <c r="A68727">
        <v>178199</v>
      </c>
      <c r="B68727">
        <v>0.67985667865711574</v>
      </c>
    </row>
    <row r="68728" spans="1:2" x14ac:dyDescent="0.25">
      <c r="A68728">
        <v>178200</v>
      </c>
      <c r="B68728">
        <v>0.30593550539570208</v>
      </c>
    </row>
    <row r="68729" spans="1:2" x14ac:dyDescent="0.25">
      <c r="A68729">
        <v>178201</v>
      </c>
      <c r="B68729">
        <v>0.54388534292569257</v>
      </c>
    </row>
    <row r="68730" spans="1:2" x14ac:dyDescent="0.25">
      <c r="A68730">
        <v>178202</v>
      </c>
      <c r="B68730">
        <v>0.96879576708638993</v>
      </c>
    </row>
    <row r="68731" spans="1:2" x14ac:dyDescent="0.25">
      <c r="A68731">
        <v>178203</v>
      </c>
      <c r="B68731">
        <v>1.920595117206352</v>
      </c>
    </row>
    <row r="68732" spans="1:2" x14ac:dyDescent="0.25">
      <c r="A68732">
        <v>178204</v>
      </c>
      <c r="B68732">
        <v>1.9545879511392079</v>
      </c>
    </row>
    <row r="68733" spans="1:2" x14ac:dyDescent="0.25">
      <c r="A68733">
        <v>178205</v>
      </c>
      <c r="B68733">
        <v>1.9035987002399239</v>
      </c>
    </row>
    <row r="68734" spans="1:2" x14ac:dyDescent="0.25">
      <c r="A68734">
        <v>178206</v>
      </c>
      <c r="B68734">
        <v>1.2747312724820921</v>
      </c>
    </row>
    <row r="68735" spans="1:2" x14ac:dyDescent="0.25">
      <c r="A68735">
        <v>178207</v>
      </c>
      <c r="B68735">
        <v>0.83282443135496675</v>
      </c>
    </row>
    <row r="68736" spans="1:2" x14ac:dyDescent="0.25">
      <c r="A68736">
        <v>178208</v>
      </c>
      <c r="B68736">
        <v>1.478688276079227</v>
      </c>
    </row>
    <row r="68737" spans="1:2" x14ac:dyDescent="0.25">
      <c r="A68737">
        <v>178209</v>
      </c>
      <c r="B68737">
        <v>1.2407384385492359</v>
      </c>
    </row>
    <row r="68738" spans="1:2" x14ac:dyDescent="0.25">
      <c r="A68738">
        <v>178210</v>
      </c>
      <c r="B68738">
        <v>2.4134912092327609</v>
      </c>
    </row>
    <row r="68739" spans="1:2" x14ac:dyDescent="0.25">
      <c r="A68739">
        <v>178211</v>
      </c>
      <c r="B68739">
        <v>1.716638113609217</v>
      </c>
    </row>
    <row r="68740" spans="1:2" x14ac:dyDescent="0.25">
      <c r="A68740">
        <v>178212</v>
      </c>
      <c r="B68740">
        <v>1.2747312724820921</v>
      </c>
    </row>
    <row r="68741" spans="1:2" x14ac:dyDescent="0.25">
      <c r="A68741">
        <v>178213</v>
      </c>
      <c r="B68741">
        <v>1.2917276894485199</v>
      </c>
    </row>
    <row r="68742" spans="1:2" x14ac:dyDescent="0.25">
      <c r="A68742">
        <v>178214</v>
      </c>
      <c r="B68742">
        <v>2.566458961930612</v>
      </c>
    </row>
    <row r="68743" spans="1:2" x14ac:dyDescent="0.25">
      <c r="A68743">
        <v>178215</v>
      </c>
      <c r="B68743">
        <v>2.1245521208034872</v>
      </c>
    </row>
    <row r="68744" spans="1:2" x14ac:dyDescent="0.25">
      <c r="A68744">
        <v>178216</v>
      </c>
      <c r="B68744">
        <v>1.971584368105636</v>
      </c>
    </row>
    <row r="68745" spans="1:2" x14ac:dyDescent="0.25">
      <c r="A68745">
        <v>178217</v>
      </c>
      <c r="B68745">
        <v>2.2265306226020538</v>
      </c>
    </row>
    <row r="68746" spans="1:2" x14ac:dyDescent="0.25">
      <c r="A68746">
        <v>178218</v>
      </c>
      <c r="B68746">
        <v>1.665648862709934</v>
      </c>
    </row>
    <row r="68747" spans="1:2" x14ac:dyDescent="0.25">
      <c r="A68747">
        <v>178219</v>
      </c>
      <c r="B68747">
        <v>1.8866022832734961</v>
      </c>
    </row>
    <row r="68748" spans="1:2" x14ac:dyDescent="0.25">
      <c r="A68748">
        <v>178220</v>
      </c>
      <c r="B68748">
        <v>2.3455055413670491</v>
      </c>
    </row>
    <row r="68749" spans="1:2" x14ac:dyDescent="0.25">
      <c r="A68749">
        <v>178221</v>
      </c>
      <c r="B68749">
        <v>1.767627364508501</v>
      </c>
    </row>
    <row r="68750" spans="1:2" x14ac:dyDescent="0.25">
      <c r="A68750">
        <v>178222</v>
      </c>
      <c r="B68750">
        <v>2.1925377886691981</v>
      </c>
    </row>
    <row r="68751" spans="1:2" x14ac:dyDescent="0.25">
      <c r="A68751">
        <v>178223</v>
      </c>
      <c r="B68751">
        <v>1.61465961181065</v>
      </c>
    </row>
    <row r="68752" spans="1:2" x14ac:dyDescent="0.25">
      <c r="A68752">
        <v>178224</v>
      </c>
      <c r="B68752">
        <v>1.699641696642789</v>
      </c>
    </row>
    <row r="68753" spans="1:2" x14ac:dyDescent="0.25">
      <c r="A68753">
        <v>178225</v>
      </c>
      <c r="B68753">
        <v>1.4446954421463709</v>
      </c>
    </row>
    <row r="68754" spans="1:2" x14ac:dyDescent="0.25">
      <c r="A68754">
        <v>178226</v>
      </c>
      <c r="B68754">
        <v>1.5296775269785099</v>
      </c>
    </row>
    <row r="68755" spans="1:2" x14ac:dyDescent="0.25">
      <c r="A68755">
        <v>178227</v>
      </c>
      <c r="B68755">
        <v>3.3992833932855779</v>
      </c>
    </row>
    <row r="68756" spans="1:2" x14ac:dyDescent="0.25">
      <c r="A68756">
        <v>178228</v>
      </c>
      <c r="B68756">
        <v>3.0933478878898759</v>
      </c>
    </row>
    <row r="68757" spans="1:2" x14ac:dyDescent="0.25">
      <c r="A68757">
        <v>178229</v>
      </c>
      <c r="B68757">
        <v>3.0593550539570211</v>
      </c>
    </row>
    <row r="68758" spans="1:2" x14ac:dyDescent="0.25">
      <c r="A68758">
        <v>178230</v>
      </c>
      <c r="B68758">
        <v>2.4474840431656171</v>
      </c>
    </row>
    <row r="68759" spans="1:2" x14ac:dyDescent="0.25">
      <c r="A68759">
        <v>178231</v>
      </c>
      <c r="B68759">
        <v>2.209534205635626</v>
      </c>
    </row>
    <row r="68760" spans="1:2" x14ac:dyDescent="0.25">
      <c r="A68760">
        <v>178232</v>
      </c>
      <c r="B68760">
        <v>2.1755413717027698</v>
      </c>
    </row>
    <row r="68761" spans="1:2" x14ac:dyDescent="0.25">
      <c r="A68761">
        <v>178233</v>
      </c>
      <c r="B68761">
        <v>1.121763519784241</v>
      </c>
    </row>
    <row r="68762" spans="1:2" x14ac:dyDescent="0.25">
      <c r="A68762">
        <v>178234</v>
      </c>
      <c r="B68762">
        <v>1.155756353717097</v>
      </c>
    </row>
    <row r="68763" spans="1:2" x14ac:dyDescent="0.25">
      <c r="A68763">
        <v>178235</v>
      </c>
      <c r="B68763">
        <v>0.64586384472425995</v>
      </c>
    </row>
    <row r="68764" spans="1:2" x14ac:dyDescent="0.25">
      <c r="A68764">
        <v>178236</v>
      </c>
      <c r="B68764">
        <v>2.872394467326314</v>
      </c>
    </row>
    <row r="68765" spans="1:2" x14ac:dyDescent="0.25">
      <c r="A68765">
        <v>178237</v>
      </c>
      <c r="B68765">
        <v>2.4814768770984719</v>
      </c>
    </row>
    <row r="68766" spans="1:2" x14ac:dyDescent="0.25">
      <c r="A68766">
        <v>178238</v>
      </c>
      <c r="B68766">
        <v>2.9913693860913089</v>
      </c>
    </row>
    <row r="68767" spans="1:2" x14ac:dyDescent="0.25">
      <c r="A68767">
        <v>178239</v>
      </c>
      <c r="B68767">
        <v>2.8384016333934579</v>
      </c>
    </row>
    <row r="68768" spans="1:2" x14ac:dyDescent="0.25">
      <c r="A68768">
        <v>178240</v>
      </c>
      <c r="B68768">
        <v>3.0423586369905928</v>
      </c>
    </row>
    <row r="68769" spans="1:2" x14ac:dyDescent="0.25">
      <c r="A68769">
        <v>178241</v>
      </c>
      <c r="B68769">
        <v>3.0933478878898759</v>
      </c>
    </row>
    <row r="68770" spans="1:2" x14ac:dyDescent="0.25">
      <c r="A68770">
        <v>178242</v>
      </c>
      <c r="B68770">
        <v>2.6004517958634681</v>
      </c>
    </row>
    <row r="68771" spans="1:2" x14ac:dyDescent="0.25">
      <c r="A68771">
        <v>178243</v>
      </c>
      <c r="B68771">
        <v>2.2945162904677661</v>
      </c>
    </row>
    <row r="68772" spans="1:2" x14ac:dyDescent="0.25">
      <c r="A68772">
        <v>178244</v>
      </c>
      <c r="B68772">
        <v>3.8071974004798479</v>
      </c>
    </row>
    <row r="68773" spans="1:2" x14ac:dyDescent="0.25">
      <c r="A68773">
        <v>178245</v>
      </c>
      <c r="B68773">
        <v>3.127340721822732</v>
      </c>
    </row>
    <row r="68774" spans="1:2" x14ac:dyDescent="0.25">
      <c r="A68774">
        <v>178246</v>
      </c>
      <c r="B68774">
        <v>3.3992833932855779</v>
      </c>
    </row>
    <row r="68775" spans="1:2" x14ac:dyDescent="0.25">
      <c r="A68775">
        <v>178247</v>
      </c>
      <c r="B68775">
        <v>3.6542296477819969</v>
      </c>
    </row>
    <row r="68776" spans="1:2" x14ac:dyDescent="0.25">
      <c r="A68776">
        <v>178248</v>
      </c>
      <c r="B68776">
        <v>3.7052188986812808</v>
      </c>
    </row>
    <row r="68777" spans="1:2" x14ac:dyDescent="0.25">
      <c r="A68777">
        <v>178249</v>
      </c>
      <c r="B68777">
        <v>2.4304876261991888</v>
      </c>
    </row>
    <row r="68778" spans="1:2" x14ac:dyDescent="0.25">
      <c r="A68778">
        <v>178250</v>
      </c>
      <c r="B68778">
        <v>3.5522511459834289</v>
      </c>
    </row>
    <row r="68779" spans="1:2" x14ac:dyDescent="0.25">
      <c r="A68779">
        <v>178251</v>
      </c>
      <c r="B68779">
        <v>3.433276227218435</v>
      </c>
    </row>
    <row r="68780" spans="1:2" x14ac:dyDescent="0.25">
      <c r="A68780">
        <v>178252</v>
      </c>
      <c r="B68780">
        <v>3.1953263896884438</v>
      </c>
    </row>
    <row r="68781" spans="1:2" x14ac:dyDescent="0.25">
      <c r="A68781">
        <v>178253</v>
      </c>
      <c r="B68781">
        <v>2.7364231315948908</v>
      </c>
    </row>
    <row r="68782" spans="1:2" x14ac:dyDescent="0.25">
      <c r="A68782">
        <v>178254</v>
      </c>
      <c r="B68782">
        <v>2.7534195485613191</v>
      </c>
    </row>
    <row r="68783" spans="1:2" x14ac:dyDescent="0.25">
      <c r="A68783">
        <v>178255</v>
      </c>
      <c r="B68783">
        <v>2.8553980503598861</v>
      </c>
    </row>
    <row r="68784" spans="1:2" x14ac:dyDescent="0.25">
      <c r="A68784">
        <v>178256</v>
      </c>
      <c r="B68784">
        <v>3.4672690611512902</v>
      </c>
    </row>
    <row r="68785" spans="1:2" x14ac:dyDescent="0.25">
      <c r="A68785">
        <v>178257</v>
      </c>
      <c r="B68785">
        <v>3.5692475629498581</v>
      </c>
    </row>
    <row r="68786" spans="1:2" x14ac:dyDescent="0.25">
      <c r="A68786">
        <v>178258</v>
      </c>
      <c r="B68786">
        <v>3.6712260647484252</v>
      </c>
    </row>
    <row r="68787" spans="1:2" x14ac:dyDescent="0.25">
      <c r="A68787">
        <v>178259</v>
      </c>
      <c r="B68787">
        <v>3.7052188986812808</v>
      </c>
    </row>
    <row r="68788" spans="1:2" x14ac:dyDescent="0.25">
      <c r="A68788">
        <v>178260</v>
      </c>
      <c r="B68788">
        <v>3.3143013084534392</v>
      </c>
    </row>
    <row r="68789" spans="1:2" x14ac:dyDescent="0.25">
      <c r="A68789">
        <v>178261</v>
      </c>
      <c r="B68789">
        <v>2.9403801351920249</v>
      </c>
    </row>
    <row r="68790" spans="1:2" x14ac:dyDescent="0.25">
      <c r="A68790">
        <v>178262</v>
      </c>
      <c r="B68790">
        <v>2.9573765521584532</v>
      </c>
    </row>
    <row r="68791" spans="1:2" x14ac:dyDescent="0.25">
      <c r="A68791">
        <v>178263</v>
      </c>
      <c r="B68791">
        <v>1.4276990251799431</v>
      </c>
    </row>
    <row r="68792" spans="1:2" x14ac:dyDescent="0.25">
      <c r="A68792">
        <v>178264</v>
      </c>
      <c r="B68792">
        <v>3.025362220024165</v>
      </c>
    </row>
    <row r="68793" spans="1:2" x14ac:dyDescent="0.25">
      <c r="A68793">
        <v>178265</v>
      </c>
      <c r="B68793">
        <v>2.515469711031328</v>
      </c>
    </row>
    <row r="68794" spans="1:2" x14ac:dyDescent="0.25">
      <c r="A68794">
        <v>178266</v>
      </c>
      <c r="B68794">
        <v>2.770415965527746</v>
      </c>
    </row>
    <row r="68795" spans="1:2" x14ac:dyDescent="0.25">
      <c r="A68795">
        <v>178267</v>
      </c>
      <c r="B68795">
        <v>3.1953263896884438</v>
      </c>
    </row>
    <row r="68796" spans="1:2" x14ac:dyDescent="0.25">
      <c r="A68796">
        <v>178268</v>
      </c>
      <c r="B68796">
        <v>3.2633120575541552</v>
      </c>
    </row>
    <row r="68797" spans="1:2" x14ac:dyDescent="0.25">
      <c r="A68797">
        <v>178269</v>
      </c>
      <c r="B68797">
        <v>3.484265478117718</v>
      </c>
    </row>
    <row r="68798" spans="1:2" x14ac:dyDescent="0.25">
      <c r="A68798">
        <v>178270</v>
      </c>
      <c r="B68798">
        <v>3.0083658030577372</v>
      </c>
    </row>
    <row r="68799" spans="1:2" x14ac:dyDescent="0.25">
      <c r="A68799">
        <v>178271</v>
      </c>
      <c r="B68799">
        <v>2.3455055413670491</v>
      </c>
    </row>
    <row r="68800" spans="1:2" x14ac:dyDescent="0.25">
      <c r="A68800">
        <v>178272</v>
      </c>
      <c r="B68800">
        <v>1.9035987002399239</v>
      </c>
    </row>
    <row r="68801" spans="1:2" x14ac:dyDescent="0.25">
      <c r="A68801">
        <v>178273</v>
      </c>
      <c r="B68801">
        <v>3.688222481714853</v>
      </c>
    </row>
    <row r="68802" spans="1:2" x14ac:dyDescent="0.25">
      <c r="A68802">
        <v>178274</v>
      </c>
      <c r="B68802">
        <v>2.4984732940649002</v>
      </c>
    </row>
    <row r="68803" spans="1:2" x14ac:dyDescent="0.25">
      <c r="A68803">
        <v>178275</v>
      </c>
      <c r="B68803">
        <v>2.2775198735013382</v>
      </c>
    </row>
    <row r="68804" spans="1:2" x14ac:dyDescent="0.25">
      <c r="A68804">
        <v>178276</v>
      </c>
      <c r="B68804">
        <v>3.0083658030577372</v>
      </c>
    </row>
    <row r="68805" spans="1:2" x14ac:dyDescent="0.25">
      <c r="A68805">
        <v>178277</v>
      </c>
      <c r="B68805">
        <v>2.8044087994606022</v>
      </c>
    </row>
    <row r="68806" spans="1:2" x14ac:dyDescent="0.25">
      <c r="A68806">
        <v>178278</v>
      </c>
      <c r="B68806">
        <v>3.331297725419867</v>
      </c>
    </row>
    <row r="68807" spans="1:2" x14ac:dyDescent="0.25">
      <c r="A68807">
        <v>178279</v>
      </c>
      <c r="B68807">
        <v>3.739211732614137</v>
      </c>
    </row>
    <row r="68808" spans="1:2" x14ac:dyDescent="0.25">
      <c r="A68808">
        <v>178280</v>
      </c>
      <c r="B68808">
        <v>3.3482941423862949</v>
      </c>
    </row>
    <row r="68809" spans="1:2" x14ac:dyDescent="0.25">
      <c r="A68809">
        <v>178281</v>
      </c>
      <c r="B68809">
        <v>3.6542296477819969</v>
      </c>
    </row>
    <row r="68810" spans="1:2" x14ac:dyDescent="0.25">
      <c r="A68810">
        <v>178282</v>
      </c>
      <c r="B68810">
        <v>0.52688892595926473</v>
      </c>
    </row>
    <row r="68811" spans="1:2" x14ac:dyDescent="0.25">
      <c r="A68811">
        <v>178283</v>
      </c>
      <c r="B68811">
        <v>0.78183518045568312</v>
      </c>
    </row>
    <row r="68812" spans="1:2" x14ac:dyDescent="0.25">
      <c r="A68812">
        <v>178284</v>
      </c>
      <c r="B68812">
        <v>1.308724106414948</v>
      </c>
    </row>
    <row r="68813" spans="1:2" x14ac:dyDescent="0.25">
      <c r="A68813">
        <v>178285</v>
      </c>
      <c r="B68813">
        <v>1.172752770683525</v>
      </c>
    </row>
    <row r="68814" spans="1:2" x14ac:dyDescent="0.25">
      <c r="A68814">
        <v>178286</v>
      </c>
      <c r="B68814">
        <v>0.83282443135496675</v>
      </c>
    </row>
    <row r="68815" spans="1:2" x14ac:dyDescent="0.25">
      <c r="A68815">
        <v>178287</v>
      </c>
      <c r="B68815">
        <v>1.461691859112799</v>
      </c>
    </row>
    <row r="68816" spans="1:2" x14ac:dyDescent="0.25">
      <c r="A68816">
        <v>178288</v>
      </c>
      <c r="B68816">
        <v>0.78183518045568312</v>
      </c>
    </row>
    <row r="68817" spans="1:2" x14ac:dyDescent="0.25">
      <c r="A68817">
        <v>178289</v>
      </c>
      <c r="B68817">
        <v>0.78183518045568312</v>
      </c>
    </row>
    <row r="68818" spans="1:2" x14ac:dyDescent="0.25">
      <c r="A68818">
        <v>178290</v>
      </c>
      <c r="B68818">
        <v>0.10197850179856741</v>
      </c>
    </row>
    <row r="68819" spans="1:2" x14ac:dyDescent="0.25">
      <c r="A68819">
        <v>178291</v>
      </c>
      <c r="B68819">
        <v>0.37392117326141372</v>
      </c>
    </row>
    <row r="68820" spans="1:2" x14ac:dyDescent="0.25">
      <c r="A68820">
        <v>178292</v>
      </c>
      <c r="B68820">
        <v>-0.78183518045568312</v>
      </c>
    </row>
    <row r="68821" spans="1:2" x14ac:dyDescent="0.25">
      <c r="A68821">
        <v>178293</v>
      </c>
      <c r="B68821">
        <v>0.47589967505998099</v>
      </c>
    </row>
    <row r="68822" spans="1:2" x14ac:dyDescent="0.25">
      <c r="A68822">
        <v>178294</v>
      </c>
      <c r="B68822">
        <v>1.3937061912470869</v>
      </c>
    </row>
    <row r="68823" spans="1:2" x14ac:dyDescent="0.25">
      <c r="A68823">
        <v>178295</v>
      </c>
      <c r="B68823">
        <v>1.8866022832734961</v>
      </c>
    </row>
    <row r="68824" spans="1:2" x14ac:dyDescent="0.25">
      <c r="A68824">
        <v>178296</v>
      </c>
      <c r="B68824">
        <v>0.66286026169068779</v>
      </c>
    </row>
    <row r="68825" spans="1:2" x14ac:dyDescent="0.25">
      <c r="A68825">
        <v>178297</v>
      </c>
      <c r="B68825">
        <v>-0.71384951258997154</v>
      </c>
    </row>
    <row r="68826" spans="1:2" x14ac:dyDescent="0.25">
      <c r="A68826">
        <v>178616</v>
      </c>
      <c r="B68826">
        <v>-1.9375915341727801</v>
      </c>
    </row>
    <row r="68827" spans="1:2" x14ac:dyDescent="0.25">
      <c r="A68827">
        <v>178617</v>
      </c>
      <c r="B68827">
        <v>-1.342716940347803</v>
      </c>
    </row>
    <row r="68828" spans="1:2" x14ac:dyDescent="0.25">
      <c r="A68828">
        <v>178618</v>
      </c>
      <c r="B68828">
        <v>1.6996416966427889E-2</v>
      </c>
    </row>
    <row r="68829" spans="1:2" x14ac:dyDescent="0.25">
      <c r="A68829">
        <v>178619</v>
      </c>
      <c r="B68829">
        <v>-0.28893908842927418</v>
      </c>
    </row>
    <row r="68830" spans="1:2" x14ac:dyDescent="0.25">
      <c r="A68830">
        <v>178620</v>
      </c>
      <c r="B68830">
        <v>-0.90081009922067834</v>
      </c>
    </row>
    <row r="68831" spans="1:2" x14ac:dyDescent="0.25">
      <c r="A68831">
        <v>178621</v>
      </c>
      <c r="B68831">
        <v>-3.3992833932855793E-2</v>
      </c>
    </row>
    <row r="68832" spans="1:2" x14ac:dyDescent="0.25">
      <c r="A68832">
        <v>178622</v>
      </c>
      <c r="B68832">
        <v>-0.88381368225425039</v>
      </c>
    </row>
    <row r="68833" spans="1:2" x14ac:dyDescent="0.25">
      <c r="A68833">
        <v>178623</v>
      </c>
      <c r="B68833">
        <v>-0.11897491876499521</v>
      </c>
    </row>
    <row r="68834" spans="1:2" x14ac:dyDescent="0.25">
      <c r="A68834">
        <v>178624</v>
      </c>
      <c r="B68834">
        <v>0.61187101079140416</v>
      </c>
    </row>
    <row r="68835" spans="1:2" x14ac:dyDescent="0.25">
      <c r="A68835">
        <v>178625</v>
      </c>
      <c r="B68835">
        <v>0.4249104241606973</v>
      </c>
    </row>
    <row r="68836" spans="1:2" x14ac:dyDescent="0.25">
      <c r="A68836">
        <v>178626</v>
      </c>
      <c r="B68836">
        <v>0.15296775269785101</v>
      </c>
    </row>
    <row r="68837" spans="1:2" x14ac:dyDescent="0.25">
      <c r="A68837">
        <v>178627</v>
      </c>
      <c r="B68837">
        <v>0.59487459382497621</v>
      </c>
    </row>
    <row r="68838" spans="1:2" x14ac:dyDescent="0.25">
      <c r="A68838">
        <v>178628</v>
      </c>
      <c r="B68838">
        <v>1.0707742688849571</v>
      </c>
    </row>
    <row r="68839" spans="1:2" x14ac:dyDescent="0.25">
      <c r="A68839">
        <v>178629</v>
      </c>
      <c r="B68839">
        <v>1.665648862709934</v>
      </c>
    </row>
    <row r="68840" spans="1:2" x14ac:dyDescent="0.25">
      <c r="A68840">
        <v>178630</v>
      </c>
      <c r="B68840">
        <v>2.7874123824941739</v>
      </c>
    </row>
    <row r="68841" spans="1:2" x14ac:dyDescent="0.25">
      <c r="A68841">
        <v>178631</v>
      </c>
      <c r="B68841">
        <v>1.0877706858513849</v>
      </c>
    </row>
    <row r="68842" spans="1:2" x14ac:dyDescent="0.25">
      <c r="A68842">
        <v>178632</v>
      </c>
      <c r="B68842">
        <v>1.121763519784241</v>
      </c>
    </row>
    <row r="68843" spans="1:2" x14ac:dyDescent="0.25">
      <c r="A68843">
        <v>178633</v>
      </c>
      <c r="B68843">
        <v>0.88381368225425039</v>
      </c>
    </row>
    <row r="68844" spans="1:2" x14ac:dyDescent="0.25">
      <c r="A68844">
        <v>178634</v>
      </c>
      <c r="B68844">
        <v>1.5296775269785099</v>
      </c>
    </row>
    <row r="68845" spans="1:2" x14ac:dyDescent="0.25">
      <c r="A68845">
        <v>178635</v>
      </c>
      <c r="B68845">
        <v>1.2407384385492359</v>
      </c>
    </row>
    <row r="68846" spans="1:2" x14ac:dyDescent="0.25">
      <c r="A68846">
        <v>178636</v>
      </c>
      <c r="B68846">
        <v>1.2407384385492359</v>
      </c>
    </row>
    <row r="68847" spans="1:2" x14ac:dyDescent="0.25">
      <c r="A68847">
        <v>178637</v>
      </c>
      <c r="B68847">
        <v>1.257734855515664</v>
      </c>
    </row>
    <row r="68848" spans="1:2" x14ac:dyDescent="0.25">
      <c r="A68848">
        <v>178638</v>
      </c>
      <c r="B68848">
        <v>0.8158280143885388</v>
      </c>
    </row>
    <row r="68849" spans="1:2" x14ac:dyDescent="0.25">
      <c r="A68849">
        <v>178639</v>
      </c>
      <c r="B68849">
        <v>2.4814768770984719</v>
      </c>
    </row>
    <row r="68850" spans="1:2" x14ac:dyDescent="0.25">
      <c r="A68850">
        <v>178640</v>
      </c>
      <c r="B68850">
        <v>2.7024302976620351</v>
      </c>
    </row>
    <row r="68851" spans="1:2" x14ac:dyDescent="0.25">
      <c r="A68851">
        <v>178641</v>
      </c>
      <c r="B68851">
        <v>2.4474840431656171</v>
      </c>
    </row>
    <row r="68852" spans="1:2" x14ac:dyDescent="0.25">
      <c r="A68852">
        <v>178642</v>
      </c>
      <c r="B68852">
        <v>2.4814768770984719</v>
      </c>
    </row>
    <row r="68853" spans="1:2" x14ac:dyDescent="0.25">
      <c r="A68853">
        <v>178643</v>
      </c>
      <c r="B68853">
        <v>2.5324661279977558</v>
      </c>
    </row>
    <row r="68854" spans="1:2" x14ac:dyDescent="0.25">
      <c r="A68854">
        <v>178644</v>
      </c>
      <c r="B68854">
        <v>2.3455055413670491</v>
      </c>
    </row>
    <row r="68855" spans="1:2" x14ac:dyDescent="0.25">
      <c r="A68855">
        <v>178645</v>
      </c>
      <c r="B68855">
        <v>2.0395700359713471</v>
      </c>
    </row>
    <row r="68856" spans="1:2" x14ac:dyDescent="0.25">
      <c r="A68856">
        <v>178646</v>
      </c>
      <c r="B68856">
        <v>1.4276990251799431</v>
      </c>
    </row>
    <row r="68857" spans="1:2" x14ac:dyDescent="0.25">
      <c r="A68857">
        <v>178647</v>
      </c>
      <c r="B68857">
        <v>2.4304876261991888</v>
      </c>
    </row>
    <row r="68858" spans="1:2" x14ac:dyDescent="0.25">
      <c r="A68858">
        <v>178648</v>
      </c>
      <c r="B68858">
        <v>2.1245521208034872</v>
      </c>
    </row>
    <row r="68859" spans="1:2" x14ac:dyDescent="0.25">
      <c r="A68859">
        <v>178649</v>
      </c>
      <c r="B68859">
        <v>2.056566452937775</v>
      </c>
    </row>
    <row r="68860" spans="1:2" x14ac:dyDescent="0.25">
      <c r="A68860">
        <v>178650</v>
      </c>
      <c r="B68860">
        <v>2.5324661279977558</v>
      </c>
    </row>
    <row r="68861" spans="1:2" x14ac:dyDescent="0.25">
      <c r="A68861">
        <v>178651</v>
      </c>
      <c r="B68861">
        <v>1.359713357314231</v>
      </c>
    </row>
    <row r="68862" spans="1:2" x14ac:dyDescent="0.25">
      <c r="A68862">
        <v>178652</v>
      </c>
      <c r="B68862">
        <v>1.1387599367506691</v>
      </c>
    </row>
    <row r="68863" spans="1:2" x14ac:dyDescent="0.25">
      <c r="A68863">
        <v>178653</v>
      </c>
      <c r="B68863">
        <v>2.5834553788970398</v>
      </c>
    </row>
    <row r="68864" spans="1:2" x14ac:dyDescent="0.25">
      <c r="A68864">
        <v>178654</v>
      </c>
      <c r="B68864">
        <v>2.770415965527746</v>
      </c>
    </row>
    <row r="68865" spans="1:2" x14ac:dyDescent="0.25">
      <c r="A68865">
        <v>178655</v>
      </c>
      <c r="B68865">
        <v>3.0423586369905928</v>
      </c>
    </row>
    <row r="68866" spans="1:2" x14ac:dyDescent="0.25">
      <c r="A68866">
        <v>178656</v>
      </c>
      <c r="B68866">
        <v>2.8044087994606022</v>
      </c>
    </row>
    <row r="68867" spans="1:2" x14ac:dyDescent="0.25">
      <c r="A68867">
        <v>178657</v>
      </c>
      <c r="B68867">
        <v>2.0395700359713471</v>
      </c>
    </row>
    <row r="68868" spans="1:2" x14ac:dyDescent="0.25">
      <c r="A68868">
        <v>178658</v>
      </c>
      <c r="B68868">
        <v>0.73084592955639938</v>
      </c>
    </row>
    <row r="68869" spans="1:2" x14ac:dyDescent="0.25">
      <c r="A68869">
        <v>178659</v>
      </c>
      <c r="B68869">
        <v>0.71384951258997154</v>
      </c>
    </row>
    <row r="68870" spans="1:2" x14ac:dyDescent="0.25">
      <c r="A68870">
        <v>178660</v>
      </c>
      <c r="B68870">
        <v>0.49289609202640888</v>
      </c>
    </row>
    <row r="68871" spans="1:2" x14ac:dyDescent="0.25">
      <c r="A68871">
        <v>178661</v>
      </c>
      <c r="B68871">
        <v>3.484265478117718</v>
      </c>
    </row>
    <row r="68872" spans="1:2" x14ac:dyDescent="0.25">
      <c r="A68872">
        <v>178662</v>
      </c>
      <c r="B68872">
        <v>3.0933478878898759</v>
      </c>
    </row>
    <row r="68873" spans="1:2" x14ac:dyDescent="0.25">
      <c r="A68873">
        <v>178663</v>
      </c>
      <c r="B68873">
        <v>3.2973048914870109</v>
      </c>
    </row>
    <row r="68874" spans="1:2" x14ac:dyDescent="0.25">
      <c r="A68874">
        <v>178664</v>
      </c>
      <c r="B68874">
        <v>3.0933478878898759</v>
      </c>
    </row>
    <row r="68875" spans="1:2" x14ac:dyDescent="0.25">
      <c r="A68875">
        <v>178665</v>
      </c>
      <c r="B68875">
        <v>3.5522511459834289</v>
      </c>
    </row>
    <row r="68876" spans="1:2" x14ac:dyDescent="0.25">
      <c r="A68876">
        <v>178666</v>
      </c>
      <c r="B68876">
        <v>1.9885807850720629</v>
      </c>
    </row>
    <row r="68877" spans="1:2" x14ac:dyDescent="0.25">
      <c r="A68877">
        <v>178667</v>
      </c>
      <c r="B68877">
        <v>3.2463156405877269</v>
      </c>
    </row>
    <row r="68878" spans="1:2" x14ac:dyDescent="0.25">
      <c r="A68878">
        <v>178668</v>
      </c>
      <c r="B68878">
        <v>2.5834553788970398</v>
      </c>
    </row>
    <row r="68879" spans="1:2" x14ac:dyDescent="0.25">
      <c r="A68879">
        <v>178669</v>
      </c>
      <c r="B68879">
        <v>3.5522511459834289</v>
      </c>
    </row>
    <row r="68880" spans="1:2" x14ac:dyDescent="0.25">
      <c r="A68880">
        <v>178670</v>
      </c>
      <c r="B68880">
        <v>2.668437463729179</v>
      </c>
    </row>
    <row r="68881" spans="1:2" x14ac:dyDescent="0.25">
      <c r="A68881">
        <v>178671</v>
      </c>
      <c r="B68881">
        <v>3.739211732614137</v>
      </c>
    </row>
    <row r="68882" spans="1:2" x14ac:dyDescent="0.25">
      <c r="A68882">
        <v>178672</v>
      </c>
      <c r="B68882">
        <v>3.382286976319151</v>
      </c>
    </row>
    <row r="68883" spans="1:2" x14ac:dyDescent="0.25">
      <c r="A68883">
        <v>178673</v>
      </c>
      <c r="B68883">
        <v>3.5692475629498581</v>
      </c>
    </row>
    <row r="68884" spans="1:2" x14ac:dyDescent="0.25">
      <c r="A68884">
        <v>178674</v>
      </c>
      <c r="B68884">
        <v>3.2803084745205831</v>
      </c>
    </row>
    <row r="68885" spans="1:2" x14ac:dyDescent="0.25">
      <c r="A68885">
        <v>178675</v>
      </c>
      <c r="B68885">
        <v>3.0083658030577372</v>
      </c>
    </row>
    <row r="68886" spans="1:2" x14ac:dyDescent="0.25">
      <c r="A68886">
        <v>178676</v>
      </c>
      <c r="B68886">
        <v>3.2463156405877269</v>
      </c>
    </row>
    <row r="68887" spans="1:2" x14ac:dyDescent="0.25">
      <c r="A68887">
        <v>178677</v>
      </c>
      <c r="B68887">
        <v>2.2435270395684821</v>
      </c>
    </row>
    <row r="68888" spans="1:2" x14ac:dyDescent="0.25">
      <c r="A68888">
        <v>178678</v>
      </c>
      <c r="B68888">
        <v>2.362501958333477</v>
      </c>
    </row>
    <row r="68889" spans="1:2" x14ac:dyDescent="0.25">
      <c r="A68889">
        <v>178679</v>
      </c>
      <c r="B68889">
        <v>2.6514410467627512</v>
      </c>
    </row>
    <row r="68890" spans="1:2" x14ac:dyDescent="0.25">
      <c r="A68890">
        <v>178680</v>
      </c>
      <c r="B68890">
        <v>2.8893908842927418</v>
      </c>
    </row>
    <row r="68891" spans="1:2" x14ac:dyDescent="0.25">
      <c r="A68891">
        <v>178681</v>
      </c>
      <c r="B68891">
        <v>2.9403801351920249</v>
      </c>
    </row>
    <row r="68892" spans="1:2" x14ac:dyDescent="0.25">
      <c r="A68892">
        <v>178682</v>
      </c>
      <c r="B68892">
        <v>3.3143013084534392</v>
      </c>
    </row>
    <row r="68893" spans="1:2" x14ac:dyDescent="0.25">
      <c r="A68893">
        <v>178683</v>
      </c>
      <c r="B68893">
        <v>3.9091759022784149</v>
      </c>
    </row>
    <row r="68894" spans="1:2" x14ac:dyDescent="0.25">
      <c r="A68894">
        <v>178684</v>
      </c>
      <c r="B68894">
        <v>3.688222481714853</v>
      </c>
    </row>
    <row r="68895" spans="1:2" x14ac:dyDescent="0.25">
      <c r="A68895">
        <v>178685</v>
      </c>
      <c r="B68895">
        <v>2.6514410467627512</v>
      </c>
    </row>
    <row r="68896" spans="1:2" x14ac:dyDescent="0.25">
      <c r="A68896">
        <v>178686</v>
      </c>
      <c r="B68896">
        <v>2.668437463729179</v>
      </c>
    </row>
    <row r="68897" spans="1:2" x14ac:dyDescent="0.25">
      <c r="A68897">
        <v>178687</v>
      </c>
      <c r="B68897">
        <v>2.0905592868706311</v>
      </c>
    </row>
    <row r="68898" spans="1:2" x14ac:dyDescent="0.25">
      <c r="A68898">
        <v>178688</v>
      </c>
      <c r="B68898">
        <v>2.8384016333934579</v>
      </c>
    </row>
    <row r="68899" spans="1:2" x14ac:dyDescent="0.25">
      <c r="A68899">
        <v>178689</v>
      </c>
      <c r="B68899">
        <v>2.7364231315948908</v>
      </c>
    </row>
    <row r="68900" spans="1:2" x14ac:dyDescent="0.25">
      <c r="A68900">
        <v>178690</v>
      </c>
      <c r="B68900">
        <v>3.6202368138491412</v>
      </c>
    </row>
    <row r="68901" spans="1:2" x14ac:dyDescent="0.25">
      <c r="A68901">
        <v>178691</v>
      </c>
      <c r="B68901">
        <v>3.5522511459834289</v>
      </c>
    </row>
    <row r="68902" spans="1:2" x14ac:dyDescent="0.25">
      <c r="A68902">
        <v>178692</v>
      </c>
      <c r="B68902">
        <v>3.9431687362112711</v>
      </c>
    </row>
    <row r="68903" spans="1:2" x14ac:dyDescent="0.25">
      <c r="A68903">
        <v>178693</v>
      </c>
      <c r="B68903">
        <v>4.3170899094726849</v>
      </c>
    </row>
    <row r="68904" spans="1:2" x14ac:dyDescent="0.25">
      <c r="A68904">
        <v>178694</v>
      </c>
      <c r="B68904">
        <v>3.484265478117718</v>
      </c>
    </row>
    <row r="68905" spans="1:2" x14ac:dyDescent="0.25">
      <c r="A68905">
        <v>178695</v>
      </c>
      <c r="B68905">
        <v>2.4984732940649002</v>
      </c>
    </row>
    <row r="68906" spans="1:2" x14ac:dyDescent="0.25">
      <c r="A68906">
        <v>178696</v>
      </c>
      <c r="B68906">
        <v>3.0423586369905928</v>
      </c>
    </row>
    <row r="68907" spans="1:2" x14ac:dyDescent="0.25">
      <c r="A68907">
        <v>178697</v>
      </c>
      <c r="B68907">
        <v>3.5522511459834289</v>
      </c>
    </row>
    <row r="68908" spans="1:2" x14ac:dyDescent="0.25">
      <c r="A68908">
        <v>178698</v>
      </c>
      <c r="B68908">
        <v>3.0423586369905928</v>
      </c>
    </row>
    <row r="68909" spans="1:2" x14ac:dyDescent="0.25">
      <c r="A68909">
        <v>178699</v>
      </c>
      <c r="B68909">
        <v>2.158544954736342</v>
      </c>
    </row>
    <row r="68910" spans="1:2" x14ac:dyDescent="0.25">
      <c r="A68910">
        <v>178700</v>
      </c>
      <c r="B68910">
        <v>2.7024302976620351</v>
      </c>
    </row>
    <row r="68911" spans="1:2" x14ac:dyDescent="0.25">
      <c r="A68911">
        <v>178701</v>
      </c>
      <c r="B68911">
        <v>2.209534205635626</v>
      </c>
    </row>
    <row r="68912" spans="1:2" x14ac:dyDescent="0.25">
      <c r="A68912">
        <v>178702</v>
      </c>
      <c r="B68912">
        <v>2.4984732940649002</v>
      </c>
    </row>
    <row r="68913" spans="1:2" x14ac:dyDescent="0.25">
      <c r="A68913">
        <v>178703</v>
      </c>
      <c r="B68913">
        <v>3.2803084745205831</v>
      </c>
    </row>
    <row r="68914" spans="1:2" x14ac:dyDescent="0.25">
      <c r="A68914">
        <v>178704</v>
      </c>
      <c r="B68914">
        <v>3.4502726441848619</v>
      </c>
    </row>
    <row r="68915" spans="1:2" x14ac:dyDescent="0.25">
      <c r="A68915">
        <v>178705</v>
      </c>
      <c r="B68915">
        <v>3.0423586369905928</v>
      </c>
    </row>
    <row r="68916" spans="1:2" x14ac:dyDescent="0.25">
      <c r="A68916">
        <v>178706</v>
      </c>
      <c r="B68916">
        <v>1.7506309475420729</v>
      </c>
    </row>
    <row r="68917" spans="1:2" x14ac:dyDescent="0.25">
      <c r="A68917">
        <v>178707</v>
      </c>
      <c r="B68917">
        <v>2.3964947922663331</v>
      </c>
    </row>
    <row r="68918" spans="1:2" x14ac:dyDescent="0.25">
      <c r="A68918">
        <v>178708</v>
      </c>
      <c r="B68918">
        <v>0.50989250899283678</v>
      </c>
    </row>
    <row r="68919" spans="1:2" x14ac:dyDescent="0.25">
      <c r="A68919">
        <v>178709</v>
      </c>
      <c r="B68919">
        <v>0.59487459382497621</v>
      </c>
    </row>
    <row r="68920" spans="1:2" x14ac:dyDescent="0.25">
      <c r="A68920">
        <v>178710</v>
      </c>
      <c r="B68920">
        <v>1.9375915341727801</v>
      </c>
    </row>
    <row r="68921" spans="1:2" x14ac:dyDescent="0.25">
      <c r="A68921">
        <v>178711</v>
      </c>
      <c r="B68921">
        <v>1.4446954421463709</v>
      </c>
    </row>
    <row r="68922" spans="1:2" x14ac:dyDescent="0.25">
      <c r="A68922">
        <v>178712</v>
      </c>
      <c r="B68922">
        <v>1.410702608213515</v>
      </c>
    </row>
    <row r="68923" spans="1:2" x14ac:dyDescent="0.25">
      <c r="A68923">
        <v>178713</v>
      </c>
      <c r="B68923">
        <v>1.20674560461638</v>
      </c>
    </row>
    <row r="68924" spans="1:2" x14ac:dyDescent="0.25">
      <c r="A68924">
        <v>178714</v>
      </c>
      <c r="B68924">
        <v>1.563670360911366</v>
      </c>
    </row>
    <row r="68925" spans="1:2" x14ac:dyDescent="0.25">
      <c r="A68925">
        <v>178715</v>
      </c>
      <c r="B68925">
        <v>3.3992833932855793E-2</v>
      </c>
    </row>
    <row r="68926" spans="1:2" x14ac:dyDescent="0.25">
      <c r="A68926">
        <v>178716</v>
      </c>
      <c r="B68926">
        <v>0.28893908842927418</v>
      </c>
    </row>
    <row r="68927" spans="1:2" x14ac:dyDescent="0.25">
      <c r="A68927">
        <v>178717</v>
      </c>
      <c r="B68927">
        <v>-0.45890325809355309</v>
      </c>
    </row>
    <row r="68928" spans="1:2" x14ac:dyDescent="0.25">
      <c r="A68928">
        <v>178718</v>
      </c>
      <c r="B68928">
        <v>1.971584368105636</v>
      </c>
    </row>
    <row r="68929" spans="1:2" x14ac:dyDescent="0.25">
      <c r="A68929">
        <v>178719</v>
      </c>
      <c r="B68929">
        <v>0.50989250899283678</v>
      </c>
    </row>
    <row r="68930" spans="1:2" x14ac:dyDescent="0.25">
      <c r="A68930">
        <v>178720</v>
      </c>
      <c r="B68930">
        <v>1.7336345305756451</v>
      </c>
    </row>
    <row r="68931" spans="1:2" x14ac:dyDescent="0.25">
      <c r="A68931">
        <v>178721</v>
      </c>
      <c r="B68931">
        <v>0.39091759022784162</v>
      </c>
    </row>
    <row r="68932" spans="1:2" x14ac:dyDescent="0.25">
      <c r="A68932">
        <v>178722</v>
      </c>
      <c r="B68932">
        <v>-0.32293192236212998</v>
      </c>
    </row>
    <row r="68933" spans="1:2" x14ac:dyDescent="0.25">
      <c r="A68933">
        <v>178723</v>
      </c>
      <c r="B68933">
        <v>-0.628867427757832</v>
      </c>
    </row>
    <row r="68934" spans="1:2" x14ac:dyDescent="0.25">
      <c r="A68934">
        <v>179042</v>
      </c>
      <c r="B68934">
        <v>-1.0027886010192459</v>
      </c>
    </row>
    <row r="68935" spans="1:2" x14ac:dyDescent="0.25">
      <c r="A68935">
        <v>179043</v>
      </c>
      <c r="B68935">
        <v>0.44190684112712519</v>
      </c>
    </row>
    <row r="68936" spans="1:2" x14ac:dyDescent="0.25">
      <c r="A68936">
        <v>179044</v>
      </c>
      <c r="B68936">
        <v>0.35692475629498582</v>
      </c>
    </row>
    <row r="68937" spans="1:2" x14ac:dyDescent="0.25">
      <c r="A68937">
        <v>179045</v>
      </c>
      <c r="B68937">
        <v>-1.7846237814749291</v>
      </c>
    </row>
    <row r="68938" spans="1:2" x14ac:dyDescent="0.25">
      <c r="A68938">
        <v>179046</v>
      </c>
      <c r="B68938">
        <v>-0.13597133573142309</v>
      </c>
    </row>
    <row r="68939" spans="1:2" x14ac:dyDescent="0.25">
      <c r="A68939">
        <v>179047</v>
      </c>
      <c r="B68939">
        <v>0.2039570035971347</v>
      </c>
    </row>
    <row r="68940" spans="1:2" x14ac:dyDescent="0.25">
      <c r="A68940">
        <v>179048</v>
      </c>
      <c r="B68940">
        <v>-0.44190684112712519</v>
      </c>
    </row>
    <row r="68941" spans="1:2" x14ac:dyDescent="0.25">
      <c r="A68941">
        <v>179049</v>
      </c>
      <c r="B68941">
        <v>-1.0877706858513849</v>
      </c>
    </row>
    <row r="68942" spans="1:2" x14ac:dyDescent="0.25">
      <c r="A68942">
        <v>179050</v>
      </c>
      <c r="B68942">
        <v>0.23794983752999049</v>
      </c>
    </row>
    <row r="68943" spans="1:2" x14ac:dyDescent="0.25">
      <c r="A68943">
        <v>179051</v>
      </c>
      <c r="B68943">
        <v>3.3992833932855793E-2</v>
      </c>
    </row>
    <row r="68944" spans="1:2" x14ac:dyDescent="0.25">
      <c r="A68944">
        <v>179052</v>
      </c>
      <c r="B68944">
        <v>1.6996416966427889E-2</v>
      </c>
    </row>
    <row r="68945" spans="1:2" x14ac:dyDescent="0.25">
      <c r="A68945">
        <v>179053</v>
      </c>
      <c r="B68945">
        <v>1.325720523381376</v>
      </c>
    </row>
    <row r="68946" spans="1:2" x14ac:dyDescent="0.25">
      <c r="A68946">
        <v>179054</v>
      </c>
      <c r="B68946">
        <v>0.45890325809355309</v>
      </c>
    </row>
    <row r="68947" spans="1:2" x14ac:dyDescent="0.25">
      <c r="A68947">
        <v>179055</v>
      </c>
      <c r="B68947">
        <v>1.5296775269785099</v>
      </c>
    </row>
    <row r="68948" spans="1:2" x14ac:dyDescent="0.25">
      <c r="A68948">
        <v>179056</v>
      </c>
      <c r="B68948">
        <v>1.716638113609217</v>
      </c>
    </row>
    <row r="68949" spans="1:2" x14ac:dyDescent="0.25">
      <c r="A68949">
        <v>179057</v>
      </c>
      <c r="B68949">
        <v>1.3937061912470869</v>
      </c>
    </row>
    <row r="68950" spans="1:2" x14ac:dyDescent="0.25">
      <c r="A68950">
        <v>179058</v>
      </c>
      <c r="B68950">
        <v>1.461691859112799</v>
      </c>
    </row>
    <row r="68951" spans="1:2" x14ac:dyDescent="0.25">
      <c r="A68951">
        <v>179059</v>
      </c>
      <c r="B68951">
        <v>1.869605866307068</v>
      </c>
    </row>
    <row r="68952" spans="1:2" x14ac:dyDescent="0.25">
      <c r="A68952">
        <v>179060</v>
      </c>
      <c r="B68952">
        <v>1.699641696642789</v>
      </c>
    </row>
    <row r="68953" spans="1:2" x14ac:dyDescent="0.25">
      <c r="A68953">
        <v>179061</v>
      </c>
      <c r="B68953">
        <v>1.461691859112799</v>
      </c>
    </row>
    <row r="68954" spans="1:2" x14ac:dyDescent="0.25">
      <c r="A68954">
        <v>179062</v>
      </c>
      <c r="B68954">
        <v>1.4276990251799431</v>
      </c>
    </row>
    <row r="68955" spans="1:2" x14ac:dyDescent="0.25">
      <c r="A68955">
        <v>179063</v>
      </c>
      <c r="B68955">
        <v>1.308724106414948</v>
      </c>
    </row>
    <row r="68956" spans="1:2" x14ac:dyDescent="0.25">
      <c r="A68956">
        <v>179064</v>
      </c>
      <c r="B68956">
        <v>0.96879576708638993</v>
      </c>
    </row>
    <row r="68957" spans="1:2" x14ac:dyDescent="0.25">
      <c r="A68957">
        <v>179065</v>
      </c>
      <c r="B68957">
        <v>1.2917276894485199</v>
      </c>
    </row>
    <row r="68958" spans="1:2" x14ac:dyDescent="0.25">
      <c r="A68958">
        <v>179066</v>
      </c>
      <c r="B68958">
        <v>2.4814768770984719</v>
      </c>
    </row>
    <row r="68959" spans="1:2" x14ac:dyDescent="0.25">
      <c r="A68959">
        <v>179067</v>
      </c>
      <c r="B68959">
        <v>1.6826452796763609</v>
      </c>
    </row>
    <row r="68960" spans="1:2" x14ac:dyDescent="0.25">
      <c r="A68960">
        <v>179068</v>
      </c>
      <c r="B68960">
        <v>1.631656028777078</v>
      </c>
    </row>
    <row r="68961" spans="1:2" x14ac:dyDescent="0.25">
      <c r="A68961">
        <v>179069</v>
      </c>
      <c r="B68961">
        <v>2.3285091244006209</v>
      </c>
    </row>
    <row r="68962" spans="1:2" x14ac:dyDescent="0.25">
      <c r="A68962">
        <v>179070</v>
      </c>
      <c r="B68962">
        <v>1.9545879511392079</v>
      </c>
    </row>
    <row r="68963" spans="1:2" x14ac:dyDescent="0.25">
      <c r="A68963">
        <v>179071</v>
      </c>
      <c r="B68963">
        <v>2.311512707434193</v>
      </c>
    </row>
    <row r="68964" spans="1:2" x14ac:dyDescent="0.25">
      <c r="A68964">
        <v>179072</v>
      </c>
      <c r="B68964">
        <v>2.4134912092327609</v>
      </c>
    </row>
    <row r="68965" spans="1:2" x14ac:dyDescent="0.25">
      <c r="A68965">
        <v>179073</v>
      </c>
      <c r="B68965">
        <v>2.566458961930612</v>
      </c>
    </row>
    <row r="68966" spans="1:2" x14ac:dyDescent="0.25">
      <c r="A68966">
        <v>179074</v>
      </c>
      <c r="B68966">
        <v>2.4814768770984719</v>
      </c>
    </row>
    <row r="68967" spans="1:2" x14ac:dyDescent="0.25">
      <c r="A68967">
        <v>179075</v>
      </c>
      <c r="B68967">
        <v>1.7506309475420729</v>
      </c>
    </row>
    <row r="68968" spans="1:2" x14ac:dyDescent="0.25">
      <c r="A68968">
        <v>179076</v>
      </c>
      <c r="B68968">
        <v>1.767627364508501</v>
      </c>
    </row>
    <row r="68969" spans="1:2" x14ac:dyDescent="0.25">
      <c r="A68969">
        <v>179077</v>
      </c>
      <c r="B68969">
        <v>1.2747312724820921</v>
      </c>
    </row>
    <row r="68970" spans="1:2" x14ac:dyDescent="0.25">
      <c r="A68970">
        <v>179078</v>
      </c>
      <c r="B68970">
        <v>0.91780651618710618</v>
      </c>
    </row>
    <row r="68971" spans="1:2" x14ac:dyDescent="0.25">
      <c r="A68971">
        <v>179079</v>
      </c>
      <c r="B68971">
        <v>1.2747312724820921</v>
      </c>
    </row>
    <row r="68972" spans="1:2" x14ac:dyDescent="0.25">
      <c r="A68972">
        <v>179080</v>
      </c>
      <c r="B68972">
        <v>1.4276990251799431</v>
      </c>
    </row>
    <row r="68973" spans="1:2" x14ac:dyDescent="0.25">
      <c r="A68973">
        <v>179081</v>
      </c>
      <c r="B68973">
        <v>0.93480293315353413</v>
      </c>
    </row>
    <row r="68974" spans="1:2" x14ac:dyDescent="0.25">
      <c r="A68974">
        <v>179082</v>
      </c>
      <c r="B68974">
        <v>1.4446954421463709</v>
      </c>
    </row>
    <row r="68975" spans="1:2" x14ac:dyDescent="0.25">
      <c r="A68975">
        <v>179083</v>
      </c>
      <c r="B68975">
        <v>0.98579218405281777</v>
      </c>
    </row>
    <row r="68976" spans="1:2" x14ac:dyDescent="0.25">
      <c r="A68976">
        <v>179084</v>
      </c>
      <c r="B68976">
        <v>0.96879576708638993</v>
      </c>
    </row>
    <row r="68977" spans="1:2" x14ac:dyDescent="0.25">
      <c r="A68977">
        <v>179085</v>
      </c>
      <c r="B68977">
        <v>1.359713357314231</v>
      </c>
    </row>
    <row r="68978" spans="1:2" x14ac:dyDescent="0.25">
      <c r="A68978">
        <v>179086</v>
      </c>
      <c r="B68978">
        <v>2.1075557038370589</v>
      </c>
    </row>
    <row r="68979" spans="1:2" x14ac:dyDescent="0.25">
      <c r="A68979">
        <v>179087</v>
      </c>
      <c r="B68979">
        <v>2.4984732940649002</v>
      </c>
    </row>
    <row r="68980" spans="1:2" x14ac:dyDescent="0.25">
      <c r="A68980">
        <v>179088</v>
      </c>
      <c r="B68980">
        <v>2.2435270395684821</v>
      </c>
    </row>
    <row r="68981" spans="1:2" x14ac:dyDescent="0.25">
      <c r="A68981">
        <v>179089</v>
      </c>
      <c r="B68981">
        <v>1.9375915341727801</v>
      </c>
    </row>
    <row r="68982" spans="1:2" x14ac:dyDescent="0.25">
      <c r="A68982">
        <v>179090</v>
      </c>
      <c r="B68982">
        <v>3.6032403968827129</v>
      </c>
    </row>
    <row r="68983" spans="1:2" x14ac:dyDescent="0.25">
      <c r="A68983">
        <v>179091</v>
      </c>
      <c r="B68983">
        <v>2.9913693860913089</v>
      </c>
    </row>
    <row r="68984" spans="1:2" x14ac:dyDescent="0.25">
      <c r="A68984">
        <v>179092</v>
      </c>
      <c r="B68984">
        <v>3.7052188986812808</v>
      </c>
    </row>
    <row r="68985" spans="1:2" x14ac:dyDescent="0.25">
      <c r="A68985">
        <v>179093</v>
      </c>
      <c r="B68985">
        <v>3.7562081495805639</v>
      </c>
    </row>
    <row r="68986" spans="1:2" x14ac:dyDescent="0.25">
      <c r="A68986">
        <v>179094</v>
      </c>
      <c r="B68986">
        <v>3.9771615701441272</v>
      </c>
    </row>
    <row r="68987" spans="1:2" x14ac:dyDescent="0.25">
      <c r="A68987">
        <v>179095</v>
      </c>
      <c r="B68987">
        <v>2.5324661279977558</v>
      </c>
    </row>
    <row r="68988" spans="1:2" x14ac:dyDescent="0.25">
      <c r="A68988">
        <v>179096</v>
      </c>
      <c r="B68988">
        <v>3.433276227218435</v>
      </c>
    </row>
    <row r="68989" spans="1:2" x14ac:dyDescent="0.25">
      <c r="A68989">
        <v>179097</v>
      </c>
      <c r="B68989">
        <v>3.8071974004798479</v>
      </c>
    </row>
    <row r="68990" spans="1:2" x14ac:dyDescent="0.25">
      <c r="A68990">
        <v>179098</v>
      </c>
      <c r="B68990">
        <v>3.6712260647484252</v>
      </c>
    </row>
    <row r="68991" spans="1:2" x14ac:dyDescent="0.25">
      <c r="A68991">
        <v>179099</v>
      </c>
      <c r="B68991">
        <v>3.484265478117718</v>
      </c>
    </row>
    <row r="68992" spans="1:2" x14ac:dyDescent="0.25">
      <c r="A68992">
        <v>179100</v>
      </c>
      <c r="B68992">
        <v>2.872394467326314</v>
      </c>
    </row>
    <row r="68993" spans="1:2" x14ac:dyDescent="0.25">
      <c r="A68993">
        <v>179101</v>
      </c>
      <c r="B68993">
        <v>3.025362220024165</v>
      </c>
    </row>
    <row r="68994" spans="1:2" x14ac:dyDescent="0.25">
      <c r="A68994">
        <v>179102</v>
      </c>
      <c r="B68994">
        <v>3.5522511459834289</v>
      </c>
    </row>
    <row r="68995" spans="1:2" x14ac:dyDescent="0.25">
      <c r="A68995">
        <v>179103</v>
      </c>
      <c r="B68995">
        <v>2.5494625449641841</v>
      </c>
    </row>
    <row r="68996" spans="1:2" x14ac:dyDescent="0.25">
      <c r="A68996">
        <v>179104</v>
      </c>
      <c r="B68996">
        <v>3.4162798102520071</v>
      </c>
    </row>
    <row r="68997" spans="1:2" x14ac:dyDescent="0.25">
      <c r="A68997">
        <v>179105</v>
      </c>
      <c r="B68997">
        <v>3.0423586369905928</v>
      </c>
    </row>
    <row r="68998" spans="1:2" x14ac:dyDescent="0.25">
      <c r="A68998">
        <v>179106</v>
      </c>
      <c r="B68998">
        <v>2.2265306226020538</v>
      </c>
    </row>
    <row r="68999" spans="1:2" x14ac:dyDescent="0.25">
      <c r="A68999">
        <v>179107</v>
      </c>
      <c r="B68999">
        <v>3.5182583120505742</v>
      </c>
    </row>
    <row r="69000" spans="1:2" x14ac:dyDescent="0.25">
      <c r="A69000">
        <v>179108</v>
      </c>
      <c r="B69000">
        <v>3.8751830683455601</v>
      </c>
    </row>
    <row r="69001" spans="1:2" x14ac:dyDescent="0.25">
      <c r="A69001">
        <v>179109</v>
      </c>
      <c r="B69001">
        <v>3.1443371387891599</v>
      </c>
    </row>
    <row r="69002" spans="1:2" x14ac:dyDescent="0.25">
      <c r="A69002">
        <v>179110</v>
      </c>
      <c r="B69002">
        <v>2.668437463729179</v>
      </c>
    </row>
    <row r="69003" spans="1:2" x14ac:dyDescent="0.25">
      <c r="A69003">
        <v>179111</v>
      </c>
      <c r="B69003">
        <v>2.515469711031328</v>
      </c>
    </row>
    <row r="69004" spans="1:2" x14ac:dyDescent="0.25">
      <c r="A69004">
        <v>179112</v>
      </c>
      <c r="B69004">
        <v>2.7534195485613191</v>
      </c>
    </row>
    <row r="69005" spans="1:2" x14ac:dyDescent="0.25">
      <c r="A69005">
        <v>179113</v>
      </c>
      <c r="B69005">
        <v>2.7534195485613191</v>
      </c>
    </row>
    <row r="69006" spans="1:2" x14ac:dyDescent="0.25">
      <c r="A69006">
        <v>179114</v>
      </c>
      <c r="B69006">
        <v>3.3482941423862949</v>
      </c>
    </row>
    <row r="69007" spans="1:2" x14ac:dyDescent="0.25">
      <c r="A69007">
        <v>179115</v>
      </c>
      <c r="B69007">
        <v>3.688222481714853</v>
      </c>
    </row>
    <row r="69008" spans="1:2" x14ac:dyDescent="0.25">
      <c r="A69008">
        <v>179116</v>
      </c>
      <c r="B69008">
        <v>3.5522511459834289</v>
      </c>
    </row>
    <row r="69009" spans="1:2" x14ac:dyDescent="0.25">
      <c r="A69009">
        <v>179117</v>
      </c>
      <c r="B69009">
        <v>3.7222153156477091</v>
      </c>
    </row>
    <row r="69010" spans="1:2" x14ac:dyDescent="0.25">
      <c r="A69010">
        <v>179118</v>
      </c>
      <c r="B69010">
        <v>3.1443371387891599</v>
      </c>
    </row>
    <row r="69011" spans="1:2" x14ac:dyDescent="0.25">
      <c r="A69011">
        <v>179119</v>
      </c>
      <c r="B69011">
        <v>3.433276227218435</v>
      </c>
    </row>
    <row r="69012" spans="1:2" x14ac:dyDescent="0.25">
      <c r="A69012">
        <v>179120</v>
      </c>
      <c r="B69012">
        <v>3.2633120575541552</v>
      </c>
    </row>
    <row r="69013" spans="1:2" x14ac:dyDescent="0.25">
      <c r="A69013">
        <v>179121</v>
      </c>
      <c r="B69013">
        <v>4.0791400719426942</v>
      </c>
    </row>
    <row r="69014" spans="1:2" x14ac:dyDescent="0.25">
      <c r="A69014">
        <v>179122</v>
      </c>
      <c r="B69014">
        <v>2.82140521642703</v>
      </c>
    </row>
    <row r="69015" spans="1:2" x14ac:dyDescent="0.25">
      <c r="A69015">
        <v>179123</v>
      </c>
      <c r="B69015">
        <v>2.9913693860913089</v>
      </c>
    </row>
    <row r="69016" spans="1:2" x14ac:dyDescent="0.25">
      <c r="A69016">
        <v>179124</v>
      </c>
      <c r="B69016">
        <v>2.8893908842927418</v>
      </c>
    </row>
    <row r="69017" spans="1:2" x14ac:dyDescent="0.25">
      <c r="A69017">
        <v>179125</v>
      </c>
      <c r="B69017">
        <v>2.2605234565349099</v>
      </c>
    </row>
    <row r="69018" spans="1:2" x14ac:dyDescent="0.25">
      <c r="A69018">
        <v>179126</v>
      </c>
      <c r="B69018">
        <v>3.1613335557555882</v>
      </c>
    </row>
    <row r="69019" spans="1:2" x14ac:dyDescent="0.25">
      <c r="A69019">
        <v>179127</v>
      </c>
      <c r="B69019">
        <v>2.668437463729179</v>
      </c>
    </row>
    <row r="69020" spans="1:2" x14ac:dyDescent="0.25">
      <c r="A69020">
        <v>179128</v>
      </c>
      <c r="B69020">
        <v>2.4814768770984719</v>
      </c>
    </row>
    <row r="69021" spans="1:2" x14ac:dyDescent="0.25">
      <c r="A69021">
        <v>179129</v>
      </c>
      <c r="B69021">
        <v>2.8044087994606022</v>
      </c>
    </row>
    <row r="69022" spans="1:2" x14ac:dyDescent="0.25">
      <c r="A69022">
        <v>179130</v>
      </c>
      <c r="B69022">
        <v>2.668437463729179</v>
      </c>
    </row>
    <row r="69023" spans="1:2" x14ac:dyDescent="0.25">
      <c r="A69023">
        <v>179131</v>
      </c>
      <c r="B69023">
        <v>2.974372969124881</v>
      </c>
    </row>
    <row r="69024" spans="1:2" x14ac:dyDescent="0.25">
      <c r="A69024">
        <v>179132</v>
      </c>
      <c r="B69024">
        <v>2.056566452937775</v>
      </c>
    </row>
    <row r="69025" spans="1:2" x14ac:dyDescent="0.25">
      <c r="A69025">
        <v>179133</v>
      </c>
      <c r="B69025">
        <v>1.172752770683525</v>
      </c>
    </row>
    <row r="69026" spans="1:2" x14ac:dyDescent="0.25">
      <c r="A69026">
        <v>179134</v>
      </c>
      <c r="B69026">
        <v>1.308724106414948</v>
      </c>
    </row>
    <row r="69027" spans="1:2" x14ac:dyDescent="0.25">
      <c r="A69027">
        <v>179135</v>
      </c>
      <c r="B69027">
        <v>2.4814768770984719</v>
      </c>
    </row>
    <row r="69028" spans="1:2" x14ac:dyDescent="0.25">
      <c r="A69028">
        <v>179136</v>
      </c>
      <c r="B69028">
        <v>2.005577202038491</v>
      </c>
    </row>
    <row r="69029" spans="1:2" x14ac:dyDescent="0.25">
      <c r="A69029">
        <v>179137</v>
      </c>
      <c r="B69029">
        <v>1.189749187649952</v>
      </c>
    </row>
    <row r="69030" spans="1:2" x14ac:dyDescent="0.25">
      <c r="A69030">
        <v>179138</v>
      </c>
      <c r="B69030">
        <v>1.7336345305756451</v>
      </c>
    </row>
    <row r="69031" spans="1:2" x14ac:dyDescent="0.25">
      <c r="A69031">
        <v>179139</v>
      </c>
      <c r="B69031">
        <v>1.478688276079227</v>
      </c>
    </row>
    <row r="69032" spans="1:2" x14ac:dyDescent="0.25">
      <c r="A69032">
        <v>179140</v>
      </c>
      <c r="B69032">
        <v>-0.50989250899283678</v>
      </c>
    </row>
    <row r="69033" spans="1:2" x14ac:dyDescent="0.25">
      <c r="A69033">
        <v>179141</v>
      </c>
      <c r="B69033">
        <v>1.3767097742806591</v>
      </c>
    </row>
    <row r="69034" spans="1:2" x14ac:dyDescent="0.25">
      <c r="A69034">
        <v>179142</v>
      </c>
      <c r="B69034">
        <v>5.0989250899283682E-2</v>
      </c>
    </row>
    <row r="69035" spans="1:2" x14ac:dyDescent="0.25">
      <c r="A69035">
        <v>179143</v>
      </c>
      <c r="B69035">
        <v>1.3767097742806591</v>
      </c>
    </row>
    <row r="69036" spans="1:2" x14ac:dyDescent="0.25">
      <c r="A69036">
        <v>179144</v>
      </c>
      <c r="B69036">
        <v>1.325720523381376</v>
      </c>
    </row>
    <row r="69037" spans="1:2" x14ac:dyDescent="0.25">
      <c r="A69037">
        <v>179145</v>
      </c>
      <c r="B69037">
        <v>0.88381368225425039</v>
      </c>
    </row>
    <row r="69038" spans="1:2" x14ac:dyDescent="0.25">
      <c r="A69038">
        <v>179146</v>
      </c>
      <c r="B69038">
        <v>0.4249104241606973</v>
      </c>
    </row>
    <row r="69039" spans="1:2" x14ac:dyDescent="0.25">
      <c r="A69039">
        <v>179147</v>
      </c>
      <c r="B69039">
        <v>0.4079140071942694</v>
      </c>
    </row>
    <row r="69040" spans="1:2" x14ac:dyDescent="0.25">
      <c r="A69040">
        <v>179148</v>
      </c>
      <c r="B69040">
        <v>-0.83282443135496675</v>
      </c>
    </row>
    <row r="69041" spans="1:2" x14ac:dyDescent="0.25">
      <c r="A69041">
        <v>179467</v>
      </c>
      <c r="B69041">
        <v>-1.189749187649952</v>
      </c>
    </row>
    <row r="69042" spans="1:2" x14ac:dyDescent="0.25">
      <c r="A69042">
        <v>179468</v>
      </c>
      <c r="B69042">
        <v>-3.3992833932855793E-2</v>
      </c>
    </row>
    <row r="69043" spans="1:2" x14ac:dyDescent="0.25">
      <c r="A69043">
        <v>179469</v>
      </c>
      <c r="B69043">
        <v>8.4982084832139468E-2</v>
      </c>
    </row>
    <row r="69044" spans="1:2" x14ac:dyDescent="0.25">
      <c r="A69044">
        <v>179470</v>
      </c>
      <c r="B69044">
        <v>-0.67985667865711574</v>
      </c>
    </row>
    <row r="69045" spans="1:2" x14ac:dyDescent="0.25">
      <c r="A69045">
        <v>179471</v>
      </c>
      <c r="B69045">
        <v>-0.88381368225425039</v>
      </c>
    </row>
    <row r="69046" spans="1:2" x14ac:dyDescent="0.25">
      <c r="A69046">
        <v>179472</v>
      </c>
      <c r="B69046">
        <v>-1.665648862709934</v>
      </c>
    </row>
    <row r="69047" spans="1:2" x14ac:dyDescent="0.25">
      <c r="A69047">
        <v>179473</v>
      </c>
      <c r="B69047">
        <v>-0.67985667865711574</v>
      </c>
    </row>
    <row r="69048" spans="1:2" x14ac:dyDescent="0.25">
      <c r="A69048">
        <v>179474</v>
      </c>
      <c r="B69048">
        <v>6.7985667865711572E-2</v>
      </c>
    </row>
    <row r="69049" spans="1:2" x14ac:dyDescent="0.25">
      <c r="A69049">
        <v>179475</v>
      </c>
      <c r="B69049">
        <v>-0.2209534205635626</v>
      </c>
    </row>
    <row r="69050" spans="1:2" x14ac:dyDescent="0.25">
      <c r="A69050">
        <v>179476</v>
      </c>
      <c r="B69050">
        <v>-0.33992833932855793</v>
      </c>
    </row>
    <row r="69051" spans="1:2" x14ac:dyDescent="0.25">
      <c r="A69051">
        <v>179477</v>
      </c>
      <c r="B69051">
        <v>-0.628867427757832</v>
      </c>
    </row>
    <row r="69052" spans="1:2" x14ac:dyDescent="0.25">
      <c r="A69052">
        <v>179478</v>
      </c>
      <c r="B69052">
        <v>0.69685309562354358</v>
      </c>
    </row>
    <row r="69053" spans="1:2" x14ac:dyDescent="0.25">
      <c r="A69053">
        <v>179479</v>
      </c>
      <c r="B69053">
        <v>1.7846237814749291</v>
      </c>
    </row>
    <row r="69054" spans="1:2" x14ac:dyDescent="0.25">
      <c r="A69054">
        <v>179480</v>
      </c>
      <c r="B69054">
        <v>2.2435270395684821</v>
      </c>
    </row>
    <row r="69055" spans="1:2" x14ac:dyDescent="0.25">
      <c r="A69055">
        <v>179481</v>
      </c>
      <c r="B69055">
        <v>0.8158280143885388</v>
      </c>
    </row>
    <row r="69056" spans="1:2" x14ac:dyDescent="0.25">
      <c r="A69056">
        <v>179482</v>
      </c>
      <c r="B69056">
        <v>1.2747312724820921</v>
      </c>
    </row>
    <row r="69057" spans="1:2" x14ac:dyDescent="0.25">
      <c r="A69057">
        <v>179483</v>
      </c>
      <c r="B69057">
        <v>0.91780651618710618</v>
      </c>
    </row>
    <row r="69058" spans="1:2" x14ac:dyDescent="0.25">
      <c r="A69058">
        <v>179484</v>
      </c>
      <c r="B69058">
        <v>0.59487459382497621</v>
      </c>
    </row>
    <row r="69059" spans="1:2" x14ac:dyDescent="0.25">
      <c r="A69059">
        <v>179485</v>
      </c>
      <c r="B69059">
        <v>0.83282443135496675</v>
      </c>
    </row>
    <row r="69060" spans="1:2" x14ac:dyDescent="0.25">
      <c r="A69060">
        <v>179486</v>
      </c>
      <c r="B69060">
        <v>0.71384951258997154</v>
      </c>
    </row>
    <row r="69061" spans="1:2" x14ac:dyDescent="0.25">
      <c r="A69061">
        <v>179487</v>
      </c>
      <c r="B69061">
        <v>1.9885807850720629</v>
      </c>
    </row>
    <row r="69062" spans="1:2" x14ac:dyDescent="0.25">
      <c r="A69062">
        <v>179488</v>
      </c>
      <c r="B69062">
        <v>1.410702608213515</v>
      </c>
    </row>
    <row r="69063" spans="1:2" x14ac:dyDescent="0.25">
      <c r="A69063">
        <v>179489</v>
      </c>
      <c r="B69063">
        <v>1.325720523381376</v>
      </c>
    </row>
    <row r="69064" spans="1:2" x14ac:dyDescent="0.25">
      <c r="A69064">
        <v>179490</v>
      </c>
      <c r="B69064">
        <v>1.410702608213515</v>
      </c>
    </row>
    <row r="69065" spans="1:2" x14ac:dyDescent="0.25">
      <c r="A69065">
        <v>179491</v>
      </c>
      <c r="B69065">
        <v>1.85260944934064</v>
      </c>
    </row>
    <row r="69066" spans="1:2" x14ac:dyDescent="0.25">
      <c r="A69066">
        <v>179492</v>
      </c>
      <c r="B69066">
        <v>1.5976631948442219</v>
      </c>
    </row>
    <row r="69067" spans="1:2" x14ac:dyDescent="0.25">
      <c r="A69067">
        <v>179493</v>
      </c>
      <c r="B69067">
        <v>1.461691859112799</v>
      </c>
    </row>
    <row r="69068" spans="1:2" x14ac:dyDescent="0.25">
      <c r="A69068">
        <v>179494</v>
      </c>
      <c r="B69068">
        <v>1.1387599367506691</v>
      </c>
    </row>
    <row r="69069" spans="1:2" x14ac:dyDescent="0.25">
      <c r="A69069">
        <v>179495</v>
      </c>
      <c r="B69069">
        <v>2.2265306226020538</v>
      </c>
    </row>
    <row r="69070" spans="1:2" x14ac:dyDescent="0.25">
      <c r="A69070">
        <v>179496</v>
      </c>
      <c r="B69070">
        <v>1.9885807850720629</v>
      </c>
    </row>
    <row r="69071" spans="1:2" x14ac:dyDescent="0.25">
      <c r="A69071">
        <v>179497</v>
      </c>
      <c r="B69071">
        <v>2.770415965527746</v>
      </c>
    </row>
    <row r="69072" spans="1:2" x14ac:dyDescent="0.25">
      <c r="A69072">
        <v>179498</v>
      </c>
      <c r="B69072">
        <v>2.2775198735013382</v>
      </c>
    </row>
    <row r="69073" spans="1:2" x14ac:dyDescent="0.25">
      <c r="A69073">
        <v>179499</v>
      </c>
      <c r="B69073">
        <v>1.4956846930456551</v>
      </c>
    </row>
    <row r="69074" spans="1:2" x14ac:dyDescent="0.25">
      <c r="A69074">
        <v>179500</v>
      </c>
      <c r="B69074">
        <v>1.546673943944938</v>
      </c>
    </row>
    <row r="69075" spans="1:2" x14ac:dyDescent="0.25">
      <c r="A69075">
        <v>179501</v>
      </c>
      <c r="B69075">
        <v>1.478688276079227</v>
      </c>
    </row>
    <row r="69076" spans="1:2" x14ac:dyDescent="0.25">
      <c r="A69076">
        <v>179502</v>
      </c>
      <c r="B69076">
        <v>1.0877706858513849</v>
      </c>
    </row>
    <row r="69077" spans="1:2" x14ac:dyDescent="0.25">
      <c r="A69077">
        <v>179503</v>
      </c>
      <c r="B69077">
        <v>0</v>
      </c>
    </row>
    <row r="69078" spans="1:2" x14ac:dyDescent="0.25">
      <c r="A69078">
        <v>179504</v>
      </c>
      <c r="B69078">
        <v>1.3767097742806591</v>
      </c>
    </row>
    <row r="69079" spans="1:2" x14ac:dyDescent="0.25">
      <c r="A69079">
        <v>179505</v>
      </c>
      <c r="B69079">
        <v>0.98579218405281777</v>
      </c>
    </row>
    <row r="69080" spans="1:2" x14ac:dyDescent="0.25">
      <c r="A69080">
        <v>179506</v>
      </c>
      <c r="B69080">
        <v>0.79883159742211096</v>
      </c>
    </row>
    <row r="69081" spans="1:2" x14ac:dyDescent="0.25">
      <c r="A69081">
        <v>179507</v>
      </c>
      <c r="B69081">
        <v>0.28893908842927418</v>
      </c>
    </row>
    <row r="69082" spans="1:2" x14ac:dyDescent="0.25">
      <c r="A69082">
        <v>179508</v>
      </c>
      <c r="B69082">
        <v>1.2237420215828081</v>
      </c>
    </row>
    <row r="69083" spans="1:2" x14ac:dyDescent="0.25">
      <c r="A69083">
        <v>179509</v>
      </c>
      <c r="B69083">
        <v>1.6486524457435059</v>
      </c>
    </row>
    <row r="69084" spans="1:2" x14ac:dyDescent="0.25">
      <c r="A69084">
        <v>179510</v>
      </c>
      <c r="B69084">
        <v>0.95179935011996197</v>
      </c>
    </row>
    <row r="69085" spans="1:2" x14ac:dyDescent="0.25">
      <c r="A69085">
        <v>179511</v>
      </c>
      <c r="B69085">
        <v>2.7534195485613191</v>
      </c>
    </row>
    <row r="69086" spans="1:2" x14ac:dyDescent="0.25">
      <c r="A69086">
        <v>179512</v>
      </c>
      <c r="B69086">
        <v>1.410702608213515</v>
      </c>
    </row>
    <row r="69087" spans="1:2" x14ac:dyDescent="0.25">
      <c r="A69087">
        <v>179513</v>
      </c>
      <c r="B69087">
        <v>0.76483876348925517</v>
      </c>
    </row>
    <row r="69088" spans="1:2" x14ac:dyDescent="0.25">
      <c r="A69088">
        <v>179514</v>
      </c>
      <c r="B69088">
        <v>1.2917276894485199</v>
      </c>
    </row>
    <row r="69089" spans="1:2" x14ac:dyDescent="0.25">
      <c r="A69089">
        <v>179515</v>
      </c>
      <c r="B69089">
        <v>1.7336345305756451</v>
      </c>
    </row>
    <row r="69090" spans="1:2" x14ac:dyDescent="0.25">
      <c r="A69090">
        <v>179516</v>
      </c>
      <c r="B69090">
        <v>2.4984732940649002</v>
      </c>
    </row>
    <row r="69091" spans="1:2" x14ac:dyDescent="0.25">
      <c r="A69091">
        <v>179517</v>
      </c>
      <c r="B69091">
        <v>3.0933478878898759</v>
      </c>
    </row>
    <row r="69092" spans="1:2" x14ac:dyDescent="0.25">
      <c r="A69092">
        <v>179518</v>
      </c>
      <c r="B69092">
        <v>1.920595117206352</v>
      </c>
    </row>
    <row r="69093" spans="1:2" x14ac:dyDescent="0.25">
      <c r="A69093">
        <v>179519</v>
      </c>
      <c r="B69093">
        <v>2.2775198735013382</v>
      </c>
    </row>
    <row r="69094" spans="1:2" x14ac:dyDescent="0.25">
      <c r="A69094">
        <v>179520</v>
      </c>
      <c r="B69094">
        <v>1.9035987002399239</v>
      </c>
    </row>
    <row r="69095" spans="1:2" x14ac:dyDescent="0.25">
      <c r="A69095">
        <v>179521</v>
      </c>
      <c r="B69095">
        <v>3.4672690611512902</v>
      </c>
    </row>
    <row r="69096" spans="1:2" x14ac:dyDescent="0.25">
      <c r="A69096">
        <v>179522</v>
      </c>
      <c r="B69096">
        <v>1.9545879511392079</v>
      </c>
    </row>
    <row r="69097" spans="1:2" x14ac:dyDescent="0.25">
      <c r="A69097">
        <v>179523</v>
      </c>
      <c r="B69097">
        <v>3.535254729017002</v>
      </c>
    </row>
    <row r="69098" spans="1:2" x14ac:dyDescent="0.25">
      <c r="A69098">
        <v>179524</v>
      </c>
      <c r="B69098">
        <v>3.4502726441848619</v>
      </c>
    </row>
    <row r="69099" spans="1:2" x14ac:dyDescent="0.25">
      <c r="A69099">
        <v>179525</v>
      </c>
      <c r="B69099">
        <v>3.2803084745205831</v>
      </c>
    </row>
    <row r="69100" spans="1:2" x14ac:dyDescent="0.25">
      <c r="A69100">
        <v>179526</v>
      </c>
      <c r="B69100">
        <v>2.770415965527746</v>
      </c>
    </row>
    <row r="69101" spans="1:2" x14ac:dyDescent="0.25">
      <c r="A69101">
        <v>179527</v>
      </c>
      <c r="B69101">
        <v>3.076351470923449</v>
      </c>
    </row>
    <row r="69102" spans="1:2" x14ac:dyDescent="0.25">
      <c r="A69102">
        <v>179528</v>
      </c>
      <c r="B69102">
        <v>2.8553980503598861</v>
      </c>
    </row>
    <row r="69103" spans="1:2" x14ac:dyDescent="0.25">
      <c r="A69103">
        <v>179529</v>
      </c>
      <c r="B69103">
        <v>3.5012618950841459</v>
      </c>
    </row>
    <row r="69104" spans="1:2" x14ac:dyDescent="0.25">
      <c r="A69104">
        <v>179530</v>
      </c>
      <c r="B69104">
        <v>3.433276227218435</v>
      </c>
    </row>
    <row r="69105" spans="1:2" x14ac:dyDescent="0.25">
      <c r="A69105">
        <v>179531</v>
      </c>
      <c r="B69105">
        <v>3.2123228066548721</v>
      </c>
    </row>
    <row r="69106" spans="1:2" x14ac:dyDescent="0.25">
      <c r="A69106">
        <v>179532</v>
      </c>
      <c r="B69106">
        <v>3.3652905593527231</v>
      </c>
    </row>
    <row r="69107" spans="1:2" x14ac:dyDescent="0.25">
      <c r="A69107">
        <v>179533</v>
      </c>
      <c r="B69107">
        <v>3.484265478117718</v>
      </c>
    </row>
    <row r="69108" spans="1:2" x14ac:dyDescent="0.25">
      <c r="A69108">
        <v>179534</v>
      </c>
      <c r="B69108">
        <v>2.8553980503598861</v>
      </c>
    </row>
    <row r="69109" spans="1:2" x14ac:dyDescent="0.25">
      <c r="A69109">
        <v>179535</v>
      </c>
      <c r="B69109">
        <v>2.770415965527746</v>
      </c>
    </row>
    <row r="69110" spans="1:2" x14ac:dyDescent="0.25">
      <c r="A69110">
        <v>179536</v>
      </c>
      <c r="B69110">
        <v>2.770415965527746</v>
      </c>
    </row>
    <row r="69111" spans="1:2" x14ac:dyDescent="0.25">
      <c r="A69111">
        <v>179537</v>
      </c>
      <c r="B69111">
        <v>3.382286976319151</v>
      </c>
    </row>
    <row r="69112" spans="1:2" x14ac:dyDescent="0.25">
      <c r="A69112">
        <v>179538</v>
      </c>
      <c r="B69112">
        <v>2.3794983752999048</v>
      </c>
    </row>
    <row r="69113" spans="1:2" x14ac:dyDescent="0.25">
      <c r="A69113">
        <v>179539</v>
      </c>
      <c r="B69113">
        <v>2.1245521208034872</v>
      </c>
    </row>
    <row r="69114" spans="1:2" x14ac:dyDescent="0.25">
      <c r="A69114">
        <v>179540</v>
      </c>
      <c r="B69114">
        <v>2.1415485377699151</v>
      </c>
    </row>
    <row r="69115" spans="1:2" x14ac:dyDescent="0.25">
      <c r="A69115">
        <v>179541</v>
      </c>
      <c r="B69115">
        <v>3.433276227218435</v>
      </c>
    </row>
    <row r="69116" spans="1:2" x14ac:dyDescent="0.25">
      <c r="A69116">
        <v>179542</v>
      </c>
      <c r="B69116">
        <v>4.0451472380098394</v>
      </c>
    </row>
    <row r="69117" spans="1:2" x14ac:dyDescent="0.25">
      <c r="A69117">
        <v>179543</v>
      </c>
      <c r="B69117">
        <v>3.2633120575541552</v>
      </c>
    </row>
    <row r="69118" spans="1:2" x14ac:dyDescent="0.25">
      <c r="A69118">
        <v>179544</v>
      </c>
      <c r="B69118">
        <v>3.4162798102520071</v>
      </c>
    </row>
    <row r="69119" spans="1:2" x14ac:dyDescent="0.25">
      <c r="A69119">
        <v>179545</v>
      </c>
      <c r="B69119">
        <v>4.3170899094726849</v>
      </c>
    </row>
    <row r="69120" spans="1:2" x14ac:dyDescent="0.25">
      <c r="A69120">
        <v>179546</v>
      </c>
      <c r="B69120">
        <v>4.0791400719426942</v>
      </c>
    </row>
    <row r="69121" spans="1:2" x14ac:dyDescent="0.25">
      <c r="A69121">
        <v>179547</v>
      </c>
      <c r="B69121">
        <v>4.1301293228419782</v>
      </c>
    </row>
    <row r="69122" spans="1:2" x14ac:dyDescent="0.25">
      <c r="A69122">
        <v>179548</v>
      </c>
      <c r="B69122">
        <v>3.9091759022784149</v>
      </c>
    </row>
    <row r="69123" spans="1:2" x14ac:dyDescent="0.25">
      <c r="A69123">
        <v>179549</v>
      </c>
      <c r="B69123">
        <v>3.076351470923449</v>
      </c>
    </row>
    <row r="69124" spans="1:2" x14ac:dyDescent="0.25">
      <c r="A69124">
        <v>179550</v>
      </c>
      <c r="B69124">
        <v>3.1103443048563042</v>
      </c>
    </row>
    <row r="69125" spans="1:2" x14ac:dyDescent="0.25">
      <c r="A69125">
        <v>179551</v>
      </c>
      <c r="B69125">
        <v>3.7732045665469922</v>
      </c>
    </row>
    <row r="69126" spans="1:2" x14ac:dyDescent="0.25">
      <c r="A69126">
        <v>179552</v>
      </c>
      <c r="B69126">
        <v>2.8044087994606022</v>
      </c>
    </row>
    <row r="69127" spans="1:2" x14ac:dyDescent="0.25">
      <c r="A69127">
        <v>179553</v>
      </c>
      <c r="B69127">
        <v>2.974372969124881</v>
      </c>
    </row>
    <row r="69128" spans="1:2" x14ac:dyDescent="0.25">
      <c r="A69128">
        <v>179554</v>
      </c>
      <c r="B69128">
        <v>3.1613335557555882</v>
      </c>
    </row>
    <row r="69129" spans="1:2" x14ac:dyDescent="0.25">
      <c r="A69129">
        <v>179555</v>
      </c>
      <c r="B69129">
        <v>2.6004517958634681</v>
      </c>
    </row>
    <row r="69130" spans="1:2" x14ac:dyDescent="0.25">
      <c r="A69130">
        <v>179556</v>
      </c>
      <c r="B69130">
        <v>3.9261723192448428</v>
      </c>
    </row>
    <row r="69131" spans="1:2" x14ac:dyDescent="0.25">
      <c r="A69131">
        <v>179557</v>
      </c>
      <c r="B69131">
        <v>3.4672690611512902</v>
      </c>
    </row>
    <row r="69132" spans="1:2" x14ac:dyDescent="0.25">
      <c r="A69132">
        <v>179558</v>
      </c>
      <c r="B69132">
        <v>2.566458961930612</v>
      </c>
    </row>
    <row r="69133" spans="1:2" x14ac:dyDescent="0.25">
      <c r="A69133">
        <v>179559</v>
      </c>
      <c r="B69133">
        <v>1.6486524457435059</v>
      </c>
    </row>
    <row r="69134" spans="1:2" x14ac:dyDescent="0.25">
      <c r="A69134">
        <v>179560</v>
      </c>
      <c r="B69134">
        <v>2.4984732940649002</v>
      </c>
    </row>
    <row r="69135" spans="1:2" x14ac:dyDescent="0.25">
      <c r="A69135">
        <v>179561</v>
      </c>
      <c r="B69135">
        <v>2.7874123824941739</v>
      </c>
    </row>
    <row r="69136" spans="1:2" x14ac:dyDescent="0.25">
      <c r="A69136">
        <v>179562</v>
      </c>
      <c r="B69136">
        <v>1.699641696642789</v>
      </c>
    </row>
    <row r="69137" spans="1:2" x14ac:dyDescent="0.25">
      <c r="A69137">
        <v>179563</v>
      </c>
      <c r="B69137">
        <v>2.2775198735013382</v>
      </c>
    </row>
    <row r="69138" spans="1:2" x14ac:dyDescent="0.25">
      <c r="A69138">
        <v>179564</v>
      </c>
      <c r="B69138">
        <v>1.61465961181065</v>
      </c>
    </row>
    <row r="69139" spans="1:2" x14ac:dyDescent="0.25">
      <c r="A69139">
        <v>179565</v>
      </c>
      <c r="B69139">
        <v>1.359713357314231</v>
      </c>
    </row>
    <row r="69140" spans="1:2" x14ac:dyDescent="0.25">
      <c r="A69140">
        <v>179566</v>
      </c>
      <c r="B69140">
        <v>2.3285091244006209</v>
      </c>
    </row>
    <row r="69141" spans="1:2" x14ac:dyDescent="0.25">
      <c r="A69141">
        <v>179567</v>
      </c>
      <c r="B69141">
        <v>0.90081009922067834</v>
      </c>
    </row>
    <row r="69142" spans="1:2" x14ac:dyDescent="0.25">
      <c r="A69142">
        <v>179568</v>
      </c>
      <c r="B69142">
        <v>0</v>
      </c>
    </row>
    <row r="69143" spans="1:2" x14ac:dyDescent="0.25">
      <c r="A69143">
        <v>179569</v>
      </c>
      <c r="B69143">
        <v>0.37392117326141372</v>
      </c>
    </row>
    <row r="69144" spans="1:2" x14ac:dyDescent="0.25">
      <c r="A69144">
        <v>179570</v>
      </c>
      <c r="B69144">
        <v>0.61187101079140416</v>
      </c>
    </row>
    <row r="69145" spans="1:2" x14ac:dyDescent="0.25">
      <c r="A69145">
        <v>179571</v>
      </c>
      <c r="B69145">
        <v>0.95179935011996197</v>
      </c>
    </row>
    <row r="69146" spans="1:2" x14ac:dyDescent="0.25">
      <c r="A69146">
        <v>179572</v>
      </c>
      <c r="B69146">
        <v>0.61187101079140416</v>
      </c>
    </row>
    <row r="69147" spans="1:2" x14ac:dyDescent="0.25">
      <c r="A69147">
        <v>179573</v>
      </c>
      <c r="B69147">
        <v>-0.15296775269785101</v>
      </c>
    </row>
    <row r="69148" spans="1:2" x14ac:dyDescent="0.25">
      <c r="A69148">
        <v>179574</v>
      </c>
      <c r="B69148">
        <v>-5.0989250899283682E-2</v>
      </c>
    </row>
    <row r="69149" spans="1:2" x14ac:dyDescent="0.25">
      <c r="A69149">
        <v>179892</v>
      </c>
      <c r="B69149">
        <v>-1.2747312724820921</v>
      </c>
    </row>
    <row r="69150" spans="1:2" x14ac:dyDescent="0.25">
      <c r="A69150">
        <v>179893</v>
      </c>
      <c r="B69150">
        <v>-0.39091759022784162</v>
      </c>
    </row>
    <row r="69151" spans="1:2" x14ac:dyDescent="0.25">
      <c r="A69151">
        <v>179894</v>
      </c>
      <c r="B69151">
        <v>-0.2039570035971347</v>
      </c>
    </row>
    <row r="69152" spans="1:2" x14ac:dyDescent="0.25">
      <c r="A69152">
        <v>179895</v>
      </c>
      <c r="B69152">
        <v>-0.73084592955639938</v>
      </c>
    </row>
    <row r="69153" spans="1:2" x14ac:dyDescent="0.25">
      <c r="A69153">
        <v>179896</v>
      </c>
      <c r="B69153">
        <v>-1.20674560461638</v>
      </c>
    </row>
    <row r="69154" spans="1:2" x14ac:dyDescent="0.25">
      <c r="A69154">
        <v>179897</v>
      </c>
      <c r="B69154">
        <v>-0.64586384472425995</v>
      </c>
    </row>
    <row r="69155" spans="1:2" x14ac:dyDescent="0.25">
      <c r="A69155">
        <v>179898</v>
      </c>
      <c r="B69155">
        <v>0.32293192236212998</v>
      </c>
    </row>
    <row r="69156" spans="1:2" x14ac:dyDescent="0.25">
      <c r="A69156">
        <v>179899</v>
      </c>
      <c r="B69156">
        <v>0.44190684112712519</v>
      </c>
    </row>
    <row r="69157" spans="1:2" x14ac:dyDescent="0.25">
      <c r="A69157">
        <v>179900</v>
      </c>
      <c r="B69157">
        <v>-8.4982084832139468E-2</v>
      </c>
    </row>
    <row r="69158" spans="1:2" x14ac:dyDescent="0.25">
      <c r="A69158">
        <v>179901</v>
      </c>
      <c r="B69158">
        <v>-0.37392117326141372</v>
      </c>
    </row>
    <row r="69159" spans="1:2" x14ac:dyDescent="0.25">
      <c r="A69159">
        <v>179902</v>
      </c>
      <c r="B69159">
        <v>-0.76483876348925517</v>
      </c>
    </row>
    <row r="69160" spans="1:2" x14ac:dyDescent="0.25">
      <c r="A69160">
        <v>179903</v>
      </c>
      <c r="B69160">
        <v>0</v>
      </c>
    </row>
    <row r="69161" spans="1:2" x14ac:dyDescent="0.25">
      <c r="A69161">
        <v>179904</v>
      </c>
      <c r="B69161">
        <v>0.96879576708638993</v>
      </c>
    </row>
    <row r="69162" spans="1:2" x14ac:dyDescent="0.25">
      <c r="A69162">
        <v>179905</v>
      </c>
      <c r="B69162">
        <v>-8.4982084832139468E-2</v>
      </c>
    </row>
    <row r="69163" spans="1:2" x14ac:dyDescent="0.25">
      <c r="A69163">
        <v>179906</v>
      </c>
      <c r="B69163">
        <v>0.8158280143885388</v>
      </c>
    </row>
    <row r="69164" spans="1:2" x14ac:dyDescent="0.25">
      <c r="A69164">
        <v>179907</v>
      </c>
      <c r="B69164">
        <v>0.28893908842927418</v>
      </c>
    </row>
    <row r="69165" spans="1:2" x14ac:dyDescent="0.25">
      <c r="A69165">
        <v>179908</v>
      </c>
      <c r="B69165">
        <v>0.90081009922067834</v>
      </c>
    </row>
    <row r="69166" spans="1:2" x14ac:dyDescent="0.25">
      <c r="A69166">
        <v>179909</v>
      </c>
      <c r="B69166">
        <v>0.93480293315353413</v>
      </c>
    </row>
    <row r="69167" spans="1:2" x14ac:dyDescent="0.25">
      <c r="A69167">
        <v>179910</v>
      </c>
      <c r="B69167">
        <v>1.0027886010192459</v>
      </c>
    </row>
    <row r="69168" spans="1:2" x14ac:dyDescent="0.25">
      <c r="A69168">
        <v>179911</v>
      </c>
      <c r="B69168">
        <v>0.8498208483213946</v>
      </c>
    </row>
    <row r="69169" spans="1:2" x14ac:dyDescent="0.25">
      <c r="A69169">
        <v>179912</v>
      </c>
      <c r="B69169">
        <v>0.8498208483213946</v>
      </c>
    </row>
    <row r="69170" spans="1:2" x14ac:dyDescent="0.25">
      <c r="A69170">
        <v>179913</v>
      </c>
      <c r="B69170">
        <v>1.0027886010192459</v>
      </c>
    </row>
    <row r="69171" spans="1:2" x14ac:dyDescent="0.25">
      <c r="A69171">
        <v>179914</v>
      </c>
      <c r="B69171">
        <v>1.6826452796763609</v>
      </c>
    </row>
    <row r="69172" spans="1:2" x14ac:dyDescent="0.25">
      <c r="A69172">
        <v>179915</v>
      </c>
      <c r="B69172">
        <v>2.0905592868706311</v>
      </c>
    </row>
    <row r="69173" spans="1:2" x14ac:dyDescent="0.25">
      <c r="A69173">
        <v>179916</v>
      </c>
      <c r="B69173">
        <v>0.88381368225425039</v>
      </c>
    </row>
    <row r="69174" spans="1:2" x14ac:dyDescent="0.25">
      <c r="A69174">
        <v>179917</v>
      </c>
      <c r="B69174">
        <v>1.631656028777078</v>
      </c>
    </row>
    <row r="69175" spans="1:2" x14ac:dyDescent="0.25">
      <c r="A69175">
        <v>179918</v>
      </c>
      <c r="B69175">
        <v>1.4276990251799431</v>
      </c>
    </row>
    <row r="69176" spans="1:2" x14ac:dyDescent="0.25">
      <c r="A69176">
        <v>179919</v>
      </c>
      <c r="B69176">
        <v>0.71384951258997154</v>
      </c>
    </row>
    <row r="69177" spans="1:2" x14ac:dyDescent="0.25">
      <c r="A69177">
        <v>179920</v>
      </c>
      <c r="B69177">
        <v>1.410702608213515</v>
      </c>
    </row>
    <row r="69178" spans="1:2" x14ac:dyDescent="0.25">
      <c r="A69178">
        <v>179921</v>
      </c>
      <c r="B69178">
        <v>1.8356130323742119</v>
      </c>
    </row>
    <row r="69179" spans="1:2" x14ac:dyDescent="0.25">
      <c r="A69179">
        <v>179922</v>
      </c>
      <c r="B69179">
        <v>1.9545879511392079</v>
      </c>
    </row>
    <row r="69180" spans="1:2" x14ac:dyDescent="0.25">
      <c r="A69180">
        <v>179923</v>
      </c>
      <c r="B69180">
        <v>2.2945162904677661</v>
      </c>
    </row>
    <row r="69181" spans="1:2" x14ac:dyDescent="0.25">
      <c r="A69181">
        <v>179924</v>
      </c>
      <c r="B69181">
        <v>1.631656028777078</v>
      </c>
    </row>
    <row r="69182" spans="1:2" x14ac:dyDescent="0.25">
      <c r="A69182">
        <v>179925</v>
      </c>
      <c r="B69182">
        <v>1.2747312724820921</v>
      </c>
    </row>
    <row r="69183" spans="1:2" x14ac:dyDescent="0.25">
      <c r="A69183">
        <v>179926</v>
      </c>
      <c r="B69183">
        <v>2.1075557038370589</v>
      </c>
    </row>
    <row r="69184" spans="1:2" x14ac:dyDescent="0.25">
      <c r="A69184">
        <v>179927</v>
      </c>
      <c r="B69184">
        <v>1.2747312724820921</v>
      </c>
    </row>
    <row r="69185" spans="1:2" x14ac:dyDescent="0.25">
      <c r="A69185">
        <v>179928</v>
      </c>
      <c r="B69185">
        <v>0.64586384472425995</v>
      </c>
    </row>
    <row r="69186" spans="1:2" x14ac:dyDescent="0.25">
      <c r="A69186">
        <v>179929</v>
      </c>
      <c r="B69186">
        <v>1.461691859112799</v>
      </c>
    </row>
    <row r="69187" spans="1:2" x14ac:dyDescent="0.25">
      <c r="A69187">
        <v>179930</v>
      </c>
      <c r="B69187">
        <v>0.2209534205635626</v>
      </c>
    </row>
    <row r="69188" spans="1:2" x14ac:dyDescent="0.25">
      <c r="A69188">
        <v>179931</v>
      </c>
      <c r="B69188">
        <v>1.4276990251799431</v>
      </c>
    </row>
    <row r="69189" spans="1:2" x14ac:dyDescent="0.25">
      <c r="A69189">
        <v>179932</v>
      </c>
      <c r="B69189">
        <v>1.546673943944938</v>
      </c>
    </row>
    <row r="69190" spans="1:2" x14ac:dyDescent="0.25">
      <c r="A69190">
        <v>179933</v>
      </c>
      <c r="B69190">
        <v>1.155756353717097</v>
      </c>
    </row>
    <row r="69191" spans="1:2" x14ac:dyDescent="0.25">
      <c r="A69191">
        <v>179934</v>
      </c>
      <c r="B69191">
        <v>0.8498208483213946</v>
      </c>
    </row>
    <row r="69192" spans="1:2" x14ac:dyDescent="0.25">
      <c r="A69192">
        <v>179935</v>
      </c>
      <c r="B69192">
        <v>1.172752770683525</v>
      </c>
    </row>
    <row r="69193" spans="1:2" x14ac:dyDescent="0.25">
      <c r="A69193">
        <v>179936</v>
      </c>
      <c r="B69193">
        <v>1.5976631948442219</v>
      </c>
    </row>
    <row r="69194" spans="1:2" x14ac:dyDescent="0.25">
      <c r="A69194">
        <v>179937</v>
      </c>
      <c r="B69194">
        <v>0.83282443135496675</v>
      </c>
    </row>
    <row r="69195" spans="1:2" x14ac:dyDescent="0.25">
      <c r="A69195">
        <v>179938</v>
      </c>
      <c r="B69195">
        <v>1.3937061912470869</v>
      </c>
    </row>
    <row r="69196" spans="1:2" x14ac:dyDescent="0.25">
      <c r="A69196">
        <v>179939</v>
      </c>
      <c r="B69196">
        <v>1.631656028777078</v>
      </c>
    </row>
    <row r="69197" spans="1:2" x14ac:dyDescent="0.25">
      <c r="A69197">
        <v>179940</v>
      </c>
      <c r="B69197">
        <v>1.7846237814749291</v>
      </c>
    </row>
    <row r="69198" spans="1:2" x14ac:dyDescent="0.25">
      <c r="A69198">
        <v>179941</v>
      </c>
      <c r="B69198">
        <v>2.0735628699042028</v>
      </c>
    </row>
    <row r="69199" spans="1:2" x14ac:dyDescent="0.25">
      <c r="A69199">
        <v>179942</v>
      </c>
      <c r="B69199">
        <v>2.9573765521584532</v>
      </c>
    </row>
    <row r="69200" spans="1:2" x14ac:dyDescent="0.25">
      <c r="A69200">
        <v>179943</v>
      </c>
      <c r="B69200">
        <v>1.9035987002399239</v>
      </c>
    </row>
    <row r="69201" spans="1:2" x14ac:dyDescent="0.25">
      <c r="A69201">
        <v>179944</v>
      </c>
      <c r="B69201">
        <v>1.767627364508501</v>
      </c>
    </row>
    <row r="69202" spans="1:2" x14ac:dyDescent="0.25">
      <c r="A69202">
        <v>179945</v>
      </c>
      <c r="B69202">
        <v>2.0905592868706311</v>
      </c>
    </row>
    <row r="69203" spans="1:2" x14ac:dyDescent="0.25">
      <c r="A69203">
        <v>179946</v>
      </c>
      <c r="B69203">
        <v>1.5806667778777941</v>
      </c>
    </row>
    <row r="69204" spans="1:2" x14ac:dyDescent="0.25">
      <c r="A69204">
        <v>179947</v>
      </c>
      <c r="B69204">
        <v>2.617448212829895</v>
      </c>
    </row>
    <row r="69205" spans="1:2" x14ac:dyDescent="0.25">
      <c r="A69205">
        <v>179948</v>
      </c>
      <c r="B69205">
        <v>3.0933478878898759</v>
      </c>
    </row>
    <row r="69206" spans="1:2" x14ac:dyDescent="0.25">
      <c r="A69206">
        <v>179949</v>
      </c>
      <c r="B69206">
        <v>3.0593550539570211</v>
      </c>
    </row>
    <row r="69207" spans="1:2" x14ac:dyDescent="0.25">
      <c r="A69207">
        <v>179950</v>
      </c>
      <c r="B69207">
        <v>3.5522511459834289</v>
      </c>
    </row>
    <row r="69208" spans="1:2" x14ac:dyDescent="0.25">
      <c r="A69208">
        <v>179951</v>
      </c>
      <c r="B69208">
        <v>2.9063873012591701</v>
      </c>
    </row>
    <row r="69209" spans="1:2" x14ac:dyDescent="0.25">
      <c r="A69209">
        <v>179952</v>
      </c>
      <c r="B69209">
        <v>3.1613335557555882</v>
      </c>
    </row>
    <row r="69210" spans="1:2" x14ac:dyDescent="0.25">
      <c r="A69210">
        <v>179953</v>
      </c>
      <c r="B69210">
        <v>2.362501958333477</v>
      </c>
    </row>
    <row r="69211" spans="1:2" x14ac:dyDescent="0.25">
      <c r="A69211">
        <v>179954</v>
      </c>
      <c r="B69211">
        <v>3.1613335557555882</v>
      </c>
    </row>
    <row r="69212" spans="1:2" x14ac:dyDescent="0.25">
      <c r="A69212">
        <v>179955</v>
      </c>
      <c r="B69212">
        <v>3.6202368138491412</v>
      </c>
    </row>
    <row r="69213" spans="1:2" x14ac:dyDescent="0.25">
      <c r="A69213">
        <v>179956</v>
      </c>
      <c r="B69213">
        <v>3.2803084745205831</v>
      </c>
    </row>
    <row r="69214" spans="1:2" x14ac:dyDescent="0.25">
      <c r="A69214">
        <v>179957</v>
      </c>
      <c r="B69214">
        <v>3.3652905593527231</v>
      </c>
    </row>
    <row r="69215" spans="1:2" x14ac:dyDescent="0.25">
      <c r="A69215">
        <v>179958</v>
      </c>
      <c r="B69215">
        <v>3.5522511459834289</v>
      </c>
    </row>
    <row r="69216" spans="1:2" x14ac:dyDescent="0.25">
      <c r="A69216">
        <v>179959</v>
      </c>
      <c r="B69216">
        <v>2.668437463729179</v>
      </c>
    </row>
    <row r="69217" spans="1:2" x14ac:dyDescent="0.25">
      <c r="A69217">
        <v>179960</v>
      </c>
      <c r="B69217">
        <v>2.4814768770984719</v>
      </c>
    </row>
    <row r="69218" spans="1:2" x14ac:dyDescent="0.25">
      <c r="A69218">
        <v>179961</v>
      </c>
      <c r="B69218">
        <v>3.1103443048563042</v>
      </c>
    </row>
    <row r="69219" spans="1:2" x14ac:dyDescent="0.25">
      <c r="A69219">
        <v>179962</v>
      </c>
      <c r="B69219">
        <v>2.719426714628463</v>
      </c>
    </row>
    <row r="69220" spans="1:2" x14ac:dyDescent="0.25">
      <c r="A69220">
        <v>179963</v>
      </c>
      <c r="B69220">
        <v>2.2265306226020538</v>
      </c>
    </row>
    <row r="69221" spans="1:2" x14ac:dyDescent="0.25">
      <c r="A69221">
        <v>179964</v>
      </c>
      <c r="B69221">
        <v>1.7846237814749291</v>
      </c>
    </row>
    <row r="69222" spans="1:2" x14ac:dyDescent="0.25">
      <c r="A69222">
        <v>179965</v>
      </c>
      <c r="B69222">
        <v>3.0083658030577372</v>
      </c>
    </row>
    <row r="69223" spans="1:2" x14ac:dyDescent="0.25">
      <c r="A69223">
        <v>179966</v>
      </c>
      <c r="B69223">
        <v>3.3652905593527231</v>
      </c>
    </row>
    <row r="69224" spans="1:2" x14ac:dyDescent="0.25">
      <c r="A69224">
        <v>179967</v>
      </c>
      <c r="B69224">
        <v>2.8044087994606022</v>
      </c>
    </row>
    <row r="69225" spans="1:2" x14ac:dyDescent="0.25">
      <c r="A69225">
        <v>179968</v>
      </c>
      <c r="B69225">
        <v>3.0933478878898759</v>
      </c>
    </row>
    <row r="69226" spans="1:2" x14ac:dyDescent="0.25">
      <c r="A69226">
        <v>179969</v>
      </c>
      <c r="B69226">
        <v>3.0423586369905928</v>
      </c>
    </row>
    <row r="69227" spans="1:2" x14ac:dyDescent="0.25">
      <c r="A69227">
        <v>179970</v>
      </c>
      <c r="B69227">
        <v>2.668437463729179</v>
      </c>
    </row>
    <row r="69228" spans="1:2" x14ac:dyDescent="0.25">
      <c r="A69228">
        <v>179971</v>
      </c>
      <c r="B69228">
        <v>3.6202368138491412</v>
      </c>
    </row>
    <row r="69229" spans="1:2" x14ac:dyDescent="0.25">
      <c r="A69229">
        <v>179972</v>
      </c>
      <c r="B69229">
        <v>4.0111544040769829</v>
      </c>
    </row>
    <row r="69230" spans="1:2" x14ac:dyDescent="0.25">
      <c r="A69230">
        <v>179973</v>
      </c>
      <c r="B69230">
        <v>3.535254729017002</v>
      </c>
    </row>
    <row r="69231" spans="1:2" x14ac:dyDescent="0.25">
      <c r="A69231">
        <v>179974</v>
      </c>
      <c r="B69231">
        <v>2.9403801351920249</v>
      </c>
    </row>
    <row r="69232" spans="1:2" x14ac:dyDescent="0.25">
      <c r="A69232">
        <v>179975</v>
      </c>
      <c r="B69232">
        <v>2.668437463729179</v>
      </c>
    </row>
    <row r="69233" spans="1:2" x14ac:dyDescent="0.25">
      <c r="A69233">
        <v>179976</v>
      </c>
      <c r="B69233">
        <v>2.8384016333934579</v>
      </c>
    </row>
    <row r="69234" spans="1:2" x14ac:dyDescent="0.25">
      <c r="A69234">
        <v>179977</v>
      </c>
      <c r="B69234">
        <v>3.4502726441848619</v>
      </c>
    </row>
    <row r="69235" spans="1:2" x14ac:dyDescent="0.25">
      <c r="A69235">
        <v>179978</v>
      </c>
      <c r="B69235">
        <v>3.4502726441848619</v>
      </c>
    </row>
    <row r="69236" spans="1:2" x14ac:dyDescent="0.25">
      <c r="A69236">
        <v>179979</v>
      </c>
      <c r="B69236">
        <v>2.2945162904677661</v>
      </c>
    </row>
    <row r="69237" spans="1:2" x14ac:dyDescent="0.25">
      <c r="A69237">
        <v>179980</v>
      </c>
      <c r="B69237">
        <v>2.4474840431656171</v>
      </c>
    </row>
    <row r="69238" spans="1:2" x14ac:dyDescent="0.25">
      <c r="A69238">
        <v>179981</v>
      </c>
      <c r="B69238">
        <v>1.4956846930456551</v>
      </c>
    </row>
    <row r="69239" spans="1:2" x14ac:dyDescent="0.25">
      <c r="A69239">
        <v>179982</v>
      </c>
      <c r="B69239">
        <v>2.311512707434193</v>
      </c>
    </row>
    <row r="69240" spans="1:2" x14ac:dyDescent="0.25">
      <c r="A69240">
        <v>179983</v>
      </c>
      <c r="B69240">
        <v>1.920595117206352</v>
      </c>
    </row>
    <row r="69241" spans="1:2" x14ac:dyDescent="0.25">
      <c r="A69241">
        <v>179984</v>
      </c>
      <c r="B69241">
        <v>1.971584368105636</v>
      </c>
    </row>
    <row r="69242" spans="1:2" x14ac:dyDescent="0.25">
      <c r="A69242">
        <v>179985</v>
      </c>
      <c r="B69242">
        <v>2.209534205635626</v>
      </c>
    </row>
    <row r="69243" spans="1:2" x14ac:dyDescent="0.25">
      <c r="A69243">
        <v>179986</v>
      </c>
      <c r="B69243">
        <v>2.566458961930612</v>
      </c>
    </row>
    <row r="69244" spans="1:2" x14ac:dyDescent="0.25">
      <c r="A69244">
        <v>179987</v>
      </c>
      <c r="B69244">
        <v>1.3767097742806591</v>
      </c>
    </row>
    <row r="69245" spans="1:2" x14ac:dyDescent="0.25">
      <c r="A69245">
        <v>179988</v>
      </c>
      <c r="B69245">
        <v>3.7562081495805639</v>
      </c>
    </row>
    <row r="69246" spans="1:2" x14ac:dyDescent="0.25">
      <c r="A69246">
        <v>179989</v>
      </c>
      <c r="B69246">
        <v>1.6486524457435059</v>
      </c>
    </row>
    <row r="69247" spans="1:2" x14ac:dyDescent="0.25">
      <c r="A69247">
        <v>179990</v>
      </c>
      <c r="B69247">
        <v>1.5296775269785099</v>
      </c>
    </row>
    <row r="69248" spans="1:2" x14ac:dyDescent="0.25">
      <c r="A69248">
        <v>179991</v>
      </c>
      <c r="B69248">
        <v>1.308724106414948</v>
      </c>
    </row>
    <row r="69249" spans="1:2" x14ac:dyDescent="0.25">
      <c r="A69249">
        <v>179992</v>
      </c>
      <c r="B69249">
        <v>0.56088175989212041</v>
      </c>
    </row>
    <row r="69250" spans="1:2" x14ac:dyDescent="0.25">
      <c r="A69250">
        <v>179993</v>
      </c>
      <c r="B69250">
        <v>-0.4249104241606973</v>
      </c>
    </row>
    <row r="69251" spans="1:2" x14ac:dyDescent="0.25">
      <c r="A69251">
        <v>179994</v>
      </c>
      <c r="B69251">
        <v>0.33992833932855793</v>
      </c>
    </row>
    <row r="69252" spans="1:2" x14ac:dyDescent="0.25">
      <c r="A69252">
        <v>179995</v>
      </c>
      <c r="B69252">
        <v>1.8356130323742119</v>
      </c>
    </row>
    <row r="69253" spans="1:2" x14ac:dyDescent="0.25">
      <c r="A69253">
        <v>179996</v>
      </c>
      <c r="B69253">
        <v>1.0877706858513849</v>
      </c>
    </row>
    <row r="69254" spans="1:2" x14ac:dyDescent="0.25">
      <c r="A69254">
        <v>179997</v>
      </c>
      <c r="B69254">
        <v>0.47589967505998099</v>
      </c>
    </row>
    <row r="69255" spans="1:2" x14ac:dyDescent="0.25">
      <c r="A69255">
        <v>179998</v>
      </c>
      <c r="B69255">
        <v>1.0877706858513849</v>
      </c>
    </row>
    <row r="69256" spans="1:2" x14ac:dyDescent="0.25">
      <c r="A69256">
        <v>179999</v>
      </c>
      <c r="B69256">
        <v>0.25494625449641839</v>
      </c>
    </row>
    <row r="69257" spans="1:2" x14ac:dyDescent="0.25">
      <c r="A69257">
        <v>180318</v>
      </c>
      <c r="B69257">
        <v>-1.85260944934064</v>
      </c>
    </row>
    <row r="69258" spans="1:2" x14ac:dyDescent="0.25">
      <c r="A69258">
        <v>180319</v>
      </c>
      <c r="B69258">
        <v>-0.67985667865711574</v>
      </c>
    </row>
    <row r="69259" spans="1:2" x14ac:dyDescent="0.25">
      <c r="A69259">
        <v>180320</v>
      </c>
      <c r="B69259">
        <v>-0.57787817685854836</v>
      </c>
    </row>
    <row r="69260" spans="1:2" x14ac:dyDescent="0.25">
      <c r="A69260">
        <v>180321</v>
      </c>
      <c r="B69260">
        <v>-1.8016201984413569</v>
      </c>
    </row>
    <row r="69261" spans="1:2" x14ac:dyDescent="0.25">
      <c r="A69261">
        <v>180322</v>
      </c>
      <c r="B69261">
        <v>-1.6996416966427889E-2</v>
      </c>
    </row>
    <row r="69262" spans="1:2" x14ac:dyDescent="0.25">
      <c r="A69262">
        <v>180323</v>
      </c>
      <c r="B69262">
        <v>1.053777851918529</v>
      </c>
    </row>
    <row r="69263" spans="1:2" x14ac:dyDescent="0.25">
      <c r="A69263">
        <v>180324</v>
      </c>
      <c r="B69263">
        <v>0.8158280143885388</v>
      </c>
    </row>
    <row r="69264" spans="1:2" x14ac:dyDescent="0.25">
      <c r="A69264">
        <v>180325</v>
      </c>
      <c r="B69264">
        <v>-1.6996416966427889E-2</v>
      </c>
    </row>
    <row r="69265" spans="1:2" x14ac:dyDescent="0.25">
      <c r="A69265">
        <v>180326</v>
      </c>
      <c r="B69265">
        <v>0.25494625449641839</v>
      </c>
    </row>
    <row r="69266" spans="1:2" x14ac:dyDescent="0.25">
      <c r="A69266">
        <v>180327</v>
      </c>
      <c r="B69266">
        <v>-0.32293192236212998</v>
      </c>
    </row>
    <row r="69267" spans="1:2" x14ac:dyDescent="0.25">
      <c r="A69267">
        <v>180328</v>
      </c>
      <c r="B69267">
        <v>0.23794983752999049</v>
      </c>
    </row>
    <row r="69268" spans="1:2" x14ac:dyDescent="0.25">
      <c r="A69268">
        <v>180329</v>
      </c>
      <c r="B69268">
        <v>-5.0989250899283682E-2</v>
      </c>
    </row>
    <row r="69269" spans="1:2" x14ac:dyDescent="0.25">
      <c r="A69269">
        <v>180330</v>
      </c>
      <c r="B69269">
        <v>0.96879576708638993</v>
      </c>
    </row>
    <row r="69270" spans="1:2" x14ac:dyDescent="0.25">
      <c r="A69270">
        <v>180331</v>
      </c>
      <c r="B69270">
        <v>-6.7985667865711572E-2</v>
      </c>
    </row>
    <row r="69271" spans="1:2" x14ac:dyDescent="0.25">
      <c r="A69271">
        <v>180332</v>
      </c>
      <c r="B69271">
        <v>0.54388534292569257</v>
      </c>
    </row>
    <row r="69272" spans="1:2" x14ac:dyDescent="0.25">
      <c r="A69272">
        <v>180333</v>
      </c>
      <c r="B69272">
        <v>1.342716940347803</v>
      </c>
    </row>
    <row r="69273" spans="1:2" x14ac:dyDescent="0.25">
      <c r="A69273">
        <v>180334</v>
      </c>
      <c r="B69273">
        <v>0.57787817685854836</v>
      </c>
    </row>
    <row r="69274" spans="1:2" x14ac:dyDescent="0.25">
      <c r="A69274">
        <v>180335</v>
      </c>
      <c r="B69274">
        <v>0.27194267146284629</v>
      </c>
    </row>
    <row r="69275" spans="1:2" x14ac:dyDescent="0.25">
      <c r="A69275">
        <v>180336</v>
      </c>
      <c r="B69275">
        <v>0.23794983752999049</v>
      </c>
    </row>
    <row r="69276" spans="1:2" x14ac:dyDescent="0.25">
      <c r="A69276">
        <v>180337</v>
      </c>
      <c r="B69276">
        <v>1.4956846930456551</v>
      </c>
    </row>
    <row r="69277" spans="1:2" x14ac:dyDescent="0.25">
      <c r="A69277">
        <v>180338</v>
      </c>
      <c r="B69277">
        <v>1.869605866307068</v>
      </c>
    </row>
    <row r="69278" spans="1:2" x14ac:dyDescent="0.25">
      <c r="A69278">
        <v>180339</v>
      </c>
      <c r="B69278">
        <v>2.005577202038491</v>
      </c>
    </row>
    <row r="69279" spans="1:2" x14ac:dyDescent="0.25">
      <c r="A69279">
        <v>180340</v>
      </c>
      <c r="B69279">
        <v>1.767627364508501</v>
      </c>
    </row>
    <row r="69280" spans="1:2" x14ac:dyDescent="0.25">
      <c r="A69280">
        <v>180341</v>
      </c>
      <c r="B69280">
        <v>1.61465961181065</v>
      </c>
    </row>
    <row r="69281" spans="1:2" x14ac:dyDescent="0.25">
      <c r="A69281">
        <v>180342</v>
      </c>
      <c r="B69281">
        <v>1.104767102817813</v>
      </c>
    </row>
    <row r="69282" spans="1:2" x14ac:dyDescent="0.25">
      <c r="A69282">
        <v>180343</v>
      </c>
      <c r="B69282">
        <v>2.5834553788970398</v>
      </c>
    </row>
    <row r="69283" spans="1:2" x14ac:dyDescent="0.25">
      <c r="A69283">
        <v>180344</v>
      </c>
      <c r="B69283">
        <v>1.5976631948442219</v>
      </c>
    </row>
    <row r="69284" spans="1:2" x14ac:dyDescent="0.25">
      <c r="A69284">
        <v>180345</v>
      </c>
      <c r="B69284">
        <v>0.74784234652282733</v>
      </c>
    </row>
    <row r="69285" spans="1:2" x14ac:dyDescent="0.25">
      <c r="A69285">
        <v>180346</v>
      </c>
      <c r="B69285">
        <v>1.189749187649952</v>
      </c>
    </row>
    <row r="69286" spans="1:2" x14ac:dyDescent="0.25">
      <c r="A69286">
        <v>180347</v>
      </c>
      <c r="B69286">
        <v>1.9375915341727801</v>
      </c>
    </row>
    <row r="69287" spans="1:2" x14ac:dyDescent="0.25">
      <c r="A69287">
        <v>180348</v>
      </c>
      <c r="B69287">
        <v>2.4984732940649002</v>
      </c>
    </row>
    <row r="69288" spans="1:2" x14ac:dyDescent="0.25">
      <c r="A69288">
        <v>180349</v>
      </c>
      <c r="B69288">
        <v>2.1245521208034872</v>
      </c>
    </row>
    <row r="69289" spans="1:2" x14ac:dyDescent="0.25">
      <c r="A69289">
        <v>180350</v>
      </c>
      <c r="B69289">
        <v>1.9375915341727801</v>
      </c>
    </row>
    <row r="69290" spans="1:2" x14ac:dyDescent="0.25">
      <c r="A69290">
        <v>180351</v>
      </c>
      <c r="B69290">
        <v>2.2605234565349099</v>
      </c>
    </row>
    <row r="69291" spans="1:2" x14ac:dyDescent="0.25">
      <c r="A69291">
        <v>180352</v>
      </c>
      <c r="B69291">
        <v>1.461691859112799</v>
      </c>
    </row>
    <row r="69292" spans="1:2" x14ac:dyDescent="0.25">
      <c r="A69292">
        <v>180353</v>
      </c>
      <c r="B69292">
        <v>0.74784234652282733</v>
      </c>
    </row>
    <row r="69293" spans="1:2" x14ac:dyDescent="0.25">
      <c r="A69293">
        <v>180354</v>
      </c>
      <c r="B69293">
        <v>1.631656028777078</v>
      </c>
    </row>
    <row r="69294" spans="1:2" x14ac:dyDescent="0.25">
      <c r="A69294">
        <v>180355</v>
      </c>
      <c r="B69294">
        <v>1.546673943944938</v>
      </c>
    </row>
    <row r="69295" spans="1:2" x14ac:dyDescent="0.25">
      <c r="A69295">
        <v>180356</v>
      </c>
      <c r="B69295">
        <v>1.2917276894485199</v>
      </c>
    </row>
    <row r="69296" spans="1:2" x14ac:dyDescent="0.25">
      <c r="A69296">
        <v>180357</v>
      </c>
      <c r="B69296">
        <v>2.005577202038491</v>
      </c>
    </row>
    <row r="69297" spans="1:2" x14ac:dyDescent="0.25">
      <c r="A69297">
        <v>180358</v>
      </c>
      <c r="B69297">
        <v>1.8866022832734961</v>
      </c>
    </row>
    <row r="69298" spans="1:2" x14ac:dyDescent="0.25">
      <c r="A69298">
        <v>180359</v>
      </c>
      <c r="B69298">
        <v>1.869605866307068</v>
      </c>
    </row>
    <row r="69299" spans="1:2" x14ac:dyDescent="0.25">
      <c r="A69299">
        <v>180360</v>
      </c>
      <c r="B69299">
        <v>0.8158280143885388</v>
      </c>
    </row>
    <row r="69300" spans="1:2" x14ac:dyDescent="0.25">
      <c r="A69300">
        <v>180361</v>
      </c>
      <c r="B69300">
        <v>0.628867427757832</v>
      </c>
    </row>
    <row r="69301" spans="1:2" x14ac:dyDescent="0.25">
      <c r="A69301">
        <v>180362</v>
      </c>
      <c r="B69301">
        <v>0.90081009922067834</v>
      </c>
    </row>
    <row r="69302" spans="1:2" x14ac:dyDescent="0.25">
      <c r="A69302">
        <v>180363</v>
      </c>
      <c r="B69302">
        <v>0.2209534205635626</v>
      </c>
    </row>
    <row r="69303" spans="1:2" x14ac:dyDescent="0.25">
      <c r="A69303">
        <v>180364</v>
      </c>
      <c r="B69303">
        <v>1.85260944934064</v>
      </c>
    </row>
    <row r="69304" spans="1:2" x14ac:dyDescent="0.25">
      <c r="A69304">
        <v>180365</v>
      </c>
      <c r="B69304">
        <v>2.3794983752999048</v>
      </c>
    </row>
    <row r="69305" spans="1:2" x14ac:dyDescent="0.25">
      <c r="A69305">
        <v>180366</v>
      </c>
      <c r="B69305">
        <v>1.5806667778777941</v>
      </c>
    </row>
    <row r="69306" spans="1:2" x14ac:dyDescent="0.25">
      <c r="A69306">
        <v>180367</v>
      </c>
      <c r="B69306">
        <v>1.85260944934064</v>
      </c>
    </row>
    <row r="69307" spans="1:2" x14ac:dyDescent="0.25">
      <c r="A69307">
        <v>180368</v>
      </c>
      <c r="B69307">
        <v>1.3767097742806591</v>
      </c>
    </row>
    <row r="69308" spans="1:2" x14ac:dyDescent="0.25">
      <c r="A69308">
        <v>180369</v>
      </c>
      <c r="B69308">
        <v>2.0395700359713471</v>
      </c>
    </row>
    <row r="69309" spans="1:2" x14ac:dyDescent="0.25">
      <c r="A69309">
        <v>180370</v>
      </c>
      <c r="B69309">
        <v>1.9035987002399239</v>
      </c>
    </row>
    <row r="69310" spans="1:2" x14ac:dyDescent="0.25">
      <c r="A69310">
        <v>180371</v>
      </c>
      <c r="B69310">
        <v>1.767627364508501</v>
      </c>
    </row>
    <row r="69311" spans="1:2" x14ac:dyDescent="0.25">
      <c r="A69311">
        <v>180372</v>
      </c>
      <c r="B69311">
        <v>2.5834553788970398</v>
      </c>
    </row>
    <row r="69312" spans="1:2" x14ac:dyDescent="0.25">
      <c r="A69312">
        <v>180373</v>
      </c>
      <c r="B69312">
        <v>3.025362220024165</v>
      </c>
    </row>
    <row r="69313" spans="1:2" x14ac:dyDescent="0.25">
      <c r="A69313">
        <v>180374</v>
      </c>
      <c r="B69313">
        <v>3.5522511459834289</v>
      </c>
    </row>
    <row r="69314" spans="1:2" x14ac:dyDescent="0.25">
      <c r="A69314">
        <v>180375</v>
      </c>
      <c r="B69314">
        <v>3.127340721822732</v>
      </c>
    </row>
    <row r="69315" spans="1:2" x14ac:dyDescent="0.25">
      <c r="A69315">
        <v>180376</v>
      </c>
      <c r="B69315">
        <v>3.3652905593527231</v>
      </c>
    </row>
    <row r="69316" spans="1:2" x14ac:dyDescent="0.25">
      <c r="A69316">
        <v>180377</v>
      </c>
      <c r="B69316">
        <v>3.4162798102520071</v>
      </c>
    </row>
    <row r="69317" spans="1:2" x14ac:dyDescent="0.25">
      <c r="A69317">
        <v>180378</v>
      </c>
      <c r="B69317">
        <v>3.3992833932855779</v>
      </c>
    </row>
    <row r="69318" spans="1:2" x14ac:dyDescent="0.25">
      <c r="A69318">
        <v>180379</v>
      </c>
      <c r="B69318">
        <v>2.974372969124881</v>
      </c>
    </row>
    <row r="69319" spans="1:2" x14ac:dyDescent="0.25">
      <c r="A69319">
        <v>180380</v>
      </c>
      <c r="B69319">
        <v>3.0933478878898759</v>
      </c>
    </row>
    <row r="69320" spans="1:2" x14ac:dyDescent="0.25">
      <c r="A69320">
        <v>180381</v>
      </c>
      <c r="B69320">
        <v>3.382286976319151</v>
      </c>
    </row>
    <row r="69321" spans="1:2" x14ac:dyDescent="0.25">
      <c r="A69321">
        <v>180382</v>
      </c>
      <c r="B69321">
        <v>2.5834553788970398</v>
      </c>
    </row>
    <row r="69322" spans="1:2" x14ac:dyDescent="0.25">
      <c r="A69322">
        <v>180383</v>
      </c>
      <c r="B69322">
        <v>2.4814768770984719</v>
      </c>
    </row>
    <row r="69323" spans="1:2" x14ac:dyDescent="0.25">
      <c r="A69323">
        <v>180384</v>
      </c>
      <c r="B69323">
        <v>3.127340721822732</v>
      </c>
    </row>
    <row r="69324" spans="1:2" x14ac:dyDescent="0.25">
      <c r="A69324">
        <v>180385</v>
      </c>
      <c r="B69324">
        <v>2.6514410467627512</v>
      </c>
    </row>
    <row r="69325" spans="1:2" x14ac:dyDescent="0.25">
      <c r="A69325">
        <v>180386</v>
      </c>
      <c r="B69325">
        <v>2.7364231315948908</v>
      </c>
    </row>
    <row r="69326" spans="1:2" x14ac:dyDescent="0.25">
      <c r="A69326">
        <v>180387</v>
      </c>
      <c r="B69326">
        <v>2.1925377886691981</v>
      </c>
    </row>
    <row r="69327" spans="1:2" x14ac:dyDescent="0.25">
      <c r="A69327">
        <v>180388</v>
      </c>
      <c r="B69327">
        <v>1.7846237814749291</v>
      </c>
    </row>
    <row r="69328" spans="1:2" x14ac:dyDescent="0.25">
      <c r="A69328">
        <v>180389</v>
      </c>
      <c r="B69328">
        <v>2.1755413717027698</v>
      </c>
    </row>
    <row r="69329" spans="1:2" x14ac:dyDescent="0.25">
      <c r="A69329">
        <v>180390</v>
      </c>
      <c r="B69329">
        <v>3.2803084745205831</v>
      </c>
    </row>
    <row r="69330" spans="1:2" x14ac:dyDescent="0.25">
      <c r="A69330">
        <v>180391</v>
      </c>
      <c r="B69330">
        <v>3.2293192236213</v>
      </c>
    </row>
    <row r="69331" spans="1:2" x14ac:dyDescent="0.25">
      <c r="A69331">
        <v>180392</v>
      </c>
      <c r="B69331">
        <v>1.6996416966427889E-2</v>
      </c>
    </row>
    <row r="69332" spans="1:2" x14ac:dyDescent="0.25">
      <c r="A69332">
        <v>180393</v>
      </c>
      <c r="B69332">
        <v>2.4814768770984719</v>
      </c>
    </row>
    <row r="69333" spans="1:2" x14ac:dyDescent="0.25">
      <c r="A69333">
        <v>180394</v>
      </c>
      <c r="B69333">
        <v>3.0423586369905928</v>
      </c>
    </row>
    <row r="69334" spans="1:2" x14ac:dyDescent="0.25">
      <c r="A69334">
        <v>180395</v>
      </c>
      <c r="B69334">
        <v>3.1443371387891599</v>
      </c>
    </row>
    <row r="69335" spans="1:2" x14ac:dyDescent="0.25">
      <c r="A69335">
        <v>180396</v>
      </c>
      <c r="B69335">
        <v>2.974372969124881</v>
      </c>
    </row>
    <row r="69336" spans="1:2" x14ac:dyDescent="0.25">
      <c r="A69336">
        <v>180397</v>
      </c>
      <c r="B69336">
        <v>3.484265478117718</v>
      </c>
    </row>
    <row r="69337" spans="1:2" x14ac:dyDescent="0.25">
      <c r="A69337">
        <v>180398</v>
      </c>
      <c r="B69337">
        <v>1.7846237814749291</v>
      </c>
    </row>
    <row r="69338" spans="1:2" x14ac:dyDescent="0.25">
      <c r="A69338">
        <v>180399</v>
      </c>
      <c r="B69338">
        <v>2.8893908842927418</v>
      </c>
    </row>
    <row r="69339" spans="1:2" x14ac:dyDescent="0.25">
      <c r="A69339">
        <v>180400</v>
      </c>
      <c r="B69339">
        <v>2.515469711031328</v>
      </c>
    </row>
    <row r="69340" spans="1:2" x14ac:dyDescent="0.25">
      <c r="A69340">
        <v>180401</v>
      </c>
      <c r="B69340">
        <v>2.974372969124881</v>
      </c>
    </row>
    <row r="69341" spans="1:2" x14ac:dyDescent="0.25">
      <c r="A69341">
        <v>180402</v>
      </c>
      <c r="B69341">
        <v>2.158544954736342</v>
      </c>
    </row>
    <row r="69342" spans="1:2" x14ac:dyDescent="0.25">
      <c r="A69342">
        <v>180403</v>
      </c>
      <c r="B69342">
        <v>2.7024302976620351</v>
      </c>
    </row>
    <row r="69343" spans="1:2" x14ac:dyDescent="0.25">
      <c r="A69343">
        <v>180404</v>
      </c>
      <c r="B69343">
        <v>2.1245521208034872</v>
      </c>
    </row>
    <row r="69344" spans="1:2" x14ac:dyDescent="0.25">
      <c r="A69344">
        <v>180405</v>
      </c>
      <c r="B69344">
        <v>1.7336345305756451</v>
      </c>
    </row>
    <row r="69345" spans="1:2" x14ac:dyDescent="0.25">
      <c r="A69345">
        <v>180406</v>
      </c>
      <c r="B69345">
        <v>1.5976631948442219</v>
      </c>
    </row>
    <row r="69346" spans="1:2" x14ac:dyDescent="0.25">
      <c r="A69346">
        <v>180407</v>
      </c>
      <c r="B69346">
        <v>1.5806667778777941</v>
      </c>
    </row>
    <row r="69347" spans="1:2" x14ac:dyDescent="0.25">
      <c r="A69347">
        <v>180408</v>
      </c>
      <c r="B69347">
        <v>0.73084592955639938</v>
      </c>
    </row>
    <row r="69348" spans="1:2" x14ac:dyDescent="0.25">
      <c r="A69348">
        <v>180409</v>
      </c>
      <c r="B69348">
        <v>2.362501958333477</v>
      </c>
    </row>
    <row r="69349" spans="1:2" x14ac:dyDescent="0.25">
      <c r="A69349">
        <v>180410</v>
      </c>
      <c r="B69349">
        <v>2.6004517958634681</v>
      </c>
    </row>
    <row r="69350" spans="1:2" x14ac:dyDescent="0.25">
      <c r="A69350">
        <v>180411</v>
      </c>
      <c r="B69350">
        <v>2.464480460132044</v>
      </c>
    </row>
    <row r="69351" spans="1:2" x14ac:dyDescent="0.25">
      <c r="A69351">
        <v>180412</v>
      </c>
      <c r="B69351">
        <v>2.3455055413670491</v>
      </c>
    </row>
    <row r="69352" spans="1:2" x14ac:dyDescent="0.25">
      <c r="A69352">
        <v>180413</v>
      </c>
      <c r="B69352">
        <v>3.2463156405877269</v>
      </c>
    </row>
    <row r="69353" spans="1:2" x14ac:dyDescent="0.25">
      <c r="A69353">
        <v>180414</v>
      </c>
      <c r="B69353">
        <v>2.362501958333477</v>
      </c>
    </row>
    <row r="69354" spans="1:2" x14ac:dyDescent="0.25">
      <c r="A69354">
        <v>180415</v>
      </c>
      <c r="B69354">
        <v>1.8866022832734961</v>
      </c>
    </row>
    <row r="69355" spans="1:2" x14ac:dyDescent="0.25">
      <c r="A69355">
        <v>180416</v>
      </c>
      <c r="B69355">
        <v>1.308724106414948</v>
      </c>
    </row>
    <row r="69356" spans="1:2" x14ac:dyDescent="0.25">
      <c r="A69356">
        <v>180417</v>
      </c>
      <c r="B69356">
        <v>0.76483876348925517</v>
      </c>
    </row>
    <row r="69357" spans="1:2" x14ac:dyDescent="0.25">
      <c r="A69357">
        <v>180418</v>
      </c>
      <c r="B69357">
        <v>0.49289609202640888</v>
      </c>
    </row>
    <row r="69358" spans="1:2" x14ac:dyDescent="0.25">
      <c r="A69358">
        <v>180419</v>
      </c>
      <c r="B69358">
        <v>-0.2209534205635626</v>
      </c>
    </row>
    <row r="69359" spans="1:2" x14ac:dyDescent="0.25">
      <c r="A69359">
        <v>180420</v>
      </c>
      <c r="B69359">
        <v>1.342716940347803</v>
      </c>
    </row>
    <row r="69360" spans="1:2" x14ac:dyDescent="0.25">
      <c r="A69360">
        <v>180421</v>
      </c>
      <c r="B69360">
        <v>0.54388534292569257</v>
      </c>
    </row>
    <row r="69361" spans="1:2" x14ac:dyDescent="0.25">
      <c r="A69361">
        <v>180422</v>
      </c>
      <c r="B69361">
        <v>0.52688892595926473</v>
      </c>
    </row>
    <row r="69362" spans="1:2" x14ac:dyDescent="0.25">
      <c r="A69362">
        <v>180423</v>
      </c>
      <c r="B69362">
        <v>1.104767102817813</v>
      </c>
    </row>
    <row r="69363" spans="1:2" x14ac:dyDescent="0.25">
      <c r="A69363">
        <v>180424</v>
      </c>
      <c r="B69363">
        <v>-0.67985667865711574</v>
      </c>
    </row>
    <row r="69364" spans="1:2" x14ac:dyDescent="0.25">
      <c r="A69364">
        <v>180744</v>
      </c>
      <c r="B69364">
        <v>-1.036781434952101</v>
      </c>
    </row>
    <row r="69365" spans="1:2" x14ac:dyDescent="0.25">
      <c r="A69365">
        <v>180745</v>
      </c>
      <c r="B69365">
        <v>-1.0027886010192459</v>
      </c>
    </row>
    <row r="69366" spans="1:2" x14ac:dyDescent="0.25">
      <c r="A69366">
        <v>180746</v>
      </c>
      <c r="B69366">
        <v>-6.7985667865711572E-2</v>
      </c>
    </row>
    <row r="69367" spans="1:2" x14ac:dyDescent="0.25">
      <c r="A69367">
        <v>180747</v>
      </c>
      <c r="B69367">
        <v>-8.4982084832139468E-2</v>
      </c>
    </row>
    <row r="69368" spans="1:2" x14ac:dyDescent="0.25">
      <c r="A69368">
        <v>180748</v>
      </c>
      <c r="B69368">
        <v>0.76483876348925517</v>
      </c>
    </row>
    <row r="69369" spans="1:2" x14ac:dyDescent="0.25">
      <c r="A69369">
        <v>180749</v>
      </c>
      <c r="B69369">
        <v>0.78183518045568312</v>
      </c>
    </row>
    <row r="69370" spans="1:2" x14ac:dyDescent="0.25">
      <c r="A69370">
        <v>180750</v>
      </c>
      <c r="B69370">
        <v>0.4249104241606973</v>
      </c>
    </row>
    <row r="69371" spans="1:2" x14ac:dyDescent="0.25">
      <c r="A69371">
        <v>180751</v>
      </c>
      <c r="B69371">
        <v>0.61187101079140416</v>
      </c>
    </row>
    <row r="69372" spans="1:2" x14ac:dyDescent="0.25">
      <c r="A69372">
        <v>180752</v>
      </c>
      <c r="B69372">
        <v>0.15296775269785101</v>
      </c>
    </row>
    <row r="69373" spans="1:2" x14ac:dyDescent="0.25">
      <c r="A69373">
        <v>180753</v>
      </c>
      <c r="B69373">
        <v>0.11897491876499521</v>
      </c>
    </row>
    <row r="69374" spans="1:2" x14ac:dyDescent="0.25">
      <c r="A69374">
        <v>180754</v>
      </c>
      <c r="B69374">
        <v>-0.33992833932855793</v>
      </c>
    </row>
    <row r="69375" spans="1:2" x14ac:dyDescent="0.25">
      <c r="A69375">
        <v>180755</v>
      </c>
      <c r="B69375">
        <v>0.49289609202640888</v>
      </c>
    </row>
    <row r="69376" spans="1:2" x14ac:dyDescent="0.25">
      <c r="A69376">
        <v>180756</v>
      </c>
      <c r="B69376">
        <v>0.4079140071942694</v>
      </c>
    </row>
    <row r="69377" spans="1:2" x14ac:dyDescent="0.25">
      <c r="A69377">
        <v>180757</v>
      </c>
      <c r="B69377">
        <v>-0.33992833932855793</v>
      </c>
    </row>
    <row r="69378" spans="1:2" x14ac:dyDescent="0.25">
      <c r="A69378">
        <v>180758</v>
      </c>
      <c r="B69378">
        <v>0.45890325809355309</v>
      </c>
    </row>
    <row r="69379" spans="1:2" x14ac:dyDescent="0.25">
      <c r="A69379">
        <v>180759</v>
      </c>
      <c r="B69379">
        <v>1.189749187649952</v>
      </c>
    </row>
    <row r="69380" spans="1:2" x14ac:dyDescent="0.25">
      <c r="A69380">
        <v>180760</v>
      </c>
      <c r="B69380">
        <v>0.74784234652282733</v>
      </c>
    </row>
    <row r="69381" spans="1:2" x14ac:dyDescent="0.25">
      <c r="A69381">
        <v>180761</v>
      </c>
      <c r="B69381">
        <v>1.172752770683525</v>
      </c>
    </row>
    <row r="69382" spans="1:2" x14ac:dyDescent="0.25">
      <c r="A69382">
        <v>180762</v>
      </c>
      <c r="B69382">
        <v>1.172752770683525</v>
      </c>
    </row>
    <row r="69383" spans="1:2" x14ac:dyDescent="0.25">
      <c r="A69383">
        <v>180763</v>
      </c>
      <c r="B69383">
        <v>1.461691859112799</v>
      </c>
    </row>
    <row r="69384" spans="1:2" x14ac:dyDescent="0.25">
      <c r="A69384">
        <v>180764</v>
      </c>
      <c r="B69384">
        <v>2.2775198735013382</v>
      </c>
    </row>
    <row r="69385" spans="1:2" x14ac:dyDescent="0.25">
      <c r="A69385">
        <v>180765</v>
      </c>
      <c r="B69385">
        <v>1.920595117206352</v>
      </c>
    </row>
    <row r="69386" spans="1:2" x14ac:dyDescent="0.25">
      <c r="A69386">
        <v>180766</v>
      </c>
      <c r="B69386">
        <v>1.631656028777078</v>
      </c>
    </row>
    <row r="69387" spans="1:2" x14ac:dyDescent="0.25">
      <c r="A69387">
        <v>180767</v>
      </c>
      <c r="B69387">
        <v>2.4134912092327609</v>
      </c>
    </row>
    <row r="69388" spans="1:2" x14ac:dyDescent="0.25">
      <c r="A69388">
        <v>180768</v>
      </c>
      <c r="B69388">
        <v>2.1415485377699151</v>
      </c>
    </row>
    <row r="69389" spans="1:2" x14ac:dyDescent="0.25">
      <c r="A69389">
        <v>180769</v>
      </c>
      <c r="B69389">
        <v>1.8866022832734961</v>
      </c>
    </row>
    <row r="69390" spans="1:2" x14ac:dyDescent="0.25">
      <c r="A69390">
        <v>180770</v>
      </c>
      <c r="B69390">
        <v>1.9545879511392079</v>
      </c>
    </row>
    <row r="69391" spans="1:2" x14ac:dyDescent="0.25">
      <c r="A69391">
        <v>180771</v>
      </c>
      <c r="B69391">
        <v>1.818616615407785</v>
      </c>
    </row>
    <row r="69392" spans="1:2" x14ac:dyDescent="0.25">
      <c r="A69392">
        <v>180772</v>
      </c>
      <c r="B69392">
        <v>1.7336345305756451</v>
      </c>
    </row>
    <row r="69393" spans="1:2" x14ac:dyDescent="0.25">
      <c r="A69393">
        <v>180773</v>
      </c>
      <c r="B69393">
        <v>3.2463156405877269</v>
      </c>
    </row>
    <row r="69394" spans="1:2" x14ac:dyDescent="0.25">
      <c r="A69394">
        <v>180774</v>
      </c>
      <c r="B69394">
        <v>2.719426714628463</v>
      </c>
    </row>
    <row r="69395" spans="1:2" x14ac:dyDescent="0.25">
      <c r="A69395">
        <v>180775</v>
      </c>
      <c r="B69395">
        <v>2.4134912092327609</v>
      </c>
    </row>
    <row r="69396" spans="1:2" x14ac:dyDescent="0.25">
      <c r="A69396">
        <v>180776</v>
      </c>
      <c r="B69396">
        <v>1.9545879511392079</v>
      </c>
    </row>
    <row r="69397" spans="1:2" x14ac:dyDescent="0.25">
      <c r="A69397">
        <v>180777</v>
      </c>
      <c r="B69397">
        <v>1.7336345305756451</v>
      </c>
    </row>
    <row r="69398" spans="1:2" x14ac:dyDescent="0.25">
      <c r="A69398">
        <v>180778</v>
      </c>
      <c r="B69398">
        <v>0.8498208483213946</v>
      </c>
    </row>
    <row r="69399" spans="1:2" x14ac:dyDescent="0.25">
      <c r="A69399">
        <v>180779</v>
      </c>
      <c r="B69399">
        <v>1.716638113609217</v>
      </c>
    </row>
    <row r="69400" spans="1:2" x14ac:dyDescent="0.25">
      <c r="A69400">
        <v>180780</v>
      </c>
      <c r="B69400">
        <v>2.1415485377699151</v>
      </c>
    </row>
    <row r="69401" spans="1:2" x14ac:dyDescent="0.25">
      <c r="A69401">
        <v>180781</v>
      </c>
      <c r="B69401">
        <v>0.74784234652282733</v>
      </c>
    </row>
    <row r="69402" spans="1:2" x14ac:dyDescent="0.25">
      <c r="A69402">
        <v>180782</v>
      </c>
      <c r="B69402">
        <v>0.71384951258997154</v>
      </c>
    </row>
    <row r="69403" spans="1:2" x14ac:dyDescent="0.25">
      <c r="A69403">
        <v>180783</v>
      </c>
      <c r="B69403">
        <v>0.86681726528782255</v>
      </c>
    </row>
    <row r="69404" spans="1:2" x14ac:dyDescent="0.25">
      <c r="A69404">
        <v>180784</v>
      </c>
      <c r="B69404">
        <v>1.2747312724820921</v>
      </c>
    </row>
    <row r="69405" spans="1:2" x14ac:dyDescent="0.25">
      <c r="A69405">
        <v>180785</v>
      </c>
      <c r="B69405">
        <v>0.44190684112712519</v>
      </c>
    </row>
    <row r="69406" spans="1:2" x14ac:dyDescent="0.25">
      <c r="A69406">
        <v>180786</v>
      </c>
      <c r="B69406">
        <v>0.39091759022784162</v>
      </c>
    </row>
    <row r="69407" spans="1:2" x14ac:dyDescent="0.25">
      <c r="A69407">
        <v>180787</v>
      </c>
      <c r="B69407">
        <v>1.189749187649952</v>
      </c>
    </row>
    <row r="69408" spans="1:2" x14ac:dyDescent="0.25">
      <c r="A69408">
        <v>180788</v>
      </c>
      <c r="B69408">
        <v>1.308724106414948</v>
      </c>
    </row>
    <row r="69409" spans="1:2" x14ac:dyDescent="0.25">
      <c r="A69409">
        <v>180789</v>
      </c>
      <c r="B69409">
        <v>1.8356130323742119</v>
      </c>
    </row>
    <row r="69410" spans="1:2" x14ac:dyDescent="0.25">
      <c r="A69410">
        <v>180790</v>
      </c>
      <c r="B69410">
        <v>1.4956846930456551</v>
      </c>
    </row>
    <row r="69411" spans="1:2" x14ac:dyDescent="0.25">
      <c r="A69411">
        <v>180791</v>
      </c>
      <c r="B69411">
        <v>1.155756353717097</v>
      </c>
    </row>
    <row r="69412" spans="1:2" x14ac:dyDescent="0.25">
      <c r="A69412">
        <v>180792</v>
      </c>
      <c r="B69412">
        <v>2.056566452937775</v>
      </c>
    </row>
    <row r="69413" spans="1:2" x14ac:dyDescent="0.25">
      <c r="A69413">
        <v>180793</v>
      </c>
      <c r="B69413">
        <v>1.8016201984413569</v>
      </c>
    </row>
    <row r="69414" spans="1:2" x14ac:dyDescent="0.25">
      <c r="A69414">
        <v>180794</v>
      </c>
      <c r="B69414">
        <v>1.818616615407785</v>
      </c>
    </row>
    <row r="69415" spans="1:2" x14ac:dyDescent="0.25">
      <c r="A69415">
        <v>180795</v>
      </c>
      <c r="B69415">
        <v>1.546673943944938</v>
      </c>
    </row>
    <row r="69416" spans="1:2" x14ac:dyDescent="0.25">
      <c r="A69416">
        <v>180796</v>
      </c>
      <c r="B69416">
        <v>1.869605866307068</v>
      </c>
    </row>
    <row r="69417" spans="1:2" x14ac:dyDescent="0.25">
      <c r="A69417">
        <v>180797</v>
      </c>
      <c r="B69417">
        <v>2.4984732940649002</v>
      </c>
    </row>
    <row r="69418" spans="1:2" x14ac:dyDescent="0.25">
      <c r="A69418">
        <v>180798</v>
      </c>
      <c r="B69418">
        <v>3.586243979916286</v>
      </c>
    </row>
    <row r="69419" spans="1:2" x14ac:dyDescent="0.25">
      <c r="A69419">
        <v>180799</v>
      </c>
      <c r="B69419">
        <v>3.1953263896884438</v>
      </c>
    </row>
    <row r="69420" spans="1:2" x14ac:dyDescent="0.25">
      <c r="A69420">
        <v>180800</v>
      </c>
      <c r="B69420">
        <v>3.1613335557555882</v>
      </c>
    </row>
    <row r="69421" spans="1:2" x14ac:dyDescent="0.25">
      <c r="A69421">
        <v>180801</v>
      </c>
      <c r="B69421">
        <v>3.0423586369905928</v>
      </c>
    </row>
    <row r="69422" spans="1:2" x14ac:dyDescent="0.25">
      <c r="A69422">
        <v>180802</v>
      </c>
      <c r="B69422">
        <v>3.178329972722016</v>
      </c>
    </row>
    <row r="69423" spans="1:2" x14ac:dyDescent="0.25">
      <c r="A69423">
        <v>180803</v>
      </c>
      <c r="B69423">
        <v>2.5324661279977558</v>
      </c>
    </row>
    <row r="69424" spans="1:2" x14ac:dyDescent="0.25">
      <c r="A69424">
        <v>180804</v>
      </c>
      <c r="B69424">
        <v>3.2633120575541552</v>
      </c>
    </row>
    <row r="69425" spans="1:2" x14ac:dyDescent="0.25">
      <c r="A69425">
        <v>180805</v>
      </c>
      <c r="B69425">
        <v>3.1103443048563042</v>
      </c>
    </row>
    <row r="69426" spans="1:2" x14ac:dyDescent="0.25">
      <c r="A69426">
        <v>180806</v>
      </c>
      <c r="B69426">
        <v>3.0423586369905928</v>
      </c>
    </row>
    <row r="69427" spans="1:2" x14ac:dyDescent="0.25">
      <c r="A69427">
        <v>180807</v>
      </c>
      <c r="B69427">
        <v>2.311512707434193</v>
      </c>
    </row>
    <row r="69428" spans="1:2" x14ac:dyDescent="0.25">
      <c r="A69428">
        <v>180808</v>
      </c>
      <c r="B69428">
        <v>3.3143013084534392</v>
      </c>
    </row>
    <row r="69429" spans="1:2" x14ac:dyDescent="0.25">
      <c r="A69429">
        <v>180809</v>
      </c>
      <c r="B69429">
        <v>3.9091759022784149</v>
      </c>
    </row>
    <row r="69430" spans="1:2" x14ac:dyDescent="0.25">
      <c r="A69430">
        <v>180810</v>
      </c>
      <c r="B69430">
        <v>2.872394467326314</v>
      </c>
    </row>
    <row r="69431" spans="1:2" x14ac:dyDescent="0.25">
      <c r="A69431">
        <v>180811</v>
      </c>
      <c r="B69431">
        <v>3.2633120575541552</v>
      </c>
    </row>
    <row r="69432" spans="1:2" x14ac:dyDescent="0.25">
      <c r="A69432">
        <v>180812</v>
      </c>
      <c r="B69432">
        <v>2.617448212829895</v>
      </c>
    </row>
    <row r="69433" spans="1:2" x14ac:dyDescent="0.25">
      <c r="A69433">
        <v>180813</v>
      </c>
      <c r="B69433">
        <v>2.9573765521584532</v>
      </c>
    </row>
    <row r="69434" spans="1:2" x14ac:dyDescent="0.25">
      <c r="A69434">
        <v>180814</v>
      </c>
      <c r="B69434">
        <v>3.5012618950841459</v>
      </c>
    </row>
    <row r="69435" spans="1:2" x14ac:dyDescent="0.25">
      <c r="A69435">
        <v>180815</v>
      </c>
      <c r="B69435">
        <v>2.5834553788970398</v>
      </c>
    </row>
    <row r="69436" spans="1:2" x14ac:dyDescent="0.25">
      <c r="A69436">
        <v>180816</v>
      </c>
      <c r="B69436">
        <v>0.76483876348925517</v>
      </c>
    </row>
    <row r="69437" spans="1:2" x14ac:dyDescent="0.25">
      <c r="A69437">
        <v>180817</v>
      </c>
      <c r="B69437">
        <v>1.121763519784241</v>
      </c>
    </row>
    <row r="69438" spans="1:2" x14ac:dyDescent="0.25">
      <c r="A69438">
        <v>180818</v>
      </c>
      <c r="B69438">
        <v>2.3455055413670491</v>
      </c>
    </row>
    <row r="69439" spans="1:2" x14ac:dyDescent="0.25">
      <c r="A69439">
        <v>180819</v>
      </c>
      <c r="B69439">
        <v>2.515469711031328</v>
      </c>
    </row>
    <row r="69440" spans="1:2" x14ac:dyDescent="0.25">
      <c r="A69440">
        <v>180820</v>
      </c>
      <c r="B69440">
        <v>3.0933478878898759</v>
      </c>
    </row>
    <row r="69441" spans="1:2" x14ac:dyDescent="0.25">
      <c r="A69441">
        <v>180821</v>
      </c>
      <c r="B69441">
        <v>2.6004517958634681</v>
      </c>
    </row>
    <row r="69442" spans="1:2" x14ac:dyDescent="0.25">
      <c r="A69442">
        <v>180822</v>
      </c>
      <c r="B69442">
        <v>3.7732045665469922</v>
      </c>
    </row>
    <row r="69443" spans="1:2" x14ac:dyDescent="0.25">
      <c r="A69443">
        <v>180823</v>
      </c>
      <c r="B69443">
        <v>2.872394467326314</v>
      </c>
    </row>
    <row r="69444" spans="1:2" x14ac:dyDescent="0.25">
      <c r="A69444">
        <v>180824</v>
      </c>
      <c r="B69444">
        <v>3.178329972722016</v>
      </c>
    </row>
    <row r="69445" spans="1:2" x14ac:dyDescent="0.25">
      <c r="A69445">
        <v>180825</v>
      </c>
      <c r="B69445">
        <v>3.0933478878898759</v>
      </c>
    </row>
    <row r="69446" spans="1:2" x14ac:dyDescent="0.25">
      <c r="A69446">
        <v>180826</v>
      </c>
      <c r="B69446">
        <v>2.668437463729179</v>
      </c>
    </row>
    <row r="69447" spans="1:2" x14ac:dyDescent="0.25">
      <c r="A69447">
        <v>180827</v>
      </c>
      <c r="B69447">
        <v>0.61187101079140416</v>
      </c>
    </row>
    <row r="69448" spans="1:2" x14ac:dyDescent="0.25">
      <c r="A69448">
        <v>180828</v>
      </c>
      <c r="B69448">
        <v>2.9063873012591701</v>
      </c>
    </row>
    <row r="69449" spans="1:2" x14ac:dyDescent="0.25">
      <c r="A69449">
        <v>180829</v>
      </c>
      <c r="B69449">
        <v>2.8893908842927418</v>
      </c>
    </row>
    <row r="69450" spans="1:2" x14ac:dyDescent="0.25">
      <c r="A69450">
        <v>180830</v>
      </c>
      <c r="B69450">
        <v>2.9063873012591701</v>
      </c>
    </row>
    <row r="69451" spans="1:2" x14ac:dyDescent="0.25">
      <c r="A69451">
        <v>180831</v>
      </c>
      <c r="B69451">
        <v>1.9885807850720629</v>
      </c>
    </row>
    <row r="69452" spans="1:2" x14ac:dyDescent="0.25">
      <c r="A69452">
        <v>180832</v>
      </c>
      <c r="B69452">
        <v>2.8893908842927418</v>
      </c>
    </row>
    <row r="69453" spans="1:2" x14ac:dyDescent="0.25">
      <c r="A69453">
        <v>180833</v>
      </c>
      <c r="B69453">
        <v>2.9063873012591701</v>
      </c>
    </row>
    <row r="69454" spans="1:2" x14ac:dyDescent="0.25">
      <c r="A69454">
        <v>180834</v>
      </c>
      <c r="B69454">
        <v>2.209534205635626</v>
      </c>
    </row>
    <row r="69455" spans="1:2" x14ac:dyDescent="0.25">
      <c r="A69455">
        <v>180835</v>
      </c>
      <c r="B69455">
        <v>2.9233837182255979</v>
      </c>
    </row>
    <row r="69456" spans="1:2" x14ac:dyDescent="0.25">
      <c r="A69456">
        <v>180836</v>
      </c>
      <c r="B69456">
        <v>2.7534195485613191</v>
      </c>
    </row>
    <row r="69457" spans="1:2" x14ac:dyDescent="0.25">
      <c r="A69457">
        <v>180837</v>
      </c>
      <c r="B69457">
        <v>2.056566452937775</v>
      </c>
    </row>
    <row r="69458" spans="1:2" x14ac:dyDescent="0.25">
      <c r="A69458">
        <v>180838</v>
      </c>
      <c r="B69458">
        <v>1.869605866307068</v>
      </c>
    </row>
    <row r="69459" spans="1:2" x14ac:dyDescent="0.25">
      <c r="A69459">
        <v>180839</v>
      </c>
      <c r="B69459">
        <v>1.053777851918529</v>
      </c>
    </row>
    <row r="69460" spans="1:2" x14ac:dyDescent="0.25">
      <c r="A69460">
        <v>180840</v>
      </c>
      <c r="B69460">
        <v>0.50989250899283678</v>
      </c>
    </row>
    <row r="69461" spans="1:2" x14ac:dyDescent="0.25">
      <c r="A69461">
        <v>180841</v>
      </c>
      <c r="B69461">
        <v>1.2747312724820921</v>
      </c>
    </row>
    <row r="69462" spans="1:2" x14ac:dyDescent="0.25">
      <c r="A69462">
        <v>180842</v>
      </c>
      <c r="B69462">
        <v>1.1387599367506691</v>
      </c>
    </row>
    <row r="69463" spans="1:2" x14ac:dyDescent="0.25">
      <c r="A69463">
        <v>180843</v>
      </c>
      <c r="B69463">
        <v>1.172752770683525</v>
      </c>
    </row>
    <row r="69464" spans="1:2" x14ac:dyDescent="0.25">
      <c r="A69464">
        <v>180844</v>
      </c>
      <c r="B69464">
        <v>0.64586384472425995</v>
      </c>
    </row>
    <row r="69465" spans="1:2" x14ac:dyDescent="0.25">
      <c r="A69465">
        <v>180845</v>
      </c>
      <c r="B69465">
        <v>1.0707742688849571</v>
      </c>
    </row>
    <row r="69466" spans="1:2" x14ac:dyDescent="0.25">
      <c r="A69466">
        <v>180846</v>
      </c>
      <c r="B69466">
        <v>1.036781434952101</v>
      </c>
    </row>
    <row r="69467" spans="1:2" x14ac:dyDescent="0.25">
      <c r="A69467">
        <v>180847</v>
      </c>
      <c r="B69467">
        <v>1.7846237814749291</v>
      </c>
    </row>
    <row r="69468" spans="1:2" x14ac:dyDescent="0.25">
      <c r="A69468">
        <v>180848</v>
      </c>
      <c r="B69468">
        <v>1.563670360911366</v>
      </c>
    </row>
    <row r="69469" spans="1:2" x14ac:dyDescent="0.25">
      <c r="A69469">
        <v>180849</v>
      </c>
      <c r="B69469">
        <v>-0.10197850179856741</v>
      </c>
    </row>
    <row r="69470" spans="1:2" x14ac:dyDescent="0.25">
      <c r="A69470">
        <v>181170</v>
      </c>
      <c r="B69470">
        <v>-1.8016201984413569</v>
      </c>
    </row>
    <row r="69471" spans="1:2" x14ac:dyDescent="0.25">
      <c r="A69471">
        <v>181171</v>
      </c>
      <c r="B69471">
        <v>-3.3992833932855793E-2</v>
      </c>
    </row>
    <row r="69472" spans="1:2" x14ac:dyDescent="0.25">
      <c r="A69472">
        <v>181172</v>
      </c>
      <c r="B69472">
        <v>0.69685309562354358</v>
      </c>
    </row>
    <row r="69473" spans="1:2" x14ac:dyDescent="0.25">
      <c r="A69473">
        <v>181173</v>
      </c>
      <c r="B69473">
        <v>0.27194267146284629</v>
      </c>
    </row>
    <row r="69474" spans="1:2" x14ac:dyDescent="0.25">
      <c r="A69474">
        <v>181174</v>
      </c>
      <c r="B69474">
        <v>0.91780651618710618</v>
      </c>
    </row>
    <row r="69475" spans="1:2" x14ac:dyDescent="0.25">
      <c r="A69475">
        <v>181175</v>
      </c>
      <c r="B69475">
        <v>0.8498208483213946</v>
      </c>
    </row>
    <row r="69476" spans="1:2" x14ac:dyDescent="0.25">
      <c r="A69476">
        <v>181176</v>
      </c>
      <c r="B69476">
        <v>-0.52688892595926473</v>
      </c>
    </row>
    <row r="69477" spans="1:2" x14ac:dyDescent="0.25">
      <c r="A69477">
        <v>181177</v>
      </c>
      <c r="B69477">
        <v>0.76483876348925517</v>
      </c>
    </row>
    <row r="69478" spans="1:2" x14ac:dyDescent="0.25">
      <c r="A69478">
        <v>181178</v>
      </c>
      <c r="B69478">
        <v>3.3992833932855793E-2</v>
      </c>
    </row>
    <row r="69479" spans="1:2" x14ac:dyDescent="0.25">
      <c r="A69479">
        <v>181179</v>
      </c>
      <c r="B69479">
        <v>-3.3992833932855793E-2</v>
      </c>
    </row>
    <row r="69480" spans="1:2" x14ac:dyDescent="0.25">
      <c r="A69480">
        <v>181180</v>
      </c>
      <c r="B69480">
        <v>-0.16996416966427891</v>
      </c>
    </row>
    <row r="69481" spans="1:2" x14ac:dyDescent="0.25">
      <c r="A69481">
        <v>181181</v>
      </c>
      <c r="B69481">
        <v>0.88381368225425039</v>
      </c>
    </row>
    <row r="69482" spans="1:2" x14ac:dyDescent="0.25">
      <c r="A69482">
        <v>181182</v>
      </c>
      <c r="B69482">
        <v>0.35692475629498582</v>
      </c>
    </row>
    <row r="69483" spans="1:2" x14ac:dyDescent="0.25">
      <c r="A69483">
        <v>181183</v>
      </c>
      <c r="B69483">
        <v>1.053777851918529</v>
      </c>
    </row>
    <row r="69484" spans="1:2" x14ac:dyDescent="0.25">
      <c r="A69484">
        <v>181184</v>
      </c>
      <c r="B69484">
        <v>0.45890325809355309</v>
      </c>
    </row>
    <row r="69485" spans="1:2" x14ac:dyDescent="0.25">
      <c r="A69485">
        <v>181185</v>
      </c>
      <c r="B69485">
        <v>0.78183518045568312</v>
      </c>
    </row>
    <row r="69486" spans="1:2" x14ac:dyDescent="0.25">
      <c r="A69486">
        <v>181186</v>
      </c>
      <c r="B69486">
        <v>1.3937061912470869</v>
      </c>
    </row>
    <row r="69487" spans="1:2" x14ac:dyDescent="0.25">
      <c r="A69487">
        <v>181187</v>
      </c>
      <c r="B69487">
        <v>1.9035987002399239</v>
      </c>
    </row>
    <row r="69488" spans="1:2" x14ac:dyDescent="0.25">
      <c r="A69488">
        <v>181188</v>
      </c>
      <c r="B69488">
        <v>1.342716940347803</v>
      </c>
    </row>
    <row r="69489" spans="1:2" x14ac:dyDescent="0.25">
      <c r="A69489">
        <v>181189</v>
      </c>
      <c r="B69489">
        <v>2.0735628699042028</v>
      </c>
    </row>
    <row r="69490" spans="1:2" x14ac:dyDescent="0.25">
      <c r="A69490">
        <v>181190</v>
      </c>
      <c r="B69490">
        <v>2.8044087994606022</v>
      </c>
    </row>
    <row r="69491" spans="1:2" x14ac:dyDescent="0.25">
      <c r="A69491">
        <v>181191</v>
      </c>
      <c r="B69491">
        <v>1.5126811100120821</v>
      </c>
    </row>
    <row r="69492" spans="1:2" x14ac:dyDescent="0.25">
      <c r="A69492">
        <v>181192</v>
      </c>
      <c r="B69492">
        <v>2.7024302976620351</v>
      </c>
    </row>
    <row r="69493" spans="1:2" x14ac:dyDescent="0.25">
      <c r="A69493">
        <v>181193</v>
      </c>
      <c r="B69493">
        <v>2.4814768770984719</v>
      </c>
    </row>
    <row r="69494" spans="1:2" x14ac:dyDescent="0.25">
      <c r="A69494">
        <v>181194</v>
      </c>
      <c r="B69494">
        <v>2.4304876261991888</v>
      </c>
    </row>
    <row r="69495" spans="1:2" x14ac:dyDescent="0.25">
      <c r="A69495">
        <v>181195</v>
      </c>
      <c r="B69495">
        <v>2.005577202038491</v>
      </c>
    </row>
    <row r="69496" spans="1:2" x14ac:dyDescent="0.25">
      <c r="A69496">
        <v>181196</v>
      </c>
      <c r="B69496">
        <v>2.515469711031328</v>
      </c>
    </row>
    <row r="69497" spans="1:2" x14ac:dyDescent="0.25">
      <c r="A69497">
        <v>181197</v>
      </c>
      <c r="B69497">
        <v>2.617448212829895</v>
      </c>
    </row>
    <row r="69498" spans="1:2" x14ac:dyDescent="0.25">
      <c r="A69498">
        <v>181198</v>
      </c>
      <c r="B69498">
        <v>2.5324661279977558</v>
      </c>
    </row>
    <row r="69499" spans="1:2" x14ac:dyDescent="0.25">
      <c r="A69499">
        <v>181199</v>
      </c>
      <c r="B69499">
        <v>2.4814768770984719</v>
      </c>
    </row>
    <row r="69500" spans="1:2" x14ac:dyDescent="0.25">
      <c r="A69500">
        <v>181200</v>
      </c>
      <c r="B69500">
        <v>2.4814768770984719</v>
      </c>
    </row>
    <row r="69501" spans="1:2" x14ac:dyDescent="0.25">
      <c r="A69501">
        <v>181201</v>
      </c>
      <c r="B69501">
        <v>0.49289609202640888</v>
      </c>
    </row>
    <row r="69502" spans="1:2" x14ac:dyDescent="0.25">
      <c r="A69502">
        <v>181202</v>
      </c>
      <c r="B69502">
        <v>1.342716940347803</v>
      </c>
    </row>
    <row r="69503" spans="1:2" x14ac:dyDescent="0.25">
      <c r="A69503">
        <v>181203</v>
      </c>
      <c r="B69503">
        <v>2.0225736190049188</v>
      </c>
    </row>
    <row r="69504" spans="1:2" x14ac:dyDescent="0.25">
      <c r="A69504">
        <v>181204</v>
      </c>
      <c r="B69504">
        <v>1.61465961181065</v>
      </c>
    </row>
    <row r="69505" spans="1:2" x14ac:dyDescent="0.25">
      <c r="A69505">
        <v>181205</v>
      </c>
      <c r="B69505">
        <v>1.699641696642789</v>
      </c>
    </row>
    <row r="69506" spans="1:2" x14ac:dyDescent="0.25">
      <c r="A69506">
        <v>181206</v>
      </c>
      <c r="B69506">
        <v>1.3767097742806591</v>
      </c>
    </row>
    <row r="69507" spans="1:2" x14ac:dyDescent="0.25">
      <c r="A69507">
        <v>181207</v>
      </c>
      <c r="B69507">
        <v>1.6486524457435059</v>
      </c>
    </row>
    <row r="69508" spans="1:2" x14ac:dyDescent="0.25">
      <c r="A69508">
        <v>181208</v>
      </c>
      <c r="B69508">
        <v>1.971584368105636</v>
      </c>
    </row>
    <row r="69509" spans="1:2" x14ac:dyDescent="0.25">
      <c r="A69509">
        <v>181209</v>
      </c>
      <c r="B69509">
        <v>1.308724106414948</v>
      </c>
    </row>
    <row r="69510" spans="1:2" x14ac:dyDescent="0.25">
      <c r="A69510">
        <v>181210</v>
      </c>
      <c r="B69510">
        <v>1.61465961181065</v>
      </c>
    </row>
    <row r="69511" spans="1:2" x14ac:dyDescent="0.25">
      <c r="A69511">
        <v>181211</v>
      </c>
      <c r="B69511">
        <v>0.66286026169068779</v>
      </c>
    </row>
    <row r="69512" spans="1:2" x14ac:dyDescent="0.25">
      <c r="A69512">
        <v>181212</v>
      </c>
      <c r="B69512">
        <v>1.61465961181065</v>
      </c>
    </row>
    <row r="69513" spans="1:2" x14ac:dyDescent="0.25">
      <c r="A69513">
        <v>181213</v>
      </c>
      <c r="B69513">
        <v>1.7506309475420729</v>
      </c>
    </row>
    <row r="69514" spans="1:2" x14ac:dyDescent="0.25">
      <c r="A69514">
        <v>181214</v>
      </c>
      <c r="B69514">
        <v>1.461691859112799</v>
      </c>
    </row>
    <row r="69515" spans="1:2" x14ac:dyDescent="0.25">
      <c r="A69515">
        <v>181215</v>
      </c>
      <c r="B69515">
        <v>0.8498208483213946</v>
      </c>
    </row>
    <row r="69516" spans="1:2" x14ac:dyDescent="0.25">
      <c r="A69516">
        <v>181216</v>
      </c>
      <c r="B69516">
        <v>1.4446954421463709</v>
      </c>
    </row>
    <row r="69517" spans="1:2" x14ac:dyDescent="0.25">
      <c r="A69517">
        <v>181217</v>
      </c>
      <c r="B69517">
        <v>2.4134912092327609</v>
      </c>
    </row>
    <row r="69518" spans="1:2" x14ac:dyDescent="0.25">
      <c r="A69518">
        <v>181218</v>
      </c>
      <c r="B69518">
        <v>2.4984732940649002</v>
      </c>
    </row>
    <row r="69519" spans="1:2" x14ac:dyDescent="0.25">
      <c r="A69519">
        <v>181219</v>
      </c>
      <c r="B69519">
        <v>3.4162798102520071</v>
      </c>
    </row>
    <row r="69520" spans="1:2" x14ac:dyDescent="0.25">
      <c r="A69520">
        <v>181220</v>
      </c>
      <c r="B69520">
        <v>3.331297725419867</v>
      </c>
    </row>
    <row r="69521" spans="1:2" x14ac:dyDescent="0.25">
      <c r="A69521">
        <v>181221</v>
      </c>
      <c r="B69521">
        <v>2.5324661279977558</v>
      </c>
    </row>
    <row r="69522" spans="1:2" x14ac:dyDescent="0.25">
      <c r="A69522">
        <v>181222</v>
      </c>
      <c r="B69522">
        <v>2.311512707434193</v>
      </c>
    </row>
    <row r="69523" spans="1:2" x14ac:dyDescent="0.25">
      <c r="A69523">
        <v>181223</v>
      </c>
      <c r="B69523">
        <v>3.5522511459834289</v>
      </c>
    </row>
    <row r="69524" spans="1:2" x14ac:dyDescent="0.25">
      <c r="A69524">
        <v>181224</v>
      </c>
      <c r="B69524">
        <v>3.2293192236213</v>
      </c>
    </row>
    <row r="69525" spans="1:2" x14ac:dyDescent="0.25">
      <c r="A69525">
        <v>181225</v>
      </c>
      <c r="B69525">
        <v>2.872394467326314</v>
      </c>
    </row>
    <row r="69526" spans="1:2" x14ac:dyDescent="0.25">
      <c r="A69526">
        <v>181226</v>
      </c>
      <c r="B69526">
        <v>2.9913693860913089</v>
      </c>
    </row>
    <row r="69527" spans="1:2" x14ac:dyDescent="0.25">
      <c r="A69527">
        <v>181227</v>
      </c>
      <c r="B69527">
        <v>3.0593550539570211</v>
      </c>
    </row>
    <row r="69528" spans="1:2" x14ac:dyDescent="0.25">
      <c r="A69528">
        <v>181228</v>
      </c>
      <c r="B69528">
        <v>2.872394467326314</v>
      </c>
    </row>
    <row r="69529" spans="1:2" x14ac:dyDescent="0.25">
      <c r="A69529">
        <v>181229</v>
      </c>
      <c r="B69529">
        <v>3.127340721822732</v>
      </c>
    </row>
    <row r="69530" spans="1:2" x14ac:dyDescent="0.25">
      <c r="A69530">
        <v>181230</v>
      </c>
      <c r="B69530">
        <v>3.076351470923449</v>
      </c>
    </row>
    <row r="69531" spans="1:2" x14ac:dyDescent="0.25">
      <c r="A69531">
        <v>181231</v>
      </c>
      <c r="B69531">
        <v>3.331297725419867</v>
      </c>
    </row>
    <row r="69532" spans="1:2" x14ac:dyDescent="0.25">
      <c r="A69532">
        <v>181232</v>
      </c>
      <c r="B69532">
        <v>2.82140521642703</v>
      </c>
    </row>
    <row r="69533" spans="1:2" x14ac:dyDescent="0.25">
      <c r="A69533">
        <v>181233</v>
      </c>
      <c r="B69533">
        <v>3.0423586369905928</v>
      </c>
    </row>
    <row r="69534" spans="1:2" x14ac:dyDescent="0.25">
      <c r="A69534">
        <v>181234</v>
      </c>
      <c r="B69534">
        <v>3.025362220024165</v>
      </c>
    </row>
    <row r="69535" spans="1:2" x14ac:dyDescent="0.25">
      <c r="A69535">
        <v>181235</v>
      </c>
      <c r="B69535">
        <v>3.2633120575541552</v>
      </c>
    </row>
    <row r="69536" spans="1:2" x14ac:dyDescent="0.25">
      <c r="A69536">
        <v>181236</v>
      </c>
      <c r="B69536">
        <v>2.5834553788970398</v>
      </c>
    </row>
    <row r="69537" spans="1:2" x14ac:dyDescent="0.25">
      <c r="A69537">
        <v>181237</v>
      </c>
      <c r="B69537">
        <v>3.0593550539570211</v>
      </c>
    </row>
    <row r="69538" spans="1:2" x14ac:dyDescent="0.25">
      <c r="A69538">
        <v>181238</v>
      </c>
      <c r="B69538">
        <v>2.8893908842927418</v>
      </c>
    </row>
    <row r="69539" spans="1:2" x14ac:dyDescent="0.25">
      <c r="A69539">
        <v>181239</v>
      </c>
      <c r="B69539">
        <v>1.8866022832734961</v>
      </c>
    </row>
    <row r="69540" spans="1:2" x14ac:dyDescent="0.25">
      <c r="A69540">
        <v>181240</v>
      </c>
      <c r="B69540">
        <v>2.4134912092327609</v>
      </c>
    </row>
    <row r="69541" spans="1:2" x14ac:dyDescent="0.25">
      <c r="A69541">
        <v>181241</v>
      </c>
      <c r="B69541">
        <v>2.8044087994606022</v>
      </c>
    </row>
    <row r="69542" spans="1:2" x14ac:dyDescent="0.25">
      <c r="A69542">
        <v>181242</v>
      </c>
      <c r="B69542">
        <v>2.311512707434193</v>
      </c>
    </row>
    <row r="69543" spans="1:2" x14ac:dyDescent="0.25">
      <c r="A69543">
        <v>181243</v>
      </c>
      <c r="B69543">
        <v>1.9545879511392079</v>
      </c>
    </row>
    <row r="69544" spans="1:2" x14ac:dyDescent="0.25">
      <c r="A69544">
        <v>181244</v>
      </c>
      <c r="B69544">
        <v>3.0423586369905928</v>
      </c>
    </row>
    <row r="69545" spans="1:2" x14ac:dyDescent="0.25">
      <c r="A69545">
        <v>181245</v>
      </c>
      <c r="B69545">
        <v>2.974372969124881</v>
      </c>
    </row>
    <row r="69546" spans="1:2" x14ac:dyDescent="0.25">
      <c r="A69546">
        <v>181246</v>
      </c>
      <c r="B69546">
        <v>3.382286976319151</v>
      </c>
    </row>
    <row r="69547" spans="1:2" x14ac:dyDescent="0.25">
      <c r="A69547">
        <v>181247</v>
      </c>
      <c r="B69547">
        <v>3.2973048914870109</v>
      </c>
    </row>
    <row r="69548" spans="1:2" x14ac:dyDescent="0.25">
      <c r="A69548">
        <v>181248</v>
      </c>
      <c r="B69548">
        <v>3.7052188986812808</v>
      </c>
    </row>
    <row r="69549" spans="1:2" x14ac:dyDescent="0.25">
      <c r="A69549">
        <v>181249</v>
      </c>
      <c r="B69549">
        <v>2.0905592868706311</v>
      </c>
    </row>
    <row r="69550" spans="1:2" x14ac:dyDescent="0.25">
      <c r="A69550">
        <v>181250</v>
      </c>
      <c r="B69550">
        <v>3.2123228066548721</v>
      </c>
    </row>
    <row r="69551" spans="1:2" x14ac:dyDescent="0.25">
      <c r="A69551">
        <v>181251</v>
      </c>
      <c r="B69551">
        <v>3.8071974004798479</v>
      </c>
    </row>
    <row r="69552" spans="1:2" x14ac:dyDescent="0.25">
      <c r="A69552">
        <v>181252</v>
      </c>
      <c r="B69552">
        <v>3.0423586369905928</v>
      </c>
    </row>
    <row r="69553" spans="1:2" x14ac:dyDescent="0.25">
      <c r="A69553">
        <v>181253</v>
      </c>
      <c r="B69553">
        <v>2.719426714628463</v>
      </c>
    </row>
    <row r="69554" spans="1:2" x14ac:dyDescent="0.25">
      <c r="A69554">
        <v>181254</v>
      </c>
      <c r="B69554">
        <v>3.2123228066548721</v>
      </c>
    </row>
    <row r="69555" spans="1:2" x14ac:dyDescent="0.25">
      <c r="A69555">
        <v>181255</v>
      </c>
      <c r="B69555">
        <v>2.82140521642703</v>
      </c>
    </row>
    <row r="69556" spans="1:2" x14ac:dyDescent="0.25">
      <c r="A69556">
        <v>181256</v>
      </c>
      <c r="B69556">
        <v>2.8893908842927418</v>
      </c>
    </row>
    <row r="69557" spans="1:2" x14ac:dyDescent="0.25">
      <c r="A69557">
        <v>181257</v>
      </c>
      <c r="B69557">
        <v>3.0083658030577372</v>
      </c>
    </row>
    <row r="69558" spans="1:2" x14ac:dyDescent="0.25">
      <c r="A69558">
        <v>181258</v>
      </c>
      <c r="B69558">
        <v>3.688222481714853</v>
      </c>
    </row>
    <row r="69559" spans="1:2" x14ac:dyDescent="0.25">
      <c r="A69559">
        <v>181259</v>
      </c>
      <c r="B69559">
        <v>1.85260944934064</v>
      </c>
    </row>
    <row r="69560" spans="1:2" x14ac:dyDescent="0.25">
      <c r="A69560">
        <v>181260</v>
      </c>
      <c r="B69560">
        <v>1.8356130323742119</v>
      </c>
    </row>
    <row r="69561" spans="1:2" x14ac:dyDescent="0.25">
      <c r="A69561">
        <v>181261</v>
      </c>
      <c r="B69561">
        <v>1.818616615407785</v>
      </c>
    </row>
    <row r="69562" spans="1:2" x14ac:dyDescent="0.25">
      <c r="A69562">
        <v>181262</v>
      </c>
      <c r="B69562">
        <v>1.2407384385492359</v>
      </c>
    </row>
    <row r="69563" spans="1:2" x14ac:dyDescent="0.25">
      <c r="A69563">
        <v>181263</v>
      </c>
      <c r="B69563">
        <v>1.9545879511392079</v>
      </c>
    </row>
    <row r="69564" spans="1:2" x14ac:dyDescent="0.25">
      <c r="A69564">
        <v>181264</v>
      </c>
      <c r="B69564">
        <v>0.76483876348925517</v>
      </c>
    </row>
    <row r="69565" spans="1:2" x14ac:dyDescent="0.25">
      <c r="A69565">
        <v>181265</v>
      </c>
      <c r="B69565">
        <v>0.35692475629498582</v>
      </c>
    </row>
    <row r="69566" spans="1:2" x14ac:dyDescent="0.25">
      <c r="A69566">
        <v>181266</v>
      </c>
      <c r="B69566">
        <v>0.93480293315353413</v>
      </c>
    </row>
    <row r="69567" spans="1:2" x14ac:dyDescent="0.25">
      <c r="A69567">
        <v>181267</v>
      </c>
      <c r="B69567">
        <v>1.1387599367506691</v>
      </c>
    </row>
    <row r="69568" spans="1:2" x14ac:dyDescent="0.25">
      <c r="A69568">
        <v>181268</v>
      </c>
      <c r="B69568">
        <v>1.0877706858513849</v>
      </c>
    </row>
    <row r="69569" spans="1:2" x14ac:dyDescent="0.25">
      <c r="A69569">
        <v>181269</v>
      </c>
      <c r="B69569">
        <v>1.665648862709934</v>
      </c>
    </row>
    <row r="69570" spans="1:2" x14ac:dyDescent="0.25">
      <c r="A69570">
        <v>181270</v>
      </c>
      <c r="B69570">
        <v>0.69685309562354358</v>
      </c>
    </row>
    <row r="69571" spans="1:2" x14ac:dyDescent="0.25">
      <c r="A69571">
        <v>181271</v>
      </c>
      <c r="B69571">
        <v>1.155756353717097</v>
      </c>
    </row>
    <row r="69572" spans="1:2" x14ac:dyDescent="0.25">
      <c r="A69572">
        <v>181272</v>
      </c>
      <c r="B69572">
        <v>0.628867427757832</v>
      </c>
    </row>
    <row r="69573" spans="1:2" x14ac:dyDescent="0.25">
      <c r="A69573">
        <v>181273</v>
      </c>
      <c r="B69573">
        <v>1.818616615407785</v>
      </c>
    </row>
    <row r="69574" spans="1:2" x14ac:dyDescent="0.25">
      <c r="A69574">
        <v>181274</v>
      </c>
      <c r="B69574">
        <v>0</v>
      </c>
    </row>
    <row r="69575" spans="1:2" x14ac:dyDescent="0.25">
      <c r="A69575">
        <v>181596</v>
      </c>
      <c r="B69575">
        <v>-8.4982084832139468E-2</v>
      </c>
    </row>
    <row r="69576" spans="1:2" x14ac:dyDescent="0.25">
      <c r="A69576">
        <v>181597</v>
      </c>
      <c r="B69576">
        <v>0.47589967505998099</v>
      </c>
    </row>
    <row r="69577" spans="1:2" x14ac:dyDescent="0.25">
      <c r="A69577">
        <v>181598</v>
      </c>
      <c r="B69577">
        <v>-6.7985667865711572E-2</v>
      </c>
    </row>
    <row r="69578" spans="1:2" x14ac:dyDescent="0.25">
      <c r="A69578">
        <v>181599</v>
      </c>
      <c r="B69578">
        <v>5.0989250899283682E-2</v>
      </c>
    </row>
    <row r="69579" spans="1:2" x14ac:dyDescent="0.25">
      <c r="A69579">
        <v>181600</v>
      </c>
      <c r="B69579">
        <v>0.52688892595926473</v>
      </c>
    </row>
    <row r="69580" spans="1:2" x14ac:dyDescent="0.25">
      <c r="A69580">
        <v>181601</v>
      </c>
      <c r="B69580">
        <v>-0.4249104241606973</v>
      </c>
    </row>
    <row r="69581" spans="1:2" x14ac:dyDescent="0.25">
      <c r="A69581">
        <v>181602</v>
      </c>
      <c r="B69581">
        <v>-1.121763519784241</v>
      </c>
    </row>
    <row r="69582" spans="1:2" x14ac:dyDescent="0.25">
      <c r="A69582">
        <v>181603</v>
      </c>
      <c r="B69582">
        <v>0</v>
      </c>
    </row>
    <row r="69583" spans="1:2" x14ac:dyDescent="0.25">
      <c r="A69583">
        <v>181604</v>
      </c>
      <c r="B69583">
        <v>-0.10197850179856741</v>
      </c>
    </row>
    <row r="69584" spans="1:2" x14ac:dyDescent="0.25">
      <c r="A69584">
        <v>181605</v>
      </c>
      <c r="B69584">
        <v>1.410702608213515</v>
      </c>
    </row>
    <row r="69585" spans="1:2" x14ac:dyDescent="0.25">
      <c r="A69585">
        <v>181606</v>
      </c>
      <c r="B69585">
        <v>1.20674560461638</v>
      </c>
    </row>
    <row r="69586" spans="1:2" x14ac:dyDescent="0.25">
      <c r="A69586">
        <v>181607</v>
      </c>
      <c r="B69586">
        <v>0.91780651618710618</v>
      </c>
    </row>
    <row r="69587" spans="1:2" x14ac:dyDescent="0.25">
      <c r="A69587">
        <v>181608</v>
      </c>
      <c r="B69587">
        <v>1.410702608213515</v>
      </c>
    </row>
    <row r="69588" spans="1:2" x14ac:dyDescent="0.25">
      <c r="A69588">
        <v>181609</v>
      </c>
      <c r="B69588">
        <v>0.90081009922067834</v>
      </c>
    </row>
    <row r="69589" spans="1:2" x14ac:dyDescent="0.25">
      <c r="A69589">
        <v>181610</v>
      </c>
      <c r="B69589">
        <v>0.54388534292569257</v>
      </c>
    </row>
    <row r="69590" spans="1:2" x14ac:dyDescent="0.25">
      <c r="A69590">
        <v>181611</v>
      </c>
      <c r="B69590">
        <v>1.767627364508501</v>
      </c>
    </row>
    <row r="69591" spans="1:2" x14ac:dyDescent="0.25">
      <c r="A69591">
        <v>181612</v>
      </c>
      <c r="B69591">
        <v>1.6486524457435059</v>
      </c>
    </row>
    <row r="69592" spans="1:2" x14ac:dyDescent="0.25">
      <c r="A69592">
        <v>181613</v>
      </c>
      <c r="B69592">
        <v>0.67985667865711574</v>
      </c>
    </row>
    <row r="69593" spans="1:2" x14ac:dyDescent="0.25">
      <c r="A69593">
        <v>181614</v>
      </c>
      <c r="B69593">
        <v>0.8158280143885388</v>
      </c>
    </row>
    <row r="69594" spans="1:2" x14ac:dyDescent="0.25">
      <c r="A69594">
        <v>181615</v>
      </c>
      <c r="B69594">
        <v>1.971584368105636</v>
      </c>
    </row>
    <row r="69595" spans="1:2" x14ac:dyDescent="0.25">
      <c r="A69595">
        <v>181616</v>
      </c>
      <c r="B69595">
        <v>1.155756353717097</v>
      </c>
    </row>
    <row r="69596" spans="1:2" x14ac:dyDescent="0.25">
      <c r="A69596">
        <v>181617</v>
      </c>
      <c r="B69596">
        <v>1.563670360911366</v>
      </c>
    </row>
    <row r="69597" spans="1:2" x14ac:dyDescent="0.25">
      <c r="A69597">
        <v>181618</v>
      </c>
      <c r="B69597">
        <v>2.4304876261991888</v>
      </c>
    </row>
    <row r="69598" spans="1:2" x14ac:dyDescent="0.25">
      <c r="A69598">
        <v>181619</v>
      </c>
      <c r="B69598">
        <v>3.4162798102520071</v>
      </c>
    </row>
    <row r="69599" spans="1:2" x14ac:dyDescent="0.25">
      <c r="A69599">
        <v>181620</v>
      </c>
      <c r="B69599">
        <v>2.668437463729179</v>
      </c>
    </row>
    <row r="69600" spans="1:2" x14ac:dyDescent="0.25">
      <c r="A69600">
        <v>181621</v>
      </c>
      <c r="B69600">
        <v>2.1245521208034872</v>
      </c>
    </row>
    <row r="69601" spans="1:2" x14ac:dyDescent="0.25">
      <c r="A69601">
        <v>181622</v>
      </c>
      <c r="B69601">
        <v>2.6854338806956068</v>
      </c>
    </row>
    <row r="69602" spans="1:2" x14ac:dyDescent="0.25">
      <c r="A69602">
        <v>181623</v>
      </c>
      <c r="B69602">
        <v>2.4984732940649002</v>
      </c>
    </row>
    <row r="69603" spans="1:2" x14ac:dyDescent="0.25">
      <c r="A69603">
        <v>181624</v>
      </c>
      <c r="B69603">
        <v>3.4672690611512902</v>
      </c>
    </row>
    <row r="69604" spans="1:2" x14ac:dyDescent="0.25">
      <c r="A69604">
        <v>181625</v>
      </c>
      <c r="B69604">
        <v>2.4134912092327609</v>
      </c>
    </row>
    <row r="69605" spans="1:2" x14ac:dyDescent="0.25">
      <c r="A69605">
        <v>181626</v>
      </c>
      <c r="B69605">
        <v>1.1387599367506691</v>
      </c>
    </row>
    <row r="69606" spans="1:2" x14ac:dyDescent="0.25">
      <c r="A69606">
        <v>181627</v>
      </c>
      <c r="B69606">
        <v>0.74784234652282733</v>
      </c>
    </row>
    <row r="69607" spans="1:2" x14ac:dyDescent="0.25">
      <c r="A69607">
        <v>181628</v>
      </c>
      <c r="B69607">
        <v>1.5976631948442219</v>
      </c>
    </row>
    <row r="69608" spans="1:2" x14ac:dyDescent="0.25">
      <c r="A69608">
        <v>181629</v>
      </c>
      <c r="B69608">
        <v>1.716638113609217</v>
      </c>
    </row>
    <row r="69609" spans="1:2" x14ac:dyDescent="0.25">
      <c r="A69609">
        <v>181630</v>
      </c>
      <c r="B69609">
        <v>1.5976631948442219</v>
      </c>
    </row>
    <row r="69610" spans="1:2" x14ac:dyDescent="0.25">
      <c r="A69610">
        <v>181631</v>
      </c>
      <c r="B69610">
        <v>0.98579218405281777</v>
      </c>
    </row>
    <row r="69611" spans="1:2" x14ac:dyDescent="0.25">
      <c r="A69611">
        <v>181632</v>
      </c>
      <c r="B69611">
        <v>1.4956846930456551</v>
      </c>
    </row>
    <row r="69612" spans="1:2" x14ac:dyDescent="0.25">
      <c r="A69612">
        <v>181633</v>
      </c>
      <c r="B69612">
        <v>1.2917276894485199</v>
      </c>
    </row>
    <row r="69613" spans="1:2" x14ac:dyDescent="0.25">
      <c r="A69613">
        <v>181634</v>
      </c>
      <c r="B69613">
        <v>1.019785017985674</v>
      </c>
    </row>
    <row r="69614" spans="1:2" x14ac:dyDescent="0.25">
      <c r="A69614">
        <v>181635</v>
      </c>
      <c r="B69614">
        <v>1.869605866307068</v>
      </c>
    </row>
    <row r="69615" spans="1:2" x14ac:dyDescent="0.25">
      <c r="A69615">
        <v>181636</v>
      </c>
      <c r="B69615">
        <v>0.90081009922067834</v>
      </c>
    </row>
    <row r="69616" spans="1:2" x14ac:dyDescent="0.25">
      <c r="A69616">
        <v>181637</v>
      </c>
      <c r="B69616">
        <v>2.0225736190049188</v>
      </c>
    </row>
    <row r="69617" spans="1:2" x14ac:dyDescent="0.25">
      <c r="A69617">
        <v>181638</v>
      </c>
      <c r="B69617">
        <v>1.308724106414948</v>
      </c>
    </row>
    <row r="69618" spans="1:2" x14ac:dyDescent="0.25">
      <c r="A69618">
        <v>181639</v>
      </c>
      <c r="B69618">
        <v>1.359713357314231</v>
      </c>
    </row>
    <row r="69619" spans="1:2" x14ac:dyDescent="0.25">
      <c r="A69619">
        <v>181640</v>
      </c>
      <c r="B69619">
        <v>1.1387599367506691</v>
      </c>
    </row>
    <row r="69620" spans="1:2" x14ac:dyDescent="0.25">
      <c r="A69620">
        <v>181641</v>
      </c>
      <c r="B69620">
        <v>1.036781434952101</v>
      </c>
    </row>
    <row r="69621" spans="1:2" x14ac:dyDescent="0.25">
      <c r="A69621">
        <v>181642</v>
      </c>
      <c r="B69621">
        <v>1.8016201984413569</v>
      </c>
    </row>
    <row r="69622" spans="1:2" x14ac:dyDescent="0.25">
      <c r="A69622">
        <v>181643</v>
      </c>
      <c r="B69622">
        <v>2.5494625449641841</v>
      </c>
    </row>
    <row r="69623" spans="1:2" x14ac:dyDescent="0.25">
      <c r="A69623">
        <v>181644</v>
      </c>
      <c r="B69623">
        <v>2.005577202038491</v>
      </c>
    </row>
    <row r="69624" spans="1:2" x14ac:dyDescent="0.25">
      <c r="A69624">
        <v>181645</v>
      </c>
      <c r="B69624">
        <v>1.8356130323742119</v>
      </c>
    </row>
    <row r="69625" spans="1:2" x14ac:dyDescent="0.25">
      <c r="A69625">
        <v>181646</v>
      </c>
      <c r="B69625">
        <v>2.9233837182255979</v>
      </c>
    </row>
    <row r="69626" spans="1:2" x14ac:dyDescent="0.25">
      <c r="A69626">
        <v>181647</v>
      </c>
      <c r="B69626">
        <v>2.6344446297963229</v>
      </c>
    </row>
    <row r="69627" spans="1:2" x14ac:dyDescent="0.25">
      <c r="A69627">
        <v>181648</v>
      </c>
      <c r="B69627">
        <v>3.1103443048563042</v>
      </c>
    </row>
    <row r="69628" spans="1:2" x14ac:dyDescent="0.25">
      <c r="A69628">
        <v>181649</v>
      </c>
      <c r="B69628">
        <v>2.9573765521584532</v>
      </c>
    </row>
    <row r="69629" spans="1:2" x14ac:dyDescent="0.25">
      <c r="A69629">
        <v>181650</v>
      </c>
      <c r="B69629">
        <v>2.1755413717027698</v>
      </c>
    </row>
    <row r="69630" spans="1:2" x14ac:dyDescent="0.25">
      <c r="A69630">
        <v>181651</v>
      </c>
      <c r="B69630">
        <v>2.311512707434193</v>
      </c>
    </row>
    <row r="69631" spans="1:2" x14ac:dyDescent="0.25">
      <c r="A69631">
        <v>181652</v>
      </c>
      <c r="B69631">
        <v>2.9063873012591701</v>
      </c>
    </row>
    <row r="69632" spans="1:2" x14ac:dyDescent="0.25">
      <c r="A69632">
        <v>181653</v>
      </c>
      <c r="B69632">
        <v>2.2945162904677661</v>
      </c>
    </row>
    <row r="69633" spans="1:2" x14ac:dyDescent="0.25">
      <c r="A69633">
        <v>181654</v>
      </c>
      <c r="B69633">
        <v>3.178329972722016</v>
      </c>
    </row>
    <row r="69634" spans="1:2" x14ac:dyDescent="0.25">
      <c r="A69634">
        <v>181655</v>
      </c>
      <c r="B69634">
        <v>2.566458961930612</v>
      </c>
    </row>
    <row r="69635" spans="1:2" x14ac:dyDescent="0.25">
      <c r="A69635">
        <v>181656</v>
      </c>
      <c r="B69635">
        <v>2.3455055413670491</v>
      </c>
    </row>
    <row r="69636" spans="1:2" x14ac:dyDescent="0.25">
      <c r="A69636">
        <v>181657</v>
      </c>
      <c r="B69636">
        <v>2.9063873012591701</v>
      </c>
    </row>
    <row r="69637" spans="1:2" x14ac:dyDescent="0.25">
      <c r="A69637">
        <v>181658</v>
      </c>
      <c r="B69637">
        <v>2.056566452937775</v>
      </c>
    </row>
    <row r="69638" spans="1:2" x14ac:dyDescent="0.25">
      <c r="A69638">
        <v>181659</v>
      </c>
      <c r="B69638">
        <v>2.362501958333477</v>
      </c>
    </row>
    <row r="69639" spans="1:2" x14ac:dyDescent="0.25">
      <c r="A69639">
        <v>181660</v>
      </c>
      <c r="B69639">
        <v>1.7336345305756451</v>
      </c>
    </row>
    <row r="69640" spans="1:2" x14ac:dyDescent="0.25">
      <c r="A69640">
        <v>181661</v>
      </c>
      <c r="B69640">
        <v>1.85260944934064</v>
      </c>
    </row>
    <row r="69641" spans="1:2" x14ac:dyDescent="0.25">
      <c r="A69641">
        <v>181662</v>
      </c>
      <c r="B69641">
        <v>2.4814768770984719</v>
      </c>
    </row>
    <row r="69642" spans="1:2" x14ac:dyDescent="0.25">
      <c r="A69642">
        <v>181663</v>
      </c>
      <c r="B69642">
        <v>2.362501958333477</v>
      </c>
    </row>
    <row r="69643" spans="1:2" x14ac:dyDescent="0.25">
      <c r="A69643">
        <v>181664</v>
      </c>
      <c r="B69643">
        <v>2.3794983752999048</v>
      </c>
    </row>
    <row r="69644" spans="1:2" x14ac:dyDescent="0.25">
      <c r="A69644">
        <v>181665</v>
      </c>
      <c r="B69644">
        <v>2.8384016333934579</v>
      </c>
    </row>
    <row r="69645" spans="1:2" x14ac:dyDescent="0.25">
      <c r="A69645">
        <v>181666</v>
      </c>
      <c r="B69645">
        <v>3.127340721822732</v>
      </c>
    </row>
    <row r="69646" spans="1:2" x14ac:dyDescent="0.25">
      <c r="A69646">
        <v>181667</v>
      </c>
      <c r="B69646">
        <v>2.4474840431656171</v>
      </c>
    </row>
    <row r="69647" spans="1:2" x14ac:dyDescent="0.25">
      <c r="A69647">
        <v>181668</v>
      </c>
      <c r="B69647">
        <v>2.4984732940649002</v>
      </c>
    </row>
    <row r="69648" spans="1:2" x14ac:dyDescent="0.25">
      <c r="A69648">
        <v>181669</v>
      </c>
      <c r="B69648">
        <v>2.0735628699042028</v>
      </c>
    </row>
    <row r="69649" spans="1:2" x14ac:dyDescent="0.25">
      <c r="A69649">
        <v>181670</v>
      </c>
      <c r="B69649">
        <v>2.8553980503598861</v>
      </c>
    </row>
    <row r="69650" spans="1:2" x14ac:dyDescent="0.25">
      <c r="A69650">
        <v>181671</v>
      </c>
      <c r="B69650">
        <v>2.770415965527746</v>
      </c>
    </row>
    <row r="69651" spans="1:2" x14ac:dyDescent="0.25">
      <c r="A69651">
        <v>181672</v>
      </c>
      <c r="B69651">
        <v>2.2945162904677661</v>
      </c>
    </row>
    <row r="69652" spans="1:2" x14ac:dyDescent="0.25">
      <c r="A69652">
        <v>181673</v>
      </c>
      <c r="B69652">
        <v>3.9091759022784149</v>
      </c>
    </row>
    <row r="69653" spans="1:2" x14ac:dyDescent="0.25">
      <c r="A69653">
        <v>181674</v>
      </c>
      <c r="B69653">
        <v>3.2973048914870109</v>
      </c>
    </row>
    <row r="69654" spans="1:2" x14ac:dyDescent="0.25">
      <c r="A69654">
        <v>181675</v>
      </c>
      <c r="B69654">
        <v>1.631656028777078</v>
      </c>
    </row>
    <row r="69655" spans="1:2" x14ac:dyDescent="0.25">
      <c r="A69655">
        <v>181676</v>
      </c>
      <c r="B69655">
        <v>2.515469711031328</v>
      </c>
    </row>
    <row r="69656" spans="1:2" x14ac:dyDescent="0.25">
      <c r="A69656">
        <v>181677</v>
      </c>
      <c r="B69656">
        <v>2.0225736190049188</v>
      </c>
    </row>
    <row r="69657" spans="1:2" x14ac:dyDescent="0.25">
      <c r="A69657">
        <v>181678</v>
      </c>
      <c r="B69657">
        <v>1.5296775269785099</v>
      </c>
    </row>
    <row r="69658" spans="1:2" x14ac:dyDescent="0.25">
      <c r="A69658">
        <v>181679</v>
      </c>
      <c r="B69658">
        <v>3.178329972722016</v>
      </c>
    </row>
    <row r="69659" spans="1:2" x14ac:dyDescent="0.25">
      <c r="A69659">
        <v>181680</v>
      </c>
      <c r="B69659">
        <v>3.7222153156477091</v>
      </c>
    </row>
    <row r="69660" spans="1:2" x14ac:dyDescent="0.25">
      <c r="A69660">
        <v>181681</v>
      </c>
      <c r="B69660">
        <v>3.0083658030577372</v>
      </c>
    </row>
    <row r="69661" spans="1:2" x14ac:dyDescent="0.25">
      <c r="A69661">
        <v>181682</v>
      </c>
      <c r="B69661">
        <v>2.7874123824941739</v>
      </c>
    </row>
    <row r="69662" spans="1:2" x14ac:dyDescent="0.25">
      <c r="A69662">
        <v>181683</v>
      </c>
      <c r="B69662">
        <v>3.0083658030577372</v>
      </c>
    </row>
    <row r="69663" spans="1:2" x14ac:dyDescent="0.25">
      <c r="A69663">
        <v>181684</v>
      </c>
      <c r="B69663">
        <v>2.2605234565349099</v>
      </c>
    </row>
    <row r="69664" spans="1:2" x14ac:dyDescent="0.25">
      <c r="A69664">
        <v>181685</v>
      </c>
      <c r="B69664">
        <v>2.1075557038370589</v>
      </c>
    </row>
    <row r="69665" spans="1:2" x14ac:dyDescent="0.25">
      <c r="A69665">
        <v>181686</v>
      </c>
      <c r="B69665">
        <v>1.5976631948442219</v>
      </c>
    </row>
    <row r="69666" spans="1:2" x14ac:dyDescent="0.25">
      <c r="A69666">
        <v>181687</v>
      </c>
      <c r="B69666">
        <v>0.74784234652282733</v>
      </c>
    </row>
    <row r="69667" spans="1:2" x14ac:dyDescent="0.25">
      <c r="A69667">
        <v>181688</v>
      </c>
      <c r="B69667">
        <v>0.86681726528782255</v>
      </c>
    </row>
    <row r="69668" spans="1:2" x14ac:dyDescent="0.25">
      <c r="A69668">
        <v>181689</v>
      </c>
      <c r="B69668">
        <v>0.16996416966427891</v>
      </c>
    </row>
    <row r="69669" spans="1:2" x14ac:dyDescent="0.25">
      <c r="A69669">
        <v>181690</v>
      </c>
      <c r="B69669">
        <v>0.628867427757832</v>
      </c>
    </row>
    <row r="69670" spans="1:2" x14ac:dyDescent="0.25">
      <c r="A69670">
        <v>181691</v>
      </c>
      <c r="B69670">
        <v>0.8158280143885388</v>
      </c>
    </row>
    <row r="69671" spans="1:2" x14ac:dyDescent="0.25">
      <c r="A69671">
        <v>181692</v>
      </c>
      <c r="B69671">
        <v>1.20674560461638</v>
      </c>
    </row>
    <row r="69672" spans="1:2" x14ac:dyDescent="0.25">
      <c r="A69672">
        <v>181693</v>
      </c>
      <c r="B69672">
        <v>0.74784234652282733</v>
      </c>
    </row>
    <row r="69673" spans="1:2" x14ac:dyDescent="0.25">
      <c r="A69673">
        <v>181694</v>
      </c>
      <c r="B69673">
        <v>0.8498208483213946</v>
      </c>
    </row>
    <row r="69674" spans="1:2" x14ac:dyDescent="0.25">
      <c r="A69674">
        <v>181695</v>
      </c>
      <c r="B69674">
        <v>1.8016201984413569</v>
      </c>
    </row>
    <row r="69675" spans="1:2" x14ac:dyDescent="0.25">
      <c r="A69675">
        <v>181696</v>
      </c>
      <c r="B69675">
        <v>1.5126811100120821</v>
      </c>
    </row>
    <row r="69676" spans="1:2" x14ac:dyDescent="0.25">
      <c r="A69676">
        <v>181697</v>
      </c>
      <c r="B69676">
        <v>1.121763519784241</v>
      </c>
    </row>
    <row r="69677" spans="1:2" x14ac:dyDescent="0.25">
      <c r="A69677">
        <v>181698</v>
      </c>
      <c r="B69677">
        <v>1.172752770683525</v>
      </c>
    </row>
    <row r="69678" spans="1:2" x14ac:dyDescent="0.25">
      <c r="A69678">
        <v>181699</v>
      </c>
      <c r="B69678">
        <v>-0.59487459382497621</v>
      </c>
    </row>
    <row r="69679" spans="1:2" x14ac:dyDescent="0.25">
      <c r="A69679">
        <v>182021</v>
      </c>
      <c r="B69679">
        <v>-1.4956846930456551</v>
      </c>
    </row>
    <row r="69680" spans="1:2" x14ac:dyDescent="0.25">
      <c r="A69680">
        <v>182022</v>
      </c>
      <c r="B69680">
        <v>-0.57787817685854836</v>
      </c>
    </row>
    <row r="69681" spans="1:2" x14ac:dyDescent="0.25">
      <c r="A69681">
        <v>182023</v>
      </c>
      <c r="B69681">
        <v>-0.28893908842927418</v>
      </c>
    </row>
    <row r="69682" spans="1:2" x14ac:dyDescent="0.25">
      <c r="A69682">
        <v>182024</v>
      </c>
      <c r="B69682">
        <v>-0.28893908842927418</v>
      </c>
    </row>
    <row r="69683" spans="1:2" x14ac:dyDescent="0.25">
      <c r="A69683">
        <v>182025</v>
      </c>
      <c r="B69683">
        <v>0.69685309562354358</v>
      </c>
    </row>
    <row r="69684" spans="1:2" x14ac:dyDescent="0.25">
      <c r="A69684">
        <v>182026</v>
      </c>
      <c r="B69684">
        <v>-1.9375915341727801</v>
      </c>
    </row>
    <row r="69685" spans="1:2" x14ac:dyDescent="0.25">
      <c r="A69685">
        <v>182027</v>
      </c>
      <c r="B69685">
        <v>-0.47589967505998099</v>
      </c>
    </row>
    <row r="69686" spans="1:2" x14ac:dyDescent="0.25">
      <c r="A69686">
        <v>182028</v>
      </c>
      <c r="B69686">
        <v>0.32293192236212998</v>
      </c>
    </row>
    <row r="69687" spans="1:2" x14ac:dyDescent="0.25">
      <c r="A69687">
        <v>182029</v>
      </c>
      <c r="B69687">
        <v>0.30593550539570208</v>
      </c>
    </row>
    <row r="69688" spans="1:2" x14ac:dyDescent="0.25">
      <c r="A69688">
        <v>182030</v>
      </c>
      <c r="B69688">
        <v>0.50989250899283678</v>
      </c>
    </row>
    <row r="69689" spans="1:2" x14ac:dyDescent="0.25">
      <c r="A69689">
        <v>182031</v>
      </c>
      <c r="B69689">
        <v>1.359713357314231</v>
      </c>
    </row>
    <row r="69690" spans="1:2" x14ac:dyDescent="0.25">
      <c r="A69690">
        <v>182032</v>
      </c>
      <c r="B69690">
        <v>0.64586384472425995</v>
      </c>
    </row>
    <row r="69691" spans="1:2" x14ac:dyDescent="0.25">
      <c r="A69691">
        <v>182033</v>
      </c>
      <c r="B69691">
        <v>0.74784234652282733</v>
      </c>
    </row>
    <row r="69692" spans="1:2" x14ac:dyDescent="0.25">
      <c r="A69692">
        <v>182034</v>
      </c>
      <c r="B69692">
        <v>0.95179935011996197</v>
      </c>
    </row>
    <row r="69693" spans="1:2" x14ac:dyDescent="0.25">
      <c r="A69693">
        <v>182035</v>
      </c>
      <c r="B69693">
        <v>1.2407384385492359</v>
      </c>
    </row>
    <row r="69694" spans="1:2" x14ac:dyDescent="0.25">
      <c r="A69694">
        <v>182036</v>
      </c>
      <c r="B69694">
        <v>1.189749187649952</v>
      </c>
    </row>
    <row r="69695" spans="1:2" x14ac:dyDescent="0.25">
      <c r="A69695">
        <v>182037</v>
      </c>
      <c r="B69695">
        <v>1.869605866307068</v>
      </c>
    </row>
    <row r="69696" spans="1:2" x14ac:dyDescent="0.25">
      <c r="A69696">
        <v>182038</v>
      </c>
      <c r="B69696">
        <v>0.49289609202640888</v>
      </c>
    </row>
    <row r="69697" spans="1:2" x14ac:dyDescent="0.25">
      <c r="A69697">
        <v>182039</v>
      </c>
      <c r="B69697">
        <v>0.37392117326141372</v>
      </c>
    </row>
    <row r="69698" spans="1:2" x14ac:dyDescent="0.25">
      <c r="A69698">
        <v>182040</v>
      </c>
      <c r="B69698">
        <v>0.69685309562354358</v>
      </c>
    </row>
    <row r="69699" spans="1:2" x14ac:dyDescent="0.25">
      <c r="A69699">
        <v>182041</v>
      </c>
      <c r="B69699">
        <v>1.2917276894485199</v>
      </c>
    </row>
    <row r="69700" spans="1:2" x14ac:dyDescent="0.25">
      <c r="A69700">
        <v>182042</v>
      </c>
      <c r="B69700">
        <v>2.2435270395684821</v>
      </c>
    </row>
    <row r="69701" spans="1:2" x14ac:dyDescent="0.25">
      <c r="A69701">
        <v>182043</v>
      </c>
      <c r="B69701">
        <v>2.617448212829895</v>
      </c>
    </row>
    <row r="69702" spans="1:2" x14ac:dyDescent="0.25">
      <c r="A69702">
        <v>182044</v>
      </c>
      <c r="B69702">
        <v>2.9573765521584532</v>
      </c>
    </row>
    <row r="69703" spans="1:2" x14ac:dyDescent="0.25">
      <c r="A69703">
        <v>182045</v>
      </c>
      <c r="B69703">
        <v>2.8553980503598861</v>
      </c>
    </row>
    <row r="69704" spans="1:2" x14ac:dyDescent="0.25">
      <c r="A69704">
        <v>182046</v>
      </c>
      <c r="B69704">
        <v>2.9573765521584532</v>
      </c>
    </row>
    <row r="69705" spans="1:2" x14ac:dyDescent="0.25">
      <c r="A69705">
        <v>182047</v>
      </c>
      <c r="B69705">
        <v>2.2775198735013382</v>
      </c>
    </row>
    <row r="69706" spans="1:2" x14ac:dyDescent="0.25">
      <c r="A69706">
        <v>182048</v>
      </c>
      <c r="B69706">
        <v>2.566458961930612</v>
      </c>
    </row>
    <row r="69707" spans="1:2" x14ac:dyDescent="0.25">
      <c r="A69707">
        <v>182049</v>
      </c>
      <c r="B69707">
        <v>1.9885807850720629</v>
      </c>
    </row>
    <row r="69708" spans="1:2" x14ac:dyDescent="0.25">
      <c r="A69708">
        <v>182050</v>
      </c>
      <c r="B69708">
        <v>2.2435270395684821</v>
      </c>
    </row>
    <row r="69709" spans="1:2" x14ac:dyDescent="0.25">
      <c r="A69709">
        <v>182051</v>
      </c>
      <c r="B69709">
        <v>0.4249104241606973</v>
      </c>
    </row>
    <row r="69710" spans="1:2" x14ac:dyDescent="0.25">
      <c r="A69710">
        <v>182052</v>
      </c>
      <c r="B69710">
        <v>0.27194267146284629</v>
      </c>
    </row>
    <row r="69711" spans="1:2" x14ac:dyDescent="0.25">
      <c r="A69711">
        <v>182053</v>
      </c>
      <c r="B69711">
        <v>2.0735628699042028</v>
      </c>
    </row>
    <row r="69712" spans="1:2" x14ac:dyDescent="0.25">
      <c r="A69712">
        <v>182054</v>
      </c>
      <c r="B69712">
        <v>1.359713357314231</v>
      </c>
    </row>
    <row r="69713" spans="1:2" x14ac:dyDescent="0.25">
      <c r="A69713">
        <v>182055</v>
      </c>
      <c r="B69713">
        <v>0.95179935011996197</v>
      </c>
    </row>
    <row r="69714" spans="1:2" x14ac:dyDescent="0.25">
      <c r="A69714">
        <v>182056</v>
      </c>
      <c r="B69714">
        <v>1.869605866307068</v>
      </c>
    </row>
    <row r="69715" spans="1:2" x14ac:dyDescent="0.25">
      <c r="A69715">
        <v>182057</v>
      </c>
      <c r="B69715">
        <v>1.5806667778777941</v>
      </c>
    </row>
    <row r="69716" spans="1:2" x14ac:dyDescent="0.25">
      <c r="A69716">
        <v>182058</v>
      </c>
      <c r="B69716">
        <v>1.3767097742806591</v>
      </c>
    </row>
    <row r="69717" spans="1:2" x14ac:dyDescent="0.25">
      <c r="A69717">
        <v>182059</v>
      </c>
      <c r="B69717">
        <v>6.7985667865711572E-2</v>
      </c>
    </row>
    <row r="69718" spans="1:2" x14ac:dyDescent="0.25">
      <c r="A69718">
        <v>182060</v>
      </c>
      <c r="B69718">
        <v>1.2407384385492359</v>
      </c>
    </row>
    <row r="69719" spans="1:2" x14ac:dyDescent="0.25">
      <c r="A69719">
        <v>182061</v>
      </c>
      <c r="B69719">
        <v>0.79883159742211096</v>
      </c>
    </row>
    <row r="69720" spans="1:2" x14ac:dyDescent="0.25">
      <c r="A69720">
        <v>182062</v>
      </c>
      <c r="B69720">
        <v>1.9035987002399239</v>
      </c>
    </row>
    <row r="69721" spans="1:2" x14ac:dyDescent="0.25">
      <c r="A69721">
        <v>182063</v>
      </c>
      <c r="B69721">
        <v>1.9545879511392079</v>
      </c>
    </row>
    <row r="69722" spans="1:2" x14ac:dyDescent="0.25">
      <c r="A69722">
        <v>182064</v>
      </c>
      <c r="B69722">
        <v>2.1925377886691981</v>
      </c>
    </row>
    <row r="69723" spans="1:2" x14ac:dyDescent="0.25">
      <c r="A69723">
        <v>182065</v>
      </c>
      <c r="B69723">
        <v>2.8044087994606022</v>
      </c>
    </row>
    <row r="69724" spans="1:2" x14ac:dyDescent="0.25">
      <c r="A69724">
        <v>182066</v>
      </c>
      <c r="B69724">
        <v>2.0905592868706311</v>
      </c>
    </row>
    <row r="69725" spans="1:2" x14ac:dyDescent="0.25">
      <c r="A69725">
        <v>182067</v>
      </c>
      <c r="B69725">
        <v>1.7846237814749291</v>
      </c>
    </row>
    <row r="69726" spans="1:2" x14ac:dyDescent="0.25">
      <c r="A69726">
        <v>182068</v>
      </c>
      <c r="B69726">
        <v>2.209534205635626</v>
      </c>
    </row>
    <row r="69727" spans="1:2" x14ac:dyDescent="0.25">
      <c r="A69727">
        <v>182069</v>
      </c>
      <c r="B69727">
        <v>2.0225736190049188</v>
      </c>
    </row>
    <row r="69728" spans="1:2" x14ac:dyDescent="0.25">
      <c r="A69728">
        <v>182070</v>
      </c>
      <c r="B69728">
        <v>1.5976631948442219</v>
      </c>
    </row>
    <row r="69729" spans="1:2" x14ac:dyDescent="0.25">
      <c r="A69729">
        <v>182071</v>
      </c>
      <c r="B69729">
        <v>2.770415965527746</v>
      </c>
    </row>
    <row r="69730" spans="1:2" x14ac:dyDescent="0.25">
      <c r="A69730">
        <v>182072</v>
      </c>
      <c r="B69730">
        <v>2.515469711031328</v>
      </c>
    </row>
    <row r="69731" spans="1:2" x14ac:dyDescent="0.25">
      <c r="A69731">
        <v>182073</v>
      </c>
      <c r="B69731">
        <v>2.2435270395684821</v>
      </c>
    </row>
    <row r="69732" spans="1:2" x14ac:dyDescent="0.25">
      <c r="A69732">
        <v>182074</v>
      </c>
      <c r="B69732">
        <v>2.4304876261991888</v>
      </c>
    </row>
    <row r="69733" spans="1:2" x14ac:dyDescent="0.25">
      <c r="A69733">
        <v>182075</v>
      </c>
      <c r="B69733">
        <v>2.974372969124881</v>
      </c>
    </row>
    <row r="69734" spans="1:2" x14ac:dyDescent="0.25">
      <c r="A69734">
        <v>182076</v>
      </c>
      <c r="B69734">
        <v>3.1613335557555882</v>
      </c>
    </row>
    <row r="69735" spans="1:2" x14ac:dyDescent="0.25">
      <c r="A69735">
        <v>182077</v>
      </c>
      <c r="B69735">
        <v>3.2123228066548721</v>
      </c>
    </row>
    <row r="69736" spans="1:2" x14ac:dyDescent="0.25">
      <c r="A69736">
        <v>182078</v>
      </c>
      <c r="B69736">
        <v>2.6514410467627512</v>
      </c>
    </row>
    <row r="69737" spans="1:2" x14ac:dyDescent="0.25">
      <c r="A69737">
        <v>182079</v>
      </c>
      <c r="B69737">
        <v>2.6514410467627512</v>
      </c>
    </row>
    <row r="69738" spans="1:2" x14ac:dyDescent="0.25">
      <c r="A69738">
        <v>182080</v>
      </c>
      <c r="B69738">
        <v>2.974372969124881</v>
      </c>
    </row>
    <row r="69739" spans="1:2" x14ac:dyDescent="0.25">
      <c r="A69739">
        <v>182081</v>
      </c>
      <c r="B69739">
        <v>3.0933478878898759</v>
      </c>
    </row>
    <row r="69740" spans="1:2" x14ac:dyDescent="0.25">
      <c r="A69740">
        <v>182082</v>
      </c>
      <c r="B69740">
        <v>2.7874123824941739</v>
      </c>
    </row>
    <row r="69741" spans="1:2" x14ac:dyDescent="0.25">
      <c r="A69741">
        <v>182083</v>
      </c>
      <c r="B69741">
        <v>2.209534205635626</v>
      </c>
    </row>
    <row r="69742" spans="1:2" x14ac:dyDescent="0.25">
      <c r="A69742">
        <v>182084</v>
      </c>
      <c r="B69742">
        <v>1.85260944934064</v>
      </c>
    </row>
    <row r="69743" spans="1:2" x14ac:dyDescent="0.25">
      <c r="A69743">
        <v>182085</v>
      </c>
      <c r="B69743">
        <v>1.85260944934064</v>
      </c>
    </row>
    <row r="69744" spans="1:2" x14ac:dyDescent="0.25">
      <c r="A69744">
        <v>182086</v>
      </c>
      <c r="B69744">
        <v>1.9885807850720629</v>
      </c>
    </row>
    <row r="69745" spans="1:2" x14ac:dyDescent="0.25">
      <c r="A69745">
        <v>182087</v>
      </c>
      <c r="B69745">
        <v>2.7874123824941739</v>
      </c>
    </row>
    <row r="69746" spans="1:2" x14ac:dyDescent="0.25">
      <c r="A69746">
        <v>182088</v>
      </c>
      <c r="B69746">
        <v>2.82140521642703</v>
      </c>
    </row>
    <row r="69747" spans="1:2" x14ac:dyDescent="0.25">
      <c r="A69747">
        <v>182089</v>
      </c>
      <c r="B69747">
        <v>2.7874123824941739</v>
      </c>
    </row>
    <row r="69748" spans="1:2" x14ac:dyDescent="0.25">
      <c r="A69748">
        <v>182090</v>
      </c>
      <c r="B69748">
        <v>2.668437463729179</v>
      </c>
    </row>
    <row r="69749" spans="1:2" x14ac:dyDescent="0.25">
      <c r="A69749">
        <v>182091</v>
      </c>
      <c r="B69749">
        <v>2.3794983752999048</v>
      </c>
    </row>
    <row r="69750" spans="1:2" x14ac:dyDescent="0.25">
      <c r="A69750">
        <v>182092</v>
      </c>
      <c r="B69750">
        <v>3.3992833932855779</v>
      </c>
    </row>
    <row r="69751" spans="1:2" x14ac:dyDescent="0.25">
      <c r="A69751">
        <v>182093</v>
      </c>
      <c r="B69751">
        <v>0.54388534292569257</v>
      </c>
    </row>
    <row r="69752" spans="1:2" x14ac:dyDescent="0.25">
      <c r="A69752">
        <v>182094</v>
      </c>
      <c r="B69752">
        <v>1.818616615407785</v>
      </c>
    </row>
    <row r="69753" spans="1:2" x14ac:dyDescent="0.25">
      <c r="A69753">
        <v>182095</v>
      </c>
      <c r="B69753">
        <v>2.005577202038491</v>
      </c>
    </row>
    <row r="69754" spans="1:2" x14ac:dyDescent="0.25">
      <c r="A69754">
        <v>182096</v>
      </c>
      <c r="B69754">
        <v>2.770415965527746</v>
      </c>
    </row>
    <row r="69755" spans="1:2" x14ac:dyDescent="0.25">
      <c r="A69755">
        <v>182097</v>
      </c>
      <c r="B69755">
        <v>2.5834553788970398</v>
      </c>
    </row>
    <row r="69756" spans="1:2" x14ac:dyDescent="0.25">
      <c r="A69756">
        <v>182098</v>
      </c>
      <c r="B69756">
        <v>3.1953263896884438</v>
      </c>
    </row>
    <row r="69757" spans="1:2" x14ac:dyDescent="0.25">
      <c r="A69757">
        <v>182099</v>
      </c>
      <c r="B69757">
        <v>2.6004517958634681</v>
      </c>
    </row>
    <row r="69758" spans="1:2" x14ac:dyDescent="0.25">
      <c r="A69758">
        <v>182100</v>
      </c>
      <c r="B69758">
        <v>2.7364231315948908</v>
      </c>
    </row>
    <row r="69759" spans="1:2" x14ac:dyDescent="0.25">
      <c r="A69759">
        <v>182101</v>
      </c>
      <c r="B69759">
        <v>1.6486524457435059</v>
      </c>
    </row>
    <row r="69760" spans="1:2" x14ac:dyDescent="0.25">
      <c r="A69760">
        <v>182102</v>
      </c>
      <c r="B69760">
        <v>1.9035987002399239</v>
      </c>
    </row>
    <row r="69761" spans="1:2" x14ac:dyDescent="0.25">
      <c r="A69761">
        <v>182103</v>
      </c>
      <c r="B69761">
        <v>2.82140521642703</v>
      </c>
    </row>
    <row r="69762" spans="1:2" x14ac:dyDescent="0.25">
      <c r="A69762">
        <v>182104</v>
      </c>
      <c r="B69762">
        <v>2.872394467326314</v>
      </c>
    </row>
    <row r="69763" spans="1:2" x14ac:dyDescent="0.25">
      <c r="A69763">
        <v>182105</v>
      </c>
      <c r="B69763">
        <v>2.4984732940649002</v>
      </c>
    </row>
    <row r="69764" spans="1:2" x14ac:dyDescent="0.25">
      <c r="A69764">
        <v>182106</v>
      </c>
      <c r="B69764">
        <v>2.6514410467627512</v>
      </c>
    </row>
    <row r="69765" spans="1:2" x14ac:dyDescent="0.25">
      <c r="A69765">
        <v>182107</v>
      </c>
      <c r="B69765">
        <v>2.9233837182255979</v>
      </c>
    </row>
    <row r="69766" spans="1:2" x14ac:dyDescent="0.25">
      <c r="A69766">
        <v>182108</v>
      </c>
      <c r="B69766">
        <v>3.586243979916286</v>
      </c>
    </row>
    <row r="69767" spans="1:2" x14ac:dyDescent="0.25">
      <c r="A69767">
        <v>182109</v>
      </c>
      <c r="B69767">
        <v>3.0593550539570211</v>
      </c>
    </row>
    <row r="69768" spans="1:2" x14ac:dyDescent="0.25">
      <c r="A69768">
        <v>182110</v>
      </c>
      <c r="B69768">
        <v>1.2407384385492359</v>
      </c>
    </row>
    <row r="69769" spans="1:2" x14ac:dyDescent="0.25">
      <c r="A69769">
        <v>182111</v>
      </c>
      <c r="B69769">
        <v>0.64586384472425995</v>
      </c>
    </row>
    <row r="69770" spans="1:2" x14ac:dyDescent="0.25">
      <c r="A69770">
        <v>182112</v>
      </c>
      <c r="B69770">
        <v>0.86681726528782255</v>
      </c>
    </row>
    <row r="69771" spans="1:2" x14ac:dyDescent="0.25">
      <c r="A69771">
        <v>182113</v>
      </c>
      <c r="B69771">
        <v>0.69685309562354358</v>
      </c>
    </row>
    <row r="69772" spans="1:2" x14ac:dyDescent="0.25">
      <c r="A69772">
        <v>182114</v>
      </c>
      <c r="B69772">
        <v>0.73084592955639938</v>
      </c>
    </row>
    <row r="69773" spans="1:2" x14ac:dyDescent="0.25">
      <c r="A69773">
        <v>182115</v>
      </c>
      <c r="B69773">
        <v>0.96879576708638993</v>
      </c>
    </row>
    <row r="69774" spans="1:2" x14ac:dyDescent="0.25">
      <c r="A69774">
        <v>182116</v>
      </c>
      <c r="B69774">
        <v>0.90081009922067834</v>
      </c>
    </row>
    <row r="69775" spans="1:2" x14ac:dyDescent="0.25">
      <c r="A69775">
        <v>182117</v>
      </c>
      <c r="B69775">
        <v>1.121763519784241</v>
      </c>
    </row>
    <row r="69776" spans="1:2" x14ac:dyDescent="0.25">
      <c r="A69776">
        <v>182118</v>
      </c>
      <c r="B69776">
        <v>1.3767097742806591</v>
      </c>
    </row>
    <row r="69777" spans="1:2" x14ac:dyDescent="0.25">
      <c r="A69777">
        <v>182119</v>
      </c>
      <c r="B69777">
        <v>2.5834553788970398</v>
      </c>
    </row>
    <row r="69778" spans="1:2" x14ac:dyDescent="0.25">
      <c r="A69778">
        <v>182120</v>
      </c>
      <c r="B69778">
        <v>2.566458961930612</v>
      </c>
    </row>
    <row r="69779" spans="1:2" x14ac:dyDescent="0.25">
      <c r="A69779">
        <v>182121</v>
      </c>
      <c r="B69779">
        <v>1.665648862709934</v>
      </c>
    </row>
    <row r="69780" spans="1:2" x14ac:dyDescent="0.25">
      <c r="A69780">
        <v>182122</v>
      </c>
      <c r="B69780">
        <v>1.61465961181065</v>
      </c>
    </row>
    <row r="69781" spans="1:2" x14ac:dyDescent="0.25">
      <c r="A69781">
        <v>182123</v>
      </c>
      <c r="B69781">
        <v>0.8498208483213946</v>
      </c>
    </row>
    <row r="69782" spans="1:2" x14ac:dyDescent="0.25">
      <c r="A69782">
        <v>182124</v>
      </c>
      <c r="B69782">
        <v>-0.4079140071942694</v>
      </c>
    </row>
    <row r="69783" spans="1:2" x14ac:dyDescent="0.25">
      <c r="A69783">
        <v>182446</v>
      </c>
      <c r="B69783">
        <v>-1.699641696642789</v>
      </c>
    </row>
    <row r="69784" spans="1:2" x14ac:dyDescent="0.25">
      <c r="A69784">
        <v>182447</v>
      </c>
      <c r="B69784">
        <v>-1.563670360911366</v>
      </c>
    </row>
    <row r="69785" spans="1:2" x14ac:dyDescent="0.25">
      <c r="A69785">
        <v>182448</v>
      </c>
      <c r="B69785">
        <v>-0.83282443135496675</v>
      </c>
    </row>
    <row r="69786" spans="1:2" x14ac:dyDescent="0.25">
      <c r="A69786">
        <v>182449</v>
      </c>
      <c r="B69786">
        <v>-0.32293192236212998</v>
      </c>
    </row>
    <row r="69787" spans="1:2" x14ac:dyDescent="0.25">
      <c r="A69787">
        <v>182450</v>
      </c>
      <c r="B69787">
        <v>-0.2039570035971347</v>
      </c>
    </row>
    <row r="69788" spans="1:2" x14ac:dyDescent="0.25">
      <c r="A69788">
        <v>182451</v>
      </c>
      <c r="B69788">
        <v>0.15296775269785101</v>
      </c>
    </row>
    <row r="69789" spans="1:2" x14ac:dyDescent="0.25">
      <c r="A69789">
        <v>182452</v>
      </c>
      <c r="B69789">
        <v>0.13597133573142309</v>
      </c>
    </row>
    <row r="69790" spans="1:2" x14ac:dyDescent="0.25">
      <c r="A69790">
        <v>182453</v>
      </c>
      <c r="B69790">
        <v>0.11897491876499521</v>
      </c>
    </row>
    <row r="69791" spans="1:2" x14ac:dyDescent="0.25">
      <c r="A69791">
        <v>182454</v>
      </c>
      <c r="B69791">
        <v>0.45890325809355309</v>
      </c>
    </row>
    <row r="69792" spans="1:2" x14ac:dyDescent="0.25">
      <c r="A69792">
        <v>182455</v>
      </c>
      <c r="B69792">
        <v>1.5126811100120821</v>
      </c>
    </row>
    <row r="69793" spans="1:2" x14ac:dyDescent="0.25">
      <c r="A69793">
        <v>182456</v>
      </c>
      <c r="B69793">
        <v>0.88381368225425039</v>
      </c>
    </row>
    <row r="69794" spans="1:2" x14ac:dyDescent="0.25">
      <c r="A69794">
        <v>182457</v>
      </c>
      <c r="B69794">
        <v>2.0735628699042028</v>
      </c>
    </row>
    <row r="69795" spans="1:2" x14ac:dyDescent="0.25">
      <c r="A69795">
        <v>182458</v>
      </c>
      <c r="B69795">
        <v>1.461691859112799</v>
      </c>
    </row>
    <row r="69796" spans="1:2" x14ac:dyDescent="0.25">
      <c r="A69796">
        <v>182459</v>
      </c>
      <c r="B69796">
        <v>1.2407384385492359</v>
      </c>
    </row>
    <row r="69797" spans="1:2" x14ac:dyDescent="0.25">
      <c r="A69797">
        <v>182460</v>
      </c>
      <c r="B69797">
        <v>1.4446954421463709</v>
      </c>
    </row>
    <row r="69798" spans="1:2" x14ac:dyDescent="0.25">
      <c r="A69798">
        <v>182461</v>
      </c>
      <c r="B69798">
        <v>1.9035987002399239</v>
      </c>
    </row>
    <row r="69799" spans="1:2" x14ac:dyDescent="0.25">
      <c r="A69799">
        <v>182462</v>
      </c>
      <c r="B69799">
        <v>0.90081009922067834</v>
      </c>
    </row>
    <row r="69800" spans="1:2" x14ac:dyDescent="0.25">
      <c r="A69800">
        <v>182463</v>
      </c>
      <c r="B69800">
        <v>0.71384951258997154</v>
      </c>
    </row>
    <row r="69801" spans="1:2" x14ac:dyDescent="0.25">
      <c r="A69801">
        <v>182464</v>
      </c>
      <c r="B69801">
        <v>1.0707742688849571</v>
      </c>
    </row>
    <row r="69802" spans="1:2" x14ac:dyDescent="0.25">
      <c r="A69802">
        <v>182465</v>
      </c>
      <c r="B69802">
        <v>2.464480460132044</v>
      </c>
    </row>
    <row r="69803" spans="1:2" x14ac:dyDescent="0.25">
      <c r="A69803">
        <v>182466</v>
      </c>
      <c r="B69803">
        <v>1.8866022832734961</v>
      </c>
    </row>
    <row r="69804" spans="1:2" x14ac:dyDescent="0.25">
      <c r="A69804">
        <v>182467</v>
      </c>
      <c r="B69804">
        <v>1.699641696642789</v>
      </c>
    </row>
    <row r="69805" spans="1:2" x14ac:dyDescent="0.25">
      <c r="A69805">
        <v>182468</v>
      </c>
      <c r="B69805">
        <v>1.8356130323742119</v>
      </c>
    </row>
    <row r="69806" spans="1:2" x14ac:dyDescent="0.25">
      <c r="A69806">
        <v>182469</v>
      </c>
      <c r="B69806">
        <v>2.4304876261991888</v>
      </c>
    </row>
    <row r="69807" spans="1:2" x14ac:dyDescent="0.25">
      <c r="A69807">
        <v>182470</v>
      </c>
      <c r="B69807">
        <v>2.7534195485613191</v>
      </c>
    </row>
    <row r="69808" spans="1:2" x14ac:dyDescent="0.25">
      <c r="A69808">
        <v>182471</v>
      </c>
      <c r="B69808">
        <v>2.2945162904677661</v>
      </c>
    </row>
    <row r="69809" spans="1:2" x14ac:dyDescent="0.25">
      <c r="A69809">
        <v>182472</v>
      </c>
      <c r="B69809">
        <v>2.1245521208034872</v>
      </c>
    </row>
    <row r="69810" spans="1:2" x14ac:dyDescent="0.25">
      <c r="A69810">
        <v>182473</v>
      </c>
      <c r="B69810">
        <v>2.3455055413670491</v>
      </c>
    </row>
    <row r="69811" spans="1:2" x14ac:dyDescent="0.25">
      <c r="A69811">
        <v>182474</v>
      </c>
      <c r="B69811">
        <v>2.4304876261991888</v>
      </c>
    </row>
    <row r="69812" spans="1:2" x14ac:dyDescent="0.25">
      <c r="A69812">
        <v>182475</v>
      </c>
      <c r="B69812">
        <v>1.9545879511392079</v>
      </c>
    </row>
    <row r="69813" spans="1:2" x14ac:dyDescent="0.25">
      <c r="A69813">
        <v>182476</v>
      </c>
      <c r="B69813">
        <v>1.2407384385492359</v>
      </c>
    </row>
    <row r="69814" spans="1:2" x14ac:dyDescent="0.25">
      <c r="A69814">
        <v>182477</v>
      </c>
      <c r="B69814">
        <v>1.0707742688849571</v>
      </c>
    </row>
    <row r="69815" spans="1:2" x14ac:dyDescent="0.25">
      <c r="A69815">
        <v>182478</v>
      </c>
      <c r="B69815">
        <v>1.461691859112799</v>
      </c>
    </row>
    <row r="69816" spans="1:2" x14ac:dyDescent="0.25">
      <c r="A69816">
        <v>182479</v>
      </c>
      <c r="B69816">
        <v>1.2917276894485199</v>
      </c>
    </row>
    <row r="69817" spans="1:2" x14ac:dyDescent="0.25">
      <c r="A69817">
        <v>182480</v>
      </c>
      <c r="B69817">
        <v>1.7506309475420729</v>
      </c>
    </row>
    <row r="69818" spans="1:2" x14ac:dyDescent="0.25">
      <c r="A69818">
        <v>182481</v>
      </c>
      <c r="B69818">
        <v>1.257734855515664</v>
      </c>
    </row>
    <row r="69819" spans="1:2" x14ac:dyDescent="0.25">
      <c r="A69819">
        <v>182482</v>
      </c>
      <c r="B69819">
        <v>1.9545879511392079</v>
      </c>
    </row>
    <row r="69820" spans="1:2" x14ac:dyDescent="0.25">
      <c r="A69820">
        <v>182483</v>
      </c>
      <c r="B69820">
        <v>1.6826452796763609</v>
      </c>
    </row>
    <row r="69821" spans="1:2" x14ac:dyDescent="0.25">
      <c r="A69821">
        <v>182484</v>
      </c>
      <c r="B69821">
        <v>1.104767102817813</v>
      </c>
    </row>
    <row r="69822" spans="1:2" x14ac:dyDescent="0.25">
      <c r="A69822">
        <v>182485</v>
      </c>
      <c r="B69822">
        <v>0.95179935011996197</v>
      </c>
    </row>
    <row r="69823" spans="1:2" x14ac:dyDescent="0.25">
      <c r="A69823">
        <v>182486</v>
      </c>
      <c r="B69823">
        <v>1.0877706858513849</v>
      </c>
    </row>
    <row r="69824" spans="1:2" x14ac:dyDescent="0.25">
      <c r="A69824">
        <v>182487</v>
      </c>
      <c r="B69824">
        <v>1.716638113609217</v>
      </c>
    </row>
    <row r="69825" spans="1:2" x14ac:dyDescent="0.25">
      <c r="A69825">
        <v>182488</v>
      </c>
      <c r="B69825">
        <v>1.7506309475420729</v>
      </c>
    </row>
    <row r="69826" spans="1:2" x14ac:dyDescent="0.25">
      <c r="A69826">
        <v>182489</v>
      </c>
      <c r="B69826">
        <v>2.1755413717027698</v>
      </c>
    </row>
    <row r="69827" spans="1:2" x14ac:dyDescent="0.25">
      <c r="A69827">
        <v>182490</v>
      </c>
      <c r="B69827">
        <v>2.7024302976620351</v>
      </c>
    </row>
    <row r="69828" spans="1:2" x14ac:dyDescent="0.25">
      <c r="A69828">
        <v>182491</v>
      </c>
      <c r="B69828">
        <v>2.8893908842927418</v>
      </c>
    </row>
    <row r="69829" spans="1:2" x14ac:dyDescent="0.25">
      <c r="A69829">
        <v>182492</v>
      </c>
      <c r="B69829">
        <v>2.311512707434193</v>
      </c>
    </row>
    <row r="69830" spans="1:2" x14ac:dyDescent="0.25">
      <c r="A69830">
        <v>182493</v>
      </c>
      <c r="B69830">
        <v>1.189749187649952</v>
      </c>
    </row>
    <row r="69831" spans="1:2" x14ac:dyDescent="0.25">
      <c r="A69831">
        <v>182494</v>
      </c>
      <c r="B69831">
        <v>1.9035987002399239</v>
      </c>
    </row>
    <row r="69832" spans="1:2" x14ac:dyDescent="0.25">
      <c r="A69832">
        <v>182495</v>
      </c>
      <c r="B69832">
        <v>2.1075557038370589</v>
      </c>
    </row>
    <row r="69833" spans="1:2" x14ac:dyDescent="0.25">
      <c r="A69833">
        <v>182496</v>
      </c>
      <c r="B69833">
        <v>2.617448212829895</v>
      </c>
    </row>
    <row r="69834" spans="1:2" x14ac:dyDescent="0.25">
      <c r="A69834">
        <v>182497</v>
      </c>
      <c r="B69834">
        <v>2.5324661279977558</v>
      </c>
    </row>
    <row r="69835" spans="1:2" x14ac:dyDescent="0.25">
      <c r="A69835">
        <v>182498</v>
      </c>
      <c r="B69835">
        <v>3.1443371387891599</v>
      </c>
    </row>
    <row r="69836" spans="1:2" x14ac:dyDescent="0.25">
      <c r="A69836">
        <v>182499</v>
      </c>
      <c r="B69836">
        <v>3.1103443048563042</v>
      </c>
    </row>
    <row r="69837" spans="1:2" x14ac:dyDescent="0.25">
      <c r="A69837">
        <v>182500</v>
      </c>
      <c r="B69837">
        <v>2.6854338806956068</v>
      </c>
    </row>
    <row r="69838" spans="1:2" x14ac:dyDescent="0.25">
      <c r="A69838">
        <v>182501</v>
      </c>
      <c r="B69838">
        <v>2.8384016333934579</v>
      </c>
    </row>
    <row r="69839" spans="1:2" x14ac:dyDescent="0.25">
      <c r="A69839">
        <v>182502</v>
      </c>
      <c r="B69839">
        <v>2.2435270395684821</v>
      </c>
    </row>
    <row r="69840" spans="1:2" x14ac:dyDescent="0.25">
      <c r="A69840">
        <v>182503</v>
      </c>
      <c r="B69840">
        <v>2.4134912092327609</v>
      </c>
    </row>
    <row r="69841" spans="1:2" x14ac:dyDescent="0.25">
      <c r="A69841">
        <v>182504</v>
      </c>
      <c r="B69841">
        <v>2.0395700359713471</v>
      </c>
    </row>
    <row r="69842" spans="1:2" x14ac:dyDescent="0.25">
      <c r="A69842">
        <v>182505</v>
      </c>
      <c r="B69842">
        <v>2.362501958333477</v>
      </c>
    </row>
    <row r="69843" spans="1:2" x14ac:dyDescent="0.25">
      <c r="A69843">
        <v>182506</v>
      </c>
      <c r="B69843">
        <v>2.6004517958634681</v>
      </c>
    </row>
    <row r="69844" spans="1:2" x14ac:dyDescent="0.25">
      <c r="A69844">
        <v>182507</v>
      </c>
      <c r="B69844">
        <v>2.872394467326314</v>
      </c>
    </row>
    <row r="69845" spans="1:2" x14ac:dyDescent="0.25">
      <c r="A69845">
        <v>182508</v>
      </c>
      <c r="B69845">
        <v>1.9545879511392079</v>
      </c>
    </row>
    <row r="69846" spans="1:2" x14ac:dyDescent="0.25">
      <c r="A69846">
        <v>182509</v>
      </c>
      <c r="B69846">
        <v>2.617448212829895</v>
      </c>
    </row>
    <row r="69847" spans="1:2" x14ac:dyDescent="0.25">
      <c r="A69847">
        <v>182510</v>
      </c>
      <c r="B69847">
        <v>2.1075557038370589</v>
      </c>
    </row>
    <row r="69848" spans="1:2" x14ac:dyDescent="0.25">
      <c r="A69848">
        <v>182511</v>
      </c>
      <c r="B69848">
        <v>2.6854338806956068</v>
      </c>
    </row>
    <row r="69849" spans="1:2" x14ac:dyDescent="0.25">
      <c r="A69849">
        <v>182512</v>
      </c>
      <c r="B69849">
        <v>3.076351470923449</v>
      </c>
    </row>
    <row r="69850" spans="1:2" x14ac:dyDescent="0.25">
      <c r="A69850">
        <v>182513</v>
      </c>
      <c r="B69850">
        <v>2.9403801351920249</v>
      </c>
    </row>
    <row r="69851" spans="1:2" x14ac:dyDescent="0.25">
      <c r="A69851">
        <v>182514</v>
      </c>
      <c r="B69851">
        <v>3.0933478878898759</v>
      </c>
    </row>
    <row r="69852" spans="1:2" x14ac:dyDescent="0.25">
      <c r="A69852">
        <v>182515</v>
      </c>
      <c r="B69852">
        <v>2.668437463729179</v>
      </c>
    </row>
    <row r="69853" spans="1:2" x14ac:dyDescent="0.25">
      <c r="A69853">
        <v>182516</v>
      </c>
      <c r="B69853">
        <v>2.7534195485613191</v>
      </c>
    </row>
    <row r="69854" spans="1:2" x14ac:dyDescent="0.25">
      <c r="A69854">
        <v>182517</v>
      </c>
      <c r="B69854">
        <v>2.8384016333934579</v>
      </c>
    </row>
    <row r="69855" spans="1:2" x14ac:dyDescent="0.25">
      <c r="A69855">
        <v>182518</v>
      </c>
      <c r="B69855">
        <v>2.7874123824941739</v>
      </c>
    </row>
    <row r="69856" spans="1:2" x14ac:dyDescent="0.25">
      <c r="A69856">
        <v>182519</v>
      </c>
      <c r="B69856">
        <v>0.83282443135496675</v>
      </c>
    </row>
    <row r="69857" spans="1:2" x14ac:dyDescent="0.25">
      <c r="A69857">
        <v>182520</v>
      </c>
      <c r="B69857">
        <v>2.0395700359713471</v>
      </c>
    </row>
    <row r="69858" spans="1:2" x14ac:dyDescent="0.25">
      <c r="A69858">
        <v>182521</v>
      </c>
      <c r="B69858">
        <v>2.9063873012591701</v>
      </c>
    </row>
    <row r="69859" spans="1:2" x14ac:dyDescent="0.25">
      <c r="A69859">
        <v>182522</v>
      </c>
      <c r="B69859">
        <v>3.2123228066548721</v>
      </c>
    </row>
    <row r="69860" spans="1:2" x14ac:dyDescent="0.25">
      <c r="A69860">
        <v>182523</v>
      </c>
      <c r="B69860">
        <v>3.3143013084534392</v>
      </c>
    </row>
    <row r="69861" spans="1:2" x14ac:dyDescent="0.25">
      <c r="A69861">
        <v>182524</v>
      </c>
      <c r="B69861">
        <v>2.2945162904677661</v>
      </c>
    </row>
    <row r="69862" spans="1:2" x14ac:dyDescent="0.25">
      <c r="A69862">
        <v>182525</v>
      </c>
      <c r="B69862">
        <v>2.719426714628463</v>
      </c>
    </row>
    <row r="69863" spans="1:2" x14ac:dyDescent="0.25">
      <c r="A69863">
        <v>182526</v>
      </c>
      <c r="B69863">
        <v>1.9545879511392079</v>
      </c>
    </row>
    <row r="69864" spans="1:2" x14ac:dyDescent="0.25">
      <c r="A69864">
        <v>182527</v>
      </c>
      <c r="B69864">
        <v>1.4956846930456551</v>
      </c>
    </row>
    <row r="69865" spans="1:2" x14ac:dyDescent="0.25">
      <c r="A69865">
        <v>182528</v>
      </c>
      <c r="B69865">
        <v>2.515469711031328</v>
      </c>
    </row>
    <row r="69866" spans="1:2" x14ac:dyDescent="0.25">
      <c r="A69866">
        <v>182529</v>
      </c>
      <c r="B69866">
        <v>1.5126811100120821</v>
      </c>
    </row>
    <row r="69867" spans="1:2" x14ac:dyDescent="0.25">
      <c r="A69867">
        <v>182530</v>
      </c>
      <c r="B69867">
        <v>1.6826452796763609</v>
      </c>
    </row>
    <row r="69868" spans="1:2" x14ac:dyDescent="0.25">
      <c r="A69868">
        <v>182531</v>
      </c>
      <c r="B69868">
        <v>0.27194267146284629</v>
      </c>
    </row>
    <row r="69869" spans="1:2" x14ac:dyDescent="0.25">
      <c r="A69869">
        <v>182532</v>
      </c>
      <c r="B69869">
        <v>1.478688276079227</v>
      </c>
    </row>
    <row r="69870" spans="1:2" x14ac:dyDescent="0.25">
      <c r="A69870">
        <v>182533</v>
      </c>
      <c r="B69870">
        <v>2.3964947922663331</v>
      </c>
    </row>
    <row r="69871" spans="1:2" x14ac:dyDescent="0.25">
      <c r="A69871">
        <v>182534</v>
      </c>
      <c r="B69871">
        <v>2.82140521642703</v>
      </c>
    </row>
    <row r="69872" spans="1:2" x14ac:dyDescent="0.25">
      <c r="A69872">
        <v>182535</v>
      </c>
      <c r="B69872">
        <v>3.0423586369905928</v>
      </c>
    </row>
    <row r="69873" spans="1:2" x14ac:dyDescent="0.25">
      <c r="A69873">
        <v>182536</v>
      </c>
      <c r="B69873">
        <v>1.665648862709934</v>
      </c>
    </row>
    <row r="69874" spans="1:2" x14ac:dyDescent="0.25">
      <c r="A69874">
        <v>182537</v>
      </c>
      <c r="B69874">
        <v>0.45890325809355309</v>
      </c>
    </row>
    <row r="69875" spans="1:2" x14ac:dyDescent="0.25">
      <c r="A69875">
        <v>182538</v>
      </c>
      <c r="B69875">
        <v>0.2209534205635626</v>
      </c>
    </row>
    <row r="69876" spans="1:2" x14ac:dyDescent="0.25">
      <c r="A69876">
        <v>182539</v>
      </c>
      <c r="B69876">
        <v>-3.3992833932855793E-2</v>
      </c>
    </row>
    <row r="69877" spans="1:2" x14ac:dyDescent="0.25">
      <c r="A69877">
        <v>182540</v>
      </c>
      <c r="B69877">
        <v>8.4982084832139468E-2</v>
      </c>
    </row>
    <row r="69878" spans="1:2" x14ac:dyDescent="0.25">
      <c r="A69878">
        <v>182541</v>
      </c>
      <c r="B69878">
        <v>0.32293192236212998</v>
      </c>
    </row>
    <row r="69879" spans="1:2" x14ac:dyDescent="0.25">
      <c r="A69879">
        <v>182542</v>
      </c>
      <c r="B69879">
        <v>1.342716940347803</v>
      </c>
    </row>
    <row r="69880" spans="1:2" x14ac:dyDescent="0.25">
      <c r="A69880">
        <v>182543</v>
      </c>
      <c r="B69880">
        <v>1.9885807850720629</v>
      </c>
    </row>
    <row r="69881" spans="1:2" x14ac:dyDescent="0.25">
      <c r="A69881">
        <v>182544</v>
      </c>
      <c r="B69881">
        <v>1.5806667778777941</v>
      </c>
    </row>
    <row r="69882" spans="1:2" x14ac:dyDescent="0.25">
      <c r="A69882">
        <v>182545</v>
      </c>
      <c r="B69882">
        <v>1.818616615407785</v>
      </c>
    </row>
    <row r="69883" spans="1:2" x14ac:dyDescent="0.25">
      <c r="A69883">
        <v>182546</v>
      </c>
      <c r="B69883">
        <v>1.7846237814749291</v>
      </c>
    </row>
    <row r="69884" spans="1:2" x14ac:dyDescent="0.25">
      <c r="A69884">
        <v>182547</v>
      </c>
      <c r="B69884">
        <v>1.1387599367506691</v>
      </c>
    </row>
    <row r="69885" spans="1:2" x14ac:dyDescent="0.25">
      <c r="A69885">
        <v>182548</v>
      </c>
      <c r="B69885">
        <v>1.4446954421463709</v>
      </c>
    </row>
    <row r="69886" spans="1:2" x14ac:dyDescent="0.25">
      <c r="A69886">
        <v>182549</v>
      </c>
      <c r="B69886">
        <v>-0.90081009922067834</v>
      </c>
    </row>
    <row r="69887" spans="1:2" x14ac:dyDescent="0.25">
      <c r="A69887">
        <v>182872</v>
      </c>
      <c r="B69887">
        <v>-1.6826452796763609</v>
      </c>
    </row>
    <row r="69888" spans="1:2" x14ac:dyDescent="0.25">
      <c r="A69888">
        <v>182873</v>
      </c>
      <c r="B69888">
        <v>-0.35692475629498582</v>
      </c>
    </row>
    <row r="69889" spans="1:2" x14ac:dyDescent="0.25">
      <c r="A69889">
        <v>182874</v>
      </c>
      <c r="B69889">
        <v>-0.628867427757832</v>
      </c>
    </row>
    <row r="69890" spans="1:2" x14ac:dyDescent="0.25">
      <c r="A69890">
        <v>182875</v>
      </c>
      <c r="B69890">
        <v>-0.4249104241606973</v>
      </c>
    </row>
    <row r="69891" spans="1:2" x14ac:dyDescent="0.25">
      <c r="A69891">
        <v>182876</v>
      </c>
      <c r="B69891">
        <v>0.52688892595926473</v>
      </c>
    </row>
    <row r="69892" spans="1:2" x14ac:dyDescent="0.25">
      <c r="A69892">
        <v>182877</v>
      </c>
      <c r="B69892">
        <v>0.71384951258997154</v>
      </c>
    </row>
    <row r="69893" spans="1:2" x14ac:dyDescent="0.25">
      <c r="A69893">
        <v>182878</v>
      </c>
      <c r="B69893">
        <v>0.52688892595926473</v>
      </c>
    </row>
    <row r="69894" spans="1:2" x14ac:dyDescent="0.25">
      <c r="A69894">
        <v>182879</v>
      </c>
      <c r="B69894">
        <v>0.64586384472425995</v>
      </c>
    </row>
    <row r="69895" spans="1:2" x14ac:dyDescent="0.25">
      <c r="A69895">
        <v>182880</v>
      </c>
      <c r="B69895">
        <v>0.8158280143885388</v>
      </c>
    </row>
    <row r="69896" spans="1:2" x14ac:dyDescent="0.25">
      <c r="A69896">
        <v>182881</v>
      </c>
      <c r="B69896">
        <v>0.61187101079140416</v>
      </c>
    </row>
    <row r="69897" spans="1:2" x14ac:dyDescent="0.25">
      <c r="A69897">
        <v>182882</v>
      </c>
      <c r="B69897">
        <v>0.95179935011996197</v>
      </c>
    </row>
    <row r="69898" spans="1:2" x14ac:dyDescent="0.25">
      <c r="A69898">
        <v>182883</v>
      </c>
      <c r="B69898">
        <v>1.0707742688849571</v>
      </c>
    </row>
    <row r="69899" spans="1:2" x14ac:dyDescent="0.25">
      <c r="A69899">
        <v>182884</v>
      </c>
      <c r="B69899">
        <v>8.4982084832139468E-2</v>
      </c>
    </row>
    <row r="69900" spans="1:2" x14ac:dyDescent="0.25">
      <c r="A69900">
        <v>182885</v>
      </c>
      <c r="B69900">
        <v>0.4249104241606973</v>
      </c>
    </row>
    <row r="69901" spans="1:2" x14ac:dyDescent="0.25">
      <c r="A69901">
        <v>182886</v>
      </c>
      <c r="B69901">
        <v>1.2747312724820921</v>
      </c>
    </row>
    <row r="69902" spans="1:2" x14ac:dyDescent="0.25">
      <c r="A69902">
        <v>182887</v>
      </c>
      <c r="B69902">
        <v>0.56088175989212041</v>
      </c>
    </row>
    <row r="69903" spans="1:2" x14ac:dyDescent="0.25">
      <c r="A69903">
        <v>182888</v>
      </c>
      <c r="B69903">
        <v>0.49289609202640888</v>
      </c>
    </row>
    <row r="69904" spans="1:2" x14ac:dyDescent="0.25">
      <c r="A69904">
        <v>182889</v>
      </c>
      <c r="B69904">
        <v>2.8553980503598861</v>
      </c>
    </row>
    <row r="69905" spans="1:2" x14ac:dyDescent="0.25">
      <c r="A69905">
        <v>182890</v>
      </c>
      <c r="B69905">
        <v>1.631656028777078</v>
      </c>
    </row>
    <row r="69906" spans="1:2" x14ac:dyDescent="0.25">
      <c r="A69906">
        <v>182891</v>
      </c>
      <c r="B69906">
        <v>2.1075557038370589</v>
      </c>
    </row>
    <row r="69907" spans="1:2" x14ac:dyDescent="0.25">
      <c r="A69907">
        <v>182892</v>
      </c>
      <c r="B69907">
        <v>1.155756353717097</v>
      </c>
    </row>
    <row r="69908" spans="1:2" x14ac:dyDescent="0.25">
      <c r="A69908">
        <v>182893</v>
      </c>
      <c r="B69908">
        <v>1.6826452796763609</v>
      </c>
    </row>
    <row r="69909" spans="1:2" x14ac:dyDescent="0.25">
      <c r="A69909">
        <v>182894</v>
      </c>
      <c r="B69909">
        <v>1.6486524457435059</v>
      </c>
    </row>
    <row r="69910" spans="1:2" x14ac:dyDescent="0.25">
      <c r="A69910">
        <v>182895</v>
      </c>
      <c r="B69910">
        <v>2.056566452937775</v>
      </c>
    </row>
    <row r="69911" spans="1:2" x14ac:dyDescent="0.25">
      <c r="A69911">
        <v>182896</v>
      </c>
      <c r="B69911">
        <v>2.3794983752999048</v>
      </c>
    </row>
    <row r="69912" spans="1:2" x14ac:dyDescent="0.25">
      <c r="A69912">
        <v>182897</v>
      </c>
      <c r="B69912">
        <v>2.2945162904677661</v>
      </c>
    </row>
    <row r="69913" spans="1:2" x14ac:dyDescent="0.25">
      <c r="A69913">
        <v>182898</v>
      </c>
      <c r="B69913">
        <v>1.9375915341727801</v>
      </c>
    </row>
    <row r="69914" spans="1:2" x14ac:dyDescent="0.25">
      <c r="A69914">
        <v>182899</v>
      </c>
      <c r="B69914">
        <v>2.0395700359713471</v>
      </c>
    </row>
    <row r="69915" spans="1:2" x14ac:dyDescent="0.25">
      <c r="A69915">
        <v>182900</v>
      </c>
      <c r="B69915">
        <v>1.478688276079227</v>
      </c>
    </row>
    <row r="69916" spans="1:2" x14ac:dyDescent="0.25">
      <c r="A69916">
        <v>182901</v>
      </c>
      <c r="B69916">
        <v>1.869605866307068</v>
      </c>
    </row>
    <row r="69917" spans="1:2" x14ac:dyDescent="0.25">
      <c r="A69917">
        <v>182902</v>
      </c>
      <c r="B69917">
        <v>-0.15296775269785101</v>
      </c>
    </row>
    <row r="69918" spans="1:2" x14ac:dyDescent="0.25">
      <c r="A69918">
        <v>182903</v>
      </c>
      <c r="B69918">
        <v>0.83282443135496675</v>
      </c>
    </row>
    <row r="69919" spans="1:2" x14ac:dyDescent="0.25">
      <c r="A69919">
        <v>182904</v>
      </c>
      <c r="B69919">
        <v>1.053777851918529</v>
      </c>
    </row>
    <row r="69920" spans="1:2" x14ac:dyDescent="0.25">
      <c r="A69920">
        <v>182905</v>
      </c>
      <c r="B69920">
        <v>1.6486524457435059</v>
      </c>
    </row>
    <row r="69921" spans="1:2" x14ac:dyDescent="0.25">
      <c r="A69921">
        <v>182906</v>
      </c>
      <c r="B69921">
        <v>0.98579218405281777</v>
      </c>
    </row>
    <row r="69922" spans="1:2" x14ac:dyDescent="0.25">
      <c r="A69922">
        <v>182907</v>
      </c>
      <c r="B69922">
        <v>1.7336345305756451</v>
      </c>
    </row>
    <row r="69923" spans="1:2" x14ac:dyDescent="0.25">
      <c r="A69923">
        <v>182908</v>
      </c>
      <c r="B69923">
        <v>1.5806667778777941</v>
      </c>
    </row>
    <row r="69924" spans="1:2" x14ac:dyDescent="0.25">
      <c r="A69924">
        <v>182909</v>
      </c>
      <c r="B69924">
        <v>1.7506309475420729</v>
      </c>
    </row>
    <row r="69925" spans="1:2" x14ac:dyDescent="0.25">
      <c r="A69925">
        <v>182910</v>
      </c>
      <c r="B69925">
        <v>0.88381368225425039</v>
      </c>
    </row>
    <row r="69926" spans="1:2" x14ac:dyDescent="0.25">
      <c r="A69926">
        <v>182911</v>
      </c>
      <c r="B69926">
        <v>1.7336345305756451</v>
      </c>
    </row>
    <row r="69927" spans="1:2" x14ac:dyDescent="0.25">
      <c r="A69927">
        <v>182912</v>
      </c>
      <c r="B69927">
        <v>2.0735628699042028</v>
      </c>
    </row>
    <row r="69928" spans="1:2" x14ac:dyDescent="0.25">
      <c r="A69928">
        <v>182913</v>
      </c>
      <c r="B69928">
        <v>1.8016201984413569</v>
      </c>
    </row>
    <row r="69929" spans="1:2" x14ac:dyDescent="0.25">
      <c r="A69929">
        <v>182914</v>
      </c>
      <c r="B69929">
        <v>2.0225736190049188</v>
      </c>
    </row>
    <row r="69930" spans="1:2" x14ac:dyDescent="0.25">
      <c r="A69930">
        <v>182915</v>
      </c>
      <c r="B69930">
        <v>1.9545879511392079</v>
      </c>
    </row>
    <row r="69931" spans="1:2" x14ac:dyDescent="0.25">
      <c r="A69931">
        <v>182916</v>
      </c>
      <c r="B69931">
        <v>2.5494625449641841</v>
      </c>
    </row>
    <row r="69932" spans="1:2" x14ac:dyDescent="0.25">
      <c r="A69932">
        <v>182917</v>
      </c>
      <c r="B69932">
        <v>2.770415965527746</v>
      </c>
    </row>
    <row r="69933" spans="1:2" x14ac:dyDescent="0.25">
      <c r="A69933">
        <v>182918</v>
      </c>
      <c r="B69933">
        <v>2.158544954736342</v>
      </c>
    </row>
    <row r="69934" spans="1:2" x14ac:dyDescent="0.25">
      <c r="A69934">
        <v>182919</v>
      </c>
      <c r="B69934">
        <v>1.971584368105636</v>
      </c>
    </row>
    <row r="69935" spans="1:2" x14ac:dyDescent="0.25">
      <c r="A69935">
        <v>182920</v>
      </c>
      <c r="B69935">
        <v>2.668437463729179</v>
      </c>
    </row>
    <row r="69936" spans="1:2" x14ac:dyDescent="0.25">
      <c r="A69936">
        <v>182921</v>
      </c>
      <c r="B69936">
        <v>3.2803084745205831</v>
      </c>
    </row>
    <row r="69937" spans="1:2" x14ac:dyDescent="0.25">
      <c r="A69937">
        <v>182922</v>
      </c>
      <c r="B69937">
        <v>3.331297725419867</v>
      </c>
    </row>
    <row r="69938" spans="1:2" x14ac:dyDescent="0.25">
      <c r="A69938">
        <v>182923</v>
      </c>
      <c r="B69938">
        <v>2.9063873012591701</v>
      </c>
    </row>
    <row r="69939" spans="1:2" x14ac:dyDescent="0.25">
      <c r="A69939">
        <v>182924</v>
      </c>
      <c r="B69939">
        <v>3.1613335557555882</v>
      </c>
    </row>
    <row r="69940" spans="1:2" x14ac:dyDescent="0.25">
      <c r="A69940">
        <v>182925</v>
      </c>
      <c r="B69940">
        <v>2.1415485377699151</v>
      </c>
    </row>
    <row r="69941" spans="1:2" x14ac:dyDescent="0.25">
      <c r="A69941">
        <v>182926</v>
      </c>
      <c r="B69941">
        <v>2.5834553788970398</v>
      </c>
    </row>
    <row r="69942" spans="1:2" x14ac:dyDescent="0.25">
      <c r="A69942">
        <v>182927</v>
      </c>
      <c r="B69942">
        <v>2.464480460132044</v>
      </c>
    </row>
    <row r="69943" spans="1:2" x14ac:dyDescent="0.25">
      <c r="A69943">
        <v>182928</v>
      </c>
      <c r="B69943">
        <v>2.158544954736342</v>
      </c>
    </row>
    <row r="69944" spans="1:2" x14ac:dyDescent="0.25">
      <c r="A69944">
        <v>182929</v>
      </c>
      <c r="B69944">
        <v>1.85260944934064</v>
      </c>
    </row>
    <row r="69945" spans="1:2" x14ac:dyDescent="0.25">
      <c r="A69945">
        <v>182930</v>
      </c>
      <c r="B69945">
        <v>2.617448212829895</v>
      </c>
    </row>
    <row r="69946" spans="1:2" x14ac:dyDescent="0.25">
      <c r="A69946">
        <v>182931</v>
      </c>
      <c r="B69946">
        <v>2.515469711031328</v>
      </c>
    </row>
    <row r="69947" spans="1:2" x14ac:dyDescent="0.25">
      <c r="A69947">
        <v>182932</v>
      </c>
      <c r="B69947">
        <v>2.4814768770984719</v>
      </c>
    </row>
    <row r="69948" spans="1:2" x14ac:dyDescent="0.25">
      <c r="A69948">
        <v>182933</v>
      </c>
      <c r="B69948">
        <v>2.3964947922663331</v>
      </c>
    </row>
    <row r="69949" spans="1:2" x14ac:dyDescent="0.25">
      <c r="A69949">
        <v>182934</v>
      </c>
      <c r="B69949">
        <v>3.0083658030577372</v>
      </c>
    </row>
    <row r="69950" spans="1:2" x14ac:dyDescent="0.25">
      <c r="A69950">
        <v>182935</v>
      </c>
      <c r="B69950">
        <v>2.770415965527746</v>
      </c>
    </row>
    <row r="69951" spans="1:2" x14ac:dyDescent="0.25">
      <c r="A69951">
        <v>182936</v>
      </c>
      <c r="B69951">
        <v>2.668437463729179</v>
      </c>
    </row>
    <row r="69952" spans="1:2" x14ac:dyDescent="0.25">
      <c r="A69952">
        <v>182937</v>
      </c>
      <c r="B69952">
        <v>3.6202368138491412</v>
      </c>
    </row>
    <row r="69953" spans="1:2" x14ac:dyDescent="0.25">
      <c r="A69953">
        <v>182938</v>
      </c>
      <c r="B69953">
        <v>2.1755413717027698</v>
      </c>
    </row>
    <row r="69954" spans="1:2" x14ac:dyDescent="0.25">
      <c r="A69954">
        <v>182939</v>
      </c>
      <c r="B69954">
        <v>2.1415485377699151</v>
      </c>
    </row>
    <row r="69955" spans="1:2" x14ac:dyDescent="0.25">
      <c r="A69955">
        <v>182940</v>
      </c>
      <c r="B69955">
        <v>2.6344446297963229</v>
      </c>
    </row>
    <row r="69956" spans="1:2" x14ac:dyDescent="0.25">
      <c r="A69956">
        <v>182941</v>
      </c>
      <c r="B69956">
        <v>2.8893908842927418</v>
      </c>
    </row>
    <row r="69957" spans="1:2" x14ac:dyDescent="0.25">
      <c r="A69957">
        <v>182942</v>
      </c>
      <c r="B69957">
        <v>2.056566452937775</v>
      </c>
    </row>
    <row r="69958" spans="1:2" x14ac:dyDescent="0.25">
      <c r="A69958">
        <v>182943</v>
      </c>
      <c r="B69958">
        <v>2.617448212829895</v>
      </c>
    </row>
    <row r="69959" spans="1:2" x14ac:dyDescent="0.25">
      <c r="A69959">
        <v>182944</v>
      </c>
      <c r="B69959">
        <v>1.971584368105636</v>
      </c>
    </row>
    <row r="69960" spans="1:2" x14ac:dyDescent="0.25">
      <c r="A69960">
        <v>182945</v>
      </c>
      <c r="B69960">
        <v>1.9885807850720629</v>
      </c>
    </row>
    <row r="69961" spans="1:2" x14ac:dyDescent="0.25">
      <c r="A69961">
        <v>182946</v>
      </c>
      <c r="B69961">
        <v>2.3285091244006209</v>
      </c>
    </row>
    <row r="69962" spans="1:2" x14ac:dyDescent="0.25">
      <c r="A69962">
        <v>182947</v>
      </c>
      <c r="B69962">
        <v>1.8016201984413569</v>
      </c>
    </row>
    <row r="69963" spans="1:2" x14ac:dyDescent="0.25">
      <c r="A69963">
        <v>182948</v>
      </c>
      <c r="B69963">
        <v>2.8893908842927418</v>
      </c>
    </row>
    <row r="69964" spans="1:2" x14ac:dyDescent="0.25">
      <c r="A69964">
        <v>182949</v>
      </c>
      <c r="B69964">
        <v>1.9545879511392079</v>
      </c>
    </row>
    <row r="69965" spans="1:2" x14ac:dyDescent="0.25">
      <c r="A69965">
        <v>182950</v>
      </c>
      <c r="B69965">
        <v>3.1953263896884438</v>
      </c>
    </row>
    <row r="69966" spans="1:2" x14ac:dyDescent="0.25">
      <c r="A69966">
        <v>182951</v>
      </c>
      <c r="B69966">
        <v>1.5296775269785099</v>
      </c>
    </row>
    <row r="69967" spans="1:2" x14ac:dyDescent="0.25">
      <c r="A69967">
        <v>182952</v>
      </c>
      <c r="B69967">
        <v>3.076351470923449</v>
      </c>
    </row>
    <row r="69968" spans="1:2" x14ac:dyDescent="0.25">
      <c r="A69968">
        <v>182953</v>
      </c>
      <c r="B69968">
        <v>2.9233837182255979</v>
      </c>
    </row>
    <row r="69969" spans="1:2" x14ac:dyDescent="0.25">
      <c r="A69969">
        <v>182954</v>
      </c>
      <c r="B69969">
        <v>1.1387599367506691</v>
      </c>
    </row>
    <row r="69970" spans="1:2" x14ac:dyDescent="0.25">
      <c r="A69970">
        <v>182955</v>
      </c>
      <c r="B69970">
        <v>2.2945162904677661</v>
      </c>
    </row>
    <row r="69971" spans="1:2" x14ac:dyDescent="0.25">
      <c r="A69971">
        <v>182956</v>
      </c>
      <c r="B69971">
        <v>1.8016201984413569</v>
      </c>
    </row>
    <row r="69972" spans="1:2" x14ac:dyDescent="0.25">
      <c r="A69972">
        <v>182957</v>
      </c>
      <c r="B69972">
        <v>1.4446954421463709</v>
      </c>
    </row>
    <row r="69973" spans="1:2" x14ac:dyDescent="0.25">
      <c r="A69973">
        <v>182958</v>
      </c>
      <c r="B69973">
        <v>1.7336345305756451</v>
      </c>
    </row>
    <row r="69974" spans="1:2" x14ac:dyDescent="0.25">
      <c r="A69974">
        <v>182959</v>
      </c>
      <c r="B69974">
        <v>0.39091759022784162</v>
      </c>
    </row>
    <row r="69975" spans="1:2" x14ac:dyDescent="0.25">
      <c r="A69975">
        <v>182960</v>
      </c>
      <c r="B69975">
        <v>2.770415965527746</v>
      </c>
    </row>
    <row r="69976" spans="1:2" x14ac:dyDescent="0.25">
      <c r="A69976">
        <v>182961</v>
      </c>
      <c r="B69976">
        <v>0.93480293315353413</v>
      </c>
    </row>
    <row r="69977" spans="1:2" x14ac:dyDescent="0.25">
      <c r="A69977">
        <v>182962</v>
      </c>
      <c r="B69977">
        <v>0.96879576708638993</v>
      </c>
    </row>
    <row r="69978" spans="1:2" x14ac:dyDescent="0.25">
      <c r="A69978">
        <v>182963</v>
      </c>
      <c r="B69978">
        <v>0.33992833932855793</v>
      </c>
    </row>
    <row r="69979" spans="1:2" x14ac:dyDescent="0.25">
      <c r="A69979">
        <v>182964</v>
      </c>
      <c r="B69979">
        <v>0.67985667865711574</v>
      </c>
    </row>
    <row r="69980" spans="1:2" x14ac:dyDescent="0.25">
      <c r="A69980">
        <v>182965</v>
      </c>
      <c r="B69980">
        <v>0.23794983752999049</v>
      </c>
    </row>
    <row r="69981" spans="1:2" x14ac:dyDescent="0.25">
      <c r="A69981">
        <v>182966</v>
      </c>
      <c r="B69981">
        <v>1.104767102817813</v>
      </c>
    </row>
    <row r="69982" spans="1:2" x14ac:dyDescent="0.25">
      <c r="A69982">
        <v>182967</v>
      </c>
      <c r="B69982">
        <v>1.308724106414948</v>
      </c>
    </row>
    <row r="69983" spans="1:2" x14ac:dyDescent="0.25">
      <c r="A69983">
        <v>182968</v>
      </c>
      <c r="B69983">
        <v>1.563670360911366</v>
      </c>
    </row>
    <row r="69984" spans="1:2" x14ac:dyDescent="0.25">
      <c r="A69984">
        <v>182969</v>
      </c>
      <c r="B69984">
        <v>1.8866022832734961</v>
      </c>
    </row>
    <row r="69985" spans="1:2" x14ac:dyDescent="0.25">
      <c r="A69985">
        <v>182970</v>
      </c>
      <c r="B69985">
        <v>1.546673943944938</v>
      </c>
    </row>
    <row r="69986" spans="1:2" x14ac:dyDescent="0.25">
      <c r="A69986">
        <v>182971</v>
      </c>
      <c r="B69986">
        <v>2.2945162904677661</v>
      </c>
    </row>
    <row r="69987" spans="1:2" x14ac:dyDescent="0.25">
      <c r="A69987">
        <v>182972</v>
      </c>
      <c r="B69987">
        <v>1.6486524457435059</v>
      </c>
    </row>
    <row r="69988" spans="1:2" x14ac:dyDescent="0.25">
      <c r="A69988">
        <v>182973</v>
      </c>
      <c r="B69988">
        <v>0.86681726528782255</v>
      </c>
    </row>
    <row r="69989" spans="1:2" x14ac:dyDescent="0.25">
      <c r="A69989">
        <v>182974</v>
      </c>
      <c r="B69989">
        <v>0.37392117326141372</v>
      </c>
    </row>
    <row r="69990" spans="1:2" x14ac:dyDescent="0.25">
      <c r="A69990">
        <v>183297</v>
      </c>
      <c r="B69990">
        <v>-0.93480293315353413</v>
      </c>
    </row>
    <row r="69991" spans="1:2" x14ac:dyDescent="0.25">
      <c r="A69991">
        <v>183298</v>
      </c>
      <c r="B69991">
        <v>0.2039570035971347</v>
      </c>
    </row>
    <row r="69992" spans="1:2" x14ac:dyDescent="0.25">
      <c r="A69992">
        <v>183299</v>
      </c>
      <c r="B69992">
        <v>0.28893908842927418</v>
      </c>
    </row>
    <row r="69993" spans="1:2" x14ac:dyDescent="0.25">
      <c r="A69993">
        <v>183300</v>
      </c>
      <c r="B69993">
        <v>-0.49289609202640888</v>
      </c>
    </row>
    <row r="69994" spans="1:2" x14ac:dyDescent="0.25">
      <c r="A69994">
        <v>183301</v>
      </c>
      <c r="B69994">
        <v>0.2209534205635626</v>
      </c>
    </row>
    <row r="69995" spans="1:2" x14ac:dyDescent="0.25">
      <c r="A69995">
        <v>183302</v>
      </c>
      <c r="B69995">
        <v>1.257734855515664</v>
      </c>
    </row>
    <row r="69996" spans="1:2" x14ac:dyDescent="0.25">
      <c r="A69996">
        <v>183303</v>
      </c>
      <c r="B69996">
        <v>1.104767102817813</v>
      </c>
    </row>
    <row r="69997" spans="1:2" x14ac:dyDescent="0.25">
      <c r="A69997">
        <v>183304</v>
      </c>
      <c r="B69997">
        <v>1.189749187649952</v>
      </c>
    </row>
    <row r="69998" spans="1:2" x14ac:dyDescent="0.25">
      <c r="A69998">
        <v>183305</v>
      </c>
      <c r="B69998">
        <v>0.90081009922067834</v>
      </c>
    </row>
    <row r="69999" spans="1:2" x14ac:dyDescent="0.25">
      <c r="A69999">
        <v>183306</v>
      </c>
      <c r="B69999">
        <v>1.359713357314231</v>
      </c>
    </row>
    <row r="70000" spans="1:2" x14ac:dyDescent="0.25">
      <c r="A70000">
        <v>183307</v>
      </c>
      <c r="B70000">
        <v>0.8498208483213946</v>
      </c>
    </row>
    <row r="70001" spans="1:2" x14ac:dyDescent="0.25">
      <c r="A70001">
        <v>183308</v>
      </c>
      <c r="B70001">
        <v>0.61187101079140416</v>
      </c>
    </row>
    <row r="70002" spans="1:2" x14ac:dyDescent="0.25">
      <c r="A70002">
        <v>183309</v>
      </c>
      <c r="B70002">
        <v>0.28893908842927418</v>
      </c>
    </row>
    <row r="70003" spans="1:2" x14ac:dyDescent="0.25">
      <c r="A70003">
        <v>183310</v>
      </c>
      <c r="B70003">
        <v>0.25494625449641839</v>
      </c>
    </row>
    <row r="70004" spans="1:2" x14ac:dyDescent="0.25">
      <c r="A70004">
        <v>183311</v>
      </c>
      <c r="B70004">
        <v>2.6004517958634681</v>
      </c>
    </row>
    <row r="70005" spans="1:2" x14ac:dyDescent="0.25">
      <c r="A70005">
        <v>183312</v>
      </c>
      <c r="B70005">
        <v>2.005577202038491</v>
      </c>
    </row>
    <row r="70006" spans="1:2" x14ac:dyDescent="0.25">
      <c r="A70006">
        <v>183313</v>
      </c>
      <c r="B70006">
        <v>0.83282443135496675</v>
      </c>
    </row>
    <row r="70007" spans="1:2" x14ac:dyDescent="0.25">
      <c r="A70007">
        <v>183314</v>
      </c>
      <c r="B70007">
        <v>1.9885807850720629</v>
      </c>
    </row>
    <row r="70008" spans="1:2" x14ac:dyDescent="0.25">
      <c r="A70008">
        <v>183315</v>
      </c>
      <c r="B70008">
        <v>2.5834553788970398</v>
      </c>
    </row>
    <row r="70009" spans="1:2" x14ac:dyDescent="0.25">
      <c r="A70009">
        <v>183316</v>
      </c>
      <c r="B70009">
        <v>1.9545879511392079</v>
      </c>
    </row>
    <row r="70010" spans="1:2" x14ac:dyDescent="0.25">
      <c r="A70010">
        <v>183317</v>
      </c>
      <c r="B70010">
        <v>1.104767102817813</v>
      </c>
    </row>
    <row r="70011" spans="1:2" x14ac:dyDescent="0.25">
      <c r="A70011">
        <v>183318</v>
      </c>
      <c r="B70011">
        <v>1.5806667778777941</v>
      </c>
    </row>
    <row r="70012" spans="1:2" x14ac:dyDescent="0.25">
      <c r="A70012">
        <v>183319</v>
      </c>
      <c r="B70012">
        <v>1.8866022832734961</v>
      </c>
    </row>
    <row r="70013" spans="1:2" x14ac:dyDescent="0.25">
      <c r="A70013">
        <v>183320</v>
      </c>
      <c r="B70013">
        <v>1.563670360911366</v>
      </c>
    </row>
    <row r="70014" spans="1:2" x14ac:dyDescent="0.25">
      <c r="A70014">
        <v>183321</v>
      </c>
      <c r="B70014">
        <v>1.6826452796763609</v>
      </c>
    </row>
    <row r="70015" spans="1:2" x14ac:dyDescent="0.25">
      <c r="A70015">
        <v>183322</v>
      </c>
      <c r="B70015">
        <v>2.2265306226020538</v>
      </c>
    </row>
    <row r="70016" spans="1:2" x14ac:dyDescent="0.25">
      <c r="A70016">
        <v>183323</v>
      </c>
      <c r="B70016">
        <v>2.5494625449641841</v>
      </c>
    </row>
    <row r="70017" spans="1:2" x14ac:dyDescent="0.25">
      <c r="A70017">
        <v>183324</v>
      </c>
      <c r="B70017">
        <v>2.9063873012591701</v>
      </c>
    </row>
    <row r="70018" spans="1:2" x14ac:dyDescent="0.25">
      <c r="A70018">
        <v>183325</v>
      </c>
      <c r="B70018">
        <v>1.172752770683525</v>
      </c>
    </row>
    <row r="70019" spans="1:2" x14ac:dyDescent="0.25">
      <c r="A70019">
        <v>183326</v>
      </c>
      <c r="B70019">
        <v>2.7364231315948908</v>
      </c>
    </row>
    <row r="70020" spans="1:2" x14ac:dyDescent="0.25">
      <c r="A70020">
        <v>183327</v>
      </c>
      <c r="B70020">
        <v>1.5976631948442219</v>
      </c>
    </row>
    <row r="70021" spans="1:2" x14ac:dyDescent="0.25">
      <c r="A70021">
        <v>183328</v>
      </c>
      <c r="B70021">
        <v>2.2265306226020538</v>
      </c>
    </row>
    <row r="70022" spans="1:2" x14ac:dyDescent="0.25">
      <c r="A70022">
        <v>183329</v>
      </c>
      <c r="B70022">
        <v>1.5976631948442219</v>
      </c>
    </row>
    <row r="70023" spans="1:2" x14ac:dyDescent="0.25">
      <c r="A70023">
        <v>183330</v>
      </c>
      <c r="B70023">
        <v>-0.33992833932855793</v>
      </c>
    </row>
    <row r="70024" spans="1:2" x14ac:dyDescent="0.25">
      <c r="A70024">
        <v>183331</v>
      </c>
      <c r="B70024">
        <v>1.546673943944938</v>
      </c>
    </row>
    <row r="70025" spans="1:2" x14ac:dyDescent="0.25">
      <c r="A70025">
        <v>183332</v>
      </c>
      <c r="B70025">
        <v>0.67985667865711574</v>
      </c>
    </row>
    <row r="70026" spans="1:2" x14ac:dyDescent="0.25">
      <c r="A70026">
        <v>183333</v>
      </c>
      <c r="B70026">
        <v>1.0877706858513849</v>
      </c>
    </row>
    <row r="70027" spans="1:2" x14ac:dyDescent="0.25">
      <c r="A70027">
        <v>183334</v>
      </c>
      <c r="B70027">
        <v>1.699641696642789</v>
      </c>
    </row>
    <row r="70028" spans="1:2" x14ac:dyDescent="0.25">
      <c r="A70028">
        <v>183335</v>
      </c>
      <c r="B70028">
        <v>1.308724106414948</v>
      </c>
    </row>
    <row r="70029" spans="1:2" x14ac:dyDescent="0.25">
      <c r="A70029">
        <v>183336</v>
      </c>
      <c r="B70029">
        <v>1.9885807850720629</v>
      </c>
    </row>
    <row r="70030" spans="1:2" x14ac:dyDescent="0.25">
      <c r="A70030">
        <v>183337</v>
      </c>
      <c r="B70030">
        <v>1.631656028777078</v>
      </c>
    </row>
    <row r="70031" spans="1:2" x14ac:dyDescent="0.25">
      <c r="A70031">
        <v>183338</v>
      </c>
      <c r="B70031">
        <v>1.5806667778777941</v>
      </c>
    </row>
    <row r="70032" spans="1:2" x14ac:dyDescent="0.25">
      <c r="A70032">
        <v>183339</v>
      </c>
      <c r="B70032">
        <v>1.6826452796763609</v>
      </c>
    </row>
    <row r="70033" spans="1:2" x14ac:dyDescent="0.25">
      <c r="A70033">
        <v>183340</v>
      </c>
      <c r="B70033">
        <v>2.8384016333934579</v>
      </c>
    </row>
    <row r="70034" spans="1:2" x14ac:dyDescent="0.25">
      <c r="A70034">
        <v>183341</v>
      </c>
      <c r="B70034">
        <v>2.7024302976620351</v>
      </c>
    </row>
    <row r="70035" spans="1:2" x14ac:dyDescent="0.25">
      <c r="A70035">
        <v>183342</v>
      </c>
      <c r="B70035">
        <v>2.209534205635626</v>
      </c>
    </row>
    <row r="70036" spans="1:2" x14ac:dyDescent="0.25">
      <c r="A70036">
        <v>183343</v>
      </c>
      <c r="B70036">
        <v>2.4984732940649002</v>
      </c>
    </row>
    <row r="70037" spans="1:2" x14ac:dyDescent="0.25">
      <c r="A70037">
        <v>183344</v>
      </c>
      <c r="B70037">
        <v>2.566458961930612</v>
      </c>
    </row>
    <row r="70038" spans="1:2" x14ac:dyDescent="0.25">
      <c r="A70038">
        <v>183345</v>
      </c>
      <c r="B70038">
        <v>2.311512707434193</v>
      </c>
    </row>
    <row r="70039" spans="1:2" x14ac:dyDescent="0.25">
      <c r="A70039">
        <v>183346</v>
      </c>
      <c r="B70039">
        <v>2.617448212829895</v>
      </c>
    </row>
    <row r="70040" spans="1:2" x14ac:dyDescent="0.25">
      <c r="A70040">
        <v>183347</v>
      </c>
      <c r="B70040">
        <v>2.9403801351920249</v>
      </c>
    </row>
    <row r="70041" spans="1:2" x14ac:dyDescent="0.25">
      <c r="A70041">
        <v>183348</v>
      </c>
      <c r="B70041">
        <v>2.719426714628463</v>
      </c>
    </row>
    <row r="70042" spans="1:2" x14ac:dyDescent="0.25">
      <c r="A70042">
        <v>183349</v>
      </c>
      <c r="B70042">
        <v>1.9885807850720629</v>
      </c>
    </row>
    <row r="70043" spans="1:2" x14ac:dyDescent="0.25">
      <c r="A70043">
        <v>183350</v>
      </c>
      <c r="B70043">
        <v>2.7364231315948908</v>
      </c>
    </row>
    <row r="70044" spans="1:2" x14ac:dyDescent="0.25">
      <c r="A70044">
        <v>183351</v>
      </c>
      <c r="B70044">
        <v>2.82140521642703</v>
      </c>
    </row>
    <row r="70045" spans="1:2" x14ac:dyDescent="0.25">
      <c r="A70045">
        <v>183352</v>
      </c>
      <c r="B70045">
        <v>3.127340721822732</v>
      </c>
    </row>
    <row r="70046" spans="1:2" x14ac:dyDescent="0.25">
      <c r="A70046">
        <v>183353</v>
      </c>
      <c r="B70046">
        <v>1.5806667778777941</v>
      </c>
    </row>
    <row r="70047" spans="1:2" x14ac:dyDescent="0.25">
      <c r="A70047">
        <v>183354</v>
      </c>
      <c r="B70047">
        <v>3.0423586369905928</v>
      </c>
    </row>
    <row r="70048" spans="1:2" x14ac:dyDescent="0.25">
      <c r="A70048">
        <v>183355</v>
      </c>
      <c r="B70048">
        <v>2.464480460132044</v>
      </c>
    </row>
    <row r="70049" spans="1:2" x14ac:dyDescent="0.25">
      <c r="A70049">
        <v>183356</v>
      </c>
      <c r="B70049">
        <v>2.3455055413670491</v>
      </c>
    </row>
    <row r="70050" spans="1:2" x14ac:dyDescent="0.25">
      <c r="A70050">
        <v>183357</v>
      </c>
      <c r="B70050">
        <v>2.4304876261991888</v>
      </c>
    </row>
    <row r="70051" spans="1:2" x14ac:dyDescent="0.25">
      <c r="A70051">
        <v>183358</v>
      </c>
      <c r="B70051">
        <v>3.0593550539570211</v>
      </c>
    </row>
    <row r="70052" spans="1:2" x14ac:dyDescent="0.25">
      <c r="A70052">
        <v>183359</v>
      </c>
      <c r="B70052">
        <v>2.719426714628463</v>
      </c>
    </row>
    <row r="70053" spans="1:2" x14ac:dyDescent="0.25">
      <c r="A70053">
        <v>183360</v>
      </c>
      <c r="B70053">
        <v>2.0225736190049188</v>
      </c>
    </row>
    <row r="70054" spans="1:2" x14ac:dyDescent="0.25">
      <c r="A70054">
        <v>183361</v>
      </c>
      <c r="B70054">
        <v>2.3794983752999048</v>
      </c>
    </row>
    <row r="70055" spans="1:2" x14ac:dyDescent="0.25">
      <c r="A70055">
        <v>183362</v>
      </c>
      <c r="B70055">
        <v>3.2973048914870109</v>
      </c>
    </row>
    <row r="70056" spans="1:2" x14ac:dyDescent="0.25">
      <c r="A70056">
        <v>183363</v>
      </c>
      <c r="B70056">
        <v>3.3652905593527231</v>
      </c>
    </row>
    <row r="70057" spans="1:2" x14ac:dyDescent="0.25">
      <c r="A70057">
        <v>183364</v>
      </c>
      <c r="B70057">
        <v>3.025362220024165</v>
      </c>
    </row>
    <row r="70058" spans="1:2" x14ac:dyDescent="0.25">
      <c r="A70058">
        <v>183365</v>
      </c>
      <c r="B70058">
        <v>2.3964947922663331</v>
      </c>
    </row>
    <row r="70059" spans="1:2" x14ac:dyDescent="0.25">
      <c r="A70059">
        <v>183366</v>
      </c>
      <c r="B70059">
        <v>2.7534195485613191</v>
      </c>
    </row>
    <row r="70060" spans="1:2" x14ac:dyDescent="0.25">
      <c r="A70060">
        <v>183367</v>
      </c>
      <c r="B70060">
        <v>2.1075557038370589</v>
      </c>
    </row>
    <row r="70061" spans="1:2" x14ac:dyDescent="0.25">
      <c r="A70061">
        <v>183368</v>
      </c>
      <c r="B70061">
        <v>2.4814768770984719</v>
      </c>
    </row>
    <row r="70062" spans="1:2" x14ac:dyDescent="0.25">
      <c r="A70062">
        <v>183369</v>
      </c>
      <c r="B70062">
        <v>2.4814768770984719</v>
      </c>
    </row>
    <row r="70063" spans="1:2" x14ac:dyDescent="0.25">
      <c r="A70063">
        <v>183370</v>
      </c>
      <c r="B70063">
        <v>2.7024302976620351</v>
      </c>
    </row>
    <row r="70064" spans="1:2" x14ac:dyDescent="0.25">
      <c r="A70064">
        <v>183371</v>
      </c>
      <c r="B70064">
        <v>2.2435270395684821</v>
      </c>
    </row>
    <row r="70065" spans="1:2" x14ac:dyDescent="0.25">
      <c r="A70065">
        <v>183372</v>
      </c>
      <c r="B70065">
        <v>3.0423586369905928</v>
      </c>
    </row>
    <row r="70066" spans="1:2" x14ac:dyDescent="0.25">
      <c r="A70066">
        <v>183373</v>
      </c>
      <c r="B70066">
        <v>3.0083658030577372</v>
      </c>
    </row>
    <row r="70067" spans="1:2" x14ac:dyDescent="0.25">
      <c r="A70067">
        <v>183374</v>
      </c>
      <c r="B70067">
        <v>2.770415965527746</v>
      </c>
    </row>
    <row r="70068" spans="1:2" x14ac:dyDescent="0.25">
      <c r="A70068">
        <v>183375</v>
      </c>
      <c r="B70068">
        <v>2.4984732940649002</v>
      </c>
    </row>
    <row r="70069" spans="1:2" x14ac:dyDescent="0.25">
      <c r="A70069">
        <v>183376</v>
      </c>
      <c r="B70069">
        <v>2.8553980503598861</v>
      </c>
    </row>
    <row r="70070" spans="1:2" x14ac:dyDescent="0.25">
      <c r="A70070">
        <v>183377</v>
      </c>
      <c r="B70070">
        <v>1.6486524457435059</v>
      </c>
    </row>
    <row r="70071" spans="1:2" x14ac:dyDescent="0.25">
      <c r="A70071">
        <v>183378</v>
      </c>
      <c r="B70071">
        <v>1.189749187649952</v>
      </c>
    </row>
    <row r="70072" spans="1:2" x14ac:dyDescent="0.25">
      <c r="A70072">
        <v>183379</v>
      </c>
      <c r="B70072">
        <v>0.76483876348925517</v>
      </c>
    </row>
    <row r="70073" spans="1:2" x14ac:dyDescent="0.25">
      <c r="A70073">
        <v>183380</v>
      </c>
      <c r="B70073">
        <v>2.1245521208034872</v>
      </c>
    </row>
    <row r="70074" spans="1:2" x14ac:dyDescent="0.25">
      <c r="A70074">
        <v>183381</v>
      </c>
      <c r="B70074">
        <v>1.325720523381376</v>
      </c>
    </row>
    <row r="70075" spans="1:2" x14ac:dyDescent="0.25">
      <c r="A70075">
        <v>183382</v>
      </c>
      <c r="B70075">
        <v>1.6826452796763609</v>
      </c>
    </row>
    <row r="70076" spans="1:2" x14ac:dyDescent="0.25">
      <c r="A70076">
        <v>183383</v>
      </c>
      <c r="B70076">
        <v>0.69685309562354358</v>
      </c>
    </row>
    <row r="70077" spans="1:2" x14ac:dyDescent="0.25">
      <c r="A70077">
        <v>183384</v>
      </c>
      <c r="B70077">
        <v>0.67985667865711574</v>
      </c>
    </row>
    <row r="70078" spans="1:2" x14ac:dyDescent="0.25">
      <c r="A70078">
        <v>183385</v>
      </c>
      <c r="B70078">
        <v>-0.10197850179856741</v>
      </c>
    </row>
    <row r="70079" spans="1:2" x14ac:dyDescent="0.25">
      <c r="A70079">
        <v>183386</v>
      </c>
      <c r="B70079">
        <v>0.30593550539570208</v>
      </c>
    </row>
    <row r="70080" spans="1:2" x14ac:dyDescent="0.25">
      <c r="A70080">
        <v>183387</v>
      </c>
      <c r="B70080">
        <v>0.67985667865711574</v>
      </c>
    </row>
    <row r="70081" spans="1:2" x14ac:dyDescent="0.25">
      <c r="A70081">
        <v>183388</v>
      </c>
      <c r="B70081">
        <v>-1.6996416966427889E-2</v>
      </c>
    </row>
    <row r="70082" spans="1:2" x14ac:dyDescent="0.25">
      <c r="A70082">
        <v>183389</v>
      </c>
      <c r="B70082">
        <v>1.036781434952101</v>
      </c>
    </row>
    <row r="70083" spans="1:2" x14ac:dyDescent="0.25">
      <c r="A70083">
        <v>183390</v>
      </c>
      <c r="B70083">
        <v>1.0877706858513849</v>
      </c>
    </row>
    <row r="70084" spans="1:2" x14ac:dyDescent="0.25">
      <c r="A70084">
        <v>183391</v>
      </c>
      <c r="B70084">
        <v>0.25494625449641839</v>
      </c>
    </row>
    <row r="70085" spans="1:2" x14ac:dyDescent="0.25">
      <c r="A70085">
        <v>183392</v>
      </c>
      <c r="B70085">
        <v>0.4079140071942694</v>
      </c>
    </row>
    <row r="70086" spans="1:2" x14ac:dyDescent="0.25">
      <c r="A70086">
        <v>183393</v>
      </c>
      <c r="B70086">
        <v>2.5834553788970398</v>
      </c>
    </row>
    <row r="70087" spans="1:2" x14ac:dyDescent="0.25">
      <c r="A70087">
        <v>183394</v>
      </c>
      <c r="B70087">
        <v>2.2265306226020538</v>
      </c>
    </row>
    <row r="70088" spans="1:2" x14ac:dyDescent="0.25">
      <c r="A70088">
        <v>183395</v>
      </c>
      <c r="B70088">
        <v>2.9403801351920249</v>
      </c>
    </row>
    <row r="70089" spans="1:2" x14ac:dyDescent="0.25">
      <c r="A70089">
        <v>183396</v>
      </c>
      <c r="B70089">
        <v>1.7506309475420729</v>
      </c>
    </row>
    <row r="70090" spans="1:2" x14ac:dyDescent="0.25">
      <c r="A70090">
        <v>183397</v>
      </c>
      <c r="B70090">
        <v>1.631656028777078</v>
      </c>
    </row>
    <row r="70091" spans="1:2" x14ac:dyDescent="0.25">
      <c r="A70091">
        <v>183398</v>
      </c>
      <c r="B70091">
        <v>1.4446954421463709</v>
      </c>
    </row>
    <row r="70092" spans="1:2" x14ac:dyDescent="0.25">
      <c r="A70092">
        <v>183399</v>
      </c>
      <c r="B70092">
        <v>-0.37392117326141372</v>
      </c>
    </row>
    <row r="70093" spans="1:2" x14ac:dyDescent="0.25">
      <c r="A70093">
        <v>183721</v>
      </c>
      <c r="B70093">
        <v>-1.8016201984413569</v>
      </c>
    </row>
    <row r="70094" spans="1:2" x14ac:dyDescent="0.25">
      <c r="A70094">
        <v>183722</v>
      </c>
      <c r="B70094">
        <v>-0.64586384472425995</v>
      </c>
    </row>
    <row r="70095" spans="1:2" x14ac:dyDescent="0.25">
      <c r="A70095">
        <v>183723</v>
      </c>
      <c r="B70095">
        <v>-0.79883159742211096</v>
      </c>
    </row>
    <row r="70096" spans="1:2" x14ac:dyDescent="0.25">
      <c r="A70096">
        <v>183724</v>
      </c>
      <c r="B70096">
        <v>0.35692475629498582</v>
      </c>
    </row>
    <row r="70097" spans="1:2" x14ac:dyDescent="0.25">
      <c r="A70097">
        <v>183725</v>
      </c>
      <c r="B70097">
        <v>0.2039570035971347</v>
      </c>
    </row>
    <row r="70098" spans="1:2" x14ac:dyDescent="0.25">
      <c r="A70098">
        <v>183726</v>
      </c>
      <c r="B70098">
        <v>1.019785017985674</v>
      </c>
    </row>
    <row r="70099" spans="1:2" x14ac:dyDescent="0.25">
      <c r="A70099">
        <v>183727</v>
      </c>
      <c r="B70099">
        <v>1.5296775269785099</v>
      </c>
    </row>
    <row r="70100" spans="1:2" x14ac:dyDescent="0.25">
      <c r="A70100">
        <v>183728</v>
      </c>
      <c r="B70100">
        <v>1.920595117206352</v>
      </c>
    </row>
    <row r="70101" spans="1:2" x14ac:dyDescent="0.25">
      <c r="A70101">
        <v>183729</v>
      </c>
      <c r="B70101">
        <v>1.5296775269785099</v>
      </c>
    </row>
    <row r="70102" spans="1:2" x14ac:dyDescent="0.25">
      <c r="A70102">
        <v>183730</v>
      </c>
      <c r="B70102">
        <v>0.54388534292569257</v>
      </c>
    </row>
    <row r="70103" spans="1:2" x14ac:dyDescent="0.25">
      <c r="A70103">
        <v>183731</v>
      </c>
      <c r="B70103">
        <v>0.61187101079140416</v>
      </c>
    </row>
    <row r="70104" spans="1:2" x14ac:dyDescent="0.25">
      <c r="A70104">
        <v>183732</v>
      </c>
      <c r="B70104">
        <v>1.019785017985674</v>
      </c>
    </row>
    <row r="70105" spans="1:2" x14ac:dyDescent="0.25">
      <c r="A70105">
        <v>183733</v>
      </c>
      <c r="B70105">
        <v>1.5976631948442219</v>
      </c>
    </row>
    <row r="70106" spans="1:2" x14ac:dyDescent="0.25">
      <c r="A70106">
        <v>183734</v>
      </c>
      <c r="B70106">
        <v>2.4134912092327609</v>
      </c>
    </row>
    <row r="70107" spans="1:2" x14ac:dyDescent="0.25">
      <c r="A70107">
        <v>183735</v>
      </c>
      <c r="B70107">
        <v>1.155756353717097</v>
      </c>
    </row>
    <row r="70108" spans="1:2" x14ac:dyDescent="0.25">
      <c r="A70108">
        <v>183736</v>
      </c>
      <c r="B70108">
        <v>1.716638113609217</v>
      </c>
    </row>
    <row r="70109" spans="1:2" x14ac:dyDescent="0.25">
      <c r="A70109">
        <v>183737</v>
      </c>
      <c r="B70109">
        <v>2.0735628699042028</v>
      </c>
    </row>
    <row r="70110" spans="1:2" x14ac:dyDescent="0.25">
      <c r="A70110">
        <v>183738</v>
      </c>
      <c r="B70110">
        <v>2.0395700359713471</v>
      </c>
    </row>
    <row r="70111" spans="1:2" x14ac:dyDescent="0.25">
      <c r="A70111">
        <v>183739</v>
      </c>
      <c r="B70111">
        <v>2.7364231315948908</v>
      </c>
    </row>
    <row r="70112" spans="1:2" x14ac:dyDescent="0.25">
      <c r="A70112">
        <v>183740</v>
      </c>
      <c r="B70112">
        <v>1.8016201984413569</v>
      </c>
    </row>
    <row r="70113" spans="1:2" x14ac:dyDescent="0.25">
      <c r="A70113">
        <v>183741</v>
      </c>
      <c r="B70113">
        <v>1.563670360911366</v>
      </c>
    </row>
    <row r="70114" spans="1:2" x14ac:dyDescent="0.25">
      <c r="A70114">
        <v>183742</v>
      </c>
      <c r="B70114">
        <v>1.546673943944938</v>
      </c>
    </row>
    <row r="70115" spans="1:2" x14ac:dyDescent="0.25">
      <c r="A70115">
        <v>183743</v>
      </c>
      <c r="B70115">
        <v>1.971584368105636</v>
      </c>
    </row>
    <row r="70116" spans="1:2" x14ac:dyDescent="0.25">
      <c r="A70116">
        <v>183744</v>
      </c>
      <c r="B70116">
        <v>2.2945162904677661</v>
      </c>
    </row>
    <row r="70117" spans="1:2" x14ac:dyDescent="0.25">
      <c r="A70117">
        <v>183745</v>
      </c>
      <c r="B70117">
        <v>1.8016201984413569</v>
      </c>
    </row>
    <row r="70118" spans="1:2" x14ac:dyDescent="0.25">
      <c r="A70118">
        <v>183746</v>
      </c>
      <c r="B70118">
        <v>1.9545879511392079</v>
      </c>
    </row>
    <row r="70119" spans="1:2" x14ac:dyDescent="0.25">
      <c r="A70119">
        <v>183747</v>
      </c>
      <c r="B70119">
        <v>1.3937061912470869</v>
      </c>
    </row>
    <row r="70120" spans="1:2" x14ac:dyDescent="0.25">
      <c r="A70120">
        <v>183748</v>
      </c>
      <c r="B70120">
        <v>1.9885807850720629</v>
      </c>
    </row>
    <row r="70121" spans="1:2" x14ac:dyDescent="0.25">
      <c r="A70121">
        <v>183749</v>
      </c>
      <c r="B70121">
        <v>2.5494625449641841</v>
      </c>
    </row>
    <row r="70122" spans="1:2" x14ac:dyDescent="0.25">
      <c r="A70122">
        <v>183750</v>
      </c>
      <c r="B70122">
        <v>1.8016201984413569</v>
      </c>
    </row>
    <row r="70123" spans="1:2" x14ac:dyDescent="0.25">
      <c r="A70123">
        <v>183751</v>
      </c>
      <c r="B70123">
        <v>1.767627364508501</v>
      </c>
    </row>
    <row r="70124" spans="1:2" x14ac:dyDescent="0.25">
      <c r="A70124">
        <v>183752</v>
      </c>
      <c r="B70124">
        <v>1.699641696642789</v>
      </c>
    </row>
    <row r="70125" spans="1:2" x14ac:dyDescent="0.25">
      <c r="A70125">
        <v>183753</v>
      </c>
      <c r="B70125">
        <v>1.2237420215828081</v>
      </c>
    </row>
    <row r="70126" spans="1:2" x14ac:dyDescent="0.25">
      <c r="A70126">
        <v>183754</v>
      </c>
      <c r="B70126">
        <v>1.7336345305756451</v>
      </c>
    </row>
    <row r="70127" spans="1:2" x14ac:dyDescent="0.25">
      <c r="A70127">
        <v>183755</v>
      </c>
      <c r="B70127">
        <v>2.209534205635626</v>
      </c>
    </row>
    <row r="70128" spans="1:2" x14ac:dyDescent="0.25">
      <c r="A70128">
        <v>183756</v>
      </c>
      <c r="B70128">
        <v>1.359713357314231</v>
      </c>
    </row>
    <row r="70129" spans="1:2" x14ac:dyDescent="0.25">
      <c r="A70129">
        <v>183757</v>
      </c>
      <c r="B70129">
        <v>0.64586384472425995</v>
      </c>
    </row>
    <row r="70130" spans="1:2" x14ac:dyDescent="0.25">
      <c r="A70130">
        <v>183758</v>
      </c>
      <c r="B70130">
        <v>1.019785017985674</v>
      </c>
    </row>
    <row r="70131" spans="1:2" x14ac:dyDescent="0.25">
      <c r="A70131">
        <v>183759</v>
      </c>
      <c r="B70131">
        <v>1.61465961181065</v>
      </c>
    </row>
    <row r="70132" spans="1:2" x14ac:dyDescent="0.25">
      <c r="A70132">
        <v>183760</v>
      </c>
      <c r="B70132">
        <v>1.5976631948442219</v>
      </c>
    </row>
    <row r="70133" spans="1:2" x14ac:dyDescent="0.25">
      <c r="A70133">
        <v>183761</v>
      </c>
      <c r="B70133">
        <v>1.325720523381376</v>
      </c>
    </row>
    <row r="70134" spans="1:2" x14ac:dyDescent="0.25">
      <c r="A70134">
        <v>183762</v>
      </c>
      <c r="B70134">
        <v>1.4446954421463709</v>
      </c>
    </row>
    <row r="70135" spans="1:2" x14ac:dyDescent="0.25">
      <c r="A70135">
        <v>183763</v>
      </c>
      <c r="B70135">
        <v>1.8016201984413569</v>
      </c>
    </row>
    <row r="70136" spans="1:2" x14ac:dyDescent="0.25">
      <c r="A70136">
        <v>183764</v>
      </c>
      <c r="B70136">
        <v>2.566458961930612</v>
      </c>
    </row>
    <row r="70137" spans="1:2" x14ac:dyDescent="0.25">
      <c r="A70137">
        <v>183765</v>
      </c>
      <c r="B70137">
        <v>2.5494625449641841</v>
      </c>
    </row>
    <row r="70138" spans="1:2" x14ac:dyDescent="0.25">
      <c r="A70138">
        <v>183766</v>
      </c>
      <c r="B70138">
        <v>2.158544954736342</v>
      </c>
    </row>
    <row r="70139" spans="1:2" x14ac:dyDescent="0.25">
      <c r="A70139">
        <v>183767</v>
      </c>
      <c r="B70139">
        <v>2.2605234565349099</v>
      </c>
    </row>
    <row r="70140" spans="1:2" x14ac:dyDescent="0.25">
      <c r="A70140">
        <v>183768</v>
      </c>
      <c r="B70140">
        <v>2.6854338806956068</v>
      </c>
    </row>
    <row r="70141" spans="1:2" x14ac:dyDescent="0.25">
      <c r="A70141">
        <v>183769</v>
      </c>
      <c r="B70141">
        <v>3.2803084745205831</v>
      </c>
    </row>
    <row r="70142" spans="1:2" x14ac:dyDescent="0.25">
      <c r="A70142">
        <v>183770</v>
      </c>
      <c r="B70142">
        <v>2.4474840431656171</v>
      </c>
    </row>
    <row r="70143" spans="1:2" x14ac:dyDescent="0.25">
      <c r="A70143">
        <v>183771</v>
      </c>
      <c r="B70143">
        <v>2.8384016333934579</v>
      </c>
    </row>
    <row r="70144" spans="1:2" x14ac:dyDescent="0.25">
      <c r="A70144">
        <v>183772</v>
      </c>
      <c r="B70144">
        <v>2.158544954736342</v>
      </c>
    </row>
    <row r="70145" spans="1:2" x14ac:dyDescent="0.25">
      <c r="A70145">
        <v>183773</v>
      </c>
      <c r="B70145">
        <v>2.6854338806956068</v>
      </c>
    </row>
    <row r="70146" spans="1:2" x14ac:dyDescent="0.25">
      <c r="A70146">
        <v>183774</v>
      </c>
      <c r="B70146">
        <v>2.4474840431656171</v>
      </c>
    </row>
    <row r="70147" spans="1:2" x14ac:dyDescent="0.25">
      <c r="A70147">
        <v>183775</v>
      </c>
      <c r="B70147">
        <v>2.4984732940649002</v>
      </c>
    </row>
    <row r="70148" spans="1:2" x14ac:dyDescent="0.25">
      <c r="A70148">
        <v>183776</v>
      </c>
      <c r="B70148">
        <v>3.0933478878898759</v>
      </c>
    </row>
    <row r="70149" spans="1:2" x14ac:dyDescent="0.25">
      <c r="A70149">
        <v>183777</v>
      </c>
      <c r="B70149">
        <v>2.005577202038491</v>
      </c>
    </row>
    <row r="70150" spans="1:2" x14ac:dyDescent="0.25">
      <c r="A70150">
        <v>183778</v>
      </c>
      <c r="B70150">
        <v>2.3794983752999048</v>
      </c>
    </row>
    <row r="70151" spans="1:2" x14ac:dyDescent="0.25">
      <c r="A70151">
        <v>183779</v>
      </c>
      <c r="B70151">
        <v>2.8384016333934579</v>
      </c>
    </row>
    <row r="70152" spans="1:2" x14ac:dyDescent="0.25">
      <c r="A70152">
        <v>183780</v>
      </c>
      <c r="B70152">
        <v>2.5324661279977558</v>
      </c>
    </row>
    <row r="70153" spans="1:2" x14ac:dyDescent="0.25">
      <c r="A70153">
        <v>183781</v>
      </c>
      <c r="B70153">
        <v>2.0395700359713471</v>
      </c>
    </row>
    <row r="70154" spans="1:2" x14ac:dyDescent="0.25">
      <c r="A70154">
        <v>183782</v>
      </c>
      <c r="B70154">
        <v>3.4502726441848619</v>
      </c>
    </row>
    <row r="70155" spans="1:2" x14ac:dyDescent="0.25">
      <c r="A70155">
        <v>183783</v>
      </c>
      <c r="B70155">
        <v>2.4814768770984719</v>
      </c>
    </row>
    <row r="70156" spans="1:2" x14ac:dyDescent="0.25">
      <c r="A70156">
        <v>183784</v>
      </c>
      <c r="B70156">
        <v>2.6004517958634681</v>
      </c>
    </row>
    <row r="70157" spans="1:2" x14ac:dyDescent="0.25">
      <c r="A70157">
        <v>183785</v>
      </c>
      <c r="B70157">
        <v>1.9885807850720629</v>
      </c>
    </row>
    <row r="70158" spans="1:2" x14ac:dyDescent="0.25">
      <c r="A70158">
        <v>183786</v>
      </c>
      <c r="B70158">
        <v>2.7364231315948908</v>
      </c>
    </row>
    <row r="70159" spans="1:2" x14ac:dyDescent="0.25">
      <c r="A70159">
        <v>183787</v>
      </c>
      <c r="B70159">
        <v>2.2435270395684821</v>
      </c>
    </row>
    <row r="70160" spans="1:2" x14ac:dyDescent="0.25">
      <c r="A70160">
        <v>183788</v>
      </c>
      <c r="B70160">
        <v>3.0933478878898759</v>
      </c>
    </row>
    <row r="70161" spans="1:2" x14ac:dyDescent="0.25">
      <c r="A70161">
        <v>183789</v>
      </c>
      <c r="B70161">
        <v>2.8384016333934579</v>
      </c>
    </row>
    <row r="70162" spans="1:2" x14ac:dyDescent="0.25">
      <c r="A70162">
        <v>183790</v>
      </c>
      <c r="B70162">
        <v>2.9573765521584532</v>
      </c>
    </row>
    <row r="70163" spans="1:2" x14ac:dyDescent="0.25">
      <c r="A70163">
        <v>183791</v>
      </c>
      <c r="B70163">
        <v>1.7846237814749291</v>
      </c>
    </row>
    <row r="70164" spans="1:2" x14ac:dyDescent="0.25">
      <c r="A70164">
        <v>183792</v>
      </c>
      <c r="B70164">
        <v>2.617448212829895</v>
      </c>
    </row>
    <row r="70165" spans="1:2" x14ac:dyDescent="0.25">
      <c r="A70165">
        <v>183793</v>
      </c>
      <c r="B70165">
        <v>1.5126811100120821</v>
      </c>
    </row>
    <row r="70166" spans="1:2" x14ac:dyDescent="0.25">
      <c r="A70166">
        <v>183794</v>
      </c>
      <c r="B70166">
        <v>2.617448212829895</v>
      </c>
    </row>
    <row r="70167" spans="1:2" x14ac:dyDescent="0.25">
      <c r="A70167">
        <v>183795</v>
      </c>
      <c r="B70167">
        <v>2.7024302976620351</v>
      </c>
    </row>
    <row r="70168" spans="1:2" x14ac:dyDescent="0.25">
      <c r="A70168">
        <v>183796</v>
      </c>
      <c r="B70168">
        <v>2.515469711031328</v>
      </c>
    </row>
    <row r="70169" spans="1:2" x14ac:dyDescent="0.25">
      <c r="A70169">
        <v>183797</v>
      </c>
      <c r="B70169">
        <v>3.2123228066548721</v>
      </c>
    </row>
    <row r="70170" spans="1:2" x14ac:dyDescent="0.25">
      <c r="A70170">
        <v>183798</v>
      </c>
      <c r="B70170">
        <v>2.9573765521584532</v>
      </c>
    </row>
    <row r="70171" spans="1:2" x14ac:dyDescent="0.25">
      <c r="A70171">
        <v>183799</v>
      </c>
      <c r="B70171">
        <v>1.9545879511392079</v>
      </c>
    </row>
    <row r="70172" spans="1:2" x14ac:dyDescent="0.25">
      <c r="A70172">
        <v>183800</v>
      </c>
      <c r="B70172">
        <v>1.85260944934064</v>
      </c>
    </row>
    <row r="70173" spans="1:2" x14ac:dyDescent="0.25">
      <c r="A70173">
        <v>183801</v>
      </c>
      <c r="B70173">
        <v>2.2435270395684821</v>
      </c>
    </row>
    <row r="70174" spans="1:2" x14ac:dyDescent="0.25">
      <c r="A70174">
        <v>183802</v>
      </c>
      <c r="B70174">
        <v>1.61465961181065</v>
      </c>
    </row>
    <row r="70175" spans="1:2" x14ac:dyDescent="0.25">
      <c r="A70175">
        <v>183803</v>
      </c>
      <c r="B70175">
        <v>1.308724106414948</v>
      </c>
    </row>
    <row r="70176" spans="1:2" x14ac:dyDescent="0.25">
      <c r="A70176">
        <v>183804</v>
      </c>
      <c r="B70176">
        <v>1.699641696642789</v>
      </c>
    </row>
    <row r="70177" spans="1:2" x14ac:dyDescent="0.25">
      <c r="A70177">
        <v>183805</v>
      </c>
      <c r="B70177">
        <v>2.0735628699042028</v>
      </c>
    </row>
    <row r="70178" spans="1:2" x14ac:dyDescent="0.25">
      <c r="A70178">
        <v>183806</v>
      </c>
      <c r="B70178">
        <v>1.61465961181065</v>
      </c>
    </row>
    <row r="70179" spans="1:2" x14ac:dyDescent="0.25">
      <c r="A70179">
        <v>183807</v>
      </c>
      <c r="B70179">
        <v>-0.2039570035971347</v>
      </c>
    </row>
    <row r="70180" spans="1:2" x14ac:dyDescent="0.25">
      <c r="A70180">
        <v>183808</v>
      </c>
      <c r="B70180">
        <v>1.85260944934064</v>
      </c>
    </row>
    <row r="70181" spans="1:2" x14ac:dyDescent="0.25">
      <c r="A70181">
        <v>183809</v>
      </c>
      <c r="B70181">
        <v>8.4982084832139468E-2</v>
      </c>
    </row>
    <row r="70182" spans="1:2" x14ac:dyDescent="0.25">
      <c r="A70182">
        <v>183810</v>
      </c>
      <c r="B70182">
        <v>0.15296775269785101</v>
      </c>
    </row>
    <row r="70183" spans="1:2" x14ac:dyDescent="0.25">
      <c r="A70183">
        <v>183811</v>
      </c>
      <c r="B70183">
        <v>0.71384951258997154</v>
      </c>
    </row>
    <row r="70184" spans="1:2" x14ac:dyDescent="0.25">
      <c r="A70184">
        <v>183812</v>
      </c>
      <c r="B70184">
        <v>-0.30593550539570208</v>
      </c>
    </row>
    <row r="70185" spans="1:2" x14ac:dyDescent="0.25">
      <c r="A70185">
        <v>183813</v>
      </c>
      <c r="B70185">
        <v>0.49289609202640888</v>
      </c>
    </row>
    <row r="70186" spans="1:2" x14ac:dyDescent="0.25">
      <c r="A70186">
        <v>183814</v>
      </c>
      <c r="B70186">
        <v>0.96879576708638993</v>
      </c>
    </row>
    <row r="70187" spans="1:2" x14ac:dyDescent="0.25">
      <c r="A70187">
        <v>183815</v>
      </c>
      <c r="B70187">
        <v>1.359713357314231</v>
      </c>
    </row>
    <row r="70188" spans="1:2" x14ac:dyDescent="0.25">
      <c r="A70188">
        <v>183816</v>
      </c>
      <c r="B70188">
        <v>0.49289609202640888</v>
      </c>
    </row>
    <row r="70189" spans="1:2" x14ac:dyDescent="0.25">
      <c r="A70189">
        <v>183817</v>
      </c>
      <c r="B70189">
        <v>1.665648862709934</v>
      </c>
    </row>
    <row r="70190" spans="1:2" x14ac:dyDescent="0.25">
      <c r="A70190">
        <v>183818</v>
      </c>
      <c r="B70190">
        <v>2.9403801351920249</v>
      </c>
    </row>
    <row r="70191" spans="1:2" x14ac:dyDescent="0.25">
      <c r="A70191">
        <v>183819</v>
      </c>
      <c r="B70191">
        <v>1.6826452796763609</v>
      </c>
    </row>
    <row r="70192" spans="1:2" x14ac:dyDescent="0.25">
      <c r="A70192">
        <v>183820</v>
      </c>
      <c r="B70192">
        <v>2.4134912092327609</v>
      </c>
    </row>
    <row r="70193" spans="1:2" x14ac:dyDescent="0.25">
      <c r="A70193">
        <v>183821</v>
      </c>
      <c r="B70193">
        <v>1.8356130323742119</v>
      </c>
    </row>
    <row r="70194" spans="1:2" x14ac:dyDescent="0.25">
      <c r="A70194">
        <v>183822</v>
      </c>
      <c r="B70194">
        <v>1.563670360911366</v>
      </c>
    </row>
    <row r="70195" spans="1:2" x14ac:dyDescent="0.25">
      <c r="A70195">
        <v>183823</v>
      </c>
      <c r="B70195">
        <v>1.2237420215828081</v>
      </c>
    </row>
    <row r="70196" spans="1:2" x14ac:dyDescent="0.25">
      <c r="A70196">
        <v>183824</v>
      </c>
      <c r="B70196">
        <v>3.3992833932855793E-2</v>
      </c>
    </row>
    <row r="70197" spans="1:2" x14ac:dyDescent="0.25">
      <c r="A70197">
        <v>184146</v>
      </c>
      <c r="B70197">
        <v>-1.155756353717097</v>
      </c>
    </row>
    <row r="70198" spans="1:2" x14ac:dyDescent="0.25">
      <c r="A70198">
        <v>184147</v>
      </c>
      <c r="B70198">
        <v>0.49289609202640888</v>
      </c>
    </row>
    <row r="70199" spans="1:2" x14ac:dyDescent="0.25">
      <c r="A70199">
        <v>184148</v>
      </c>
      <c r="B70199">
        <v>-0.27194267146284629</v>
      </c>
    </row>
    <row r="70200" spans="1:2" x14ac:dyDescent="0.25">
      <c r="A70200">
        <v>184149</v>
      </c>
      <c r="B70200">
        <v>-0.35692475629498582</v>
      </c>
    </row>
    <row r="70201" spans="1:2" x14ac:dyDescent="0.25">
      <c r="A70201">
        <v>184150</v>
      </c>
      <c r="B70201">
        <v>1.308724106414948</v>
      </c>
    </row>
    <row r="70202" spans="1:2" x14ac:dyDescent="0.25">
      <c r="A70202">
        <v>184151</v>
      </c>
      <c r="B70202">
        <v>1.699641696642789</v>
      </c>
    </row>
    <row r="70203" spans="1:2" x14ac:dyDescent="0.25">
      <c r="A70203">
        <v>184152</v>
      </c>
      <c r="B70203">
        <v>1.5296775269785099</v>
      </c>
    </row>
    <row r="70204" spans="1:2" x14ac:dyDescent="0.25">
      <c r="A70204">
        <v>184153</v>
      </c>
      <c r="B70204">
        <v>2.3794983752999048</v>
      </c>
    </row>
    <row r="70205" spans="1:2" x14ac:dyDescent="0.25">
      <c r="A70205">
        <v>184154</v>
      </c>
      <c r="B70205">
        <v>2.0735628699042028</v>
      </c>
    </row>
    <row r="70206" spans="1:2" x14ac:dyDescent="0.25">
      <c r="A70206">
        <v>184155</v>
      </c>
      <c r="B70206">
        <v>0.78183518045568312</v>
      </c>
    </row>
    <row r="70207" spans="1:2" x14ac:dyDescent="0.25">
      <c r="A70207">
        <v>184156</v>
      </c>
      <c r="B70207">
        <v>0.57787817685854836</v>
      </c>
    </row>
    <row r="70208" spans="1:2" x14ac:dyDescent="0.25">
      <c r="A70208">
        <v>184157</v>
      </c>
      <c r="B70208">
        <v>0.71384951258997154</v>
      </c>
    </row>
    <row r="70209" spans="1:2" x14ac:dyDescent="0.25">
      <c r="A70209">
        <v>184158</v>
      </c>
      <c r="B70209">
        <v>1.8016201984413569</v>
      </c>
    </row>
    <row r="70210" spans="1:2" x14ac:dyDescent="0.25">
      <c r="A70210">
        <v>184159</v>
      </c>
      <c r="B70210">
        <v>1.6486524457435059</v>
      </c>
    </row>
    <row r="70211" spans="1:2" x14ac:dyDescent="0.25">
      <c r="A70211">
        <v>184160</v>
      </c>
      <c r="B70211">
        <v>0.95179935011996197</v>
      </c>
    </row>
    <row r="70212" spans="1:2" x14ac:dyDescent="0.25">
      <c r="A70212">
        <v>184161</v>
      </c>
      <c r="B70212">
        <v>0.74784234652282733</v>
      </c>
    </row>
    <row r="70213" spans="1:2" x14ac:dyDescent="0.25">
      <c r="A70213">
        <v>184162</v>
      </c>
      <c r="B70213">
        <v>1.410702608213515</v>
      </c>
    </row>
    <row r="70214" spans="1:2" x14ac:dyDescent="0.25">
      <c r="A70214">
        <v>184163</v>
      </c>
      <c r="B70214">
        <v>1.716638113609217</v>
      </c>
    </row>
    <row r="70215" spans="1:2" x14ac:dyDescent="0.25">
      <c r="A70215">
        <v>184164</v>
      </c>
      <c r="B70215">
        <v>2.3794983752999048</v>
      </c>
    </row>
    <row r="70216" spans="1:2" x14ac:dyDescent="0.25">
      <c r="A70216">
        <v>184165</v>
      </c>
      <c r="B70216">
        <v>1.6826452796763609</v>
      </c>
    </row>
    <row r="70217" spans="1:2" x14ac:dyDescent="0.25">
      <c r="A70217">
        <v>184166</v>
      </c>
      <c r="B70217">
        <v>2.4984732940649002</v>
      </c>
    </row>
    <row r="70218" spans="1:2" x14ac:dyDescent="0.25">
      <c r="A70218">
        <v>184167</v>
      </c>
      <c r="B70218">
        <v>1.1387599367506691</v>
      </c>
    </row>
    <row r="70219" spans="1:2" x14ac:dyDescent="0.25">
      <c r="A70219">
        <v>184168</v>
      </c>
      <c r="B70219">
        <v>1.155756353717097</v>
      </c>
    </row>
    <row r="70220" spans="1:2" x14ac:dyDescent="0.25">
      <c r="A70220">
        <v>184169</v>
      </c>
      <c r="B70220">
        <v>2.1755413717027698</v>
      </c>
    </row>
    <row r="70221" spans="1:2" x14ac:dyDescent="0.25">
      <c r="A70221">
        <v>184170</v>
      </c>
      <c r="B70221">
        <v>1.257734855515664</v>
      </c>
    </row>
    <row r="70222" spans="1:2" x14ac:dyDescent="0.25">
      <c r="A70222">
        <v>184171</v>
      </c>
      <c r="B70222">
        <v>1.61465961181065</v>
      </c>
    </row>
    <row r="70223" spans="1:2" x14ac:dyDescent="0.25">
      <c r="A70223">
        <v>184172</v>
      </c>
      <c r="B70223">
        <v>1.7506309475420729</v>
      </c>
    </row>
    <row r="70224" spans="1:2" x14ac:dyDescent="0.25">
      <c r="A70224">
        <v>184173</v>
      </c>
      <c r="B70224">
        <v>1.920595117206352</v>
      </c>
    </row>
    <row r="70225" spans="1:2" x14ac:dyDescent="0.25">
      <c r="A70225">
        <v>184174</v>
      </c>
      <c r="B70225">
        <v>2.8044087994606022</v>
      </c>
    </row>
    <row r="70226" spans="1:2" x14ac:dyDescent="0.25">
      <c r="A70226">
        <v>184175</v>
      </c>
      <c r="B70226">
        <v>2.209534205635626</v>
      </c>
    </row>
    <row r="70227" spans="1:2" x14ac:dyDescent="0.25">
      <c r="A70227">
        <v>184176</v>
      </c>
      <c r="B70227">
        <v>1.308724106414948</v>
      </c>
    </row>
    <row r="70228" spans="1:2" x14ac:dyDescent="0.25">
      <c r="A70228">
        <v>184177</v>
      </c>
      <c r="B70228">
        <v>2.2605234565349099</v>
      </c>
    </row>
    <row r="70229" spans="1:2" x14ac:dyDescent="0.25">
      <c r="A70229">
        <v>184178</v>
      </c>
      <c r="B70229">
        <v>1.5806667778777941</v>
      </c>
    </row>
    <row r="70230" spans="1:2" x14ac:dyDescent="0.25">
      <c r="A70230">
        <v>184179</v>
      </c>
      <c r="B70230">
        <v>1.172752770683525</v>
      </c>
    </row>
    <row r="70231" spans="1:2" x14ac:dyDescent="0.25">
      <c r="A70231">
        <v>184180</v>
      </c>
      <c r="B70231">
        <v>2.3964947922663331</v>
      </c>
    </row>
    <row r="70232" spans="1:2" x14ac:dyDescent="0.25">
      <c r="A70232">
        <v>184181</v>
      </c>
      <c r="B70232">
        <v>1.7506309475420729</v>
      </c>
    </row>
    <row r="70233" spans="1:2" x14ac:dyDescent="0.25">
      <c r="A70233">
        <v>184182</v>
      </c>
      <c r="B70233">
        <v>1.3767097742806591</v>
      </c>
    </row>
    <row r="70234" spans="1:2" x14ac:dyDescent="0.25">
      <c r="A70234">
        <v>184183</v>
      </c>
      <c r="B70234">
        <v>1.2407384385492359</v>
      </c>
    </row>
    <row r="70235" spans="1:2" x14ac:dyDescent="0.25">
      <c r="A70235">
        <v>184184</v>
      </c>
      <c r="B70235">
        <v>1.325720523381376</v>
      </c>
    </row>
    <row r="70236" spans="1:2" x14ac:dyDescent="0.25">
      <c r="A70236">
        <v>184185</v>
      </c>
      <c r="B70236">
        <v>2.2265306226020538</v>
      </c>
    </row>
    <row r="70237" spans="1:2" x14ac:dyDescent="0.25">
      <c r="A70237">
        <v>184186</v>
      </c>
      <c r="B70237">
        <v>1.7506309475420729</v>
      </c>
    </row>
    <row r="70238" spans="1:2" x14ac:dyDescent="0.25">
      <c r="A70238">
        <v>184187</v>
      </c>
      <c r="B70238">
        <v>2.2435270395684821</v>
      </c>
    </row>
    <row r="70239" spans="1:2" x14ac:dyDescent="0.25">
      <c r="A70239">
        <v>184188</v>
      </c>
      <c r="B70239">
        <v>2.8893908842927418</v>
      </c>
    </row>
    <row r="70240" spans="1:2" x14ac:dyDescent="0.25">
      <c r="A70240">
        <v>184189</v>
      </c>
      <c r="B70240">
        <v>2.566458961930612</v>
      </c>
    </row>
    <row r="70241" spans="1:2" x14ac:dyDescent="0.25">
      <c r="A70241">
        <v>184190</v>
      </c>
      <c r="B70241">
        <v>2.2435270395684821</v>
      </c>
    </row>
    <row r="70242" spans="1:2" x14ac:dyDescent="0.25">
      <c r="A70242">
        <v>184191</v>
      </c>
      <c r="B70242">
        <v>1.818616615407785</v>
      </c>
    </row>
    <row r="70243" spans="1:2" x14ac:dyDescent="0.25">
      <c r="A70243">
        <v>184192</v>
      </c>
      <c r="B70243">
        <v>1.9885807850720629</v>
      </c>
    </row>
    <row r="70244" spans="1:2" x14ac:dyDescent="0.25">
      <c r="A70244">
        <v>184193</v>
      </c>
      <c r="B70244">
        <v>2.6344446297963229</v>
      </c>
    </row>
    <row r="70245" spans="1:2" x14ac:dyDescent="0.25">
      <c r="A70245">
        <v>184194</v>
      </c>
      <c r="B70245">
        <v>3.076351470923449</v>
      </c>
    </row>
    <row r="70246" spans="1:2" x14ac:dyDescent="0.25">
      <c r="A70246">
        <v>184195</v>
      </c>
      <c r="B70246">
        <v>1.5806667778777941</v>
      </c>
    </row>
    <row r="70247" spans="1:2" x14ac:dyDescent="0.25">
      <c r="A70247">
        <v>184196</v>
      </c>
      <c r="B70247">
        <v>1.7336345305756451</v>
      </c>
    </row>
    <row r="70248" spans="1:2" x14ac:dyDescent="0.25">
      <c r="A70248">
        <v>184197</v>
      </c>
      <c r="B70248">
        <v>2.2945162904677661</v>
      </c>
    </row>
    <row r="70249" spans="1:2" x14ac:dyDescent="0.25">
      <c r="A70249">
        <v>184198</v>
      </c>
      <c r="B70249">
        <v>2.6004517958634681</v>
      </c>
    </row>
    <row r="70250" spans="1:2" x14ac:dyDescent="0.25">
      <c r="A70250">
        <v>184199</v>
      </c>
      <c r="B70250">
        <v>1.716638113609217</v>
      </c>
    </row>
    <row r="70251" spans="1:2" x14ac:dyDescent="0.25">
      <c r="A70251">
        <v>184200</v>
      </c>
      <c r="B70251">
        <v>2.7874123824941739</v>
      </c>
    </row>
    <row r="70252" spans="1:2" x14ac:dyDescent="0.25">
      <c r="A70252">
        <v>184201</v>
      </c>
      <c r="B70252">
        <v>1.7506309475420729</v>
      </c>
    </row>
    <row r="70253" spans="1:2" x14ac:dyDescent="0.25">
      <c r="A70253">
        <v>184202</v>
      </c>
      <c r="B70253">
        <v>3.025362220024165</v>
      </c>
    </row>
    <row r="70254" spans="1:2" x14ac:dyDescent="0.25">
      <c r="A70254">
        <v>184203</v>
      </c>
      <c r="B70254">
        <v>3.076351470923449</v>
      </c>
    </row>
    <row r="70255" spans="1:2" x14ac:dyDescent="0.25">
      <c r="A70255">
        <v>184204</v>
      </c>
      <c r="B70255">
        <v>2.5494625449641841</v>
      </c>
    </row>
    <row r="70256" spans="1:2" x14ac:dyDescent="0.25">
      <c r="A70256">
        <v>184205</v>
      </c>
      <c r="B70256">
        <v>1.9885807850720629</v>
      </c>
    </row>
    <row r="70257" spans="1:2" x14ac:dyDescent="0.25">
      <c r="A70257">
        <v>184206</v>
      </c>
      <c r="B70257">
        <v>2.4814768770984719</v>
      </c>
    </row>
    <row r="70258" spans="1:2" x14ac:dyDescent="0.25">
      <c r="A70258">
        <v>184207</v>
      </c>
      <c r="B70258">
        <v>2.5324661279977558</v>
      </c>
    </row>
    <row r="70259" spans="1:2" x14ac:dyDescent="0.25">
      <c r="A70259">
        <v>184208</v>
      </c>
      <c r="B70259">
        <v>2.5494625449641841</v>
      </c>
    </row>
    <row r="70260" spans="1:2" x14ac:dyDescent="0.25">
      <c r="A70260">
        <v>184209</v>
      </c>
      <c r="B70260">
        <v>2.0905592868706311</v>
      </c>
    </row>
    <row r="70261" spans="1:2" x14ac:dyDescent="0.25">
      <c r="A70261">
        <v>184210</v>
      </c>
      <c r="B70261">
        <v>2.5494625449641841</v>
      </c>
    </row>
    <row r="70262" spans="1:2" x14ac:dyDescent="0.25">
      <c r="A70262">
        <v>184211</v>
      </c>
      <c r="B70262">
        <v>3.0423586369905928</v>
      </c>
    </row>
    <row r="70263" spans="1:2" x14ac:dyDescent="0.25">
      <c r="A70263">
        <v>184212</v>
      </c>
      <c r="B70263">
        <v>3.2293192236213</v>
      </c>
    </row>
    <row r="70264" spans="1:2" x14ac:dyDescent="0.25">
      <c r="A70264">
        <v>184213</v>
      </c>
      <c r="B70264">
        <v>1.9545879511392079</v>
      </c>
    </row>
    <row r="70265" spans="1:2" x14ac:dyDescent="0.25">
      <c r="A70265">
        <v>184214</v>
      </c>
      <c r="B70265">
        <v>2.515469711031328</v>
      </c>
    </row>
    <row r="70266" spans="1:2" x14ac:dyDescent="0.25">
      <c r="A70266">
        <v>184215</v>
      </c>
      <c r="B70266">
        <v>2.4984732940649002</v>
      </c>
    </row>
    <row r="70267" spans="1:2" x14ac:dyDescent="0.25">
      <c r="A70267">
        <v>184216</v>
      </c>
      <c r="B70267">
        <v>1.172752770683525</v>
      </c>
    </row>
    <row r="70268" spans="1:2" x14ac:dyDescent="0.25">
      <c r="A70268">
        <v>184217</v>
      </c>
      <c r="B70268">
        <v>1.308724106414948</v>
      </c>
    </row>
    <row r="70269" spans="1:2" x14ac:dyDescent="0.25">
      <c r="A70269">
        <v>184218</v>
      </c>
      <c r="B70269">
        <v>2.4814768770984719</v>
      </c>
    </row>
    <row r="70270" spans="1:2" x14ac:dyDescent="0.25">
      <c r="A70270">
        <v>184219</v>
      </c>
      <c r="B70270">
        <v>2.7024302976620351</v>
      </c>
    </row>
    <row r="70271" spans="1:2" x14ac:dyDescent="0.25">
      <c r="A70271">
        <v>184220</v>
      </c>
      <c r="B70271">
        <v>2.617448212829895</v>
      </c>
    </row>
    <row r="70272" spans="1:2" x14ac:dyDescent="0.25">
      <c r="A70272">
        <v>184221</v>
      </c>
      <c r="B70272">
        <v>2.7364231315948908</v>
      </c>
    </row>
    <row r="70273" spans="1:2" x14ac:dyDescent="0.25">
      <c r="A70273">
        <v>184222</v>
      </c>
      <c r="B70273">
        <v>2.1415485377699151</v>
      </c>
    </row>
    <row r="70274" spans="1:2" x14ac:dyDescent="0.25">
      <c r="A70274">
        <v>184223</v>
      </c>
      <c r="B70274">
        <v>2.719426714628463</v>
      </c>
    </row>
    <row r="70275" spans="1:2" x14ac:dyDescent="0.25">
      <c r="A70275">
        <v>184224</v>
      </c>
      <c r="B70275">
        <v>2.056566452937775</v>
      </c>
    </row>
    <row r="70276" spans="1:2" x14ac:dyDescent="0.25">
      <c r="A70276">
        <v>184225</v>
      </c>
      <c r="B70276">
        <v>2.4984732940649002</v>
      </c>
    </row>
    <row r="70277" spans="1:2" x14ac:dyDescent="0.25">
      <c r="A70277">
        <v>184226</v>
      </c>
      <c r="B70277">
        <v>2.209534205635626</v>
      </c>
    </row>
    <row r="70278" spans="1:2" x14ac:dyDescent="0.25">
      <c r="A70278">
        <v>184227</v>
      </c>
      <c r="B70278">
        <v>2.0395700359713471</v>
      </c>
    </row>
    <row r="70279" spans="1:2" x14ac:dyDescent="0.25">
      <c r="A70279">
        <v>184228</v>
      </c>
      <c r="B70279">
        <v>1.3767097742806591</v>
      </c>
    </row>
    <row r="70280" spans="1:2" x14ac:dyDescent="0.25">
      <c r="A70280">
        <v>184229</v>
      </c>
      <c r="B70280">
        <v>2.1245521208034872</v>
      </c>
    </row>
    <row r="70281" spans="1:2" x14ac:dyDescent="0.25">
      <c r="A70281">
        <v>184230</v>
      </c>
      <c r="B70281">
        <v>1.716638113609217</v>
      </c>
    </row>
    <row r="70282" spans="1:2" x14ac:dyDescent="0.25">
      <c r="A70282">
        <v>184231</v>
      </c>
      <c r="B70282">
        <v>1.7506309475420729</v>
      </c>
    </row>
    <row r="70283" spans="1:2" x14ac:dyDescent="0.25">
      <c r="A70283">
        <v>184232</v>
      </c>
      <c r="B70283">
        <v>0.88381368225425039</v>
      </c>
    </row>
    <row r="70284" spans="1:2" x14ac:dyDescent="0.25">
      <c r="A70284">
        <v>184233</v>
      </c>
      <c r="B70284">
        <v>1.631656028777078</v>
      </c>
    </row>
    <row r="70285" spans="1:2" x14ac:dyDescent="0.25">
      <c r="A70285">
        <v>184234</v>
      </c>
      <c r="B70285">
        <v>2.158544954736342</v>
      </c>
    </row>
    <row r="70286" spans="1:2" x14ac:dyDescent="0.25">
      <c r="A70286">
        <v>184235</v>
      </c>
      <c r="B70286">
        <v>1.2237420215828081</v>
      </c>
    </row>
    <row r="70287" spans="1:2" x14ac:dyDescent="0.25">
      <c r="A70287">
        <v>184236</v>
      </c>
      <c r="B70287">
        <v>0.47589967505998099</v>
      </c>
    </row>
    <row r="70288" spans="1:2" x14ac:dyDescent="0.25">
      <c r="A70288">
        <v>184237</v>
      </c>
      <c r="B70288">
        <v>1.0707742688849571</v>
      </c>
    </row>
    <row r="70289" spans="1:2" x14ac:dyDescent="0.25">
      <c r="A70289">
        <v>184238</v>
      </c>
      <c r="B70289">
        <v>1.0707742688849571</v>
      </c>
    </row>
    <row r="70290" spans="1:2" x14ac:dyDescent="0.25">
      <c r="A70290">
        <v>184239</v>
      </c>
      <c r="B70290">
        <v>1.0707742688849571</v>
      </c>
    </row>
    <row r="70291" spans="1:2" x14ac:dyDescent="0.25">
      <c r="A70291">
        <v>184240</v>
      </c>
      <c r="B70291">
        <v>1.019785017985674</v>
      </c>
    </row>
    <row r="70292" spans="1:2" x14ac:dyDescent="0.25">
      <c r="A70292">
        <v>184241</v>
      </c>
      <c r="B70292">
        <v>0.78183518045568312</v>
      </c>
    </row>
    <row r="70293" spans="1:2" x14ac:dyDescent="0.25">
      <c r="A70293">
        <v>184242</v>
      </c>
      <c r="B70293">
        <v>1.4276990251799431</v>
      </c>
    </row>
    <row r="70294" spans="1:2" x14ac:dyDescent="0.25">
      <c r="A70294">
        <v>184243</v>
      </c>
      <c r="B70294">
        <v>0.54388534292569257</v>
      </c>
    </row>
    <row r="70295" spans="1:2" x14ac:dyDescent="0.25">
      <c r="A70295">
        <v>184244</v>
      </c>
      <c r="B70295">
        <v>1.20674560461638</v>
      </c>
    </row>
    <row r="70296" spans="1:2" x14ac:dyDescent="0.25">
      <c r="A70296">
        <v>184245</v>
      </c>
      <c r="B70296">
        <v>1.036781434952101</v>
      </c>
    </row>
    <row r="70297" spans="1:2" x14ac:dyDescent="0.25">
      <c r="A70297">
        <v>184246</v>
      </c>
      <c r="B70297">
        <v>1.7336345305756451</v>
      </c>
    </row>
    <row r="70298" spans="1:2" x14ac:dyDescent="0.25">
      <c r="A70298">
        <v>184247</v>
      </c>
      <c r="B70298">
        <v>1.5806667778777941</v>
      </c>
    </row>
    <row r="70299" spans="1:2" x14ac:dyDescent="0.25">
      <c r="A70299">
        <v>184248</v>
      </c>
      <c r="B70299">
        <v>2.3964947922663331</v>
      </c>
    </row>
    <row r="70300" spans="1:2" x14ac:dyDescent="0.25">
      <c r="A70300">
        <v>184249</v>
      </c>
      <c r="B70300">
        <v>-0.2039570035971347</v>
      </c>
    </row>
    <row r="70301" spans="1:2" x14ac:dyDescent="0.25">
      <c r="A70301">
        <v>184250</v>
      </c>
      <c r="B70301">
        <v>-0.86681726528782255</v>
      </c>
    </row>
    <row r="70302" spans="1:2" x14ac:dyDescent="0.25">
      <c r="A70302">
        <v>184251</v>
      </c>
      <c r="B70302">
        <v>-1.2917276894485199</v>
      </c>
    </row>
    <row r="70303" spans="1:2" x14ac:dyDescent="0.25">
      <c r="A70303">
        <v>184571</v>
      </c>
      <c r="B70303">
        <v>-2.005577202038491</v>
      </c>
    </row>
    <row r="70304" spans="1:2" x14ac:dyDescent="0.25">
      <c r="A70304">
        <v>184572</v>
      </c>
      <c r="B70304">
        <v>3.3992833932855793E-2</v>
      </c>
    </row>
    <row r="70305" spans="1:2" x14ac:dyDescent="0.25">
      <c r="A70305">
        <v>184573</v>
      </c>
      <c r="B70305">
        <v>-0.10197850179856741</v>
      </c>
    </row>
    <row r="70306" spans="1:2" x14ac:dyDescent="0.25">
      <c r="A70306">
        <v>184574</v>
      </c>
      <c r="B70306">
        <v>-0.2039570035971347</v>
      </c>
    </row>
    <row r="70307" spans="1:2" x14ac:dyDescent="0.25">
      <c r="A70307">
        <v>184575</v>
      </c>
      <c r="B70307">
        <v>1.0027886010192459</v>
      </c>
    </row>
    <row r="70308" spans="1:2" x14ac:dyDescent="0.25">
      <c r="A70308">
        <v>184576</v>
      </c>
      <c r="B70308">
        <v>1.5126811100120821</v>
      </c>
    </row>
    <row r="70309" spans="1:2" x14ac:dyDescent="0.25">
      <c r="A70309">
        <v>184577</v>
      </c>
      <c r="B70309">
        <v>1.5976631948442219</v>
      </c>
    </row>
    <row r="70310" spans="1:2" x14ac:dyDescent="0.25">
      <c r="A70310">
        <v>184578</v>
      </c>
      <c r="B70310">
        <v>1.461691859112799</v>
      </c>
    </row>
    <row r="70311" spans="1:2" x14ac:dyDescent="0.25">
      <c r="A70311">
        <v>184579</v>
      </c>
      <c r="B70311">
        <v>1.257734855515664</v>
      </c>
    </row>
    <row r="70312" spans="1:2" x14ac:dyDescent="0.25">
      <c r="A70312">
        <v>184580</v>
      </c>
      <c r="B70312">
        <v>1.767627364508501</v>
      </c>
    </row>
    <row r="70313" spans="1:2" x14ac:dyDescent="0.25">
      <c r="A70313">
        <v>184581</v>
      </c>
      <c r="B70313">
        <v>0.91780651618710618</v>
      </c>
    </row>
    <row r="70314" spans="1:2" x14ac:dyDescent="0.25">
      <c r="A70314">
        <v>184582</v>
      </c>
      <c r="B70314">
        <v>1.342716940347803</v>
      </c>
    </row>
    <row r="70315" spans="1:2" x14ac:dyDescent="0.25">
      <c r="A70315">
        <v>184583</v>
      </c>
      <c r="B70315">
        <v>2.2775198735013382</v>
      </c>
    </row>
    <row r="70316" spans="1:2" x14ac:dyDescent="0.25">
      <c r="A70316">
        <v>184584</v>
      </c>
      <c r="B70316">
        <v>2.3285091244006209</v>
      </c>
    </row>
    <row r="70317" spans="1:2" x14ac:dyDescent="0.25">
      <c r="A70317">
        <v>184585</v>
      </c>
      <c r="B70317">
        <v>2.0395700359713471</v>
      </c>
    </row>
    <row r="70318" spans="1:2" x14ac:dyDescent="0.25">
      <c r="A70318">
        <v>184586</v>
      </c>
      <c r="B70318">
        <v>2.005577202038491</v>
      </c>
    </row>
    <row r="70319" spans="1:2" x14ac:dyDescent="0.25">
      <c r="A70319">
        <v>184587</v>
      </c>
      <c r="B70319">
        <v>1.3767097742806591</v>
      </c>
    </row>
    <row r="70320" spans="1:2" x14ac:dyDescent="0.25">
      <c r="A70320">
        <v>184588</v>
      </c>
      <c r="B70320">
        <v>3.025362220024165</v>
      </c>
    </row>
    <row r="70321" spans="1:2" x14ac:dyDescent="0.25">
      <c r="A70321">
        <v>184589</v>
      </c>
      <c r="B70321">
        <v>2.770415965527746</v>
      </c>
    </row>
    <row r="70322" spans="1:2" x14ac:dyDescent="0.25">
      <c r="A70322">
        <v>184590</v>
      </c>
      <c r="B70322">
        <v>1.869605866307068</v>
      </c>
    </row>
    <row r="70323" spans="1:2" x14ac:dyDescent="0.25">
      <c r="A70323">
        <v>184591</v>
      </c>
      <c r="B70323">
        <v>1.665648862709934</v>
      </c>
    </row>
    <row r="70324" spans="1:2" x14ac:dyDescent="0.25">
      <c r="A70324">
        <v>184592</v>
      </c>
      <c r="B70324">
        <v>2.1755413717027698</v>
      </c>
    </row>
    <row r="70325" spans="1:2" x14ac:dyDescent="0.25">
      <c r="A70325">
        <v>184593</v>
      </c>
      <c r="B70325">
        <v>1.4276990251799431</v>
      </c>
    </row>
    <row r="70326" spans="1:2" x14ac:dyDescent="0.25">
      <c r="A70326">
        <v>184594</v>
      </c>
      <c r="B70326">
        <v>1.036781434952101</v>
      </c>
    </row>
    <row r="70327" spans="1:2" x14ac:dyDescent="0.25">
      <c r="A70327">
        <v>184595</v>
      </c>
      <c r="B70327">
        <v>1.0707742688849571</v>
      </c>
    </row>
    <row r="70328" spans="1:2" x14ac:dyDescent="0.25">
      <c r="A70328">
        <v>184596</v>
      </c>
      <c r="B70328">
        <v>1.7846237814749291</v>
      </c>
    </row>
    <row r="70329" spans="1:2" x14ac:dyDescent="0.25">
      <c r="A70329">
        <v>184597</v>
      </c>
      <c r="B70329">
        <v>2.311512707434193</v>
      </c>
    </row>
    <row r="70330" spans="1:2" x14ac:dyDescent="0.25">
      <c r="A70330">
        <v>184598</v>
      </c>
      <c r="B70330">
        <v>2.362501958333477</v>
      </c>
    </row>
    <row r="70331" spans="1:2" x14ac:dyDescent="0.25">
      <c r="A70331">
        <v>184599</v>
      </c>
      <c r="B70331">
        <v>1.5976631948442219</v>
      </c>
    </row>
    <row r="70332" spans="1:2" x14ac:dyDescent="0.25">
      <c r="A70332">
        <v>184600</v>
      </c>
      <c r="B70332">
        <v>2.362501958333477</v>
      </c>
    </row>
    <row r="70333" spans="1:2" x14ac:dyDescent="0.25">
      <c r="A70333">
        <v>184601</v>
      </c>
      <c r="B70333">
        <v>1.4956846930456551</v>
      </c>
    </row>
    <row r="70334" spans="1:2" x14ac:dyDescent="0.25">
      <c r="A70334">
        <v>184602</v>
      </c>
      <c r="B70334">
        <v>2.1755413717027698</v>
      </c>
    </row>
    <row r="70335" spans="1:2" x14ac:dyDescent="0.25">
      <c r="A70335">
        <v>184603</v>
      </c>
      <c r="B70335">
        <v>1.7506309475420729</v>
      </c>
    </row>
    <row r="70336" spans="1:2" x14ac:dyDescent="0.25">
      <c r="A70336">
        <v>184604</v>
      </c>
      <c r="B70336">
        <v>1.716638113609217</v>
      </c>
    </row>
    <row r="70337" spans="1:2" x14ac:dyDescent="0.25">
      <c r="A70337">
        <v>184605</v>
      </c>
      <c r="B70337">
        <v>2.5324661279977558</v>
      </c>
    </row>
    <row r="70338" spans="1:2" x14ac:dyDescent="0.25">
      <c r="A70338">
        <v>184606</v>
      </c>
      <c r="B70338">
        <v>1.1387599367506691</v>
      </c>
    </row>
    <row r="70339" spans="1:2" x14ac:dyDescent="0.25">
      <c r="A70339">
        <v>184607</v>
      </c>
      <c r="B70339">
        <v>1.8866022832734961</v>
      </c>
    </row>
    <row r="70340" spans="1:2" x14ac:dyDescent="0.25">
      <c r="A70340">
        <v>184608</v>
      </c>
      <c r="B70340">
        <v>2.1925377886691981</v>
      </c>
    </row>
    <row r="70341" spans="1:2" x14ac:dyDescent="0.25">
      <c r="A70341">
        <v>184609</v>
      </c>
      <c r="B70341">
        <v>1.9035987002399239</v>
      </c>
    </row>
    <row r="70342" spans="1:2" x14ac:dyDescent="0.25">
      <c r="A70342">
        <v>184610</v>
      </c>
      <c r="B70342">
        <v>0.49289609202640888</v>
      </c>
    </row>
    <row r="70343" spans="1:2" x14ac:dyDescent="0.25">
      <c r="A70343">
        <v>184611</v>
      </c>
      <c r="B70343">
        <v>0.91780651618710618</v>
      </c>
    </row>
    <row r="70344" spans="1:2" x14ac:dyDescent="0.25">
      <c r="A70344">
        <v>184612</v>
      </c>
      <c r="B70344">
        <v>0.76483876348925517</v>
      </c>
    </row>
    <row r="70345" spans="1:2" x14ac:dyDescent="0.25">
      <c r="A70345">
        <v>184613</v>
      </c>
      <c r="B70345">
        <v>2.1415485377699151</v>
      </c>
    </row>
    <row r="70346" spans="1:2" x14ac:dyDescent="0.25">
      <c r="A70346">
        <v>184614</v>
      </c>
      <c r="B70346">
        <v>2.2435270395684821</v>
      </c>
    </row>
    <row r="70347" spans="1:2" x14ac:dyDescent="0.25">
      <c r="A70347">
        <v>184615</v>
      </c>
      <c r="B70347">
        <v>2.4304876261991888</v>
      </c>
    </row>
    <row r="70348" spans="1:2" x14ac:dyDescent="0.25">
      <c r="A70348">
        <v>184616</v>
      </c>
      <c r="B70348">
        <v>2.4474840431656171</v>
      </c>
    </row>
    <row r="70349" spans="1:2" x14ac:dyDescent="0.25">
      <c r="A70349">
        <v>184617</v>
      </c>
      <c r="B70349">
        <v>2.668437463729179</v>
      </c>
    </row>
    <row r="70350" spans="1:2" x14ac:dyDescent="0.25">
      <c r="A70350">
        <v>184618</v>
      </c>
      <c r="B70350">
        <v>2.1925377886691981</v>
      </c>
    </row>
    <row r="70351" spans="1:2" x14ac:dyDescent="0.25">
      <c r="A70351">
        <v>184619</v>
      </c>
      <c r="B70351">
        <v>2.6854338806956068</v>
      </c>
    </row>
    <row r="70352" spans="1:2" x14ac:dyDescent="0.25">
      <c r="A70352">
        <v>184620</v>
      </c>
      <c r="B70352">
        <v>2.3285091244006209</v>
      </c>
    </row>
    <row r="70353" spans="1:2" x14ac:dyDescent="0.25">
      <c r="A70353">
        <v>184621</v>
      </c>
      <c r="B70353">
        <v>2.1075557038370589</v>
      </c>
    </row>
    <row r="70354" spans="1:2" x14ac:dyDescent="0.25">
      <c r="A70354">
        <v>184622</v>
      </c>
      <c r="B70354">
        <v>1.5126811100120821</v>
      </c>
    </row>
    <row r="70355" spans="1:2" x14ac:dyDescent="0.25">
      <c r="A70355">
        <v>184623</v>
      </c>
      <c r="B70355">
        <v>1.5806667778777941</v>
      </c>
    </row>
    <row r="70356" spans="1:2" x14ac:dyDescent="0.25">
      <c r="A70356">
        <v>184624</v>
      </c>
      <c r="B70356">
        <v>2.2945162904677661</v>
      </c>
    </row>
    <row r="70357" spans="1:2" x14ac:dyDescent="0.25">
      <c r="A70357">
        <v>184625</v>
      </c>
      <c r="B70357">
        <v>2.464480460132044</v>
      </c>
    </row>
    <row r="70358" spans="1:2" x14ac:dyDescent="0.25">
      <c r="A70358">
        <v>184626</v>
      </c>
      <c r="B70358">
        <v>2.5324661279977558</v>
      </c>
    </row>
    <row r="70359" spans="1:2" x14ac:dyDescent="0.25">
      <c r="A70359">
        <v>184627</v>
      </c>
      <c r="B70359">
        <v>2.7364231315948908</v>
      </c>
    </row>
    <row r="70360" spans="1:2" x14ac:dyDescent="0.25">
      <c r="A70360">
        <v>184628</v>
      </c>
      <c r="B70360">
        <v>2.9573765521584532</v>
      </c>
    </row>
    <row r="70361" spans="1:2" x14ac:dyDescent="0.25">
      <c r="A70361">
        <v>184629</v>
      </c>
      <c r="B70361">
        <v>3.0593550539570211</v>
      </c>
    </row>
    <row r="70362" spans="1:2" x14ac:dyDescent="0.25">
      <c r="A70362">
        <v>184630</v>
      </c>
      <c r="B70362">
        <v>2.158544954736342</v>
      </c>
    </row>
    <row r="70363" spans="1:2" x14ac:dyDescent="0.25">
      <c r="A70363">
        <v>184631</v>
      </c>
      <c r="B70363">
        <v>2.0905592868706311</v>
      </c>
    </row>
    <row r="70364" spans="1:2" x14ac:dyDescent="0.25">
      <c r="A70364">
        <v>184632</v>
      </c>
      <c r="B70364">
        <v>2.0905592868706311</v>
      </c>
    </row>
    <row r="70365" spans="1:2" x14ac:dyDescent="0.25">
      <c r="A70365">
        <v>184633</v>
      </c>
      <c r="B70365">
        <v>2.4814768770984719</v>
      </c>
    </row>
    <row r="70366" spans="1:2" x14ac:dyDescent="0.25">
      <c r="A70366">
        <v>184634</v>
      </c>
      <c r="B70366">
        <v>1.8866022832734961</v>
      </c>
    </row>
    <row r="70367" spans="1:2" x14ac:dyDescent="0.25">
      <c r="A70367">
        <v>184635</v>
      </c>
      <c r="B70367">
        <v>2.3455055413670491</v>
      </c>
    </row>
    <row r="70368" spans="1:2" x14ac:dyDescent="0.25">
      <c r="A70368">
        <v>184636</v>
      </c>
      <c r="B70368">
        <v>2.1245521208034872</v>
      </c>
    </row>
    <row r="70369" spans="1:2" x14ac:dyDescent="0.25">
      <c r="A70369">
        <v>184637</v>
      </c>
      <c r="B70369">
        <v>2.8893908842927418</v>
      </c>
    </row>
    <row r="70370" spans="1:2" x14ac:dyDescent="0.25">
      <c r="A70370">
        <v>184638</v>
      </c>
      <c r="B70370">
        <v>2.3964947922663331</v>
      </c>
    </row>
    <row r="70371" spans="1:2" x14ac:dyDescent="0.25">
      <c r="A70371">
        <v>184639</v>
      </c>
      <c r="B70371">
        <v>2.7874123824941739</v>
      </c>
    </row>
    <row r="70372" spans="1:2" x14ac:dyDescent="0.25">
      <c r="A70372">
        <v>184640</v>
      </c>
      <c r="B70372">
        <v>2.82140521642703</v>
      </c>
    </row>
    <row r="70373" spans="1:2" x14ac:dyDescent="0.25">
      <c r="A70373">
        <v>184641</v>
      </c>
      <c r="B70373">
        <v>1.7336345305756451</v>
      </c>
    </row>
    <row r="70374" spans="1:2" x14ac:dyDescent="0.25">
      <c r="A70374">
        <v>184642</v>
      </c>
      <c r="B70374">
        <v>2.2435270395684821</v>
      </c>
    </row>
    <row r="70375" spans="1:2" x14ac:dyDescent="0.25">
      <c r="A70375">
        <v>184643</v>
      </c>
      <c r="B70375">
        <v>3.178329972722016</v>
      </c>
    </row>
    <row r="70376" spans="1:2" x14ac:dyDescent="0.25">
      <c r="A70376">
        <v>184644</v>
      </c>
      <c r="B70376">
        <v>2.1075557038370589</v>
      </c>
    </row>
    <row r="70377" spans="1:2" x14ac:dyDescent="0.25">
      <c r="A70377">
        <v>184645</v>
      </c>
      <c r="B70377">
        <v>2.9403801351920249</v>
      </c>
    </row>
    <row r="70378" spans="1:2" x14ac:dyDescent="0.25">
      <c r="A70378">
        <v>184646</v>
      </c>
      <c r="B70378">
        <v>2.872394467326314</v>
      </c>
    </row>
    <row r="70379" spans="1:2" x14ac:dyDescent="0.25">
      <c r="A70379">
        <v>184647</v>
      </c>
      <c r="B70379">
        <v>3.0933478878898759</v>
      </c>
    </row>
    <row r="70380" spans="1:2" x14ac:dyDescent="0.25">
      <c r="A70380">
        <v>184648</v>
      </c>
      <c r="B70380">
        <v>3.4502726441848619</v>
      </c>
    </row>
    <row r="70381" spans="1:2" x14ac:dyDescent="0.25">
      <c r="A70381">
        <v>184649</v>
      </c>
      <c r="B70381">
        <v>2.5324661279977558</v>
      </c>
    </row>
    <row r="70382" spans="1:2" x14ac:dyDescent="0.25">
      <c r="A70382">
        <v>184650</v>
      </c>
      <c r="B70382">
        <v>1.7336345305756451</v>
      </c>
    </row>
    <row r="70383" spans="1:2" x14ac:dyDescent="0.25">
      <c r="A70383">
        <v>184651</v>
      </c>
      <c r="B70383">
        <v>2.005577202038491</v>
      </c>
    </row>
    <row r="70384" spans="1:2" x14ac:dyDescent="0.25">
      <c r="A70384">
        <v>184652</v>
      </c>
      <c r="B70384">
        <v>2.6344446297963229</v>
      </c>
    </row>
    <row r="70385" spans="1:2" x14ac:dyDescent="0.25">
      <c r="A70385">
        <v>184653</v>
      </c>
      <c r="B70385">
        <v>1.461691859112799</v>
      </c>
    </row>
    <row r="70386" spans="1:2" x14ac:dyDescent="0.25">
      <c r="A70386">
        <v>184654</v>
      </c>
      <c r="B70386">
        <v>1.7506309475420729</v>
      </c>
    </row>
    <row r="70387" spans="1:2" x14ac:dyDescent="0.25">
      <c r="A70387">
        <v>184655</v>
      </c>
      <c r="B70387">
        <v>1.85260944934064</v>
      </c>
    </row>
    <row r="70388" spans="1:2" x14ac:dyDescent="0.25">
      <c r="A70388">
        <v>184656</v>
      </c>
      <c r="B70388">
        <v>1.4956846930456551</v>
      </c>
    </row>
    <row r="70389" spans="1:2" x14ac:dyDescent="0.25">
      <c r="A70389">
        <v>184657</v>
      </c>
      <c r="B70389">
        <v>0.91780651618710618</v>
      </c>
    </row>
    <row r="70390" spans="1:2" x14ac:dyDescent="0.25">
      <c r="A70390">
        <v>184658</v>
      </c>
      <c r="B70390">
        <v>1.2917276894485199</v>
      </c>
    </row>
    <row r="70391" spans="1:2" x14ac:dyDescent="0.25">
      <c r="A70391">
        <v>184659</v>
      </c>
      <c r="B70391">
        <v>0.16996416966427891</v>
      </c>
    </row>
    <row r="70392" spans="1:2" x14ac:dyDescent="0.25">
      <c r="A70392">
        <v>184660</v>
      </c>
      <c r="B70392">
        <v>-0.13597133573142309</v>
      </c>
    </row>
    <row r="70393" spans="1:2" x14ac:dyDescent="0.25">
      <c r="A70393">
        <v>184661</v>
      </c>
      <c r="B70393">
        <v>1.053777851918529</v>
      </c>
    </row>
    <row r="70394" spans="1:2" x14ac:dyDescent="0.25">
      <c r="A70394">
        <v>184662</v>
      </c>
      <c r="B70394">
        <v>1.5126811100120821</v>
      </c>
    </row>
    <row r="70395" spans="1:2" x14ac:dyDescent="0.25">
      <c r="A70395">
        <v>184663</v>
      </c>
      <c r="B70395">
        <v>1.5976631948442219</v>
      </c>
    </row>
    <row r="70396" spans="1:2" x14ac:dyDescent="0.25">
      <c r="A70396">
        <v>184664</v>
      </c>
      <c r="B70396">
        <v>0.78183518045568312</v>
      </c>
    </row>
    <row r="70397" spans="1:2" x14ac:dyDescent="0.25">
      <c r="A70397">
        <v>184665</v>
      </c>
      <c r="B70397">
        <v>1.0707742688849571</v>
      </c>
    </row>
    <row r="70398" spans="1:2" x14ac:dyDescent="0.25">
      <c r="A70398">
        <v>184666</v>
      </c>
      <c r="B70398">
        <v>1.3767097742806591</v>
      </c>
    </row>
    <row r="70399" spans="1:2" x14ac:dyDescent="0.25">
      <c r="A70399">
        <v>184667</v>
      </c>
      <c r="B70399">
        <v>0.98579218405281777</v>
      </c>
    </row>
    <row r="70400" spans="1:2" x14ac:dyDescent="0.25">
      <c r="A70400">
        <v>184668</v>
      </c>
      <c r="B70400">
        <v>1.3767097742806591</v>
      </c>
    </row>
    <row r="70401" spans="1:2" x14ac:dyDescent="0.25">
      <c r="A70401">
        <v>184669</v>
      </c>
      <c r="B70401">
        <v>0.27194267146284629</v>
      </c>
    </row>
    <row r="70402" spans="1:2" x14ac:dyDescent="0.25">
      <c r="A70402">
        <v>184670</v>
      </c>
      <c r="B70402">
        <v>1.478688276079227</v>
      </c>
    </row>
    <row r="70403" spans="1:2" x14ac:dyDescent="0.25">
      <c r="A70403">
        <v>184671</v>
      </c>
      <c r="B70403">
        <v>1.8356130323742119</v>
      </c>
    </row>
    <row r="70404" spans="1:2" x14ac:dyDescent="0.25">
      <c r="A70404">
        <v>184672</v>
      </c>
      <c r="B70404">
        <v>2.056566452937775</v>
      </c>
    </row>
    <row r="70405" spans="1:2" x14ac:dyDescent="0.25">
      <c r="A70405">
        <v>184673</v>
      </c>
      <c r="B70405">
        <v>1.189749187649952</v>
      </c>
    </row>
    <row r="70406" spans="1:2" x14ac:dyDescent="0.25">
      <c r="A70406">
        <v>184674</v>
      </c>
      <c r="B70406">
        <v>0.73084592955639938</v>
      </c>
    </row>
    <row r="70407" spans="1:2" x14ac:dyDescent="0.25">
      <c r="A70407">
        <v>184675</v>
      </c>
      <c r="B70407">
        <v>0.91780651618710618</v>
      </c>
    </row>
    <row r="70408" spans="1:2" x14ac:dyDescent="0.25">
      <c r="A70408">
        <v>184676</v>
      </c>
      <c r="B70408">
        <v>0.54388534292569257</v>
      </c>
    </row>
    <row r="70409" spans="1:2" x14ac:dyDescent="0.25">
      <c r="A70409">
        <v>184677</v>
      </c>
      <c r="B70409">
        <v>-0.79883159742211096</v>
      </c>
    </row>
    <row r="70410" spans="1:2" x14ac:dyDescent="0.25">
      <c r="A70410">
        <v>184995</v>
      </c>
      <c r="B70410">
        <v>-1.478688276079227</v>
      </c>
    </row>
    <row r="70411" spans="1:2" x14ac:dyDescent="0.25">
      <c r="A70411">
        <v>184996</v>
      </c>
      <c r="B70411">
        <v>-0.83282443135496675</v>
      </c>
    </row>
    <row r="70412" spans="1:2" x14ac:dyDescent="0.25">
      <c r="A70412">
        <v>184997</v>
      </c>
      <c r="B70412">
        <v>-0.49289609202640888</v>
      </c>
    </row>
    <row r="70413" spans="1:2" x14ac:dyDescent="0.25">
      <c r="A70413">
        <v>184998</v>
      </c>
      <c r="B70413">
        <v>0.33992833932855793</v>
      </c>
    </row>
    <row r="70414" spans="1:2" x14ac:dyDescent="0.25">
      <c r="A70414">
        <v>184999</v>
      </c>
      <c r="B70414">
        <v>0.44190684112712519</v>
      </c>
    </row>
    <row r="70415" spans="1:2" x14ac:dyDescent="0.25">
      <c r="A70415">
        <v>185000</v>
      </c>
      <c r="B70415">
        <v>1.20674560461638</v>
      </c>
    </row>
    <row r="70416" spans="1:2" x14ac:dyDescent="0.25">
      <c r="A70416">
        <v>185001</v>
      </c>
      <c r="B70416">
        <v>0.54388534292569257</v>
      </c>
    </row>
    <row r="70417" spans="1:2" x14ac:dyDescent="0.25">
      <c r="A70417">
        <v>185002</v>
      </c>
      <c r="B70417">
        <v>0.69685309562354358</v>
      </c>
    </row>
    <row r="70418" spans="1:2" x14ac:dyDescent="0.25">
      <c r="A70418">
        <v>185003</v>
      </c>
      <c r="B70418">
        <v>1.563670360911366</v>
      </c>
    </row>
    <row r="70419" spans="1:2" x14ac:dyDescent="0.25">
      <c r="A70419">
        <v>185004</v>
      </c>
      <c r="B70419">
        <v>2.4304876261991888</v>
      </c>
    </row>
    <row r="70420" spans="1:2" x14ac:dyDescent="0.25">
      <c r="A70420">
        <v>185005</v>
      </c>
      <c r="B70420">
        <v>1.665648862709934</v>
      </c>
    </row>
    <row r="70421" spans="1:2" x14ac:dyDescent="0.25">
      <c r="A70421">
        <v>185006</v>
      </c>
      <c r="B70421">
        <v>1.189749187649952</v>
      </c>
    </row>
    <row r="70422" spans="1:2" x14ac:dyDescent="0.25">
      <c r="A70422">
        <v>185007</v>
      </c>
      <c r="B70422">
        <v>2.0395700359713471</v>
      </c>
    </row>
    <row r="70423" spans="1:2" x14ac:dyDescent="0.25">
      <c r="A70423">
        <v>185008</v>
      </c>
      <c r="B70423">
        <v>2.2605234565349099</v>
      </c>
    </row>
    <row r="70424" spans="1:2" x14ac:dyDescent="0.25">
      <c r="A70424">
        <v>185009</v>
      </c>
      <c r="B70424">
        <v>2.5494625449641841</v>
      </c>
    </row>
    <row r="70425" spans="1:2" x14ac:dyDescent="0.25">
      <c r="A70425">
        <v>185010</v>
      </c>
      <c r="B70425">
        <v>2.4134912092327609</v>
      </c>
    </row>
    <row r="70426" spans="1:2" x14ac:dyDescent="0.25">
      <c r="A70426">
        <v>185011</v>
      </c>
      <c r="B70426">
        <v>1.920595117206352</v>
      </c>
    </row>
    <row r="70427" spans="1:2" x14ac:dyDescent="0.25">
      <c r="A70427">
        <v>185012</v>
      </c>
      <c r="B70427">
        <v>2.0905592868706311</v>
      </c>
    </row>
    <row r="70428" spans="1:2" x14ac:dyDescent="0.25">
      <c r="A70428">
        <v>185013</v>
      </c>
      <c r="B70428">
        <v>1.6486524457435059</v>
      </c>
    </row>
    <row r="70429" spans="1:2" x14ac:dyDescent="0.25">
      <c r="A70429">
        <v>185014</v>
      </c>
      <c r="B70429">
        <v>2.5834553788970398</v>
      </c>
    </row>
    <row r="70430" spans="1:2" x14ac:dyDescent="0.25">
      <c r="A70430">
        <v>185015</v>
      </c>
      <c r="B70430">
        <v>1.85260944934064</v>
      </c>
    </row>
    <row r="70431" spans="1:2" x14ac:dyDescent="0.25">
      <c r="A70431">
        <v>185016</v>
      </c>
      <c r="B70431">
        <v>2.056566452937775</v>
      </c>
    </row>
    <row r="70432" spans="1:2" x14ac:dyDescent="0.25">
      <c r="A70432">
        <v>185017</v>
      </c>
      <c r="B70432">
        <v>2.005577202038491</v>
      </c>
    </row>
    <row r="70433" spans="1:2" x14ac:dyDescent="0.25">
      <c r="A70433">
        <v>185018</v>
      </c>
      <c r="B70433">
        <v>0.98579218405281777</v>
      </c>
    </row>
    <row r="70434" spans="1:2" x14ac:dyDescent="0.25">
      <c r="A70434">
        <v>185019</v>
      </c>
      <c r="B70434">
        <v>-6.7985667865711572E-2</v>
      </c>
    </row>
    <row r="70435" spans="1:2" x14ac:dyDescent="0.25">
      <c r="A70435">
        <v>185020</v>
      </c>
      <c r="B70435">
        <v>-0.1869605866307068</v>
      </c>
    </row>
    <row r="70436" spans="1:2" x14ac:dyDescent="0.25">
      <c r="A70436">
        <v>185021</v>
      </c>
      <c r="B70436">
        <v>1.767627364508501</v>
      </c>
    </row>
    <row r="70437" spans="1:2" x14ac:dyDescent="0.25">
      <c r="A70437">
        <v>185022</v>
      </c>
      <c r="B70437">
        <v>2.3964947922663331</v>
      </c>
    </row>
    <row r="70438" spans="1:2" x14ac:dyDescent="0.25">
      <c r="A70438">
        <v>185023</v>
      </c>
      <c r="B70438">
        <v>1.7336345305756451</v>
      </c>
    </row>
    <row r="70439" spans="1:2" x14ac:dyDescent="0.25">
      <c r="A70439">
        <v>185024</v>
      </c>
      <c r="B70439">
        <v>2.056566452937775</v>
      </c>
    </row>
    <row r="70440" spans="1:2" x14ac:dyDescent="0.25">
      <c r="A70440">
        <v>185025</v>
      </c>
      <c r="B70440">
        <v>2.3285091244006209</v>
      </c>
    </row>
    <row r="70441" spans="1:2" x14ac:dyDescent="0.25">
      <c r="A70441">
        <v>185026</v>
      </c>
      <c r="B70441">
        <v>2.8553980503598861</v>
      </c>
    </row>
    <row r="70442" spans="1:2" x14ac:dyDescent="0.25">
      <c r="A70442">
        <v>185027</v>
      </c>
      <c r="B70442">
        <v>1.920595117206352</v>
      </c>
    </row>
    <row r="70443" spans="1:2" x14ac:dyDescent="0.25">
      <c r="A70443">
        <v>185028</v>
      </c>
      <c r="B70443">
        <v>0.96879576708638993</v>
      </c>
    </row>
    <row r="70444" spans="1:2" x14ac:dyDescent="0.25">
      <c r="A70444">
        <v>185029</v>
      </c>
      <c r="B70444">
        <v>1.4276990251799431</v>
      </c>
    </row>
    <row r="70445" spans="1:2" x14ac:dyDescent="0.25">
      <c r="A70445">
        <v>185030</v>
      </c>
      <c r="B70445">
        <v>1.036781434952101</v>
      </c>
    </row>
    <row r="70446" spans="1:2" x14ac:dyDescent="0.25">
      <c r="A70446">
        <v>185031</v>
      </c>
      <c r="B70446">
        <v>1.5976631948442219</v>
      </c>
    </row>
    <row r="70447" spans="1:2" x14ac:dyDescent="0.25">
      <c r="A70447">
        <v>185032</v>
      </c>
      <c r="B70447">
        <v>0.93480293315353413</v>
      </c>
    </row>
    <row r="70448" spans="1:2" x14ac:dyDescent="0.25">
      <c r="A70448">
        <v>185033</v>
      </c>
      <c r="B70448">
        <v>0.64586384472425995</v>
      </c>
    </row>
    <row r="70449" spans="1:2" x14ac:dyDescent="0.25">
      <c r="A70449">
        <v>185034</v>
      </c>
      <c r="B70449">
        <v>0.93480293315353413</v>
      </c>
    </row>
    <row r="70450" spans="1:2" x14ac:dyDescent="0.25">
      <c r="A70450">
        <v>185035</v>
      </c>
      <c r="B70450">
        <v>1.818616615407785</v>
      </c>
    </row>
    <row r="70451" spans="1:2" x14ac:dyDescent="0.25">
      <c r="A70451">
        <v>185036</v>
      </c>
      <c r="B70451">
        <v>1.818616615407785</v>
      </c>
    </row>
    <row r="70452" spans="1:2" x14ac:dyDescent="0.25">
      <c r="A70452">
        <v>185037</v>
      </c>
      <c r="B70452">
        <v>1.7846237814749291</v>
      </c>
    </row>
    <row r="70453" spans="1:2" x14ac:dyDescent="0.25">
      <c r="A70453">
        <v>185038</v>
      </c>
      <c r="B70453">
        <v>1.631656028777078</v>
      </c>
    </row>
    <row r="70454" spans="1:2" x14ac:dyDescent="0.25">
      <c r="A70454">
        <v>185039</v>
      </c>
      <c r="B70454">
        <v>1.7506309475420729</v>
      </c>
    </row>
    <row r="70455" spans="1:2" x14ac:dyDescent="0.25">
      <c r="A70455">
        <v>185040</v>
      </c>
      <c r="B70455">
        <v>1.6826452796763609</v>
      </c>
    </row>
    <row r="70456" spans="1:2" x14ac:dyDescent="0.25">
      <c r="A70456">
        <v>185041</v>
      </c>
      <c r="B70456">
        <v>2.2435270395684821</v>
      </c>
    </row>
    <row r="70457" spans="1:2" x14ac:dyDescent="0.25">
      <c r="A70457">
        <v>185042</v>
      </c>
      <c r="B70457">
        <v>1.2747312724820921</v>
      </c>
    </row>
    <row r="70458" spans="1:2" x14ac:dyDescent="0.25">
      <c r="A70458">
        <v>185043</v>
      </c>
      <c r="B70458">
        <v>1.3937061912470869</v>
      </c>
    </row>
    <row r="70459" spans="1:2" x14ac:dyDescent="0.25">
      <c r="A70459">
        <v>185044</v>
      </c>
      <c r="B70459">
        <v>1.9375915341727801</v>
      </c>
    </row>
    <row r="70460" spans="1:2" x14ac:dyDescent="0.25">
      <c r="A70460">
        <v>185045</v>
      </c>
      <c r="B70460">
        <v>3.3652905593527231</v>
      </c>
    </row>
    <row r="70461" spans="1:2" x14ac:dyDescent="0.25">
      <c r="A70461">
        <v>185046</v>
      </c>
      <c r="B70461">
        <v>2.056566452937775</v>
      </c>
    </row>
    <row r="70462" spans="1:2" x14ac:dyDescent="0.25">
      <c r="A70462">
        <v>185047</v>
      </c>
      <c r="B70462">
        <v>1.3937061912470869</v>
      </c>
    </row>
    <row r="70463" spans="1:2" x14ac:dyDescent="0.25">
      <c r="A70463">
        <v>185048</v>
      </c>
      <c r="B70463">
        <v>1.4446954421463709</v>
      </c>
    </row>
    <row r="70464" spans="1:2" x14ac:dyDescent="0.25">
      <c r="A70464">
        <v>185049</v>
      </c>
      <c r="B70464">
        <v>2.5324661279977558</v>
      </c>
    </row>
    <row r="70465" spans="1:2" x14ac:dyDescent="0.25">
      <c r="A70465">
        <v>185050</v>
      </c>
      <c r="B70465">
        <v>1.85260944934064</v>
      </c>
    </row>
    <row r="70466" spans="1:2" x14ac:dyDescent="0.25">
      <c r="A70466">
        <v>185051</v>
      </c>
      <c r="B70466">
        <v>2.4814768770984719</v>
      </c>
    </row>
    <row r="70467" spans="1:2" x14ac:dyDescent="0.25">
      <c r="A70467">
        <v>185052</v>
      </c>
      <c r="B70467">
        <v>1.767627364508501</v>
      </c>
    </row>
    <row r="70468" spans="1:2" x14ac:dyDescent="0.25">
      <c r="A70468">
        <v>185053</v>
      </c>
      <c r="B70468">
        <v>3.2463156405877269</v>
      </c>
    </row>
    <row r="70469" spans="1:2" x14ac:dyDescent="0.25">
      <c r="A70469">
        <v>185054</v>
      </c>
      <c r="B70469">
        <v>2.5834553788970398</v>
      </c>
    </row>
    <row r="70470" spans="1:2" x14ac:dyDescent="0.25">
      <c r="A70470">
        <v>185055</v>
      </c>
      <c r="B70470">
        <v>2.362501958333477</v>
      </c>
    </row>
    <row r="70471" spans="1:2" x14ac:dyDescent="0.25">
      <c r="A70471">
        <v>185056</v>
      </c>
      <c r="B70471">
        <v>2.3285091244006209</v>
      </c>
    </row>
    <row r="70472" spans="1:2" x14ac:dyDescent="0.25">
      <c r="A70472">
        <v>185057</v>
      </c>
      <c r="B70472">
        <v>2.7534195485613191</v>
      </c>
    </row>
    <row r="70473" spans="1:2" x14ac:dyDescent="0.25">
      <c r="A70473">
        <v>185058</v>
      </c>
      <c r="B70473">
        <v>1.716638113609217</v>
      </c>
    </row>
    <row r="70474" spans="1:2" x14ac:dyDescent="0.25">
      <c r="A70474">
        <v>185059</v>
      </c>
      <c r="B70474">
        <v>1.9375915341727801</v>
      </c>
    </row>
    <row r="70475" spans="1:2" x14ac:dyDescent="0.25">
      <c r="A70475">
        <v>185060</v>
      </c>
      <c r="B70475">
        <v>1.971584368105636</v>
      </c>
    </row>
    <row r="70476" spans="1:2" x14ac:dyDescent="0.25">
      <c r="A70476">
        <v>185061</v>
      </c>
      <c r="B70476">
        <v>2.6344446297963229</v>
      </c>
    </row>
    <row r="70477" spans="1:2" x14ac:dyDescent="0.25">
      <c r="A70477">
        <v>185062</v>
      </c>
      <c r="B70477">
        <v>1.7506309475420729</v>
      </c>
    </row>
    <row r="70478" spans="1:2" x14ac:dyDescent="0.25">
      <c r="A70478">
        <v>185063</v>
      </c>
      <c r="B70478">
        <v>1.665648862709934</v>
      </c>
    </row>
    <row r="70479" spans="1:2" x14ac:dyDescent="0.25">
      <c r="A70479">
        <v>185064</v>
      </c>
      <c r="B70479">
        <v>2.3794983752999048</v>
      </c>
    </row>
    <row r="70480" spans="1:2" x14ac:dyDescent="0.25">
      <c r="A70480">
        <v>185065</v>
      </c>
      <c r="B70480">
        <v>2.209534205635626</v>
      </c>
    </row>
    <row r="70481" spans="1:2" x14ac:dyDescent="0.25">
      <c r="A70481">
        <v>185066</v>
      </c>
      <c r="B70481">
        <v>1.155756353717097</v>
      </c>
    </row>
    <row r="70482" spans="1:2" x14ac:dyDescent="0.25">
      <c r="A70482">
        <v>185067</v>
      </c>
      <c r="B70482">
        <v>2.0395700359713471</v>
      </c>
    </row>
    <row r="70483" spans="1:2" x14ac:dyDescent="0.25">
      <c r="A70483">
        <v>185068</v>
      </c>
      <c r="B70483">
        <v>2.362501958333477</v>
      </c>
    </row>
    <row r="70484" spans="1:2" x14ac:dyDescent="0.25">
      <c r="A70484">
        <v>185069</v>
      </c>
      <c r="B70484">
        <v>2.0395700359713471</v>
      </c>
    </row>
    <row r="70485" spans="1:2" x14ac:dyDescent="0.25">
      <c r="A70485">
        <v>185070</v>
      </c>
      <c r="B70485">
        <v>1.920595117206352</v>
      </c>
    </row>
    <row r="70486" spans="1:2" x14ac:dyDescent="0.25">
      <c r="A70486">
        <v>185071</v>
      </c>
      <c r="B70486">
        <v>2.5324661279977558</v>
      </c>
    </row>
    <row r="70487" spans="1:2" x14ac:dyDescent="0.25">
      <c r="A70487">
        <v>185072</v>
      </c>
      <c r="B70487">
        <v>3.2803084745205831</v>
      </c>
    </row>
    <row r="70488" spans="1:2" x14ac:dyDescent="0.25">
      <c r="A70488">
        <v>185073</v>
      </c>
      <c r="B70488">
        <v>2.9913693860913089</v>
      </c>
    </row>
    <row r="70489" spans="1:2" x14ac:dyDescent="0.25">
      <c r="A70489">
        <v>185074</v>
      </c>
      <c r="B70489">
        <v>2.7024302976620351</v>
      </c>
    </row>
    <row r="70490" spans="1:2" x14ac:dyDescent="0.25">
      <c r="A70490">
        <v>185075</v>
      </c>
      <c r="B70490">
        <v>1.3937061912470869</v>
      </c>
    </row>
    <row r="70491" spans="1:2" x14ac:dyDescent="0.25">
      <c r="A70491">
        <v>185076</v>
      </c>
      <c r="B70491">
        <v>2.1245521208034872</v>
      </c>
    </row>
    <row r="70492" spans="1:2" x14ac:dyDescent="0.25">
      <c r="A70492">
        <v>185077</v>
      </c>
      <c r="B70492">
        <v>2.0905592868706311</v>
      </c>
    </row>
    <row r="70493" spans="1:2" x14ac:dyDescent="0.25">
      <c r="A70493">
        <v>185078</v>
      </c>
      <c r="B70493">
        <v>2.3964947922663331</v>
      </c>
    </row>
    <row r="70494" spans="1:2" x14ac:dyDescent="0.25">
      <c r="A70494">
        <v>185079</v>
      </c>
      <c r="B70494">
        <v>1.8016201984413569</v>
      </c>
    </row>
    <row r="70495" spans="1:2" x14ac:dyDescent="0.25">
      <c r="A70495">
        <v>185080</v>
      </c>
      <c r="B70495">
        <v>0.66286026169068779</v>
      </c>
    </row>
    <row r="70496" spans="1:2" x14ac:dyDescent="0.25">
      <c r="A70496">
        <v>185081</v>
      </c>
      <c r="B70496">
        <v>2.4984732940649002</v>
      </c>
    </row>
    <row r="70497" spans="1:2" x14ac:dyDescent="0.25">
      <c r="A70497">
        <v>185082</v>
      </c>
      <c r="B70497">
        <v>0.95179935011996197</v>
      </c>
    </row>
    <row r="70498" spans="1:2" x14ac:dyDescent="0.25">
      <c r="A70498">
        <v>185083</v>
      </c>
      <c r="B70498">
        <v>0.74784234652282733</v>
      </c>
    </row>
    <row r="70499" spans="1:2" x14ac:dyDescent="0.25">
      <c r="A70499">
        <v>185084</v>
      </c>
      <c r="B70499">
        <v>0.30593550539570208</v>
      </c>
    </row>
    <row r="70500" spans="1:2" x14ac:dyDescent="0.25">
      <c r="A70500">
        <v>185085</v>
      </c>
      <c r="B70500">
        <v>0.47589967505998099</v>
      </c>
    </row>
    <row r="70501" spans="1:2" x14ac:dyDescent="0.25">
      <c r="A70501">
        <v>185086</v>
      </c>
      <c r="B70501">
        <v>0.61187101079140416</v>
      </c>
    </row>
    <row r="70502" spans="1:2" x14ac:dyDescent="0.25">
      <c r="A70502">
        <v>185087</v>
      </c>
      <c r="B70502">
        <v>0.45890325809355309</v>
      </c>
    </row>
    <row r="70503" spans="1:2" x14ac:dyDescent="0.25">
      <c r="A70503">
        <v>185088</v>
      </c>
      <c r="B70503">
        <v>1.665648862709934</v>
      </c>
    </row>
    <row r="70504" spans="1:2" x14ac:dyDescent="0.25">
      <c r="A70504">
        <v>185089</v>
      </c>
      <c r="B70504">
        <v>1.5976631948442219</v>
      </c>
    </row>
    <row r="70505" spans="1:2" x14ac:dyDescent="0.25">
      <c r="A70505">
        <v>185090</v>
      </c>
      <c r="B70505">
        <v>0.45890325809355309</v>
      </c>
    </row>
    <row r="70506" spans="1:2" x14ac:dyDescent="0.25">
      <c r="A70506">
        <v>185091</v>
      </c>
      <c r="B70506">
        <v>1.61465961181065</v>
      </c>
    </row>
    <row r="70507" spans="1:2" x14ac:dyDescent="0.25">
      <c r="A70507">
        <v>185092</v>
      </c>
      <c r="B70507">
        <v>-0.23794983752999049</v>
      </c>
    </row>
    <row r="70508" spans="1:2" x14ac:dyDescent="0.25">
      <c r="A70508">
        <v>185093</v>
      </c>
      <c r="B70508">
        <v>0.59487459382497621</v>
      </c>
    </row>
    <row r="70509" spans="1:2" x14ac:dyDescent="0.25">
      <c r="A70509">
        <v>185094</v>
      </c>
      <c r="B70509">
        <v>0.2209534205635626</v>
      </c>
    </row>
    <row r="70510" spans="1:2" x14ac:dyDescent="0.25">
      <c r="A70510">
        <v>185095</v>
      </c>
      <c r="B70510">
        <v>0.44190684112712519</v>
      </c>
    </row>
    <row r="70511" spans="1:2" x14ac:dyDescent="0.25">
      <c r="A70511">
        <v>185096</v>
      </c>
      <c r="B70511">
        <v>1.104767102817813</v>
      </c>
    </row>
    <row r="70512" spans="1:2" x14ac:dyDescent="0.25">
      <c r="A70512">
        <v>185097</v>
      </c>
      <c r="B70512">
        <v>1.342716940347803</v>
      </c>
    </row>
    <row r="70513" spans="1:2" x14ac:dyDescent="0.25">
      <c r="A70513">
        <v>185098</v>
      </c>
      <c r="B70513">
        <v>0.74784234652282733</v>
      </c>
    </row>
    <row r="70514" spans="1:2" x14ac:dyDescent="0.25">
      <c r="A70514">
        <v>185099</v>
      </c>
      <c r="B70514">
        <v>0.1869605866307068</v>
      </c>
    </row>
    <row r="70515" spans="1:2" x14ac:dyDescent="0.25">
      <c r="A70515">
        <v>185100</v>
      </c>
      <c r="B70515">
        <v>0.4079140071942694</v>
      </c>
    </row>
    <row r="70516" spans="1:2" x14ac:dyDescent="0.25">
      <c r="A70516">
        <v>185101</v>
      </c>
      <c r="B70516">
        <v>1.2237420215828081</v>
      </c>
    </row>
    <row r="70517" spans="1:2" x14ac:dyDescent="0.25">
      <c r="A70517">
        <v>185102</v>
      </c>
      <c r="B70517">
        <v>8.4982084832139468E-2</v>
      </c>
    </row>
    <row r="70518" spans="1:2" x14ac:dyDescent="0.25">
      <c r="A70518">
        <v>185420</v>
      </c>
      <c r="B70518">
        <v>-1.019785017985674</v>
      </c>
    </row>
    <row r="70519" spans="1:2" x14ac:dyDescent="0.25">
      <c r="A70519">
        <v>185421</v>
      </c>
      <c r="B70519">
        <v>0</v>
      </c>
    </row>
    <row r="70520" spans="1:2" x14ac:dyDescent="0.25">
      <c r="A70520">
        <v>185422</v>
      </c>
      <c r="B70520">
        <v>-0.4079140071942694</v>
      </c>
    </row>
    <row r="70521" spans="1:2" x14ac:dyDescent="0.25">
      <c r="A70521">
        <v>185423</v>
      </c>
      <c r="B70521">
        <v>3.3992833932855793E-2</v>
      </c>
    </row>
    <row r="70522" spans="1:2" x14ac:dyDescent="0.25">
      <c r="A70522">
        <v>185424</v>
      </c>
      <c r="B70522">
        <v>1.6996416966427889E-2</v>
      </c>
    </row>
    <row r="70523" spans="1:2" x14ac:dyDescent="0.25">
      <c r="A70523">
        <v>185425</v>
      </c>
      <c r="B70523">
        <v>1.0027886010192459</v>
      </c>
    </row>
    <row r="70524" spans="1:2" x14ac:dyDescent="0.25">
      <c r="A70524">
        <v>185426</v>
      </c>
      <c r="B70524">
        <v>1.342716940347803</v>
      </c>
    </row>
    <row r="70525" spans="1:2" x14ac:dyDescent="0.25">
      <c r="A70525">
        <v>185427</v>
      </c>
      <c r="B70525">
        <v>0.71384951258997154</v>
      </c>
    </row>
    <row r="70526" spans="1:2" x14ac:dyDescent="0.25">
      <c r="A70526">
        <v>185428</v>
      </c>
      <c r="B70526">
        <v>0.91780651618710618</v>
      </c>
    </row>
    <row r="70527" spans="1:2" x14ac:dyDescent="0.25">
      <c r="A70527">
        <v>185429</v>
      </c>
      <c r="B70527">
        <v>1.3937061912470869</v>
      </c>
    </row>
    <row r="70528" spans="1:2" x14ac:dyDescent="0.25">
      <c r="A70528">
        <v>185430</v>
      </c>
      <c r="B70528">
        <v>1.7506309475420729</v>
      </c>
    </row>
    <row r="70529" spans="1:2" x14ac:dyDescent="0.25">
      <c r="A70529">
        <v>185431</v>
      </c>
      <c r="B70529">
        <v>1.767627364508501</v>
      </c>
    </row>
    <row r="70530" spans="1:2" x14ac:dyDescent="0.25">
      <c r="A70530">
        <v>185432</v>
      </c>
      <c r="B70530">
        <v>0.23794983752999049</v>
      </c>
    </row>
    <row r="70531" spans="1:2" x14ac:dyDescent="0.25">
      <c r="A70531">
        <v>185433</v>
      </c>
      <c r="B70531">
        <v>1.2747312724820921</v>
      </c>
    </row>
    <row r="70532" spans="1:2" x14ac:dyDescent="0.25">
      <c r="A70532">
        <v>185434</v>
      </c>
      <c r="B70532">
        <v>1.869605866307068</v>
      </c>
    </row>
    <row r="70533" spans="1:2" x14ac:dyDescent="0.25">
      <c r="A70533">
        <v>185435</v>
      </c>
      <c r="B70533">
        <v>2.5324661279977558</v>
      </c>
    </row>
    <row r="70534" spans="1:2" x14ac:dyDescent="0.25">
      <c r="A70534">
        <v>185436</v>
      </c>
      <c r="B70534">
        <v>2.0905592868706311</v>
      </c>
    </row>
    <row r="70535" spans="1:2" x14ac:dyDescent="0.25">
      <c r="A70535">
        <v>185437</v>
      </c>
      <c r="B70535">
        <v>2.6004517958634681</v>
      </c>
    </row>
    <row r="70536" spans="1:2" x14ac:dyDescent="0.25">
      <c r="A70536">
        <v>185438</v>
      </c>
      <c r="B70536">
        <v>2.3794983752999048</v>
      </c>
    </row>
    <row r="70537" spans="1:2" x14ac:dyDescent="0.25">
      <c r="A70537">
        <v>185439</v>
      </c>
      <c r="B70537">
        <v>2.719426714628463</v>
      </c>
    </row>
    <row r="70538" spans="1:2" x14ac:dyDescent="0.25">
      <c r="A70538">
        <v>185440</v>
      </c>
      <c r="B70538">
        <v>2.1415485377699151</v>
      </c>
    </row>
    <row r="70539" spans="1:2" x14ac:dyDescent="0.25">
      <c r="A70539">
        <v>185441</v>
      </c>
      <c r="B70539">
        <v>2.1755413717027698</v>
      </c>
    </row>
    <row r="70540" spans="1:2" x14ac:dyDescent="0.25">
      <c r="A70540">
        <v>185442</v>
      </c>
      <c r="B70540">
        <v>2.2435270395684821</v>
      </c>
    </row>
    <row r="70541" spans="1:2" x14ac:dyDescent="0.25">
      <c r="A70541">
        <v>185443</v>
      </c>
      <c r="B70541">
        <v>1.8356130323742119</v>
      </c>
    </row>
    <row r="70542" spans="1:2" x14ac:dyDescent="0.25">
      <c r="A70542">
        <v>185444</v>
      </c>
      <c r="B70542">
        <v>0.64586384472425995</v>
      </c>
    </row>
    <row r="70543" spans="1:2" x14ac:dyDescent="0.25">
      <c r="A70543">
        <v>185445</v>
      </c>
      <c r="B70543">
        <v>1.4446954421463709</v>
      </c>
    </row>
    <row r="70544" spans="1:2" x14ac:dyDescent="0.25">
      <c r="A70544">
        <v>185446</v>
      </c>
      <c r="B70544">
        <v>1.8016201984413569</v>
      </c>
    </row>
    <row r="70545" spans="1:2" x14ac:dyDescent="0.25">
      <c r="A70545">
        <v>185447</v>
      </c>
      <c r="B70545">
        <v>1.5296775269785099</v>
      </c>
    </row>
    <row r="70546" spans="1:2" x14ac:dyDescent="0.25">
      <c r="A70546">
        <v>185448</v>
      </c>
      <c r="B70546">
        <v>0.98579218405281777</v>
      </c>
    </row>
    <row r="70547" spans="1:2" x14ac:dyDescent="0.25">
      <c r="A70547">
        <v>185449</v>
      </c>
      <c r="B70547">
        <v>2.566458961930612</v>
      </c>
    </row>
    <row r="70548" spans="1:2" x14ac:dyDescent="0.25">
      <c r="A70548">
        <v>185450</v>
      </c>
      <c r="B70548">
        <v>1.3937061912470869</v>
      </c>
    </row>
    <row r="70549" spans="1:2" x14ac:dyDescent="0.25">
      <c r="A70549">
        <v>185451</v>
      </c>
      <c r="B70549">
        <v>2.4984732940649002</v>
      </c>
    </row>
    <row r="70550" spans="1:2" x14ac:dyDescent="0.25">
      <c r="A70550">
        <v>185452</v>
      </c>
      <c r="B70550">
        <v>1.257734855515664</v>
      </c>
    </row>
    <row r="70551" spans="1:2" x14ac:dyDescent="0.25">
      <c r="A70551">
        <v>185453</v>
      </c>
      <c r="B70551">
        <v>1.189749187649952</v>
      </c>
    </row>
    <row r="70552" spans="1:2" x14ac:dyDescent="0.25">
      <c r="A70552">
        <v>185454</v>
      </c>
      <c r="B70552">
        <v>1.4956846930456551</v>
      </c>
    </row>
    <row r="70553" spans="1:2" x14ac:dyDescent="0.25">
      <c r="A70553">
        <v>185455</v>
      </c>
      <c r="B70553">
        <v>0.76483876348925517</v>
      </c>
    </row>
    <row r="70554" spans="1:2" x14ac:dyDescent="0.25">
      <c r="A70554">
        <v>185456</v>
      </c>
      <c r="B70554">
        <v>1.7846237814749291</v>
      </c>
    </row>
    <row r="70555" spans="1:2" x14ac:dyDescent="0.25">
      <c r="A70555">
        <v>185457</v>
      </c>
      <c r="B70555">
        <v>1.189749187649952</v>
      </c>
    </row>
    <row r="70556" spans="1:2" x14ac:dyDescent="0.25">
      <c r="A70556">
        <v>185458</v>
      </c>
      <c r="B70556">
        <v>2.1415485377699151</v>
      </c>
    </row>
    <row r="70557" spans="1:2" x14ac:dyDescent="0.25">
      <c r="A70557">
        <v>185459</v>
      </c>
      <c r="B70557">
        <v>2.3964947922663331</v>
      </c>
    </row>
    <row r="70558" spans="1:2" x14ac:dyDescent="0.25">
      <c r="A70558">
        <v>185460</v>
      </c>
      <c r="B70558">
        <v>2.1415485377699151</v>
      </c>
    </row>
    <row r="70559" spans="1:2" x14ac:dyDescent="0.25">
      <c r="A70559">
        <v>185461</v>
      </c>
      <c r="B70559">
        <v>1.8016201984413569</v>
      </c>
    </row>
    <row r="70560" spans="1:2" x14ac:dyDescent="0.25">
      <c r="A70560">
        <v>185462</v>
      </c>
      <c r="B70560">
        <v>2.4984732940649002</v>
      </c>
    </row>
    <row r="70561" spans="1:2" x14ac:dyDescent="0.25">
      <c r="A70561">
        <v>185463</v>
      </c>
      <c r="B70561">
        <v>2.1245521208034872</v>
      </c>
    </row>
    <row r="70562" spans="1:2" x14ac:dyDescent="0.25">
      <c r="A70562">
        <v>185464</v>
      </c>
      <c r="B70562">
        <v>1.869605866307068</v>
      </c>
    </row>
    <row r="70563" spans="1:2" x14ac:dyDescent="0.25">
      <c r="A70563">
        <v>185465</v>
      </c>
      <c r="B70563">
        <v>1.869605866307068</v>
      </c>
    </row>
    <row r="70564" spans="1:2" x14ac:dyDescent="0.25">
      <c r="A70564">
        <v>185466</v>
      </c>
      <c r="B70564">
        <v>2.4474840431656171</v>
      </c>
    </row>
    <row r="70565" spans="1:2" x14ac:dyDescent="0.25">
      <c r="A70565">
        <v>185467</v>
      </c>
      <c r="B70565">
        <v>1.5976631948442219</v>
      </c>
    </row>
    <row r="70566" spans="1:2" x14ac:dyDescent="0.25">
      <c r="A70566">
        <v>185468</v>
      </c>
      <c r="B70566">
        <v>2.005577202038491</v>
      </c>
    </row>
    <row r="70567" spans="1:2" x14ac:dyDescent="0.25">
      <c r="A70567">
        <v>185469</v>
      </c>
      <c r="B70567">
        <v>2.2435270395684821</v>
      </c>
    </row>
    <row r="70568" spans="1:2" x14ac:dyDescent="0.25">
      <c r="A70568">
        <v>185470</v>
      </c>
      <c r="B70568">
        <v>2.2775198735013382</v>
      </c>
    </row>
    <row r="70569" spans="1:2" x14ac:dyDescent="0.25">
      <c r="A70569">
        <v>185471</v>
      </c>
      <c r="B70569">
        <v>2.566458961930612</v>
      </c>
    </row>
    <row r="70570" spans="1:2" x14ac:dyDescent="0.25">
      <c r="A70570">
        <v>185472</v>
      </c>
      <c r="B70570">
        <v>2.2435270395684821</v>
      </c>
    </row>
    <row r="70571" spans="1:2" x14ac:dyDescent="0.25">
      <c r="A70571">
        <v>185473</v>
      </c>
      <c r="B70571">
        <v>1.869605866307068</v>
      </c>
    </row>
    <row r="70572" spans="1:2" x14ac:dyDescent="0.25">
      <c r="A70572">
        <v>185474</v>
      </c>
      <c r="B70572">
        <v>2.4984732940649002</v>
      </c>
    </row>
    <row r="70573" spans="1:2" x14ac:dyDescent="0.25">
      <c r="A70573">
        <v>185475</v>
      </c>
      <c r="B70573">
        <v>2.1925377886691981</v>
      </c>
    </row>
    <row r="70574" spans="1:2" x14ac:dyDescent="0.25">
      <c r="A70574">
        <v>185476</v>
      </c>
      <c r="B70574">
        <v>2.4134912092327609</v>
      </c>
    </row>
    <row r="70575" spans="1:2" x14ac:dyDescent="0.25">
      <c r="A70575">
        <v>185477</v>
      </c>
      <c r="B70575">
        <v>0.13597133573142309</v>
      </c>
    </row>
    <row r="70576" spans="1:2" x14ac:dyDescent="0.25">
      <c r="A70576">
        <v>185478</v>
      </c>
      <c r="B70576">
        <v>2.4814768770984719</v>
      </c>
    </row>
    <row r="70577" spans="1:2" x14ac:dyDescent="0.25">
      <c r="A70577">
        <v>185479</v>
      </c>
      <c r="B70577">
        <v>2.3455055413670491</v>
      </c>
    </row>
    <row r="70578" spans="1:2" x14ac:dyDescent="0.25">
      <c r="A70578">
        <v>185480</v>
      </c>
      <c r="B70578">
        <v>1.971584368105636</v>
      </c>
    </row>
    <row r="70579" spans="1:2" x14ac:dyDescent="0.25">
      <c r="A70579">
        <v>185481</v>
      </c>
      <c r="B70579">
        <v>3.2973048914870109</v>
      </c>
    </row>
    <row r="70580" spans="1:2" x14ac:dyDescent="0.25">
      <c r="A70580">
        <v>185482</v>
      </c>
      <c r="B70580">
        <v>2.5834553788970398</v>
      </c>
    </row>
    <row r="70581" spans="1:2" x14ac:dyDescent="0.25">
      <c r="A70581">
        <v>185483</v>
      </c>
      <c r="B70581">
        <v>2.1415485377699151</v>
      </c>
    </row>
    <row r="70582" spans="1:2" x14ac:dyDescent="0.25">
      <c r="A70582">
        <v>185484</v>
      </c>
      <c r="B70582">
        <v>1.5296775269785099</v>
      </c>
    </row>
    <row r="70583" spans="1:2" x14ac:dyDescent="0.25">
      <c r="A70583">
        <v>185485</v>
      </c>
      <c r="B70583">
        <v>1.6486524457435059</v>
      </c>
    </row>
    <row r="70584" spans="1:2" x14ac:dyDescent="0.25">
      <c r="A70584">
        <v>185486</v>
      </c>
      <c r="B70584">
        <v>1.8356130323742119</v>
      </c>
    </row>
    <row r="70585" spans="1:2" x14ac:dyDescent="0.25">
      <c r="A70585">
        <v>185487</v>
      </c>
      <c r="B70585">
        <v>0.67985667865711574</v>
      </c>
    </row>
    <row r="70586" spans="1:2" x14ac:dyDescent="0.25">
      <c r="A70586">
        <v>185488</v>
      </c>
      <c r="B70586">
        <v>2.209534205635626</v>
      </c>
    </row>
    <row r="70587" spans="1:2" x14ac:dyDescent="0.25">
      <c r="A70587">
        <v>185489</v>
      </c>
      <c r="B70587">
        <v>2.3285091244006209</v>
      </c>
    </row>
    <row r="70588" spans="1:2" x14ac:dyDescent="0.25">
      <c r="A70588">
        <v>185490</v>
      </c>
      <c r="B70588">
        <v>1.631656028777078</v>
      </c>
    </row>
    <row r="70589" spans="1:2" x14ac:dyDescent="0.25">
      <c r="A70589">
        <v>185491</v>
      </c>
      <c r="B70589">
        <v>0.47589967505998099</v>
      </c>
    </row>
    <row r="70590" spans="1:2" x14ac:dyDescent="0.25">
      <c r="A70590">
        <v>185492</v>
      </c>
      <c r="B70590">
        <v>2.3964947922663331</v>
      </c>
    </row>
    <row r="70591" spans="1:2" x14ac:dyDescent="0.25">
      <c r="A70591">
        <v>185493</v>
      </c>
      <c r="B70591">
        <v>1.7506309475420729</v>
      </c>
    </row>
    <row r="70592" spans="1:2" x14ac:dyDescent="0.25">
      <c r="A70592">
        <v>185494</v>
      </c>
      <c r="B70592">
        <v>2.7534195485613191</v>
      </c>
    </row>
    <row r="70593" spans="1:2" x14ac:dyDescent="0.25">
      <c r="A70593">
        <v>185495</v>
      </c>
      <c r="B70593">
        <v>2.9913693860913089</v>
      </c>
    </row>
    <row r="70594" spans="1:2" x14ac:dyDescent="0.25">
      <c r="A70594">
        <v>185496</v>
      </c>
      <c r="B70594">
        <v>3.2633120575541552</v>
      </c>
    </row>
    <row r="70595" spans="1:2" x14ac:dyDescent="0.25">
      <c r="A70595">
        <v>185497</v>
      </c>
      <c r="B70595">
        <v>2.5494625449641841</v>
      </c>
    </row>
    <row r="70596" spans="1:2" x14ac:dyDescent="0.25">
      <c r="A70596">
        <v>185498</v>
      </c>
      <c r="B70596">
        <v>1.767627364508501</v>
      </c>
    </row>
    <row r="70597" spans="1:2" x14ac:dyDescent="0.25">
      <c r="A70597">
        <v>185499</v>
      </c>
      <c r="B70597">
        <v>1.4276990251799431</v>
      </c>
    </row>
    <row r="70598" spans="1:2" x14ac:dyDescent="0.25">
      <c r="A70598">
        <v>185500</v>
      </c>
      <c r="B70598">
        <v>1.359713357314231</v>
      </c>
    </row>
    <row r="70599" spans="1:2" x14ac:dyDescent="0.25">
      <c r="A70599">
        <v>185501</v>
      </c>
      <c r="B70599">
        <v>2.2435270395684821</v>
      </c>
    </row>
    <row r="70600" spans="1:2" x14ac:dyDescent="0.25">
      <c r="A70600">
        <v>185502</v>
      </c>
      <c r="B70600">
        <v>2.1415485377699151</v>
      </c>
    </row>
    <row r="70601" spans="1:2" x14ac:dyDescent="0.25">
      <c r="A70601">
        <v>185503</v>
      </c>
      <c r="B70601">
        <v>0.91780651618710618</v>
      </c>
    </row>
    <row r="70602" spans="1:2" x14ac:dyDescent="0.25">
      <c r="A70602">
        <v>185504</v>
      </c>
      <c r="B70602">
        <v>2.1075557038370589</v>
      </c>
    </row>
    <row r="70603" spans="1:2" x14ac:dyDescent="0.25">
      <c r="A70603">
        <v>185505</v>
      </c>
      <c r="B70603">
        <v>0.8498208483213946</v>
      </c>
    </row>
    <row r="70604" spans="1:2" x14ac:dyDescent="0.25">
      <c r="A70604">
        <v>185506</v>
      </c>
      <c r="B70604">
        <v>8.4982084832139468E-2</v>
      </c>
    </row>
    <row r="70605" spans="1:2" x14ac:dyDescent="0.25">
      <c r="A70605">
        <v>185507</v>
      </c>
      <c r="B70605">
        <v>1.631656028777078</v>
      </c>
    </row>
    <row r="70606" spans="1:2" x14ac:dyDescent="0.25">
      <c r="A70606">
        <v>185508</v>
      </c>
      <c r="B70606">
        <v>3.0593550539570211</v>
      </c>
    </row>
    <row r="70607" spans="1:2" x14ac:dyDescent="0.25">
      <c r="A70607">
        <v>185509</v>
      </c>
      <c r="B70607">
        <v>2.0735628699042028</v>
      </c>
    </row>
    <row r="70608" spans="1:2" x14ac:dyDescent="0.25">
      <c r="A70608">
        <v>185510</v>
      </c>
      <c r="B70608">
        <v>0.93480293315353413</v>
      </c>
    </row>
    <row r="70609" spans="1:2" x14ac:dyDescent="0.25">
      <c r="A70609">
        <v>185511</v>
      </c>
      <c r="B70609">
        <v>0.15296775269785101</v>
      </c>
    </row>
    <row r="70610" spans="1:2" x14ac:dyDescent="0.25">
      <c r="A70610">
        <v>185512</v>
      </c>
      <c r="B70610">
        <v>1.104767102817813</v>
      </c>
    </row>
    <row r="70611" spans="1:2" x14ac:dyDescent="0.25">
      <c r="A70611">
        <v>185513</v>
      </c>
      <c r="B70611">
        <v>0.96879576708638993</v>
      </c>
    </row>
    <row r="70612" spans="1:2" x14ac:dyDescent="0.25">
      <c r="A70612">
        <v>185514</v>
      </c>
      <c r="B70612">
        <v>0.78183518045568312</v>
      </c>
    </row>
    <row r="70613" spans="1:2" x14ac:dyDescent="0.25">
      <c r="A70613">
        <v>185515</v>
      </c>
      <c r="B70613">
        <v>-8.4982084832139468E-2</v>
      </c>
    </row>
    <row r="70614" spans="1:2" x14ac:dyDescent="0.25">
      <c r="A70614">
        <v>185516</v>
      </c>
      <c r="B70614">
        <v>-0.98579218405281777</v>
      </c>
    </row>
    <row r="70615" spans="1:2" x14ac:dyDescent="0.25">
      <c r="A70615">
        <v>185517</v>
      </c>
      <c r="B70615">
        <v>-0.8158280143885388</v>
      </c>
    </row>
    <row r="70616" spans="1:2" x14ac:dyDescent="0.25">
      <c r="A70616">
        <v>185518</v>
      </c>
      <c r="B70616">
        <v>5.0989250899283682E-2</v>
      </c>
    </row>
    <row r="70617" spans="1:2" x14ac:dyDescent="0.25">
      <c r="A70617">
        <v>185519</v>
      </c>
      <c r="B70617">
        <v>0.628867427757832</v>
      </c>
    </row>
    <row r="70618" spans="1:2" x14ac:dyDescent="0.25">
      <c r="A70618">
        <v>185520</v>
      </c>
      <c r="B70618">
        <v>0.47589967505998099</v>
      </c>
    </row>
    <row r="70619" spans="1:2" x14ac:dyDescent="0.25">
      <c r="A70619">
        <v>185521</v>
      </c>
      <c r="B70619">
        <v>2.056566452937775</v>
      </c>
    </row>
    <row r="70620" spans="1:2" x14ac:dyDescent="0.25">
      <c r="A70620">
        <v>185522</v>
      </c>
      <c r="B70620">
        <v>1.257734855515664</v>
      </c>
    </row>
    <row r="70621" spans="1:2" x14ac:dyDescent="0.25">
      <c r="A70621">
        <v>185523</v>
      </c>
      <c r="B70621">
        <v>0.96879576708638993</v>
      </c>
    </row>
    <row r="70622" spans="1:2" x14ac:dyDescent="0.25">
      <c r="A70622">
        <v>185524</v>
      </c>
      <c r="B70622">
        <v>0.37392117326141372</v>
      </c>
    </row>
    <row r="70623" spans="1:2" x14ac:dyDescent="0.25">
      <c r="A70623">
        <v>185525</v>
      </c>
      <c r="B70623">
        <v>0.4249104241606973</v>
      </c>
    </row>
    <row r="70624" spans="1:2" x14ac:dyDescent="0.25">
      <c r="A70624">
        <v>185526</v>
      </c>
      <c r="B70624">
        <v>0.39091759022784162</v>
      </c>
    </row>
    <row r="70625" spans="1:2" x14ac:dyDescent="0.25">
      <c r="A70625">
        <v>185527</v>
      </c>
      <c r="B70625">
        <v>-0.32293192236212998</v>
      </c>
    </row>
    <row r="70626" spans="1:2" x14ac:dyDescent="0.25">
      <c r="A70626">
        <v>185845</v>
      </c>
      <c r="B70626">
        <v>-0.88381368225425039</v>
      </c>
    </row>
    <row r="70627" spans="1:2" x14ac:dyDescent="0.25">
      <c r="A70627">
        <v>185846</v>
      </c>
      <c r="B70627">
        <v>0.2209534205635626</v>
      </c>
    </row>
    <row r="70628" spans="1:2" x14ac:dyDescent="0.25">
      <c r="A70628">
        <v>185847</v>
      </c>
      <c r="B70628">
        <v>-0.90081009922067834</v>
      </c>
    </row>
    <row r="70629" spans="1:2" x14ac:dyDescent="0.25">
      <c r="A70629">
        <v>185848</v>
      </c>
      <c r="B70629">
        <v>-0.49289609202640888</v>
      </c>
    </row>
    <row r="70630" spans="1:2" x14ac:dyDescent="0.25">
      <c r="A70630">
        <v>185849</v>
      </c>
      <c r="B70630">
        <v>1.716638113609217</v>
      </c>
    </row>
    <row r="70631" spans="1:2" x14ac:dyDescent="0.25">
      <c r="A70631">
        <v>185850</v>
      </c>
      <c r="B70631">
        <v>0.83282443135496675</v>
      </c>
    </row>
    <row r="70632" spans="1:2" x14ac:dyDescent="0.25">
      <c r="A70632">
        <v>185851</v>
      </c>
      <c r="B70632">
        <v>2.0735628699042028</v>
      </c>
    </row>
    <row r="70633" spans="1:2" x14ac:dyDescent="0.25">
      <c r="A70633">
        <v>185852</v>
      </c>
      <c r="B70633">
        <v>2.7874123824941739</v>
      </c>
    </row>
    <row r="70634" spans="1:2" x14ac:dyDescent="0.25">
      <c r="A70634">
        <v>185853</v>
      </c>
      <c r="B70634">
        <v>2.6004517958634681</v>
      </c>
    </row>
    <row r="70635" spans="1:2" x14ac:dyDescent="0.25">
      <c r="A70635">
        <v>185854</v>
      </c>
      <c r="B70635">
        <v>2.4984732940649002</v>
      </c>
    </row>
    <row r="70636" spans="1:2" x14ac:dyDescent="0.25">
      <c r="A70636">
        <v>185855</v>
      </c>
      <c r="B70636">
        <v>2.566458961930612</v>
      </c>
    </row>
    <row r="70637" spans="1:2" x14ac:dyDescent="0.25">
      <c r="A70637">
        <v>185856</v>
      </c>
      <c r="B70637">
        <v>1.2747312724820921</v>
      </c>
    </row>
    <row r="70638" spans="1:2" x14ac:dyDescent="0.25">
      <c r="A70638">
        <v>185857</v>
      </c>
      <c r="B70638">
        <v>0.73084592955639938</v>
      </c>
    </row>
    <row r="70639" spans="1:2" x14ac:dyDescent="0.25">
      <c r="A70639">
        <v>185858</v>
      </c>
      <c r="B70639">
        <v>1.019785017985674</v>
      </c>
    </row>
    <row r="70640" spans="1:2" x14ac:dyDescent="0.25">
      <c r="A70640">
        <v>185859</v>
      </c>
      <c r="B70640">
        <v>1.665648862709934</v>
      </c>
    </row>
    <row r="70641" spans="1:2" x14ac:dyDescent="0.25">
      <c r="A70641">
        <v>185860</v>
      </c>
      <c r="B70641">
        <v>1.4446954421463709</v>
      </c>
    </row>
    <row r="70642" spans="1:2" x14ac:dyDescent="0.25">
      <c r="A70642">
        <v>185861</v>
      </c>
      <c r="B70642">
        <v>1.1387599367506691</v>
      </c>
    </row>
    <row r="70643" spans="1:2" x14ac:dyDescent="0.25">
      <c r="A70643">
        <v>185862</v>
      </c>
      <c r="B70643">
        <v>1.0707742688849571</v>
      </c>
    </row>
    <row r="70644" spans="1:2" x14ac:dyDescent="0.25">
      <c r="A70644">
        <v>185863</v>
      </c>
      <c r="B70644">
        <v>2.3964947922663331</v>
      </c>
    </row>
    <row r="70645" spans="1:2" x14ac:dyDescent="0.25">
      <c r="A70645">
        <v>185864</v>
      </c>
      <c r="B70645">
        <v>2.7534195485613191</v>
      </c>
    </row>
    <row r="70646" spans="1:2" x14ac:dyDescent="0.25">
      <c r="A70646">
        <v>185865</v>
      </c>
      <c r="B70646">
        <v>0.86681726528782255</v>
      </c>
    </row>
    <row r="70647" spans="1:2" x14ac:dyDescent="0.25">
      <c r="A70647">
        <v>185866</v>
      </c>
      <c r="B70647">
        <v>0.74784234652282733</v>
      </c>
    </row>
    <row r="70648" spans="1:2" x14ac:dyDescent="0.25">
      <c r="A70648">
        <v>185867</v>
      </c>
      <c r="B70648">
        <v>1.3937061912470869</v>
      </c>
    </row>
    <row r="70649" spans="1:2" x14ac:dyDescent="0.25">
      <c r="A70649">
        <v>185868</v>
      </c>
      <c r="B70649">
        <v>2.9403801351920249</v>
      </c>
    </row>
    <row r="70650" spans="1:2" x14ac:dyDescent="0.25">
      <c r="A70650">
        <v>185869</v>
      </c>
      <c r="B70650">
        <v>1.9035987002399239</v>
      </c>
    </row>
    <row r="70651" spans="1:2" x14ac:dyDescent="0.25">
      <c r="A70651">
        <v>185870</v>
      </c>
      <c r="B70651">
        <v>2.0905592868706311</v>
      </c>
    </row>
    <row r="70652" spans="1:2" x14ac:dyDescent="0.25">
      <c r="A70652">
        <v>185871</v>
      </c>
      <c r="B70652">
        <v>2.1245521208034872</v>
      </c>
    </row>
    <row r="70653" spans="1:2" x14ac:dyDescent="0.25">
      <c r="A70653">
        <v>185872</v>
      </c>
      <c r="B70653">
        <v>1.699641696642789</v>
      </c>
    </row>
    <row r="70654" spans="1:2" x14ac:dyDescent="0.25">
      <c r="A70654">
        <v>185873</v>
      </c>
      <c r="B70654">
        <v>1.0877706858513849</v>
      </c>
    </row>
    <row r="70655" spans="1:2" x14ac:dyDescent="0.25">
      <c r="A70655">
        <v>185874</v>
      </c>
      <c r="B70655">
        <v>1.7506309475420729</v>
      </c>
    </row>
    <row r="70656" spans="1:2" x14ac:dyDescent="0.25">
      <c r="A70656">
        <v>185875</v>
      </c>
      <c r="B70656">
        <v>2.2265306226020538</v>
      </c>
    </row>
    <row r="70657" spans="1:2" x14ac:dyDescent="0.25">
      <c r="A70657">
        <v>185876</v>
      </c>
      <c r="B70657">
        <v>1.6826452796763609</v>
      </c>
    </row>
    <row r="70658" spans="1:2" x14ac:dyDescent="0.25">
      <c r="A70658">
        <v>185877</v>
      </c>
      <c r="B70658">
        <v>2.1075557038370589</v>
      </c>
    </row>
    <row r="70659" spans="1:2" x14ac:dyDescent="0.25">
      <c r="A70659">
        <v>185878</v>
      </c>
      <c r="B70659">
        <v>2.4984732940649002</v>
      </c>
    </row>
    <row r="70660" spans="1:2" x14ac:dyDescent="0.25">
      <c r="A70660">
        <v>185879</v>
      </c>
      <c r="B70660">
        <v>0.88381368225425039</v>
      </c>
    </row>
    <row r="70661" spans="1:2" x14ac:dyDescent="0.25">
      <c r="A70661">
        <v>185880</v>
      </c>
      <c r="B70661">
        <v>1.1387599367506691</v>
      </c>
    </row>
    <row r="70662" spans="1:2" x14ac:dyDescent="0.25">
      <c r="A70662">
        <v>185881</v>
      </c>
      <c r="B70662">
        <v>1.4446954421463709</v>
      </c>
    </row>
    <row r="70663" spans="1:2" x14ac:dyDescent="0.25">
      <c r="A70663">
        <v>185882</v>
      </c>
      <c r="B70663">
        <v>2.668437463729179</v>
      </c>
    </row>
    <row r="70664" spans="1:2" x14ac:dyDescent="0.25">
      <c r="A70664">
        <v>185883</v>
      </c>
      <c r="B70664">
        <v>3.1953263896884438</v>
      </c>
    </row>
    <row r="70665" spans="1:2" x14ac:dyDescent="0.25">
      <c r="A70665">
        <v>185884</v>
      </c>
      <c r="B70665">
        <v>2.3964947922663331</v>
      </c>
    </row>
    <row r="70666" spans="1:2" x14ac:dyDescent="0.25">
      <c r="A70666">
        <v>185885</v>
      </c>
      <c r="B70666">
        <v>3.6202368138491412</v>
      </c>
    </row>
    <row r="70667" spans="1:2" x14ac:dyDescent="0.25">
      <c r="A70667">
        <v>185886</v>
      </c>
      <c r="B70667">
        <v>2.872394467326314</v>
      </c>
    </row>
    <row r="70668" spans="1:2" x14ac:dyDescent="0.25">
      <c r="A70668">
        <v>185887</v>
      </c>
      <c r="B70668">
        <v>2.0905592868706311</v>
      </c>
    </row>
    <row r="70669" spans="1:2" x14ac:dyDescent="0.25">
      <c r="A70669">
        <v>185888</v>
      </c>
      <c r="B70669">
        <v>2.2775198735013382</v>
      </c>
    </row>
    <row r="70670" spans="1:2" x14ac:dyDescent="0.25">
      <c r="A70670">
        <v>185889</v>
      </c>
      <c r="B70670">
        <v>1.546673943944938</v>
      </c>
    </row>
    <row r="70671" spans="1:2" x14ac:dyDescent="0.25">
      <c r="A70671">
        <v>185890</v>
      </c>
      <c r="B70671">
        <v>2.2945162904677661</v>
      </c>
    </row>
    <row r="70672" spans="1:2" x14ac:dyDescent="0.25">
      <c r="A70672">
        <v>185891</v>
      </c>
      <c r="B70672">
        <v>2.3964947922663331</v>
      </c>
    </row>
    <row r="70673" spans="1:2" x14ac:dyDescent="0.25">
      <c r="A70673">
        <v>185892</v>
      </c>
      <c r="B70673">
        <v>2.0735628699042028</v>
      </c>
    </row>
    <row r="70674" spans="1:2" x14ac:dyDescent="0.25">
      <c r="A70674">
        <v>185893</v>
      </c>
      <c r="B70674">
        <v>1.5806667778777941</v>
      </c>
    </row>
    <row r="70675" spans="1:2" x14ac:dyDescent="0.25">
      <c r="A70675">
        <v>185894</v>
      </c>
      <c r="B70675">
        <v>2.1075557038370589</v>
      </c>
    </row>
    <row r="70676" spans="1:2" x14ac:dyDescent="0.25">
      <c r="A70676">
        <v>185895</v>
      </c>
      <c r="B70676">
        <v>1.3767097742806591</v>
      </c>
    </row>
    <row r="70677" spans="1:2" x14ac:dyDescent="0.25">
      <c r="A70677">
        <v>185896</v>
      </c>
      <c r="B70677">
        <v>1.4276990251799431</v>
      </c>
    </row>
    <row r="70678" spans="1:2" x14ac:dyDescent="0.25">
      <c r="A70678">
        <v>185897</v>
      </c>
      <c r="B70678">
        <v>2.515469711031328</v>
      </c>
    </row>
    <row r="70679" spans="1:2" x14ac:dyDescent="0.25">
      <c r="A70679">
        <v>185898</v>
      </c>
      <c r="B70679">
        <v>2.9403801351920249</v>
      </c>
    </row>
    <row r="70680" spans="1:2" x14ac:dyDescent="0.25">
      <c r="A70680">
        <v>185899</v>
      </c>
      <c r="B70680">
        <v>2.5834553788970398</v>
      </c>
    </row>
    <row r="70681" spans="1:2" x14ac:dyDescent="0.25">
      <c r="A70681">
        <v>185900</v>
      </c>
      <c r="B70681">
        <v>2.9063873012591701</v>
      </c>
    </row>
    <row r="70682" spans="1:2" x14ac:dyDescent="0.25">
      <c r="A70682">
        <v>185901</v>
      </c>
      <c r="B70682">
        <v>2.3455055413670491</v>
      </c>
    </row>
    <row r="70683" spans="1:2" x14ac:dyDescent="0.25">
      <c r="A70683">
        <v>185902</v>
      </c>
      <c r="B70683">
        <v>2.4814768770984719</v>
      </c>
    </row>
    <row r="70684" spans="1:2" x14ac:dyDescent="0.25">
      <c r="A70684">
        <v>185903</v>
      </c>
      <c r="B70684">
        <v>2.2775198735013382</v>
      </c>
    </row>
    <row r="70685" spans="1:2" x14ac:dyDescent="0.25">
      <c r="A70685">
        <v>185904</v>
      </c>
      <c r="B70685">
        <v>1.8016201984413569</v>
      </c>
    </row>
    <row r="70686" spans="1:2" x14ac:dyDescent="0.25">
      <c r="A70686">
        <v>185905</v>
      </c>
      <c r="B70686">
        <v>2.9403801351920249</v>
      </c>
    </row>
    <row r="70687" spans="1:2" x14ac:dyDescent="0.25">
      <c r="A70687">
        <v>185906</v>
      </c>
      <c r="B70687">
        <v>2.9063873012591701</v>
      </c>
    </row>
    <row r="70688" spans="1:2" x14ac:dyDescent="0.25">
      <c r="A70688">
        <v>185907</v>
      </c>
      <c r="B70688">
        <v>2.0735628699042028</v>
      </c>
    </row>
    <row r="70689" spans="1:2" x14ac:dyDescent="0.25">
      <c r="A70689">
        <v>185908</v>
      </c>
      <c r="B70689">
        <v>2.719426714628463</v>
      </c>
    </row>
    <row r="70690" spans="1:2" x14ac:dyDescent="0.25">
      <c r="A70690">
        <v>185909</v>
      </c>
      <c r="B70690">
        <v>2.0905592868706311</v>
      </c>
    </row>
    <row r="70691" spans="1:2" x14ac:dyDescent="0.25">
      <c r="A70691">
        <v>185910</v>
      </c>
      <c r="B70691">
        <v>1.7846237814749291</v>
      </c>
    </row>
    <row r="70692" spans="1:2" x14ac:dyDescent="0.25">
      <c r="A70692">
        <v>185911</v>
      </c>
      <c r="B70692">
        <v>2.464480460132044</v>
      </c>
    </row>
    <row r="70693" spans="1:2" x14ac:dyDescent="0.25">
      <c r="A70693">
        <v>185912</v>
      </c>
      <c r="B70693">
        <v>2.2265306226020538</v>
      </c>
    </row>
    <row r="70694" spans="1:2" x14ac:dyDescent="0.25">
      <c r="A70694">
        <v>185913</v>
      </c>
      <c r="B70694">
        <v>1.5976631948442219</v>
      </c>
    </row>
    <row r="70695" spans="1:2" x14ac:dyDescent="0.25">
      <c r="A70695">
        <v>185914</v>
      </c>
      <c r="B70695">
        <v>1.920595117206352</v>
      </c>
    </row>
    <row r="70696" spans="1:2" x14ac:dyDescent="0.25">
      <c r="A70696">
        <v>185915</v>
      </c>
      <c r="B70696">
        <v>2.2435270395684821</v>
      </c>
    </row>
    <row r="70697" spans="1:2" x14ac:dyDescent="0.25">
      <c r="A70697">
        <v>185916</v>
      </c>
      <c r="B70697">
        <v>1.7846237814749291</v>
      </c>
    </row>
    <row r="70698" spans="1:2" x14ac:dyDescent="0.25">
      <c r="A70698">
        <v>185917</v>
      </c>
      <c r="B70698">
        <v>2.2435270395684821</v>
      </c>
    </row>
    <row r="70699" spans="1:2" x14ac:dyDescent="0.25">
      <c r="A70699">
        <v>185918</v>
      </c>
      <c r="B70699">
        <v>2.4984732940649002</v>
      </c>
    </row>
    <row r="70700" spans="1:2" x14ac:dyDescent="0.25">
      <c r="A70700">
        <v>185919</v>
      </c>
      <c r="B70700">
        <v>1.9035987002399239</v>
      </c>
    </row>
    <row r="70701" spans="1:2" x14ac:dyDescent="0.25">
      <c r="A70701">
        <v>185920</v>
      </c>
      <c r="B70701">
        <v>2.362501958333477</v>
      </c>
    </row>
    <row r="70702" spans="1:2" x14ac:dyDescent="0.25">
      <c r="A70702">
        <v>185921</v>
      </c>
      <c r="B70702">
        <v>2.7534195485613191</v>
      </c>
    </row>
    <row r="70703" spans="1:2" x14ac:dyDescent="0.25">
      <c r="A70703">
        <v>185922</v>
      </c>
      <c r="B70703">
        <v>3.4672690611512902</v>
      </c>
    </row>
    <row r="70704" spans="1:2" x14ac:dyDescent="0.25">
      <c r="A70704">
        <v>185923</v>
      </c>
      <c r="B70704">
        <v>3.076351470923449</v>
      </c>
    </row>
    <row r="70705" spans="1:2" x14ac:dyDescent="0.25">
      <c r="A70705">
        <v>185924</v>
      </c>
      <c r="B70705">
        <v>2.4304876261991888</v>
      </c>
    </row>
    <row r="70706" spans="1:2" x14ac:dyDescent="0.25">
      <c r="A70706">
        <v>185925</v>
      </c>
      <c r="B70706">
        <v>2.6514410467627512</v>
      </c>
    </row>
    <row r="70707" spans="1:2" x14ac:dyDescent="0.25">
      <c r="A70707">
        <v>185926</v>
      </c>
      <c r="B70707">
        <v>2.0735628699042028</v>
      </c>
    </row>
    <row r="70708" spans="1:2" x14ac:dyDescent="0.25">
      <c r="A70708">
        <v>185927</v>
      </c>
      <c r="B70708">
        <v>1.920595117206352</v>
      </c>
    </row>
    <row r="70709" spans="1:2" x14ac:dyDescent="0.25">
      <c r="A70709">
        <v>185928</v>
      </c>
      <c r="B70709">
        <v>2.5834553788970398</v>
      </c>
    </row>
    <row r="70710" spans="1:2" x14ac:dyDescent="0.25">
      <c r="A70710">
        <v>185929</v>
      </c>
      <c r="B70710">
        <v>1.121763519784241</v>
      </c>
    </row>
    <row r="70711" spans="1:2" x14ac:dyDescent="0.25">
      <c r="A70711">
        <v>185930</v>
      </c>
      <c r="B70711">
        <v>1.121763519784241</v>
      </c>
    </row>
    <row r="70712" spans="1:2" x14ac:dyDescent="0.25">
      <c r="A70712">
        <v>185931</v>
      </c>
      <c r="B70712">
        <v>1.308724106414948</v>
      </c>
    </row>
    <row r="70713" spans="1:2" x14ac:dyDescent="0.25">
      <c r="A70713">
        <v>185932</v>
      </c>
      <c r="B70713">
        <v>2.1075557038370589</v>
      </c>
    </row>
    <row r="70714" spans="1:2" x14ac:dyDescent="0.25">
      <c r="A70714">
        <v>185933</v>
      </c>
      <c r="B70714">
        <v>1.8356130323742119</v>
      </c>
    </row>
    <row r="70715" spans="1:2" x14ac:dyDescent="0.25">
      <c r="A70715">
        <v>185934</v>
      </c>
      <c r="B70715">
        <v>1.563670360911366</v>
      </c>
    </row>
    <row r="70716" spans="1:2" x14ac:dyDescent="0.25">
      <c r="A70716">
        <v>185935</v>
      </c>
      <c r="B70716">
        <v>0.83282443135496675</v>
      </c>
    </row>
    <row r="70717" spans="1:2" x14ac:dyDescent="0.25">
      <c r="A70717">
        <v>185936</v>
      </c>
      <c r="B70717">
        <v>1.325720523381376</v>
      </c>
    </row>
    <row r="70718" spans="1:2" x14ac:dyDescent="0.25">
      <c r="A70718">
        <v>185937</v>
      </c>
      <c r="B70718">
        <v>0.69685309562354358</v>
      </c>
    </row>
    <row r="70719" spans="1:2" x14ac:dyDescent="0.25">
      <c r="A70719">
        <v>185938</v>
      </c>
      <c r="B70719">
        <v>0.2209534205635626</v>
      </c>
    </row>
    <row r="70720" spans="1:2" x14ac:dyDescent="0.25">
      <c r="A70720">
        <v>185939</v>
      </c>
      <c r="B70720">
        <v>0.33992833932855793</v>
      </c>
    </row>
    <row r="70721" spans="1:2" x14ac:dyDescent="0.25">
      <c r="A70721">
        <v>185940</v>
      </c>
      <c r="B70721">
        <v>0.44190684112712519</v>
      </c>
    </row>
    <row r="70722" spans="1:2" x14ac:dyDescent="0.25">
      <c r="A70722">
        <v>185941</v>
      </c>
      <c r="B70722">
        <v>1.019785017985674</v>
      </c>
    </row>
    <row r="70723" spans="1:2" x14ac:dyDescent="0.25">
      <c r="A70723">
        <v>185942</v>
      </c>
      <c r="B70723">
        <v>0.10197850179856741</v>
      </c>
    </row>
    <row r="70724" spans="1:2" x14ac:dyDescent="0.25">
      <c r="A70724">
        <v>185943</v>
      </c>
      <c r="B70724">
        <v>0.13597133573142309</v>
      </c>
    </row>
    <row r="70725" spans="1:2" x14ac:dyDescent="0.25">
      <c r="A70725">
        <v>185944</v>
      </c>
      <c r="B70725">
        <v>1.121763519784241</v>
      </c>
    </row>
    <row r="70726" spans="1:2" x14ac:dyDescent="0.25">
      <c r="A70726">
        <v>185945</v>
      </c>
      <c r="B70726">
        <v>1.9545879511392079</v>
      </c>
    </row>
    <row r="70727" spans="1:2" x14ac:dyDescent="0.25">
      <c r="A70727">
        <v>185946</v>
      </c>
      <c r="B70727">
        <v>1.6486524457435059</v>
      </c>
    </row>
    <row r="70728" spans="1:2" x14ac:dyDescent="0.25">
      <c r="A70728">
        <v>185947</v>
      </c>
      <c r="B70728">
        <v>1.019785017985674</v>
      </c>
    </row>
    <row r="70729" spans="1:2" x14ac:dyDescent="0.25">
      <c r="A70729">
        <v>185948</v>
      </c>
      <c r="B70729">
        <v>0.79883159742211096</v>
      </c>
    </row>
    <row r="70730" spans="1:2" x14ac:dyDescent="0.25">
      <c r="A70730">
        <v>185949</v>
      </c>
      <c r="B70730">
        <v>0.11897491876499521</v>
      </c>
    </row>
    <row r="70731" spans="1:2" x14ac:dyDescent="0.25">
      <c r="A70731">
        <v>185950</v>
      </c>
      <c r="B70731">
        <v>0.64586384472425995</v>
      </c>
    </row>
    <row r="70732" spans="1:2" x14ac:dyDescent="0.25">
      <c r="A70732">
        <v>185951</v>
      </c>
      <c r="B70732">
        <v>0.28893908842927418</v>
      </c>
    </row>
    <row r="70733" spans="1:2" x14ac:dyDescent="0.25">
      <c r="A70733">
        <v>185952</v>
      </c>
      <c r="B70733">
        <v>-0.11897491876499521</v>
      </c>
    </row>
    <row r="70734" spans="1:2" x14ac:dyDescent="0.25">
      <c r="A70734">
        <v>186270</v>
      </c>
      <c r="B70734">
        <v>-1.3767097742806591</v>
      </c>
    </row>
    <row r="70735" spans="1:2" x14ac:dyDescent="0.25">
      <c r="A70735">
        <v>186271</v>
      </c>
      <c r="B70735">
        <v>0.4249104241606973</v>
      </c>
    </row>
    <row r="70736" spans="1:2" x14ac:dyDescent="0.25">
      <c r="A70736">
        <v>186272</v>
      </c>
      <c r="B70736">
        <v>-6.7985667865711572E-2</v>
      </c>
    </row>
    <row r="70737" spans="1:2" x14ac:dyDescent="0.25">
      <c r="A70737">
        <v>186273</v>
      </c>
      <c r="B70737">
        <v>0.57787817685854836</v>
      </c>
    </row>
    <row r="70738" spans="1:2" x14ac:dyDescent="0.25">
      <c r="A70738">
        <v>186274</v>
      </c>
      <c r="B70738">
        <v>1.0027886010192459</v>
      </c>
    </row>
    <row r="70739" spans="1:2" x14ac:dyDescent="0.25">
      <c r="A70739">
        <v>186275</v>
      </c>
      <c r="B70739">
        <v>1.036781434952101</v>
      </c>
    </row>
    <row r="70740" spans="1:2" x14ac:dyDescent="0.25">
      <c r="A70740">
        <v>186276</v>
      </c>
      <c r="B70740">
        <v>1.6826452796763609</v>
      </c>
    </row>
    <row r="70741" spans="1:2" x14ac:dyDescent="0.25">
      <c r="A70741">
        <v>186277</v>
      </c>
      <c r="B70741">
        <v>0.61187101079140416</v>
      </c>
    </row>
    <row r="70742" spans="1:2" x14ac:dyDescent="0.25">
      <c r="A70742">
        <v>186278</v>
      </c>
      <c r="B70742">
        <v>0.39091759022784162</v>
      </c>
    </row>
    <row r="70743" spans="1:2" x14ac:dyDescent="0.25">
      <c r="A70743">
        <v>186279</v>
      </c>
      <c r="B70743">
        <v>1.342716940347803</v>
      </c>
    </row>
    <row r="70744" spans="1:2" x14ac:dyDescent="0.25">
      <c r="A70744">
        <v>186280</v>
      </c>
      <c r="B70744">
        <v>2.1075557038370589</v>
      </c>
    </row>
    <row r="70745" spans="1:2" x14ac:dyDescent="0.25">
      <c r="A70745">
        <v>186281</v>
      </c>
      <c r="B70745">
        <v>1.767627364508501</v>
      </c>
    </row>
    <row r="70746" spans="1:2" x14ac:dyDescent="0.25">
      <c r="A70746">
        <v>186282</v>
      </c>
      <c r="B70746">
        <v>0.44190684112712519</v>
      </c>
    </row>
    <row r="70747" spans="1:2" x14ac:dyDescent="0.25">
      <c r="A70747">
        <v>186283</v>
      </c>
      <c r="B70747">
        <v>1.4276990251799431</v>
      </c>
    </row>
    <row r="70748" spans="1:2" x14ac:dyDescent="0.25">
      <c r="A70748">
        <v>186284</v>
      </c>
      <c r="B70748">
        <v>0.66286026169068779</v>
      </c>
    </row>
    <row r="70749" spans="1:2" x14ac:dyDescent="0.25">
      <c r="A70749">
        <v>186285</v>
      </c>
      <c r="B70749">
        <v>-0.45890325809355309</v>
      </c>
    </row>
    <row r="70750" spans="1:2" x14ac:dyDescent="0.25">
      <c r="A70750">
        <v>186286</v>
      </c>
      <c r="B70750">
        <v>1.61465961181065</v>
      </c>
    </row>
    <row r="70751" spans="1:2" x14ac:dyDescent="0.25">
      <c r="A70751">
        <v>186287</v>
      </c>
      <c r="B70751">
        <v>2.515469711031328</v>
      </c>
    </row>
    <row r="70752" spans="1:2" x14ac:dyDescent="0.25">
      <c r="A70752">
        <v>186288</v>
      </c>
      <c r="B70752">
        <v>1.172752770683525</v>
      </c>
    </row>
    <row r="70753" spans="1:2" x14ac:dyDescent="0.25">
      <c r="A70753">
        <v>186289</v>
      </c>
      <c r="B70753">
        <v>1.0707742688849571</v>
      </c>
    </row>
    <row r="70754" spans="1:2" x14ac:dyDescent="0.25">
      <c r="A70754">
        <v>186290</v>
      </c>
      <c r="B70754">
        <v>1.478688276079227</v>
      </c>
    </row>
    <row r="70755" spans="1:2" x14ac:dyDescent="0.25">
      <c r="A70755">
        <v>186291</v>
      </c>
      <c r="B70755">
        <v>0.8158280143885388</v>
      </c>
    </row>
    <row r="70756" spans="1:2" x14ac:dyDescent="0.25">
      <c r="A70756">
        <v>186292</v>
      </c>
      <c r="B70756">
        <v>2.9913693860913089</v>
      </c>
    </row>
    <row r="70757" spans="1:2" x14ac:dyDescent="0.25">
      <c r="A70757">
        <v>186293</v>
      </c>
      <c r="B70757">
        <v>1.478688276079227</v>
      </c>
    </row>
    <row r="70758" spans="1:2" x14ac:dyDescent="0.25">
      <c r="A70758">
        <v>186294</v>
      </c>
      <c r="B70758">
        <v>1.9545879511392079</v>
      </c>
    </row>
    <row r="70759" spans="1:2" x14ac:dyDescent="0.25">
      <c r="A70759">
        <v>186295</v>
      </c>
      <c r="B70759">
        <v>1.85260944934064</v>
      </c>
    </row>
    <row r="70760" spans="1:2" x14ac:dyDescent="0.25">
      <c r="A70760">
        <v>186296</v>
      </c>
      <c r="B70760">
        <v>1.8356130323742119</v>
      </c>
    </row>
    <row r="70761" spans="1:2" x14ac:dyDescent="0.25">
      <c r="A70761">
        <v>186297</v>
      </c>
      <c r="B70761">
        <v>2.4134912092327609</v>
      </c>
    </row>
    <row r="70762" spans="1:2" x14ac:dyDescent="0.25">
      <c r="A70762">
        <v>186298</v>
      </c>
      <c r="B70762">
        <v>2.1925377886691981</v>
      </c>
    </row>
    <row r="70763" spans="1:2" x14ac:dyDescent="0.25">
      <c r="A70763">
        <v>186299</v>
      </c>
      <c r="B70763">
        <v>2.0905592868706311</v>
      </c>
    </row>
    <row r="70764" spans="1:2" x14ac:dyDescent="0.25">
      <c r="A70764">
        <v>186300</v>
      </c>
      <c r="B70764">
        <v>2.311512707434193</v>
      </c>
    </row>
    <row r="70765" spans="1:2" x14ac:dyDescent="0.25">
      <c r="A70765">
        <v>186301</v>
      </c>
      <c r="B70765">
        <v>2.668437463729179</v>
      </c>
    </row>
    <row r="70766" spans="1:2" x14ac:dyDescent="0.25">
      <c r="A70766">
        <v>186302</v>
      </c>
      <c r="B70766">
        <v>1.2917276894485199</v>
      </c>
    </row>
    <row r="70767" spans="1:2" x14ac:dyDescent="0.25">
      <c r="A70767">
        <v>186303</v>
      </c>
      <c r="B70767">
        <v>2.0225736190049188</v>
      </c>
    </row>
    <row r="70768" spans="1:2" x14ac:dyDescent="0.25">
      <c r="A70768">
        <v>186304</v>
      </c>
      <c r="B70768">
        <v>2.0735628699042028</v>
      </c>
    </row>
    <row r="70769" spans="1:2" x14ac:dyDescent="0.25">
      <c r="A70769">
        <v>186305</v>
      </c>
      <c r="B70769">
        <v>0.45890325809355309</v>
      </c>
    </row>
    <row r="70770" spans="1:2" x14ac:dyDescent="0.25">
      <c r="A70770">
        <v>186306</v>
      </c>
      <c r="B70770">
        <v>1.325720523381376</v>
      </c>
    </row>
    <row r="70771" spans="1:2" x14ac:dyDescent="0.25">
      <c r="A70771">
        <v>186307</v>
      </c>
      <c r="B70771">
        <v>1.104767102817813</v>
      </c>
    </row>
    <row r="70772" spans="1:2" x14ac:dyDescent="0.25">
      <c r="A70772">
        <v>186308</v>
      </c>
      <c r="B70772">
        <v>1.2407384385492359</v>
      </c>
    </row>
    <row r="70773" spans="1:2" x14ac:dyDescent="0.25">
      <c r="A70773">
        <v>186309</v>
      </c>
      <c r="B70773">
        <v>1.7846237814749291</v>
      </c>
    </row>
    <row r="70774" spans="1:2" x14ac:dyDescent="0.25">
      <c r="A70774">
        <v>186310</v>
      </c>
      <c r="B70774">
        <v>2.7024302976620351</v>
      </c>
    </row>
    <row r="70775" spans="1:2" x14ac:dyDescent="0.25">
      <c r="A70775">
        <v>186311</v>
      </c>
      <c r="B70775">
        <v>1.8016201984413569</v>
      </c>
    </row>
    <row r="70776" spans="1:2" x14ac:dyDescent="0.25">
      <c r="A70776">
        <v>186312</v>
      </c>
      <c r="B70776">
        <v>1.410702608213515</v>
      </c>
    </row>
    <row r="70777" spans="1:2" x14ac:dyDescent="0.25">
      <c r="A70777">
        <v>186313</v>
      </c>
      <c r="B70777">
        <v>0.98579218405281777</v>
      </c>
    </row>
    <row r="70778" spans="1:2" x14ac:dyDescent="0.25">
      <c r="A70778">
        <v>186314</v>
      </c>
      <c r="B70778">
        <v>1.257734855515664</v>
      </c>
    </row>
    <row r="70779" spans="1:2" x14ac:dyDescent="0.25">
      <c r="A70779">
        <v>186315</v>
      </c>
      <c r="B70779">
        <v>1.8016201984413569</v>
      </c>
    </row>
    <row r="70780" spans="1:2" x14ac:dyDescent="0.25">
      <c r="A70780">
        <v>186316</v>
      </c>
      <c r="B70780">
        <v>3.076351470923449</v>
      </c>
    </row>
    <row r="70781" spans="1:2" x14ac:dyDescent="0.25">
      <c r="A70781">
        <v>186317</v>
      </c>
      <c r="B70781">
        <v>1.869605866307068</v>
      </c>
    </row>
    <row r="70782" spans="1:2" x14ac:dyDescent="0.25">
      <c r="A70782">
        <v>186318</v>
      </c>
      <c r="B70782">
        <v>1.631656028777078</v>
      </c>
    </row>
    <row r="70783" spans="1:2" x14ac:dyDescent="0.25">
      <c r="A70783">
        <v>186319</v>
      </c>
      <c r="B70783">
        <v>2.362501958333477</v>
      </c>
    </row>
    <row r="70784" spans="1:2" x14ac:dyDescent="0.25">
      <c r="A70784">
        <v>186320</v>
      </c>
      <c r="B70784">
        <v>1.563670360911366</v>
      </c>
    </row>
    <row r="70785" spans="1:2" x14ac:dyDescent="0.25">
      <c r="A70785">
        <v>186321</v>
      </c>
      <c r="B70785">
        <v>1.7846237814749291</v>
      </c>
    </row>
    <row r="70786" spans="1:2" x14ac:dyDescent="0.25">
      <c r="A70786">
        <v>186322</v>
      </c>
      <c r="B70786">
        <v>2.3794983752999048</v>
      </c>
    </row>
    <row r="70787" spans="1:2" x14ac:dyDescent="0.25">
      <c r="A70787">
        <v>186323</v>
      </c>
      <c r="B70787">
        <v>2.8384016333934579</v>
      </c>
    </row>
    <row r="70788" spans="1:2" x14ac:dyDescent="0.25">
      <c r="A70788">
        <v>186324</v>
      </c>
      <c r="B70788">
        <v>2.005577202038491</v>
      </c>
    </row>
    <row r="70789" spans="1:2" x14ac:dyDescent="0.25">
      <c r="A70789">
        <v>186325</v>
      </c>
      <c r="B70789">
        <v>3.127340721822732</v>
      </c>
    </row>
    <row r="70790" spans="1:2" x14ac:dyDescent="0.25">
      <c r="A70790">
        <v>186326</v>
      </c>
      <c r="B70790">
        <v>3.0423586369905928</v>
      </c>
    </row>
    <row r="70791" spans="1:2" x14ac:dyDescent="0.25">
      <c r="A70791">
        <v>186327</v>
      </c>
      <c r="B70791">
        <v>2.2945162904677661</v>
      </c>
    </row>
    <row r="70792" spans="1:2" x14ac:dyDescent="0.25">
      <c r="A70792">
        <v>186328</v>
      </c>
      <c r="B70792">
        <v>1.8016201984413569</v>
      </c>
    </row>
    <row r="70793" spans="1:2" x14ac:dyDescent="0.25">
      <c r="A70793">
        <v>186329</v>
      </c>
      <c r="B70793">
        <v>1.8356130323742119</v>
      </c>
    </row>
    <row r="70794" spans="1:2" x14ac:dyDescent="0.25">
      <c r="A70794">
        <v>186330</v>
      </c>
      <c r="B70794">
        <v>3.178329972722016</v>
      </c>
    </row>
    <row r="70795" spans="1:2" x14ac:dyDescent="0.25">
      <c r="A70795">
        <v>186331</v>
      </c>
      <c r="B70795">
        <v>3.2463156405877269</v>
      </c>
    </row>
    <row r="70796" spans="1:2" x14ac:dyDescent="0.25">
      <c r="A70796">
        <v>186332</v>
      </c>
      <c r="B70796">
        <v>2.1755413717027698</v>
      </c>
    </row>
    <row r="70797" spans="1:2" x14ac:dyDescent="0.25">
      <c r="A70797">
        <v>186333</v>
      </c>
      <c r="B70797">
        <v>2.668437463729179</v>
      </c>
    </row>
    <row r="70798" spans="1:2" x14ac:dyDescent="0.25">
      <c r="A70798">
        <v>186334</v>
      </c>
      <c r="B70798">
        <v>1.410702608213515</v>
      </c>
    </row>
    <row r="70799" spans="1:2" x14ac:dyDescent="0.25">
      <c r="A70799">
        <v>186335</v>
      </c>
      <c r="B70799">
        <v>1.4446954421463709</v>
      </c>
    </row>
    <row r="70800" spans="1:2" x14ac:dyDescent="0.25">
      <c r="A70800">
        <v>186336</v>
      </c>
      <c r="B70800">
        <v>1.9545879511392079</v>
      </c>
    </row>
    <row r="70801" spans="1:2" x14ac:dyDescent="0.25">
      <c r="A70801">
        <v>186337</v>
      </c>
      <c r="B70801">
        <v>2.209534205635626</v>
      </c>
    </row>
    <row r="70802" spans="1:2" x14ac:dyDescent="0.25">
      <c r="A70802">
        <v>186338</v>
      </c>
      <c r="B70802">
        <v>1.342716940347803</v>
      </c>
    </row>
    <row r="70803" spans="1:2" x14ac:dyDescent="0.25">
      <c r="A70803">
        <v>186339</v>
      </c>
      <c r="B70803">
        <v>2.4814768770984719</v>
      </c>
    </row>
    <row r="70804" spans="1:2" x14ac:dyDescent="0.25">
      <c r="A70804">
        <v>186340</v>
      </c>
      <c r="B70804">
        <v>3.2803084745205831</v>
      </c>
    </row>
    <row r="70805" spans="1:2" x14ac:dyDescent="0.25">
      <c r="A70805">
        <v>186341</v>
      </c>
      <c r="B70805">
        <v>2.6344446297963229</v>
      </c>
    </row>
    <row r="70806" spans="1:2" x14ac:dyDescent="0.25">
      <c r="A70806">
        <v>186342</v>
      </c>
      <c r="B70806">
        <v>2.770415965527746</v>
      </c>
    </row>
    <row r="70807" spans="1:2" x14ac:dyDescent="0.25">
      <c r="A70807">
        <v>186343</v>
      </c>
      <c r="B70807">
        <v>2.7534195485613191</v>
      </c>
    </row>
    <row r="70808" spans="1:2" x14ac:dyDescent="0.25">
      <c r="A70808">
        <v>186344</v>
      </c>
      <c r="B70808">
        <v>3.4672690611512902</v>
      </c>
    </row>
    <row r="70809" spans="1:2" x14ac:dyDescent="0.25">
      <c r="A70809">
        <v>186345</v>
      </c>
      <c r="B70809">
        <v>2.9403801351920249</v>
      </c>
    </row>
    <row r="70810" spans="1:2" x14ac:dyDescent="0.25">
      <c r="A70810">
        <v>186346</v>
      </c>
      <c r="B70810">
        <v>2.362501958333477</v>
      </c>
    </row>
    <row r="70811" spans="1:2" x14ac:dyDescent="0.25">
      <c r="A70811">
        <v>186347</v>
      </c>
      <c r="B70811">
        <v>3.7562081495805639</v>
      </c>
    </row>
    <row r="70812" spans="1:2" x14ac:dyDescent="0.25">
      <c r="A70812">
        <v>186348</v>
      </c>
      <c r="B70812">
        <v>3.0933478878898759</v>
      </c>
    </row>
    <row r="70813" spans="1:2" x14ac:dyDescent="0.25">
      <c r="A70813">
        <v>186349</v>
      </c>
      <c r="B70813">
        <v>3.331297725419867</v>
      </c>
    </row>
    <row r="70814" spans="1:2" x14ac:dyDescent="0.25">
      <c r="A70814">
        <v>186350</v>
      </c>
      <c r="B70814">
        <v>2.770415965527746</v>
      </c>
    </row>
    <row r="70815" spans="1:2" x14ac:dyDescent="0.25">
      <c r="A70815">
        <v>186351</v>
      </c>
      <c r="B70815">
        <v>1.9545879511392079</v>
      </c>
    </row>
    <row r="70816" spans="1:2" x14ac:dyDescent="0.25">
      <c r="A70816">
        <v>186352</v>
      </c>
      <c r="B70816">
        <v>1.971584368105636</v>
      </c>
    </row>
    <row r="70817" spans="1:2" x14ac:dyDescent="0.25">
      <c r="A70817">
        <v>186353</v>
      </c>
      <c r="B70817">
        <v>2.2605234565349099</v>
      </c>
    </row>
    <row r="70818" spans="1:2" x14ac:dyDescent="0.25">
      <c r="A70818">
        <v>186354</v>
      </c>
      <c r="B70818">
        <v>1.971584368105636</v>
      </c>
    </row>
    <row r="70819" spans="1:2" x14ac:dyDescent="0.25">
      <c r="A70819">
        <v>186355</v>
      </c>
      <c r="B70819">
        <v>0.54388534292569257</v>
      </c>
    </row>
    <row r="70820" spans="1:2" x14ac:dyDescent="0.25">
      <c r="A70820">
        <v>186356</v>
      </c>
      <c r="B70820">
        <v>1.2747312724820921</v>
      </c>
    </row>
    <row r="70821" spans="1:2" x14ac:dyDescent="0.25">
      <c r="A70821">
        <v>186357</v>
      </c>
      <c r="B70821">
        <v>1.3937061912470869</v>
      </c>
    </row>
    <row r="70822" spans="1:2" x14ac:dyDescent="0.25">
      <c r="A70822">
        <v>186358</v>
      </c>
      <c r="B70822">
        <v>1.461691859112799</v>
      </c>
    </row>
    <row r="70823" spans="1:2" x14ac:dyDescent="0.25">
      <c r="A70823">
        <v>186359</v>
      </c>
      <c r="B70823">
        <v>0.45890325809355309</v>
      </c>
    </row>
    <row r="70824" spans="1:2" x14ac:dyDescent="0.25">
      <c r="A70824">
        <v>186360</v>
      </c>
      <c r="B70824">
        <v>1.0707742688849571</v>
      </c>
    </row>
    <row r="70825" spans="1:2" x14ac:dyDescent="0.25">
      <c r="A70825">
        <v>186361</v>
      </c>
      <c r="B70825">
        <v>1.699641696642789</v>
      </c>
    </row>
    <row r="70826" spans="1:2" x14ac:dyDescent="0.25">
      <c r="A70826">
        <v>186362</v>
      </c>
      <c r="B70826">
        <v>1.1387599367506691</v>
      </c>
    </row>
    <row r="70827" spans="1:2" x14ac:dyDescent="0.25">
      <c r="A70827">
        <v>186363</v>
      </c>
      <c r="B70827">
        <v>8.4982084832139468E-2</v>
      </c>
    </row>
    <row r="70828" spans="1:2" x14ac:dyDescent="0.25">
      <c r="A70828">
        <v>186364</v>
      </c>
      <c r="B70828">
        <v>0.13597133573142309</v>
      </c>
    </row>
    <row r="70829" spans="1:2" x14ac:dyDescent="0.25">
      <c r="A70829">
        <v>186365</v>
      </c>
      <c r="B70829">
        <v>0.11897491876499521</v>
      </c>
    </row>
    <row r="70830" spans="1:2" x14ac:dyDescent="0.25">
      <c r="A70830">
        <v>186366</v>
      </c>
      <c r="B70830">
        <v>0.33992833932855793</v>
      </c>
    </row>
    <row r="70831" spans="1:2" x14ac:dyDescent="0.25">
      <c r="A70831">
        <v>186367</v>
      </c>
      <c r="B70831">
        <v>0.47589967505998099</v>
      </c>
    </row>
    <row r="70832" spans="1:2" x14ac:dyDescent="0.25">
      <c r="A70832">
        <v>186368</v>
      </c>
      <c r="B70832">
        <v>1.3767097742806591</v>
      </c>
    </row>
    <row r="70833" spans="1:2" x14ac:dyDescent="0.25">
      <c r="A70833">
        <v>186369</v>
      </c>
      <c r="B70833">
        <v>1.2407384385492359</v>
      </c>
    </row>
    <row r="70834" spans="1:2" x14ac:dyDescent="0.25">
      <c r="A70834">
        <v>186370</v>
      </c>
      <c r="B70834">
        <v>1.036781434952101</v>
      </c>
    </row>
    <row r="70835" spans="1:2" x14ac:dyDescent="0.25">
      <c r="A70835">
        <v>186371</v>
      </c>
      <c r="B70835">
        <v>1.308724106414948</v>
      </c>
    </row>
    <row r="70836" spans="1:2" x14ac:dyDescent="0.25">
      <c r="A70836">
        <v>186372</v>
      </c>
      <c r="B70836">
        <v>0.73084592955639938</v>
      </c>
    </row>
    <row r="70837" spans="1:2" x14ac:dyDescent="0.25">
      <c r="A70837">
        <v>186373</v>
      </c>
      <c r="B70837">
        <v>0.54388534292569257</v>
      </c>
    </row>
    <row r="70838" spans="1:2" x14ac:dyDescent="0.25">
      <c r="A70838">
        <v>186374</v>
      </c>
      <c r="B70838">
        <v>0</v>
      </c>
    </row>
    <row r="70839" spans="1:2" x14ac:dyDescent="0.25">
      <c r="A70839">
        <v>186375</v>
      </c>
      <c r="B70839">
        <v>-6.7985667865711572E-2</v>
      </c>
    </row>
    <row r="70840" spans="1:2" x14ac:dyDescent="0.25">
      <c r="A70840">
        <v>186376</v>
      </c>
      <c r="B70840">
        <v>-0.11897491876499521</v>
      </c>
    </row>
    <row r="70841" spans="1:2" x14ac:dyDescent="0.25">
      <c r="A70841">
        <v>186377</v>
      </c>
      <c r="B70841">
        <v>0.56088175989212041</v>
      </c>
    </row>
    <row r="70842" spans="1:2" x14ac:dyDescent="0.25">
      <c r="A70842">
        <v>186378</v>
      </c>
      <c r="B70842">
        <v>0</v>
      </c>
    </row>
    <row r="70843" spans="1:2" x14ac:dyDescent="0.25">
      <c r="A70843">
        <v>186695</v>
      </c>
      <c r="B70843">
        <v>0</v>
      </c>
    </row>
    <row r="70844" spans="1:2" x14ac:dyDescent="0.25">
      <c r="A70844">
        <v>186696</v>
      </c>
      <c r="B70844">
        <v>-0.54388534292569257</v>
      </c>
    </row>
    <row r="70845" spans="1:2" x14ac:dyDescent="0.25">
      <c r="A70845">
        <v>186697</v>
      </c>
      <c r="B70845">
        <v>-0.10197850179856741</v>
      </c>
    </row>
    <row r="70846" spans="1:2" x14ac:dyDescent="0.25">
      <c r="A70846">
        <v>186698</v>
      </c>
      <c r="B70846">
        <v>0.47589967505998099</v>
      </c>
    </row>
    <row r="70847" spans="1:2" x14ac:dyDescent="0.25">
      <c r="A70847">
        <v>186699</v>
      </c>
      <c r="B70847">
        <v>0.1869605866307068</v>
      </c>
    </row>
    <row r="70848" spans="1:2" x14ac:dyDescent="0.25">
      <c r="A70848">
        <v>186700</v>
      </c>
      <c r="B70848">
        <v>-0.15296775269785101</v>
      </c>
    </row>
    <row r="70849" spans="1:2" x14ac:dyDescent="0.25">
      <c r="A70849">
        <v>186701</v>
      </c>
      <c r="B70849">
        <v>1.104767102817813</v>
      </c>
    </row>
    <row r="70850" spans="1:2" x14ac:dyDescent="0.25">
      <c r="A70850">
        <v>186702</v>
      </c>
      <c r="B70850">
        <v>0.52688892595926473</v>
      </c>
    </row>
    <row r="70851" spans="1:2" x14ac:dyDescent="0.25">
      <c r="A70851">
        <v>186703</v>
      </c>
      <c r="B70851">
        <v>1.308724106414948</v>
      </c>
    </row>
    <row r="70852" spans="1:2" x14ac:dyDescent="0.25">
      <c r="A70852">
        <v>186704</v>
      </c>
      <c r="B70852">
        <v>1.920595117206352</v>
      </c>
    </row>
    <row r="70853" spans="1:2" x14ac:dyDescent="0.25">
      <c r="A70853">
        <v>186705</v>
      </c>
      <c r="B70853">
        <v>0.74784234652282733</v>
      </c>
    </row>
    <row r="70854" spans="1:2" x14ac:dyDescent="0.25">
      <c r="A70854">
        <v>186706</v>
      </c>
      <c r="B70854">
        <v>1.4956846930456551</v>
      </c>
    </row>
    <row r="70855" spans="1:2" x14ac:dyDescent="0.25">
      <c r="A70855">
        <v>186707</v>
      </c>
      <c r="B70855">
        <v>0.90081009922067834</v>
      </c>
    </row>
    <row r="70856" spans="1:2" x14ac:dyDescent="0.25">
      <c r="A70856">
        <v>186708</v>
      </c>
      <c r="B70856">
        <v>1.0027886010192459</v>
      </c>
    </row>
    <row r="70857" spans="1:2" x14ac:dyDescent="0.25">
      <c r="A70857">
        <v>186709</v>
      </c>
      <c r="B70857">
        <v>1.3767097742806591</v>
      </c>
    </row>
    <row r="70858" spans="1:2" x14ac:dyDescent="0.25">
      <c r="A70858">
        <v>186710</v>
      </c>
      <c r="B70858">
        <v>3.3992833932855793E-2</v>
      </c>
    </row>
    <row r="70859" spans="1:2" x14ac:dyDescent="0.25">
      <c r="A70859">
        <v>186711</v>
      </c>
      <c r="B70859">
        <v>0.67985667865711574</v>
      </c>
    </row>
    <row r="70860" spans="1:2" x14ac:dyDescent="0.25">
      <c r="A70860">
        <v>186712</v>
      </c>
      <c r="B70860">
        <v>1.342716940347803</v>
      </c>
    </row>
    <row r="70861" spans="1:2" x14ac:dyDescent="0.25">
      <c r="A70861">
        <v>186713</v>
      </c>
      <c r="B70861">
        <v>0.91780651618710618</v>
      </c>
    </row>
    <row r="70862" spans="1:2" x14ac:dyDescent="0.25">
      <c r="A70862">
        <v>186714</v>
      </c>
      <c r="B70862">
        <v>1.155756353717097</v>
      </c>
    </row>
    <row r="70863" spans="1:2" x14ac:dyDescent="0.25">
      <c r="A70863">
        <v>186715</v>
      </c>
      <c r="B70863">
        <v>1.410702608213515</v>
      </c>
    </row>
    <row r="70864" spans="1:2" x14ac:dyDescent="0.25">
      <c r="A70864">
        <v>186716</v>
      </c>
      <c r="B70864">
        <v>2.4304876261991888</v>
      </c>
    </row>
    <row r="70865" spans="1:2" x14ac:dyDescent="0.25">
      <c r="A70865">
        <v>186717</v>
      </c>
      <c r="B70865">
        <v>3.076351470923449</v>
      </c>
    </row>
    <row r="70866" spans="1:2" x14ac:dyDescent="0.25">
      <c r="A70866">
        <v>186718</v>
      </c>
      <c r="B70866">
        <v>1.8866022832734961</v>
      </c>
    </row>
    <row r="70867" spans="1:2" x14ac:dyDescent="0.25">
      <c r="A70867">
        <v>186719</v>
      </c>
      <c r="B70867">
        <v>1.0027886010192459</v>
      </c>
    </row>
    <row r="70868" spans="1:2" x14ac:dyDescent="0.25">
      <c r="A70868">
        <v>186720</v>
      </c>
      <c r="B70868">
        <v>1.478688276079227</v>
      </c>
    </row>
    <row r="70869" spans="1:2" x14ac:dyDescent="0.25">
      <c r="A70869">
        <v>186721</v>
      </c>
      <c r="B70869">
        <v>1.410702608213515</v>
      </c>
    </row>
    <row r="70870" spans="1:2" x14ac:dyDescent="0.25">
      <c r="A70870">
        <v>186722</v>
      </c>
      <c r="B70870">
        <v>1.546673943944938</v>
      </c>
    </row>
    <row r="70871" spans="1:2" x14ac:dyDescent="0.25">
      <c r="A70871">
        <v>186723</v>
      </c>
      <c r="B70871">
        <v>2.0225736190049188</v>
      </c>
    </row>
    <row r="70872" spans="1:2" x14ac:dyDescent="0.25">
      <c r="A70872">
        <v>186724</v>
      </c>
      <c r="B70872">
        <v>1.478688276079227</v>
      </c>
    </row>
    <row r="70873" spans="1:2" x14ac:dyDescent="0.25">
      <c r="A70873">
        <v>186725</v>
      </c>
      <c r="B70873">
        <v>1.461691859112799</v>
      </c>
    </row>
    <row r="70874" spans="1:2" x14ac:dyDescent="0.25">
      <c r="A70874">
        <v>186726</v>
      </c>
      <c r="B70874">
        <v>2.4814768770984719</v>
      </c>
    </row>
    <row r="70875" spans="1:2" x14ac:dyDescent="0.25">
      <c r="A70875">
        <v>186727</v>
      </c>
      <c r="B70875">
        <v>2.9403801351920249</v>
      </c>
    </row>
    <row r="70876" spans="1:2" x14ac:dyDescent="0.25">
      <c r="A70876">
        <v>186728</v>
      </c>
      <c r="B70876">
        <v>2.6344446297963229</v>
      </c>
    </row>
    <row r="70877" spans="1:2" x14ac:dyDescent="0.25">
      <c r="A70877">
        <v>186729</v>
      </c>
      <c r="B70877">
        <v>1.631656028777078</v>
      </c>
    </row>
    <row r="70878" spans="1:2" x14ac:dyDescent="0.25">
      <c r="A70878">
        <v>186730</v>
      </c>
      <c r="B70878">
        <v>2.5324661279977558</v>
      </c>
    </row>
    <row r="70879" spans="1:2" x14ac:dyDescent="0.25">
      <c r="A70879">
        <v>186731</v>
      </c>
      <c r="B70879">
        <v>2.1925377886691981</v>
      </c>
    </row>
    <row r="70880" spans="1:2" x14ac:dyDescent="0.25">
      <c r="A70880">
        <v>186732</v>
      </c>
      <c r="B70880">
        <v>2.1075557038370589</v>
      </c>
    </row>
    <row r="70881" spans="1:2" x14ac:dyDescent="0.25">
      <c r="A70881">
        <v>186733</v>
      </c>
      <c r="B70881">
        <v>0.32293192236212998</v>
      </c>
    </row>
    <row r="70882" spans="1:2" x14ac:dyDescent="0.25">
      <c r="A70882">
        <v>186734</v>
      </c>
      <c r="B70882">
        <v>2.9063873012591701</v>
      </c>
    </row>
    <row r="70883" spans="1:2" x14ac:dyDescent="0.25">
      <c r="A70883">
        <v>186735</v>
      </c>
      <c r="B70883">
        <v>2.4984732940649002</v>
      </c>
    </row>
    <row r="70884" spans="1:2" x14ac:dyDescent="0.25">
      <c r="A70884">
        <v>186736</v>
      </c>
      <c r="B70884">
        <v>1.8016201984413569</v>
      </c>
    </row>
    <row r="70885" spans="1:2" x14ac:dyDescent="0.25">
      <c r="A70885">
        <v>186737</v>
      </c>
      <c r="B70885">
        <v>1.9035987002399239</v>
      </c>
    </row>
    <row r="70886" spans="1:2" x14ac:dyDescent="0.25">
      <c r="A70886">
        <v>186738</v>
      </c>
      <c r="B70886">
        <v>1.342716940347803</v>
      </c>
    </row>
    <row r="70887" spans="1:2" x14ac:dyDescent="0.25">
      <c r="A70887">
        <v>186739</v>
      </c>
      <c r="B70887">
        <v>0.8158280143885388</v>
      </c>
    </row>
    <row r="70888" spans="1:2" x14ac:dyDescent="0.25">
      <c r="A70888">
        <v>186740</v>
      </c>
      <c r="B70888">
        <v>2.056566452937775</v>
      </c>
    </row>
    <row r="70889" spans="1:2" x14ac:dyDescent="0.25">
      <c r="A70889">
        <v>186741</v>
      </c>
      <c r="B70889">
        <v>2.7024302976620351</v>
      </c>
    </row>
    <row r="70890" spans="1:2" x14ac:dyDescent="0.25">
      <c r="A70890">
        <v>186742</v>
      </c>
      <c r="B70890">
        <v>2.4474840431656171</v>
      </c>
    </row>
    <row r="70891" spans="1:2" x14ac:dyDescent="0.25">
      <c r="A70891">
        <v>186743</v>
      </c>
      <c r="B70891">
        <v>1.7846237814749291</v>
      </c>
    </row>
    <row r="70892" spans="1:2" x14ac:dyDescent="0.25">
      <c r="A70892">
        <v>186744</v>
      </c>
      <c r="B70892">
        <v>1.8356130323742119</v>
      </c>
    </row>
    <row r="70893" spans="1:2" x14ac:dyDescent="0.25">
      <c r="A70893">
        <v>186745</v>
      </c>
      <c r="B70893">
        <v>2.0905592868706311</v>
      </c>
    </row>
    <row r="70894" spans="1:2" x14ac:dyDescent="0.25">
      <c r="A70894">
        <v>186746</v>
      </c>
      <c r="B70894">
        <v>2.005577202038491</v>
      </c>
    </row>
    <row r="70895" spans="1:2" x14ac:dyDescent="0.25">
      <c r="A70895">
        <v>186747</v>
      </c>
      <c r="B70895">
        <v>2.8553980503598861</v>
      </c>
    </row>
    <row r="70896" spans="1:2" x14ac:dyDescent="0.25">
      <c r="A70896">
        <v>186748</v>
      </c>
      <c r="B70896">
        <v>2.005577202038491</v>
      </c>
    </row>
    <row r="70897" spans="1:2" x14ac:dyDescent="0.25">
      <c r="A70897">
        <v>186749</v>
      </c>
      <c r="B70897">
        <v>2.5834553788970398</v>
      </c>
    </row>
    <row r="70898" spans="1:2" x14ac:dyDescent="0.25">
      <c r="A70898">
        <v>186750</v>
      </c>
      <c r="B70898">
        <v>2.7024302976620351</v>
      </c>
    </row>
    <row r="70899" spans="1:2" x14ac:dyDescent="0.25">
      <c r="A70899">
        <v>186751</v>
      </c>
      <c r="B70899">
        <v>2.2945162904677661</v>
      </c>
    </row>
    <row r="70900" spans="1:2" x14ac:dyDescent="0.25">
      <c r="A70900">
        <v>186752</v>
      </c>
      <c r="B70900">
        <v>3.025362220024165</v>
      </c>
    </row>
    <row r="70901" spans="1:2" x14ac:dyDescent="0.25">
      <c r="A70901">
        <v>186753</v>
      </c>
      <c r="B70901">
        <v>2.566458961930612</v>
      </c>
    </row>
    <row r="70902" spans="1:2" x14ac:dyDescent="0.25">
      <c r="A70902">
        <v>186754</v>
      </c>
      <c r="B70902">
        <v>1.61465961181065</v>
      </c>
    </row>
    <row r="70903" spans="1:2" x14ac:dyDescent="0.25">
      <c r="A70903">
        <v>186755</v>
      </c>
      <c r="B70903">
        <v>2.6854338806956068</v>
      </c>
    </row>
    <row r="70904" spans="1:2" x14ac:dyDescent="0.25">
      <c r="A70904">
        <v>186756</v>
      </c>
      <c r="B70904">
        <v>2.3964947922663331</v>
      </c>
    </row>
    <row r="70905" spans="1:2" x14ac:dyDescent="0.25">
      <c r="A70905">
        <v>186757</v>
      </c>
      <c r="B70905">
        <v>2.0225736190049188</v>
      </c>
    </row>
    <row r="70906" spans="1:2" x14ac:dyDescent="0.25">
      <c r="A70906">
        <v>186758</v>
      </c>
      <c r="B70906">
        <v>2.362501958333477</v>
      </c>
    </row>
    <row r="70907" spans="1:2" x14ac:dyDescent="0.25">
      <c r="A70907">
        <v>186759</v>
      </c>
      <c r="B70907">
        <v>2.8893908842927418</v>
      </c>
    </row>
    <row r="70908" spans="1:2" x14ac:dyDescent="0.25">
      <c r="A70908">
        <v>186760</v>
      </c>
      <c r="B70908">
        <v>2.311512707434193</v>
      </c>
    </row>
    <row r="70909" spans="1:2" x14ac:dyDescent="0.25">
      <c r="A70909">
        <v>186761</v>
      </c>
      <c r="B70909">
        <v>2.8044087994606022</v>
      </c>
    </row>
    <row r="70910" spans="1:2" x14ac:dyDescent="0.25">
      <c r="A70910">
        <v>186762</v>
      </c>
      <c r="B70910">
        <v>2.668437463729179</v>
      </c>
    </row>
    <row r="70911" spans="1:2" x14ac:dyDescent="0.25">
      <c r="A70911">
        <v>186763</v>
      </c>
      <c r="B70911">
        <v>2.209534205635626</v>
      </c>
    </row>
    <row r="70912" spans="1:2" x14ac:dyDescent="0.25">
      <c r="A70912">
        <v>186764</v>
      </c>
      <c r="B70912">
        <v>2.6004517958634681</v>
      </c>
    </row>
    <row r="70913" spans="1:2" x14ac:dyDescent="0.25">
      <c r="A70913">
        <v>186765</v>
      </c>
      <c r="B70913">
        <v>3.0423586369905928</v>
      </c>
    </row>
    <row r="70914" spans="1:2" x14ac:dyDescent="0.25">
      <c r="A70914">
        <v>186766</v>
      </c>
      <c r="B70914">
        <v>2.2605234565349099</v>
      </c>
    </row>
    <row r="70915" spans="1:2" x14ac:dyDescent="0.25">
      <c r="A70915">
        <v>186767</v>
      </c>
      <c r="B70915">
        <v>2.566458961930612</v>
      </c>
    </row>
    <row r="70916" spans="1:2" x14ac:dyDescent="0.25">
      <c r="A70916">
        <v>186768</v>
      </c>
      <c r="B70916">
        <v>3.1613335557555882</v>
      </c>
    </row>
    <row r="70917" spans="1:2" x14ac:dyDescent="0.25">
      <c r="A70917">
        <v>186769</v>
      </c>
      <c r="B70917">
        <v>1.5296775269785099</v>
      </c>
    </row>
    <row r="70918" spans="1:2" x14ac:dyDescent="0.25">
      <c r="A70918">
        <v>186770</v>
      </c>
      <c r="B70918">
        <v>2.617448212829895</v>
      </c>
    </row>
    <row r="70919" spans="1:2" x14ac:dyDescent="0.25">
      <c r="A70919">
        <v>186771</v>
      </c>
      <c r="B70919">
        <v>2.3794983752999048</v>
      </c>
    </row>
    <row r="70920" spans="1:2" x14ac:dyDescent="0.25">
      <c r="A70920">
        <v>186772</v>
      </c>
      <c r="B70920">
        <v>2.8384016333934579</v>
      </c>
    </row>
    <row r="70921" spans="1:2" x14ac:dyDescent="0.25">
      <c r="A70921">
        <v>186773</v>
      </c>
      <c r="B70921">
        <v>3.382286976319151</v>
      </c>
    </row>
    <row r="70922" spans="1:2" x14ac:dyDescent="0.25">
      <c r="A70922">
        <v>186774</v>
      </c>
      <c r="B70922">
        <v>2.4304876261991888</v>
      </c>
    </row>
    <row r="70923" spans="1:2" x14ac:dyDescent="0.25">
      <c r="A70923">
        <v>186775</v>
      </c>
      <c r="B70923">
        <v>2.1755413717027698</v>
      </c>
    </row>
    <row r="70924" spans="1:2" x14ac:dyDescent="0.25">
      <c r="A70924">
        <v>186776</v>
      </c>
      <c r="B70924">
        <v>2.209534205635626</v>
      </c>
    </row>
    <row r="70925" spans="1:2" x14ac:dyDescent="0.25">
      <c r="A70925">
        <v>186777</v>
      </c>
      <c r="B70925">
        <v>1.699641696642789</v>
      </c>
    </row>
    <row r="70926" spans="1:2" x14ac:dyDescent="0.25">
      <c r="A70926">
        <v>186778</v>
      </c>
      <c r="B70926">
        <v>1.7846237814749291</v>
      </c>
    </row>
    <row r="70927" spans="1:2" x14ac:dyDescent="0.25">
      <c r="A70927">
        <v>186779</v>
      </c>
      <c r="B70927">
        <v>2.005577202038491</v>
      </c>
    </row>
    <row r="70928" spans="1:2" x14ac:dyDescent="0.25">
      <c r="A70928">
        <v>186780</v>
      </c>
      <c r="B70928">
        <v>1.104767102817813</v>
      </c>
    </row>
    <row r="70929" spans="1:2" x14ac:dyDescent="0.25">
      <c r="A70929">
        <v>186781</v>
      </c>
      <c r="B70929">
        <v>2.719426714628463</v>
      </c>
    </row>
    <row r="70930" spans="1:2" x14ac:dyDescent="0.25">
      <c r="A70930">
        <v>186782</v>
      </c>
      <c r="B70930">
        <v>2.2435270395684821</v>
      </c>
    </row>
    <row r="70931" spans="1:2" x14ac:dyDescent="0.25">
      <c r="A70931">
        <v>186783</v>
      </c>
      <c r="B70931">
        <v>1.5296775269785099</v>
      </c>
    </row>
    <row r="70932" spans="1:2" x14ac:dyDescent="0.25">
      <c r="A70932">
        <v>186784</v>
      </c>
      <c r="B70932">
        <v>1.4956846930456551</v>
      </c>
    </row>
    <row r="70933" spans="1:2" x14ac:dyDescent="0.25">
      <c r="A70933">
        <v>186785</v>
      </c>
      <c r="B70933">
        <v>1.5126811100120821</v>
      </c>
    </row>
    <row r="70934" spans="1:2" x14ac:dyDescent="0.25">
      <c r="A70934">
        <v>186786</v>
      </c>
      <c r="B70934">
        <v>1.0877706858513849</v>
      </c>
    </row>
    <row r="70935" spans="1:2" x14ac:dyDescent="0.25">
      <c r="A70935">
        <v>186787</v>
      </c>
      <c r="B70935">
        <v>0.78183518045568312</v>
      </c>
    </row>
    <row r="70936" spans="1:2" x14ac:dyDescent="0.25">
      <c r="A70936">
        <v>186788</v>
      </c>
      <c r="B70936">
        <v>-0.54388534292569257</v>
      </c>
    </row>
    <row r="70937" spans="1:2" x14ac:dyDescent="0.25">
      <c r="A70937">
        <v>186789</v>
      </c>
      <c r="B70937">
        <v>-0.50989250899283678</v>
      </c>
    </row>
    <row r="70938" spans="1:2" x14ac:dyDescent="0.25">
      <c r="A70938">
        <v>186790</v>
      </c>
      <c r="B70938">
        <v>0.1869605866307068</v>
      </c>
    </row>
    <row r="70939" spans="1:2" x14ac:dyDescent="0.25">
      <c r="A70939">
        <v>186791</v>
      </c>
      <c r="B70939">
        <v>0.76483876348925517</v>
      </c>
    </row>
    <row r="70940" spans="1:2" x14ac:dyDescent="0.25">
      <c r="A70940">
        <v>186792</v>
      </c>
      <c r="B70940">
        <v>0.98579218405281777</v>
      </c>
    </row>
    <row r="70941" spans="1:2" x14ac:dyDescent="0.25">
      <c r="A70941">
        <v>186793</v>
      </c>
      <c r="B70941">
        <v>1.410702608213515</v>
      </c>
    </row>
    <row r="70942" spans="1:2" x14ac:dyDescent="0.25">
      <c r="A70942">
        <v>186794</v>
      </c>
      <c r="B70942">
        <v>1.036781434952101</v>
      </c>
    </row>
    <row r="70943" spans="1:2" x14ac:dyDescent="0.25">
      <c r="A70943">
        <v>186795</v>
      </c>
      <c r="B70943">
        <v>2.0735628699042028</v>
      </c>
    </row>
    <row r="70944" spans="1:2" x14ac:dyDescent="0.25">
      <c r="A70944">
        <v>186796</v>
      </c>
      <c r="B70944">
        <v>1.869605866307068</v>
      </c>
    </row>
    <row r="70945" spans="1:2" x14ac:dyDescent="0.25">
      <c r="A70945">
        <v>186797</v>
      </c>
      <c r="B70945">
        <v>0.4249104241606973</v>
      </c>
    </row>
    <row r="70946" spans="1:2" x14ac:dyDescent="0.25">
      <c r="A70946">
        <v>186798</v>
      </c>
      <c r="B70946">
        <v>0.49289609202640888</v>
      </c>
    </row>
    <row r="70947" spans="1:2" x14ac:dyDescent="0.25">
      <c r="A70947">
        <v>186799</v>
      </c>
      <c r="B70947">
        <v>0.44190684112712519</v>
      </c>
    </row>
    <row r="70948" spans="1:2" x14ac:dyDescent="0.25">
      <c r="A70948">
        <v>186800</v>
      </c>
      <c r="B70948">
        <v>0.23794983752999049</v>
      </c>
    </row>
    <row r="70949" spans="1:2" x14ac:dyDescent="0.25">
      <c r="A70949">
        <v>186801</v>
      </c>
      <c r="B70949">
        <v>0.10197850179856741</v>
      </c>
    </row>
    <row r="70950" spans="1:2" x14ac:dyDescent="0.25">
      <c r="A70950">
        <v>186802</v>
      </c>
      <c r="B70950">
        <v>0.79883159742211096</v>
      </c>
    </row>
    <row r="70951" spans="1:2" x14ac:dyDescent="0.25">
      <c r="A70951">
        <v>186803</v>
      </c>
      <c r="B70951">
        <v>-0.59487459382497621</v>
      </c>
    </row>
    <row r="70952" spans="1:2" x14ac:dyDescent="0.25">
      <c r="A70952">
        <v>187121</v>
      </c>
      <c r="B70952">
        <v>-0.39091759022784162</v>
      </c>
    </row>
    <row r="70953" spans="1:2" x14ac:dyDescent="0.25">
      <c r="A70953">
        <v>187122</v>
      </c>
      <c r="B70953">
        <v>-0.33992833932855793</v>
      </c>
    </row>
    <row r="70954" spans="1:2" x14ac:dyDescent="0.25">
      <c r="A70954">
        <v>187123</v>
      </c>
      <c r="B70954">
        <v>-0.44190684112712519</v>
      </c>
    </row>
    <row r="70955" spans="1:2" x14ac:dyDescent="0.25">
      <c r="A70955">
        <v>187124</v>
      </c>
      <c r="B70955">
        <v>0.1869605866307068</v>
      </c>
    </row>
    <row r="70956" spans="1:2" x14ac:dyDescent="0.25">
      <c r="A70956">
        <v>187125</v>
      </c>
      <c r="B70956">
        <v>0.11897491876499521</v>
      </c>
    </row>
    <row r="70957" spans="1:2" x14ac:dyDescent="0.25">
      <c r="A70957">
        <v>187126</v>
      </c>
      <c r="B70957">
        <v>1.6996416966427889E-2</v>
      </c>
    </row>
    <row r="70958" spans="1:2" x14ac:dyDescent="0.25">
      <c r="A70958">
        <v>187127</v>
      </c>
      <c r="B70958">
        <v>0.71384951258997154</v>
      </c>
    </row>
    <row r="70959" spans="1:2" x14ac:dyDescent="0.25">
      <c r="A70959">
        <v>187128</v>
      </c>
      <c r="B70959">
        <v>2.1415485377699151</v>
      </c>
    </row>
    <row r="70960" spans="1:2" x14ac:dyDescent="0.25">
      <c r="A70960">
        <v>187129</v>
      </c>
      <c r="B70960">
        <v>1.631656028777078</v>
      </c>
    </row>
    <row r="70961" spans="1:2" x14ac:dyDescent="0.25">
      <c r="A70961">
        <v>187130</v>
      </c>
      <c r="B70961">
        <v>1.8866022832734961</v>
      </c>
    </row>
    <row r="70962" spans="1:2" x14ac:dyDescent="0.25">
      <c r="A70962">
        <v>187131</v>
      </c>
      <c r="B70962">
        <v>0.91780651618710618</v>
      </c>
    </row>
    <row r="70963" spans="1:2" x14ac:dyDescent="0.25">
      <c r="A70963">
        <v>187132</v>
      </c>
      <c r="B70963">
        <v>1.325720523381376</v>
      </c>
    </row>
    <row r="70964" spans="1:2" x14ac:dyDescent="0.25">
      <c r="A70964">
        <v>187133</v>
      </c>
      <c r="B70964">
        <v>0.91780651618710618</v>
      </c>
    </row>
    <row r="70965" spans="1:2" x14ac:dyDescent="0.25">
      <c r="A70965">
        <v>187134</v>
      </c>
      <c r="B70965">
        <v>1.546673943944938</v>
      </c>
    </row>
    <row r="70966" spans="1:2" x14ac:dyDescent="0.25">
      <c r="A70966">
        <v>187135</v>
      </c>
      <c r="B70966">
        <v>1.1387599367506691</v>
      </c>
    </row>
    <row r="70967" spans="1:2" x14ac:dyDescent="0.25">
      <c r="A70967">
        <v>187136</v>
      </c>
      <c r="B70967">
        <v>-0.16996416966427891</v>
      </c>
    </row>
    <row r="70968" spans="1:2" x14ac:dyDescent="0.25">
      <c r="A70968">
        <v>187137</v>
      </c>
      <c r="B70968">
        <v>0.52688892595926473</v>
      </c>
    </row>
    <row r="70969" spans="1:2" x14ac:dyDescent="0.25">
      <c r="A70969">
        <v>187138</v>
      </c>
      <c r="B70969">
        <v>0.95179935011996197</v>
      </c>
    </row>
    <row r="70970" spans="1:2" x14ac:dyDescent="0.25">
      <c r="A70970">
        <v>187139</v>
      </c>
      <c r="B70970">
        <v>1.5126811100120821</v>
      </c>
    </row>
    <row r="70971" spans="1:2" x14ac:dyDescent="0.25">
      <c r="A70971">
        <v>187140</v>
      </c>
      <c r="B70971">
        <v>1.7336345305756451</v>
      </c>
    </row>
    <row r="70972" spans="1:2" x14ac:dyDescent="0.25">
      <c r="A70972">
        <v>187141</v>
      </c>
      <c r="B70972">
        <v>2.5834553788970398</v>
      </c>
    </row>
    <row r="70973" spans="1:2" x14ac:dyDescent="0.25">
      <c r="A70973">
        <v>187142</v>
      </c>
      <c r="B70973">
        <v>1.9035987002399239</v>
      </c>
    </row>
    <row r="70974" spans="1:2" x14ac:dyDescent="0.25">
      <c r="A70974">
        <v>187143</v>
      </c>
      <c r="B70974">
        <v>1.6486524457435059</v>
      </c>
    </row>
    <row r="70975" spans="1:2" x14ac:dyDescent="0.25">
      <c r="A70975">
        <v>187144</v>
      </c>
      <c r="B70975">
        <v>0.8158280143885388</v>
      </c>
    </row>
    <row r="70976" spans="1:2" x14ac:dyDescent="0.25">
      <c r="A70976">
        <v>187145</v>
      </c>
      <c r="B70976">
        <v>0.83282443135496675</v>
      </c>
    </row>
    <row r="70977" spans="1:2" x14ac:dyDescent="0.25">
      <c r="A70977">
        <v>187146</v>
      </c>
      <c r="B70977">
        <v>1.8866022832734961</v>
      </c>
    </row>
    <row r="70978" spans="1:2" x14ac:dyDescent="0.25">
      <c r="A70978">
        <v>187147</v>
      </c>
      <c r="B70978">
        <v>0.8158280143885388</v>
      </c>
    </row>
    <row r="70979" spans="1:2" x14ac:dyDescent="0.25">
      <c r="A70979">
        <v>187148</v>
      </c>
      <c r="B70979">
        <v>1.9035987002399239</v>
      </c>
    </row>
    <row r="70980" spans="1:2" x14ac:dyDescent="0.25">
      <c r="A70980">
        <v>187149</v>
      </c>
      <c r="B70980">
        <v>1.359713357314231</v>
      </c>
    </row>
    <row r="70981" spans="1:2" x14ac:dyDescent="0.25">
      <c r="A70981">
        <v>187150</v>
      </c>
      <c r="B70981">
        <v>1.2237420215828081</v>
      </c>
    </row>
    <row r="70982" spans="1:2" x14ac:dyDescent="0.25">
      <c r="A70982">
        <v>187151</v>
      </c>
      <c r="B70982">
        <v>1.8866022832734961</v>
      </c>
    </row>
    <row r="70983" spans="1:2" x14ac:dyDescent="0.25">
      <c r="A70983">
        <v>187152</v>
      </c>
      <c r="B70983">
        <v>2.9233837182255979</v>
      </c>
    </row>
    <row r="70984" spans="1:2" x14ac:dyDescent="0.25">
      <c r="A70984">
        <v>187153</v>
      </c>
      <c r="B70984">
        <v>2.3455055413670491</v>
      </c>
    </row>
    <row r="70985" spans="1:2" x14ac:dyDescent="0.25">
      <c r="A70985">
        <v>187154</v>
      </c>
      <c r="B70985">
        <v>1.631656028777078</v>
      </c>
    </row>
    <row r="70986" spans="1:2" x14ac:dyDescent="0.25">
      <c r="A70986">
        <v>187155</v>
      </c>
      <c r="B70986">
        <v>2.6004517958634681</v>
      </c>
    </row>
    <row r="70987" spans="1:2" x14ac:dyDescent="0.25">
      <c r="A70987">
        <v>187156</v>
      </c>
      <c r="B70987">
        <v>2.9573765521584532</v>
      </c>
    </row>
    <row r="70988" spans="1:2" x14ac:dyDescent="0.25">
      <c r="A70988">
        <v>187157</v>
      </c>
      <c r="B70988">
        <v>2.3794983752999048</v>
      </c>
    </row>
    <row r="70989" spans="1:2" x14ac:dyDescent="0.25">
      <c r="A70989">
        <v>187158</v>
      </c>
      <c r="B70989">
        <v>2.6344446297963229</v>
      </c>
    </row>
    <row r="70990" spans="1:2" x14ac:dyDescent="0.25">
      <c r="A70990">
        <v>187159</v>
      </c>
      <c r="B70990">
        <v>0.66286026169068779</v>
      </c>
    </row>
    <row r="70991" spans="1:2" x14ac:dyDescent="0.25">
      <c r="A70991">
        <v>187160</v>
      </c>
      <c r="B70991">
        <v>2.8553980503598861</v>
      </c>
    </row>
    <row r="70992" spans="1:2" x14ac:dyDescent="0.25">
      <c r="A70992">
        <v>187161</v>
      </c>
      <c r="B70992">
        <v>1.716638113609217</v>
      </c>
    </row>
    <row r="70993" spans="1:2" x14ac:dyDescent="0.25">
      <c r="A70993">
        <v>187162</v>
      </c>
      <c r="B70993">
        <v>2.2265306226020538</v>
      </c>
    </row>
    <row r="70994" spans="1:2" x14ac:dyDescent="0.25">
      <c r="A70994">
        <v>187163</v>
      </c>
      <c r="B70994">
        <v>1.308724106414948</v>
      </c>
    </row>
    <row r="70995" spans="1:2" x14ac:dyDescent="0.25">
      <c r="A70995">
        <v>187164</v>
      </c>
      <c r="B70995">
        <v>1.7846237814749291</v>
      </c>
    </row>
    <row r="70996" spans="1:2" x14ac:dyDescent="0.25">
      <c r="A70996">
        <v>187165</v>
      </c>
      <c r="B70996">
        <v>2.1075557038370589</v>
      </c>
    </row>
    <row r="70997" spans="1:2" x14ac:dyDescent="0.25">
      <c r="A70997">
        <v>187166</v>
      </c>
      <c r="B70997">
        <v>2.5494625449641841</v>
      </c>
    </row>
    <row r="70998" spans="1:2" x14ac:dyDescent="0.25">
      <c r="A70998">
        <v>187167</v>
      </c>
      <c r="B70998">
        <v>1.4446954421463709</v>
      </c>
    </row>
    <row r="70999" spans="1:2" x14ac:dyDescent="0.25">
      <c r="A70999">
        <v>187168</v>
      </c>
      <c r="B70999">
        <v>2.0905592868706311</v>
      </c>
    </row>
    <row r="71000" spans="1:2" x14ac:dyDescent="0.25">
      <c r="A71000">
        <v>187169</v>
      </c>
      <c r="B71000">
        <v>2.1075557038370589</v>
      </c>
    </row>
    <row r="71001" spans="1:2" x14ac:dyDescent="0.25">
      <c r="A71001">
        <v>187170</v>
      </c>
      <c r="B71001">
        <v>1.920595117206352</v>
      </c>
    </row>
    <row r="71002" spans="1:2" x14ac:dyDescent="0.25">
      <c r="A71002">
        <v>187171</v>
      </c>
      <c r="B71002">
        <v>1.699641696642789</v>
      </c>
    </row>
    <row r="71003" spans="1:2" x14ac:dyDescent="0.25">
      <c r="A71003">
        <v>187172</v>
      </c>
      <c r="B71003">
        <v>2.0225736190049188</v>
      </c>
    </row>
    <row r="71004" spans="1:2" x14ac:dyDescent="0.25">
      <c r="A71004">
        <v>187173</v>
      </c>
      <c r="B71004">
        <v>1.8356130323742119</v>
      </c>
    </row>
    <row r="71005" spans="1:2" x14ac:dyDescent="0.25">
      <c r="A71005">
        <v>187174</v>
      </c>
      <c r="B71005">
        <v>1.9885807850720629</v>
      </c>
    </row>
    <row r="71006" spans="1:2" x14ac:dyDescent="0.25">
      <c r="A71006">
        <v>187175</v>
      </c>
      <c r="B71006">
        <v>2.005577202038491</v>
      </c>
    </row>
    <row r="71007" spans="1:2" x14ac:dyDescent="0.25">
      <c r="A71007">
        <v>187176</v>
      </c>
      <c r="B71007">
        <v>1.7846237814749291</v>
      </c>
    </row>
    <row r="71008" spans="1:2" x14ac:dyDescent="0.25">
      <c r="A71008">
        <v>187177</v>
      </c>
      <c r="B71008">
        <v>2.3285091244006209</v>
      </c>
    </row>
    <row r="71009" spans="1:2" x14ac:dyDescent="0.25">
      <c r="A71009">
        <v>187178</v>
      </c>
      <c r="B71009">
        <v>2.6004517958634681</v>
      </c>
    </row>
    <row r="71010" spans="1:2" x14ac:dyDescent="0.25">
      <c r="A71010">
        <v>187179</v>
      </c>
      <c r="B71010">
        <v>2.2605234565349099</v>
      </c>
    </row>
    <row r="71011" spans="1:2" x14ac:dyDescent="0.25">
      <c r="A71011">
        <v>187180</v>
      </c>
      <c r="B71011">
        <v>2.1245521208034872</v>
      </c>
    </row>
    <row r="71012" spans="1:2" x14ac:dyDescent="0.25">
      <c r="A71012">
        <v>187181</v>
      </c>
      <c r="B71012">
        <v>3.0933478878898759</v>
      </c>
    </row>
    <row r="71013" spans="1:2" x14ac:dyDescent="0.25">
      <c r="A71013">
        <v>187182</v>
      </c>
      <c r="B71013">
        <v>2.1075557038370589</v>
      </c>
    </row>
    <row r="71014" spans="1:2" x14ac:dyDescent="0.25">
      <c r="A71014">
        <v>187183</v>
      </c>
      <c r="B71014">
        <v>2.8044087994606022</v>
      </c>
    </row>
    <row r="71015" spans="1:2" x14ac:dyDescent="0.25">
      <c r="A71015">
        <v>187184</v>
      </c>
      <c r="B71015">
        <v>2.8893908842927418</v>
      </c>
    </row>
    <row r="71016" spans="1:2" x14ac:dyDescent="0.25">
      <c r="A71016">
        <v>187185</v>
      </c>
      <c r="B71016">
        <v>3.1613335557555882</v>
      </c>
    </row>
    <row r="71017" spans="1:2" x14ac:dyDescent="0.25">
      <c r="A71017">
        <v>187186</v>
      </c>
      <c r="B71017">
        <v>1.325720523381376</v>
      </c>
    </row>
    <row r="71018" spans="1:2" x14ac:dyDescent="0.25">
      <c r="A71018">
        <v>187187</v>
      </c>
      <c r="B71018">
        <v>3.0083658030577372</v>
      </c>
    </row>
    <row r="71019" spans="1:2" x14ac:dyDescent="0.25">
      <c r="A71019">
        <v>187188</v>
      </c>
      <c r="B71019">
        <v>2.719426714628463</v>
      </c>
    </row>
    <row r="71020" spans="1:2" x14ac:dyDescent="0.25">
      <c r="A71020">
        <v>187189</v>
      </c>
      <c r="B71020">
        <v>3.0593550539570211</v>
      </c>
    </row>
    <row r="71021" spans="1:2" x14ac:dyDescent="0.25">
      <c r="A71021">
        <v>187190</v>
      </c>
      <c r="B71021">
        <v>1.971584368105636</v>
      </c>
    </row>
    <row r="71022" spans="1:2" x14ac:dyDescent="0.25">
      <c r="A71022">
        <v>187191</v>
      </c>
      <c r="B71022">
        <v>2.311512707434193</v>
      </c>
    </row>
    <row r="71023" spans="1:2" x14ac:dyDescent="0.25">
      <c r="A71023">
        <v>187192</v>
      </c>
      <c r="B71023">
        <v>3.1103443048563042</v>
      </c>
    </row>
    <row r="71024" spans="1:2" x14ac:dyDescent="0.25">
      <c r="A71024">
        <v>187193</v>
      </c>
      <c r="B71024">
        <v>2.8384016333934579</v>
      </c>
    </row>
    <row r="71025" spans="1:2" x14ac:dyDescent="0.25">
      <c r="A71025">
        <v>187194</v>
      </c>
      <c r="B71025">
        <v>2.3285091244006209</v>
      </c>
    </row>
    <row r="71026" spans="1:2" x14ac:dyDescent="0.25">
      <c r="A71026">
        <v>187195</v>
      </c>
      <c r="B71026">
        <v>2.7874123824941739</v>
      </c>
    </row>
    <row r="71027" spans="1:2" x14ac:dyDescent="0.25">
      <c r="A71027">
        <v>187196</v>
      </c>
      <c r="B71027">
        <v>2.668437463729179</v>
      </c>
    </row>
    <row r="71028" spans="1:2" x14ac:dyDescent="0.25">
      <c r="A71028">
        <v>187197</v>
      </c>
      <c r="B71028">
        <v>3.382286976319151</v>
      </c>
    </row>
    <row r="71029" spans="1:2" x14ac:dyDescent="0.25">
      <c r="A71029">
        <v>187198</v>
      </c>
      <c r="B71029">
        <v>3.2973048914870109</v>
      </c>
    </row>
    <row r="71030" spans="1:2" x14ac:dyDescent="0.25">
      <c r="A71030">
        <v>187199</v>
      </c>
      <c r="B71030">
        <v>2.311512707434193</v>
      </c>
    </row>
    <row r="71031" spans="1:2" x14ac:dyDescent="0.25">
      <c r="A71031">
        <v>187200</v>
      </c>
      <c r="B71031">
        <v>2.6514410467627512</v>
      </c>
    </row>
    <row r="71032" spans="1:2" x14ac:dyDescent="0.25">
      <c r="A71032">
        <v>187201</v>
      </c>
      <c r="B71032">
        <v>1.818616615407785</v>
      </c>
    </row>
    <row r="71033" spans="1:2" x14ac:dyDescent="0.25">
      <c r="A71033">
        <v>187202</v>
      </c>
      <c r="B71033">
        <v>2.1075557038370589</v>
      </c>
    </row>
    <row r="71034" spans="1:2" x14ac:dyDescent="0.25">
      <c r="A71034">
        <v>187203</v>
      </c>
      <c r="B71034">
        <v>1.9375915341727801</v>
      </c>
    </row>
    <row r="71035" spans="1:2" x14ac:dyDescent="0.25">
      <c r="A71035">
        <v>187204</v>
      </c>
      <c r="B71035">
        <v>1.5806667778777941</v>
      </c>
    </row>
    <row r="71036" spans="1:2" x14ac:dyDescent="0.25">
      <c r="A71036">
        <v>187205</v>
      </c>
      <c r="B71036">
        <v>1.2747312724820921</v>
      </c>
    </row>
    <row r="71037" spans="1:2" x14ac:dyDescent="0.25">
      <c r="A71037">
        <v>187206</v>
      </c>
      <c r="B71037">
        <v>1.8356130323742119</v>
      </c>
    </row>
    <row r="71038" spans="1:2" x14ac:dyDescent="0.25">
      <c r="A71038">
        <v>187207</v>
      </c>
      <c r="B71038">
        <v>2.1925377886691981</v>
      </c>
    </row>
    <row r="71039" spans="1:2" x14ac:dyDescent="0.25">
      <c r="A71039">
        <v>187208</v>
      </c>
      <c r="B71039">
        <v>2.4814768770984719</v>
      </c>
    </row>
    <row r="71040" spans="1:2" x14ac:dyDescent="0.25">
      <c r="A71040">
        <v>187209</v>
      </c>
      <c r="B71040">
        <v>0.78183518045568312</v>
      </c>
    </row>
    <row r="71041" spans="1:2" x14ac:dyDescent="0.25">
      <c r="A71041">
        <v>187210</v>
      </c>
      <c r="B71041">
        <v>0.95179935011996197</v>
      </c>
    </row>
    <row r="71042" spans="1:2" x14ac:dyDescent="0.25">
      <c r="A71042">
        <v>187211</v>
      </c>
      <c r="B71042">
        <v>0.76483876348925517</v>
      </c>
    </row>
    <row r="71043" spans="1:2" x14ac:dyDescent="0.25">
      <c r="A71043">
        <v>187212</v>
      </c>
      <c r="B71043">
        <v>0.13597133573142309</v>
      </c>
    </row>
    <row r="71044" spans="1:2" x14ac:dyDescent="0.25">
      <c r="A71044">
        <v>187213</v>
      </c>
      <c r="B71044">
        <v>0.56088175989212041</v>
      </c>
    </row>
    <row r="71045" spans="1:2" x14ac:dyDescent="0.25">
      <c r="A71045">
        <v>187214</v>
      </c>
      <c r="B71045">
        <v>0.2039570035971347</v>
      </c>
    </row>
    <row r="71046" spans="1:2" x14ac:dyDescent="0.25">
      <c r="A71046">
        <v>187215</v>
      </c>
      <c r="B71046">
        <v>-0.52688892595926473</v>
      </c>
    </row>
    <row r="71047" spans="1:2" x14ac:dyDescent="0.25">
      <c r="A71047">
        <v>187216</v>
      </c>
      <c r="B71047">
        <v>0.628867427757832</v>
      </c>
    </row>
    <row r="71048" spans="1:2" x14ac:dyDescent="0.25">
      <c r="A71048">
        <v>187217</v>
      </c>
      <c r="B71048">
        <v>0.83282443135496675</v>
      </c>
    </row>
    <row r="71049" spans="1:2" x14ac:dyDescent="0.25">
      <c r="A71049">
        <v>187218</v>
      </c>
      <c r="B71049">
        <v>0.39091759022784162</v>
      </c>
    </row>
    <row r="71050" spans="1:2" x14ac:dyDescent="0.25">
      <c r="A71050">
        <v>187219</v>
      </c>
      <c r="B71050">
        <v>1.036781434952101</v>
      </c>
    </row>
    <row r="71051" spans="1:2" x14ac:dyDescent="0.25">
      <c r="A71051">
        <v>187220</v>
      </c>
      <c r="B71051">
        <v>2.1415485377699151</v>
      </c>
    </row>
    <row r="71052" spans="1:2" x14ac:dyDescent="0.25">
      <c r="A71052">
        <v>187221</v>
      </c>
      <c r="B71052">
        <v>2.464480460132044</v>
      </c>
    </row>
    <row r="71053" spans="1:2" x14ac:dyDescent="0.25">
      <c r="A71053">
        <v>187222</v>
      </c>
      <c r="B71053">
        <v>0.50989250899283678</v>
      </c>
    </row>
    <row r="71054" spans="1:2" x14ac:dyDescent="0.25">
      <c r="A71054">
        <v>187223</v>
      </c>
      <c r="B71054">
        <v>0</v>
      </c>
    </row>
    <row r="71055" spans="1:2" x14ac:dyDescent="0.25">
      <c r="A71055">
        <v>187224</v>
      </c>
      <c r="B71055">
        <v>0.52688892595926473</v>
      </c>
    </row>
    <row r="71056" spans="1:2" x14ac:dyDescent="0.25">
      <c r="A71056">
        <v>187225</v>
      </c>
      <c r="B71056">
        <v>-0.30593550539570208</v>
      </c>
    </row>
    <row r="71057" spans="1:2" x14ac:dyDescent="0.25">
      <c r="A71057">
        <v>187226</v>
      </c>
      <c r="B71057">
        <v>1.6996416966427889E-2</v>
      </c>
    </row>
    <row r="71058" spans="1:2" x14ac:dyDescent="0.25">
      <c r="A71058">
        <v>187227</v>
      </c>
      <c r="B71058">
        <v>0.95179935011996197</v>
      </c>
    </row>
    <row r="71059" spans="1:2" x14ac:dyDescent="0.25">
      <c r="A71059">
        <v>187228</v>
      </c>
      <c r="B71059">
        <v>0.79883159742211096</v>
      </c>
    </row>
    <row r="71060" spans="1:2" x14ac:dyDescent="0.25">
      <c r="A71060">
        <v>187229</v>
      </c>
      <c r="B71060">
        <v>-1.20674560461638</v>
      </c>
    </row>
    <row r="71061" spans="1:2" x14ac:dyDescent="0.25">
      <c r="A71061">
        <v>187546</v>
      </c>
      <c r="B71061">
        <v>-0.44190684112712519</v>
      </c>
    </row>
    <row r="71062" spans="1:2" x14ac:dyDescent="0.25">
      <c r="A71062">
        <v>187547</v>
      </c>
      <c r="B71062">
        <v>-0.69685309562354358</v>
      </c>
    </row>
    <row r="71063" spans="1:2" x14ac:dyDescent="0.25">
      <c r="A71063">
        <v>187548</v>
      </c>
      <c r="B71063">
        <v>0.2039570035971347</v>
      </c>
    </row>
    <row r="71064" spans="1:2" x14ac:dyDescent="0.25">
      <c r="A71064">
        <v>187549</v>
      </c>
      <c r="B71064">
        <v>-0.23794983752999049</v>
      </c>
    </row>
    <row r="71065" spans="1:2" x14ac:dyDescent="0.25">
      <c r="A71065">
        <v>187550</v>
      </c>
      <c r="B71065">
        <v>0.25494625449641839</v>
      </c>
    </row>
    <row r="71066" spans="1:2" x14ac:dyDescent="0.25">
      <c r="A71066">
        <v>187551</v>
      </c>
      <c r="B71066">
        <v>0.76483876348925517</v>
      </c>
    </row>
    <row r="71067" spans="1:2" x14ac:dyDescent="0.25">
      <c r="A71067">
        <v>187552</v>
      </c>
      <c r="B71067">
        <v>0.93480293315353413</v>
      </c>
    </row>
    <row r="71068" spans="1:2" x14ac:dyDescent="0.25">
      <c r="A71068">
        <v>187553</v>
      </c>
      <c r="B71068">
        <v>0.8498208483213946</v>
      </c>
    </row>
    <row r="71069" spans="1:2" x14ac:dyDescent="0.25">
      <c r="A71069">
        <v>187554</v>
      </c>
      <c r="B71069">
        <v>0.91780651618710618</v>
      </c>
    </row>
    <row r="71070" spans="1:2" x14ac:dyDescent="0.25">
      <c r="A71070">
        <v>187555</v>
      </c>
      <c r="B71070">
        <v>1.61465961181065</v>
      </c>
    </row>
    <row r="71071" spans="1:2" x14ac:dyDescent="0.25">
      <c r="A71071">
        <v>187556</v>
      </c>
      <c r="B71071">
        <v>1.5126811100120821</v>
      </c>
    </row>
    <row r="71072" spans="1:2" x14ac:dyDescent="0.25">
      <c r="A71072">
        <v>187557</v>
      </c>
      <c r="B71072">
        <v>0.37392117326141372</v>
      </c>
    </row>
    <row r="71073" spans="1:2" x14ac:dyDescent="0.25">
      <c r="A71073">
        <v>187558</v>
      </c>
      <c r="B71073">
        <v>0.95179935011996197</v>
      </c>
    </row>
    <row r="71074" spans="1:2" x14ac:dyDescent="0.25">
      <c r="A71074">
        <v>187559</v>
      </c>
      <c r="B71074">
        <v>1.410702608213515</v>
      </c>
    </row>
    <row r="71075" spans="1:2" x14ac:dyDescent="0.25">
      <c r="A71075">
        <v>187560</v>
      </c>
      <c r="B71075">
        <v>0.69685309562354358</v>
      </c>
    </row>
    <row r="71076" spans="1:2" x14ac:dyDescent="0.25">
      <c r="A71076">
        <v>187561</v>
      </c>
      <c r="B71076">
        <v>-0.10197850179856741</v>
      </c>
    </row>
    <row r="71077" spans="1:2" x14ac:dyDescent="0.25">
      <c r="A71077">
        <v>187562</v>
      </c>
      <c r="B71077">
        <v>-0.10197850179856741</v>
      </c>
    </row>
    <row r="71078" spans="1:2" x14ac:dyDescent="0.25">
      <c r="A71078">
        <v>187563</v>
      </c>
      <c r="B71078">
        <v>0.73084592955639938</v>
      </c>
    </row>
    <row r="71079" spans="1:2" x14ac:dyDescent="0.25">
      <c r="A71079">
        <v>187564</v>
      </c>
      <c r="B71079">
        <v>0.33992833932855793</v>
      </c>
    </row>
    <row r="71080" spans="1:2" x14ac:dyDescent="0.25">
      <c r="A71080">
        <v>187565</v>
      </c>
      <c r="B71080">
        <v>2.5324661279977558</v>
      </c>
    </row>
    <row r="71081" spans="1:2" x14ac:dyDescent="0.25">
      <c r="A71081">
        <v>187566</v>
      </c>
      <c r="B71081">
        <v>1.8356130323742119</v>
      </c>
    </row>
    <row r="71082" spans="1:2" x14ac:dyDescent="0.25">
      <c r="A71082">
        <v>187567</v>
      </c>
      <c r="B71082">
        <v>1.9545879511392079</v>
      </c>
    </row>
    <row r="71083" spans="1:2" x14ac:dyDescent="0.25">
      <c r="A71083">
        <v>187568</v>
      </c>
      <c r="B71083">
        <v>2.362501958333477</v>
      </c>
    </row>
    <row r="71084" spans="1:2" x14ac:dyDescent="0.25">
      <c r="A71084">
        <v>187569</v>
      </c>
      <c r="B71084">
        <v>2.6004517958634681</v>
      </c>
    </row>
    <row r="71085" spans="1:2" x14ac:dyDescent="0.25">
      <c r="A71085">
        <v>187570</v>
      </c>
      <c r="B71085">
        <v>2.1075557038370589</v>
      </c>
    </row>
    <row r="71086" spans="1:2" x14ac:dyDescent="0.25">
      <c r="A71086">
        <v>187571</v>
      </c>
      <c r="B71086">
        <v>2.6514410467627512</v>
      </c>
    </row>
    <row r="71087" spans="1:2" x14ac:dyDescent="0.25">
      <c r="A71087">
        <v>187572</v>
      </c>
      <c r="B71087">
        <v>3.076351470923449</v>
      </c>
    </row>
    <row r="71088" spans="1:2" x14ac:dyDescent="0.25">
      <c r="A71088">
        <v>187573</v>
      </c>
      <c r="B71088">
        <v>1.8866022832734961</v>
      </c>
    </row>
    <row r="71089" spans="1:2" x14ac:dyDescent="0.25">
      <c r="A71089">
        <v>187574</v>
      </c>
      <c r="B71089">
        <v>1.665648862709934</v>
      </c>
    </row>
    <row r="71090" spans="1:2" x14ac:dyDescent="0.25">
      <c r="A71090">
        <v>187575</v>
      </c>
      <c r="B71090">
        <v>1.3767097742806591</v>
      </c>
    </row>
    <row r="71091" spans="1:2" x14ac:dyDescent="0.25">
      <c r="A71091">
        <v>187576</v>
      </c>
      <c r="B71091">
        <v>2.2775198735013382</v>
      </c>
    </row>
    <row r="71092" spans="1:2" x14ac:dyDescent="0.25">
      <c r="A71092">
        <v>187577</v>
      </c>
      <c r="B71092">
        <v>3.127340721822732</v>
      </c>
    </row>
    <row r="71093" spans="1:2" x14ac:dyDescent="0.25">
      <c r="A71093">
        <v>187578</v>
      </c>
      <c r="B71093">
        <v>3.076351470923449</v>
      </c>
    </row>
    <row r="71094" spans="1:2" x14ac:dyDescent="0.25">
      <c r="A71094">
        <v>187579</v>
      </c>
      <c r="B71094">
        <v>2.9403801351920249</v>
      </c>
    </row>
    <row r="71095" spans="1:2" x14ac:dyDescent="0.25">
      <c r="A71095">
        <v>187580</v>
      </c>
      <c r="B71095">
        <v>2.5324661279977558</v>
      </c>
    </row>
    <row r="71096" spans="1:2" x14ac:dyDescent="0.25">
      <c r="A71096">
        <v>187581</v>
      </c>
      <c r="B71096">
        <v>1.5976631948442219</v>
      </c>
    </row>
    <row r="71097" spans="1:2" x14ac:dyDescent="0.25">
      <c r="A71097">
        <v>187582</v>
      </c>
      <c r="B71097">
        <v>1.104767102817813</v>
      </c>
    </row>
    <row r="71098" spans="1:2" x14ac:dyDescent="0.25">
      <c r="A71098">
        <v>187583</v>
      </c>
      <c r="B71098">
        <v>2.0225736190049188</v>
      </c>
    </row>
    <row r="71099" spans="1:2" x14ac:dyDescent="0.25">
      <c r="A71099">
        <v>187584</v>
      </c>
      <c r="B71099">
        <v>1.0877706858513849</v>
      </c>
    </row>
    <row r="71100" spans="1:2" x14ac:dyDescent="0.25">
      <c r="A71100">
        <v>187585</v>
      </c>
      <c r="B71100">
        <v>2.1755413717027698</v>
      </c>
    </row>
    <row r="71101" spans="1:2" x14ac:dyDescent="0.25">
      <c r="A71101">
        <v>187586</v>
      </c>
      <c r="B71101">
        <v>2.719426714628463</v>
      </c>
    </row>
    <row r="71102" spans="1:2" x14ac:dyDescent="0.25">
      <c r="A71102">
        <v>187587</v>
      </c>
      <c r="B71102">
        <v>2.4474840431656171</v>
      </c>
    </row>
    <row r="71103" spans="1:2" x14ac:dyDescent="0.25">
      <c r="A71103">
        <v>187588</v>
      </c>
      <c r="B71103">
        <v>1.3767097742806591</v>
      </c>
    </row>
    <row r="71104" spans="1:2" x14ac:dyDescent="0.25">
      <c r="A71104">
        <v>187589</v>
      </c>
      <c r="B71104">
        <v>2.0735628699042028</v>
      </c>
    </row>
    <row r="71105" spans="1:2" x14ac:dyDescent="0.25">
      <c r="A71105">
        <v>187590</v>
      </c>
      <c r="B71105">
        <v>2.9913693860913089</v>
      </c>
    </row>
    <row r="71106" spans="1:2" x14ac:dyDescent="0.25">
      <c r="A71106">
        <v>187591</v>
      </c>
      <c r="B71106">
        <v>2.7364231315948908</v>
      </c>
    </row>
    <row r="71107" spans="1:2" x14ac:dyDescent="0.25">
      <c r="A71107">
        <v>187592</v>
      </c>
      <c r="B71107">
        <v>1.971584368105636</v>
      </c>
    </row>
    <row r="71108" spans="1:2" x14ac:dyDescent="0.25">
      <c r="A71108">
        <v>187593</v>
      </c>
      <c r="B71108">
        <v>1.053777851918529</v>
      </c>
    </row>
    <row r="71109" spans="1:2" x14ac:dyDescent="0.25">
      <c r="A71109">
        <v>187594</v>
      </c>
      <c r="B71109">
        <v>1.461691859112799</v>
      </c>
    </row>
    <row r="71110" spans="1:2" x14ac:dyDescent="0.25">
      <c r="A71110">
        <v>187595</v>
      </c>
      <c r="B71110">
        <v>1.155756353717097</v>
      </c>
    </row>
    <row r="71111" spans="1:2" x14ac:dyDescent="0.25">
      <c r="A71111">
        <v>187596</v>
      </c>
      <c r="B71111">
        <v>1.8356130323742119</v>
      </c>
    </row>
    <row r="71112" spans="1:2" x14ac:dyDescent="0.25">
      <c r="A71112">
        <v>187597</v>
      </c>
      <c r="B71112">
        <v>2.2775198735013382</v>
      </c>
    </row>
    <row r="71113" spans="1:2" x14ac:dyDescent="0.25">
      <c r="A71113">
        <v>187598</v>
      </c>
      <c r="B71113">
        <v>2.1925377886691981</v>
      </c>
    </row>
    <row r="71114" spans="1:2" x14ac:dyDescent="0.25">
      <c r="A71114">
        <v>187599</v>
      </c>
      <c r="B71114">
        <v>2.209534205635626</v>
      </c>
    </row>
    <row r="71115" spans="1:2" x14ac:dyDescent="0.25">
      <c r="A71115">
        <v>187600</v>
      </c>
      <c r="B71115">
        <v>0.95179935011996197</v>
      </c>
    </row>
    <row r="71116" spans="1:2" x14ac:dyDescent="0.25">
      <c r="A71116">
        <v>187601</v>
      </c>
      <c r="B71116">
        <v>1.359713357314231</v>
      </c>
    </row>
    <row r="71117" spans="1:2" x14ac:dyDescent="0.25">
      <c r="A71117">
        <v>187602</v>
      </c>
      <c r="B71117">
        <v>1.5976631948442219</v>
      </c>
    </row>
    <row r="71118" spans="1:2" x14ac:dyDescent="0.25">
      <c r="A71118">
        <v>187603</v>
      </c>
      <c r="B71118">
        <v>1.5976631948442219</v>
      </c>
    </row>
    <row r="71119" spans="1:2" x14ac:dyDescent="0.25">
      <c r="A71119">
        <v>187604</v>
      </c>
      <c r="B71119">
        <v>2.5834553788970398</v>
      </c>
    </row>
    <row r="71120" spans="1:2" x14ac:dyDescent="0.25">
      <c r="A71120">
        <v>187605</v>
      </c>
      <c r="B71120">
        <v>1.9885807850720629</v>
      </c>
    </row>
    <row r="71121" spans="1:2" x14ac:dyDescent="0.25">
      <c r="A71121">
        <v>187606</v>
      </c>
      <c r="B71121">
        <v>2.2605234565349099</v>
      </c>
    </row>
    <row r="71122" spans="1:2" x14ac:dyDescent="0.25">
      <c r="A71122">
        <v>187607</v>
      </c>
      <c r="B71122">
        <v>2.2775198735013382</v>
      </c>
    </row>
    <row r="71123" spans="1:2" x14ac:dyDescent="0.25">
      <c r="A71123">
        <v>187608</v>
      </c>
      <c r="B71123">
        <v>3.0423586369905928</v>
      </c>
    </row>
    <row r="71124" spans="1:2" x14ac:dyDescent="0.25">
      <c r="A71124">
        <v>187609</v>
      </c>
      <c r="B71124">
        <v>2.6514410467627512</v>
      </c>
    </row>
    <row r="71125" spans="1:2" x14ac:dyDescent="0.25">
      <c r="A71125">
        <v>187610</v>
      </c>
      <c r="B71125">
        <v>2.82140521642703</v>
      </c>
    </row>
    <row r="71126" spans="1:2" x14ac:dyDescent="0.25">
      <c r="A71126">
        <v>187611</v>
      </c>
      <c r="B71126">
        <v>2.362501958333477</v>
      </c>
    </row>
    <row r="71127" spans="1:2" x14ac:dyDescent="0.25">
      <c r="A71127">
        <v>187612</v>
      </c>
      <c r="B71127">
        <v>2.6854338806956068</v>
      </c>
    </row>
    <row r="71128" spans="1:2" x14ac:dyDescent="0.25">
      <c r="A71128">
        <v>187613</v>
      </c>
      <c r="B71128">
        <v>3.0933478878898759</v>
      </c>
    </row>
    <row r="71129" spans="1:2" x14ac:dyDescent="0.25">
      <c r="A71129">
        <v>187614</v>
      </c>
      <c r="B71129">
        <v>2.9913693860913089</v>
      </c>
    </row>
    <row r="71130" spans="1:2" x14ac:dyDescent="0.25">
      <c r="A71130">
        <v>187615</v>
      </c>
      <c r="B71130">
        <v>1.1387599367506691</v>
      </c>
    </row>
    <row r="71131" spans="1:2" x14ac:dyDescent="0.25">
      <c r="A71131">
        <v>187616</v>
      </c>
      <c r="B71131">
        <v>1.85260944934064</v>
      </c>
    </row>
    <row r="71132" spans="1:2" x14ac:dyDescent="0.25">
      <c r="A71132">
        <v>187617</v>
      </c>
      <c r="B71132">
        <v>2.7874123824941739</v>
      </c>
    </row>
    <row r="71133" spans="1:2" x14ac:dyDescent="0.25">
      <c r="A71133">
        <v>187618</v>
      </c>
      <c r="B71133">
        <v>2.9233837182255979</v>
      </c>
    </row>
    <row r="71134" spans="1:2" x14ac:dyDescent="0.25">
      <c r="A71134">
        <v>187619</v>
      </c>
      <c r="B71134">
        <v>2.1415485377699151</v>
      </c>
    </row>
    <row r="71135" spans="1:2" x14ac:dyDescent="0.25">
      <c r="A71135">
        <v>187620</v>
      </c>
      <c r="B71135">
        <v>1.699641696642789</v>
      </c>
    </row>
    <row r="71136" spans="1:2" x14ac:dyDescent="0.25">
      <c r="A71136">
        <v>187621</v>
      </c>
      <c r="B71136">
        <v>2.2605234565349099</v>
      </c>
    </row>
    <row r="71137" spans="1:2" x14ac:dyDescent="0.25">
      <c r="A71137">
        <v>187622</v>
      </c>
      <c r="B71137">
        <v>2.9063873012591701</v>
      </c>
    </row>
    <row r="71138" spans="1:2" x14ac:dyDescent="0.25">
      <c r="A71138">
        <v>187623</v>
      </c>
      <c r="B71138">
        <v>2.5834553788970398</v>
      </c>
    </row>
    <row r="71139" spans="1:2" x14ac:dyDescent="0.25">
      <c r="A71139">
        <v>187624</v>
      </c>
      <c r="B71139">
        <v>1.9375915341727801</v>
      </c>
    </row>
    <row r="71140" spans="1:2" x14ac:dyDescent="0.25">
      <c r="A71140">
        <v>187625</v>
      </c>
      <c r="B71140">
        <v>1.5126811100120821</v>
      </c>
    </row>
    <row r="71141" spans="1:2" x14ac:dyDescent="0.25">
      <c r="A71141">
        <v>187626</v>
      </c>
      <c r="B71141">
        <v>2.6344446297963229</v>
      </c>
    </row>
    <row r="71142" spans="1:2" x14ac:dyDescent="0.25">
      <c r="A71142">
        <v>187627</v>
      </c>
      <c r="B71142">
        <v>1.869605866307068</v>
      </c>
    </row>
    <row r="71143" spans="1:2" x14ac:dyDescent="0.25">
      <c r="A71143">
        <v>187628</v>
      </c>
      <c r="B71143">
        <v>1.257734855515664</v>
      </c>
    </row>
    <row r="71144" spans="1:2" x14ac:dyDescent="0.25">
      <c r="A71144">
        <v>187629</v>
      </c>
      <c r="B71144">
        <v>1.359713357314231</v>
      </c>
    </row>
    <row r="71145" spans="1:2" x14ac:dyDescent="0.25">
      <c r="A71145">
        <v>187630</v>
      </c>
      <c r="B71145">
        <v>1.461691859112799</v>
      </c>
    </row>
    <row r="71146" spans="1:2" x14ac:dyDescent="0.25">
      <c r="A71146">
        <v>187631</v>
      </c>
      <c r="B71146">
        <v>1.0877706858513849</v>
      </c>
    </row>
    <row r="71147" spans="1:2" x14ac:dyDescent="0.25">
      <c r="A71147">
        <v>187632</v>
      </c>
      <c r="B71147">
        <v>0.45890325809355309</v>
      </c>
    </row>
    <row r="71148" spans="1:2" x14ac:dyDescent="0.25">
      <c r="A71148">
        <v>187633</v>
      </c>
      <c r="B71148">
        <v>1.359713357314231</v>
      </c>
    </row>
    <row r="71149" spans="1:2" x14ac:dyDescent="0.25">
      <c r="A71149">
        <v>187634</v>
      </c>
      <c r="B71149">
        <v>1.1387599367506691</v>
      </c>
    </row>
    <row r="71150" spans="1:2" x14ac:dyDescent="0.25">
      <c r="A71150">
        <v>187635</v>
      </c>
      <c r="B71150">
        <v>0.8498208483213946</v>
      </c>
    </row>
    <row r="71151" spans="1:2" x14ac:dyDescent="0.25">
      <c r="A71151">
        <v>187636</v>
      </c>
      <c r="B71151">
        <v>1.0027886010192459</v>
      </c>
    </row>
    <row r="71152" spans="1:2" x14ac:dyDescent="0.25">
      <c r="A71152">
        <v>187637</v>
      </c>
      <c r="B71152">
        <v>0.86681726528782255</v>
      </c>
    </row>
    <row r="71153" spans="1:2" x14ac:dyDescent="0.25">
      <c r="A71153">
        <v>187638</v>
      </c>
      <c r="B71153">
        <v>-8.4982084832139468E-2</v>
      </c>
    </row>
    <row r="71154" spans="1:2" x14ac:dyDescent="0.25">
      <c r="A71154">
        <v>187639</v>
      </c>
      <c r="B71154">
        <v>0.10197850179856741</v>
      </c>
    </row>
    <row r="71155" spans="1:2" x14ac:dyDescent="0.25">
      <c r="A71155">
        <v>187640</v>
      </c>
      <c r="B71155">
        <v>0.32293192236212998</v>
      </c>
    </row>
    <row r="71156" spans="1:2" x14ac:dyDescent="0.25">
      <c r="A71156">
        <v>187641</v>
      </c>
      <c r="B71156">
        <v>0.91780651618710618</v>
      </c>
    </row>
    <row r="71157" spans="1:2" x14ac:dyDescent="0.25">
      <c r="A71157">
        <v>187642</v>
      </c>
      <c r="B71157">
        <v>-0.32293192236212998</v>
      </c>
    </row>
    <row r="71158" spans="1:2" x14ac:dyDescent="0.25">
      <c r="A71158">
        <v>187643</v>
      </c>
      <c r="B71158">
        <v>-0.11897491876499521</v>
      </c>
    </row>
    <row r="71159" spans="1:2" x14ac:dyDescent="0.25">
      <c r="A71159">
        <v>187644</v>
      </c>
      <c r="B71159">
        <v>0.10197850179856741</v>
      </c>
    </row>
    <row r="71160" spans="1:2" x14ac:dyDescent="0.25">
      <c r="A71160">
        <v>187645</v>
      </c>
      <c r="B71160">
        <v>1.325720523381376</v>
      </c>
    </row>
    <row r="71161" spans="1:2" x14ac:dyDescent="0.25">
      <c r="A71161">
        <v>187646</v>
      </c>
      <c r="B71161">
        <v>0.61187101079140416</v>
      </c>
    </row>
    <row r="71162" spans="1:2" x14ac:dyDescent="0.25">
      <c r="A71162">
        <v>187647</v>
      </c>
      <c r="B71162">
        <v>3.3992833932855793E-2</v>
      </c>
    </row>
    <row r="71163" spans="1:2" x14ac:dyDescent="0.25">
      <c r="A71163">
        <v>187648</v>
      </c>
      <c r="B71163">
        <v>0.4249104241606973</v>
      </c>
    </row>
    <row r="71164" spans="1:2" x14ac:dyDescent="0.25">
      <c r="A71164">
        <v>187649</v>
      </c>
      <c r="B71164">
        <v>-3.3992833932855793E-2</v>
      </c>
    </row>
    <row r="71165" spans="1:2" x14ac:dyDescent="0.25">
      <c r="A71165">
        <v>187650</v>
      </c>
      <c r="B71165">
        <v>-0.76483876348925517</v>
      </c>
    </row>
    <row r="71166" spans="1:2" x14ac:dyDescent="0.25">
      <c r="A71166">
        <v>187651</v>
      </c>
      <c r="B71166">
        <v>-0.1869605866307068</v>
      </c>
    </row>
    <row r="71167" spans="1:2" x14ac:dyDescent="0.25">
      <c r="A71167">
        <v>187652</v>
      </c>
      <c r="B71167">
        <v>1.410702608213515</v>
      </c>
    </row>
    <row r="71168" spans="1:2" x14ac:dyDescent="0.25">
      <c r="A71168">
        <v>187653</v>
      </c>
      <c r="B71168">
        <v>0.69685309562354358</v>
      </c>
    </row>
    <row r="71169" spans="1:2" x14ac:dyDescent="0.25">
      <c r="A71169">
        <v>187654</v>
      </c>
      <c r="B71169">
        <v>-3.3992833932855793E-2</v>
      </c>
    </row>
    <row r="71170" spans="1:2" x14ac:dyDescent="0.25">
      <c r="A71170">
        <v>187655</v>
      </c>
      <c r="B71170">
        <v>-1.172752770683525</v>
      </c>
    </row>
    <row r="71171" spans="1:2" x14ac:dyDescent="0.25">
      <c r="A71171">
        <v>187971</v>
      </c>
      <c r="B71171">
        <v>-1.104767102817813</v>
      </c>
    </row>
    <row r="71172" spans="1:2" x14ac:dyDescent="0.25">
      <c r="A71172">
        <v>187972</v>
      </c>
      <c r="B71172">
        <v>0.4079140071942694</v>
      </c>
    </row>
    <row r="71173" spans="1:2" x14ac:dyDescent="0.25">
      <c r="A71173">
        <v>187973</v>
      </c>
      <c r="B71173">
        <v>-0.10197850179856741</v>
      </c>
    </row>
    <row r="71174" spans="1:2" x14ac:dyDescent="0.25">
      <c r="A71174">
        <v>187974</v>
      </c>
      <c r="B71174">
        <v>0.23794983752999049</v>
      </c>
    </row>
    <row r="71175" spans="1:2" x14ac:dyDescent="0.25">
      <c r="A71175">
        <v>187975</v>
      </c>
      <c r="B71175">
        <v>0.11897491876499521</v>
      </c>
    </row>
    <row r="71176" spans="1:2" x14ac:dyDescent="0.25">
      <c r="A71176">
        <v>187976</v>
      </c>
      <c r="B71176">
        <v>1.2237420215828081</v>
      </c>
    </row>
    <row r="71177" spans="1:2" x14ac:dyDescent="0.25">
      <c r="A71177">
        <v>187977</v>
      </c>
      <c r="B71177">
        <v>0.95179935011996197</v>
      </c>
    </row>
    <row r="71178" spans="1:2" x14ac:dyDescent="0.25">
      <c r="A71178">
        <v>187978</v>
      </c>
      <c r="B71178">
        <v>1.036781434952101</v>
      </c>
    </row>
    <row r="71179" spans="1:2" x14ac:dyDescent="0.25">
      <c r="A71179">
        <v>187979</v>
      </c>
      <c r="B71179">
        <v>0.93480293315353413</v>
      </c>
    </row>
    <row r="71180" spans="1:2" x14ac:dyDescent="0.25">
      <c r="A71180">
        <v>187980</v>
      </c>
      <c r="B71180">
        <v>1.8356130323742119</v>
      </c>
    </row>
    <row r="71181" spans="1:2" x14ac:dyDescent="0.25">
      <c r="A71181">
        <v>187981</v>
      </c>
      <c r="B71181">
        <v>-5.0989250899283682E-2</v>
      </c>
    </row>
    <row r="71182" spans="1:2" x14ac:dyDescent="0.25">
      <c r="A71182">
        <v>187982</v>
      </c>
      <c r="B71182">
        <v>0.96879576708638993</v>
      </c>
    </row>
    <row r="71183" spans="1:2" x14ac:dyDescent="0.25">
      <c r="A71183">
        <v>187983</v>
      </c>
      <c r="B71183">
        <v>1.5806667778777941</v>
      </c>
    </row>
    <row r="71184" spans="1:2" x14ac:dyDescent="0.25">
      <c r="A71184">
        <v>187984</v>
      </c>
      <c r="B71184">
        <v>1.8016201984413569</v>
      </c>
    </row>
    <row r="71185" spans="1:2" x14ac:dyDescent="0.25">
      <c r="A71185">
        <v>187985</v>
      </c>
      <c r="B71185">
        <v>1.7336345305756451</v>
      </c>
    </row>
    <row r="71186" spans="1:2" x14ac:dyDescent="0.25">
      <c r="A71186">
        <v>187986</v>
      </c>
      <c r="B71186">
        <v>0.71384951258997154</v>
      </c>
    </row>
    <row r="71187" spans="1:2" x14ac:dyDescent="0.25">
      <c r="A71187">
        <v>187987</v>
      </c>
      <c r="B71187">
        <v>2.7024302976620351</v>
      </c>
    </row>
    <row r="71188" spans="1:2" x14ac:dyDescent="0.25">
      <c r="A71188">
        <v>187988</v>
      </c>
      <c r="B71188">
        <v>1.9375915341727801</v>
      </c>
    </row>
    <row r="71189" spans="1:2" x14ac:dyDescent="0.25">
      <c r="A71189">
        <v>187989</v>
      </c>
      <c r="B71189">
        <v>1.2747312724820921</v>
      </c>
    </row>
    <row r="71190" spans="1:2" x14ac:dyDescent="0.25">
      <c r="A71190">
        <v>187990</v>
      </c>
      <c r="B71190">
        <v>1.8356130323742119</v>
      </c>
    </row>
    <row r="71191" spans="1:2" x14ac:dyDescent="0.25">
      <c r="A71191">
        <v>187991</v>
      </c>
      <c r="B71191">
        <v>2.4134912092327609</v>
      </c>
    </row>
    <row r="71192" spans="1:2" x14ac:dyDescent="0.25">
      <c r="A71192">
        <v>187992</v>
      </c>
      <c r="B71192">
        <v>3.0933478878898759</v>
      </c>
    </row>
    <row r="71193" spans="1:2" x14ac:dyDescent="0.25">
      <c r="A71193">
        <v>187993</v>
      </c>
      <c r="B71193">
        <v>2.5324661279977558</v>
      </c>
    </row>
    <row r="71194" spans="1:2" x14ac:dyDescent="0.25">
      <c r="A71194">
        <v>187994</v>
      </c>
      <c r="B71194">
        <v>2.8893908842927418</v>
      </c>
    </row>
    <row r="71195" spans="1:2" x14ac:dyDescent="0.25">
      <c r="A71195">
        <v>187995</v>
      </c>
      <c r="B71195">
        <v>2.6854338806956068</v>
      </c>
    </row>
    <row r="71196" spans="1:2" x14ac:dyDescent="0.25">
      <c r="A71196">
        <v>187996</v>
      </c>
      <c r="B71196">
        <v>3.1953263896884438</v>
      </c>
    </row>
    <row r="71197" spans="1:2" x14ac:dyDescent="0.25">
      <c r="A71197">
        <v>187997</v>
      </c>
      <c r="B71197">
        <v>2.8044087994606022</v>
      </c>
    </row>
    <row r="71198" spans="1:2" x14ac:dyDescent="0.25">
      <c r="A71198">
        <v>187998</v>
      </c>
      <c r="B71198">
        <v>3.0423586369905928</v>
      </c>
    </row>
    <row r="71199" spans="1:2" x14ac:dyDescent="0.25">
      <c r="A71199">
        <v>187999</v>
      </c>
      <c r="B71199">
        <v>2.209534205635626</v>
      </c>
    </row>
    <row r="71200" spans="1:2" x14ac:dyDescent="0.25">
      <c r="A71200">
        <v>188000</v>
      </c>
      <c r="B71200">
        <v>2.3794983752999048</v>
      </c>
    </row>
    <row r="71201" spans="1:2" x14ac:dyDescent="0.25">
      <c r="A71201">
        <v>188001</v>
      </c>
      <c r="B71201">
        <v>3.1953263896884438</v>
      </c>
    </row>
    <row r="71202" spans="1:2" x14ac:dyDescent="0.25">
      <c r="A71202">
        <v>188002</v>
      </c>
      <c r="B71202">
        <v>2.872394467326314</v>
      </c>
    </row>
    <row r="71203" spans="1:2" x14ac:dyDescent="0.25">
      <c r="A71203">
        <v>188003</v>
      </c>
      <c r="B71203">
        <v>2.3794983752999048</v>
      </c>
    </row>
    <row r="71204" spans="1:2" x14ac:dyDescent="0.25">
      <c r="A71204">
        <v>188004</v>
      </c>
      <c r="B71204">
        <v>2.0735628699042028</v>
      </c>
    </row>
    <row r="71205" spans="1:2" x14ac:dyDescent="0.25">
      <c r="A71205">
        <v>188005</v>
      </c>
      <c r="B71205">
        <v>3.1443371387891599</v>
      </c>
    </row>
    <row r="71206" spans="1:2" x14ac:dyDescent="0.25">
      <c r="A71206">
        <v>188006</v>
      </c>
      <c r="B71206">
        <v>2.515469711031328</v>
      </c>
    </row>
    <row r="71207" spans="1:2" x14ac:dyDescent="0.25">
      <c r="A71207">
        <v>188007</v>
      </c>
      <c r="B71207">
        <v>2.1245521208034872</v>
      </c>
    </row>
    <row r="71208" spans="1:2" x14ac:dyDescent="0.25">
      <c r="A71208">
        <v>188008</v>
      </c>
      <c r="B71208">
        <v>2.209534205635626</v>
      </c>
    </row>
    <row r="71209" spans="1:2" x14ac:dyDescent="0.25">
      <c r="A71209">
        <v>188009</v>
      </c>
      <c r="B71209">
        <v>0.25494625449641839</v>
      </c>
    </row>
    <row r="71210" spans="1:2" x14ac:dyDescent="0.25">
      <c r="A71210">
        <v>188010</v>
      </c>
      <c r="B71210">
        <v>0.66286026169068779</v>
      </c>
    </row>
    <row r="71211" spans="1:2" x14ac:dyDescent="0.25">
      <c r="A71211">
        <v>188011</v>
      </c>
      <c r="B71211">
        <v>1.631656028777078</v>
      </c>
    </row>
    <row r="71212" spans="1:2" x14ac:dyDescent="0.25">
      <c r="A71212">
        <v>188012</v>
      </c>
      <c r="B71212">
        <v>2.6004517958634681</v>
      </c>
    </row>
    <row r="71213" spans="1:2" x14ac:dyDescent="0.25">
      <c r="A71213">
        <v>188013</v>
      </c>
      <c r="B71213">
        <v>1.3767097742806591</v>
      </c>
    </row>
    <row r="71214" spans="1:2" x14ac:dyDescent="0.25">
      <c r="A71214">
        <v>188014</v>
      </c>
      <c r="B71214">
        <v>2.056566452937775</v>
      </c>
    </row>
    <row r="71215" spans="1:2" x14ac:dyDescent="0.25">
      <c r="A71215">
        <v>188015</v>
      </c>
      <c r="B71215">
        <v>1.8016201984413569</v>
      </c>
    </row>
    <row r="71216" spans="1:2" x14ac:dyDescent="0.25">
      <c r="A71216">
        <v>188016</v>
      </c>
      <c r="B71216">
        <v>3.1103443048563042</v>
      </c>
    </row>
    <row r="71217" spans="1:2" x14ac:dyDescent="0.25">
      <c r="A71217">
        <v>188017</v>
      </c>
      <c r="B71217">
        <v>2.1415485377699151</v>
      </c>
    </row>
    <row r="71218" spans="1:2" x14ac:dyDescent="0.25">
      <c r="A71218">
        <v>188018</v>
      </c>
      <c r="B71218">
        <v>2.7024302976620351</v>
      </c>
    </row>
    <row r="71219" spans="1:2" x14ac:dyDescent="0.25">
      <c r="A71219">
        <v>188019</v>
      </c>
      <c r="B71219">
        <v>1.325720523381376</v>
      </c>
    </row>
    <row r="71220" spans="1:2" x14ac:dyDescent="0.25">
      <c r="A71220">
        <v>188020</v>
      </c>
      <c r="B71220">
        <v>0.86681726528782255</v>
      </c>
    </row>
    <row r="71221" spans="1:2" x14ac:dyDescent="0.25">
      <c r="A71221">
        <v>188021</v>
      </c>
      <c r="B71221">
        <v>1.2917276894485199</v>
      </c>
    </row>
    <row r="71222" spans="1:2" x14ac:dyDescent="0.25">
      <c r="A71222">
        <v>188022</v>
      </c>
      <c r="B71222">
        <v>0.33992833932855793</v>
      </c>
    </row>
    <row r="71223" spans="1:2" x14ac:dyDescent="0.25">
      <c r="A71223">
        <v>188023</v>
      </c>
      <c r="B71223">
        <v>0.95179935011996197</v>
      </c>
    </row>
    <row r="71224" spans="1:2" x14ac:dyDescent="0.25">
      <c r="A71224">
        <v>188024</v>
      </c>
      <c r="B71224">
        <v>2.1245521208034872</v>
      </c>
    </row>
    <row r="71225" spans="1:2" x14ac:dyDescent="0.25">
      <c r="A71225">
        <v>188025</v>
      </c>
      <c r="B71225">
        <v>1.9035987002399239</v>
      </c>
    </row>
    <row r="71226" spans="1:2" x14ac:dyDescent="0.25">
      <c r="A71226">
        <v>188026</v>
      </c>
      <c r="B71226">
        <v>1.036781434952101</v>
      </c>
    </row>
    <row r="71227" spans="1:2" x14ac:dyDescent="0.25">
      <c r="A71227">
        <v>188027</v>
      </c>
      <c r="B71227">
        <v>1.019785017985674</v>
      </c>
    </row>
    <row r="71228" spans="1:2" x14ac:dyDescent="0.25">
      <c r="A71228">
        <v>188028</v>
      </c>
      <c r="B71228">
        <v>1.631656028777078</v>
      </c>
    </row>
    <row r="71229" spans="1:2" x14ac:dyDescent="0.25">
      <c r="A71229">
        <v>188029</v>
      </c>
      <c r="B71229">
        <v>2.1925377886691981</v>
      </c>
    </row>
    <row r="71230" spans="1:2" x14ac:dyDescent="0.25">
      <c r="A71230">
        <v>188030</v>
      </c>
      <c r="B71230">
        <v>2.2605234565349099</v>
      </c>
    </row>
    <row r="71231" spans="1:2" x14ac:dyDescent="0.25">
      <c r="A71231">
        <v>188031</v>
      </c>
      <c r="B71231">
        <v>1.9375915341727801</v>
      </c>
    </row>
    <row r="71232" spans="1:2" x14ac:dyDescent="0.25">
      <c r="A71232">
        <v>188032</v>
      </c>
      <c r="B71232">
        <v>2.362501958333477</v>
      </c>
    </row>
    <row r="71233" spans="1:2" x14ac:dyDescent="0.25">
      <c r="A71233">
        <v>188033</v>
      </c>
      <c r="B71233">
        <v>2.5324661279977558</v>
      </c>
    </row>
    <row r="71234" spans="1:2" x14ac:dyDescent="0.25">
      <c r="A71234">
        <v>188034</v>
      </c>
      <c r="B71234">
        <v>2.1415485377699151</v>
      </c>
    </row>
    <row r="71235" spans="1:2" x14ac:dyDescent="0.25">
      <c r="A71235">
        <v>188035</v>
      </c>
      <c r="B71235">
        <v>2.005577202038491</v>
      </c>
    </row>
    <row r="71236" spans="1:2" x14ac:dyDescent="0.25">
      <c r="A71236">
        <v>188036</v>
      </c>
      <c r="B71236">
        <v>2.209534205635626</v>
      </c>
    </row>
    <row r="71237" spans="1:2" x14ac:dyDescent="0.25">
      <c r="A71237">
        <v>188037</v>
      </c>
      <c r="B71237">
        <v>2.3794983752999048</v>
      </c>
    </row>
    <row r="71238" spans="1:2" x14ac:dyDescent="0.25">
      <c r="A71238">
        <v>188038</v>
      </c>
      <c r="B71238">
        <v>2.1755413717027698</v>
      </c>
    </row>
    <row r="71239" spans="1:2" x14ac:dyDescent="0.25">
      <c r="A71239">
        <v>188039</v>
      </c>
      <c r="B71239">
        <v>2.4134912092327609</v>
      </c>
    </row>
    <row r="71240" spans="1:2" x14ac:dyDescent="0.25">
      <c r="A71240">
        <v>188040</v>
      </c>
      <c r="B71240">
        <v>1.818616615407785</v>
      </c>
    </row>
    <row r="71241" spans="1:2" x14ac:dyDescent="0.25">
      <c r="A71241">
        <v>188041</v>
      </c>
      <c r="B71241">
        <v>1.478688276079227</v>
      </c>
    </row>
    <row r="71242" spans="1:2" x14ac:dyDescent="0.25">
      <c r="A71242">
        <v>188042</v>
      </c>
      <c r="B71242">
        <v>2.7024302976620351</v>
      </c>
    </row>
    <row r="71243" spans="1:2" x14ac:dyDescent="0.25">
      <c r="A71243">
        <v>188043</v>
      </c>
      <c r="B71243">
        <v>2.6514410467627512</v>
      </c>
    </row>
    <row r="71244" spans="1:2" x14ac:dyDescent="0.25">
      <c r="A71244">
        <v>188044</v>
      </c>
      <c r="B71244">
        <v>3.0423586369905928</v>
      </c>
    </row>
    <row r="71245" spans="1:2" x14ac:dyDescent="0.25">
      <c r="A71245">
        <v>188045</v>
      </c>
      <c r="B71245">
        <v>1.563670360911366</v>
      </c>
    </row>
    <row r="71246" spans="1:2" x14ac:dyDescent="0.25">
      <c r="A71246">
        <v>188046</v>
      </c>
      <c r="B71246">
        <v>2.617448212829895</v>
      </c>
    </row>
    <row r="71247" spans="1:2" x14ac:dyDescent="0.25">
      <c r="A71247">
        <v>188047</v>
      </c>
      <c r="B71247">
        <v>2.617448212829895</v>
      </c>
    </row>
    <row r="71248" spans="1:2" x14ac:dyDescent="0.25">
      <c r="A71248">
        <v>188048</v>
      </c>
      <c r="B71248">
        <v>2.5494625449641841</v>
      </c>
    </row>
    <row r="71249" spans="1:2" x14ac:dyDescent="0.25">
      <c r="A71249">
        <v>188049</v>
      </c>
      <c r="B71249">
        <v>1.257734855515664</v>
      </c>
    </row>
    <row r="71250" spans="1:2" x14ac:dyDescent="0.25">
      <c r="A71250">
        <v>188050</v>
      </c>
      <c r="B71250">
        <v>0.39091759022784162</v>
      </c>
    </row>
    <row r="71251" spans="1:2" x14ac:dyDescent="0.25">
      <c r="A71251">
        <v>188051</v>
      </c>
      <c r="B71251">
        <v>1.546673943944938</v>
      </c>
    </row>
    <row r="71252" spans="1:2" x14ac:dyDescent="0.25">
      <c r="A71252">
        <v>188052</v>
      </c>
      <c r="B71252">
        <v>2.1415485377699151</v>
      </c>
    </row>
    <row r="71253" spans="1:2" x14ac:dyDescent="0.25">
      <c r="A71253">
        <v>188053</v>
      </c>
      <c r="B71253">
        <v>2.362501958333477</v>
      </c>
    </row>
    <row r="71254" spans="1:2" x14ac:dyDescent="0.25">
      <c r="A71254">
        <v>188054</v>
      </c>
      <c r="B71254">
        <v>6.7985667865711572E-2</v>
      </c>
    </row>
    <row r="71255" spans="1:2" x14ac:dyDescent="0.25">
      <c r="A71255">
        <v>188055</v>
      </c>
      <c r="B71255">
        <v>0.73084592955639938</v>
      </c>
    </row>
    <row r="71256" spans="1:2" x14ac:dyDescent="0.25">
      <c r="A71256">
        <v>188056</v>
      </c>
      <c r="B71256">
        <v>1.0707742688849571</v>
      </c>
    </row>
    <row r="71257" spans="1:2" x14ac:dyDescent="0.25">
      <c r="A71257">
        <v>188057</v>
      </c>
      <c r="B71257">
        <v>1.61465961181065</v>
      </c>
    </row>
    <row r="71258" spans="1:2" x14ac:dyDescent="0.25">
      <c r="A71258">
        <v>188058</v>
      </c>
      <c r="B71258">
        <v>2.7364231315948908</v>
      </c>
    </row>
    <row r="71259" spans="1:2" x14ac:dyDescent="0.25">
      <c r="A71259">
        <v>188059</v>
      </c>
      <c r="B71259">
        <v>1.920595117206352</v>
      </c>
    </row>
    <row r="71260" spans="1:2" x14ac:dyDescent="0.25">
      <c r="A71260">
        <v>188060</v>
      </c>
      <c r="B71260">
        <v>1.8016201984413569</v>
      </c>
    </row>
    <row r="71261" spans="1:2" x14ac:dyDescent="0.25">
      <c r="A71261">
        <v>188061</v>
      </c>
      <c r="B71261">
        <v>0.91780651618710618</v>
      </c>
    </row>
    <row r="71262" spans="1:2" x14ac:dyDescent="0.25">
      <c r="A71262">
        <v>188062</v>
      </c>
      <c r="B71262">
        <v>0</v>
      </c>
    </row>
    <row r="71263" spans="1:2" x14ac:dyDescent="0.25">
      <c r="A71263">
        <v>188063</v>
      </c>
      <c r="B71263">
        <v>0.8498208483213946</v>
      </c>
    </row>
    <row r="71264" spans="1:2" x14ac:dyDescent="0.25">
      <c r="A71264">
        <v>188064</v>
      </c>
      <c r="B71264">
        <v>1.155756353717097</v>
      </c>
    </row>
    <row r="71265" spans="1:2" x14ac:dyDescent="0.25">
      <c r="A71265">
        <v>188065</v>
      </c>
      <c r="B71265">
        <v>0.8158280143885388</v>
      </c>
    </row>
    <row r="71266" spans="1:2" x14ac:dyDescent="0.25">
      <c r="A71266">
        <v>188066</v>
      </c>
      <c r="B71266">
        <v>0.78183518045568312</v>
      </c>
    </row>
    <row r="71267" spans="1:2" x14ac:dyDescent="0.25">
      <c r="A71267">
        <v>188067</v>
      </c>
      <c r="B71267">
        <v>-0.23794983752999049</v>
      </c>
    </row>
    <row r="71268" spans="1:2" x14ac:dyDescent="0.25">
      <c r="A71268">
        <v>188068</v>
      </c>
      <c r="B71268">
        <v>0.2039570035971347</v>
      </c>
    </row>
    <row r="71269" spans="1:2" x14ac:dyDescent="0.25">
      <c r="A71269">
        <v>188069</v>
      </c>
      <c r="B71269">
        <v>0.86681726528782255</v>
      </c>
    </row>
    <row r="71270" spans="1:2" x14ac:dyDescent="0.25">
      <c r="A71270">
        <v>188070</v>
      </c>
      <c r="B71270">
        <v>1.0877706858513849</v>
      </c>
    </row>
    <row r="71271" spans="1:2" x14ac:dyDescent="0.25">
      <c r="A71271">
        <v>188071</v>
      </c>
      <c r="B71271">
        <v>0.2039570035971347</v>
      </c>
    </row>
    <row r="71272" spans="1:2" x14ac:dyDescent="0.25">
      <c r="A71272">
        <v>188072</v>
      </c>
      <c r="B71272">
        <v>0.2039570035971347</v>
      </c>
    </row>
    <row r="71273" spans="1:2" x14ac:dyDescent="0.25">
      <c r="A71273">
        <v>188073</v>
      </c>
      <c r="B71273">
        <v>-0.13597133573142309</v>
      </c>
    </row>
    <row r="71274" spans="1:2" x14ac:dyDescent="0.25">
      <c r="A71274">
        <v>188074</v>
      </c>
      <c r="B71274">
        <v>0.13597133573142309</v>
      </c>
    </row>
    <row r="71275" spans="1:2" x14ac:dyDescent="0.25">
      <c r="A71275">
        <v>188075</v>
      </c>
      <c r="B71275">
        <v>0.27194267146284629</v>
      </c>
    </row>
    <row r="71276" spans="1:2" x14ac:dyDescent="0.25">
      <c r="A71276">
        <v>188076</v>
      </c>
      <c r="B71276">
        <v>-0.44190684112712519</v>
      </c>
    </row>
    <row r="71277" spans="1:2" x14ac:dyDescent="0.25">
      <c r="A71277">
        <v>188077</v>
      </c>
      <c r="B71277">
        <v>0.67985667865711574</v>
      </c>
    </row>
    <row r="71278" spans="1:2" x14ac:dyDescent="0.25">
      <c r="A71278">
        <v>188078</v>
      </c>
      <c r="B71278">
        <v>1.2237420215828081</v>
      </c>
    </row>
    <row r="71279" spans="1:2" x14ac:dyDescent="0.25">
      <c r="A71279">
        <v>188079</v>
      </c>
      <c r="B71279">
        <v>0.2209534205635626</v>
      </c>
    </row>
    <row r="71280" spans="1:2" x14ac:dyDescent="0.25">
      <c r="A71280">
        <v>188080</v>
      </c>
      <c r="B71280">
        <v>-0.30593550539570208</v>
      </c>
    </row>
    <row r="71281" spans="1:2" x14ac:dyDescent="0.25">
      <c r="A71281">
        <v>188396</v>
      </c>
      <c r="B71281">
        <v>-1.699641696642789</v>
      </c>
    </row>
    <row r="71282" spans="1:2" x14ac:dyDescent="0.25">
      <c r="A71282">
        <v>188397</v>
      </c>
      <c r="B71282">
        <v>0.15296775269785101</v>
      </c>
    </row>
    <row r="71283" spans="1:2" x14ac:dyDescent="0.25">
      <c r="A71283">
        <v>188398</v>
      </c>
      <c r="B71283">
        <v>-0.27194267146284629</v>
      </c>
    </row>
    <row r="71284" spans="1:2" x14ac:dyDescent="0.25">
      <c r="A71284">
        <v>188399</v>
      </c>
      <c r="B71284">
        <v>-1.036781434952101</v>
      </c>
    </row>
    <row r="71285" spans="1:2" x14ac:dyDescent="0.25">
      <c r="A71285">
        <v>188400</v>
      </c>
      <c r="B71285">
        <v>0.61187101079140416</v>
      </c>
    </row>
    <row r="71286" spans="1:2" x14ac:dyDescent="0.25">
      <c r="A71286">
        <v>188401</v>
      </c>
      <c r="B71286">
        <v>0.11897491876499521</v>
      </c>
    </row>
    <row r="71287" spans="1:2" x14ac:dyDescent="0.25">
      <c r="A71287">
        <v>188402</v>
      </c>
      <c r="B71287">
        <v>0.628867427757832</v>
      </c>
    </row>
    <row r="71288" spans="1:2" x14ac:dyDescent="0.25">
      <c r="A71288">
        <v>188403</v>
      </c>
      <c r="B71288">
        <v>-0.25494625449641839</v>
      </c>
    </row>
    <row r="71289" spans="1:2" x14ac:dyDescent="0.25">
      <c r="A71289">
        <v>188404</v>
      </c>
      <c r="B71289">
        <v>0.59487459382497621</v>
      </c>
    </row>
    <row r="71290" spans="1:2" x14ac:dyDescent="0.25">
      <c r="A71290">
        <v>188405</v>
      </c>
      <c r="B71290">
        <v>1.6486524457435059</v>
      </c>
    </row>
    <row r="71291" spans="1:2" x14ac:dyDescent="0.25">
      <c r="A71291">
        <v>188406</v>
      </c>
      <c r="B71291">
        <v>1.104767102817813</v>
      </c>
    </row>
    <row r="71292" spans="1:2" x14ac:dyDescent="0.25">
      <c r="A71292">
        <v>188407</v>
      </c>
      <c r="B71292">
        <v>1.5296775269785099</v>
      </c>
    </row>
    <row r="71293" spans="1:2" x14ac:dyDescent="0.25">
      <c r="A71293">
        <v>188408</v>
      </c>
      <c r="B71293">
        <v>1.4446954421463709</v>
      </c>
    </row>
    <row r="71294" spans="1:2" x14ac:dyDescent="0.25">
      <c r="A71294">
        <v>188409</v>
      </c>
      <c r="B71294">
        <v>1.3767097742806591</v>
      </c>
    </row>
    <row r="71295" spans="1:2" x14ac:dyDescent="0.25">
      <c r="A71295">
        <v>188410</v>
      </c>
      <c r="B71295">
        <v>1.155756353717097</v>
      </c>
    </row>
    <row r="71296" spans="1:2" x14ac:dyDescent="0.25">
      <c r="A71296">
        <v>188411</v>
      </c>
      <c r="B71296">
        <v>0.39091759022784162</v>
      </c>
    </row>
    <row r="71297" spans="1:2" x14ac:dyDescent="0.25">
      <c r="A71297">
        <v>188412</v>
      </c>
      <c r="B71297">
        <v>1.2407384385492359</v>
      </c>
    </row>
    <row r="71298" spans="1:2" x14ac:dyDescent="0.25">
      <c r="A71298">
        <v>188413</v>
      </c>
      <c r="B71298">
        <v>1.359713357314231</v>
      </c>
    </row>
    <row r="71299" spans="1:2" x14ac:dyDescent="0.25">
      <c r="A71299">
        <v>188414</v>
      </c>
      <c r="B71299">
        <v>1.8356130323742119</v>
      </c>
    </row>
    <row r="71300" spans="1:2" x14ac:dyDescent="0.25">
      <c r="A71300">
        <v>188415</v>
      </c>
      <c r="B71300">
        <v>2.2945162904677661</v>
      </c>
    </row>
    <row r="71301" spans="1:2" x14ac:dyDescent="0.25">
      <c r="A71301">
        <v>188416</v>
      </c>
      <c r="B71301">
        <v>1.9545879511392079</v>
      </c>
    </row>
    <row r="71302" spans="1:2" x14ac:dyDescent="0.25">
      <c r="A71302">
        <v>188417</v>
      </c>
      <c r="B71302">
        <v>3.1613335557555882</v>
      </c>
    </row>
    <row r="71303" spans="1:2" x14ac:dyDescent="0.25">
      <c r="A71303">
        <v>188418</v>
      </c>
      <c r="B71303">
        <v>2.1245521208034872</v>
      </c>
    </row>
    <row r="71304" spans="1:2" x14ac:dyDescent="0.25">
      <c r="A71304">
        <v>188419</v>
      </c>
      <c r="B71304">
        <v>2.9063873012591701</v>
      </c>
    </row>
    <row r="71305" spans="1:2" x14ac:dyDescent="0.25">
      <c r="A71305">
        <v>188420</v>
      </c>
      <c r="B71305">
        <v>3.1953263896884438</v>
      </c>
    </row>
    <row r="71306" spans="1:2" x14ac:dyDescent="0.25">
      <c r="A71306">
        <v>188421</v>
      </c>
      <c r="B71306">
        <v>4.1471257398084056</v>
      </c>
    </row>
    <row r="71307" spans="1:2" x14ac:dyDescent="0.25">
      <c r="A71307">
        <v>188422</v>
      </c>
      <c r="B71307">
        <v>2.2775198735013382</v>
      </c>
    </row>
    <row r="71308" spans="1:2" x14ac:dyDescent="0.25">
      <c r="A71308">
        <v>188423</v>
      </c>
      <c r="B71308">
        <v>2.3285091244006209</v>
      </c>
    </row>
    <row r="71309" spans="1:2" x14ac:dyDescent="0.25">
      <c r="A71309">
        <v>188424</v>
      </c>
      <c r="B71309">
        <v>3.1443371387891599</v>
      </c>
    </row>
    <row r="71310" spans="1:2" x14ac:dyDescent="0.25">
      <c r="A71310">
        <v>188425</v>
      </c>
      <c r="B71310">
        <v>2.6344446297963229</v>
      </c>
    </row>
    <row r="71311" spans="1:2" x14ac:dyDescent="0.25">
      <c r="A71311">
        <v>188426</v>
      </c>
      <c r="B71311">
        <v>2.4814768770984719</v>
      </c>
    </row>
    <row r="71312" spans="1:2" x14ac:dyDescent="0.25">
      <c r="A71312">
        <v>188427</v>
      </c>
      <c r="B71312">
        <v>1.0707742688849571</v>
      </c>
    </row>
    <row r="71313" spans="1:2" x14ac:dyDescent="0.25">
      <c r="A71313">
        <v>188428</v>
      </c>
      <c r="B71313">
        <v>1.818616615407785</v>
      </c>
    </row>
    <row r="71314" spans="1:2" x14ac:dyDescent="0.25">
      <c r="A71314">
        <v>188429</v>
      </c>
      <c r="B71314">
        <v>2.3794983752999048</v>
      </c>
    </row>
    <row r="71315" spans="1:2" x14ac:dyDescent="0.25">
      <c r="A71315">
        <v>188430</v>
      </c>
      <c r="B71315">
        <v>2.4984732940649002</v>
      </c>
    </row>
    <row r="71316" spans="1:2" x14ac:dyDescent="0.25">
      <c r="A71316">
        <v>188431</v>
      </c>
      <c r="B71316">
        <v>3.5522511459834289</v>
      </c>
    </row>
    <row r="71317" spans="1:2" x14ac:dyDescent="0.25">
      <c r="A71317">
        <v>188432</v>
      </c>
      <c r="B71317">
        <v>1.920595117206352</v>
      </c>
    </row>
    <row r="71318" spans="1:2" x14ac:dyDescent="0.25">
      <c r="A71318">
        <v>188433</v>
      </c>
      <c r="B71318">
        <v>1.7336345305756451</v>
      </c>
    </row>
    <row r="71319" spans="1:2" x14ac:dyDescent="0.25">
      <c r="A71319">
        <v>188434</v>
      </c>
      <c r="B71319">
        <v>3.2633120575541552</v>
      </c>
    </row>
    <row r="71320" spans="1:2" x14ac:dyDescent="0.25">
      <c r="A71320">
        <v>188435</v>
      </c>
      <c r="B71320">
        <v>2.7364231315948908</v>
      </c>
    </row>
    <row r="71321" spans="1:2" x14ac:dyDescent="0.25">
      <c r="A71321">
        <v>188436</v>
      </c>
      <c r="B71321">
        <v>1.9545879511392079</v>
      </c>
    </row>
    <row r="71322" spans="1:2" x14ac:dyDescent="0.25">
      <c r="A71322">
        <v>188437</v>
      </c>
      <c r="B71322">
        <v>1.665648862709934</v>
      </c>
    </row>
    <row r="71323" spans="1:2" x14ac:dyDescent="0.25">
      <c r="A71323">
        <v>188438</v>
      </c>
      <c r="B71323">
        <v>1.546673943944938</v>
      </c>
    </row>
    <row r="71324" spans="1:2" x14ac:dyDescent="0.25">
      <c r="A71324">
        <v>188439</v>
      </c>
      <c r="B71324">
        <v>3.0083658030577372</v>
      </c>
    </row>
    <row r="71325" spans="1:2" x14ac:dyDescent="0.25">
      <c r="A71325">
        <v>188440</v>
      </c>
      <c r="B71325">
        <v>2.1075557038370589</v>
      </c>
    </row>
    <row r="71326" spans="1:2" x14ac:dyDescent="0.25">
      <c r="A71326">
        <v>188441</v>
      </c>
      <c r="B71326">
        <v>2.4474840431656171</v>
      </c>
    </row>
    <row r="71327" spans="1:2" x14ac:dyDescent="0.25">
      <c r="A71327">
        <v>188442</v>
      </c>
      <c r="B71327">
        <v>3.2633120575541552</v>
      </c>
    </row>
    <row r="71328" spans="1:2" x14ac:dyDescent="0.25">
      <c r="A71328">
        <v>188443</v>
      </c>
      <c r="B71328">
        <v>3.0083658030577372</v>
      </c>
    </row>
    <row r="71329" spans="1:2" x14ac:dyDescent="0.25">
      <c r="A71329">
        <v>188444</v>
      </c>
      <c r="B71329">
        <v>1.2407384385492359</v>
      </c>
    </row>
    <row r="71330" spans="1:2" x14ac:dyDescent="0.25">
      <c r="A71330">
        <v>188445</v>
      </c>
      <c r="B71330">
        <v>1.2747312724820921</v>
      </c>
    </row>
    <row r="71331" spans="1:2" x14ac:dyDescent="0.25">
      <c r="A71331">
        <v>188446</v>
      </c>
      <c r="B71331">
        <v>1.308724106414948</v>
      </c>
    </row>
    <row r="71332" spans="1:2" x14ac:dyDescent="0.25">
      <c r="A71332">
        <v>188447</v>
      </c>
      <c r="B71332">
        <v>1.9035987002399239</v>
      </c>
    </row>
    <row r="71333" spans="1:2" x14ac:dyDescent="0.25">
      <c r="A71333">
        <v>188448</v>
      </c>
      <c r="B71333">
        <v>1.7336345305756451</v>
      </c>
    </row>
    <row r="71334" spans="1:2" x14ac:dyDescent="0.25">
      <c r="A71334">
        <v>188449</v>
      </c>
      <c r="B71334">
        <v>2.6514410467627512</v>
      </c>
    </row>
    <row r="71335" spans="1:2" x14ac:dyDescent="0.25">
      <c r="A71335">
        <v>188450</v>
      </c>
      <c r="B71335">
        <v>0.52688892595926473</v>
      </c>
    </row>
    <row r="71336" spans="1:2" x14ac:dyDescent="0.25">
      <c r="A71336">
        <v>188451</v>
      </c>
      <c r="B71336">
        <v>0.78183518045568312</v>
      </c>
    </row>
    <row r="71337" spans="1:2" x14ac:dyDescent="0.25">
      <c r="A71337">
        <v>188452</v>
      </c>
      <c r="B71337">
        <v>1.257734855515664</v>
      </c>
    </row>
    <row r="71338" spans="1:2" x14ac:dyDescent="0.25">
      <c r="A71338">
        <v>188453</v>
      </c>
      <c r="B71338">
        <v>1.631656028777078</v>
      </c>
    </row>
    <row r="71339" spans="1:2" x14ac:dyDescent="0.25">
      <c r="A71339">
        <v>188454</v>
      </c>
      <c r="B71339">
        <v>2.3285091244006209</v>
      </c>
    </row>
    <row r="71340" spans="1:2" x14ac:dyDescent="0.25">
      <c r="A71340">
        <v>188455</v>
      </c>
      <c r="B71340">
        <v>2.7534195485613191</v>
      </c>
    </row>
    <row r="71341" spans="1:2" x14ac:dyDescent="0.25">
      <c r="A71341">
        <v>188456</v>
      </c>
      <c r="B71341">
        <v>2.2605234565349099</v>
      </c>
    </row>
    <row r="71342" spans="1:2" x14ac:dyDescent="0.25">
      <c r="A71342">
        <v>188457</v>
      </c>
      <c r="B71342">
        <v>2.2265306226020538</v>
      </c>
    </row>
    <row r="71343" spans="1:2" x14ac:dyDescent="0.25">
      <c r="A71343">
        <v>188458</v>
      </c>
      <c r="B71343">
        <v>2.4304876261991888</v>
      </c>
    </row>
    <row r="71344" spans="1:2" x14ac:dyDescent="0.25">
      <c r="A71344">
        <v>188459</v>
      </c>
      <c r="B71344">
        <v>1.716638113609217</v>
      </c>
    </row>
    <row r="71345" spans="1:2" x14ac:dyDescent="0.25">
      <c r="A71345">
        <v>188460</v>
      </c>
      <c r="B71345">
        <v>2.1415485377699151</v>
      </c>
    </row>
    <row r="71346" spans="1:2" x14ac:dyDescent="0.25">
      <c r="A71346">
        <v>188461</v>
      </c>
      <c r="B71346">
        <v>2.7364231315948908</v>
      </c>
    </row>
    <row r="71347" spans="1:2" x14ac:dyDescent="0.25">
      <c r="A71347">
        <v>188462</v>
      </c>
      <c r="B71347">
        <v>1.9885807850720629</v>
      </c>
    </row>
    <row r="71348" spans="1:2" x14ac:dyDescent="0.25">
      <c r="A71348">
        <v>188463</v>
      </c>
      <c r="B71348">
        <v>2.3794983752999048</v>
      </c>
    </row>
    <row r="71349" spans="1:2" x14ac:dyDescent="0.25">
      <c r="A71349">
        <v>188464</v>
      </c>
      <c r="B71349">
        <v>2.9573765521584532</v>
      </c>
    </row>
    <row r="71350" spans="1:2" x14ac:dyDescent="0.25">
      <c r="A71350">
        <v>188465</v>
      </c>
      <c r="B71350">
        <v>3.0593550539570211</v>
      </c>
    </row>
    <row r="71351" spans="1:2" x14ac:dyDescent="0.25">
      <c r="A71351">
        <v>188466</v>
      </c>
      <c r="B71351">
        <v>2.5494625449641841</v>
      </c>
    </row>
    <row r="71352" spans="1:2" x14ac:dyDescent="0.25">
      <c r="A71352">
        <v>188467</v>
      </c>
      <c r="B71352">
        <v>2.2605234565349099</v>
      </c>
    </row>
    <row r="71353" spans="1:2" x14ac:dyDescent="0.25">
      <c r="A71353">
        <v>188468</v>
      </c>
      <c r="B71353">
        <v>2.3964947922663331</v>
      </c>
    </row>
    <row r="71354" spans="1:2" x14ac:dyDescent="0.25">
      <c r="A71354">
        <v>188469</v>
      </c>
      <c r="B71354">
        <v>3.6032403968827129</v>
      </c>
    </row>
    <row r="71355" spans="1:2" x14ac:dyDescent="0.25">
      <c r="A71355">
        <v>188470</v>
      </c>
      <c r="B71355">
        <v>2.6344446297963229</v>
      </c>
    </row>
    <row r="71356" spans="1:2" x14ac:dyDescent="0.25">
      <c r="A71356">
        <v>188471</v>
      </c>
      <c r="B71356">
        <v>2.4304876261991888</v>
      </c>
    </row>
    <row r="71357" spans="1:2" x14ac:dyDescent="0.25">
      <c r="A71357">
        <v>188472</v>
      </c>
      <c r="B71357">
        <v>2.1415485377699151</v>
      </c>
    </row>
    <row r="71358" spans="1:2" x14ac:dyDescent="0.25">
      <c r="A71358">
        <v>188473</v>
      </c>
      <c r="B71358">
        <v>0.74784234652282733</v>
      </c>
    </row>
    <row r="71359" spans="1:2" x14ac:dyDescent="0.25">
      <c r="A71359">
        <v>188474</v>
      </c>
      <c r="B71359">
        <v>0.91780651618710618</v>
      </c>
    </row>
    <row r="71360" spans="1:2" x14ac:dyDescent="0.25">
      <c r="A71360">
        <v>188475</v>
      </c>
      <c r="B71360">
        <v>8.4982084832139468E-2</v>
      </c>
    </row>
    <row r="71361" spans="1:2" x14ac:dyDescent="0.25">
      <c r="A71361">
        <v>188476</v>
      </c>
      <c r="B71361">
        <v>0.93480293315353413</v>
      </c>
    </row>
    <row r="71362" spans="1:2" x14ac:dyDescent="0.25">
      <c r="A71362">
        <v>188477</v>
      </c>
      <c r="B71362">
        <v>2.2605234565349099</v>
      </c>
    </row>
    <row r="71363" spans="1:2" x14ac:dyDescent="0.25">
      <c r="A71363">
        <v>188478</v>
      </c>
      <c r="B71363">
        <v>1.019785017985674</v>
      </c>
    </row>
    <row r="71364" spans="1:2" x14ac:dyDescent="0.25">
      <c r="A71364">
        <v>188479</v>
      </c>
      <c r="B71364">
        <v>0.59487459382497621</v>
      </c>
    </row>
    <row r="71365" spans="1:2" x14ac:dyDescent="0.25">
      <c r="A71365">
        <v>188480</v>
      </c>
      <c r="B71365">
        <v>0.11897491876499521</v>
      </c>
    </row>
    <row r="71366" spans="1:2" x14ac:dyDescent="0.25">
      <c r="A71366">
        <v>188481</v>
      </c>
      <c r="B71366">
        <v>0.69685309562354358</v>
      </c>
    </row>
    <row r="71367" spans="1:2" x14ac:dyDescent="0.25">
      <c r="A71367">
        <v>188482</v>
      </c>
      <c r="B71367">
        <v>3.0083658030577372</v>
      </c>
    </row>
    <row r="71368" spans="1:2" x14ac:dyDescent="0.25">
      <c r="A71368">
        <v>188483</v>
      </c>
      <c r="B71368">
        <v>2.770415965527746</v>
      </c>
    </row>
    <row r="71369" spans="1:2" x14ac:dyDescent="0.25">
      <c r="A71369">
        <v>188484</v>
      </c>
      <c r="B71369">
        <v>3.025362220024165</v>
      </c>
    </row>
    <row r="71370" spans="1:2" x14ac:dyDescent="0.25">
      <c r="A71370">
        <v>188485</v>
      </c>
      <c r="B71370">
        <v>2.2435270395684821</v>
      </c>
    </row>
    <row r="71371" spans="1:2" x14ac:dyDescent="0.25">
      <c r="A71371">
        <v>188486</v>
      </c>
      <c r="B71371">
        <v>1.1387599367506691</v>
      </c>
    </row>
    <row r="71372" spans="1:2" x14ac:dyDescent="0.25">
      <c r="A71372">
        <v>188487</v>
      </c>
      <c r="B71372">
        <v>0.30593550539570208</v>
      </c>
    </row>
    <row r="71373" spans="1:2" x14ac:dyDescent="0.25">
      <c r="A71373">
        <v>188488</v>
      </c>
      <c r="B71373">
        <v>-5.0989250899283682E-2</v>
      </c>
    </row>
    <row r="71374" spans="1:2" x14ac:dyDescent="0.25">
      <c r="A71374">
        <v>188489</v>
      </c>
      <c r="B71374">
        <v>0.69685309562354358</v>
      </c>
    </row>
    <row r="71375" spans="1:2" x14ac:dyDescent="0.25">
      <c r="A71375">
        <v>188490</v>
      </c>
      <c r="B71375">
        <v>0</v>
      </c>
    </row>
    <row r="71376" spans="1:2" x14ac:dyDescent="0.25">
      <c r="A71376">
        <v>188491</v>
      </c>
      <c r="B71376">
        <v>5.0989250899283682E-2</v>
      </c>
    </row>
    <row r="71377" spans="1:2" x14ac:dyDescent="0.25">
      <c r="A71377">
        <v>188492</v>
      </c>
      <c r="B71377">
        <v>0.15296775269785101</v>
      </c>
    </row>
    <row r="71378" spans="1:2" x14ac:dyDescent="0.25">
      <c r="A71378">
        <v>188493</v>
      </c>
      <c r="B71378">
        <v>0.1869605866307068</v>
      </c>
    </row>
    <row r="71379" spans="1:2" x14ac:dyDescent="0.25">
      <c r="A71379">
        <v>188494</v>
      </c>
      <c r="B71379">
        <v>0.13597133573142309</v>
      </c>
    </row>
    <row r="71380" spans="1:2" x14ac:dyDescent="0.25">
      <c r="A71380">
        <v>188495</v>
      </c>
      <c r="B71380">
        <v>0</v>
      </c>
    </row>
    <row r="71381" spans="1:2" x14ac:dyDescent="0.25">
      <c r="A71381">
        <v>188496</v>
      </c>
      <c r="B71381">
        <v>0.13597133573142309</v>
      </c>
    </row>
    <row r="71382" spans="1:2" x14ac:dyDescent="0.25">
      <c r="A71382">
        <v>188497</v>
      </c>
      <c r="B71382">
        <v>0</v>
      </c>
    </row>
    <row r="71383" spans="1:2" x14ac:dyDescent="0.25">
      <c r="A71383">
        <v>188498</v>
      </c>
      <c r="B71383">
        <v>-6.7985667865711572E-2</v>
      </c>
    </row>
    <row r="71384" spans="1:2" x14ac:dyDescent="0.25">
      <c r="A71384">
        <v>188499</v>
      </c>
      <c r="B71384">
        <v>-6.7985667865711572E-2</v>
      </c>
    </row>
    <row r="71385" spans="1:2" x14ac:dyDescent="0.25">
      <c r="A71385">
        <v>188500</v>
      </c>
      <c r="B71385">
        <v>0.15296775269785101</v>
      </c>
    </row>
    <row r="71386" spans="1:2" x14ac:dyDescent="0.25">
      <c r="A71386">
        <v>188501</v>
      </c>
      <c r="B71386">
        <v>0</v>
      </c>
    </row>
    <row r="71387" spans="1:2" x14ac:dyDescent="0.25">
      <c r="A71387">
        <v>188502</v>
      </c>
      <c r="B71387">
        <v>0.61187101079140416</v>
      </c>
    </row>
    <row r="71388" spans="1:2" x14ac:dyDescent="0.25">
      <c r="A71388">
        <v>188503</v>
      </c>
      <c r="B71388">
        <v>1.104767102817813</v>
      </c>
    </row>
    <row r="71389" spans="1:2" x14ac:dyDescent="0.25">
      <c r="A71389">
        <v>188504</v>
      </c>
      <c r="B71389">
        <v>0.66286026169068779</v>
      </c>
    </row>
    <row r="71390" spans="1:2" x14ac:dyDescent="0.25">
      <c r="A71390">
        <v>188505</v>
      </c>
      <c r="B71390">
        <v>-0.66286026169068779</v>
      </c>
    </row>
    <row r="71391" spans="1:2" x14ac:dyDescent="0.25">
      <c r="A71391">
        <v>188822</v>
      </c>
      <c r="B71391">
        <v>1.172752770683525</v>
      </c>
    </row>
    <row r="71392" spans="1:2" x14ac:dyDescent="0.25">
      <c r="A71392">
        <v>188823</v>
      </c>
      <c r="B71392">
        <v>-0.11897491876499521</v>
      </c>
    </row>
    <row r="71393" spans="1:2" x14ac:dyDescent="0.25">
      <c r="A71393">
        <v>188824</v>
      </c>
      <c r="B71393">
        <v>-0.1869605866307068</v>
      </c>
    </row>
    <row r="71394" spans="1:2" x14ac:dyDescent="0.25">
      <c r="A71394">
        <v>188825</v>
      </c>
      <c r="B71394">
        <v>0.2039570035971347</v>
      </c>
    </row>
    <row r="71395" spans="1:2" x14ac:dyDescent="0.25">
      <c r="A71395">
        <v>188826</v>
      </c>
      <c r="B71395">
        <v>1.3767097742806591</v>
      </c>
    </row>
    <row r="71396" spans="1:2" x14ac:dyDescent="0.25">
      <c r="A71396">
        <v>188827</v>
      </c>
      <c r="B71396">
        <v>0.11897491876499521</v>
      </c>
    </row>
    <row r="71397" spans="1:2" x14ac:dyDescent="0.25">
      <c r="A71397">
        <v>188828</v>
      </c>
      <c r="B71397">
        <v>-1.1387599367506691</v>
      </c>
    </row>
    <row r="71398" spans="1:2" x14ac:dyDescent="0.25">
      <c r="A71398">
        <v>188829</v>
      </c>
      <c r="B71398">
        <v>0.61187101079140416</v>
      </c>
    </row>
    <row r="71399" spans="1:2" x14ac:dyDescent="0.25">
      <c r="A71399">
        <v>188830</v>
      </c>
      <c r="B71399">
        <v>1.0707742688849571</v>
      </c>
    </row>
    <row r="71400" spans="1:2" x14ac:dyDescent="0.25">
      <c r="A71400">
        <v>188831</v>
      </c>
      <c r="B71400">
        <v>0.27194267146284629</v>
      </c>
    </row>
    <row r="71401" spans="1:2" x14ac:dyDescent="0.25">
      <c r="A71401">
        <v>188832</v>
      </c>
      <c r="B71401">
        <v>1.410702608213515</v>
      </c>
    </row>
    <row r="71402" spans="1:2" x14ac:dyDescent="0.25">
      <c r="A71402">
        <v>188833</v>
      </c>
      <c r="B71402">
        <v>1.6826452796763609</v>
      </c>
    </row>
    <row r="71403" spans="1:2" x14ac:dyDescent="0.25">
      <c r="A71403">
        <v>188834</v>
      </c>
      <c r="B71403">
        <v>1.0027886010192459</v>
      </c>
    </row>
    <row r="71404" spans="1:2" x14ac:dyDescent="0.25">
      <c r="A71404">
        <v>188835</v>
      </c>
      <c r="B71404">
        <v>1.5806667778777941</v>
      </c>
    </row>
    <row r="71405" spans="1:2" x14ac:dyDescent="0.25">
      <c r="A71405">
        <v>188836</v>
      </c>
      <c r="B71405">
        <v>0.98579218405281777</v>
      </c>
    </row>
    <row r="71406" spans="1:2" x14ac:dyDescent="0.25">
      <c r="A71406">
        <v>188837</v>
      </c>
      <c r="B71406">
        <v>1.1387599367506691</v>
      </c>
    </row>
    <row r="71407" spans="1:2" x14ac:dyDescent="0.25">
      <c r="A71407">
        <v>188838</v>
      </c>
      <c r="B71407">
        <v>1.257734855515664</v>
      </c>
    </row>
    <row r="71408" spans="1:2" x14ac:dyDescent="0.25">
      <c r="A71408">
        <v>188839</v>
      </c>
      <c r="B71408">
        <v>2.1925377886691981</v>
      </c>
    </row>
    <row r="71409" spans="1:2" x14ac:dyDescent="0.25">
      <c r="A71409">
        <v>188840</v>
      </c>
      <c r="B71409">
        <v>1.5126811100120821</v>
      </c>
    </row>
    <row r="71410" spans="1:2" x14ac:dyDescent="0.25">
      <c r="A71410">
        <v>188841</v>
      </c>
      <c r="B71410">
        <v>1.5976631948442219</v>
      </c>
    </row>
    <row r="71411" spans="1:2" x14ac:dyDescent="0.25">
      <c r="A71411">
        <v>188842</v>
      </c>
      <c r="B71411">
        <v>1.189749187649952</v>
      </c>
    </row>
    <row r="71412" spans="1:2" x14ac:dyDescent="0.25">
      <c r="A71412">
        <v>188843</v>
      </c>
      <c r="B71412">
        <v>2.566458961930612</v>
      </c>
    </row>
    <row r="71413" spans="1:2" x14ac:dyDescent="0.25">
      <c r="A71413">
        <v>188844</v>
      </c>
      <c r="B71413">
        <v>2.362501958333477</v>
      </c>
    </row>
    <row r="71414" spans="1:2" x14ac:dyDescent="0.25">
      <c r="A71414">
        <v>188845</v>
      </c>
      <c r="B71414">
        <v>3.1103443048563042</v>
      </c>
    </row>
    <row r="71415" spans="1:2" x14ac:dyDescent="0.25">
      <c r="A71415">
        <v>188846</v>
      </c>
      <c r="B71415">
        <v>2.9403801351920249</v>
      </c>
    </row>
    <row r="71416" spans="1:2" x14ac:dyDescent="0.25">
      <c r="A71416">
        <v>188847</v>
      </c>
      <c r="B71416">
        <v>1.9035987002399239</v>
      </c>
    </row>
    <row r="71417" spans="1:2" x14ac:dyDescent="0.25">
      <c r="A71417">
        <v>188848</v>
      </c>
      <c r="B71417">
        <v>1.869605866307068</v>
      </c>
    </row>
    <row r="71418" spans="1:2" x14ac:dyDescent="0.25">
      <c r="A71418">
        <v>188849</v>
      </c>
      <c r="B71418">
        <v>2.9913693860913089</v>
      </c>
    </row>
    <row r="71419" spans="1:2" x14ac:dyDescent="0.25">
      <c r="A71419">
        <v>188850</v>
      </c>
      <c r="B71419">
        <v>2.7024302976620351</v>
      </c>
    </row>
    <row r="71420" spans="1:2" x14ac:dyDescent="0.25">
      <c r="A71420">
        <v>188851</v>
      </c>
      <c r="B71420">
        <v>2.82140521642703</v>
      </c>
    </row>
    <row r="71421" spans="1:2" x14ac:dyDescent="0.25">
      <c r="A71421">
        <v>188852</v>
      </c>
      <c r="B71421">
        <v>2.1415485377699151</v>
      </c>
    </row>
    <row r="71422" spans="1:2" x14ac:dyDescent="0.25">
      <c r="A71422">
        <v>188853</v>
      </c>
      <c r="B71422">
        <v>2.056566452937775</v>
      </c>
    </row>
    <row r="71423" spans="1:2" x14ac:dyDescent="0.25">
      <c r="A71423">
        <v>188854</v>
      </c>
      <c r="B71423">
        <v>2.3794983752999048</v>
      </c>
    </row>
    <row r="71424" spans="1:2" x14ac:dyDescent="0.25">
      <c r="A71424">
        <v>188855</v>
      </c>
      <c r="B71424">
        <v>1.699641696642789</v>
      </c>
    </row>
    <row r="71425" spans="1:2" x14ac:dyDescent="0.25">
      <c r="A71425">
        <v>188856</v>
      </c>
      <c r="B71425">
        <v>3.4672690611512902</v>
      </c>
    </row>
    <row r="71426" spans="1:2" x14ac:dyDescent="0.25">
      <c r="A71426">
        <v>188857</v>
      </c>
      <c r="B71426">
        <v>1.920595117206352</v>
      </c>
    </row>
    <row r="71427" spans="1:2" x14ac:dyDescent="0.25">
      <c r="A71427">
        <v>188858</v>
      </c>
      <c r="B71427">
        <v>1.4956846930456551</v>
      </c>
    </row>
    <row r="71428" spans="1:2" x14ac:dyDescent="0.25">
      <c r="A71428">
        <v>188859</v>
      </c>
      <c r="B71428">
        <v>2.6004517958634681</v>
      </c>
    </row>
    <row r="71429" spans="1:2" x14ac:dyDescent="0.25">
      <c r="A71429">
        <v>188860</v>
      </c>
      <c r="B71429">
        <v>2.4134912092327609</v>
      </c>
    </row>
    <row r="71430" spans="1:2" x14ac:dyDescent="0.25">
      <c r="A71430">
        <v>188861</v>
      </c>
      <c r="B71430">
        <v>2.0395700359713471</v>
      </c>
    </row>
    <row r="71431" spans="1:2" x14ac:dyDescent="0.25">
      <c r="A71431">
        <v>188862</v>
      </c>
      <c r="B71431">
        <v>1.036781434952101</v>
      </c>
    </row>
    <row r="71432" spans="1:2" x14ac:dyDescent="0.25">
      <c r="A71432">
        <v>188863</v>
      </c>
      <c r="B71432">
        <v>2.5834553788970398</v>
      </c>
    </row>
    <row r="71433" spans="1:2" x14ac:dyDescent="0.25">
      <c r="A71433">
        <v>188864</v>
      </c>
      <c r="B71433">
        <v>0.88381368225425039</v>
      </c>
    </row>
    <row r="71434" spans="1:2" x14ac:dyDescent="0.25">
      <c r="A71434">
        <v>188865</v>
      </c>
      <c r="B71434">
        <v>1.699641696642789</v>
      </c>
    </row>
    <row r="71435" spans="1:2" x14ac:dyDescent="0.25">
      <c r="A71435">
        <v>188866</v>
      </c>
      <c r="B71435">
        <v>2.464480460132044</v>
      </c>
    </row>
    <row r="71436" spans="1:2" x14ac:dyDescent="0.25">
      <c r="A71436">
        <v>188867</v>
      </c>
      <c r="B71436">
        <v>1.869605866307068</v>
      </c>
    </row>
    <row r="71437" spans="1:2" x14ac:dyDescent="0.25">
      <c r="A71437">
        <v>188868</v>
      </c>
      <c r="B71437">
        <v>2.515469711031328</v>
      </c>
    </row>
    <row r="71438" spans="1:2" x14ac:dyDescent="0.25">
      <c r="A71438">
        <v>188869</v>
      </c>
      <c r="B71438">
        <v>1.631656028777078</v>
      </c>
    </row>
    <row r="71439" spans="1:2" x14ac:dyDescent="0.25">
      <c r="A71439">
        <v>188870</v>
      </c>
      <c r="B71439">
        <v>2.2945162904677661</v>
      </c>
    </row>
    <row r="71440" spans="1:2" x14ac:dyDescent="0.25">
      <c r="A71440">
        <v>188871</v>
      </c>
      <c r="B71440">
        <v>2.6004517958634681</v>
      </c>
    </row>
    <row r="71441" spans="1:2" x14ac:dyDescent="0.25">
      <c r="A71441">
        <v>188872</v>
      </c>
      <c r="B71441">
        <v>2.719426714628463</v>
      </c>
    </row>
    <row r="71442" spans="1:2" x14ac:dyDescent="0.25">
      <c r="A71442">
        <v>188873</v>
      </c>
      <c r="B71442">
        <v>2.974372969124881</v>
      </c>
    </row>
    <row r="71443" spans="1:2" x14ac:dyDescent="0.25">
      <c r="A71443">
        <v>188874</v>
      </c>
      <c r="B71443">
        <v>2.464480460132044</v>
      </c>
    </row>
    <row r="71444" spans="1:2" x14ac:dyDescent="0.25">
      <c r="A71444">
        <v>188875</v>
      </c>
      <c r="B71444">
        <v>1.8356130323742119</v>
      </c>
    </row>
    <row r="71445" spans="1:2" x14ac:dyDescent="0.25">
      <c r="A71445">
        <v>188876</v>
      </c>
      <c r="B71445">
        <v>2.0395700359713471</v>
      </c>
    </row>
    <row r="71446" spans="1:2" x14ac:dyDescent="0.25">
      <c r="A71446">
        <v>188877</v>
      </c>
      <c r="B71446">
        <v>2.9403801351920249</v>
      </c>
    </row>
    <row r="71447" spans="1:2" x14ac:dyDescent="0.25">
      <c r="A71447">
        <v>188878</v>
      </c>
      <c r="B71447">
        <v>2.5494625449641841</v>
      </c>
    </row>
    <row r="71448" spans="1:2" x14ac:dyDescent="0.25">
      <c r="A71448">
        <v>188879</v>
      </c>
      <c r="B71448">
        <v>2.6854338806956068</v>
      </c>
    </row>
    <row r="71449" spans="1:2" x14ac:dyDescent="0.25">
      <c r="A71449">
        <v>188880</v>
      </c>
      <c r="B71449">
        <v>1.9885807850720629</v>
      </c>
    </row>
    <row r="71450" spans="1:2" x14ac:dyDescent="0.25">
      <c r="A71450">
        <v>188881</v>
      </c>
      <c r="B71450">
        <v>2.6004517958634681</v>
      </c>
    </row>
    <row r="71451" spans="1:2" x14ac:dyDescent="0.25">
      <c r="A71451">
        <v>188882</v>
      </c>
      <c r="B71451">
        <v>2.3794983752999048</v>
      </c>
    </row>
    <row r="71452" spans="1:2" x14ac:dyDescent="0.25">
      <c r="A71452">
        <v>188883</v>
      </c>
      <c r="B71452">
        <v>2.7024302976620351</v>
      </c>
    </row>
    <row r="71453" spans="1:2" x14ac:dyDescent="0.25">
      <c r="A71453">
        <v>188884</v>
      </c>
      <c r="B71453">
        <v>2.005577202038491</v>
      </c>
    </row>
    <row r="71454" spans="1:2" x14ac:dyDescent="0.25">
      <c r="A71454">
        <v>188885</v>
      </c>
      <c r="B71454">
        <v>1.4276990251799431</v>
      </c>
    </row>
    <row r="71455" spans="1:2" x14ac:dyDescent="0.25">
      <c r="A71455">
        <v>188886</v>
      </c>
      <c r="B71455">
        <v>2.4474840431656171</v>
      </c>
    </row>
    <row r="71456" spans="1:2" x14ac:dyDescent="0.25">
      <c r="A71456">
        <v>188887</v>
      </c>
      <c r="B71456">
        <v>1.20674560461638</v>
      </c>
    </row>
    <row r="71457" spans="1:2" x14ac:dyDescent="0.25">
      <c r="A71457">
        <v>188888</v>
      </c>
      <c r="B71457">
        <v>2.6514410467627512</v>
      </c>
    </row>
    <row r="71458" spans="1:2" x14ac:dyDescent="0.25">
      <c r="A71458">
        <v>188889</v>
      </c>
      <c r="B71458">
        <v>2.4984732940649002</v>
      </c>
    </row>
    <row r="71459" spans="1:2" x14ac:dyDescent="0.25">
      <c r="A71459">
        <v>188890</v>
      </c>
      <c r="B71459">
        <v>3.0083658030577372</v>
      </c>
    </row>
    <row r="71460" spans="1:2" x14ac:dyDescent="0.25">
      <c r="A71460">
        <v>188891</v>
      </c>
      <c r="B71460">
        <v>2.1245521208034872</v>
      </c>
    </row>
    <row r="71461" spans="1:2" x14ac:dyDescent="0.25">
      <c r="A71461">
        <v>188892</v>
      </c>
      <c r="B71461">
        <v>1.2237420215828081</v>
      </c>
    </row>
    <row r="71462" spans="1:2" x14ac:dyDescent="0.25">
      <c r="A71462">
        <v>188893</v>
      </c>
      <c r="B71462">
        <v>2.209534205635626</v>
      </c>
    </row>
    <row r="71463" spans="1:2" x14ac:dyDescent="0.25">
      <c r="A71463">
        <v>188894</v>
      </c>
      <c r="B71463">
        <v>3.637233230815569</v>
      </c>
    </row>
    <row r="71464" spans="1:2" x14ac:dyDescent="0.25">
      <c r="A71464">
        <v>188895</v>
      </c>
      <c r="B71464">
        <v>1.9885807850720629</v>
      </c>
    </row>
    <row r="71465" spans="1:2" x14ac:dyDescent="0.25">
      <c r="A71465">
        <v>188896</v>
      </c>
      <c r="B71465">
        <v>2.0905592868706311</v>
      </c>
    </row>
    <row r="71466" spans="1:2" x14ac:dyDescent="0.25">
      <c r="A71466">
        <v>188897</v>
      </c>
      <c r="B71466">
        <v>2.5834553788970398</v>
      </c>
    </row>
    <row r="71467" spans="1:2" x14ac:dyDescent="0.25">
      <c r="A71467">
        <v>188898</v>
      </c>
      <c r="B71467">
        <v>2.0225736190049188</v>
      </c>
    </row>
    <row r="71468" spans="1:2" x14ac:dyDescent="0.25">
      <c r="A71468">
        <v>188899</v>
      </c>
      <c r="B71468">
        <v>2.4984732940649002</v>
      </c>
    </row>
    <row r="71469" spans="1:2" x14ac:dyDescent="0.25">
      <c r="A71469">
        <v>188900</v>
      </c>
      <c r="B71469">
        <v>1.359713357314231</v>
      </c>
    </row>
    <row r="71470" spans="1:2" x14ac:dyDescent="0.25">
      <c r="A71470">
        <v>188901</v>
      </c>
      <c r="B71470">
        <v>0.61187101079140416</v>
      </c>
    </row>
    <row r="71471" spans="1:2" x14ac:dyDescent="0.25">
      <c r="A71471">
        <v>188902</v>
      </c>
      <c r="B71471">
        <v>1.8016201984413569</v>
      </c>
    </row>
    <row r="71472" spans="1:2" x14ac:dyDescent="0.25">
      <c r="A71472">
        <v>188903</v>
      </c>
      <c r="B71472">
        <v>0.79883159742211096</v>
      </c>
    </row>
    <row r="71473" spans="1:2" x14ac:dyDescent="0.25">
      <c r="A71473">
        <v>188904</v>
      </c>
      <c r="B71473">
        <v>1.342716940347803</v>
      </c>
    </row>
    <row r="71474" spans="1:2" x14ac:dyDescent="0.25">
      <c r="A71474">
        <v>188905</v>
      </c>
      <c r="B71474">
        <v>1.631656028777078</v>
      </c>
    </row>
    <row r="71475" spans="1:2" x14ac:dyDescent="0.25">
      <c r="A71475">
        <v>188906</v>
      </c>
      <c r="B71475">
        <v>2.2605234565349099</v>
      </c>
    </row>
    <row r="71476" spans="1:2" x14ac:dyDescent="0.25">
      <c r="A71476">
        <v>188907</v>
      </c>
      <c r="B71476">
        <v>2.311512707434193</v>
      </c>
    </row>
    <row r="71477" spans="1:2" x14ac:dyDescent="0.25">
      <c r="A71477">
        <v>188908</v>
      </c>
      <c r="B71477">
        <v>3.433276227218435</v>
      </c>
    </row>
    <row r="71478" spans="1:2" x14ac:dyDescent="0.25">
      <c r="A71478">
        <v>188909</v>
      </c>
      <c r="B71478">
        <v>2.7534195485613191</v>
      </c>
    </row>
    <row r="71479" spans="1:2" x14ac:dyDescent="0.25">
      <c r="A71479">
        <v>188910</v>
      </c>
      <c r="B71479">
        <v>2.1755413717027698</v>
      </c>
    </row>
    <row r="71480" spans="1:2" x14ac:dyDescent="0.25">
      <c r="A71480">
        <v>188911</v>
      </c>
      <c r="B71480">
        <v>1.5126811100120821</v>
      </c>
    </row>
    <row r="71481" spans="1:2" x14ac:dyDescent="0.25">
      <c r="A71481">
        <v>188912</v>
      </c>
      <c r="B71481">
        <v>1.2237420215828081</v>
      </c>
    </row>
    <row r="71482" spans="1:2" x14ac:dyDescent="0.25">
      <c r="A71482">
        <v>188913</v>
      </c>
      <c r="B71482">
        <v>0.49289609202640888</v>
      </c>
    </row>
    <row r="71483" spans="1:2" x14ac:dyDescent="0.25">
      <c r="A71483">
        <v>188914</v>
      </c>
      <c r="B71483">
        <v>0.67985667865711574</v>
      </c>
    </row>
    <row r="71484" spans="1:2" x14ac:dyDescent="0.25">
      <c r="A71484">
        <v>188915</v>
      </c>
      <c r="B71484">
        <v>0.79883159742211096</v>
      </c>
    </row>
    <row r="71485" spans="1:2" x14ac:dyDescent="0.25">
      <c r="A71485">
        <v>188916</v>
      </c>
      <c r="B71485">
        <v>1.563670360911366</v>
      </c>
    </row>
    <row r="71486" spans="1:2" x14ac:dyDescent="0.25">
      <c r="A71486">
        <v>188917</v>
      </c>
      <c r="B71486">
        <v>1.121763519784241</v>
      </c>
    </row>
    <row r="71487" spans="1:2" x14ac:dyDescent="0.25">
      <c r="A71487">
        <v>188918</v>
      </c>
      <c r="B71487">
        <v>0.54388534292569257</v>
      </c>
    </row>
    <row r="71488" spans="1:2" x14ac:dyDescent="0.25">
      <c r="A71488">
        <v>188919</v>
      </c>
      <c r="B71488">
        <v>-0.44190684112712519</v>
      </c>
    </row>
    <row r="71489" spans="1:2" x14ac:dyDescent="0.25">
      <c r="A71489">
        <v>188920</v>
      </c>
      <c r="B71489">
        <v>-0.13597133573142309</v>
      </c>
    </row>
    <row r="71490" spans="1:2" x14ac:dyDescent="0.25">
      <c r="A71490">
        <v>188921</v>
      </c>
      <c r="B71490">
        <v>-0.59487459382497621</v>
      </c>
    </row>
    <row r="71491" spans="1:2" x14ac:dyDescent="0.25">
      <c r="A71491">
        <v>188922</v>
      </c>
      <c r="B71491">
        <v>0.35692475629498582</v>
      </c>
    </row>
    <row r="71492" spans="1:2" x14ac:dyDescent="0.25">
      <c r="A71492">
        <v>188923</v>
      </c>
      <c r="B71492">
        <v>-0.10197850179856741</v>
      </c>
    </row>
    <row r="71493" spans="1:2" x14ac:dyDescent="0.25">
      <c r="A71493">
        <v>188924</v>
      </c>
      <c r="B71493">
        <v>0.8158280143885388</v>
      </c>
    </row>
    <row r="71494" spans="1:2" x14ac:dyDescent="0.25">
      <c r="A71494">
        <v>188925</v>
      </c>
      <c r="B71494">
        <v>-0.11897491876499521</v>
      </c>
    </row>
    <row r="71495" spans="1:2" x14ac:dyDescent="0.25">
      <c r="A71495">
        <v>188926</v>
      </c>
      <c r="B71495">
        <v>8.4982084832139468E-2</v>
      </c>
    </row>
    <row r="71496" spans="1:2" x14ac:dyDescent="0.25">
      <c r="A71496">
        <v>188927</v>
      </c>
      <c r="B71496">
        <v>-0.86681726528782255</v>
      </c>
    </row>
    <row r="71497" spans="1:2" x14ac:dyDescent="0.25">
      <c r="A71497">
        <v>188928</v>
      </c>
      <c r="B71497">
        <v>1.3767097742806591</v>
      </c>
    </row>
    <row r="71498" spans="1:2" x14ac:dyDescent="0.25">
      <c r="A71498">
        <v>188929</v>
      </c>
      <c r="B71498">
        <v>0.78183518045568312</v>
      </c>
    </row>
    <row r="71499" spans="1:2" x14ac:dyDescent="0.25">
      <c r="A71499">
        <v>188930</v>
      </c>
      <c r="B71499">
        <v>-1.2407384385492359</v>
      </c>
    </row>
    <row r="71500" spans="1:2" x14ac:dyDescent="0.25">
      <c r="A71500">
        <v>189250</v>
      </c>
      <c r="B71500">
        <v>1.8016201984413569</v>
      </c>
    </row>
    <row r="71501" spans="1:2" x14ac:dyDescent="0.25">
      <c r="A71501">
        <v>189251</v>
      </c>
      <c r="B71501">
        <v>0.44190684112712519</v>
      </c>
    </row>
    <row r="71502" spans="1:2" x14ac:dyDescent="0.25">
      <c r="A71502">
        <v>189254</v>
      </c>
      <c r="B71502">
        <v>0.13597133573142309</v>
      </c>
    </row>
    <row r="71503" spans="1:2" x14ac:dyDescent="0.25">
      <c r="A71503">
        <v>189255</v>
      </c>
      <c r="B71503">
        <v>-1.2747312724820921</v>
      </c>
    </row>
    <row r="71504" spans="1:2" x14ac:dyDescent="0.25">
      <c r="A71504">
        <v>189256</v>
      </c>
      <c r="B71504">
        <v>0.33992833932855793</v>
      </c>
    </row>
    <row r="71505" spans="1:2" x14ac:dyDescent="0.25">
      <c r="A71505">
        <v>189257</v>
      </c>
      <c r="B71505">
        <v>1.7506309475420729</v>
      </c>
    </row>
    <row r="71506" spans="1:2" x14ac:dyDescent="0.25">
      <c r="A71506">
        <v>189258</v>
      </c>
      <c r="B71506">
        <v>2.005577202038491</v>
      </c>
    </row>
    <row r="71507" spans="1:2" x14ac:dyDescent="0.25">
      <c r="A71507">
        <v>189259</v>
      </c>
      <c r="B71507">
        <v>1.342716940347803</v>
      </c>
    </row>
    <row r="71508" spans="1:2" x14ac:dyDescent="0.25">
      <c r="A71508">
        <v>189260</v>
      </c>
      <c r="B71508">
        <v>2.1415485377699151</v>
      </c>
    </row>
    <row r="71509" spans="1:2" x14ac:dyDescent="0.25">
      <c r="A71509">
        <v>189261</v>
      </c>
      <c r="B71509">
        <v>1.8016201984413569</v>
      </c>
    </row>
    <row r="71510" spans="1:2" x14ac:dyDescent="0.25">
      <c r="A71510">
        <v>189262</v>
      </c>
      <c r="B71510">
        <v>2.2265306226020538</v>
      </c>
    </row>
    <row r="71511" spans="1:2" x14ac:dyDescent="0.25">
      <c r="A71511">
        <v>189263</v>
      </c>
      <c r="B71511">
        <v>1.5806667778777941</v>
      </c>
    </row>
    <row r="71512" spans="1:2" x14ac:dyDescent="0.25">
      <c r="A71512">
        <v>189264</v>
      </c>
      <c r="B71512">
        <v>2.2775198735013382</v>
      </c>
    </row>
    <row r="71513" spans="1:2" x14ac:dyDescent="0.25">
      <c r="A71513">
        <v>189265</v>
      </c>
      <c r="B71513">
        <v>2.2945162904677661</v>
      </c>
    </row>
    <row r="71514" spans="1:2" x14ac:dyDescent="0.25">
      <c r="A71514">
        <v>189266</v>
      </c>
      <c r="B71514">
        <v>1.5126811100120821</v>
      </c>
    </row>
    <row r="71515" spans="1:2" x14ac:dyDescent="0.25">
      <c r="A71515">
        <v>189267</v>
      </c>
      <c r="B71515">
        <v>0.8158280143885388</v>
      </c>
    </row>
    <row r="71516" spans="1:2" x14ac:dyDescent="0.25">
      <c r="A71516">
        <v>189268</v>
      </c>
      <c r="B71516">
        <v>3.1443371387891599</v>
      </c>
    </row>
    <row r="71517" spans="1:2" x14ac:dyDescent="0.25">
      <c r="A71517">
        <v>189269</v>
      </c>
      <c r="B71517">
        <v>3.688222481714853</v>
      </c>
    </row>
    <row r="71518" spans="1:2" x14ac:dyDescent="0.25">
      <c r="A71518">
        <v>189270</v>
      </c>
      <c r="B71518">
        <v>3.2463156405877269</v>
      </c>
    </row>
    <row r="71519" spans="1:2" x14ac:dyDescent="0.25">
      <c r="A71519">
        <v>189271</v>
      </c>
      <c r="B71519">
        <v>1.5296775269785099</v>
      </c>
    </row>
    <row r="71520" spans="1:2" x14ac:dyDescent="0.25">
      <c r="A71520">
        <v>189272</v>
      </c>
      <c r="B71520">
        <v>2.158544954736342</v>
      </c>
    </row>
    <row r="71521" spans="1:2" x14ac:dyDescent="0.25">
      <c r="A71521">
        <v>189273</v>
      </c>
      <c r="B71521">
        <v>2.0735628699042028</v>
      </c>
    </row>
    <row r="71522" spans="1:2" x14ac:dyDescent="0.25">
      <c r="A71522">
        <v>189274</v>
      </c>
      <c r="B71522">
        <v>2.1245521208034872</v>
      </c>
    </row>
    <row r="71523" spans="1:2" x14ac:dyDescent="0.25">
      <c r="A71523">
        <v>189275</v>
      </c>
      <c r="B71523">
        <v>2.1415485377699151</v>
      </c>
    </row>
    <row r="71524" spans="1:2" x14ac:dyDescent="0.25">
      <c r="A71524">
        <v>189276</v>
      </c>
      <c r="B71524">
        <v>2.2265306226020538</v>
      </c>
    </row>
    <row r="71525" spans="1:2" x14ac:dyDescent="0.25">
      <c r="A71525">
        <v>189277</v>
      </c>
      <c r="B71525">
        <v>1.869605866307068</v>
      </c>
    </row>
    <row r="71526" spans="1:2" x14ac:dyDescent="0.25">
      <c r="A71526">
        <v>189278</v>
      </c>
      <c r="B71526">
        <v>2.3285091244006209</v>
      </c>
    </row>
    <row r="71527" spans="1:2" x14ac:dyDescent="0.25">
      <c r="A71527">
        <v>189279</v>
      </c>
      <c r="B71527">
        <v>1.9035987002399239</v>
      </c>
    </row>
    <row r="71528" spans="1:2" x14ac:dyDescent="0.25">
      <c r="A71528">
        <v>189280</v>
      </c>
      <c r="B71528">
        <v>2.1925377886691981</v>
      </c>
    </row>
    <row r="71529" spans="1:2" x14ac:dyDescent="0.25">
      <c r="A71529">
        <v>189281</v>
      </c>
      <c r="B71529">
        <v>1.189749187649952</v>
      </c>
    </row>
    <row r="71530" spans="1:2" x14ac:dyDescent="0.25">
      <c r="A71530">
        <v>189282</v>
      </c>
      <c r="B71530">
        <v>3.0593550539570211</v>
      </c>
    </row>
    <row r="71531" spans="1:2" x14ac:dyDescent="0.25">
      <c r="A71531">
        <v>189283</v>
      </c>
      <c r="B71531">
        <v>2.2945162904677661</v>
      </c>
    </row>
    <row r="71532" spans="1:2" x14ac:dyDescent="0.25">
      <c r="A71532">
        <v>189284</v>
      </c>
      <c r="B71532">
        <v>2.8044087994606022</v>
      </c>
    </row>
    <row r="71533" spans="1:2" x14ac:dyDescent="0.25">
      <c r="A71533">
        <v>189285</v>
      </c>
      <c r="B71533">
        <v>2.9233837182255979</v>
      </c>
    </row>
    <row r="71534" spans="1:2" x14ac:dyDescent="0.25">
      <c r="A71534">
        <v>189286</v>
      </c>
      <c r="B71534">
        <v>2.362501958333477</v>
      </c>
    </row>
    <row r="71535" spans="1:2" x14ac:dyDescent="0.25">
      <c r="A71535">
        <v>189287</v>
      </c>
      <c r="B71535">
        <v>3.1613335557555882</v>
      </c>
    </row>
    <row r="71536" spans="1:2" x14ac:dyDescent="0.25">
      <c r="A71536">
        <v>189288</v>
      </c>
      <c r="B71536">
        <v>1.767627364508501</v>
      </c>
    </row>
    <row r="71537" spans="1:2" x14ac:dyDescent="0.25">
      <c r="A71537">
        <v>189289</v>
      </c>
      <c r="B71537">
        <v>2.1415485377699151</v>
      </c>
    </row>
    <row r="71538" spans="1:2" x14ac:dyDescent="0.25">
      <c r="A71538">
        <v>189290</v>
      </c>
      <c r="B71538">
        <v>2.9573765521584532</v>
      </c>
    </row>
    <row r="71539" spans="1:2" x14ac:dyDescent="0.25">
      <c r="A71539">
        <v>189291</v>
      </c>
      <c r="B71539">
        <v>2.056566452937775</v>
      </c>
    </row>
    <row r="71540" spans="1:2" x14ac:dyDescent="0.25">
      <c r="A71540">
        <v>189292</v>
      </c>
      <c r="B71540">
        <v>1.716638113609217</v>
      </c>
    </row>
    <row r="71541" spans="1:2" x14ac:dyDescent="0.25">
      <c r="A71541">
        <v>189293</v>
      </c>
      <c r="B71541">
        <v>1.767627364508501</v>
      </c>
    </row>
    <row r="71542" spans="1:2" x14ac:dyDescent="0.25">
      <c r="A71542">
        <v>189294</v>
      </c>
      <c r="B71542">
        <v>1.104767102817813</v>
      </c>
    </row>
    <row r="71543" spans="1:2" x14ac:dyDescent="0.25">
      <c r="A71543">
        <v>189295</v>
      </c>
      <c r="B71543">
        <v>2.8384016333934579</v>
      </c>
    </row>
    <row r="71544" spans="1:2" x14ac:dyDescent="0.25">
      <c r="A71544">
        <v>189296</v>
      </c>
      <c r="B71544">
        <v>2.6344446297963229</v>
      </c>
    </row>
    <row r="71545" spans="1:2" x14ac:dyDescent="0.25">
      <c r="A71545">
        <v>189297</v>
      </c>
      <c r="B71545">
        <v>2.1075557038370589</v>
      </c>
    </row>
    <row r="71546" spans="1:2" x14ac:dyDescent="0.25">
      <c r="A71546">
        <v>189298</v>
      </c>
      <c r="B71546">
        <v>2.9403801351920249</v>
      </c>
    </row>
    <row r="71547" spans="1:2" x14ac:dyDescent="0.25">
      <c r="A71547">
        <v>189299</v>
      </c>
      <c r="B71547">
        <v>2.362501958333477</v>
      </c>
    </row>
    <row r="71548" spans="1:2" x14ac:dyDescent="0.25">
      <c r="A71548">
        <v>189300</v>
      </c>
      <c r="B71548">
        <v>2.4814768770984719</v>
      </c>
    </row>
    <row r="71549" spans="1:2" x14ac:dyDescent="0.25">
      <c r="A71549">
        <v>189301</v>
      </c>
      <c r="B71549">
        <v>3.0083658030577372</v>
      </c>
    </row>
    <row r="71550" spans="1:2" x14ac:dyDescent="0.25">
      <c r="A71550">
        <v>189302</v>
      </c>
      <c r="B71550">
        <v>2.770415965527746</v>
      </c>
    </row>
    <row r="71551" spans="1:2" x14ac:dyDescent="0.25">
      <c r="A71551">
        <v>189303</v>
      </c>
      <c r="B71551">
        <v>1.971584368105636</v>
      </c>
    </row>
    <row r="71552" spans="1:2" x14ac:dyDescent="0.25">
      <c r="A71552">
        <v>189304</v>
      </c>
      <c r="B71552">
        <v>2.9913693860913089</v>
      </c>
    </row>
    <row r="71553" spans="1:2" x14ac:dyDescent="0.25">
      <c r="A71553">
        <v>189305</v>
      </c>
      <c r="B71553">
        <v>2.6344446297963229</v>
      </c>
    </row>
    <row r="71554" spans="1:2" x14ac:dyDescent="0.25">
      <c r="A71554">
        <v>189306</v>
      </c>
      <c r="B71554">
        <v>1.9035987002399239</v>
      </c>
    </row>
    <row r="71555" spans="1:2" x14ac:dyDescent="0.25">
      <c r="A71555">
        <v>189307</v>
      </c>
      <c r="B71555">
        <v>1.5126811100120821</v>
      </c>
    </row>
    <row r="71556" spans="1:2" x14ac:dyDescent="0.25">
      <c r="A71556">
        <v>189308</v>
      </c>
      <c r="B71556">
        <v>2.3964947922663331</v>
      </c>
    </row>
    <row r="71557" spans="1:2" x14ac:dyDescent="0.25">
      <c r="A71557">
        <v>189309</v>
      </c>
      <c r="B71557">
        <v>1.767627364508501</v>
      </c>
    </row>
    <row r="71558" spans="1:2" x14ac:dyDescent="0.25">
      <c r="A71558">
        <v>189310</v>
      </c>
      <c r="B71558">
        <v>1.7846237814749291</v>
      </c>
    </row>
    <row r="71559" spans="1:2" x14ac:dyDescent="0.25">
      <c r="A71559">
        <v>189311</v>
      </c>
      <c r="B71559">
        <v>1.5296775269785099</v>
      </c>
    </row>
    <row r="71560" spans="1:2" x14ac:dyDescent="0.25">
      <c r="A71560">
        <v>189312</v>
      </c>
      <c r="B71560">
        <v>1.9885807850720629</v>
      </c>
    </row>
    <row r="71561" spans="1:2" x14ac:dyDescent="0.25">
      <c r="A71561">
        <v>189313</v>
      </c>
      <c r="B71561">
        <v>1.971584368105636</v>
      </c>
    </row>
    <row r="71562" spans="1:2" x14ac:dyDescent="0.25">
      <c r="A71562">
        <v>189314</v>
      </c>
      <c r="B71562">
        <v>2.719426714628463</v>
      </c>
    </row>
    <row r="71563" spans="1:2" x14ac:dyDescent="0.25">
      <c r="A71563">
        <v>189315</v>
      </c>
      <c r="B71563">
        <v>2.2435270395684821</v>
      </c>
    </row>
    <row r="71564" spans="1:2" x14ac:dyDescent="0.25">
      <c r="A71564">
        <v>189316</v>
      </c>
      <c r="B71564">
        <v>1.85260944934064</v>
      </c>
    </row>
    <row r="71565" spans="1:2" x14ac:dyDescent="0.25">
      <c r="A71565">
        <v>189317</v>
      </c>
      <c r="B71565">
        <v>1.7846237814749291</v>
      </c>
    </row>
    <row r="71566" spans="1:2" x14ac:dyDescent="0.25">
      <c r="A71566">
        <v>189318</v>
      </c>
      <c r="B71566">
        <v>2.2775198735013382</v>
      </c>
    </row>
    <row r="71567" spans="1:2" x14ac:dyDescent="0.25">
      <c r="A71567">
        <v>189319</v>
      </c>
      <c r="B71567">
        <v>1.818616615407785</v>
      </c>
    </row>
    <row r="71568" spans="1:2" x14ac:dyDescent="0.25">
      <c r="A71568">
        <v>189320</v>
      </c>
      <c r="B71568">
        <v>0.66286026169068779</v>
      </c>
    </row>
    <row r="71569" spans="1:2" x14ac:dyDescent="0.25">
      <c r="A71569">
        <v>189321</v>
      </c>
      <c r="B71569">
        <v>0.27194267146284629</v>
      </c>
    </row>
    <row r="71570" spans="1:2" x14ac:dyDescent="0.25">
      <c r="A71570">
        <v>189322</v>
      </c>
      <c r="B71570">
        <v>1.8866022832734961</v>
      </c>
    </row>
    <row r="71571" spans="1:2" x14ac:dyDescent="0.25">
      <c r="A71571">
        <v>189323</v>
      </c>
      <c r="B71571">
        <v>2.0735628699042028</v>
      </c>
    </row>
    <row r="71572" spans="1:2" x14ac:dyDescent="0.25">
      <c r="A71572">
        <v>189324</v>
      </c>
      <c r="B71572">
        <v>1.767627364508501</v>
      </c>
    </row>
    <row r="71573" spans="1:2" x14ac:dyDescent="0.25">
      <c r="A71573">
        <v>189325</v>
      </c>
      <c r="B71573">
        <v>2.1925377886691981</v>
      </c>
    </row>
    <row r="71574" spans="1:2" x14ac:dyDescent="0.25">
      <c r="A71574">
        <v>189326</v>
      </c>
      <c r="B71574">
        <v>0.44190684112712519</v>
      </c>
    </row>
    <row r="71575" spans="1:2" x14ac:dyDescent="0.25">
      <c r="A71575">
        <v>189327</v>
      </c>
      <c r="B71575">
        <v>-0.35692475629498582</v>
      </c>
    </row>
    <row r="71576" spans="1:2" x14ac:dyDescent="0.25">
      <c r="A71576">
        <v>189328</v>
      </c>
      <c r="B71576">
        <v>1.155756353717097</v>
      </c>
    </row>
    <row r="71577" spans="1:2" x14ac:dyDescent="0.25">
      <c r="A71577">
        <v>189329</v>
      </c>
      <c r="B71577">
        <v>1.121763519784241</v>
      </c>
    </row>
    <row r="71578" spans="1:2" x14ac:dyDescent="0.25">
      <c r="A71578">
        <v>189330</v>
      </c>
      <c r="B71578">
        <v>3.127340721822732</v>
      </c>
    </row>
    <row r="71579" spans="1:2" x14ac:dyDescent="0.25">
      <c r="A71579">
        <v>189331</v>
      </c>
      <c r="B71579">
        <v>2.7874123824941739</v>
      </c>
    </row>
    <row r="71580" spans="1:2" x14ac:dyDescent="0.25">
      <c r="A71580">
        <v>189332</v>
      </c>
      <c r="B71580">
        <v>2.362501958333477</v>
      </c>
    </row>
    <row r="71581" spans="1:2" x14ac:dyDescent="0.25">
      <c r="A71581">
        <v>189333</v>
      </c>
      <c r="B71581">
        <v>3.8071974004798479</v>
      </c>
    </row>
    <row r="71582" spans="1:2" x14ac:dyDescent="0.25">
      <c r="A71582">
        <v>189334</v>
      </c>
      <c r="B71582">
        <v>2.4984732940649002</v>
      </c>
    </row>
    <row r="71583" spans="1:2" x14ac:dyDescent="0.25">
      <c r="A71583">
        <v>189335</v>
      </c>
      <c r="B71583">
        <v>1.546673943944938</v>
      </c>
    </row>
    <row r="71584" spans="1:2" x14ac:dyDescent="0.25">
      <c r="A71584">
        <v>189336</v>
      </c>
      <c r="B71584">
        <v>1.2407384385492359</v>
      </c>
    </row>
    <row r="71585" spans="1:2" x14ac:dyDescent="0.25">
      <c r="A71585">
        <v>189337</v>
      </c>
      <c r="B71585">
        <v>1.6486524457435059</v>
      </c>
    </row>
    <row r="71586" spans="1:2" x14ac:dyDescent="0.25">
      <c r="A71586">
        <v>189338</v>
      </c>
      <c r="B71586">
        <v>1.257734855515664</v>
      </c>
    </row>
    <row r="71587" spans="1:2" x14ac:dyDescent="0.25">
      <c r="A71587">
        <v>189339</v>
      </c>
      <c r="B71587">
        <v>0.37392117326141372</v>
      </c>
    </row>
    <row r="71588" spans="1:2" x14ac:dyDescent="0.25">
      <c r="A71588">
        <v>189340</v>
      </c>
      <c r="B71588">
        <v>0.95179935011996197</v>
      </c>
    </row>
    <row r="71589" spans="1:2" x14ac:dyDescent="0.25">
      <c r="A71589">
        <v>189341</v>
      </c>
      <c r="B71589">
        <v>1.257734855515664</v>
      </c>
    </row>
    <row r="71590" spans="1:2" x14ac:dyDescent="0.25">
      <c r="A71590">
        <v>189342</v>
      </c>
      <c r="B71590">
        <v>1.1387599367506691</v>
      </c>
    </row>
    <row r="71591" spans="1:2" x14ac:dyDescent="0.25">
      <c r="A71591">
        <v>189343</v>
      </c>
      <c r="B71591">
        <v>0.45890325809355309</v>
      </c>
    </row>
    <row r="71592" spans="1:2" x14ac:dyDescent="0.25">
      <c r="A71592">
        <v>189344</v>
      </c>
      <c r="B71592">
        <v>-0.61187101079140416</v>
      </c>
    </row>
    <row r="71593" spans="1:2" x14ac:dyDescent="0.25">
      <c r="A71593">
        <v>189345</v>
      </c>
      <c r="B71593">
        <v>-0.49289609202640888</v>
      </c>
    </row>
    <row r="71594" spans="1:2" x14ac:dyDescent="0.25">
      <c r="A71594">
        <v>189346</v>
      </c>
      <c r="B71594">
        <v>0.13597133573142309</v>
      </c>
    </row>
    <row r="71595" spans="1:2" x14ac:dyDescent="0.25">
      <c r="A71595">
        <v>189347</v>
      </c>
      <c r="B71595">
        <v>-0.4249104241606973</v>
      </c>
    </row>
    <row r="71596" spans="1:2" x14ac:dyDescent="0.25">
      <c r="A71596">
        <v>189348</v>
      </c>
      <c r="B71596">
        <v>-0.32293192236212998</v>
      </c>
    </row>
    <row r="71597" spans="1:2" x14ac:dyDescent="0.25">
      <c r="A71597">
        <v>189349</v>
      </c>
      <c r="B71597">
        <v>0.52688892595926473</v>
      </c>
    </row>
    <row r="71598" spans="1:2" x14ac:dyDescent="0.25">
      <c r="A71598">
        <v>189350</v>
      </c>
      <c r="B71598">
        <v>-0.45890325809355309</v>
      </c>
    </row>
    <row r="71599" spans="1:2" x14ac:dyDescent="0.25">
      <c r="A71599">
        <v>189351</v>
      </c>
      <c r="B71599">
        <v>-0.4079140071942694</v>
      </c>
    </row>
    <row r="71600" spans="1:2" x14ac:dyDescent="0.25">
      <c r="A71600">
        <v>189352</v>
      </c>
      <c r="B71600">
        <v>-0.73084592955639938</v>
      </c>
    </row>
    <row r="71601" spans="1:2" x14ac:dyDescent="0.25">
      <c r="A71601">
        <v>189353</v>
      </c>
      <c r="B71601">
        <v>0.13597133573142309</v>
      </c>
    </row>
    <row r="71602" spans="1:2" x14ac:dyDescent="0.25">
      <c r="A71602">
        <v>189354</v>
      </c>
      <c r="B71602">
        <v>0.49289609202640888</v>
      </c>
    </row>
    <row r="71603" spans="1:2" x14ac:dyDescent="0.25">
      <c r="A71603">
        <v>189355</v>
      </c>
      <c r="B71603">
        <v>-1.631656028777078</v>
      </c>
    </row>
    <row r="71604" spans="1:2" x14ac:dyDescent="0.25">
      <c r="A71604">
        <v>189681</v>
      </c>
      <c r="B71604">
        <v>-1.767627364508501</v>
      </c>
    </row>
    <row r="71605" spans="1:2" x14ac:dyDescent="0.25">
      <c r="A71605">
        <v>189682</v>
      </c>
      <c r="B71605">
        <v>0.74784234652282733</v>
      </c>
    </row>
    <row r="71606" spans="1:2" x14ac:dyDescent="0.25">
      <c r="A71606">
        <v>189683</v>
      </c>
      <c r="B71606">
        <v>1.7336345305756451</v>
      </c>
    </row>
    <row r="71607" spans="1:2" x14ac:dyDescent="0.25">
      <c r="A71607">
        <v>189684</v>
      </c>
      <c r="B71607">
        <v>1.2237420215828081</v>
      </c>
    </row>
    <row r="71608" spans="1:2" x14ac:dyDescent="0.25">
      <c r="A71608">
        <v>189685</v>
      </c>
      <c r="B71608">
        <v>1.019785017985674</v>
      </c>
    </row>
    <row r="71609" spans="1:2" x14ac:dyDescent="0.25">
      <c r="A71609">
        <v>189686</v>
      </c>
      <c r="B71609">
        <v>2.209534205635626</v>
      </c>
    </row>
    <row r="71610" spans="1:2" x14ac:dyDescent="0.25">
      <c r="A71610">
        <v>189687</v>
      </c>
      <c r="B71610">
        <v>2.1415485377699151</v>
      </c>
    </row>
    <row r="71611" spans="1:2" x14ac:dyDescent="0.25">
      <c r="A71611">
        <v>189688</v>
      </c>
      <c r="B71611">
        <v>1.5296775269785099</v>
      </c>
    </row>
    <row r="71612" spans="1:2" x14ac:dyDescent="0.25">
      <c r="A71612">
        <v>189689</v>
      </c>
      <c r="B71612">
        <v>0.54388534292569257</v>
      </c>
    </row>
    <row r="71613" spans="1:2" x14ac:dyDescent="0.25">
      <c r="A71613">
        <v>189690</v>
      </c>
      <c r="B71613">
        <v>2.2775198735013382</v>
      </c>
    </row>
    <row r="71614" spans="1:2" x14ac:dyDescent="0.25">
      <c r="A71614">
        <v>189691</v>
      </c>
      <c r="B71614">
        <v>1.9885807850720629</v>
      </c>
    </row>
    <row r="71615" spans="1:2" x14ac:dyDescent="0.25">
      <c r="A71615">
        <v>189692</v>
      </c>
      <c r="B71615">
        <v>1.9885807850720629</v>
      </c>
    </row>
    <row r="71616" spans="1:2" x14ac:dyDescent="0.25">
      <c r="A71616">
        <v>189693</v>
      </c>
      <c r="B71616">
        <v>2.4134912092327609</v>
      </c>
    </row>
    <row r="71617" spans="1:2" x14ac:dyDescent="0.25">
      <c r="A71617">
        <v>189694</v>
      </c>
      <c r="B71617">
        <v>2.6344446297963229</v>
      </c>
    </row>
    <row r="71618" spans="1:2" x14ac:dyDescent="0.25">
      <c r="A71618">
        <v>189695</v>
      </c>
      <c r="B71618">
        <v>4.3170899094726849</v>
      </c>
    </row>
    <row r="71619" spans="1:2" x14ac:dyDescent="0.25">
      <c r="A71619">
        <v>189696</v>
      </c>
      <c r="B71619">
        <v>3.127340721822732</v>
      </c>
    </row>
    <row r="71620" spans="1:2" x14ac:dyDescent="0.25">
      <c r="A71620">
        <v>189697</v>
      </c>
      <c r="B71620">
        <v>2.2945162904677661</v>
      </c>
    </row>
    <row r="71621" spans="1:2" x14ac:dyDescent="0.25">
      <c r="A71621">
        <v>189698</v>
      </c>
      <c r="B71621">
        <v>3.0933478878898759</v>
      </c>
    </row>
    <row r="71622" spans="1:2" x14ac:dyDescent="0.25">
      <c r="A71622">
        <v>189699</v>
      </c>
      <c r="B71622">
        <v>3.0083658030577372</v>
      </c>
    </row>
    <row r="71623" spans="1:2" x14ac:dyDescent="0.25">
      <c r="A71623">
        <v>189700</v>
      </c>
      <c r="B71623">
        <v>2.974372969124881</v>
      </c>
    </row>
    <row r="71624" spans="1:2" x14ac:dyDescent="0.25">
      <c r="A71624">
        <v>189701</v>
      </c>
      <c r="B71624">
        <v>2.3794983752999048</v>
      </c>
    </row>
    <row r="71625" spans="1:2" x14ac:dyDescent="0.25">
      <c r="A71625">
        <v>189702</v>
      </c>
      <c r="B71625">
        <v>3.178329972722016</v>
      </c>
    </row>
    <row r="71626" spans="1:2" x14ac:dyDescent="0.25">
      <c r="A71626">
        <v>189703</v>
      </c>
      <c r="B71626">
        <v>2.1075557038370589</v>
      </c>
    </row>
    <row r="71627" spans="1:2" x14ac:dyDescent="0.25">
      <c r="A71627">
        <v>189704</v>
      </c>
      <c r="B71627">
        <v>2.0225736190049188</v>
      </c>
    </row>
    <row r="71628" spans="1:2" x14ac:dyDescent="0.25">
      <c r="A71628">
        <v>189705</v>
      </c>
      <c r="B71628">
        <v>1.8016201984413569</v>
      </c>
    </row>
    <row r="71629" spans="1:2" x14ac:dyDescent="0.25">
      <c r="A71629">
        <v>189706</v>
      </c>
      <c r="B71629">
        <v>2.0905592868706311</v>
      </c>
    </row>
    <row r="71630" spans="1:2" x14ac:dyDescent="0.25">
      <c r="A71630">
        <v>189707</v>
      </c>
      <c r="B71630">
        <v>2.7534195485613191</v>
      </c>
    </row>
    <row r="71631" spans="1:2" x14ac:dyDescent="0.25">
      <c r="A71631">
        <v>189708</v>
      </c>
      <c r="B71631">
        <v>2.9403801351920249</v>
      </c>
    </row>
    <row r="71632" spans="1:2" x14ac:dyDescent="0.25">
      <c r="A71632">
        <v>189709</v>
      </c>
      <c r="B71632">
        <v>3.535254729017002</v>
      </c>
    </row>
    <row r="71633" spans="1:2" x14ac:dyDescent="0.25">
      <c r="A71633">
        <v>189710</v>
      </c>
      <c r="B71633">
        <v>3.3482941423862949</v>
      </c>
    </row>
    <row r="71634" spans="1:2" x14ac:dyDescent="0.25">
      <c r="A71634">
        <v>189711</v>
      </c>
      <c r="B71634">
        <v>2.770415965527746</v>
      </c>
    </row>
    <row r="71635" spans="1:2" x14ac:dyDescent="0.25">
      <c r="A71635">
        <v>189712</v>
      </c>
      <c r="B71635">
        <v>2.8553980503598861</v>
      </c>
    </row>
    <row r="71636" spans="1:2" x14ac:dyDescent="0.25">
      <c r="A71636">
        <v>189713</v>
      </c>
      <c r="B71636">
        <v>0.74784234652282733</v>
      </c>
    </row>
    <row r="71637" spans="1:2" x14ac:dyDescent="0.25">
      <c r="A71637">
        <v>189714</v>
      </c>
      <c r="B71637">
        <v>1.631656028777078</v>
      </c>
    </row>
    <row r="71638" spans="1:2" x14ac:dyDescent="0.25">
      <c r="A71638">
        <v>189715</v>
      </c>
      <c r="B71638">
        <v>1.85260944934064</v>
      </c>
    </row>
    <row r="71639" spans="1:2" x14ac:dyDescent="0.25">
      <c r="A71639">
        <v>189716</v>
      </c>
      <c r="B71639">
        <v>2.719426714628463</v>
      </c>
    </row>
    <row r="71640" spans="1:2" x14ac:dyDescent="0.25">
      <c r="A71640">
        <v>189717</v>
      </c>
      <c r="B71640">
        <v>2.5324661279977558</v>
      </c>
    </row>
    <row r="71641" spans="1:2" x14ac:dyDescent="0.25">
      <c r="A71641">
        <v>189718</v>
      </c>
      <c r="B71641">
        <v>2.5494625449641841</v>
      </c>
    </row>
    <row r="71642" spans="1:2" x14ac:dyDescent="0.25">
      <c r="A71642">
        <v>189719</v>
      </c>
      <c r="B71642">
        <v>2.4134912092327609</v>
      </c>
    </row>
    <row r="71643" spans="1:2" x14ac:dyDescent="0.25">
      <c r="A71643">
        <v>189720</v>
      </c>
      <c r="B71643">
        <v>2.4304876261991888</v>
      </c>
    </row>
    <row r="71644" spans="1:2" x14ac:dyDescent="0.25">
      <c r="A71644">
        <v>189721</v>
      </c>
      <c r="B71644">
        <v>2.4134912092327609</v>
      </c>
    </row>
    <row r="71645" spans="1:2" x14ac:dyDescent="0.25">
      <c r="A71645">
        <v>189722</v>
      </c>
      <c r="B71645">
        <v>1.85260944934064</v>
      </c>
    </row>
    <row r="71646" spans="1:2" x14ac:dyDescent="0.25">
      <c r="A71646">
        <v>189723</v>
      </c>
      <c r="B71646">
        <v>2.3794983752999048</v>
      </c>
    </row>
    <row r="71647" spans="1:2" x14ac:dyDescent="0.25">
      <c r="A71647">
        <v>189724</v>
      </c>
      <c r="B71647">
        <v>2.362501958333477</v>
      </c>
    </row>
    <row r="71648" spans="1:2" x14ac:dyDescent="0.25">
      <c r="A71648">
        <v>189725</v>
      </c>
      <c r="B71648">
        <v>2.7364231315948908</v>
      </c>
    </row>
    <row r="71649" spans="1:2" x14ac:dyDescent="0.25">
      <c r="A71649">
        <v>189726</v>
      </c>
      <c r="B71649">
        <v>2.6004517958634681</v>
      </c>
    </row>
    <row r="71650" spans="1:2" x14ac:dyDescent="0.25">
      <c r="A71650">
        <v>189727</v>
      </c>
      <c r="B71650">
        <v>2.2775198735013382</v>
      </c>
    </row>
    <row r="71651" spans="1:2" x14ac:dyDescent="0.25">
      <c r="A71651">
        <v>189728</v>
      </c>
      <c r="B71651">
        <v>2.1075557038370589</v>
      </c>
    </row>
    <row r="71652" spans="1:2" x14ac:dyDescent="0.25">
      <c r="A71652">
        <v>189729</v>
      </c>
      <c r="B71652">
        <v>2.617448212829895</v>
      </c>
    </row>
    <row r="71653" spans="1:2" x14ac:dyDescent="0.25">
      <c r="A71653">
        <v>189730</v>
      </c>
      <c r="B71653">
        <v>2.5834553788970398</v>
      </c>
    </row>
    <row r="71654" spans="1:2" x14ac:dyDescent="0.25">
      <c r="A71654">
        <v>189731</v>
      </c>
      <c r="B71654">
        <v>2.362501958333477</v>
      </c>
    </row>
    <row r="71655" spans="1:2" x14ac:dyDescent="0.25">
      <c r="A71655">
        <v>189732</v>
      </c>
      <c r="B71655">
        <v>2.5494625449641841</v>
      </c>
    </row>
    <row r="71656" spans="1:2" x14ac:dyDescent="0.25">
      <c r="A71656">
        <v>189733</v>
      </c>
      <c r="B71656">
        <v>2.1245521208034872</v>
      </c>
    </row>
    <row r="71657" spans="1:2" x14ac:dyDescent="0.25">
      <c r="A71657">
        <v>189734</v>
      </c>
      <c r="B71657">
        <v>1.7846237814749291</v>
      </c>
    </row>
    <row r="71658" spans="1:2" x14ac:dyDescent="0.25">
      <c r="A71658">
        <v>189735</v>
      </c>
      <c r="B71658">
        <v>2.2775198735013382</v>
      </c>
    </row>
    <row r="71659" spans="1:2" x14ac:dyDescent="0.25">
      <c r="A71659">
        <v>189736</v>
      </c>
      <c r="B71659">
        <v>2.770415965527746</v>
      </c>
    </row>
    <row r="71660" spans="1:2" x14ac:dyDescent="0.25">
      <c r="A71660">
        <v>189737</v>
      </c>
      <c r="B71660">
        <v>2.1245521208034872</v>
      </c>
    </row>
    <row r="71661" spans="1:2" x14ac:dyDescent="0.25">
      <c r="A71661">
        <v>189738</v>
      </c>
      <c r="B71661">
        <v>2.311512707434193</v>
      </c>
    </row>
    <row r="71662" spans="1:2" x14ac:dyDescent="0.25">
      <c r="A71662">
        <v>189739</v>
      </c>
      <c r="B71662">
        <v>2.1245521208034872</v>
      </c>
    </row>
    <row r="71663" spans="1:2" x14ac:dyDescent="0.25">
      <c r="A71663">
        <v>189740</v>
      </c>
      <c r="B71663">
        <v>2.056566452937775</v>
      </c>
    </row>
    <row r="71664" spans="1:2" x14ac:dyDescent="0.25">
      <c r="A71664">
        <v>189741</v>
      </c>
      <c r="B71664">
        <v>1.4956846930456551</v>
      </c>
    </row>
    <row r="71665" spans="1:2" x14ac:dyDescent="0.25">
      <c r="A71665">
        <v>189742</v>
      </c>
      <c r="B71665">
        <v>1.716638113609217</v>
      </c>
    </row>
    <row r="71666" spans="1:2" x14ac:dyDescent="0.25">
      <c r="A71666">
        <v>189743</v>
      </c>
      <c r="B71666">
        <v>1.3937061912470869</v>
      </c>
    </row>
    <row r="71667" spans="1:2" x14ac:dyDescent="0.25">
      <c r="A71667">
        <v>189744</v>
      </c>
      <c r="B71667">
        <v>0.76483876348925517</v>
      </c>
    </row>
    <row r="71668" spans="1:2" x14ac:dyDescent="0.25">
      <c r="A71668">
        <v>189745</v>
      </c>
      <c r="B71668">
        <v>0.96879576708638993</v>
      </c>
    </row>
    <row r="71669" spans="1:2" x14ac:dyDescent="0.25">
      <c r="A71669">
        <v>189746</v>
      </c>
      <c r="B71669">
        <v>1.9545879511392079</v>
      </c>
    </row>
    <row r="71670" spans="1:2" x14ac:dyDescent="0.25">
      <c r="A71670">
        <v>189747</v>
      </c>
      <c r="B71670">
        <v>2.2605234565349099</v>
      </c>
    </row>
    <row r="71671" spans="1:2" x14ac:dyDescent="0.25">
      <c r="A71671">
        <v>189748</v>
      </c>
      <c r="B71671">
        <v>-0.16996416966427891</v>
      </c>
    </row>
    <row r="71672" spans="1:2" x14ac:dyDescent="0.25">
      <c r="A71672">
        <v>189749</v>
      </c>
      <c r="B71672">
        <v>0.44190684112712519</v>
      </c>
    </row>
    <row r="71673" spans="1:2" x14ac:dyDescent="0.25">
      <c r="A71673">
        <v>189750</v>
      </c>
      <c r="B71673">
        <v>3.3992833932855793E-2</v>
      </c>
    </row>
    <row r="71674" spans="1:2" x14ac:dyDescent="0.25">
      <c r="A71674">
        <v>189751</v>
      </c>
      <c r="B71674">
        <v>-0.47589967505998099</v>
      </c>
    </row>
    <row r="71675" spans="1:2" x14ac:dyDescent="0.25">
      <c r="A71675">
        <v>189752</v>
      </c>
      <c r="B71675">
        <v>0.73084592955639938</v>
      </c>
    </row>
    <row r="71676" spans="1:2" x14ac:dyDescent="0.25">
      <c r="A71676">
        <v>189753</v>
      </c>
      <c r="B71676">
        <v>1.1387599367506691</v>
      </c>
    </row>
    <row r="71677" spans="1:2" x14ac:dyDescent="0.25">
      <c r="A71677">
        <v>189754</v>
      </c>
      <c r="B71677">
        <v>1.546673943944938</v>
      </c>
    </row>
    <row r="71678" spans="1:2" x14ac:dyDescent="0.25">
      <c r="A71678">
        <v>189755</v>
      </c>
      <c r="B71678">
        <v>1.631656028777078</v>
      </c>
    </row>
    <row r="71679" spans="1:2" x14ac:dyDescent="0.25">
      <c r="A71679">
        <v>189756</v>
      </c>
      <c r="B71679">
        <v>2.617448212829895</v>
      </c>
    </row>
    <row r="71680" spans="1:2" x14ac:dyDescent="0.25">
      <c r="A71680">
        <v>189757</v>
      </c>
      <c r="B71680">
        <v>2.719426714628463</v>
      </c>
    </row>
    <row r="71681" spans="1:2" x14ac:dyDescent="0.25">
      <c r="A71681">
        <v>189758</v>
      </c>
      <c r="B71681">
        <v>3.2463156405877269</v>
      </c>
    </row>
    <row r="71682" spans="1:2" x14ac:dyDescent="0.25">
      <c r="A71682">
        <v>189759</v>
      </c>
      <c r="B71682">
        <v>3.2973048914870109</v>
      </c>
    </row>
    <row r="71683" spans="1:2" x14ac:dyDescent="0.25">
      <c r="A71683">
        <v>189760</v>
      </c>
      <c r="B71683">
        <v>2.7364231315948908</v>
      </c>
    </row>
    <row r="71684" spans="1:2" x14ac:dyDescent="0.25">
      <c r="A71684">
        <v>189761</v>
      </c>
      <c r="B71684">
        <v>2.3285091244006209</v>
      </c>
    </row>
    <row r="71685" spans="1:2" x14ac:dyDescent="0.25">
      <c r="A71685">
        <v>189762</v>
      </c>
      <c r="B71685">
        <v>1.9885807850720629</v>
      </c>
    </row>
    <row r="71686" spans="1:2" x14ac:dyDescent="0.25">
      <c r="A71686">
        <v>189763</v>
      </c>
      <c r="B71686">
        <v>0.33992833932855793</v>
      </c>
    </row>
    <row r="71687" spans="1:2" x14ac:dyDescent="0.25">
      <c r="A71687">
        <v>189764</v>
      </c>
      <c r="B71687">
        <v>0.4249104241606973</v>
      </c>
    </row>
    <row r="71688" spans="1:2" x14ac:dyDescent="0.25">
      <c r="A71688">
        <v>189765</v>
      </c>
      <c r="B71688">
        <v>2.209534205635626</v>
      </c>
    </row>
    <row r="71689" spans="1:2" x14ac:dyDescent="0.25">
      <c r="A71689">
        <v>189766</v>
      </c>
      <c r="B71689">
        <v>1.257734855515664</v>
      </c>
    </row>
    <row r="71690" spans="1:2" x14ac:dyDescent="0.25">
      <c r="A71690">
        <v>189767</v>
      </c>
      <c r="B71690">
        <v>0.10197850179856741</v>
      </c>
    </row>
    <row r="71691" spans="1:2" x14ac:dyDescent="0.25">
      <c r="A71691">
        <v>189768</v>
      </c>
      <c r="B71691">
        <v>0</v>
      </c>
    </row>
    <row r="71692" spans="1:2" x14ac:dyDescent="0.25">
      <c r="A71692">
        <v>189769</v>
      </c>
      <c r="B71692">
        <v>-0.25494625449641839</v>
      </c>
    </row>
    <row r="71693" spans="1:2" x14ac:dyDescent="0.25">
      <c r="A71693">
        <v>189770</v>
      </c>
      <c r="B71693">
        <v>-0.50989250899283678</v>
      </c>
    </row>
    <row r="71694" spans="1:2" x14ac:dyDescent="0.25">
      <c r="A71694">
        <v>189771</v>
      </c>
      <c r="B71694">
        <v>-0.15296775269785101</v>
      </c>
    </row>
    <row r="71695" spans="1:2" x14ac:dyDescent="0.25">
      <c r="A71695">
        <v>189772</v>
      </c>
      <c r="B71695">
        <v>-0.628867427757832</v>
      </c>
    </row>
    <row r="71696" spans="1:2" x14ac:dyDescent="0.25">
      <c r="A71696">
        <v>189773</v>
      </c>
      <c r="B71696">
        <v>0.37392117326141372</v>
      </c>
    </row>
    <row r="71697" spans="1:2" x14ac:dyDescent="0.25">
      <c r="A71697">
        <v>189774</v>
      </c>
      <c r="B71697">
        <v>-0.2039570035971347</v>
      </c>
    </row>
    <row r="71698" spans="1:2" x14ac:dyDescent="0.25">
      <c r="A71698">
        <v>189775</v>
      </c>
      <c r="B71698">
        <v>0.32293192236212998</v>
      </c>
    </row>
    <row r="71699" spans="1:2" x14ac:dyDescent="0.25">
      <c r="A71699">
        <v>189776</v>
      </c>
      <c r="B71699">
        <v>1.0027886010192459</v>
      </c>
    </row>
    <row r="71700" spans="1:2" x14ac:dyDescent="0.25">
      <c r="A71700">
        <v>189777</v>
      </c>
      <c r="B71700">
        <v>0.10197850179856741</v>
      </c>
    </row>
    <row r="71701" spans="1:2" x14ac:dyDescent="0.25">
      <c r="A71701">
        <v>189778</v>
      </c>
      <c r="B71701">
        <v>0</v>
      </c>
    </row>
    <row r="71702" spans="1:2" x14ac:dyDescent="0.25">
      <c r="A71702">
        <v>189779</v>
      </c>
      <c r="B71702">
        <v>1.971584368105636</v>
      </c>
    </row>
    <row r="71703" spans="1:2" x14ac:dyDescent="0.25">
      <c r="A71703">
        <v>189780</v>
      </c>
      <c r="B71703">
        <v>-1.9375915341727801</v>
      </c>
    </row>
    <row r="71704" spans="1:2" x14ac:dyDescent="0.25">
      <c r="A71704">
        <v>190108</v>
      </c>
      <c r="B71704">
        <v>-0.13597133573142309</v>
      </c>
    </row>
    <row r="71705" spans="1:2" x14ac:dyDescent="0.25">
      <c r="A71705">
        <v>190109</v>
      </c>
      <c r="B71705">
        <v>-1.172752770683525</v>
      </c>
    </row>
    <row r="71706" spans="1:2" x14ac:dyDescent="0.25">
      <c r="A71706">
        <v>190110</v>
      </c>
      <c r="B71706">
        <v>0.83282443135496675</v>
      </c>
    </row>
    <row r="71707" spans="1:2" x14ac:dyDescent="0.25">
      <c r="A71707">
        <v>190111</v>
      </c>
      <c r="B71707">
        <v>1.410702608213515</v>
      </c>
    </row>
    <row r="71708" spans="1:2" x14ac:dyDescent="0.25">
      <c r="A71708">
        <v>190112</v>
      </c>
      <c r="B71708">
        <v>1.2917276894485199</v>
      </c>
    </row>
    <row r="71709" spans="1:2" x14ac:dyDescent="0.25">
      <c r="A71709">
        <v>190113</v>
      </c>
      <c r="B71709">
        <v>2.0905592868706311</v>
      </c>
    </row>
    <row r="71710" spans="1:2" x14ac:dyDescent="0.25">
      <c r="A71710">
        <v>190114</v>
      </c>
      <c r="B71710">
        <v>1.0877706858513849</v>
      </c>
    </row>
    <row r="71711" spans="1:2" x14ac:dyDescent="0.25">
      <c r="A71711">
        <v>190115</v>
      </c>
      <c r="B71711">
        <v>1.359713357314231</v>
      </c>
    </row>
    <row r="71712" spans="1:2" x14ac:dyDescent="0.25">
      <c r="A71712">
        <v>190116</v>
      </c>
      <c r="B71712">
        <v>1.6826452796763609</v>
      </c>
    </row>
    <row r="71713" spans="1:2" x14ac:dyDescent="0.25">
      <c r="A71713">
        <v>190117</v>
      </c>
      <c r="B71713">
        <v>1.6486524457435059</v>
      </c>
    </row>
    <row r="71714" spans="1:2" x14ac:dyDescent="0.25">
      <c r="A71714">
        <v>190118</v>
      </c>
      <c r="B71714">
        <v>3.892179485311988</v>
      </c>
    </row>
    <row r="71715" spans="1:2" x14ac:dyDescent="0.25">
      <c r="A71715">
        <v>190119</v>
      </c>
      <c r="B71715">
        <v>2.974372969124881</v>
      </c>
    </row>
    <row r="71716" spans="1:2" x14ac:dyDescent="0.25">
      <c r="A71716">
        <v>190120</v>
      </c>
      <c r="B71716">
        <v>3.025362220024165</v>
      </c>
    </row>
    <row r="71717" spans="1:2" x14ac:dyDescent="0.25">
      <c r="A71717">
        <v>190121</v>
      </c>
      <c r="B71717">
        <v>3.9771615701441272</v>
      </c>
    </row>
    <row r="71718" spans="1:2" x14ac:dyDescent="0.25">
      <c r="A71718">
        <v>190122</v>
      </c>
      <c r="B71718">
        <v>2.6004517958634681</v>
      </c>
    </row>
    <row r="71719" spans="1:2" x14ac:dyDescent="0.25">
      <c r="A71719">
        <v>190123</v>
      </c>
      <c r="B71719">
        <v>2.5834553788970398</v>
      </c>
    </row>
    <row r="71720" spans="1:2" x14ac:dyDescent="0.25">
      <c r="A71720">
        <v>190124</v>
      </c>
      <c r="B71720">
        <v>2.6514410467627512</v>
      </c>
    </row>
    <row r="71721" spans="1:2" x14ac:dyDescent="0.25">
      <c r="A71721">
        <v>190125</v>
      </c>
      <c r="B71721">
        <v>2.3455055413670491</v>
      </c>
    </row>
    <row r="71722" spans="1:2" x14ac:dyDescent="0.25">
      <c r="A71722">
        <v>190126</v>
      </c>
      <c r="B71722">
        <v>2.1075557038370589</v>
      </c>
    </row>
    <row r="71723" spans="1:2" x14ac:dyDescent="0.25">
      <c r="A71723">
        <v>190127</v>
      </c>
      <c r="B71723">
        <v>3.1443371387891599</v>
      </c>
    </row>
    <row r="71724" spans="1:2" x14ac:dyDescent="0.25">
      <c r="A71724">
        <v>190128</v>
      </c>
      <c r="B71724">
        <v>3.2973048914870109</v>
      </c>
    </row>
    <row r="71725" spans="1:2" x14ac:dyDescent="0.25">
      <c r="A71725">
        <v>190129</v>
      </c>
      <c r="B71725">
        <v>2.005577202038491</v>
      </c>
    </row>
    <row r="71726" spans="1:2" x14ac:dyDescent="0.25">
      <c r="A71726">
        <v>190130</v>
      </c>
      <c r="B71726">
        <v>2.2265306226020538</v>
      </c>
    </row>
    <row r="71727" spans="1:2" x14ac:dyDescent="0.25">
      <c r="A71727">
        <v>190131</v>
      </c>
      <c r="B71727">
        <v>2.82140521642703</v>
      </c>
    </row>
    <row r="71728" spans="1:2" x14ac:dyDescent="0.25">
      <c r="A71728">
        <v>190132</v>
      </c>
      <c r="B71728">
        <v>2.4814768770984719</v>
      </c>
    </row>
    <row r="71729" spans="1:2" x14ac:dyDescent="0.25">
      <c r="A71729">
        <v>190133</v>
      </c>
      <c r="B71729">
        <v>2.6344446297963229</v>
      </c>
    </row>
    <row r="71730" spans="1:2" x14ac:dyDescent="0.25">
      <c r="A71730">
        <v>190134</v>
      </c>
      <c r="B71730">
        <v>2.974372969124881</v>
      </c>
    </row>
    <row r="71731" spans="1:2" x14ac:dyDescent="0.25">
      <c r="A71731">
        <v>190135</v>
      </c>
      <c r="B71731">
        <v>2.566458961930612</v>
      </c>
    </row>
    <row r="71732" spans="1:2" x14ac:dyDescent="0.25">
      <c r="A71732">
        <v>190136</v>
      </c>
      <c r="B71732">
        <v>2.362501958333477</v>
      </c>
    </row>
    <row r="71733" spans="1:2" x14ac:dyDescent="0.25">
      <c r="A71733">
        <v>190137</v>
      </c>
      <c r="B71733">
        <v>1.6486524457435059</v>
      </c>
    </row>
    <row r="71734" spans="1:2" x14ac:dyDescent="0.25">
      <c r="A71734">
        <v>190138</v>
      </c>
      <c r="B71734">
        <v>1.8016201984413569</v>
      </c>
    </row>
    <row r="71735" spans="1:2" x14ac:dyDescent="0.25">
      <c r="A71735">
        <v>190139</v>
      </c>
      <c r="B71735">
        <v>1.7846237814749291</v>
      </c>
    </row>
    <row r="71736" spans="1:2" x14ac:dyDescent="0.25">
      <c r="A71736">
        <v>190140</v>
      </c>
      <c r="B71736">
        <v>2.3455055413670491</v>
      </c>
    </row>
    <row r="71737" spans="1:2" x14ac:dyDescent="0.25">
      <c r="A71737">
        <v>190141</v>
      </c>
      <c r="B71737">
        <v>2.158544954736342</v>
      </c>
    </row>
    <row r="71738" spans="1:2" x14ac:dyDescent="0.25">
      <c r="A71738">
        <v>190142</v>
      </c>
      <c r="B71738">
        <v>2.4984732940649002</v>
      </c>
    </row>
    <row r="71739" spans="1:2" x14ac:dyDescent="0.25">
      <c r="A71739">
        <v>190143</v>
      </c>
      <c r="B71739">
        <v>3.1443371387891599</v>
      </c>
    </row>
    <row r="71740" spans="1:2" x14ac:dyDescent="0.25">
      <c r="A71740">
        <v>190144</v>
      </c>
      <c r="B71740">
        <v>2.1925377886691981</v>
      </c>
    </row>
    <row r="71741" spans="1:2" x14ac:dyDescent="0.25">
      <c r="A71741">
        <v>190145</v>
      </c>
      <c r="B71741">
        <v>2.2605234565349099</v>
      </c>
    </row>
    <row r="71742" spans="1:2" x14ac:dyDescent="0.25">
      <c r="A71742">
        <v>190146</v>
      </c>
      <c r="B71742">
        <v>2.5834553788970398</v>
      </c>
    </row>
    <row r="71743" spans="1:2" x14ac:dyDescent="0.25">
      <c r="A71743">
        <v>190147</v>
      </c>
      <c r="B71743">
        <v>2.4474840431656171</v>
      </c>
    </row>
    <row r="71744" spans="1:2" x14ac:dyDescent="0.25">
      <c r="A71744">
        <v>190148</v>
      </c>
      <c r="B71744">
        <v>2.9573765521584532</v>
      </c>
    </row>
    <row r="71745" spans="1:2" x14ac:dyDescent="0.25">
      <c r="A71745">
        <v>190149</v>
      </c>
      <c r="B71745">
        <v>2.4474840431656171</v>
      </c>
    </row>
    <row r="71746" spans="1:2" x14ac:dyDescent="0.25">
      <c r="A71746">
        <v>190150</v>
      </c>
      <c r="B71746">
        <v>2.9913693860913089</v>
      </c>
    </row>
    <row r="71747" spans="1:2" x14ac:dyDescent="0.25">
      <c r="A71747">
        <v>190151</v>
      </c>
      <c r="B71747">
        <v>2.6004517958634681</v>
      </c>
    </row>
    <row r="71748" spans="1:2" x14ac:dyDescent="0.25">
      <c r="A71748">
        <v>190152</v>
      </c>
      <c r="B71748">
        <v>2.6344446297963229</v>
      </c>
    </row>
    <row r="71749" spans="1:2" x14ac:dyDescent="0.25">
      <c r="A71749">
        <v>190153</v>
      </c>
      <c r="B71749">
        <v>3.4162798102520071</v>
      </c>
    </row>
    <row r="71750" spans="1:2" x14ac:dyDescent="0.25">
      <c r="A71750">
        <v>190154</v>
      </c>
      <c r="B71750">
        <v>2.8384016333934579</v>
      </c>
    </row>
    <row r="71751" spans="1:2" x14ac:dyDescent="0.25">
      <c r="A71751">
        <v>190155</v>
      </c>
      <c r="B71751">
        <v>2.770415965527746</v>
      </c>
    </row>
    <row r="71752" spans="1:2" x14ac:dyDescent="0.25">
      <c r="A71752">
        <v>190156</v>
      </c>
      <c r="B71752">
        <v>2.4814768770984719</v>
      </c>
    </row>
    <row r="71753" spans="1:2" x14ac:dyDescent="0.25">
      <c r="A71753">
        <v>190157</v>
      </c>
      <c r="B71753">
        <v>1.155756353717097</v>
      </c>
    </row>
    <row r="71754" spans="1:2" x14ac:dyDescent="0.25">
      <c r="A71754">
        <v>190158</v>
      </c>
      <c r="B71754">
        <v>2.2435270395684821</v>
      </c>
    </row>
    <row r="71755" spans="1:2" x14ac:dyDescent="0.25">
      <c r="A71755">
        <v>190159</v>
      </c>
      <c r="B71755">
        <v>1.8356130323742119</v>
      </c>
    </row>
    <row r="71756" spans="1:2" x14ac:dyDescent="0.25">
      <c r="A71756">
        <v>190160</v>
      </c>
      <c r="B71756">
        <v>2.6004517958634681</v>
      </c>
    </row>
    <row r="71757" spans="1:2" x14ac:dyDescent="0.25">
      <c r="A71757">
        <v>190161</v>
      </c>
      <c r="B71757">
        <v>2.2945162904677661</v>
      </c>
    </row>
    <row r="71758" spans="1:2" x14ac:dyDescent="0.25">
      <c r="A71758">
        <v>190162</v>
      </c>
      <c r="B71758">
        <v>2.1925377886691981</v>
      </c>
    </row>
    <row r="71759" spans="1:2" x14ac:dyDescent="0.25">
      <c r="A71759">
        <v>190163</v>
      </c>
      <c r="B71759">
        <v>2.0735628699042028</v>
      </c>
    </row>
    <row r="71760" spans="1:2" x14ac:dyDescent="0.25">
      <c r="A71760">
        <v>190164</v>
      </c>
      <c r="B71760">
        <v>2.311512707434193</v>
      </c>
    </row>
    <row r="71761" spans="1:2" x14ac:dyDescent="0.25">
      <c r="A71761">
        <v>190165</v>
      </c>
      <c r="B71761">
        <v>1.2917276894485199</v>
      </c>
    </row>
    <row r="71762" spans="1:2" x14ac:dyDescent="0.25">
      <c r="A71762">
        <v>190166</v>
      </c>
      <c r="B71762">
        <v>2.5494625449641841</v>
      </c>
    </row>
    <row r="71763" spans="1:2" x14ac:dyDescent="0.25">
      <c r="A71763">
        <v>190167</v>
      </c>
      <c r="B71763">
        <v>1.3767097742806591</v>
      </c>
    </row>
    <row r="71764" spans="1:2" x14ac:dyDescent="0.25">
      <c r="A71764">
        <v>190168</v>
      </c>
      <c r="B71764">
        <v>2.1925377886691981</v>
      </c>
    </row>
    <row r="71765" spans="1:2" x14ac:dyDescent="0.25">
      <c r="A71765">
        <v>190169</v>
      </c>
      <c r="B71765">
        <v>1.5296775269785099</v>
      </c>
    </row>
    <row r="71766" spans="1:2" x14ac:dyDescent="0.25">
      <c r="A71766">
        <v>190170</v>
      </c>
      <c r="B71766">
        <v>1.6826452796763609</v>
      </c>
    </row>
    <row r="71767" spans="1:2" x14ac:dyDescent="0.25">
      <c r="A71767">
        <v>190171</v>
      </c>
      <c r="B71767">
        <v>1.7846237814749291</v>
      </c>
    </row>
    <row r="71768" spans="1:2" x14ac:dyDescent="0.25">
      <c r="A71768">
        <v>190172</v>
      </c>
      <c r="B71768">
        <v>1.9885807850720629</v>
      </c>
    </row>
    <row r="71769" spans="1:2" x14ac:dyDescent="0.25">
      <c r="A71769">
        <v>190173</v>
      </c>
      <c r="B71769">
        <v>1.1387599367506691</v>
      </c>
    </row>
    <row r="71770" spans="1:2" x14ac:dyDescent="0.25">
      <c r="A71770">
        <v>190174</v>
      </c>
      <c r="B71770">
        <v>1.104767102817813</v>
      </c>
    </row>
    <row r="71771" spans="1:2" x14ac:dyDescent="0.25">
      <c r="A71771">
        <v>190175</v>
      </c>
      <c r="B71771">
        <v>1.2747312724820921</v>
      </c>
    </row>
    <row r="71772" spans="1:2" x14ac:dyDescent="0.25">
      <c r="A71772">
        <v>190176</v>
      </c>
      <c r="B71772">
        <v>-0.91780651618710618</v>
      </c>
    </row>
    <row r="71773" spans="1:2" x14ac:dyDescent="0.25">
      <c r="A71773">
        <v>190177</v>
      </c>
      <c r="B71773">
        <v>1.920595117206352</v>
      </c>
    </row>
    <row r="71774" spans="1:2" x14ac:dyDescent="0.25">
      <c r="A71774">
        <v>190178</v>
      </c>
      <c r="B71774">
        <v>2.2945162904677661</v>
      </c>
    </row>
    <row r="71775" spans="1:2" x14ac:dyDescent="0.25">
      <c r="A71775">
        <v>190179</v>
      </c>
      <c r="B71775">
        <v>1.6486524457435059</v>
      </c>
    </row>
    <row r="71776" spans="1:2" x14ac:dyDescent="0.25">
      <c r="A71776">
        <v>190180</v>
      </c>
      <c r="B71776">
        <v>2.005577202038491</v>
      </c>
    </row>
    <row r="71777" spans="1:2" x14ac:dyDescent="0.25">
      <c r="A71777">
        <v>190181</v>
      </c>
      <c r="B71777">
        <v>2.3964947922663331</v>
      </c>
    </row>
    <row r="71778" spans="1:2" x14ac:dyDescent="0.25">
      <c r="A71778">
        <v>190182</v>
      </c>
      <c r="B71778">
        <v>1.9375915341727801</v>
      </c>
    </row>
    <row r="71779" spans="1:2" x14ac:dyDescent="0.25">
      <c r="A71779">
        <v>190183</v>
      </c>
      <c r="B71779">
        <v>3.8241938174462762</v>
      </c>
    </row>
    <row r="71780" spans="1:2" x14ac:dyDescent="0.25">
      <c r="A71780">
        <v>190184</v>
      </c>
      <c r="B71780">
        <v>2.7024302976620351</v>
      </c>
    </row>
    <row r="71781" spans="1:2" x14ac:dyDescent="0.25">
      <c r="A71781">
        <v>190185</v>
      </c>
      <c r="B71781">
        <v>2.82140521642703</v>
      </c>
    </row>
    <row r="71782" spans="1:2" x14ac:dyDescent="0.25">
      <c r="A71782">
        <v>190186</v>
      </c>
      <c r="B71782">
        <v>2.311512707434193</v>
      </c>
    </row>
    <row r="71783" spans="1:2" x14ac:dyDescent="0.25">
      <c r="A71783">
        <v>190187</v>
      </c>
      <c r="B71783">
        <v>2.4134912092327609</v>
      </c>
    </row>
    <row r="71784" spans="1:2" x14ac:dyDescent="0.25">
      <c r="A71784">
        <v>190188</v>
      </c>
      <c r="B71784">
        <v>1.0707742688849571</v>
      </c>
    </row>
    <row r="71785" spans="1:2" x14ac:dyDescent="0.25">
      <c r="A71785">
        <v>190189</v>
      </c>
      <c r="B71785">
        <v>1.7336345305756451</v>
      </c>
    </row>
    <row r="71786" spans="1:2" x14ac:dyDescent="0.25">
      <c r="A71786">
        <v>190190</v>
      </c>
      <c r="B71786">
        <v>1.121763519784241</v>
      </c>
    </row>
    <row r="71787" spans="1:2" x14ac:dyDescent="0.25">
      <c r="A71787">
        <v>190191</v>
      </c>
      <c r="B71787">
        <v>0.49289609202640888</v>
      </c>
    </row>
    <row r="71788" spans="1:2" x14ac:dyDescent="0.25">
      <c r="A71788">
        <v>190192</v>
      </c>
      <c r="B71788">
        <v>0</v>
      </c>
    </row>
    <row r="71789" spans="1:2" x14ac:dyDescent="0.25">
      <c r="A71789">
        <v>190193</v>
      </c>
      <c r="B71789">
        <v>8.4982084832139468E-2</v>
      </c>
    </row>
    <row r="71790" spans="1:2" x14ac:dyDescent="0.25">
      <c r="A71790">
        <v>190194</v>
      </c>
      <c r="B71790">
        <v>0.61187101079140416</v>
      </c>
    </row>
    <row r="71791" spans="1:2" x14ac:dyDescent="0.25">
      <c r="A71791">
        <v>190195</v>
      </c>
      <c r="B71791">
        <v>0.61187101079140416</v>
      </c>
    </row>
    <row r="71792" spans="1:2" x14ac:dyDescent="0.25">
      <c r="A71792">
        <v>190196</v>
      </c>
      <c r="B71792">
        <v>0.93480293315353413</v>
      </c>
    </row>
    <row r="71793" spans="1:2" x14ac:dyDescent="0.25">
      <c r="A71793">
        <v>190197</v>
      </c>
      <c r="B71793">
        <v>0.54388534292569257</v>
      </c>
    </row>
    <row r="71794" spans="1:2" x14ac:dyDescent="0.25">
      <c r="A71794">
        <v>190198</v>
      </c>
      <c r="B71794">
        <v>0.44190684112712519</v>
      </c>
    </row>
    <row r="71795" spans="1:2" x14ac:dyDescent="0.25">
      <c r="A71795">
        <v>190199</v>
      </c>
      <c r="B71795">
        <v>0.78183518045568312</v>
      </c>
    </row>
    <row r="71796" spans="1:2" x14ac:dyDescent="0.25">
      <c r="A71796">
        <v>190200</v>
      </c>
      <c r="B71796">
        <v>1.546673943944938</v>
      </c>
    </row>
    <row r="71797" spans="1:2" x14ac:dyDescent="0.25">
      <c r="A71797">
        <v>190201</v>
      </c>
      <c r="B71797">
        <v>0.28893908842927418</v>
      </c>
    </row>
    <row r="71798" spans="1:2" x14ac:dyDescent="0.25">
      <c r="A71798">
        <v>190202</v>
      </c>
      <c r="B71798">
        <v>1.9885807850720629</v>
      </c>
    </row>
    <row r="71799" spans="1:2" x14ac:dyDescent="0.25">
      <c r="A71799">
        <v>190203</v>
      </c>
      <c r="B71799">
        <v>0.2209534205635626</v>
      </c>
    </row>
    <row r="71800" spans="1:2" x14ac:dyDescent="0.25">
      <c r="A71800">
        <v>190204</v>
      </c>
      <c r="B71800">
        <v>-0.15296775269785101</v>
      </c>
    </row>
    <row r="71801" spans="1:2" x14ac:dyDescent="0.25">
      <c r="A71801">
        <v>190205</v>
      </c>
      <c r="B71801">
        <v>-2.0225736190049188</v>
      </c>
    </row>
    <row r="71802" spans="1:2" x14ac:dyDescent="0.25">
      <c r="A71802">
        <v>190535</v>
      </c>
      <c r="B71802">
        <v>-0.25494625449641839</v>
      </c>
    </row>
    <row r="71803" spans="1:2" x14ac:dyDescent="0.25">
      <c r="A71803">
        <v>190536</v>
      </c>
      <c r="B71803">
        <v>-0.25494625449641839</v>
      </c>
    </row>
    <row r="71804" spans="1:2" x14ac:dyDescent="0.25">
      <c r="A71804">
        <v>190537</v>
      </c>
      <c r="B71804">
        <v>1.172752770683525</v>
      </c>
    </row>
    <row r="71805" spans="1:2" x14ac:dyDescent="0.25">
      <c r="A71805">
        <v>190538</v>
      </c>
      <c r="B71805">
        <v>2.0225736190049188</v>
      </c>
    </row>
    <row r="71806" spans="1:2" x14ac:dyDescent="0.25">
      <c r="A71806">
        <v>190539</v>
      </c>
      <c r="B71806">
        <v>2.0735628699042028</v>
      </c>
    </row>
    <row r="71807" spans="1:2" x14ac:dyDescent="0.25">
      <c r="A71807">
        <v>190540</v>
      </c>
      <c r="B71807">
        <v>1.631656028777078</v>
      </c>
    </row>
    <row r="71808" spans="1:2" x14ac:dyDescent="0.25">
      <c r="A71808">
        <v>190541</v>
      </c>
      <c r="B71808">
        <v>1.325720523381376</v>
      </c>
    </row>
    <row r="71809" spans="1:2" x14ac:dyDescent="0.25">
      <c r="A71809">
        <v>190542</v>
      </c>
      <c r="B71809">
        <v>2.056566452937775</v>
      </c>
    </row>
    <row r="71810" spans="1:2" x14ac:dyDescent="0.25">
      <c r="A71810">
        <v>190543</v>
      </c>
      <c r="B71810">
        <v>1.325720523381376</v>
      </c>
    </row>
    <row r="71811" spans="1:2" x14ac:dyDescent="0.25">
      <c r="A71811">
        <v>190544</v>
      </c>
      <c r="B71811">
        <v>3.331297725419867</v>
      </c>
    </row>
    <row r="71812" spans="1:2" x14ac:dyDescent="0.25">
      <c r="A71812">
        <v>190545</v>
      </c>
      <c r="B71812">
        <v>2.158544954736342</v>
      </c>
    </row>
    <row r="71813" spans="1:2" x14ac:dyDescent="0.25">
      <c r="A71813">
        <v>190546</v>
      </c>
      <c r="B71813">
        <v>2.770415965527746</v>
      </c>
    </row>
    <row r="71814" spans="1:2" x14ac:dyDescent="0.25">
      <c r="A71814">
        <v>190547</v>
      </c>
      <c r="B71814">
        <v>3.0423586369905928</v>
      </c>
    </row>
    <row r="71815" spans="1:2" x14ac:dyDescent="0.25">
      <c r="A71815">
        <v>190548</v>
      </c>
      <c r="B71815">
        <v>1.9545879511392079</v>
      </c>
    </row>
    <row r="71816" spans="1:2" x14ac:dyDescent="0.25">
      <c r="A71816">
        <v>190549</v>
      </c>
      <c r="B71816">
        <v>0.628867427757832</v>
      </c>
    </row>
    <row r="71817" spans="1:2" x14ac:dyDescent="0.25">
      <c r="A71817">
        <v>190550</v>
      </c>
      <c r="B71817">
        <v>2.3285091244006209</v>
      </c>
    </row>
    <row r="71818" spans="1:2" x14ac:dyDescent="0.25">
      <c r="A71818">
        <v>190551</v>
      </c>
      <c r="B71818">
        <v>2.0395700359713471</v>
      </c>
    </row>
    <row r="71819" spans="1:2" x14ac:dyDescent="0.25">
      <c r="A71819">
        <v>190552</v>
      </c>
      <c r="B71819">
        <v>1.172752770683525</v>
      </c>
    </row>
    <row r="71820" spans="1:2" x14ac:dyDescent="0.25">
      <c r="A71820">
        <v>190553</v>
      </c>
      <c r="B71820">
        <v>2.3964947922663331</v>
      </c>
    </row>
    <row r="71821" spans="1:2" x14ac:dyDescent="0.25">
      <c r="A71821">
        <v>190554</v>
      </c>
      <c r="B71821">
        <v>1.5806667778777941</v>
      </c>
    </row>
    <row r="71822" spans="1:2" x14ac:dyDescent="0.25">
      <c r="A71822">
        <v>190555</v>
      </c>
      <c r="B71822">
        <v>2.1415485377699151</v>
      </c>
    </row>
    <row r="71823" spans="1:2" x14ac:dyDescent="0.25">
      <c r="A71823">
        <v>190556</v>
      </c>
      <c r="B71823">
        <v>3.0423586369905928</v>
      </c>
    </row>
    <row r="71824" spans="1:2" x14ac:dyDescent="0.25">
      <c r="A71824">
        <v>190557</v>
      </c>
      <c r="B71824">
        <v>1.7336345305756451</v>
      </c>
    </row>
    <row r="71825" spans="1:2" x14ac:dyDescent="0.25">
      <c r="A71825">
        <v>190558</v>
      </c>
      <c r="B71825">
        <v>1.665648862709934</v>
      </c>
    </row>
    <row r="71826" spans="1:2" x14ac:dyDescent="0.25">
      <c r="A71826">
        <v>190559</v>
      </c>
      <c r="B71826">
        <v>2.0735628699042028</v>
      </c>
    </row>
    <row r="71827" spans="1:2" x14ac:dyDescent="0.25">
      <c r="A71827">
        <v>190560</v>
      </c>
      <c r="B71827">
        <v>3.0933478878898759</v>
      </c>
    </row>
    <row r="71828" spans="1:2" x14ac:dyDescent="0.25">
      <c r="A71828">
        <v>190561</v>
      </c>
      <c r="B71828">
        <v>2.6344446297963229</v>
      </c>
    </row>
    <row r="71829" spans="1:2" x14ac:dyDescent="0.25">
      <c r="A71829">
        <v>190562</v>
      </c>
      <c r="B71829">
        <v>1.971584368105636</v>
      </c>
    </row>
    <row r="71830" spans="1:2" x14ac:dyDescent="0.25">
      <c r="A71830">
        <v>190563</v>
      </c>
      <c r="B71830">
        <v>1.257734855515664</v>
      </c>
    </row>
    <row r="71831" spans="1:2" x14ac:dyDescent="0.25">
      <c r="A71831">
        <v>190564</v>
      </c>
      <c r="B71831">
        <v>2.056566452937775</v>
      </c>
    </row>
    <row r="71832" spans="1:2" x14ac:dyDescent="0.25">
      <c r="A71832">
        <v>190565</v>
      </c>
      <c r="B71832">
        <v>3.1103443048563042</v>
      </c>
    </row>
    <row r="71833" spans="1:2" x14ac:dyDescent="0.25">
      <c r="A71833">
        <v>190566</v>
      </c>
      <c r="B71833">
        <v>1.7336345305756451</v>
      </c>
    </row>
    <row r="71834" spans="1:2" x14ac:dyDescent="0.25">
      <c r="A71834">
        <v>190567</v>
      </c>
      <c r="B71834">
        <v>1.546673943944938</v>
      </c>
    </row>
    <row r="71835" spans="1:2" x14ac:dyDescent="0.25">
      <c r="A71835">
        <v>190568</v>
      </c>
      <c r="B71835">
        <v>1.971584368105636</v>
      </c>
    </row>
    <row r="71836" spans="1:2" x14ac:dyDescent="0.25">
      <c r="A71836">
        <v>190569</v>
      </c>
      <c r="B71836">
        <v>2.0735628699042028</v>
      </c>
    </row>
    <row r="71837" spans="1:2" x14ac:dyDescent="0.25">
      <c r="A71837">
        <v>190570</v>
      </c>
      <c r="B71837">
        <v>2.1245521208034872</v>
      </c>
    </row>
    <row r="71838" spans="1:2" x14ac:dyDescent="0.25">
      <c r="A71838">
        <v>190571</v>
      </c>
      <c r="B71838">
        <v>2.311512707434193</v>
      </c>
    </row>
    <row r="71839" spans="1:2" x14ac:dyDescent="0.25">
      <c r="A71839">
        <v>190572</v>
      </c>
      <c r="B71839">
        <v>2.7024302976620351</v>
      </c>
    </row>
    <row r="71840" spans="1:2" x14ac:dyDescent="0.25">
      <c r="A71840">
        <v>190573</v>
      </c>
      <c r="B71840">
        <v>2.362501958333477</v>
      </c>
    </row>
    <row r="71841" spans="1:2" x14ac:dyDescent="0.25">
      <c r="A71841">
        <v>190574</v>
      </c>
      <c r="B71841">
        <v>2.566458961930612</v>
      </c>
    </row>
    <row r="71842" spans="1:2" x14ac:dyDescent="0.25">
      <c r="A71842">
        <v>190575</v>
      </c>
      <c r="B71842">
        <v>3.0593550539570211</v>
      </c>
    </row>
    <row r="71843" spans="1:2" x14ac:dyDescent="0.25">
      <c r="A71843">
        <v>190576</v>
      </c>
      <c r="B71843">
        <v>3.382286976319151</v>
      </c>
    </row>
    <row r="71844" spans="1:2" x14ac:dyDescent="0.25">
      <c r="A71844">
        <v>190577</v>
      </c>
      <c r="B71844">
        <v>3.5522511459834289</v>
      </c>
    </row>
    <row r="71845" spans="1:2" x14ac:dyDescent="0.25">
      <c r="A71845">
        <v>190578</v>
      </c>
      <c r="B71845">
        <v>3.3482941423862949</v>
      </c>
    </row>
    <row r="71846" spans="1:2" x14ac:dyDescent="0.25">
      <c r="A71846">
        <v>190579</v>
      </c>
      <c r="B71846">
        <v>3.433276227218435</v>
      </c>
    </row>
    <row r="71847" spans="1:2" x14ac:dyDescent="0.25">
      <c r="A71847">
        <v>190580</v>
      </c>
      <c r="B71847">
        <v>2.9913693860913089</v>
      </c>
    </row>
    <row r="71848" spans="1:2" x14ac:dyDescent="0.25">
      <c r="A71848">
        <v>190581</v>
      </c>
      <c r="B71848">
        <v>2.4304876261991888</v>
      </c>
    </row>
    <row r="71849" spans="1:2" x14ac:dyDescent="0.25">
      <c r="A71849">
        <v>190582</v>
      </c>
      <c r="B71849">
        <v>3.127340721822732</v>
      </c>
    </row>
    <row r="71850" spans="1:2" x14ac:dyDescent="0.25">
      <c r="A71850">
        <v>190583</v>
      </c>
      <c r="B71850">
        <v>1.2917276894485199</v>
      </c>
    </row>
    <row r="71851" spans="1:2" x14ac:dyDescent="0.25">
      <c r="A71851">
        <v>190584</v>
      </c>
      <c r="B71851">
        <v>2.1075557038370589</v>
      </c>
    </row>
    <row r="71852" spans="1:2" x14ac:dyDescent="0.25">
      <c r="A71852">
        <v>190585</v>
      </c>
      <c r="B71852">
        <v>2.0395700359713471</v>
      </c>
    </row>
    <row r="71853" spans="1:2" x14ac:dyDescent="0.25">
      <c r="A71853">
        <v>190586</v>
      </c>
      <c r="B71853">
        <v>1.767627364508501</v>
      </c>
    </row>
    <row r="71854" spans="1:2" x14ac:dyDescent="0.25">
      <c r="A71854">
        <v>190587</v>
      </c>
      <c r="B71854">
        <v>2.1075557038370589</v>
      </c>
    </row>
    <row r="71855" spans="1:2" x14ac:dyDescent="0.25">
      <c r="A71855">
        <v>190588</v>
      </c>
      <c r="B71855">
        <v>1.5976631948442219</v>
      </c>
    </row>
    <row r="71856" spans="1:2" x14ac:dyDescent="0.25">
      <c r="A71856">
        <v>190589</v>
      </c>
      <c r="B71856">
        <v>2.566458961930612</v>
      </c>
    </row>
    <row r="71857" spans="1:2" x14ac:dyDescent="0.25">
      <c r="A71857">
        <v>190590</v>
      </c>
      <c r="B71857">
        <v>1.8016201984413569</v>
      </c>
    </row>
    <row r="71858" spans="1:2" x14ac:dyDescent="0.25">
      <c r="A71858">
        <v>190591</v>
      </c>
      <c r="B71858">
        <v>2.6344446297963229</v>
      </c>
    </row>
    <row r="71859" spans="1:2" x14ac:dyDescent="0.25">
      <c r="A71859">
        <v>190592</v>
      </c>
      <c r="B71859">
        <v>1.4956846930456551</v>
      </c>
    </row>
    <row r="71860" spans="1:2" x14ac:dyDescent="0.25">
      <c r="A71860">
        <v>190593</v>
      </c>
      <c r="B71860">
        <v>0.4249104241606973</v>
      </c>
    </row>
    <row r="71861" spans="1:2" x14ac:dyDescent="0.25">
      <c r="A71861">
        <v>190594</v>
      </c>
      <c r="B71861">
        <v>1.0877706858513849</v>
      </c>
    </row>
    <row r="71862" spans="1:2" x14ac:dyDescent="0.25">
      <c r="A71862">
        <v>190595</v>
      </c>
      <c r="B71862">
        <v>1.4276990251799431</v>
      </c>
    </row>
    <row r="71863" spans="1:2" x14ac:dyDescent="0.25">
      <c r="A71863">
        <v>190596</v>
      </c>
      <c r="B71863">
        <v>1.2747312724820921</v>
      </c>
    </row>
    <row r="71864" spans="1:2" x14ac:dyDescent="0.25">
      <c r="A71864">
        <v>190597</v>
      </c>
      <c r="B71864">
        <v>2.7364231315948908</v>
      </c>
    </row>
    <row r="71865" spans="1:2" x14ac:dyDescent="0.25">
      <c r="A71865">
        <v>190598</v>
      </c>
      <c r="B71865">
        <v>1.767627364508501</v>
      </c>
    </row>
    <row r="71866" spans="1:2" x14ac:dyDescent="0.25">
      <c r="A71866">
        <v>190599</v>
      </c>
      <c r="B71866">
        <v>2.0225736190049188</v>
      </c>
    </row>
    <row r="71867" spans="1:2" x14ac:dyDescent="0.25">
      <c r="A71867">
        <v>190600</v>
      </c>
      <c r="B71867">
        <v>1.9545879511392079</v>
      </c>
    </row>
    <row r="71868" spans="1:2" x14ac:dyDescent="0.25">
      <c r="A71868">
        <v>190601</v>
      </c>
      <c r="B71868">
        <v>1.2917276894485199</v>
      </c>
    </row>
    <row r="71869" spans="1:2" x14ac:dyDescent="0.25">
      <c r="A71869">
        <v>190602</v>
      </c>
      <c r="B71869">
        <v>1.818616615407785</v>
      </c>
    </row>
    <row r="71870" spans="1:2" x14ac:dyDescent="0.25">
      <c r="A71870">
        <v>190603</v>
      </c>
      <c r="B71870">
        <v>1.6826452796763609</v>
      </c>
    </row>
    <row r="71871" spans="1:2" x14ac:dyDescent="0.25">
      <c r="A71871">
        <v>190604</v>
      </c>
      <c r="B71871">
        <v>3.076351470923449</v>
      </c>
    </row>
    <row r="71872" spans="1:2" x14ac:dyDescent="0.25">
      <c r="A71872">
        <v>190605</v>
      </c>
      <c r="B71872">
        <v>2.515469711031328</v>
      </c>
    </row>
    <row r="71873" spans="1:2" x14ac:dyDescent="0.25">
      <c r="A71873">
        <v>190606</v>
      </c>
      <c r="B71873">
        <v>1.461691859112799</v>
      </c>
    </row>
    <row r="71874" spans="1:2" x14ac:dyDescent="0.25">
      <c r="A71874">
        <v>190607</v>
      </c>
      <c r="B71874">
        <v>3.8241938174462762</v>
      </c>
    </row>
    <row r="71875" spans="1:2" x14ac:dyDescent="0.25">
      <c r="A71875">
        <v>190608</v>
      </c>
      <c r="B71875">
        <v>3.535254729017002</v>
      </c>
    </row>
    <row r="71876" spans="1:2" x14ac:dyDescent="0.25">
      <c r="A71876">
        <v>190609</v>
      </c>
      <c r="B71876">
        <v>2.6344446297963229</v>
      </c>
    </row>
    <row r="71877" spans="1:2" x14ac:dyDescent="0.25">
      <c r="A71877">
        <v>190610</v>
      </c>
      <c r="B71877">
        <v>2.4304876261991888</v>
      </c>
    </row>
    <row r="71878" spans="1:2" x14ac:dyDescent="0.25">
      <c r="A71878">
        <v>190611</v>
      </c>
      <c r="B71878">
        <v>1.2917276894485199</v>
      </c>
    </row>
    <row r="71879" spans="1:2" x14ac:dyDescent="0.25">
      <c r="A71879">
        <v>190612</v>
      </c>
      <c r="B71879">
        <v>2.974372969124881</v>
      </c>
    </row>
    <row r="71880" spans="1:2" x14ac:dyDescent="0.25">
      <c r="A71880">
        <v>190613</v>
      </c>
      <c r="B71880">
        <v>2.056566452937775</v>
      </c>
    </row>
    <row r="71881" spans="1:2" x14ac:dyDescent="0.25">
      <c r="A71881">
        <v>190614</v>
      </c>
      <c r="B71881">
        <v>1.8866022832734961</v>
      </c>
    </row>
    <row r="71882" spans="1:2" x14ac:dyDescent="0.25">
      <c r="A71882">
        <v>190615</v>
      </c>
      <c r="B71882">
        <v>2.872394467326314</v>
      </c>
    </row>
    <row r="71883" spans="1:2" x14ac:dyDescent="0.25">
      <c r="A71883">
        <v>190616</v>
      </c>
      <c r="B71883">
        <v>1.5806667778777941</v>
      </c>
    </row>
    <row r="71884" spans="1:2" x14ac:dyDescent="0.25">
      <c r="A71884">
        <v>190617</v>
      </c>
      <c r="B71884">
        <v>1.6486524457435059</v>
      </c>
    </row>
    <row r="71885" spans="1:2" x14ac:dyDescent="0.25">
      <c r="A71885">
        <v>190618</v>
      </c>
      <c r="B71885">
        <v>1.019785017985674</v>
      </c>
    </row>
    <row r="71886" spans="1:2" x14ac:dyDescent="0.25">
      <c r="A71886">
        <v>190619</v>
      </c>
      <c r="B71886">
        <v>0.73084592955639938</v>
      </c>
    </row>
    <row r="71887" spans="1:2" x14ac:dyDescent="0.25">
      <c r="A71887">
        <v>190620</v>
      </c>
      <c r="B71887">
        <v>0.83282443135496675</v>
      </c>
    </row>
    <row r="71888" spans="1:2" x14ac:dyDescent="0.25">
      <c r="A71888">
        <v>190621</v>
      </c>
      <c r="B71888">
        <v>2.2775198735013382</v>
      </c>
    </row>
    <row r="71889" spans="1:2" x14ac:dyDescent="0.25">
      <c r="A71889">
        <v>190622</v>
      </c>
      <c r="B71889">
        <v>0.56088175989212041</v>
      </c>
    </row>
    <row r="71890" spans="1:2" x14ac:dyDescent="0.25">
      <c r="A71890">
        <v>190623</v>
      </c>
      <c r="B71890">
        <v>0.33992833932855793</v>
      </c>
    </row>
    <row r="71891" spans="1:2" x14ac:dyDescent="0.25">
      <c r="A71891">
        <v>190624</v>
      </c>
      <c r="B71891">
        <v>0.59487459382497621</v>
      </c>
    </row>
    <row r="71892" spans="1:2" x14ac:dyDescent="0.25">
      <c r="A71892">
        <v>190625</v>
      </c>
      <c r="B71892">
        <v>0.54388534292569257</v>
      </c>
    </row>
    <row r="71893" spans="1:2" x14ac:dyDescent="0.25">
      <c r="A71893">
        <v>190626</v>
      </c>
      <c r="B71893">
        <v>0.39091759022784162</v>
      </c>
    </row>
    <row r="71894" spans="1:2" x14ac:dyDescent="0.25">
      <c r="A71894">
        <v>190627</v>
      </c>
      <c r="B71894">
        <v>1.121763519784241</v>
      </c>
    </row>
    <row r="71895" spans="1:2" x14ac:dyDescent="0.25">
      <c r="A71895">
        <v>190628</v>
      </c>
      <c r="B71895">
        <v>0.30593550539570208</v>
      </c>
    </row>
    <row r="71896" spans="1:2" x14ac:dyDescent="0.25">
      <c r="A71896">
        <v>190629</v>
      </c>
      <c r="B71896">
        <v>0.50989250899283678</v>
      </c>
    </row>
    <row r="71897" spans="1:2" x14ac:dyDescent="0.25">
      <c r="A71897">
        <v>190630</v>
      </c>
      <c r="B71897">
        <v>-1.019785017985674</v>
      </c>
    </row>
    <row r="71898" spans="1:2" x14ac:dyDescent="0.25">
      <c r="A71898">
        <v>190631</v>
      </c>
      <c r="B71898">
        <v>-0.83282443135496675</v>
      </c>
    </row>
    <row r="71899" spans="1:2" x14ac:dyDescent="0.25">
      <c r="A71899">
        <v>190961</v>
      </c>
      <c r="B71899">
        <v>-1.546673943944938</v>
      </c>
    </row>
    <row r="71900" spans="1:2" x14ac:dyDescent="0.25">
      <c r="A71900">
        <v>190962</v>
      </c>
      <c r="B71900">
        <v>1.189749187649952</v>
      </c>
    </row>
    <row r="71901" spans="1:2" x14ac:dyDescent="0.25">
      <c r="A71901">
        <v>190963</v>
      </c>
      <c r="B71901">
        <v>1.5126811100120821</v>
      </c>
    </row>
    <row r="71902" spans="1:2" x14ac:dyDescent="0.25">
      <c r="A71902">
        <v>190964</v>
      </c>
      <c r="B71902">
        <v>1.61465961181065</v>
      </c>
    </row>
    <row r="71903" spans="1:2" x14ac:dyDescent="0.25">
      <c r="A71903">
        <v>190965</v>
      </c>
      <c r="B71903">
        <v>1.7846237814749291</v>
      </c>
    </row>
    <row r="71904" spans="1:2" x14ac:dyDescent="0.25">
      <c r="A71904">
        <v>190966</v>
      </c>
      <c r="B71904">
        <v>2.4304876261991888</v>
      </c>
    </row>
    <row r="71905" spans="1:2" x14ac:dyDescent="0.25">
      <c r="A71905">
        <v>190967</v>
      </c>
      <c r="B71905">
        <v>2.1925377886691981</v>
      </c>
    </row>
    <row r="71906" spans="1:2" x14ac:dyDescent="0.25">
      <c r="A71906">
        <v>190968</v>
      </c>
      <c r="B71906">
        <v>1.6826452796763609</v>
      </c>
    </row>
    <row r="71907" spans="1:2" x14ac:dyDescent="0.25">
      <c r="A71907">
        <v>190969</v>
      </c>
      <c r="B71907">
        <v>1.4276990251799431</v>
      </c>
    </row>
    <row r="71908" spans="1:2" x14ac:dyDescent="0.25">
      <c r="A71908">
        <v>190970</v>
      </c>
      <c r="B71908">
        <v>2.6514410467627512</v>
      </c>
    </row>
    <row r="71909" spans="1:2" x14ac:dyDescent="0.25">
      <c r="A71909">
        <v>190971</v>
      </c>
      <c r="B71909">
        <v>2.7534195485613191</v>
      </c>
    </row>
    <row r="71910" spans="1:2" x14ac:dyDescent="0.25">
      <c r="A71910">
        <v>190972</v>
      </c>
      <c r="B71910">
        <v>2.5834553788970398</v>
      </c>
    </row>
    <row r="71911" spans="1:2" x14ac:dyDescent="0.25">
      <c r="A71911">
        <v>190973</v>
      </c>
      <c r="B71911">
        <v>2.2775198735013382</v>
      </c>
    </row>
    <row r="71912" spans="1:2" x14ac:dyDescent="0.25">
      <c r="A71912">
        <v>190974</v>
      </c>
      <c r="B71912">
        <v>1.546673943944938</v>
      </c>
    </row>
    <row r="71913" spans="1:2" x14ac:dyDescent="0.25">
      <c r="A71913">
        <v>190975</v>
      </c>
      <c r="B71913">
        <v>-0.32293192236212998</v>
      </c>
    </row>
    <row r="71914" spans="1:2" x14ac:dyDescent="0.25">
      <c r="A71914">
        <v>190976</v>
      </c>
      <c r="B71914">
        <v>1.172752770683525</v>
      </c>
    </row>
    <row r="71915" spans="1:2" x14ac:dyDescent="0.25">
      <c r="A71915">
        <v>190977</v>
      </c>
      <c r="B71915">
        <v>1.920595117206352</v>
      </c>
    </row>
    <row r="71916" spans="1:2" x14ac:dyDescent="0.25">
      <c r="A71916">
        <v>190978</v>
      </c>
      <c r="B71916">
        <v>1.8016201984413569</v>
      </c>
    </row>
    <row r="71917" spans="1:2" x14ac:dyDescent="0.25">
      <c r="A71917">
        <v>190979</v>
      </c>
      <c r="B71917">
        <v>2.4474840431656171</v>
      </c>
    </row>
    <row r="71918" spans="1:2" x14ac:dyDescent="0.25">
      <c r="A71918">
        <v>190980</v>
      </c>
      <c r="B71918">
        <v>1.6486524457435059</v>
      </c>
    </row>
    <row r="71919" spans="1:2" x14ac:dyDescent="0.25">
      <c r="A71919">
        <v>190981</v>
      </c>
      <c r="B71919">
        <v>2.2945162904677661</v>
      </c>
    </row>
    <row r="71920" spans="1:2" x14ac:dyDescent="0.25">
      <c r="A71920">
        <v>190982</v>
      </c>
      <c r="B71920">
        <v>2.872394467326314</v>
      </c>
    </row>
    <row r="71921" spans="1:2" x14ac:dyDescent="0.25">
      <c r="A71921">
        <v>190983</v>
      </c>
      <c r="B71921">
        <v>1.8356130323742119</v>
      </c>
    </row>
    <row r="71922" spans="1:2" x14ac:dyDescent="0.25">
      <c r="A71922">
        <v>190984</v>
      </c>
      <c r="B71922">
        <v>2.4304876261991888</v>
      </c>
    </row>
    <row r="71923" spans="1:2" x14ac:dyDescent="0.25">
      <c r="A71923">
        <v>190985</v>
      </c>
      <c r="B71923">
        <v>4.0111544040769829</v>
      </c>
    </row>
    <row r="71924" spans="1:2" x14ac:dyDescent="0.25">
      <c r="A71924">
        <v>190986</v>
      </c>
      <c r="B71924">
        <v>3.1613335557555882</v>
      </c>
    </row>
    <row r="71925" spans="1:2" x14ac:dyDescent="0.25">
      <c r="A71925">
        <v>190987</v>
      </c>
      <c r="B71925">
        <v>2.8044087994606022</v>
      </c>
    </row>
    <row r="71926" spans="1:2" x14ac:dyDescent="0.25">
      <c r="A71926">
        <v>190988</v>
      </c>
      <c r="B71926">
        <v>1.9885807850720629</v>
      </c>
    </row>
    <row r="71927" spans="1:2" x14ac:dyDescent="0.25">
      <c r="A71927">
        <v>190989</v>
      </c>
      <c r="B71927">
        <v>1.036781434952101</v>
      </c>
    </row>
    <row r="71928" spans="1:2" x14ac:dyDescent="0.25">
      <c r="A71928">
        <v>190990</v>
      </c>
      <c r="B71928">
        <v>2.9403801351920249</v>
      </c>
    </row>
    <row r="71929" spans="1:2" x14ac:dyDescent="0.25">
      <c r="A71929">
        <v>190991</v>
      </c>
      <c r="B71929">
        <v>2.0395700359713471</v>
      </c>
    </row>
    <row r="71930" spans="1:2" x14ac:dyDescent="0.25">
      <c r="A71930">
        <v>190992</v>
      </c>
      <c r="B71930">
        <v>2.4474840431656171</v>
      </c>
    </row>
    <row r="71931" spans="1:2" x14ac:dyDescent="0.25">
      <c r="A71931">
        <v>190993</v>
      </c>
      <c r="B71931">
        <v>1.7336345305756451</v>
      </c>
    </row>
    <row r="71932" spans="1:2" x14ac:dyDescent="0.25">
      <c r="A71932">
        <v>190994</v>
      </c>
      <c r="B71932">
        <v>2.2265306226020538</v>
      </c>
    </row>
    <row r="71933" spans="1:2" x14ac:dyDescent="0.25">
      <c r="A71933">
        <v>190995</v>
      </c>
      <c r="B71933">
        <v>3.127340721822732</v>
      </c>
    </row>
    <row r="71934" spans="1:2" x14ac:dyDescent="0.25">
      <c r="A71934">
        <v>190996</v>
      </c>
      <c r="B71934">
        <v>2.872394467326314</v>
      </c>
    </row>
    <row r="71935" spans="1:2" x14ac:dyDescent="0.25">
      <c r="A71935">
        <v>190997</v>
      </c>
      <c r="B71935">
        <v>2.2435270395684821</v>
      </c>
    </row>
    <row r="71936" spans="1:2" x14ac:dyDescent="0.25">
      <c r="A71936">
        <v>190998</v>
      </c>
      <c r="B71936">
        <v>2.362501958333477</v>
      </c>
    </row>
    <row r="71937" spans="1:2" x14ac:dyDescent="0.25">
      <c r="A71937">
        <v>190999</v>
      </c>
      <c r="B71937">
        <v>2.5834553788970398</v>
      </c>
    </row>
    <row r="71938" spans="1:2" x14ac:dyDescent="0.25">
      <c r="A71938">
        <v>191000</v>
      </c>
      <c r="B71938">
        <v>3.1443371387891599</v>
      </c>
    </row>
    <row r="71939" spans="1:2" x14ac:dyDescent="0.25">
      <c r="A71939">
        <v>191001</v>
      </c>
      <c r="B71939">
        <v>2.9913693860913089</v>
      </c>
    </row>
    <row r="71940" spans="1:2" x14ac:dyDescent="0.25">
      <c r="A71940">
        <v>191002</v>
      </c>
      <c r="B71940">
        <v>2.6854338806956068</v>
      </c>
    </row>
    <row r="71941" spans="1:2" x14ac:dyDescent="0.25">
      <c r="A71941">
        <v>191003</v>
      </c>
      <c r="B71941">
        <v>2.6344446297963229</v>
      </c>
    </row>
    <row r="71942" spans="1:2" x14ac:dyDescent="0.25">
      <c r="A71942">
        <v>191004</v>
      </c>
      <c r="B71942">
        <v>2.1075557038370589</v>
      </c>
    </row>
    <row r="71943" spans="1:2" x14ac:dyDescent="0.25">
      <c r="A71943">
        <v>191005</v>
      </c>
      <c r="B71943">
        <v>3.076351470923449</v>
      </c>
    </row>
    <row r="71944" spans="1:2" x14ac:dyDescent="0.25">
      <c r="A71944">
        <v>191006</v>
      </c>
      <c r="B71944">
        <v>2.8044087994606022</v>
      </c>
    </row>
    <row r="71945" spans="1:2" x14ac:dyDescent="0.25">
      <c r="A71945">
        <v>191007</v>
      </c>
      <c r="B71945">
        <v>2.3794983752999048</v>
      </c>
    </row>
    <row r="71946" spans="1:2" x14ac:dyDescent="0.25">
      <c r="A71946">
        <v>191008</v>
      </c>
      <c r="B71946">
        <v>1.7846237814749291</v>
      </c>
    </row>
    <row r="71947" spans="1:2" x14ac:dyDescent="0.25">
      <c r="A71947">
        <v>191009</v>
      </c>
      <c r="B71947">
        <v>2.158544954736342</v>
      </c>
    </row>
    <row r="71948" spans="1:2" x14ac:dyDescent="0.25">
      <c r="A71948">
        <v>191010</v>
      </c>
      <c r="B71948">
        <v>2.974372969124881</v>
      </c>
    </row>
    <row r="71949" spans="1:2" x14ac:dyDescent="0.25">
      <c r="A71949">
        <v>191011</v>
      </c>
      <c r="B71949">
        <v>1.3937061912470869</v>
      </c>
    </row>
    <row r="71950" spans="1:2" x14ac:dyDescent="0.25">
      <c r="A71950">
        <v>191012</v>
      </c>
      <c r="B71950">
        <v>1.461691859112799</v>
      </c>
    </row>
    <row r="71951" spans="1:2" x14ac:dyDescent="0.25">
      <c r="A71951">
        <v>191013</v>
      </c>
      <c r="B71951">
        <v>1.121763519784241</v>
      </c>
    </row>
    <row r="71952" spans="1:2" x14ac:dyDescent="0.25">
      <c r="A71952">
        <v>191014</v>
      </c>
      <c r="B71952">
        <v>2.6514410467627512</v>
      </c>
    </row>
    <row r="71953" spans="1:2" x14ac:dyDescent="0.25">
      <c r="A71953">
        <v>191015</v>
      </c>
      <c r="B71953">
        <v>1.971584368105636</v>
      </c>
    </row>
    <row r="71954" spans="1:2" x14ac:dyDescent="0.25">
      <c r="A71954">
        <v>191016</v>
      </c>
      <c r="B71954">
        <v>1.20674560461638</v>
      </c>
    </row>
    <row r="71955" spans="1:2" x14ac:dyDescent="0.25">
      <c r="A71955">
        <v>191017</v>
      </c>
      <c r="B71955">
        <v>1.1387599367506691</v>
      </c>
    </row>
    <row r="71956" spans="1:2" x14ac:dyDescent="0.25">
      <c r="A71956">
        <v>191018</v>
      </c>
      <c r="B71956">
        <v>0</v>
      </c>
    </row>
    <row r="71957" spans="1:2" x14ac:dyDescent="0.25">
      <c r="A71957">
        <v>191019</v>
      </c>
      <c r="B71957">
        <v>1.2237420215828081</v>
      </c>
    </row>
    <row r="71958" spans="1:2" x14ac:dyDescent="0.25">
      <c r="A71958">
        <v>191020</v>
      </c>
      <c r="B71958">
        <v>0.8158280143885388</v>
      </c>
    </row>
    <row r="71959" spans="1:2" x14ac:dyDescent="0.25">
      <c r="A71959">
        <v>191021</v>
      </c>
      <c r="B71959">
        <v>1.0707742688849571</v>
      </c>
    </row>
    <row r="71960" spans="1:2" x14ac:dyDescent="0.25">
      <c r="A71960">
        <v>191022</v>
      </c>
      <c r="B71960">
        <v>1.104767102817813</v>
      </c>
    </row>
    <row r="71961" spans="1:2" x14ac:dyDescent="0.25">
      <c r="A71961">
        <v>191023</v>
      </c>
      <c r="B71961">
        <v>1.053777851918529</v>
      </c>
    </row>
    <row r="71962" spans="1:2" x14ac:dyDescent="0.25">
      <c r="A71962">
        <v>191024</v>
      </c>
      <c r="B71962">
        <v>2.4134912092327609</v>
      </c>
    </row>
    <row r="71963" spans="1:2" x14ac:dyDescent="0.25">
      <c r="A71963">
        <v>191025</v>
      </c>
      <c r="B71963">
        <v>1.631656028777078</v>
      </c>
    </row>
    <row r="71964" spans="1:2" x14ac:dyDescent="0.25">
      <c r="A71964">
        <v>191026</v>
      </c>
      <c r="B71964">
        <v>2.2605234565349099</v>
      </c>
    </row>
    <row r="71965" spans="1:2" x14ac:dyDescent="0.25">
      <c r="A71965">
        <v>191027</v>
      </c>
      <c r="B71965">
        <v>2.4814768770984719</v>
      </c>
    </row>
    <row r="71966" spans="1:2" x14ac:dyDescent="0.25">
      <c r="A71966">
        <v>191028</v>
      </c>
      <c r="B71966">
        <v>2.0225736190049188</v>
      </c>
    </row>
    <row r="71967" spans="1:2" x14ac:dyDescent="0.25">
      <c r="A71967">
        <v>191029</v>
      </c>
      <c r="B71967">
        <v>-6.7985667865711572E-2</v>
      </c>
    </row>
    <row r="71968" spans="1:2" x14ac:dyDescent="0.25">
      <c r="A71968">
        <v>191030</v>
      </c>
      <c r="B71968">
        <v>1.546673943944938</v>
      </c>
    </row>
    <row r="71969" spans="1:2" x14ac:dyDescent="0.25">
      <c r="A71969">
        <v>191031</v>
      </c>
      <c r="B71969">
        <v>2.1075557038370589</v>
      </c>
    </row>
    <row r="71970" spans="1:2" x14ac:dyDescent="0.25">
      <c r="A71970">
        <v>191032</v>
      </c>
      <c r="B71970">
        <v>2.9573765521584532</v>
      </c>
    </row>
    <row r="71971" spans="1:2" x14ac:dyDescent="0.25">
      <c r="A71971">
        <v>191033</v>
      </c>
      <c r="B71971">
        <v>3.6712260647484252</v>
      </c>
    </row>
    <row r="71972" spans="1:2" x14ac:dyDescent="0.25">
      <c r="A71972">
        <v>191034</v>
      </c>
      <c r="B71972">
        <v>2.2435270395684821</v>
      </c>
    </row>
    <row r="71973" spans="1:2" x14ac:dyDescent="0.25">
      <c r="A71973">
        <v>191035</v>
      </c>
      <c r="B71973">
        <v>2.1755413717027698</v>
      </c>
    </row>
    <row r="71974" spans="1:2" x14ac:dyDescent="0.25">
      <c r="A71974">
        <v>191036</v>
      </c>
      <c r="B71974">
        <v>1.359713357314231</v>
      </c>
    </row>
    <row r="71975" spans="1:2" x14ac:dyDescent="0.25">
      <c r="A71975">
        <v>191037</v>
      </c>
      <c r="B71975">
        <v>1.036781434952101</v>
      </c>
    </row>
    <row r="71976" spans="1:2" x14ac:dyDescent="0.25">
      <c r="A71976">
        <v>191038</v>
      </c>
      <c r="B71976">
        <v>1.2917276894485199</v>
      </c>
    </row>
    <row r="71977" spans="1:2" x14ac:dyDescent="0.25">
      <c r="A71977">
        <v>191039</v>
      </c>
      <c r="B71977">
        <v>0.56088175989212041</v>
      </c>
    </row>
    <row r="71978" spans="1:2" x14ac:dyDescent="0.25">
      <c r="A71978">
        <v>191040</v>
      </c>
      <c r="B71978">
        <v>1.20674560461638</v>
      </c>
    </row>
    <row r="71979" spans="1:2" x14ac:dyDescent="0.25">
      <c r="A71979">
        <v>191041</v>
      </c>
      <c r="B71979">
        <v>0.66286026169068779</v>
      </c>
    </row>
    <row r="71980" spans="1:2" x14ac:dyDescent="0.25">
      <c r="A71980">
        <v>191042</v>
      </c>
      <c r="B71980">
        <v>0.86681726528782255</v>
      </c>
    </row>
    <row r="71981" spans="1:2" x14ac:dyDescent="0.25">
      <c r="A71981">
        <v>191043</v>
      </c>
      <c r="B71981">
        <v>0.93480293315353413</v>
      </c>
    </row>
    <row r="71982" spans="1:2" x14ac:dyDescent="0.25">
      <c r="A71982">
        <v>191044</v>
      </c>
      <c r="B71982">
        <v>1.2407384385492359</v>
      </c>
    </row>
    <row r="71983" spans="1:2" x14ac:dyDescent="0.25">
      <c r="A71983">
        <v>191045</v>
      </c>
      <c r="B71983">
        <v>1.053777851918529</v>
      </c>
    </row>
    <row r="71984" spans="1:2" x14ac:dyDescent="0.25">
      <c r="A71984">
        <v>191046</v>
      </c>
      <c r="B71984">
        <v>0.61187101079140416</v>
      </c>
    </row>
    <row r="71985" spans="1:2" x14ac:dyDescent="0.25">
      <c r="A71985">
        <v>191047</v>
      </c>
      <c r="B71985">
        <v>0.25494625449641839</v>
      </c>
    </row>
    <row r="71986" spans="1:2" x14ac:dyDescent="0.25">
      <c r="A71986">
        <v>191048</v>
      </c>
      <c r="B71986">
        <v>0.50989250899283678</v>
      </c>
    </row>
    <row r="71987" spans="1:2" x14ac:dyDescent="0.25">
      <c r="A71987">
        <v>191049</v>
      </c>
      <c r="B71987">
        <v>1.2917276894485199</v>
      </c>
    </row>
    <row r="71988" spans="1:2" x14ac:dyDescent="0.25">
      <c r="A71988">
        <v>191050</v>
      </c>
      <c r="B71988">
        <v>0.628867427757832</v>
      </c>
    </row>
    <row r="71989" spans="1:2" x14ac:dyDescent="0.25">
      <c r="A71989">
        <v>191051</v>
      </c>
      <c r="B71989">
        <v>0.59487459382497621</v>
      </c>
    </row>
    <row r="71990" spans="1:2" x14ac:dyDescent="0.25">
      <c r="A71990">
        <v>191052</v>
      </c>
      <c r="B71990">
        <v>0.47589967505998099</v>
      </c>
    </row>
    <row r="71991" spans="1:2" x14ac:dyDescent="0.25">
      <c r="A71991">
        <v>191053</v>
      </c>
      <c r="B71991">
        <v>0.13597133573142309</v>
      </c>
    </row>
    <row r="71992" spans="1:2" x14ac:dyDescent="0.25">
      <c r="A71992">
        <v>191054</v>
      </c>
      <c r="B71992">
        <v>5.0989250899283682E-2</v>
      </c>
    </row>
    <row r="71993" spans="1:2" x14ac:dyDescent="0.25">
      <c r="A71993">
        <v>191055</v>
      </c>
      <c r="B71993">
        <v>1.2237420215828081</v>
      </c>
    </row>
    <row r="71994" spans="1:2" x14ac:dyDescent="0.25">
      <c r="A71994">
        <v>191056</v>
      </c>
      <c r="B71994">
        <v>0.15296775269785101</v>
      </c>
    </row>
    <row r="71995" spans="1:2" x14ac:dyDescent="0.25">
      <c r="A71995">
        <v>191057</v>
      </c>
      <c r="B71995">
        <v>-0.57787817685854836</v>
      </c>
    </row>
    <row r="71996" spans="1:2" x14ac:dyDescent="0.25">
      <c r="A71996">
        <v>191386</v>
      </c>
      <c r="B71996">
        <v>0.27194267146284629</v>
      </c>
    </row>
    <row r="71997" spans="1:2" x14ac:dyDescent="0.25">
      <c r="A71997">
        <v>191387</v>
      </c>
      <c r="B71997">
        <v>0.98579218405281777</v>
      </c>
    </row>
    <row r="71998" spans="1:2" x14ac:dyDescent="0.25">
      <c r="A71998">
        <v>191388</v>
      </c>
      <c r="B71998">
        <v>1.036781434952101</v>
      </c>
    </row>
    <row r="71999" spans="1:2" x14ac:dyDescent="0.25">
      <c r="A71999">
        <v>191389</v>
      </c>
      <c r="B71999">
        <v>0.71384951258997154</v>
      </c>
    </row>
    <row r="72000" spans="1:2" x14ac:dyDescent="0.25">
      <c r="A72000">
        <v>191390</v>
      </c>
      <c r="B72000">
        <v>1.3937061912470869</v>
      </c>
    </row>
    <row r="72001" spans="1:2" x14ac:dyDescent="0.25">
      <c r="A72001">
        <v>191391</v>
      </c>
      <c r="B72001">
        <v>1.2917276894485199</v>
      </c>
    </row>
    <row r="72002" spans="1:2" x14ac:dyDescent="0.25">
      <c r="A72002">
        <v>191392</v>
      </c>
      <c r="B72002">
        <v>2.5324661279977558</v>
      </c>
    </row>
    <row r="72003" spans="1:2" x14ac:dyDescent="0.25">
      <c r="A72003">
        <v>191393</v>
      </c>
      <c r="B72003">
        <v>0.73084592955639938</v>
      </c>
    </row>
    <row r="72004" spans="1:2" x14ac:dyDescent="0.25">
      <c r="A72004">
        <v>191394</v>
      </c>
      <c r="B72004">
        <v>2.4134912092327609</v>
      </c>
    </row>
    <row r="72005" spans="1:2" x14ac:dyDescent="0.25">
      <c r="A72005">
        <v>191395</v>
      </c>
      <c r="B72005">
        <v>2.7024302976620351</v>
      </c>
    </row>
    <row r="72006" spans="1:2" x14ac:dyDescent="0.25">
      <c r="A72006">
        <v>191396</v>
      </c>
      <c r="B72006">
        <v>2.770415965527746</v>
      </c>
    </row>
    <row r="72007" spans="1:2" x14ac:dyDescent="0.25">
      <c r="A72007">
        <v>191397</v>
      </c>
      <c r="B72007">
        <v>3.1953263896884438</v>
      </c>
    </row>
    <row r="72008" spans="1:2" x14ac:dyDescent="0.25">
      <c r="A72008">
        <v>191398</v>
      </c>
      <c r="B72008">
        <v>1.5806667778777941</v>
      </c>
    </row>
    <row r="72009" spans="1:2" x14ac:dyDescent="0.25">
      <c r="A72009">
        <v>191399</v>
      </c>
      <c r="B72009">
        <v>2.1755413717027698</v>
      </c>
    </row>
    <row r="72010" spans="1:2" x14ac:dyDescent="0.25">
      <c r="A72010">
        <v>191400</v>
      </c>
      <c r="B72010">
        <v>0.91780651618710618</v>
      </c>
    </row>
    <row r="72011" spans="1:2" x14ac:dyDescent="0.25">
      <c r="A72011">
        <v>191401</v>
      </c>
      <c r="B72011">
        <v>1.172752770683525</v>
      </c>
    </row>
    <row r="72012" spans="1:2" x14ac:dyDescent="0.25">
      <c r="A72012">
        <v>191402</v>
      </c>
      <c r="B72012">
        <v>2.3455055413670491</v>
      </c>
    </row>
    <row r="72013" spans="1:2" x14ac:dyDescent="0.25">
      <c r="A72013">
        <v>191403</v>
      </c>
      <c r="B72013">
        <v>2.9403801351920249</v>
      </c>
    </row>
    <row r="72014" spans="1:2" x14ac:dyDescent="0.25">
      <c r="A72014">
        <v>191404</v>
      </c>
      <c r="B72014">
        <v>2.6514410467627512</v>
      </c>
    </row>
    <row r="72015" spans="1:2" x14ac:dyDescent="0.25">
      <c r="A72015">
        <v>191405</v>
      </c>
      <c r="B72015">
        <v>2.617448212829895</v>
      </c>
    </row>
    <row r="72016" spans="1:2" x14ac:dyDescent="0.25">
      <c r="A72016">
        <v>191406</v>
      </c>
      <c r="B72016">
        <v>3.0593550539570211</v>
      </c>
    </row>
    <row r="72017" spans="1:2" x14ac:dyDescent="0.25">
      <c r="A72017">
        <v>191407</v>
      </c>
      <c r="B72017">
        <v>3.178329972722016</v>
      </c>
    </row>
    <row r="72018" spans="1:2" x14ac:dyDescent="0.25">
      <c r="A72018">
        <v>191408</v>
      </c>
      <c r="B72018">
        <v>2.7364231315948908</v>
      </c>
    </row>
    <row r="72019" spans="1:2" x14ac:dyDescent="0.25">
      <c r="A72019">
        <v>191409</v>
      </c>
      <c r="B72019">
        <v>1.7846237814749291</v>
      </c>
    </row>
    <row r="72020" spans="1:2" x14ac:dyDescent="0.25">
      <c r="A72020">
        <v>191410</v>
      </c>
      <c r="B72020">
        <v>2.2265306226020538</v>
      </c>
    </row>
    <row r="72021" spans="1:2" x14ac:dyDescent="0.25">
      <c r="A72021">
        <v>191411</v>
      </c>
      <c r="B72021">
        <v>2.005577202038491</v>
      </c>
    </row>
    <row r="72022" spans="1:2" x14ac:dyDescent="0.25">
      <c r="A72022">
        <v>191412</v>
      </c>
      <c r="B72022">
        <v>2.4814768770984719</v>
      </c>
    </row>
    <row r="72023" spans="1:2" x14ac:dyDescent="0.25">
      <c r="A72023">
        <v>191413</v>
      </c>
      <c r="B72023">
        <v>2.2435270395684821</v>
      </c>
    </row>
    <row r="72024" spans="1:2" x14ac:dyDescent="0.25">
      <c r="A72024">
        <v>191414</v>
      </c>
      <c r="B72024">
        <v>2.005577202038491</v>
      </c>
    </row>
    <row r="72025" spans="1:2" x14ac:dyDescent="0.25">
      <c r="A72025">
        <v>191415</v>
      </c>
      <c r="B72025">
        <v>3.5692475629498581</v>
      </c>
    </row>
    <row r="72026" spans="1:2" x14ac:dyDescent="0.25">
      <c r="A72026">
        <v>191416</v>
      </c>
      <c r="B72026">
        <v>2.158544954736342</v>
      </c>
    </row>
    <row r="72027" spans="1:2" x14ac:dyDescent="0.25">
      <c r="A72027">
        <v>191417</v>
      </c>
      <c r="B72027">
        <v>2.3964947922663331</v>
      </c>
    </row>
    <row r="72028" spans="1:2" x14ac:dyDescent="0.25">
      <c r="A72028">
        <v>191418</v>
      </c>
      <c r="B72028">
        <v>2.719426714628463</v>
      </c>
    </row>
    <row r="72029" spans="1:2" x14ac:dyDescent="0.25">
      <c r="A72029">
        <v>191419</v>
      </c>
      <c r="B72029">
        <v>1.665648862709934</v>
      </c>
    </row>
    <row r="72030" spans="1:2" x14ac:dyDescent="0.25">
      <c r="A72030">
        <v>191420</v>
      </c>
      <c r="B72030">
        <v>2.4984732940649002</v>
      </c>
    </row>
    <row r="72031" spans="1:2" x14ac:dyDescent="0.25">
      <c r="A72031">
        <v>191421</v>
      </c>
      <c r="B72031">
        <v>2.9233837182255979</v>
      </c>
    </row>
    <row r="72032" spans="1:2" x14ac:dyDescent="0.25">
      <c r="A72032">
        <v>191422</v>
      </c>
      <c r="B72032">
        <v>3.3992833932855779</v>
      </c>
    </row>
    <row r="72033" spans="1:2" x14ac:dyDescent="0.25">
      <c r="A72033">
        <v>191423</v>
      </c>
      <c r="B72033">
        <v>3.3652905593527231</v>
      </c>
    </row>
    <row r="72034" spans="1:2" x14ac:dyDescent="0.25">
      <c r="A72034">
        <v>191424</v>
      </c>
      <c r="B72034">
        <v>3.0593550539570211</v>
      </c>
    </row>
    <row r="72035" spans="1:2" x14ac:dyDescent="0.25">
      <c r="A72035">
        <v>191425</v>
      </c>
      <c r="B72035">
        <v>3.2803084745205831</v>
      </c>
    </row>
    <row r="72036" spans="1:2" x14ac:dyDescent="0.25">
      <c r="A72036">
        <v>191426</v>
      </c>
      <c r="B72036">
        <v>2.8553980503598861</v>
      </c>
    </row>
    <row r="72037" spans="1:2" x14ac:dyDescent="0.25">
      <c r="A72037">
        <v>191427</v>
      </c>
      <c r="B72037">
        <v>3.4162798102520071</v>
      </c>
    </row>
    <row r="72038" spans="1:2" x14ac:dyDescent="0.25">
      <c r="A72038">
        <v>191428</v>
      </c>
      <c r="B72038">
        <v>3.2803084745205831</v>
      </c>
    </row>
    <row r="72039" spans="1:2" x14ac:dyDescent="0.25">
      <c r="A72039">
        <v>191429</v>
      </c>
      <c r="B72039">
        <v>2.6344446297963229</v>
      </c>
    </row>
    <row r="72040" spans="1:2" x14ac:dyDescent="0.25">
      <c r="A72040">
        <v>191430</v>
      </c>
      <c r="B72040">
        <v>2.362501958333477</v>
      </c>
    </row>
    <row r="72041" spans="1:2" x14ac:dyDescent="0.25">
      <c r="A72041">
        <v>191431</v>
      </c>
      <c r="B72041">
        <v>3.0933478878898759</v>
      </c>
    </row>
    <row r="72042" spans="1:2" x14ac:dyDescent="0.25">
      <c r="A72042">
        <v>191432</v>
      </c>
      <c r="B72042">
        <v>2.5324661279977558</v>
      </c>
    </row>
    <row r="72043" spans="1:2" x14ac:dyDescent="0.25">
      <c r="A72043">
        <v>191433</v>
      </c>
      <c r="B72043">
        <v>2.1075557038370589</v>
      </c>
    </row>
    <row r="72044" spans="1:2" x14ac:dyDescent="0.25">
      <c r="A72044">
        <v>191434</v>
      </c>
      <c r="B72044">
        <v>2.4304876261991888</v>
      </c>
    </row>
    <row r="72045" spans="1:2" x14ac:dyDescent="0.25">
      <c r="A72045">
        <v>191435</v>
      </c>
      <c r="B72045">
        <v>2.0735628699042028</v>
      </c>
    </row>
    <row r="72046" spans="1:2" x14ac:dyDescent="0.25">
      <c r="A72046">
        <v>191436</v>
      </c>
      <c r="B72046">
        <v>1.5296775269785099</v>
      </c>
    </row>
    <row r="72047" spans="1:2" x14ac:dyDescent="0.25">
      <c r="A72047">
        <v>191437</v>
      </c>
      <c r="B72047">
        <v>1.2917276894485199</v>
      </c>
    </row>
    <row r="72048" spans="1:2" x14ac:dyDescent="0.25">
      <c r="A72048">
        <v>191438</v>
      </c>
      <c r="B72048">
        <v>1.6486524457435059</v>
      </c>
    </row>
    <row r="72049" spans="1:2" x14ac:dyDescent="0.25">
      <c r="A72049">
        <v>191439</v>
      </c>
      <c r="B72049">
        <v>2.6854338806956068</v>
      </c>
    </row>
    <row r="72050" spans="1:2" x14ac:dyDescent="0.25">
      <c r="A72050">
        <v>191440</v>
      </c>
      <c r="B72050">
        <v>1.155756353717097</v>
      </c>
    </row>
    <row r="72051" spans="1:2" x14ac:dyDescent="0.25">
      <c r="A72051">
        <v>191441</v>
      </c>
      <c r="B72051">
        <v>0.23794983752999049</v>
      </c>
    </row>
    <row r="72052" spans="1:2" x14ac:dyDescent="0.25">
      <c r="A72052">
        <v>191442</v>
      </c>
      <c r="B72052">
        <v>1.257734855515664</v>
      </c>
    </row>
    <row r="72053" spans="1:2" x14ac:dyDescent="0.25">
      <c r="A72053">
        <v>191443</v>
      </c>
      <c r="B72053">
        <v>0.57787817685854836</v>
      </c>
    </row>
    <row r="72054" spans="1:2" x14ac:dyDescent="0.25">
      <c r="A72054">
        <v>191444</v>
      </c>
      <c r="B72054">
        <v>0.73084592955639938</v>
      </c>
    </row>
    <row r="72055" spans="1:2" x14ac:dyDescent="0.25">
      <c r="A72055">
        <v>191445</v>
      </c>
      <c r="B72055">
        <v>0.13597133573142309</v>
      </c>
    </row>
    <row r="72056" spans="1:2" x14ac:dyDescent="0.25">
      <c r="A72056">
        <v>191446</v>
      </c>
      <c r="B72056">
        <v>0.4079140071942694</v>
      </c>
    </row>
    <row r="72057" spans="1:2" x14ac:dyDescent="0.25">
      <c r="A72057">
        <v>191447</v>
      </c>
      <c r="B72057">
        <v>-0.11897491876499521</v>
      </c>
    </row>
    <row r="72058" spans="1:2" x14ac:dyDescent="0.25">
      <c r="A72058">
        <v>191448</v>
      </c>
      <c r="B72058">
        <v>2.0225736190049188</v>
      </c>
    </row>
    <row r="72059" spans="1:2" x14ac:dyDescent="0.25">
      <c r="A72059">
        <v>191449</v>
      </c>
      <c r="B72059">
        <v>1.342716940347803</v>
      </c>
    </row>
    <row r="72060" spans="1:2" x14ac:dyDescent="0.25">
      <c r="A72060">
        <v>191450</v>
      </c>
      <c r="B72060">
        <v>1.189749187649952</v>
      </c>
    </row>
    <row r="72061" spans="1:2" x14ac:dyDescent="0.25">
      <c r="A72061">
        <v>191451</v>
      </c>
      <c r="B72061">
        <v>0.4079140071942694</v>
      </c>
    </row>
    <row r="72062" spans="1:2" x14ac:dyDescent="0.25">
      <c r="A72062">
        <v>191452</v>
      </c>
      <c r="B72062">
        <v>0.44190684112712519</v>
      </c>
    </row>
    <row r="72063" spans="1:2" x14ac:dyDescent="0.25">
      <c r="A72063">
        <v>191453</v>
      </c>
      <c r="B72063">
        <v>0.90081009922067834</v>
      </c>
    </row>
    <row r="72064" spans="1:2" x14ac:dyDescent="0.25">
      <c r="A72064">
        <v>191454</v>
      </c>
      <c r="B72064">
        <v>1.563670360911366</v>
      </c>
    </row>
    <row r="72065" spans="1:2" x14ac:dyDescent="0.25">
      <c r="A72065">
        <v>191455</v>
      </c>
      <c r="B72065">
        <v>1.4956846930456551</v>
      </c>
    </row>
    <row r="72066" spans="1:2" x14ac:dyDescent="0.25">
      <c r="A72066">
        <v>191456</v>
      </c>
      <c r="B72066">
        <v>2.4304876261991888</v>
      </c>
    </row>
    <row r="72067" spans="1:2" x14ac:dyDescent="0.25">
      <c r="A72067">
        <v>191457</v>
      </c>
      <c r="B72067">
        <v>3.5692475629498581</v>
      </c>
    </row>
    <row r="72068" spans="1:2" x14ac:dyDescent="0.25">
      <c r="A72068">
        <v>191458</v>
      </c>
      <c r="B72068">
        <v>3.3143013084534392</v>
      </c>
    </row>
    <row r="72069" spans="1:2" x14ac:dyDescent="0.25">
      <c r="A72069">
        <v>191459</v>
      </c>
      <c r="B72069">
        <v>3.3482941423862949</v>
      </c>
    </row>
    <row r="72070" spans="1:2" x14ac:dyDescent="0.25">
      <c r="A72070">
        <v>191460</v>
      </c>
      <c r="B72070">
        <v>2.566458961930612</v>
      </c>
    </row>
    <row r="72071" spans="1:2" x14ac:dyDescent="0.25">
      <c r="A72071">
        <v>191461</v>
      </c>
      <c r="B72071">
        <v>1.767627364508501</v>
      </c>
    </row>
    <row r="72072" spans="1:2" x14ac:dyDescent="0.25">
      <c r="A72072">
        <v>191462</v>
      </c>
      <c r="B72072">
        <v>2.056566452937775</v>
      </c>
    </row>
    <row r="72073" spans="1:2" x14ac:dyDescent="0.25">
      <c r="A72073">
        <v>191463</v>
      </c>
      <c r="B72073">
        <v>0.91780651618710618</v>
      </c>
    </row>
    <row r="72074" spans="1:2" x14ac:dyDescent="0.25">
      <c r="A72074">
        <v>191464</v>
      </c>
      <c r="B72074">
        <v>0.628867427757832</v>
      </c>
    </row>
    <row r="72075" spans="1:2" x14ac:dyDescent="0.25">
      <c r="A72075">
        <v>191465</v>
      </c>
      <c r="B72075">
        <v>0.37392117326141372</v>
      </c>
    </row>
    <row r="72076" spans="1:2" x14ac:dyDescent="0.25">
      <c r="A72076">
        <v>191466</v>
      </c>
      <c r="B72076">
        <v>0.4079140071942694</v>
      </c>
    </row>
    <row r="72077" spans="1:2" x14ac:dyDescent="0.25">
      <c r="A72077">
        <v>191467</v>
      </c>
      <c r="B72077">
        <v>0.47589967505998099</v>
      </c>
    </row>
    <row r="72078" spans="1:2" x14ac:dyDescent="0.25">
      <c r="A72078">
        <v>191468</v>
      </c>
      <c r="B72078">
        <v>0.56088175989212041</v>
      </c>
    </row>
    <row r="72079" spans="1:2" x14ac:dyDescent="0.25">
      <c r="A72079">
        <v>191469</v>
      </c>
      <c r="B72079">
        <v>1.036781434952101</v>
      </c>
    </row>
    <row r="72080" spans="1:2" x14ac:dyDescent="0.25">
      <c r="A72080">
        <v>191470</v>
      </c>
      <c r="B72080">
        <v>1.308724106414948</v>
      </c>
    </row>
    <row r="72081" spans="1:2" x14ac:dyDescent="0.25">
      <c r="A72081">
        <v>191471</v>
      </c>
      <c r="B72081">
        <v>0</v>
      </c>
    </row>
    <row r="72082" spans="1:2" x14ac:dyDescent="0.25">
      <c r="A72082">
        <v>191472</v>
      </c>
      <c r="B72082">
        <v>0.628867427757832</v>
      </c>
    </row>
    <row r="72083" spans="1:2" x14ac:dyDescent="0.25">
      <c r="A72083">
        <v>191473</v>
      </c>
      <c r="B72083">
        <v>1.5126811100120821</v>
      </c>
    </row>
    <row r="72084" spans="1:2" x14ac:dyDescent="0.25">
      <c r="A72084">
        <v>191474</v>
      </c>
      <c r="B72084">
        <v>1.5296775269785099</v>
      </c>
    </row>
    <row r="72085" spans="1:2" x14ac:dyDescent="0.25">
      <c r="A72085">
        <v>191475</v>
      </c>
      <c r="B72085">
        <v>-0.32293192236212998</v>
      </c>
    </row>
    <row r="72086" spans="1:2" x14ac:dyDescent="0.25">
      <c r="A72086">
        <v>191476</v>
      </c>
      <c r="B72086">
        <v>0.95179935011996197</v>
      </c>
    </row>
    <row r="72087" spans="1:2" x14ac:dyDescent="0.25">
      <c r="A72087">
        <v>191477</v>
      </c>
      <c r="B72087">
        <v>0.56088175989212041</v>
      </c>
    </row>
    <row r="72088" spans="1:2" x14ac:dyDescent="0.25">
      <c r="A72088">
        <v>191478</v>
      </c>
      <c r="B72088">
        <v>1.155756353717097</v>
      </c>
    </row>
    <row r="72089" spans="1:2" x14ac:dyDescent="0.25">
      <c r="A72089">
        <v>191479</v>
      </c>
      <c r="B72089">
        <v>0.27194267146284629</v>
      </c>
    </row>
    <row r="72090" spans="1:2" x14ac:dyDescent="0.25">
      <c r="A72090">
        <v>191480</v>
      </c>
      <c r="B72090">
        <v>0.37392117326141372</v>
      </c>
    </row>
    <row r="72091" spans="1:2" x14ac:dyDescent="0.25">
      <c r="A72091">
        <v>191481</v>
      </c>
      <c r="B72091">
        <v>1.189749187649952</v>
      </c>
    </row>
    <row r="72092" spans="1:2" x14ac:dyDescent="0.25">
      <c r="A72092">
        <v>191482</v>
      </c>
      <c r="B72092">
        <v>0.44190684112712519</v>
      </c>
    </row>
    <row r="72093" spans="1:2" x14ac:dyDescent="0.25">
      <c r="A72093">
        <v>191483</v>
      </c>
      <c r="B72093">
        <v>-1.172752770683525</v>
      </c>
    </row>
    <row r="72094" spans="1:2" x14ac:dyDescent="0.25">
      <c r="A72094">
        <v>191484</v>
      </c>
      <c r="B72094">
        <v>-0.66286026169068779</v>
      </c>
    </row>
    <row r="72095" spans="1:2" x14ac:dyDescent="0.25">
      <c r="A72095">
        <v>191485</v>
      </c>
      <c r="B72095">
        <v>-0.86681726528782255</v>
      </c>
    </row>
    <row r="72096" spans="1:2" x14ac:dyDescent="0.25">
      <c r="A72096">
        <v>191812</v>
      </c>
      <c r="B72096">
        <v>-2.2435270395684821</v>
      </c>
    </row>
    <row r="72097" spans="1:2" x14ac:dyDescent="0.25">
      <c r="A72097">
        <v>191813</v>
      </c>
      <c r="B72097">
        <v>0.74784234652282733</v>
      </c>
    </row>
    <row r="72098" spans="1:2" x14ac:dyDescent="0.25">
      <c r="A72098">
        <v>191814</v>
      </c>
      <c r="B72098">
        <v>0.57787817685854836</v>
      </c>
    </row>
    <row r="72099" spans="1:2" x14ac:dyDescent="0.25">
      <c r="A72099">
        <v>191815</v>
      </c>
      <c r="B72099">
        <v>1.716638113609217</v>
      </c>
    </row>
    <row r="72100" spans="1:2" x14ac:dyDescent="0.25">
      <c r="A72100">
        <v>191816</v>
      </c>
      <c r="B72100">
        <v>1.7336345305756451</v>
      </c>
    </row>
    <row r="72101" spans="1:2" x14ac:dyDescent="0.25">
      <c r="A72101">
        <v>191817</v>
      </c>
      <c r="B72101">
        <v>0.78183518045568312</v>
      </c>
    </row>
    <row r="72102" spans="1:2" x14ac:dyDescent="0.25">
      <c r="A72102">
        <v>191818</v>
      </c>
      <c r="B72102">
        <v>1.7336345305756451</v>
      </c>
    </row>
    <row r="72103" spans="1:2" x14ac:dyDescent="0.25">
      <c r="A72103">
        <v>191819</v>
      </c>
      <c r="B72103">
        <v>1.971584368105636</v>
      </c>
    </row>
    <row r="72104" spans="1:2" x14ac:dyDescent="0.25">
      <c r="A72104">
        <v>191820</v>
      </c>
      <c r="B72104">
        <v>3.3992833932855779</v>
      </c>
    </row>
    <row r="72105" spans="1:2" x14ac:dyDescent="0.25">
      <c r="A72105">
        <v>191821</v>
      </c>
      <c r="B72105">
        <v>2.4984732940649002</v>
      </c>
    </row>
    <row r="72106" spans="1:2" x14ac:dyDescent="0.25">
      <c r="A72106">
        <v>191822</v>
      </c>
      <c r="B72106">
        <v>3.7902009835134201</v>
      </c>
    </row>
    <row r="72107" spans="1:2" x14ac:dyDescent="0.25">
      <c r="A72107">
        <v>191823</v>
      </c>
      <c r="B72107">
        <v>1.8016201984413569</v>
      </c>
    </row>
    <row r="72108" spans="1:2" x14ac:dyDescent="0.25">
      <c r="A72108">
        <v>191824</v>
      </c>
      <c r="B72108">
        <v>2.0905592868706311</v>
      </c>
    </row>
    <row r="72109" spans="1:2" x14ac:dyDescent="0.25">
      <c r="A72109">
        <v>191825</v>
      </c>
      <c r="B72109">
        <v>1.3767097742806591</v>
      </c>
    </row>
    <row r="72110" spans="1:2" x14ac:dyDescent="0.25">
      <c r="A72110">
        <v>191826</v>
      </c>
      <c r="B72110">
        <v>1.8866022832734961</v>
      </c>
    </row>
    <row r="72111" spans="1:2" x14ac:dyDescent="0.25">
      <c r="A72111">
        <v>191827</v>
      </c>
      <c r="B72111">
        <v>1.20674560461638</v>
      </c>
    </row>
    <row r="72112" spans="1:2" x14ac:dyDescent="0.25">
      <c r="A72112">
        <v>191828</v>
      </c>
      <c r="B72112">
        <v>2.311512707434193</v>
      </c>
    </row>
    <row r="72113" spans="1:2" x14ac:dyDescent="0.25">
      <c r="A72113">
        <v>191829</v>
      </c>
      <c r="B72113">
        <v>2.3794983752999048</v>
      </c>
    </row>
    <row r="72114" spans="1:2" x14ac:dyDescent="0.25">
      <c r="A72114">
        <v>191830</v>
      </c>
      <c r="B72114">
        <v>2.1075557038370589</v>
      </c>
    </row>
    <row r="72115" spans="1:2" x14ac:dyDescent="0.25">
      <c r="A72115">
        <v>191831</v>
      </c>
      <c r="B72115">
        <v>3.2973048914870109</v>
      </c>
    </row>
    <row r="72116" spans="1:2" x14ac:dyDescent="0.25">
      <c r="A72116">
        <v>191832</v>
      </c>
      <c r="B72116">
        <v>2.872394467326314</v>
      </c>
    </row>
    <row r="72117" spans="1:2" x14ac:dyDescent="0.25">
      <c r="A72117">
        <v>191833</v>
      </c>
      <c r="B72117">
        <v>1.8356130323742119</v>
      </c>
    </row>
    <row r="72118" spans="1:2" x14ac:dyDescent="0.25">
      <c r="A72118">
        <v>191834</v>
      </c>
      <c r="B72118">
        <v>1.971584368105636</v>
      </c>
    </row>
    <row r="72119" spans="1:2" x14ac:dyDescent="0.25">
      <c r="A72119">
        <v>191835</v>
      </c>
      <c r="B72119">
        <v>2.5494625449641841</v>
      </c>
    </row>
    <row r="72120" spans="1:2" x14ac:dyDescent="0.25">
      <c r="A72120">
        <v>191836</v>
      </c>
      <c r="B72120">
        <v>2.4814768770984719</v>
      </c>
    </row>
    <row r="72121" spans="1:2" x14ac:dyDescent="0.25">
      <c r="A72121">
        <v>191837</v>
      </c>
      <c r="B72121">
        <v>2.1925377886691981</v>
      </c>
    </row>
    <row r="72122" spans="1:2" x14ac:dyDescent="0.25">
      <c r="A72122">
        <v>191838</v>
      </c>
      <c r="B72122">
        <v>2.6004517958634681</v>
      </c>
    </row>
    <row r="72123" spans="1:2" x14ac:dyDescent="0.25">
      <c r="A72123">
        <v>191839</v>
      </c>
      <c r="B72123">
        <v>3.076351470923449</v>
      </c>
    </row>
    <row r="72124" spans="1:2" x14ac:dyDescent="0.25">
      <c r="A72124">
        <v>191840</v>
      </c>
      <c r="B72124">
        <v>2.7874123824941739</v>
      </c>
    </row>
    <row r="72125" spans="1:2" x14ac:dyDescent="0.25">
      <c r="A72125">
        <v>191841</v>
      </c>
      <c r="B72125">
        <v>2.515469711031328</v>
      </c>
    </row>
    <row r="72126" spans="1:2" x14ac:dyDescent="0.25">
      <c r="A72126">
        <v>191842</v>
      </c>
      <c r="B72126">
        <v>1.5296775269785099</v>
      </c>
    </row>
    <row r="72127" spans="1:2" x14ac:dyDescent="0.25">
      <c r="A72127">
        <v>191843</v>
      </c>
      <c r="B72127">
        <v>1.9035987002399239</v>
      </c>
    </row>
    <row r="72128" spans="1:2" x14ac:dyDescent="0.25">
      <c r="A72128">
        <v>191844</v>
      </c>
      <c r="B72128">
        <v>2.566458961930612</v>
      </c>
    </row>
    <row r="72129" spans="1:2" x14ac:dyDescent="0.25">
      <c r="A72129">
        <v>191845</v>
      </c>
      <c r="B72129">
        <v>2.6004517958634681</v>
      </c>
    </row>
    <row r="72130" spans="1:2" x14ac:dyDescent="0.25">
      <c r="A72130">
        <v>191846</v>
      </c>
      <c r="B72130">
        <v>2.8044087994606022</v>
      </c>
    </row>
    <row r="72131" spans="1:2" x14ac:dyDescent="0.25">
      <c r="A72131">
        <v>191847</v>
      </c>
      <c r="B72131">
        <v>1.7506309475420729</v>
      </c>
    </row>
    <row r="72132" spans="1:2" x14ac:dyDescent="0.25">
      <c r="A72132">
        <v>191848</v>
      </c>
      <c r="B72132">
        <v>1.4956846930456551</v>
      </c>
    </row>
    <row r="72133" spans="1:2" x14ac:dyDescent="0.25">
      <c r="A72133">
        <v>191849</v>
      </c>
      <c r="B72133">
        <v>2.311512707434193</v>
      </c>
    </row>
    <row r="72134" spans="1:2" x14ac:dyDescent="0.25">
      <c r="A72134">
        <v>191850</v>
      </c>
      <c r="B72134">
        <v>1.9035987002399239</v>
      </c>
    </row>
    <row r="72135" spans="1:2" x14ac:dyDescent="0.25">
      <c r="A72135">
        <v>191851</v>
      </c>
      <c r="B72135">
        <v>1.971584368105636</v>
      </c>
    </row>
    <row r="72136" spans="1:2" x14ac:dyDescent="0.25">
      <c r="A72136">
        <v>191852</v>
      </c>
      <c r="B72136">
        <v>2.464480460132044</v>
      </c>
    </row>
    <row r="72137" spans="1:2" x14ac:dyDescent="0.25">
      <c r="A72137">
        <v>191853</v>
      </c>
      <c r="B72137">
        <v>2.4474840431656171</v>
      </c>
    </row>
    <row r="72138" spans="1:2" x14ac:dyDescent="0.25">
      <c r="A72138">
        <v>191854</v>
      </c>
      <c r="B72138">
        <v>2.1415485377699151</v>
      </c>
    </row>
    <row r="72139" spans="1:2" x14ac:dyDescent="0.25">
      <c r="A72139">
        <v>191855</v>
      </c>
      <c r="B72139">
        <v>2.3285091244006209</v>
      </c>
    </row>
    <row r="72140" spans="1:2" x14ac:dyDescent="0.25">
      <c r="A72140">
        <v>191856</v>
      </c>
      <c r="B72140">
        <v>2.9403801351920249</v>
      </c>
    </row>
    <row r="72141" spans="1:2" x14ac:dyDescent="0.25">
      <c r="A72141">
        <v>191857</v>
      </c>
      <c r="B72141">
        <v>3.1443371387891599</v>
      </c>
    </row>
    <row r="72142" spans="1:2" x14ac:dyDescent="0.25">
      <c r="A72142">
        <v>191858</v>
      </c>
      <c r="B72142">
        <v>3.5522511459834289</v>
      </c>
    </row>
    <row r="72143" spans="1:2" x14ac:dyDescent="0.25">
      <c r="A72143">
        <v>191859</v>
      </c>
      <c r="B72143">
        <v>2.7364231315948908</v>
      </c>
    </row>
    <row r="72144" spans="1:2" x14ac:dyDescent="0.25">
      <c r="A72144">
        <v>191860</v>
      </c>
      <c r="B72144">
        <v>1.257734855515664</v>
      </c>
    </row>
    <row r="72145" spans="1:2" x14ac:dyDescent="0.25">
      <c r="A72145">
        <v>191861</v>
      </c>
      <c r="B72145">
        <v>1.4276990251799431</v>
      </c>
    </row>
    <row r="72146" spans="1:2" x14ac:dyDescent="0.25">
      <c r="A72146">
        <v>191862</v>
      </c>
      <c r="B72146">
        <v>0.96879576708638993</v>
      </c>
    </row>
    <row r="72147" spans="1:2" x14ac:dyDescent="0.25">
      <c r="A72147">
        <v>191863</v>
      </c>
      <c r="B72147">
        <v>1.257734855515664</v>
      </c>
    </row>
    <row r="72148" spans="1:2" x14ac:dyDescent="0.25">
      <c r="A72148">
        <v>191864</v>
      </c>
      <c r="B72148">
        <v>2.5324661279977558</v>
      </c>
    </row>
    <row r="72149" spans="1:2" x14ac:dyDescent="0.25">
      <c r="A72149">
        <v>191865</v>
      </c>
      <c r="B72149">
        <v>0.69685309562354358</v>
      </c>
    </row>
    <row r="72150" spans="1:2" x14ac:dyDescent="0.25">
      <c r="A72150">
        <v>191866</v>
      </c>
      <c r="B72150">
        <v>0.90081009922067834</v>
      </c>
    </row>
    <row r="72151" spans="1:2" x14ac:dyDescent="0.25">
      <c r="A72151">
        <v>191867</v>
      </c>
      <c r="B72151">
        <v>0.10197850179856741</v>
      </c>
    </row>
    <row r="72152" spans="1:2" x14ac:dyDescent="0.25">
      <c r="A72152">
        <v>191868</v>
      </c>
      <c r="B72152">
        <v>-0.79883159742211096</v>
      </c>
    </row>
    <row r="72153" spans="1:2" x14ac:dyDescent="0.25">
      <c r="A72153">
        <v>191869</v>
      </c>
      <c r="B72153">
        <v>1.2407384385492359</v>
      </c>
    </row>
    <row r="72154" spans="1:2" x14ac:dyDescent="0.25">
      <c r="A72154">
        <v>191870</v>
      </c>
      <c r="B72154">
        <v>0.69685309562354358</v>
      </c>
    </row>
    <row r="72155" spans="1:2" x14ac:dyDescent="0.25">
      <c r="A72155">
        <v>191871</v>
      </c>
      <c r="B72155">
        <v>0.73084592955639938</v>
      </c>
    </row>
    <row r="72156" spans="1:2" x14ac:dyDescent="0.25">
      <c r="A72156">
        <v>191872</v>
      </c>
      <c r="B72156">
        <v>2.3455055413670491</v>
      </c>
    </row>
    <row r="72157" spans="1:2" x14ac:dyDescent="0.25">
      <c r="A72157">
        <v>191873</v>
      </c>
      <c r="B72157">
        <v>0.27194267146284629</v>
      </c>
    </row>
    <row r="72158" spans="1:2" x14ac:dyDescent="0.25">
      <c r="A72158">
        <v>191874</v>
      </c>
      <c r="B72158">
        <v>0.74784234652282733</v>
      </c>
    </row>
    <row r="72159" spans="1:2" x14ac:dyDescent="0.25">
      <c r="A72159">
        <v>191875</v>
      </c>
      <c r="B72159">
        <v>0.90081009922067834</v>
      </c>
    </row>
    <row r="72160" spans="1:2" x14ac:dyDescent="0.25">
      <c r="A72160">
        <v>191876</v>
      </c>
      <c r="B72160">
        <v>1.5126811100120821</v>
      </c>
    </row>
    <row r="72161" spans="1:2" x14ac:dyDescent="0.25">
      <c r="A72161">
        <v>191877</v>
      </c>
      <c r="B72161">
        <v>-0.13597133573142309</v>
      </c>
    </row>
    <row r="72162" spans="1:2" x14ac:dyDescent="0.25">
      <c r="A72162">
        <v>191878</v>
      </c>
      <c r="B72162">
        <v>0.8498208483213946</v>
      </c>
    </row>
    <row r="72163" spans="1:2" x14ac:dyDescent="0.25">
      <c r="A72163">
        <v>191879</v>
      </c>
      <c r="B72163">
        <v>1.189749187649952</v>
      </c>
    </row>
    <row r="72164" spans="1:2" x14ac:dyDescent="0.25">
      <c r="A72164">
        <v>191880</v>
      </c>
      <c r="B72164">
        <v>1.257734855515664</v>
      </c>
    </row>
    <row r="72165" spans="1:2" x14ac:dyDescent="0.25">
      <c r="A72165">
        <v>191881</v>
      </c>
      <c r="B72165">
        <v>2.362501958333477</v>
      </c>
    </row>
    <row r="72166" spans="1:2" x14ac:dyDescent="0.25">
      <c r="A72166">
        <v>191882</v>
      </c>
      <c r="B72166">
        <v>2.617448212829895</v>
      </c>
    </row>
    <row r="72167" spans="1:2" x14ac:dyDescent="0.25">
      <c r="A72167">
        <v>191883</v>
      </c>
      <c r="B72167">
        <v>2.3794983752999048</v>
      </c>
    </row>
    <row r="72168" spans="1:2" x14ac:dyDescent="0.25">
      <c r="A72168">
        <v>191884</v>
      </c>
      <c r="B72168">
        <v>2.872394467326314</v>
      </c>
    </row>
    <row r="72169" spans="1:2" x14ac:dyDescent="0.25">
      <c r="A72169">
        <v>191885</v>
      </c>
      <c r="B72169">
        <v>2.9573765521584532</v>
      </c>
    </row>
    <row r="72170" spans="1:2" x14ac:dyDescent="0.25">
      <c r="A72170">
        <v>191886</v>
      </c>
      <c r="B72170">
        <v>2.2265306226020538</v>
      </c>
    </row>
    <row r="72171" spans="1:2" x14ac:dyDescent="0.25">
      <c r="A72171">
        <v>191887</v>
      </c>
      <c r="B72171">
        <v>1.8016201984413569</v>
      </c>
    </row>
    <row r="72172" spans="1:2" x14ac:dyDescent="0.25">
      <c r="A72172">
        <v>191888</v>
      </c>
      <c r="B72172">
        <v>0.93480293315353413</v>
      </c>
    </row>
    <row r="72173" spans="1:2" x14ac:dyDescent="0.25">
      <c r="A72173">
        <v>191889</v>
      </c>
      <c r="B72173">
        <v>0.74784234652282733</v>
      </c>
    </row>
    <row r="72174" spans="1:2" x14ac:dyDescent="0.25">
      <c r="A72174">
        <v>191890</v>
      </c>
      <c r="B72174">
        <v>0.91780651618710618</v>
      </c>
    </row>
    <row r="72175" spans="1:2" x14ac:dyDescent="0.25">
      <c r="A72175">
        <v>191891</v>
      </c>
      <c r="B72175">
        <v>0.33992833932855793</v>
      </c>
    </row>
    <row r="72176" spans="1:2" x14ac:dyDescent="0.25">
      <c r="A72176">
        <v>191892</v>
      </c>
      <c r="B72176">
        <v>0.2209534205635626</v>
      </c>
    </row>
    <row r="72177" spans="1:2" x14ac:dyDescent="0.25">
      <c r="A72177">
        <v>191893</v>
      </c>
      <c r="B72177">
        <v>0.15296775269785101</v>
      </c>
    </row>
    <row r="72178" spans="1:2" x14ac:dyDescent="0.25">
      <c r="A72178">
        <v>191894</v>
      </c>
      <c r="B72178">
        <v>1.172752770683525</v>
      </c>
    </row>
    <row r="72179" spans="1:2" x14ac:dyDescent="0.25">
      <c r="A72179">
        <v>191895</v>
      </c>
      <c r="B72179">
        <v>-0.28893908842927418</v>
      </c>
    </row>
    <row r="72180" spans="1:2" x14ac:dyDescent="0.25">
      <c r="A72180">
        <v>191896</v>
      </c>
      <c r="B72180">
        <v>0.4079140071942694</v>
      </c>
    </row>
    <row r="72181" spans="1:2" x14ac:dyDescent="0.25">
      <c r="A72181">
        <v>191897</v>
      </c>
      <c r="B72181">
        <v>0.90081009922067834</v>
      </c>
    </row>
    <row r="72182" spans="1:2" x14ac:dyDescent="0.25">
      <c r="A72182">
        <v>191898</v>
      </c>
      <c r="B72182">
        <v>0.90081009922067834</v>
      </c>
    </row>
    <row r="72183" spans="1:2" x14ac:dyDescent="0.25">
      <c r="A72183">
        <v>191899</v>
      </c>
      <c r="B72183">
        <v>0.39091759022784162</v>
      </c>
    </row>
    <row r="72184" spans="1:2" x14ac:dyDescent="0.25">
      <c r="A72184">
        <v>191900</v>
      </c>
      <c r="B72184">
        <v>0.50989250899283678</v>
      </c>
    </row>
    <row r="72185" spans="1:2" x14ac:dyDescent="0.25">
      <c r="A72185">
        <v>191901</v>
      </c>
      <c r="B72185">
        <v>6.7985667865711572E-2</v>
      </c>
    </row>
    <row r="72186" spans="1:2" x14ac:dyDescent="0.25">
      <c r="A72186">
        <v>191902</v>
      </c>
      <c r="B72186">
        <v>1.6996416966427889E-2</v>
      </c>
    </row>
    <row r="72187" spans="1:2" x14ac:dyDescent="0.25">
      <c r="A72187">
        <v>191903</v>
      </c>
      <c r="B72187">
        <v>0.90081009922067834</v>
      </c>
    </row>
    <row r="72188" spans="1:2" x14ac:dyDescent="0.25">
      <c r="A72188">
        <v>191904</v>
      </c>
      <c r="B72188">
        <v>0.10197850179856741</v>
      </c>
    </row>
    <row r="72189" spans="1:2" x14ac:dyDescent="0.25">
      <c r="A72189">
        <v>191905</v>
      </c>
      <c r="B72189">
        <v>-0.16996416966427891</v>
      </c>
    </row>
    <row r="72190" spans="1:2" x14ac:dyDescent="0.25">
      <c r="A72190">
        <v>191906</v>
      </c>
      <c r="B72190">
        <v>0.47589967505998099</v>
      </c>
    </row>
    <row r="72191" spans="1:2" x14ac:dyDescent="0.25">
      <c r="A72191">
        <v>191907</v>
      </c>
      <c r="B72191">
        <v>0.78183518045568312</v>
      </c>
    </row>
    <row r="72192" spans="1:2" x14ac:dyDescent="0.25">
      <c r="A72192">
        <v>191908</v>
      </c>
      <c r="B72192">
        <v>0.88381368225425039</v>
      </c>
    </row>
    <row r="72193" spans="1:2" x14ac:dyDescent="0.25">
      <c r="A72193">
        <v>191909</v>
      </c>
      <c r="B72193">
        <v>0.33992833932855793</v>
      </c>
    </row>
    <row r="72194" spans="1:2" x14ac:dyDescent="0.25">
      <c r="A72194">
        <v>191910</v>
      </c>
      <c r="B72194">
        <v>-0.98579218405281777</v>
      </c>
    </row>
    <row r="72195" spans="1:2" x14ac:dyDescent="0.25">
      <c r="A72195">
        <v>191911</v>
      </c>
      <c r="B72195">
        <v>-1.9885807850720629</v>
      </c>
    </row>
    <row r="72196" spans="1:2" x14ac:dyDescent="0.25">
      <c r="A72196">
        <v>191912</v>
      </c>
      <c r="B72196">
        <v>-1.546673943944938</v>
      </c>
    </row>
    <row r="72197" spans="1:2" x14ac:dyDescent="0.25">
      <c r="A72197">
        <v>192238</v>
      </c>
      <c r="B72197">
        <v>-1.7506309475420729</v>
      </c>
    </row>
    <row r="72198" spans="1:2" x14ac:dyDescent="0.25">
      <c r="A72198">
        <v>192239</v>
      </c>
      <c r="B72198">
        <v>0.30593550539570208</v>
      </c>
    </row>
    <row r="72199" spans="1:2" x14ac:dyDescent="0.25">
      <c r="A72199">
        <v>192240</v>
      </c>
      <c r="B72199">
        <v>1.0027886010192459</v>
      </c>
    </row>
    <row r="72200" spans="1:2" x14ac:dyDescent="0.25">
      <c r="A72200">
        <v>192241</v>
      </c>
      <c r="B72200">
        <v>1.2917276894485199</v>
      </c>
    </row>
    <row r="72201" spans="1:2" x14ac:dyDescent="0.25">
      <c r="A72201">
        <v>192242</v>
      </c>
      <c r="B72201">
        <v>0.76483876348925517</v>
      </c>
    </row>
    <row r="72202" spans="1:2" x14ac:dyDescent="0.25">
      <c r="A72202">
        <v>192243</v>
      </c>
      <c r="B72202">
        <v>0.49289609202640888</v>
      </c>
    </row>
    <row r="72203" spans="1:2" x14ac:dyDescent="0.25">
      <c r="A72203">
        <v>192244</v>
      </c>
      <c r="B72203">
        <v>1.6486524457435059</v>
      </c>
    </row>
    <row r="72204" spans="1:2" x14ac:dyDescent="0.25">
      <c r="A72204">
        <v>192245</v>
      </c>
      <c r="B72204">
        <v>1.971584368105636</v>
      </c>
    </row>
    <row r="72205" spans="1:2" x14ac:dyDescent="0.25">
      <c r="A72205">
        <v>192246</v>
      </c>
      <c r="B72205">
        <v>3.2803084745205831</v>
      </c>
    </row>
    <row r="72206" spans="1:2" x14ac:dyDescent="0.25">
      <c r="A72206">
        <v>192247</v>
      </c>
      <c r="B72206">
        <v>2.4134912092327609</v>
      </c>
    </row>
    <row r="72207" spans="1:2" x14ac:dyDescent="0.25">
      <c r="A72207">
        <v>192248</v>
      </c>
      <c r="B72207">
        <v>2.3285091244006209</v>
      </c>
    </row>
    <row r="72208" spans="1:2" x14ac:dyDescent="0.25">
      <c r="A72208">
        <v>192249</v>
      </c>
      <c r="B72208">
        <v>2.5494625449641841</v>
      </c>
    </row>
    <row r="72209" spans="1:2" x14ac:dyDescent="0.25">
      <c r="A72209">
        <v>192250</v>
      </c>
      <c r="B72209">
        <v>0.4079140071942694</v>
      </c>
    </row>
    <row r="72210" spans="1:2" x14ac:dyDescent="0.25">
      <c r="A72210">
        <v>192251</v>
      </c>
      <c r="B72210">
        <v>2.209534205635626</v>
      </c>
    </row>
    <row r="72211" spans="1:2" x14ac:dyDescent="0.25">
      <c r="A72211">
        <v>192252</v>
      </c>
      <c r="B72211">
        <v>2.362501958333477</v>
      </c>
    </row>
    <row r="72212" spans="1:2" x14ac:dyDescent="0.25">
      <c r="A72212">
        <v>192253</v>
      </c>
      <c r="B72212">
        <v>2.0225736190049188</v>
      </c>
    </row>
    <row r="72213" spans="1:2" x14ac:dyDescent="0.25">
      <c r="A72213">
        <v>192254</v>
      </c>
      <c r="B72213">
        <v>0.98579218405281777</v>
      </c>
    </row>
    <row r="72214" spans="1:2" x14ac:dyDescent="0.25">
      <c r="A72214">
        <v>192255</v>
      </c>
      <c r="B72214">
        <v>1.85260944934064</v>
      </c>
    </row>
    <row r="72215" spans="1:2" x14ac:dyDescent="0.25">
      <c r="A72215">
        <v>192256</v>
      </c>
      <c r="B72215">
        <v>2.515469711031328</v>
      </c>
    </row>
    <row r="72216" spans="1:2" x14ac:dyDescent="0.25">
      <c r="A72216">
        <v>192257</v>
      </c>
      <c r="B72216">
        <v>2.515469711031328</v>
      </c>
    </row>
    <row r="72217" spans="1:2" x14ac:dyDescent="0.25">
      <c r="A72217">
        <v>192258</v>
      </c>
      <c r="B72217">
        <v>2.4134912092327609</v>
      </c>
    </row>
    <row r="72218" spans="1:2" x14ac:dyDescent="0.25">
      <c r="A72218">
        <v>192259</v>
      </c>
      <c r="B72218">
        <v>1.6826452796763609</v>
      </c>
    </row>
    <row r="72219" spans="1:2" x14ac:dyDescent="0.25">
      <c r="A72219">
        <v>192260</v>
      </c>
      <c r="B72219">
        <v>1.9035987002399239</v>
      </c>
    </row>
    <row r="72220" spans="1:2" x14ac:dyDescent="0.25">
      <c r="A72220">
        <v>192261</v>
      </c>
      <c r="B72220">
        <v>2.2775198735013382</v>
      </c>
    </row>
    <row r="72221" spans="1:2" x14ac:dyDescent="0.25">
      <c r="A72221">
        <v>192262</v>
      </c>
      <c r="B72221">
        <v>2.9403801351920249</v>
      </c>
    </row>
    <row r="72222" spans="1:2" x14ac:dyDescent="0.25">
      <c r="A72222">
        <v>192263</v>
      </c>
      <c r="B72222">
        <v>2.974372969124881</v>
      </c>
    </row>
    <row r="72223" spans="1:2" x14ac:dyDescent="0.25">
      <c r="A72223">
        <v>192264</v>
      </c>
      <c r="B72223">
        <v>3.2463156405877269</v>
      </c>
    </row>
    <row r="72224" spans="1:2" x14ac:dyDescent="0.25">
      <c r="A72224">
        <v>192265</v>
      </c>
      <c r="B72224">
        <v>3.6032403968827129</v>
      </c>
    </row>
    <row r="72225" spans="1:2" x14ac:dyDescent="0.25">
      <c r="A72225">
        <v>192266</v>
      </c>
      <c r="B72225">
        <v>3.4672690611512902</v>
      </c>
    </row>
    <row r="72226" spans="1:2" x14ac:dyDescent="0.25">
      <c r="A72226">
        <v>192267</v>
      </c>
      <c r="B72226">
        <v>3.0423586369905928</v>
      </c>
    </row>
    <row r="72227" spans="1:2" x14ac:dyDescent="0.25">
      <c r="A72227">
        <v>192268</v>
      </c>
      <c r="B72227">
        <v>1.4446954421463709</v>
      </c>
    </row>
    <row r="72228" spans="1:2" x14ac:dyDescent="0.25">
      <c r="A72228">
        <v>192269</v>
      </c>
      <c r="B72228">
        <v>2.7024302976620351</v>
      </c>
    </row>
    <row r="72229" spans="1:2" x14ac:dyDescent="0.25">
      <c r="A72229">
        <v>192270</v>
      </c>
      <c r="B72229">
        <v>2.1415485377699151</v>
      </c>
    </row>
    <row r="72230" spans="1:2" x14ac:dyDescent="0.25">
      <c r="A72230">
        <v>192271</v>
      </c>
      <c r="B72230">
        <v>2.8044087994606022</v>
      </c>
    </row>
    <row r="72231" spans="1:2" x14ac:dyDescent="0.25">
      <c r="A72231">
        <v>192272</v>
      </c>
      <c r="B72231">
        <v>1.104767102817813</v>
      </c>
    </row>
    <row r="72232" spans="1:2" x14ac:dyDescent="0.25">
      <c r="A72232">
        <v>192273</v>
      </c>
      <c r="B72232">
        <v>2.8893908842927418</v>
      </c>
    </row>
    <row r="72233" spans="1:2" x14ac:dyDescent="0.25">
      <c r="A72233">
        <v>192274</v>
      </c>
      <c r="B72233">
        <v>3.0933478878898759</v>
      </c>
    </row>
    <row r="72234" spans="1:2" x14ac:dyDescent="0.25">
      <c r="A72234">
        <v>192275</v>
      </c>
      <c r="B72234">
        <v>2.1755413717027698</v>
      </c>
    </row>
    <row r="72235" spans="1:2" x14ac:dyDescent="0.25">
      <c r="A72235">
        <v>192276</v>
      </c>
      <c r="B72235">
        <v>3.4502726441848619</v>
      </c>
    </row>
    <row r="72236" spans="1:2" x14ac:dyDescent="0.25">
      <c r="A72236">
        <v>192277</v>
      </c>
      <c r="B72236">
        <v>2.362501958333477</v>
      </c>
    </row>
    <row r="72237" spans="1:2" x14ac:dyDescent="0.25">
      <c r="A72237">
        <v>192278</v>
      </c>
      <c r="B72237">
        <v>1.8356130323742119</v>
      </c>
    </row>
    <row r="72238" spans="1:2" x14ac:dyDescent="0.25">
      <c r="A72238">
        <v>192279</v>
      </c>
      <c r="B72238">
        <v>2.770415965527746</v>
      </c>
    </row>
    <row r="72239" spans="1:2" x14ac:dyDescent="0.25">
      <c r="A72239">
        <v>192280</v>
      </c>
      <c r="B72239">
        <v>1.2237420215828081</v>
      </c>
    </row>
    <row r="72240" spans="1:2" x14ac:dyDescent="0.25">
      <c r="A72240">
        <v>192281</v>
      </c>
      <c r="B72240">
        <v>1.5126811100120821</v>
      </c>
    </row>
    <row r="72241" spans="1:2" x14ac:dyDescent="0.25">
      <c r="A72241">
        <v>192282</v>
      </c>
      <c r="B72241">
        <v>1.971584368105636</v>
      </c>
    </row>
    <row r="72242" spans="1:2" x14ac:dyDescent="0.25">
      <c r="A72242">
        <v>192283</v>
      </c>
      <c r="B72242">
        <v>4.2151114076741178</v>
      </c>
    </row>
    <row r="72243" spans="1:2" x14ac:dyDescent="0.25">
      <c r="A72243">
        <v>192284</v>
      </c>
      <c r="B72243">
        <v>1.8356130323742119</v>
      </c>
    </row>
    <row r="72244" spans="1:2" x14ac:dyDescent="0.25">
      <c r="A72244">
        <v>192285</v>
      </c>
      <c r="B72244">
        <v>-0.10197850179856741</v>
      </c>
    </row>
    <row r="72245" spans="1:2" x14ac:dyDescent="0.25">
      <c r="A72245">
        <v>192286</v>
      </c>
      <c r="B72245">
        <v>0.74784234652282733</v>
      </c>
    </row>
    <row r="72246" spans="1:2" x14ac:dyDescent="0.25">
      <c r="A72246">
        <v>192287</v>
      </c>
      <c r="B72246">
        <v>0.98579218405281777</v>
      </c>
    </row>
    <row r="72247" spans="1:2" x14ac:dyDescent="0.25">
      <c r="A72247">
        <v>192288</v>
      </c>
      <c r="B72247">
        <v>2.4134912092327609</v>
      </c>
    </row>
    <row r="72248" spans="1:2" x14ac:dyDescent="0.25">
      <c r="A72248">
        <v>192289</v>
      </c>
      <c r="B72248">
        <v>1.631656028777078</v>
      </c>
    </row>
    <row r="72249" spans="1:2" x14ac:dyDescent="0.25">
      <c r="A72249">
        <v>192290</v>
      </c>
      <c r="B72249">
        <v>0.15296775269785101</v>
      </c>
    </row>
    <row r="72250" spans="1:2" x14ac:dyDescent="0.25">
      <c r="A72250">
        <v>192291</v>
      </c>
      <c r="B72250">
        <v>-1.4276990251799431</v>
      </c>
    </row>
    <row r="72251" spans="1:2" x14ac:dyDescent="0.25">
      <c r="A72251">
        <v>192292</v>
      </c>
      <c r="B72251">
        <v>0.30593550539570208</v>
      </c>
    </row>
    <row r="72252" spans="1:2" x14ac:dyDescent="0.25">
      <c r="A72252">
        <v>192293</v>
      </c>
      <c r="B72252">
        <v>-0.35692475629498582</v>
      </c>
    </row>
    <row r="72253" spans="1:2" x14ac:dyDescent="0.25">
      <c r="A72253">
        <v>192294</v>
      </c>
      <c r="B72253">
        <v>1.3767097742806591</v>
      </c>
    </row>
    <row r="72254" spans="1:2" x14ac:dyDescent="0.25">
      <c r="A72254">
        <v>192295</v>
      </c>
      <c r="B72254">
        <v>2.6344446297963229</v>
      </c>
    </row>
    <row r="72255" spans="1:2" x14ac:dyDescent="0.25">
      <c r="A72255">
        <v>192296</v>
      </c>
      <c r="B72255">
        <v>1.6826452796763609</v>
      </c>
    </row>
    <row r="72256" spans="1:2" x14ac:dyDescent="0.25">
      <c r="A72256">
        <v>192297</v>
      </c>
      <c r="B72256">
        <v>1.5806667778777941</v>
      </c>
    </row>
    <row r="72257" spans="1:2" x14ac:dyDescent="0.25">
      <c r="A72257">
        <v>192298</v>
      </c>
      <c r="B72257">
        <v>0.35692475629498582</v>
      </c>
    </row>
    <row r="72258" spans="1:2" x14ac:dyDescent="0.25">
      <c r="A72258">
        <v>192299</v>
      </c>
      <c r="B72258">
        <v>0.2039570035971347</v>
      </c>
    </row>
    <row r="72259" spans="1:2" x14ac:dyDescent="0.25">
      <c r="A72259">
        <v>192300</v>
      </c>
      <c r="B72259">
        <v>0.73084592955639938</v>
      </c>
    </row>
    <row r="72260" spans="1:2" x14ac:dyDescent="0.25">
      <c r="A72260">
        <v>192301</v>
      </c>
      <c r="B72260">
        <v>0.16996416966427891</v>
      </c>
    </row>
    <row r="72261" spans="1:2" x14ac:dyDescent="0.25">
      <c r="A72261">
        <v>192302</v>
      </c>
      <c r="B72261">
        <v>0.76483876348925517</v>
      </c>
    </row>
    <row r="72262" spans="1:2" x14ac:dyDescent="0.25">
      <c r="A72262">
        <v>192303</v>
      </c>
      <c r="B72262">
        <v>0.71384951258997154</v>
      </c>
    </row>
    <row r="72263" spans="1:2" x14ac:dyDescent="0.25">
      <c r="A72263">
        <v>192304</v>
      </c>
      <c r="B72263">
        <v>0.28893908842927418</v>
      </c>
    </row>
    <row r="72264" spans="1:2" x14ac:dyDescent="0.25">
      <c r="A72264">
        <v>192305</v>
      </c>
      <c r="B72264">
        <v>2.2265306226020538</v>
      </c>
    </row>
    <row r="72265" spans="1:2" x14ac:dyDescent="0.25">
      <c r="A72265">
        <v>192306</v>
      </c>
      <c r="B72265">
        <v>2.2265306226020538</v>
      </c>
    </row>
    <row r="72266" spans="1:2" x14ac:dyDescent="0.25">
      <c r="A72266">
        <v>192307</v>
      </c>
      <c r="B72266">
        <v>1.9375915341727801</v>
      </c>
    </row>
    <row r="72267" spans="1:2" x14ac:dyDescent="0.25">
      <c r="A72267">
        <v>192308</v>
      </c>
      <c r="B72267">
        <v>1.920595117206352</v>
      </c>
    </row>
    <row r="72268" spans="1:2" x14ac:dyDescent="0.25">
      <c r="A72268">
        <v>192309</v>
      </c>
      <c r="B72268">
        <v>6.7985667865711572E-2</v>
      </c>
    </row>
    <row r="72269" spans="1:2" x14ac:dyDescent="0.25">
      <c r="A72269">
        <v>192310</v>
      </c>
      <c r="B72269">
        <v>2.1075557038370589</v>
      </c>
    </row>
    <row r="72270" spans="1:2" x14ac:dyDescent="0.25">
      <c r="A72270">
        <v>192311</v>
      </c>
      <c r="B72270">
        <v>0.67985667865711574</v>
      </c>
    </row>
    <row r="72271" spans="1:2" x14ac:dyDescent="0.25">
      <c r="A72271">
        <v>192312</v>
      </c>
      <c r="B72271">
        <v>1.869605866307068</v>
      </c>
    </row>
    <row r="72272" spans="1:2" x14ac:dyDescent="0.25">
      <c r="A72272">
        <v>192313</v>
      </c>
      <c r="B72272">
        <v>1.478688276079227</v>
      </c>
    </row>
    <row r="72273" spans="1:2" x14ac:dyDescent="0.25">
      <c r="A72273">
        <v>192314</v>
      </c>
      <c r="B72273">
        <v>1.631656028777078</v>
      </c>
    </row>
    <row r="72274" spans="1:2" x14ac:dyDescent="0.25">
      <c r="A72274">
        <v>192315</v>
      </c>
      <c r="B72274">
        <v>1.0027886010192459</v>
      </c>
    </row>
    <row r="72275" spans="1:2" x14ac:dyDescent="0.25">
      <c r="A72275">
        <v>192316</v>
      </c>
      <c r="B72275">
        <v>-8.4982084832139468E-2</v>
      </c>
    </row>
    <row r="72276" spans="1:2" x14ac:dyDescent="0.25">
      <c r="A72276">
        <v>192317</v>
      </c>
      <c r="B72276">
        <v>0.69685309562354358</v>
      </c>
    </row>
    <row r="72277" spans="1:2" x14ac:dyDescent="0.25">
      <c r="A72277">
        <v>192318</v>
      </c>
      <c r="B72277">
        <v>0.32293192236212998</v>
      </c>
    </row>
    <row r="72278" spans="1:2" x14ac:dyDescent="0.25">
      <c r="A72278">
        <v>192319</v>
      </c>
      <c r="B72278">
        <v>0.28893908842927418</v>
      </c>
    </row>
    <row r="72279" spans="1:2" x14ac:dyDescent="0.25">
      <c r="A72279">
        <v>192320</v>
      </c>
      <c r="B72279">
        <v>0.25494625449641839</v>
      </c>
    </row>
    <row r="72280" spans="1:2" x14ac:dyDescent="0.25">
      <c r="A72280">
        <v>192321</v>
      </c>
      <c r="B72280">
        <v>0.64586384472425995</v>
      </c>
    </row>
    <row r="72281" spans="1:2" x14ac:dyDescent="0.25">
      <c r="A72281">
        <v>192322</v>
      </c>
      <c r="B72281">
        <v>0.88381368225425039</v>
      </c>
    </row>
    <row r="72282" spans="1:2" x14ac:dyDescent="0.25">
      <c r="A72282">
        <v>192323</v>
      </c>
      <c r="B72282">
        <v>1.7336345305756451</v>
      </c>
    </row>
    <row r="72283" spans="1:2" x14ac:dyDescent="0.25">
      <c r="A72283">
        <v>192324</v>
      </c>
      <c r="B72283">
        <v>-0.4079140071942694</v>
      </c>
    </row>
    <row r="72284" spans="1:2" x14ac:dyDescent="0.25">
      <c r="A72284">
        <v>192325</v>
      </c>
      <c r="B72284">
        <v>0.39091759022784162</v>
      </c>
    </row>
    <row r="72285" spans="1:2" x14ac:dyDescent="0.25">
      <c r="A72285">
        <v>192326</v>
      </c>
      <c r="B72285">
        <v>-0.11897491876499521</v>
      </c>
    </row>
    <row r="72286" spans="1:2" x14ac:dyDescent="0.25">
      <c r="A72286">
        <v>192327</v>
      </c>
      <c r="B72286">
        <v>-0.67985667865711574</v>
      </c>
    </row>
    <row r="72287" spans="1:2" x14ac:dyDescent="0.25">
      <c r="A72287">
        <v>192328</v>
      </c>
      <c r="B72287">
        <v>1.104767102817813</v>
      </c>
    </row>
    <row r="72288" spans="1:2" x14ac:dyDescent="0.25">
      <c r="A72288">
        <v>192329</v>
      </c>
      <c r="B72288">
        <v>1.189749187649952</v>
      </c>
    </row>
    <row r="72289" spans="1:2" x14ac:dyDescent="0.25">
      <c r="A72289">
        <v>192330</v>
      </c>
      <c r="B72289">
        <v>2.056566452937775</v>
      </c>
    </row>
    <row r="72290" spans="1:2" x14ac:dyDescent="0.25">
      <c r="A72290">
        <v>192331</v>
      </c>
      <c r="B72290">
        <v>0.32293192236212998</v>
      </c>
    </row>
    <row r="72291" spans="1:2" x14ac:dyDescent="0.25">
      <c r="A72291">
        <v>192332</v>
      </c>
      <c r="B72291">
        <v>0.37392117326141372</v>
      </c>
    </row>
    <row r="72292" spans="1:2" x14ac:dyDescent="0.25">
      <c r="A72292">
        <v>192333</v>
      </c>
      <c r="B72292">
        <v>-0.45890325809355309</v>
      </c>
    </row>
    <row r="72293" spans="1:2" x14ac:dyDescent="0.25">
      <c r="A72293">
        <v>192334</v>
      </c>
      <c r="B72293">
        <v>0.61187101079140416</v>
      </c>
    </row>
    <row r="72294" spans="1:2" x14ac:dyDescent="0.25">
      <c r="A72294">
        <v>192335</v>
      </c>
      <c r="B72294">
        <v>-0.11897491876499521</v>
      </c>
    </row>
    <row r="72295" spans="1:2" x14ac:dyDescent="0.25">
      <c r="A72295">
        <v>192336</v>
      </c>
      <c r="B72295">
        <v>0.50989250899283678</v>
      </c>
    </row>
    <row r="72296" spans="1:2" x14ac:dyDescent="0.25">
      <c r="A72296">
        <v>192337</v>
      </c>
      <c r="B72296">
        <v>5.0989250899283682E-2</v>
      </c>
    </row>
    <row r="72297" spans="1:2" x14ac:dyDescent="0.25">
      <c r="A72297">
        <v>192663</v>
      </c>
      <c r="B72297">
        <v>-1.8356130323742119</v>
      </c>
    </row>
    <row r="72298" spans="1:2" x14ac:dyDescent="0.25">
      <c r="A72298">
        <v>192664</v>
      </c>
      <c r="B72298">
        <v>0.79883159742211096</v>
      </c>
    </row>
    <row r="72299" spans="1:2" x14ac:dyDescent="0.25">
      <c r="A72299">
        <v>192665</v>
      </c>
      <c r="B72299">
        <v>1.1387599367506691</v>
      </c>
    </row>
    <row r="72300" spans="1:2" x14ac:dyDescent="0.25">
      <c r="A72300">
        <v>192666</v>
      </c>
      <c r="B72300">
        <v>1.4276990251799431</v>
      </c>
    </row>
    <row r="72301" spans="1:2" x14ac:dyDescent="0.25">
      <c r="A72301">
        <v>192667</v>
      </c>
      <c r="B72301">
        <v>2.82140521642703</v>
      </c>
    </row>
    <row r="72302" spans="1:2" x14ac:dyDescent="0.25">
      <c r="A72302">
        <v>192668</v>
      </c>
      <c r="B72302">
        <v>1.2407384385492359</v>
      </c>
    </row>
    <row r="72303" spans="1:2" x14ac:dyDescent="0.25">
      <c r="A72303">
        <v>192669</v>
      </c>
      <c r="B72303">
        <v>1.121763519784241</v>
      </c>
    </row>
    <row r="72304" spans="1:2" x14ac:dyDescent="0.25">
      <c r="A72304">
        <v>192670</v>
      </c>
      <c r="B72304">
        <v>2.0735628699042028</v>
      </c>
    </row>
    <row r="72305" spans="1:2" x14ac:dyDescent="0.25">
      <c r="A72305">
        <v>192671</v>
      </c>
      <c r="B72305">
        <v>3.7732045665469922</v>
      </c>
    </row>
    <row r="72306" spans="1:2" x14ac:dyDescent="0.25">
      <c r="A72306">
        <v>192672</v>
      </c>
      <c r="B72306">
        <v>2.6004517958634681</v>
      </c>
    </row>
    <row r="72307" spans="1:2" x14ac:dyDescent="0.25">
      <c r="A72307">
        <v>192673</v>
      </c>
      <c r="B72307">
        <v>2.6344446297963229</v>
      </c>
    </row>
    <row r="72308" spans="1:2" x14ac:dyDescent="0.25">
      <c r="A72308">
        <v>192674</v>
      </c>
      <c r="B72308">
        <v>2.056566452937775</v>
      </c>
    </row>
    <row r="72309" spans="1:2" x14ac:dyDescent="0.25">
      <c r="A72309">
        <v>192675</v>
      </c>
      <c r="B72309">
        <v>2.209534205635626</v>
      </c>
    </row>
    <row r="72310" spans="1:2" x14ac:dyDescent="0.25">
      <c r="A72310">
        <v>192676</v>
      </c>
      <c r="B72310">
        <v>1.7506309475420729</v>
      </c>
    </row>
    <row r="72311" spans="1:2" x14ac:dyDescent="0.25">
      <c r="A72311">
        <v>192677</v>
      </c>
      <c r="B72311">
        <v>2.1415485377699151</v>
      </c>
    </row>
    <row r="72312" spans="1:2" x14ac:dyDescent="0.25">
      <c r="A72312">
        <v>192678</v>
      </c>
      <c r="B72312">
        <v>1.869605866307068</v>
      </c>
    </row>
    <row r="72313" spans="1:2" x14ac:dyDescent="0.25">
      <c r="A72313">
        <v>192679</v>
      </c>
      <c r="B72313">
        <v>3.0933478878898759</v>
      </c>
    </row>
    <row r="72314" spans="1:2" x14ac:dyDescent="0.25">
      <c r="A72314">
        <v>192680</v>
      </c>
      <c r="B72314">
        <v>2.362501958333477</v>
      </c>
    </row>
    <row r="72315" spans="1:2" x14ac:dyDescent="0.25">
      <c r="A72315">
        <v>192681</v>
      </c>
      <c r="B72315">
        <v>1.699641696642789</v>
      </c>
    </row>
    <row r="72316" spans="1:2" x14ac:dyDescent="0.25">
      <c r="A72316">
        <v>192682</v>
      </c>
      <c r="B72316">
        <v>1.767627364508501</v>
      </c>
    </row>
    <row r="72317" spans="1:2" x14ac:dyDescent="0.25">
      <c r="A72317">
        <v>192683</v>
      </c>
      <c r="B72317">
        <v>3.025362220024165</v>
      </c>
    </row>
    <row r="72318" spans="1:2" x14ac:dyDescent="0.25">
      <c r="A72318">
        <v>192684</v>
      </c>
      <c r="B72318">
        <v>1.716638113609217</v>
      </c>
    </row>
    <row r="72319" spans="1:2" x14ac:dyDescent="0.25">
      <c r="A72319">
        <v>192685</v>
      </c>
      <c r="B72319">
        <v>2.1075557038370589</v>
      </c>
    </row>
    <row r="72320" spans="1:2" x14ac:dyDescent="0.25">
      <c r="A72320">
        <v>192686</v>
      </c>
      <c r="B72320">
        <v>3.3143013084534392</v>
      </c>
    </row>
    <row r="72321" spans="1:2" x14ac:dyDescent="0.25">
      <c r="A72321">
        <v>192687</v>
      </c>
      <c r="B72321">
        <v>3.076351470923449</v>
      </c>
    </row>
    <row r="72322" spans="1:2" x14ac:dyDescent="0.25">
      <c r="A72322">
        <v>192688</v>
      </c>
      <c r="B72322">
        <v>3.433276227218435</v>
      </c>
    </row>
    <row r="72323" spans="1:2" x14ac:dyDescent="0.25">
      <c r="A72323">
        <v>192689</v>
      </c>
      <c r="B72323">
        <v>3.9261723192448428</v>
      </c>
    </row>
    <row r="72324" spans="1:2" x14ac:dyDescent="0.25">
      <c r="A72324">
        <v>192690</v>
      </c>
      <c r="B72324">
        <v>3.892179485311988</v>
      </c>
    </row>
    <row r="72325" spans="1:2" x14ac:dyDescent="0.25">
      <c r="A72325">
        <v>192691</v>
      </c>
      <c r="B72325">
        <v>3.4502726441848619</v>
      </c>
    </row>
    <row r="72326" spans="1:2" x14ac:dyDescent="0.25">
      <c r="A72326">
        <v>192692</v>
      </c>
      <c r="B72326">
        <v>2.872394467326314</v>
      </c>
    </row>
    <row r="72327" spans="1:2" x14ac:dyDescent="0.25">
      <c r="A72327">
        <v>192693</v>
      </c>
      <c r="B72327">
        <v>1.9375915341727801</v>
      </c>
    </row>
    <row r="72328" spans="1:2" x14ac:dyDescent="0.25">
      <c r="A72328">
        <v>192694</v>
      </c>
      <c r="B72328">
        <v>2.3455055413670491</v>
      </c>
    </row>
    <row r="72329" spans="1:2" x14ac:dyDescent="0.25">
      <c r="A72329">
        <v>192695</v>
      </c>
      <c r="B72329">
        <v>2.1925377886691981</v>
      </c>
    </row>
    <row r="72330" spans="1:2" x14ac:dyDescent="0.25">
      <c r="A72330">
        <v>192696</v>
      </c>
      <c r="B72330">
        <v>3.331297725419867</v>
      </c>
    </row>
    <row r="72331" spans="1:2" x14ac:dyDescent="0.25">
      <c r="A72331">
        <v>192697</v>
      </c>
      <c r="B72331">
        <v>1.461691859112799</v>
      </c>
    </row>
    <row r="72332" spans="1:2" x14ac:dyDescent="0.25">
      <c r="A72332">
        <v>192698</v>
      </c>
      <c r="B72332">
        <v>2.4474840431656171</v>
      </c>
    </row>
    <row r="72333" spans="1:2" x14ac:dyDescent="0.25">
      <c r="A72333">
        <v>192699</v>
      </c>
      <c r="B72333">
        <v>2.617448212829895</v>
      </c>
    </row>
    <row r="72334" spans="1:2" x14ac:dyDescent="0.25">
      <c r="A72334">
        <v>192700</v>
      </c>
      <c r="B72334">
        <v>3.127340721822732</v>
      </c>
    </row>
    <row r="72335" spans="1:2" x14ac:dyDescent="0.25">
      <c r="A72335">
        <v>192701</v>
      </c>
      <c r="B72335">
        <v>3.2463156405877269</v>
      </c>
    </row>
    <row r="72336" spans="1:2" x14ac:dyDescent="0.25">
      <c r="A72336">
        <v>192702</v>
      </c>
      <c r="B72336">
        <v>2.8553980503598861</v>
      </c>
    </row>
    <row r="72337" spans="1:2" x14ac:dyDescent="0.25">
      <c r="A72337">
        <v>192703</v>
      </c>
      <c r="B72337">
        <v>2.8553980503598861</v>
      </c>
    </row>
    <row r="72338" spans="1:2" x14ac:dyDescent="0.25">
      <c r="A72338">
        <v>192704</v>
      </c>
      <c r="B72338">
        <v>1.359713357314231</v>
      </c>
    </row>
    <row r="72339" spans="1:2" x14ac:dyDescent="0.25">
      <c r="A72339">
        <v>192705</v>
      </c>
      <c r="B72339">
        <v>0.67985667865711574</v>
      </c>
    </row>
    <row r="72340" spans="1:2" x14ac:dyDescent="0.25">
      <c r="A72340">
        <v>192706</v>
      </c>
      <c r="B72340">
        <v>1.5976631948442219</v>
      </c>
    </row>
    <row r="72341" spans="1:2" x14ac:dyDescent="0.25">
      <c r="A72341">
        <v>192707</v>
      </c>
      <c r="B72341">
        <v>1.5296775269785099</v>
      </c>
    </row>
    <row r="72342" spans="1:2" x14ac:dyDescent="0.25">
      <c r="A72342">
        <v>192708</v>
      </c>
      <c r="B72342">
        <v>1.7336345305756451</v>
      </c>
    </row>
    <row r="72343" spans="1:2" x14ac:dyDescent="0.25">
      <c r="A72343">
        <v>192709</v>
      </c>
      <c r="B72343">
        <v>0.67985667865711574</v>
      </c>
    </row>
    <row r="72344" spans="1:2" x14ac:dyDescent="0.25">
      <c r="A72344">
        <v>192710</v>
      </c>
      <c r="B72344">
        <v>-0.1869605866307068</v>
      </c>
    </row>
    <row r="72345" spans="1:2" x14ac:dyDescent="0.25">
      <c r="A72345">
        <v>192711</v>
      </c>
      <c r="B72345">
        <v>0.13597133573142309</v>
      </c>
    </row>
    <row r="72346" spans="1:2" x14ac:dyDescent="0.25">
      <c r="A72346">
        <v>192712</v>
      </c>
      <c r="B72346">
        <v>-0.33992833932855793</v>
      </c>
    </row>
    <row r="72347" spans="1:2" x14ac:dyDescent="0.25">
      <c r="A72347">
        <v>192713</v>
      </c>
      <c r="B72347">
        <v>1.9035987002399239</v>
      </c>
    </row>
    <row r="72348" spans="1:2" x14ac:dyDescent="0.25">
      <c r="A72348">
        <v>192714</v>
      </c>
      <c r="B72348">
        <v>0.61187101079140416</v>
      </c>
    </row>
    <row r="72349" spans="1:2" x14ac:dyDescent="0.25">
      <c r="A72349">
        <v>192715</v>
      </c>
      <c r="B72349">
        <v>0.74784234652282733</v>
      </c>
    </row>
    <row r="72350" spans="1:2" x14ac:dyDescent="0.25">
      <c r="A72350">
        <v>192716</v>
      </c>
      <c r="B72350">
        <v>0.76483876348925517</v>
      </c>
    </row>
    <row r="72351" spans="1:2" x14ac:dyDescent="0.25">
      <c r="A72351">
        <v>192717</v>
      </c>
      <c r="B72351">
        <v>1.8356130323742119</v>
      </c>
    </row>
    <row r="72352" spans="1:2" x14ac:dyDescent="0.25">
      <c r="A72352">
        <v>192718</v>
      </c>
      <c r="B72352">
        <v>0.59487459382497621</v>
      </c>
    </row>
    <row r="72353" spans="1:2" x14ac:dyDescent="0.25">
      <c r="A72353">
        <v>192719</v>
      </c>
      <c r="B72353">
        <v>0.66286026169068779</v>
      </c>
    </row>
    <row r="72354" spans="1:2" x14ac:dyDescent="0.25">
      <c r="A72354">
        <v>192720</v>
      </c>
      <c r="B72354">
        <v>1.699641696642789</v>
      </c>
    </row>
    <row r="72355" spans="1:2" x14ac:dyDescent="0.25">
      <c r="A72355">
        <v>192721</v>
      </c>
      <c r="B72355">
        <v>1.104767102817813</v>
      </c>
    </row>
    <row r="72356" spans="1:2" x14ac:dyDescent="0.25">
      <c r="A72356">
        <v>192722</v>
      </c>
      <c r="B72356">
        <v>0.83282443135496675</v>
      </c>
    </row>
    <row r="72357" spans="1:2" x14ac:dyDescent="0.25">
      <c r="A72357">
        <v>192723</v>
      </c>
      <c r="B72357">
        <v>0</v>
      </c>
    </row>
    <row r="72358" spans="1:2" x14ac:dyDescent="0.25">
      <c r="A72358">
        <v>192724</v>
      </c>
      <c r="B72358">
        <v>1.342716940347803</v>
      </c>
    </row>
    <row r="72359" spans="1:2" x14ac:dyDescent="0.25">
      <c r="A72359">
        <v>192725</v>
      </c>
      <c r="B72359">
        <v>0.86681726528782255</v>
      </c>
    </row>
    <row r="72360" spans="1:2" x14ac:dyDescent="0.25">
      <c r="A72360">
        <v>192726</v>
      </c>
      <c r="B72360">
        <v>1.036781434952101</v>
      </c>
    </row>
    <row r="72361" spans="1:2" x14ac:dyDescent="0.25">
      <c r="A72361">
        <v>192727</v>
      </c>
      <c r="B72361">
        <v>0.8498208483213946</v>
      </c>
    </row>
    <row r="72362" spans="1:2" x14ac:dyDescent="0.25">
      <c r="A72362">
        <v>192728</v>
      </c>
      <c r="B72362">
        <v>1.9375915341727801</v>
      </c>
    </row>
    <row r="72363" spans="1:2" x14ac:dyDescent="0.25">
      <c r="A72363">
        <v>192729</v>
      </c>
      <c r="B72363">
        <v>1.0027886010192459</v>
      </c>
    </row>
    <row r="72364" spans="1:2" x14ac:dyDescent="0.25">
      <c r="A72364">
        <v>192730</v>
      </c>
      <c r="B72364">
        <v>1.257734855515664</v>
      </c>
    </row>
    <row r="72365" spans="1:2" x14ac:dyDescent="0.25">
      <c r="A72365">
        <v>192731</v>
      </c>
      <c r="B72365">
        <v>2.7024302976620351</v>
      </c>
    </row>
    <row r="72366" spans="1:2" x14ac:dyDescent="0.25">
      <c r="A72366">
        <v>192732</v>
      </c>
      <c r="B72366">
        <v>2.2775198735013382</v>
      </c>
    </row>
    <row r="72367" spans="1:2" x14ac:dyDescent="0.25">
      <c r="A72367">
        <v>192733</v>
      </c>
      <c r="B72367">
        <v>1.121763519784241</v>
      </c>
    </row>
    <row r="72368" spans="1:2" x14ac:dyDescent="0.25">
      <c r="A72368">
        <v>192734</v>
      </c>
      <c r="B72368">
        <v>2.566458961930612</v>
      </c>
    </row>
    <row r="72369" spans="1:2" x14ac:dyDescent="0.25">
      <c r="A72369">
        <v>192735</v>
      </c>
      <c r="B72369">
        <v>2.9063873012591701</v>
      </c>
    </row>
    <row r="72370" spans="1:2" x14ac:dyDescent="0.25">
      <c r="A72370">
        <v>192736</v>
      </c>
      <c r="B72370">
        <v>2.0225736190049188</v>
      </c>
    </row>
    <row r="72371" spans="1:2" x14ac:dyDescent="0.25">
      <c r="A72371">
        <v>192737</v>
      </c>
      <c r="B72371">
        <v>1.61465961181065</v>
      </c>
    </row>
    <row r="72372" spans="1:2" x14ac:dyDescent="0.25">
      <c r="A72372">
        <v>192738</v>
      </c>
      <c r="B72372">
        <v>1.20674560461638</v>
      </c>
    </row>
    <row r="72373" spans="1:2" x14ac:dyDescent="0.25">
      <c r="A72373">
        <v>192739</v>
      </c>
      <c r="B72373">
        <v>1.104767102817813</v>
      </c>
    </row>
    <row r="72374" spans="1:2" x14ac:dyDescent="0.25">
      <c r="A72374">
        <v>192740</v>
      </c>
      <c r="B72374">
        <v>0.83282443135496675</v>
      </c>
    </row>
    <row r="72375" spans="1:2" x14ac:dyDescent="0.25">
      <c r="A72375">
        <v>192741</v>
      </c>
      <c r="B72375">
        <v>-0.4249104241606973</v>
      </c>
    </row>
    <row r="72376" spans="1:2" x14ac:dyDescent="0.25">
      <c r="A72376">
        <v>192742</v>
      </c>
      <c r="B72376">
        <v>-0.15296775269785101</v>
      </c>
    </row>
    <row r="72377" spans="1:2" x14ac:dyDescent="0.25">
      <c r="A72377">
        <v>192743</v>
      </c>
      <c r="B72377">
        <v>-0.1869605866307068</v>
      </c>
    </row>
    <row r="72378" spans="1:2" x14ac:dyDescent="0.25">
      <c r="A72378">
        <v>192744</v>
      </c>
      <c r="B72378">
        <v>0.10197850179856741</v>
      </c>
    </row>
    <row r="72379" spans="1:2" x14ac:dyDescent="0.25">
      <c r="A72379">
        <v>192745</v>
      </c>
      <c r="B72379">
        <v>0</v>
      </c>
    </row>
    <row r="72380" spans="1:2" x14ac:dyDescent="0.25">
      <c r="A72380">
        <v>192746</v>
      </c>
      <c r="B72380">
        <v>0.39091759022784162</v>
      </c>
    </row>
    <row r="72381" spans="1:2" x14ac:dyDescent="0.25">
      <c r="A72381">
        <v>192747</v>
      </c>
      <c r="B72381">
        <v>0.57787817685854836</v>
      </c>
    </row>
    <row r="72382" spans="1:2" x14ac:dyDescent="0.25">
      <c r="A72382">
        <v>192748</v>
      </c>
      <c r="B72382">
        <v>-6.7985667865711572E-2</v>
      </c>
    </row>
    <row r="72383" spans="1:2" x14ac:dyDescent="0.25">
      <c r="A72383">
        <v>192749</v>
      </c>
      <c r="B72383">
        <v>-0.37392117326141372</v>
      </c>
    </row>
    <row r="72384" spans="1:2" x14ac:dyDescent="0.25">
      <c r="A72384">
        <v>192750</v>
      </c>
      <c r="B72384">
        <v>0.2039570035971347</v>
      </c>
    </row>
    <row r="72385" spans="1:2" x14ac:dyDescent="0.25">
      <c r="A72385">
        <v>192751</v>
      </c>
      <c r="B72385">
        <v>-0.47589967505998099</v>
      </c>
    </row>
    <row r="72386" spans="1:2" x14ac:dyDescent="0.25">
      <c r="A72386">
        <v>192752</v>
      </c>
      <c r="B72386">
        <v>-0.88381368225425039</v>
      </c>
    </row>
    <row r="72387" spans="1:2" x14ac:dyDescent="0.25">
      <c r="A72387">
        <v>192753</v>
      </c>
      <c r="B72387">
        <v>-0.4249104241606973</v>
      </c>
    </row>
    <row r="72388" spans="1:2" x14ac:dyDescent="0.25">
      <c r="A72388">
        <v>192754</v>
      </c>
      <c r="B72388">
        <v>0.33992833932855793</v>
      </c>
    </row>
    <row r="72389" spans="1:2" x14ac:dyDescent="0.25">
      <c r="A72389">
        <v>192755</v>
      </c>
      <c r="B72389">
        <v>1.342716940347803</v>
      </c>
    </row>
    <row r="72390" spans="1:2" x14ac:dyDescent="0.25">
      <c r="A72390">
        <v>192756</v>
      </c>
      <c r="B72390">
        <v>1.9885807850720629</v>
      </c>
    </row>
    <row r="72391" spans="1:2" x14ac:dyDescent="0.25">
      <c r="A72391">
        <v>192757</v>
      </c>
      <c r="B72391">
        <v>0.39091759022784162</v>
      </c>
    </row>
    <row r="72392" spans="1:2" x14ac:dyDescent="0.25">
      <c r="A72392">
        <v>192758</v>
      </c>
      <c r="B72392">
        <v>1.9375915341727801</v>
      </c>
    </row>
    <row r="72393" spans="1:2" x14ac:dyDescent="0.25">
      <c r="A72393">
        <v>192759</v>
      </c>
      <c r="B72393">
        <v>1.665648862709934</v>
      </c>
    </row>
    <row r="72394" spans="1:2" x14ac:dyDescent="0.25">
      <c r="A72394">
        <v>192760</v>
      </c>
      <c r="B72394">
        <v>1.665648862709934</v>
      </c>
    </row>
    <row r="72395" spans="1:2" x14ac:dyDescent="0.25">
      <c r="A72395">
        <v>192761</v>
      </c>
      <c r="B72395">
        <v>1.716638113609217</v>
      </c>
    </row>
    <row r="72396" spans="1:2" x14ac:dyDescent="0.25">
      <c r="A72396">
        <v>192762</v>
      </c>
      <c r="B72396">
        <v>0.54388534292569257</v>
      </c>
    </row>
    <row r="72397" spans="1:2" x14ac:dyDescent="0.25">
      <c r="A72397">
        <v>193088</v>
      </c>
      <c r="B72397">
        <v>-0.61187101079140416</v>
      </c>
    </row>
    <row r="72398" spans="1:2" x14ac:dyDescent="0.25">
      <c r="A72398">
        <v>193089</v>
      </c>
      <c r="B72398">
        <v>0.628867427757832</v>
      </c>
    </row>
    <row r="72399" spans="1:2" x14ac:dyDescent="0.25">
      <c r="A72399">
        <v>193090</v>
      </c>
      <c r="B72399">
        <v>1.85260944934064</v>
      </c>
    </row>
    <row r="72400" spans="1:2" x14ac:dyDescent="0.25">
      <c r="A72400">
        <v>193091</v>
      </c>
      <c r="B72400">
        <v>1.410702608213515</v>
      </c>
    </row>
    <row r="72401" spans="1:2" x14ac:dyDescent="0.25">
      <c r="A72401">
        <v>193092</v>
      </c>
      <c r="B72401">
        <v>1.325720523381376</v>
      </c>
    </row>
    <row r="72402" spans="1:2" x14ac:dyDescent="0.25">
      <c r="A72402">
        <v>193093</v>
      </c>
      <c r="B72402">
        <v>2.0225736190049188</v>
      </c>
    </row>
    <row r="72403" spans="1:2" x14ac:dyDescent="0.25">
      <c r="A72403">
        <v>193094</v>
      </c>
      <c r="B72403">
        <v>1.342716940347803</v>
      </c>
    </row>
    <row r="72404" spans="1:2" x14ac:dyDescent="0.25">
      <c r="A72404">
        <v>193095</v>
      </c>
      <c r="B72404">
        <v>1.7506309475420729</v>
      </c>
    </row>
    <row r="72405" spans="1:2" x14ac:dyDescent="0.25">
      <c r="A72405">
        <v>193096</v>
      </c>
      <c r="B72405">
        <v>2.2435270395684821</v>
      </c>
    </row>
    <row r="72406" spans="1:2" x14ac:dyDescent="0.25">
      <c r="A72406">
        <v>193097</v>
      </c>
      <c r="B72406">
        <v>3.535254729017002</v>
      </c>
    </row>
    <row r="72407" spans="1:2" x14ac:dyDescent="0.25">
      <c r="A72407">
        <v>193098</v>
      </c>
      <c r="B72407">
        <v>2.8553980503598861</v>
      </c>
    </row>
    <row r="72408" spans="1:2" x14ac:dyDescent="0.25">
      <c r="A72408">
        <v>193099</v>
      </c>
      <c r="B72408">
        <v>1.716638113609217</v>
      </c>
    </row>
    <row r="72409" spans="1:2" x14ac:dyDescent="0.25">
      <c r="A72409">
        <v>193100</v>
      </c>
      <c r="B72409">
        <v>2.4814768770984719</v>
      </c>
    </row>
    <row r="72410" spans="1:2" x14ac:dyDescent="0.25">
      <c r="A72410">
        <v>193101</v>
      </c>
      <c r="B72410">
        <v>1.9035987002399239</v>
      </c>
    </row>
    <row r="72411" spans="1:2" x14ac:dyDescent="0.25">
      <c r="A72411">
        <v>193102</v>
      </c>
      <c r="B72411">
        <v>2.2605234565349099</v>
      </c>
    </row>
    <row r="72412" spans="1:2" x14ac:dyDescent="0.25">
      <c r="A72412">
        <v>193103</v>
      </c>
      <c r="B72412">
        <v>2.362501958333477</v>
      </c>
    </row>
    <row r="72413" spans="1:2" x14ac:dyDescent="0.25">
      <c r="A72413">
        <v>193104</v>
      </c>
      <c r="B72413">
        <v>3.484265478117718</v>
      </c>
    </row>
    <row r="72414" spans="1:2" x14ac:dyDescent="0.25">
      <c r="A72414">
        <v>193105</v>
      </c>
      <c r="B72414">
        <v>2.1075557038370589</v>
      </c>
    </row>
    <row r="72415" spans="1:2" x14ac:dyDescent="0.25">
      <c r="A72415">
        <v>193106</v>
      </c>
      <c r="B72415">
        <v>0.91780651618710618</v>
      </c>
    </row>
    <row r="72416" spans="1:2" x14ac:dyDescent="0.25">
      <c r="A72416">
        <v>193107</v>
      </c>
      <c r="B72416">
        <v>2.1245521208034872</v>
      </c>
    </row>
    <row r="72417" spans="1:2" x14ac:dyDescent="0.25">
      <c r="A72417">
        <v>193108</v>
      </c>
      <c r="B72417">
        <v>2.9573765521584532</v>
      </c>
    </row>
    <row r="72418" spans="1:2" x14ac:dyDescent="0.25">
      <c r="A72418">
        <v>193109</v>
      </c>
      <c r="B72418">
        <v>3.4672690611512902</v>
      </c>
    </row>
    <row r="72419" spans="1:2" x14ac:dyDescent="0.25">
      <c r="A72419">
        <v>193110</v>
      </c>
      <c r="B72419">
        <v>2.8553980503598861</v>
      </c>
    </row>
    <row r="72420" spans="1:2" x14ac:dyDescent="0.25">
      <c r="A72420">
        <v>193111</v>
      </c>
      <c r="B72420">
        <v>2.4304876261991888</v>
      </c>
    </row>
    <row r="72421" spans="1:2" x14ac:dyDescent="0.25">
      <c r="A72421">
        <v>193112</v>
      </c>
      <c r="B72421">
        <v>2.6004517958634681</v>
      </c>
    </row>
    <row r="72422" spans="1:2" x14ac:dyDescent="0.25">
      <c r="A72422">
        <v>193113</v>
      </c>
      <c r="B72422">
        <v>3.2803084745205831</v>
      </c>
    </row>
    <row r="72423" spans="1:2" x14ac:dyDescent="0.25">
      <c r="A72423">
        <v>193114</v>
      </c>
      <c r="B72423">
        <v>3.2123228066548721</v>
      </c>
    </row>
    <row r="72424" spans="1:2" x14ac:dyDescent="0.25">
      <c r="A72424">
        <v>193115</v>
      </c>
      <c r="B72424">
        <v>3.586243979916286</v>
      </c>
    </row>
    <row r="72425" spans="1:2" x14ac:dyDescent="0.25">
      <c r="A72425">
        <v>193116</v>
      </c>
      <c r="B72425">
        <v>3.4162798102520071</v>
      </c>
    </row>
    <row r="72426" spans="1:2" x14ac:dyDescent="0.25">
      <c r="A72426">
        <v>193117</v>
      </c>
      <c r="B72426">
        <v>2.362501958333477</v>
      </c>
    </row>
    <row r="72427" spans="1:2" x14ac:dyDescent="0.25">
      <c r="A72427">
        <v>193118</v>
      </c>
      <c r="B72427">
        <v>2.2435270395684821</v>
      </c>
    </row>
    <row r="72428" spans="1:2" x14ac:dyDescent="0.25">
      <c r="A72428">
        <v>193119</v>
      </c>
      <c r="B72428">
        <v>2.1755413717027698</v>
      </c>
    </row>
    <row r="72429" spans="1:2" x14ac:dyDescent="0.25">
      <c r="A72429">
        <v>193120</v>
      </c>
      <c r="B72429">
        <v>2.2605234565349099</v>
      </c>
    </row>
    <row r="72430" spans="1:2" x14ac:dyDescent="0.25">
      <c r="A72430">
        <v>193121</v>
      </c>
      <c r="B72430">
        <v>2.158544954736342</v>
      </c>
    </row>
    <row r="72431" spans="1:2" x14ac:dyDescent="0.25">
      <c r="A72431">
        <v>193122</v>
      </c>
      <c r="B72431">
        <v>2.668437463729179</v>
      </c>
    </row>
    <row r="72432" spans="1:2" x14ac:dyDescent="0.25">
      <c r="A72432">
        <v>193123</v>
      </c>
      <c r="B72432">
        <v>2.8384016333934579</v>
      </c>
    </row>
    <row r="72433" spans="1:2" x14ac:dyDescent="0.25">
      <c r="A72433">
        <v>193124</v>
      </c>
      <c r="B72433">
        <v>2.3964947922663331</v>
      </c>
    </row>
    <row r="72434" spans="1:2" x14ac:dyDescent="0.25">
      <c r="A72434">
        <v>193125</v>
      </c>
      <c r="B72434">
        <v>2.0735628699042028</v>
      </c>
    </row>
    <row r="72435" spans="1:2" x14ac:dyDescent="0.25">
      <c r="A72435">
        <v>193126</v>
      </c>
      <c r="B72435">
        <v>2.6854338806956068</v>
      </c>
    </row>
    <row r="72436" spans="1:2" x14ac:dyDescent="0.25">
      <c r="A72436">
        <v>193127</v>
      </c>
      <c r="B72436">
        <v>2.6854338806956068</v>
      </c>
    </row>
    <row r="72437" spans="1:2" x14ac:dyDescent="0.25">
      <c r="A72437">
        <v>193128</v>
      </c>
      <c r="B72437">
        <v>3.535254729017002</v>
      </c>
    </row>
    <row r="72438" spans="1:2" x14ac:dyDescent="0.25">
      <c r="A72438">
        <v>193129</v>
      </c>
      <c r="B72438">
        <v>3.3652905593527231</v>
      </c>
    </row>
    <row r="72439" spans="1:2" x14ac:dyDescent="0.25">
      <c r="A72439">
        <v>193130</v>
      </c>
      <c r="B72439">
        <v>2.0735628699042028</v>
      </c>
    </row>
    <row r="72440" spans="1:2" x14ac:dyDescent="0.25">
      <c r="A72440">
        <v>193131</v>
      </c>
      <c r="B72440">
        <v>2.8893908842927418</v>
      </c>
    </row>
    <row r="72441" spans="1:2" x14ac:dyDescent="0.25">
      <c r="A72441">
        <v>193132</v>
      </c>
      <c r="B72441">
        <v>1.3767097742806591</v>
      </c>
    </row>
    <row r="72442" spans="1:2" x14ac:dyDescent="0.25">
      <c r="A72442">
        <v>193133</v>
      </c>
      <c r="B72442">
        <v>0.96879576708638993</v>
      </c>
    </row>
    <row r="72443" spans="1:2" x14ac:dyDescent="0.25">
      <c r="A72443">
        <v>193134</v>
      </c>
      <c r="B72443">
        <v>0.10197850179856741</v>
      </c>
    </row>
    <row r="72444" spans="1:2" x14ac:dyDescent="0.25">
      <c r="A72444">
        <v>193135</v>
      </c>
      <c r="B72444">
        <v>-0.73084592955639938</v>
      </c>
    </row>
    <row r="72445" spans="1:2" x14ac:dyDescent="0.25">
      <c r="A72445">
        <v>193136</v>
      </c>
      <c r="B72445">
        <v>-6.7985667865711572E-2</v>
      </c>
    </row>
    <row r="72446" spans="1:2" x14ac:dyDescent="0.25">
      <c r="A72446">
        <v>193137</v>
      </c>
      <c r="B72446">
        <v>0.61187101079140416</v>
      </c>
    </row>
    <row r="72447" spans="1:2" x14ac:dyDescent="0.25">
      <c r="A72447">
        <v>193138</v>
      </c>
      <c r="B72447">
        <v>-0.4249104241606973</v>
      </c>
    </row>
    <row r="72448" spans="1:2" x14ac:dyDescent="0.25">
      <c r="A72448">
        <v>193139</v>
      </c>
      <c r="B72448">
        <v>-0.93480293315353413</v>
      </c>
    </row>
    <row r="72449" spans="1:2" x14ac:dyDescent="0.25">
      <c r="A72449">
        <v>193140</v>
      </c>
      <c r="B72449">
        <v>1.342716940347803</v>
      </c>
    </row>
    <row r="72450" spans="1:2" x14ac:dyDescent="0.25">
      <c r="A72450">
        <v>193141</v>
      </c>
      <c r="B72450">
        <v>1.8016201984413569</v>
      </c>
    </row>
    <row r="72451" spans="1:2" x14ac:dyDescent="0.25">
      <c r="A72451">
        <v>193142</v>
      </c>
      <c r="B72451">
        <v>1.8356130323742119</v>
      </c>
    </row>
    <row r="72452" spans="1:2" x14ac:dyDescent="0.25">
      <c r="A72452">
        <v>193143</v>
      </c>
      <c r="B72452">
        <v>1.920595117206352</v>
      </c>
    </row>
    <row r="72453" spans="1:2" x14ac:dyDescent="0.25">
      <c r="A72453">
        <v>193144</v>
      </c>
      <c r="B72453">
        <v>-0.78183518045568312</v>
      </c>
    </row>
    <row r="72454" spans="1:2" x14ac:dyDescent="0.25">
      <c r="A72454">
        <v>193145</v>
      </c>
      <c r="B72454">
        <v>0.76483876348925517</v>
      </c>
    </row>
    <row r="72455" spans="1:2" x14ac:dyDescent="0.25">
      <c r="A72455">
        <v>193146</v>
      </c>
      <c r="B72455">
        <v>0.30593550539570208</v>
      </c>
    </row>
    <row r="72456" spans="1:2" x14ac:dyDescent="0.25">
      <c r="A72456">
        <v>193147</v>
      </c>
      <c r="B72456">
        <v>-0.57787817685854836</v>
      </c>
    </row>
    <row r="72457" spans="1:2" x14ac:dyDescent="0.25">
      <c r="A72457">
        <v>193148</v>
      </c>
      <c r="B72457">
        <v>-6.7985667865711572E-2</v>
      </c>
    </row>
    <row r="72458" spans="1:2" x14ac:dyDescent="0.25">
      <c r="A72458">
        <v>193149</v>
      </c>
      <c r="B72458">
        <v>1.053777851918529</v>
      </c>
    </row>
    <row r="72459" spans="1:2" x14ac:dyDescent="0.25">
      <c r="A72459">
        <v>193150</v>
      </c>
      <c r="B72459">
        <v>2.0905592868706311</v>
      </c>
    </row>
    <row r="72460" spans="1:2" x14ac:dyDescent="0.25">
      <c r="A72460">
        <v>193151</v>
      </c>
      <c r="B72460">
        <v>0.50989250899283678</v>
      </c>
    </row>
    <row r="72461" spans="1:2" x14ac:dyDescent="0.25">
      <c r="A72461">
        <v>193152</v>
      </c>
      <c r="B72461">
        <v>1.716638113609217</v>
      </c>
    </row>
    <row r="72462" spans="1:2" x14ac:dyDescent="0.25">
      <c r="A72462">
        <v>193153</v>
      </c>
      <c r="B72462">
        <v>-0.10197850179856741</v>
      </c>
    </row>
    <row r="72463" spans="1:2" x14ac:dyDescent="0.25">
      <c r="A72463">
        <v>193154</v>
      </c>
      <c r="B72463">
        <v>1.5806667778777941</v>
      </c>
    </row>
    <row r="72464" spans="1:2" x14ac:dyDescent="0.25">
      <c r="A72464">
        <v>193155</v>
      </c>
      <c r="B72464">
        <v>-0.37392117326141372</v>
      </c>
    </row>
    <row r="72465" spans="1:2" x14ac:dyDescent="0.25">
      <c r="A72465">
        <v>193156</v>
      </c>
      <c r="B72465">
        <v>1.2917276894485199</v>
      </c>
    </row>
    <row r="72466" spans="1:2" x14ac:dyDescent="0.25">
      <c r="A72466">
        <v>193157</v>
      </c>
      <c r="B72466">
        <v>1.716638113609217</v>
      </c>
    </row>
    <row r="72467" spans="1:2" x14ac:dyDescent="0.25">
      <c r="A72467">
        <v>193158</v>
      </c>
      <c r="B72467">
        <v>1.019785017985674</v>
      </c>
    </row>
    <row r="72468" spans="1:2" x14ac:dyDescent="0.25">
      <c r="A72468">
        <v>193159</v>
      </c>
      <c r="B72468">
        <v>0.52688892595926473</v>
      </c>
    </row>
    <row r="72469" spans="1:2" x14ac:dyDescent="0.25">
      <c r="A72469">
        <v>193160</v>
      </c>
      <c r="B72469">
        <v>1.0027886010192459</v>
      </c>
    </row>
    <row r="72470" spans="1:2" x14ac:dyDescent="0.25">
      <c r="A72470">
        <v>193161</v>
      </c>
      <c r="B72470">
        <v>1.4956846930456551</v>
      </c>
    </row>
    <row r="72471" spans="1:2" x14ac:dyDescent="0.25">
      <c r="A72471">
        <v>193162</v>
      </c>
      <c r="B72471">
        <v>3.127340721822732</v>
      </c>
    </row>
    <row r="72472" spans="1:2" x14ac:dyDescent="0.25">
      <c r="A72472">
        <v>193163</v>
      </c>
      <c r="B72472">
        <v>2.3285091244006209</v>
      </c>
    </row>
    <row r="72473" spans="1:2" x14ac:dyDescent="0.25">
      <c r="A72473">
        <v>193164</v>
      </c>
      <c r="B72473">
        <v>1.563670360911366</v>
      </c>
    </row>
    <row r="72474" spans="1:2" x14ac:dyDescent="0.25">
      <c r="A72474">
        <v>193165</v>
      </c>
      <c r="B72474">
        <v>0.8498208483213946</v>
      </c>
    </row>
    <row r="72475" spans="1:2" x14ac:dyDescent="0.25">
      <c r="A72475">
        <v>193166</v>
      </c>
      <c r="B72475">
        <v>0.2209534205635626</v>
      </c>
    </row>
    <row r="72476" spans="1:2" x14ac:dyDescent="0.25">
      <c r="A72476">
        <v>193167</v>
      </c>
      <c r="B72476">
        <v>-1.257734855515664</v>
      </c>
    </row>
    <row r="72477" spans="1:2" x14ac:dyDescent="0.25">
      <c r="A72477">
        <v>193168</v>
      </c>
      <c r="B72477">
        <v>-0.11897491876499521</v>
      </c>
    </row>
    <row r="72478" spans="1:2" x14ac:dyDescent="0.25">
      <c r="A72478">
        <v>193169</v>
      </c>
      <c r="B72478">
        <v>0.39091759022784162</v>
      </c>
    </row>
    <row r="72479" spans="1:2" x14ac:dyDescent="0.25">
      <c r="A72479">
        <v>193170</v>
      </c>
      <c r="B72479">
        <v>-0.79883159742211096</v>
      </c>
    </row>
    <row r="72480" spans="1:2" x14ac:dyDescent="0.25">
      <c r="A72480">
        <v>193171</v>
      </c>
      <c r="B72480">
        <v>1.036781434952101</v>
      </c>
    </row>
    <row r="72481" spans="1:2" x14ac:dyDescent="0.25">
      <c r="A72481">
        <v>193172</v>
      </c>
      <c r="B72481">
        <v>0.73084592955639938</v>
      </c>
    </row>
    <row r="72482" spans="1:2" x14ac:dyDescent="0.25">
      <c r="A72482">
        <v>193173</v>
      </c>
      <c r="B72482">
        <v>0.49289609202640888</v>
      </c>
    </row>
    <row r="72483" spans="1:2" x14ac:dyDescent="0.25">
      <c r="A72483">
        <v>193174</v>
      </c>
      <c r="B72483">
        <v>-1.053777851918529</v>
      </c>
    </row>
    <row r="72484" spans="1:2" x14ac:dyDescent="0.25">
      <c r="A72484">
        <v>193175</v>
      </c>
      <c r="B72484">
        <v>-0.33992833932855793</v>
      </c>
    </row>
    <row r="72485" spans="1:2" x14ac:dyDescent="0.25">
      <c r="A72485">
        <v>193176</v>
      </c>
      <c r="B72485">
        <v>-0.4249104241606973</v>
      </c>
    </row>
    <row r="72486" spans="1:2" x14ac:dyDescent="0.25">
      <c r="A72486">
        <v>193177</v>
      </c>
      <c r="B72486">
        <v>0.66286026169068779</v>
      </c>
    </row>
    <row r="72487" spans="1:2" x14ac:dyDescent="0.25">
      <c r="A72487">
        <v>193178</v>
      </c>
      <c r="B72487">
        <v>1.121763519784241</v>
      </c>
    </row>
    <row r="72488" spans="1:2" x14ac:dyDescent="0.25">
      <c r="A72488">
        <v>193179</v>
      </c>
      <c r="B72488">
        <v>0.2039570035971347</v>
      </c>
    </row>
    <row r="72489" spans="1:2" x14ac:dyDescent="0.25">
      <c r="A72489">
        <v>193180</v>
      </c>
      <c r="B72489">
        <v>0.11897491876499521</v>
      </c>
    </row>
    <row r="72490" spans="1:2" x14ac:dyDescent="0.25">
      <c r="A72490">
        <v>193181</v>
      </c>
      <c r="B72490">
        <v>2.056566452937775</v>
      </c>
    </row>
    <row r="72491" spans="1:2" x14ac:dyDescent="0.25">
      <c r="A72491">
        <v>193182</v>
      </c>
      <c r="B72491">
        <v>1.20674560461638</v>
      </c>
    </row>
    <row r="72492" spans="1:2" x14ac:dyDescent="0.25">
      <c r="A72492">
        <v>193183</v>
      </c>
      <c r="B72492">
        <v>2.1925377886691981</v>
      </c>
    </row>
    <row r="72493" spans="1:2" x14ac:dyDescent="0.25">
      <c r="A72493">
        <v>193184</v>
      </c>
      <c r="B72493">
        <v>2.2435270395684821</v>
      </c>
    </row>
    <row r="72494" spans="1:2" x14ac:dyDescent="0.25">
      <c r="A72494">
        <v>193185</v>
      </c>
      <c r="B72494">
        <v>1.85260944934064</v>
      </c>
    </row>
    <row r="72495" spans="1:2" x14ac:dyDescent="0.25">
      <c r="A72495">
        <v>193186</v>
      </c>
      <c r="B72495">
        <v>1.818616615407785</v>
      </c>
    </row>
    <row r="72496" spans="1:2" x14ac:dyDescent="0.25">
      <c r="A72496">
        <v>193187</v>
      </c>
      <c r="B72496">
        <v>1.308724106414948</v>
      </c>
    </row>
    <row r="72497" spans="1:2" x14ac:dyDescent="0.25">
      <c r="A72497">
        <v>193188</v>
      </c>
      <c r="B72497">
        <v>-0.86681726528782255</v>
      </c>
    </row>
    <row r="72498" spans="1:2" x14ac:dyDescent="0.25">
      <c r="A72498">
        <v>193513</v>
      </c>
      <c r="B72498">
        <v>-0.95179935011996197</v>
      </c>
    </row>
    <row r="72499" spans="1:2" x14ac:dyDescent="0.25">
      <c r="A72499">
        <v>193514</v>
      </c>
      <c r="B72499">
        <v>0.8498208483213946</v>
      </c>
    </row>
    <row r="72500" spans="1:2" x14ac:dyDescent="0.25">
      <c r="A72500">
        <v>193515</v>
      </c>
      <c r="B72500">
        <v>1.4276990251799431</v>
      </c>
    </row>
    <row r="72501" spans="1:2" x14ac:dyDescent="0.25">
      <c r="A72501">
        <v>193516</v>
      </c>
      <c r="B72501">
        <v>0.57787817685854836</v>
      </c>
    </row>
    <row r="72502" spans="1:2" x14ac:dyDescent="0.25">
      <c r="A72502">
        <v>193517</v>
      </c>
      <c r="B72502">
        <v>1.2747312724820921</v>
      </c>
    </row>
    <row r="72503" spans="1:2" x14ac:dyDescent="0.25">
      <c r="A72503">
        <v>193518</v>
      </c>
      <c r="B72503">
        <v>1.563670360911366</v>
      </c>
    </row>
    <row r="72504" spans="1:2" x14ac:dyDescent="0.25">
      <c r="A72504">
        <v>193519</v>
      </c>
      <c r="B72504">
        <v>2.1925377886691981</v>
      </c>
    </row>
    <row r="72505" spans="1:2" x14ac:dyDescent="0.25">
      <c r="A72505">
        <v>193520</v>
      </c>
      <c r="B72505">
        <v>2.2265306226020538</v>
      </c>
    </row>
    <row r="72506" spans="1:2" x14ac:dyDescent="0.25">
      <c r="A72506">
        <v>193521</v>
      </c>
      <c r="B72506">
        <v>2.1075557038370589</v>
      </c>
    </row>
    <row r="72507" spans="1:2" x14ac:dyDescent="0.25">
      <c r="A72507">
        <v>193522</v>
      </c>
      <c r="B72507">
        <v>2.158544954736342</v>
      </c>
    </row>
    <row r="72508" spans="1:2" x14ac:dyDescent="0.25">
      <c r="A72508">
        <v>193523</v>
      </c>
      <c r="B72508">
        <v>2.1415485377699151</v>
      </c>
    </row>
    <row r="72509" spans="1:2" x14ac:dyDescent="0.25">
      <c r="A72509">
        <v>193524</v>
      </c>
      <c r="B72509">
        <v>2.668437463729179</v>
      </c>
    </row>
    <row r="72510" spans="1:2" x14ac:dyDescent="0.25">
      <c r="A72510">
        <v>193525</v>
      </c>
      <c r="B72510">
        <v>2.6514410467627512</v>
      </c>
    </row>
    <row r="72511" spans="1:2" x14ac:dyDescent="0.25">
      <c r="A72511">
        <v>193526</v>
      </c>
      <c r="B72511">
        <v>2.056566452937775</v>
      </c>
    </row>
    <row r="72512" spans="1:2" x14ac:dyDescent="0.25">
      <c r="A72512">
        <v>193527</v>
      </c>
      <c r="B72512">
        <v>1.359713357314231</v>
      </c>
    </row>
    <row r="72513" spans="1:2" x14ac:dyDescent="0.25">
      <c r="A72513">
        <v>193528</v>
      </c>
      <c r="B72513">
        <v>2.1245521208034872</v>
      </c>
    </row>
    <row r="72514" spans="1:2" x14ac:dyDescent="0.25">
      <c r="A72514">
        <v>193529</v>
      </c>
      <c r="B72514">
        <v>2.719426714628463</v>
      </c>
    </row>
    <row r="72515" spans="1:2" x14ac:dyDescent="0.25">
      <c r="A72515">
        <v>193530</v>
      </c>
      <c r="B72515">
        <v>2.5494625449641841</v>
      </c>
    </row>
    <row r="72516" spans="1:2" x14ac:dyDescent="0.25">
      <c r="A72516">
        <v>193531</v>
      </c>
      <c r="B72516">
        <v>1.665648862709934</v>
      </c>
    </row>
    <row r="72517" spans="1:2" x14ac:dyDescent="0.25">
      <c r="A72517">
        <v>193532</v>
      </c>
      <c r="B72517">
        <v>2.7534195485613191</v>
      </c>
    </row>
    <row r="72518" spans="1:2" x14ac:dyDescent="0.25">
      <c r="A72518">
        <v>193533</v>
      </c>
      <c r="B72518">
        <v>1.9885807850720629</v>
      </c>
    </row>
    <row r="72519" spans="1:2" x14ac:dyDescent="0.25">
      <c r="A72519">
        <v>193534</v>
      </c>
      <c r="B72519">
        <v>2.82140521642703</v>
      </c>
    </row>
    <row r="72520" spans="1:2" x14ac:dyDescent="0.25">
      <c r="A72520">
        <v>193535</v>
      </c>
      <c r="B72520">
        <v>3.0083658030577372</v>
      </c>
    </row>
    <row r="72521" spans="1:2" x14ac:dyDescent="0.25">
      <c r="A72521">
        <v>193536</v>
      </c>
      <c r="B72521">
        <v>2.1755413717027698</v>
      </c>
    </row>
    <row r="72522" spans="1:2" x14ac:dyDescent="0.25">
      <c r="A72522">
        <v>193537</v>
      </c>
      <c r="B72522">
        <v>2.6854338806956068</v>
      </c>
    </row>
    <row r="72523" spans="1:2" x14ac:dyDescent="0.25">
      <c r="A72523">
        <v>193538</v>
      </c>
      <c r="B72523">
        <v>3.025362220024165</v>
      </c>
    </row>
    <row r="72524" spans="1:2" x14ac:dyDescent="0.25">
      <c r="A72524">
        <v>193539</v>
      </c>
      <c r="B72524">
        <v>2.872394467326314</v>
      </c>
    </row>
    <row r="72525" spans="1:2" x14ac:dyDescent="0.25">
      <c r="A72525">
        <v>193540</v>
      </c>
      <c r="B72525">
        <v>2.7024302976620351</v>
      </c>
    </row>
    <row r="72526" spans="1:2" x14ac:dyDescent="0.25">
      <c r="A72526">
        <v>193541</v>
      </c>
      <c r="B72526">
        <v>1.2747312724820921</v>
      </c>
    </row>
    <row r="72527" spans="1:2" x14ac:dyDescent="0.25">
      <c r="A72527">
        <v>193542</v>
      </c>
      <c r="B72527">
        <v>1.5976631948442219</v>
      </c>
    </row>
    <row r="72528" spans="1:2" x14ac:dyDescent="0.25">
      <c r="A72528">
        <v>193543</v>
      </c>
      <c r="B72528">
        <v>2.1415485377699151</v>
      </c>
    </row>
    <row r="72529" spans="1:2" x14ac:dyDescent="0.25">
      <c r="A72529">
        <v>193544</v>
      </c>
      <c r="B72529">
        <v>2.056566452937775</v>
      </c>
    </row>
    <row r="72530" spans="1:2" x14ac:dyDescent="0.25">
      <c r="A72530">
        <v>193545</v>
      </c>
      <c r="B72530">
        <v>1.104767102817813</v>
      </c>
    </row>
    <row r="72531" spans="1:2" x14ac:dyDescent="0.25">
      <c r="A72531">
        <v>193546</v>
      </c>
      <c r="B72531">
        <v>3.5182583120505742</v>
      </c>
    </row>
    <row r="72532" spans="1:2" x14ac:dyDescent="0.25">
      <c r="A72532">
        <v>193547</v>
      </c>
      <c r="B72532">
        <v>1.5126811100120821</v>
      </c>
    </row>
    <row r="72533" spans="1:2" x14ac:dyDescent="0.25">
      <c r="A72533">
        <v>193548</v>
      </c>
      <c r="B72533">
        <v>2.515469711031328</v>
      </c>
    </row>
    <row r="72534" spans="1:2" x14ac:dyDescent="0.25">
      <c r="A72534">
        <v>193549</v>
      </c>
      <c r="B72534">
        <v>2.5324661279977558</v>
      </c>
    </row>
    <row r="72535" spans="1:2" x14ac:dyDescent="0.25">
      <c r="A72535">
        <v>193550</v>
      </c>
      <c r="B72535">
        <v>1.325720523381376</v>
      </c>
    </row>
    <row r="72536" spans="1:2" x14ac:dyDescent="0.25">
      <c r="A72536">
        <v>193551</v>
      </c>
      <c r="B72536">
        <v>2.4474840431656171</v>
      </c>
    </row>
    <row r="72537" spans="1:2" x14ac:dyDescent="0.25">
      <c r="A72537">
        <v>193552</v>
      </c>
      <c r="B72537">
        <v>1.3767097742806591</v>
      </c>
    </row>
    <row r="72538" spans="1:2" x14ac:dyDescent="0.25">
      <c r="A72538">
        <v>193553</v>
      </c>
      <c r="B72538">
        <v>2.872394467326314</v>
      </c>
    </row>
    <row r="72539" spans="1:2" x14ac:dyDescent="0.25">
      <c r="A72539">
        <v>193554</v>
      </c>
      <c r="B72539">
        <v>3.3992833932855779</v>
      </c>
    </row>
    <row r="72540" spans="1:2" x14ac:dyDescent="0.25">
      <c r="A72540">
        <v>193555</v>
      </c>
      <c r="B72540">
        <v>3.5182583120505742</v>
      </c>
    </row>
    <row r="72541" spans="1:2" x14ac:dyDescent="0.25">
      <c r="A72541">
        <v>193556</v>
      </c>
      <c r="B72541">
        <v>2.5834553788970398</v>
      </c>
    </row>
    <row r="72542" spans="1:2" x14ac:dyDescent="0.25">
      <c r="A72542">
        <v>193557</v>
      </c>
      <c r="B72542">
        <v>1.767627364508501</v>
      </c>
    </row>
    <row r="72543" spans="1:2" x14ac:dyDescent="0.25">
      <c r="A72543">
        <v>193558</v>
      </c>
      <c r="B72543">
        <v>2.770415965527746</v>
      </c>
    </row>
    <row r="72544" spans="1:2" x14ac:dyDescent="0.25">
      <c r="A72544">
        <v>193559</v>
      </c>
      <c r="B72544">
        <v>0.8498208483213946</v>
      </c>
    </row>
    <row r="72545" spans="1:2" x14ac:dyDescent="0.25">
      <c r="A72545">
        <v>193560</v>
      </c>
      <c r="B72545">
        <v>-1.121763519784241</v>
      </c>
    </row>
    <row r="72546" spans="1:2" x14ac:dyDescent="0.25">
      <c r="A72546">
        <v>193561</v>
      </c>
      <c r="B72546">
        <v>-0.67985667865711574</v>
      </c>
    </row>
    <row r="72547" spans="1:2" x14ac:dyDescent="0.25">
      <c r="A72547">
        <v>193562</v>
      </c>
      <c r="B72547">
        <v>-0.15296775269785101</v>
      </c>
    </row>
    <row r="72548" spans="1:2" x14ac:dyDescent="0.25">
      <c r="A72548">
        <v>193563</v>
      </c>
      <c r="B72548">
        <v>0.49289609202640888</v>
      </c>
    </row>
    <row r="72549" spans="1:2" x14ac:dyDescent="0.25">
      <c r="A72549">
        <v>193564</v>
      </c>
      <c r="B72549">
        <v>-0.16996416966427891</v>
      </c>
    </row>
    <row r="72550" spans="1:2" x14ac:dyDescent="0.25">
      <c r="A72550">
        <v>193565</v>
      </c>
      <c r="B72550">
        <v>1.5806667778777941</v>
      </c>
    </row>
    <row r="72551" spans="1:2" x14ac:dyDescent="0.25">
      <c r="A72551">
        <v>193566</v>
      </c>
      <c r="B72551">
        <v>2.3964947922663331</v>
      </c>
    </row>
    <row r="72552" spans="1:2" x14ac:dyDescent="0.25">
      <c r="A72552">
        <v>193567</v>
      </c>
      <c r="B72552">
        <v>1.716638113609217</v>
      </c>
    </row>
    <row r="72553" spans="1:2" x14ac:dyDescent="0.25">
      <c r="A72553">
        <v>193568</v>
      </c>
      <c r="B72553">
        <v>1.5806667778777941</v>
      </c>
    </row>
    <row r="72554" spans="1:2" x14ac:dyDescent="0.25">
      <c r="A72554">
        <v>193569</v>
      </c>
      <c r="B72554">
        <v>0.67985667865711574</v>
      </c>
    </row>
    <row r="72555" spans="1:2" x14ac:dyDescent="0.25">
      <c r="A72555">
        <v>193570</v>
      </c>
      <c r="B72555">
        <v>0.91780651618710618</v>
      </c>
    </row>
    <row r="72556" spans="1:2" x14ac:dyDescent="0.25">
      <c r="A72556">
        <v>193571</v>
      </c>
      <c r="B72556">
        <v>2.2265306226020538</v>
      </c>
    </row>
    <row r="72557" spans="1:2" x14ac:dyDescent="0.25">
      <c r="A72557">
        <v>193572</v>
      </c>
      <c r="B72557">
        <v>2.056566452937775</v>
      </c>
    </row>
    <row r="72558" spans="1:2" x14ac:dyDescent="0.25">
      <c r="A72558">
        <v>193573</v>
      </c>
      <c r="B72558">
        <v>1.767627364508501</v>
      </c>
    </row>
    <row r="72559" spans="1:2" x14ac:dyDescent="0.25">
      <c r="A72559">
        <v>193574</v>
      </c>
      <c r="B72559">
        <v>1.9375915341727801</v>
      </c>
    </row>
    <row r="72560" spans="1:2" x14ac:dyDescent="0.25">
      <c r="A72560">
        <v>193575</v>
      </c>
      <c r="B72560">
        <v>2.5324661279977558</v>
      </c>
    </row>
    <row r="72561" spans="1:2" x14ac:dyDescent="0.25">
      <c r="A72561">
        <v>193576</v>
      </c>
      <c r="B72561">
        <v>0.78183518045568312</v>
      </c>
    </row>
    <row r="72562" spans="1:2" x14ac:dyDescent="0.25">
      <c r="A72562">
        <v>193577</v>
      </c>
      <c r="B72562">
        <v>1.5976631948442219</v>
      </c>
    </row>
    <row r="72563" spans="1:2" x14ac:dyDescent="0.25">
      <c r="A72563">
        <v>193578</v>
      </c>
      <c r="B72563">
        <v>1.342716940347803</v>
      </c>
    </row>
    <row r="72564" spans="1:2" x14ac:dyDescent="0.25">
      <c r="A72564">
        <v>193579</v>
      </c>
      <c r="B72564">
        <v>0.2209534205635626</v>
      </c>
    </row>
    <row r="72565" spans="1:2" x14ac:dyDescent="0.25">
      <c r="A72565">
        <v>193580</v>
      </c>
      <c r="B72565">
        <v>1.155756353717097</v>
      </c>
    </row>
    <row r="72566" spans="1:2" x14ac:dyDescent="0.25">
      <c r="A72566">
        <v>193581</v>
      </c>
      <c r="B72566">
        <v>2.6004517958634681</v>
      </c>
    </row>
    <row r="72567" spans="1:2" x14ac:dyDescent="0.25">
      <c r="A72567">
        <v>193582</v>
      </c>
      <c r="B72567">
        <v>2.2775198735013382</v>
      </c>
    </row>
    <row r="72568" spans="1:2" x14ac:dyDescent="0.25">
      <c r="A72568">
        <v>193583</v>
      </c>
      <c r="B72568">
        <v>2.1245521208034872</v>
      </c>
    </row>
    <row r="72569" spans="1:2" x14ac:dyDescent="0.25">
      <c r="A72569">
        <v>193584</v>
      </c>
      <c r="B72569">
        <v>1.920595117206352</v>
      </c>
    </row>
    <row r="72570" spans="1:2" x14ac:dyDescent="0.25">
      <c r="A72570">
        <v>193585</v>
      </c>
      <c r="B72570">
        <v>1.2917276894485199</v>
      </c>
    </row>
    <row r="72571" spans="1:2" x14ac:dyDescent="0.25">
      <c r="A72571">
        <v>193586</v>
      </c>
      <c r="B72571">
        <v>1.818616615407785</v>
      </c>
    </row>
    <row r="72572" spans="1:2" x14ac:dyDescent="0.25">
      <c r="A72572">
        <v>193587</v>
      </c>
      <c r="B72572">
        <v>2.4474840431656171</v>
      </c>
    </row>
    <row r="72573" spans="1:2" x14ac:dyDescent="0.25">
      <c r="A72573">
        <v>193588</v>
      </c>
      <c r="B72573">
        <v>2.311512707434193</v>
      </c>
    </row>
    <row r="72574" spans="1:2" x14ac:dyDescent="0.25">
      <c r="A72574">
        <v>193589</v>
      </c>
      <c r="B72574">
        <v>1.461691859112799</v>
      </c>
    </row>
    <row r="72575" spans="1:2" x14ac:dyDescent="0.25">
      <c r="A72575">
        <v>193590</v>
      </c>
      <c r="B72575">
        <v>0.33992833932855793</v>
      </c>
    </row>
    <row r="72576" spans="1:2" x14ac:dyDescent="0.25">
      <c r="A72576">
        <v>193591</v>
      </c>
      <c r="B72576">
        <v>0.15296775269785101</v>
      </c>
    </row>
    <row r="72577" spans="1:2" x14ac:dyDescent="0.25">
      <c r="A72577">
        <v>193592</v>
      </c>
      <c r="B72577">
        <v>-0.37392117326141372</v>
      </c>
    </row>
    <row r="72578" spans="1:2" x14ac:dyDescent="0.25">
      <c r="A72578">
        <v>193593</v>
      </c>
      <c r="B72578">
        <v>0.27194267146284629</v>
      </c>
    </row>
    <row r="72579" spans="1:2" x14ac:dyDescent="0.25">
      <c r="A72579">
        <v>193594</v>
      </c>
      <c r="B72579">
        <v>1.155756353717097</v>
      </c>
    </row>
    <row r="72580" spans="1:2" x14ac:dyDescent="0.25">
      <c r="A72580">
        <v>193595</v>
      </c>
      <c r="B72580">
        <v>0.47589967505998099</v>
      </c>
    </row>
    <row r="72581" spans="1:2" x14ac:dyDescent="0.25">
      <c r="A72581">
        <v>193596</v>
      </c>
      <c r="B72581">
        <v>0.49289609202640888</v>
      </c>
    </row>
    <row r="72582" spans="1:2" x14ac:dyDescent="0.25">
      <c r="A72582">
        <v>193597</v>
      </c>
      <c r="B72582">
        <v>0.35692475629498582</v>
      </c>
    </row>
    <row r="72583" spans="1:2" x14ac:dyDescent="0.25">
      <c r="A72583">
        <v>193598</v>
      </c>
      <c r="B72583">
        <v>0.11897491876499521</v>
      </c>
    </row>
    <row r="72584" spans="1:2" x14ac:dyDescent="0.25">
      <c r="A72584">
        <v>193599</v>
      </c>
      <c r="B72584">
        <v>0.11897491876499521</v>
      </c>
    </row>
    <row r="72585" spans="1:2" x14ac:dyDescent="0.25">
      <c r="A72585">
        <v>193600</v>
      </c>
      <c r="B72585">
        <v>0.1869605866307068</v>
      </c>
    </row>
    <row r="72586" spans="1:2" x14ac:dyDescent="0.25">
      <c r="A72586">
        <v>193601</v>
      </c>
      <c r="B72586">
        <v>1.410702608213515</v>
      </c>
    </row>
    <row r="72587" spans="1:2" x14ac:dyDescent="0.25">
      <c r="A72587">
        <v>193602</v>
      </c>
      <c r="B72587">
        <v>1.631656028777078</v>
      </c>
    </row>
    <row r="72588" spans="1:2" x14ac:dyDescent="0.25">
      <c r="A72588">
        <v>193603</v>
      </c>
      <c r="B72588">
        <v>1.2917276894485199</v>
      </c>
    </row>
    <row r="72589" spans="1:2" x14ac:dyDescent="0.25">
      <c r="A72589">
        <v>193604</v>
      </c>
      <c r="B72589">
        <v>3.1443371387891599</v>
      </c>
    </row>
    <row r="72590" spans="1:2" x14ac:dyDescent="0.25">
      <c r="A72590">
        <v>193605</v>
      </c>
      <c r="B72590">
        <v>1.7336345305756451</v>
      </c>
    </row>
    <row r="72591" spans="1:2" x14ac:dyDescent="0.25">
      <c r="A72591">
        <v>193606</v>
      </c>
      <c r="B72591">
        <v>1.4446954421463709</v>
      </c>
    </row>
    <row r="72592" spans="1:2" x14ac:dyDescent="0.25">
      <c r="A72592">
        <v>193607</v>
      </c>
      <c r="B72592">
        <v>1.019785017985674</v>
      </c>
    </row>
    <row r="72593" spans="1:2" x14ac:dyDescent="0.25">
      <c r="A72593">
        <v>193608</v>
      </c>
      <c r="B72593">
        <v>2.7874123824941739</v>
      </c>
    </row>
    <row r="72594" spans="1:2" x14ac:dyDescent="0.25">
      <c r="A72594">
        <v>193609</v>
      </c>
      <c r="B72594">
        <v>2.3964947922663331</v>
      </c>
    </row>
    <row r="72595" spans="1:2" x14ac:dyDescent="0.25">
      <c r="A72595">
        <v>193610</v>
      </c>
      <c r="B72595">
        <v>0.73084592955639938</v>
      </c>
    </row>
    <row r="72596" spans="1:2" x14ac:dyDescent="0.25">
      <c r="A72596">
        <v>193611</v>
      </c>
      <c r="B72596">
        <v>2.1755413717027698</v>
      </c>
    </row>
    <row r="72597" spans="1:2" x14ac:dyDescent="0.25">
      <c r="A72597">
        <v>193612</v>
      </c>
      <c r="B72597">
        <v>1.869605866307068</v>
      </c>
    </row>
    <row r="72598" spans="1:2" x14ac:dyDescent="0.25">
      <c r="A72598">
        <v>193613</v>
      </c>
      <c r="B72598">
        <v>-0.11897491876499521</v>
      </c>
    </row>
    <row r="72599" spans="1:2" x14ac:dyDescent="0.25">
      <c r="A72599">
        <v>193938</v>
      </c>
      <c r="B72599">
        <v>-0.628867427757832</v>
      </c>
    </row>
    <row r="72600" spans="1:2" x14ac:dyDescent="0.25">
      <c r="A72600">
        <v>193939</v>
      </c>
      <c r="B72600">
        <v>1.8016201984413569</v>
      </c>
    </row>
    <row r="72601" spans="1:2" x14ac:dyDescent="0.25">
      <c r="A72601">
        <v>193940</v>
      </c>
      <c r="B72601">
        <v>1.3937061912470869</v>
      </c>
    </row>
    <row r="72602" spans="1:2" x14ac:dyDescent="0.25">
      <c r="A72602">
        <v>193941</v>
      </c>
      <c r="B72602">
        <v>0.83282443135496675</v>
      </c>
    </row>
    <row r="72603" spans="1:2" x14ac:dyDescent="0.25">
      <c r="A72603">
        <v>193942</v>
      </c>
      <c r="B72603">
        <v>2.3285091244006209</v>
      </c>
    </row>
    <row r="72604" spans="1:2" x14ac:dyDescent="0.25">
      <c r="A72604">
        <v>193943</v>
      </c>
      <c r="B72604">
        <v>1.5806667778777941</v>
      </c>
    </row>
    <row r="72605" spans="1:2" x14ac:dyDescent="0.25">
      <c r="A72605">
        <v>193944</v>
      </c>
      <c r="B72605">
        <v>2.2605234565349099</v>
      </c>
    </row>
    <row r="72606" spans="1:2" x14ac:dyDescent="0.25">
      <c r="A72606">
        <v>193945</v>
      </c>
      <c r="B72606">
        <v>2.6004517958634681</v>
      </c>
    </row>
    <row r="72607" spans="1:2" x14ac:dyDescent="0.25">
      <c r="A72607">
        <v>193946</v>
      </c>
      <c r="B72607">
        <v>2.0225736190049188</v>
      </c>
    </row>
    <row r="72608" spans="1:2" x14ac:dyDescent="0.25">
      <c r="A72608">
        <v>193947</v>
      </c>
      <c r="B72608">
        <v>2.3285091244006209</v>
      </c>
    </row>
    <row r="72609" spans="1:2" x14ac:dyDescent="0.25">
      <c r="A72609">
        <v>193948</v>
      </c>
      <c r="B72609">
        <v>1.6486524457435059</v>
      </c>
    </row>
    <row r="72610" spans="1:2" x14ac:dyDescent="0.25">
      <c r="A72610">
        <v>193949</v>
      </c>
      <c r="B72610">
        <v>2.1075557038370589</v>
      </c>
    </row>
    <row r="72611" spans="1:2" x14ac:dyDescent="0.25">
      <c r="A72611">
        <v>193950</v>
      </c>
      <c r="B72611">
        <v>2.9403801351920249</v>
      </c>
    </row>
    <row r="72612" spans="1:2" x14ac:dyDescent="0.25">
      <c r="A72612">
        <v>193951</v>
      </c>
      <c r="B72612">
        <v>2.3794983752999048</v>
      </c>
    </row>
    <row r="72613" spans="1:2" x14ac:dyDescent="0.25">
      <c r="A72613">
        <v>193952</v>
      </c>
      <c r="B72613">
        <v>2.4134912092327609</v>
      </c>
    </row>
    <row r="72614" spans="1:2" x14ac:dyDescent="0.25">
      <c r="A72614">
        <v>193953</v>
      </c>
      <c r="B72614">
        <v>2.2605234565349099</v>
      </c>
    </row>
    <row r="72615" spans="1:2" x14ac:dyDescent="0.25">
      <c r="A72615">
        <v>193954</v>
      </c>
      <c r="B72615">
        <v>3.3482941423862949</v>
      </c>
    </row>
    <row r="72616" spans="1:2" x14ac:dyDescent="0.25">
      <c r="A72616">
        <v>193955</v>
      </c>
      <c r="B72616">
        <v>2.4984732940649002</v>
      </c>
    </row>
    <row r="72617" spans="1:2" x14ac:dyDescent="0.25">
      <c r="A72617">
        <v>193956</v>
      </c>
      <c r="B72617">
        <v>2.5494625449641841</v>
      </c>
    </row>
    <row r="72618" spans="1:2" x14ac:dyDescent="0.25">
      <c r="A72618">
        <v>193957</v>
      </c>
      <c r="B72618">
        <v>2.0225736190049188</v>
      </c>
    </row>
    <row r="72619" spans="1:2" x14ac:dyDescent="0.25">
      <c r="A72619">
        <v>193958</v>
      </c>
      <c r="B72619">
        <v>2.6344446297963229</v>
      </c>
    </row>
    <row r="72620" spans="1:2" x14ac:dyDescent="0.25">
      <c r="A72620">
        <v>193959</v>
      </c>
      <c r="B72620">
        <v>1.2237420215828081</v>
      </c>
    </row>
    <row r="72621" spans="1:2" x14ac:dyDescent="0.25">
      <c r="A72621">
        <v>193960</v>
      </c>
      <c r="B72621">
        <v>2.719426714628463</v>
      </c>
    </row>
    <row r="72622" spans="1:2" x14ac:dyDescent="0.25">
      <c r="A72622">
        <v>193961</v>
      </c>
      <c r="B72622">
        <v>3.535254729017002</v>
      </c>
    </row>
    <row r="72623" spans="1:2" x14ac:dyDescent="0.25">
      <c r="A72623">
        <v>193962</v>
      </c>
      <c r="B72623">
        <v>2.9233837182255979</v>
      </c>
    </row>
    <row r="72624" spans="1:2" x14ac:dyDescent="0.25">
      <c r="A72624">
        <v>193963</v>
      </c>
      <c r="B72624">
        <v>3.4502726441848619</v>
      </c>
    </row>
    <row r="72625" spans="1:2" x14ac:dyDescent="0.25">
      <c r="A72625">
        <v>193964</v>
      </c>
      <c r="B72625">
        <v>2.7534195485613191</v>
      </c>
    </row>
    <row r="72626" spans="1:2" x14ac:dyDescent="0.25">
      <c r="A72626">
        <v>193965</v>
      </c>
      <c r="B72626">
        <v>1.8356130323742119</v>
      </c>
    </row>
    <row r="72627" spans="1:2" x14ac:dyDescent="0.25">
      <c r="A72627">
        <v>193966</v>
      </c>
      <c r="B72627">
        <v>2.4984732940649002</v>
      </c>
    </row>
    <row r="72628" spans="1:2" x14ac:dyDescent="0.25">
      <c r="A72628">
        <v>193967</v>
      </c>
      <c r="B72628">
        <v>1.9035987002399239</v>
      </c>
    </row>
    <row r="72629" spans="1:2" x14ac:dyDescent="0.25">
      <c r="A72629">
        <v>193968</v>
      </c>
      <c r="B72629">
        <v>1.8356130323742119</v>
      </c>
    </row>
    <row r="72630" spans="1:2" x14ac:dyDescent="0.25">
      <c r="A72630">
        <v>193969</v>
      </c>
      <c r="B72630">
        <v>2.2605234565349099</v>
      </c>
    </row>
    <row r="72631" spans="1:2" x14ac:dyDescent="0.25">
      <c r="A72631">
        <v>193970</v>
      </c>
      <c r="B72631">
        <v>2.5494625449641841</v>
      </c>
    </row>
    <row r="72632" spans="1:2" x14ac:dyDescent="0.25">
      <c r="A72632">
        <v>193971</v>
      </c>
      <c r="B72632">
        <v>2.0395700359713471</v>
      </c>
    </row>
    <row r="72633" spans="1:2" x14ac:dyDescent="0.25">
      <c r="A72633">
        <v>193972</v>
      </c>
      <c r="B72633">
        <v>1.546673943944938</v>
      </c>
    </row>
    <row r="72634" spans="1:2" x14ac:dyDescent="0.25">
      <c r="A72634">
        <v>193973</v>
      </c>
      <c r="B72634">
        <v>2.4984732940649002</v>
      </c>
    </row>
    <row r="72635" spans="1:2" x14ac:dyDescent="0.25">
      <c r="A72635">
        <v>193974</v>
      </c>
      <c r="B72635">
        <v>1.85260944934064</v>
      </c>
    </row>
    <row r="72636" spans="1:2" x14ac:dyDescent="0.25">
      <c r="A72636">
        <v>193975</v>
      </c>
      <c r="B72636">
        <v>3.2463156405877269</v>
      </c>
    </row>
    <row r="72637" spans="1:2" x14ac:dyDescent="0.25">
      <c r="A72637">
        <v>193976</v>
      </c>
      <c r="B72637">
        <v>3.076351470923449</v>
      </c>
    </row>
    <row r="72638" spans="1:2" x14ac:dyDescent="0.25">
      <c r="A72638">
        <v>193977</v>
      </c>
      <c r="B72638">
        <v>2.9913693860913089</v>
      </c>
    </row>
    <row r="72639" spans="1:2" x14ac:dyDescent="0.25">
      <c r="A72639">
        <v>193978</v>
      </c>
      <c r="B72639">
        <v>2.2435270395684821</v>
      </c>
    </row>
    <row r="72640" spans="1:2" x14ac:dyDescent="0.25">
      <c r="A72640">
        <v>193979</v>
      </c>
      <c r="B72640">
        <v>3.2633120575541552</v>
      </c>
    </row>
    <row r="72641" spans="1:2" x14ac:dyDescent="0.25">
      <c r="A72641">
        <v>193980</v>
      </c>
      <c r="B72641">
        <v>3.0933478878898759</v>
      </c>
    </row>
    <row r="72642" spans="1:2" x14ac:dyDescent="0.25">
      <c r="A72642">
        <v>193981</v>
      </c>
      <c r="B72642">
        <v>2.6514410467627512</v>
      </c>
    </row>
    <row r="72643" spans="1:2" x14ac:dyDescent="0.25">
      <c r="A72643">
        <v>193982</v>
      </c>
      <c r="B72643">
        <v>2.2775198735013382</v>
      </c>
    </row>
    <row r="72644" spans="1:2" x14ac:dyDescent="0.25">
      <c r="A72644">
        <v>193983</v>
      </c>
      <c r="B72644">
        <v>3.637233230815569</v>
      </c>
    </row>
    <row r="72645" spans="1:2" x14ac:dyDescent="0.25">
      <c r="A72645">
        <v>193984</v>
      </c>
      <c r="B72645">
        <v>3.4672690611512902</v>
      </c>
    </row>
    <row r="72646" spans="1:2" x14ac:dyDescent="0.25">
      <c r="A72646">
        <v>193985</v>
      </c>
      <c r="B72646">
        <v>1.478688276079227</v>
      </c>
    </row>
    <row r="72647" spans="1:2" x14ac:dyDescent="0.25">
      <c r="A72647">
        <v>193986</v>
      </c>
      <c r="B72647">
        <v>1.189749187649952</v>
      </c>
    </row>
    <row r="72648" spans="1:2" x14ac:dyDescent="0.25">
      <c r="A72648">
        <v>193987</v>
      </c>
      <c r="B72648">
        <v>1.5976631948442219</v>
      </c>
    </row>
    <row r="72649" spans="1:2" x14ac:dyDescent="0.25">
      <c r="A72649">
        <v>193988</v>
      </c>
      <c r="B72649">
        <v>0.16996416966427891</v>
      </c>
    </row>
    <row r="72650" spans="1:2" x14ac:dyDescent="0.25">
      <c r="A72650">
        <v>193989</v>
      </c>
      <c r="B72650">
        <v>1.9885807850720629</v>
      </c>
    </row>
    <row r="72651" spans="1:2" x14ac:dyDescent="0.25">
      <c r="A72651">
        <v>193990</v>
      </c>
      <c r="B72651">
        <v>3.2973048914870109</v>
      </c>
    </row>
    <row r="72652" spans="1:2" x14ac:dyDescent="0.25">
      <c r="A72652">
        <v>193991</v>
      </c>
      <c r="B72652">
        <v>3.7902009835134201</v>
      </c>
    </row>
    <row r="72653" spans="1:2" x14ac:dyDescent="0.25">
      <c r="A72653">
        <v>193992</v>
      </c>
      <c r="B72653">
        <v>3.0423586369905928</v>
      </c>
    </row>
    <row r="72654" spans="1:2" x14ac:dyDescent="0.25">
      <c r="A72654">
        <v>193993</v>
      </c>
      <c r="B72654">
        <v>2.8893908842927418</v>
      </c>
    </row>
    <row r="72655" spans="1:2" x14ac:dyDescent="0.25">
      <c r="A72655">
        <v>193994</v>
      </c>
      <c r="B72655">
        <v>2.4474840431656171</v>
      </c>
    </row>
    <row r="72656" spans="1:2" x14ac:dyDescent="0.25">
      <c r="A72656">
        <v>193995</v>
      </c>
      <c r="B72656">
        <v>2.2945162904677661</v>
      </c>
    </row>
    <row r="72657" spans="1:2" x14ac:dyDescent="0.25">
      <c r="A72657">
        <v>193996</v>
      </c>
      <c r="B72657">
        <v>1.85260944934064</v>
      </c>
    </row>
    <row r="72658" spans="1:2" x14ac:dyDescent="0.25">
      <c r="A72658">
        <v>193997</v>
      </c>
      <c r="B72658">
        <v>2.2435270395684821</v>
      </c>
    </row>
    <row r="72659" spans="1:2" x14ac:dyDescent="0.25">
      <c r="A72659">
        <v>193998</v>
      </c>
      <c r="B72659">
        <v>1.172752770683525</v>
      </c>
    </row>
    <row r="72660" spans="1:2" x14ac:dyDescent="0.25">
      <c r="A72660">
        <v>193999</v>
      </c>
      <c r="B72660">
        <v>0.93480293315353413</v>
      </c>
    </row>
    <row r="72661" spans="1:2" x14ac:dyDescent="0.25">
      <c r="A72661">
        <v>194000</v>
      </c>
      <c r="B72661">
        <v>2.5494625449641841</v>
      </c>
    </row>
    <row r="72662" spans="1:2" x14ac:dyDescent="0.25">
      <c r="A72662">
        <v>194001</v>
      </c>
      <c r="B72662">
        <v>2.311512707434193</v>
      </c>
    </row>
    <row r="72663" spans="1:2" x14ac:dyDescent="0.25">
      <c r="A72663">
        <v>194002</v>
      </c>
      <c r="B72663">
        <v>1.5126811100120821</v>
      </c>
    </row>
    <row r="72664" spans="1:2" x14ac:dyDescent="0.25">
      <c r="A72664">
        <v>194003</v>
      </c>
      <c r="B72664">
        <v>1.189749187649952</v>
      </c>
    </row>
    <row r="72665" spans="1:2" x14ac:dyDescent="0.25">
      <c r="A72665">
        <v>194004</v>
      </c>
      <c r="B72665">
        <v>1.2407384385492359</v>
      </c>
    </row>
    <row r="72666" spans="1:2" x14ac:dyDescent="0.25">
      <c r="A72666">
        <v>194005</v>
      </c>
      <c r="B72666">
        <v>2.2775198735013382</v>
      </c>
    </row>
    <row r="72667" spans="1:2" x14ac:dyDescent="0.25">
      <c r="A72667">
        <v>194006</v>
      </c>
      <c r="B72667">
        <v>1.546673943944938</v>
      </c>
    </row>
    <row r="72668" spans="1:2" x14ac:dyDescent="0.25">
      <c r="A72668">
        <v>194007</v>
      </c>
      <c r="B72668">
        <v>2.3285091244006209</v>
      </c>
    </row>
    <row r="72669" spans="1:2" x14ac:dyDescent="0.25">
      <c r="A72669">
        <v>194008</v>
      </c>
      <c r="B72669">
        <v>2.2265306226020538</v>
      </c>
    </row>
    <row r="72670" spans="1:2" x14ac:dyDescent="0.25">
      <c r="A72670">
        <v>194009</v>
      </c>
      <c r="B72670">
        <v>2.2435270395684821</v>
      </c>
    </row>
    <row r="72671" spans="1:2" x14ac:dyDescent="0.25">
      <c r="A72671">
        <v>194010</v>
      </c>
      <c r="B72671">
        <v>2.8044087994606022</v>
      </c>
    </row>
    <row r="72672" spans="1:2" x14ac:dyDescent="0.25">
      <c r="A72672">
        <v>194011</v>
      </c>
      <c r="B72672">
        <v>1.9885807850720629</v>
      </c>
    </row>
    <row r="72673" spans="1:2" x14ac:dyDescent="0.25">
      <c r="A72673">
        <v>194012</v>
      </c>
      <c r="B72673">
        <v>1.818616615407785</v>
      </c>
    </row>
    <row r="72674" spans="1:2" x14ac:dyDescent="0.25">
      <c r="A72674">
        <v>194013</v>
      </c>
      <c r="B72674">
        <v>1.5976631948442219</v>
      </c>
    </row>
    <row r="72675" spans="1:2" x14ac:dyDescent="0.25">
      <c r="A72675">
        <v>194014</v>
      </c>
      <c r="B72675">
        <v>0.27194267146284629</v>
      </c>
    </row>
    <row r="72676" spans="1:2" x14ac:dyDescent="0.25">
      <c r="A72676">
        <v>194015</v>
      </c>
      <c r="B72676">
        <v>0.15296775269785101</v>
      </c>
    </row>
    <row r="72677" spans="1:2" x14ac:dyDescent="0.25">
      <c r="A72677">
        <v>194016</v>
      </c>
      <c r="B72677">
        <v>-0.15296775269785101</v>
      </c>
    </row>
    <row r="72678" spans="1:2" x14ac:dyDescent="0.25">
      <c r="A72678">
        <v>194017</v>
      </c>
      <c r="B72678">
        <v>-0.16996416966427891</v>
      </c>
    </row>
    <row r="72679" spans="1:2" x14ac:dyDescent="0.25">
      <c r="A72679">
        <v>194018</v>
      </c>
      <c r="B72679">
        <v>0.25494625449641839</v>
      </c>
    </row>
    <row r="72680" spans="1:2" x14ac:dyDescent="0.25">
      <c r="A72680">
        <v>194019</v>
      </c>
      <c r="B72680">
        <v>0.66286026169068779</v>
      </c>
    </row>
    <row r="72681" spans="1:2" x14ac:dyDescent="0.25">
      <c r="A72681">
        <v>194020</v>
      </c>
      <c r="B72681">
        <v>0.73084592955639938</v>
      </c>
    </row>
    <row r="72682" spans="1:2" x14ac:dyDescent="0.25">
      <c r="A72682">
        <v>194021</v>
      </c>
      <c r="B72682">
        <v>0.66286026169068779</v>
      </c>
    </row>
    <row r="72683" spans="1:2" x14ac:dyDescent="0.25">
      <c r="A72683">
        <v>194022</v>
      </c>
      <c r="B72683">
        <v>0</v>
      </c>
    </row>
    <row r="72684" spans="1:2" x14ac:dyDescent="0.25">
      <c r="A72684">
        <v>194023</v>
      </c>
      <c r="B72684">
        <v>0.1869605866307068</v>
      </c>
    </row>
    <row r="72685" spans="1:2" x14ac:dyDescent="0.25">
      <c r="A72685">
        <v>194024</v>
      </c>
      <c r="B72685">
        <v>0.49289609202640888</v>
      </c>
    </row>
    <row r="72686" spans="1:2" x14ac:dyDescent="0.25">
      <c r="A72686">
        <v>194025</v>
      </c>
      <c r="B72686">
        <v>0.54388534292569257</v>
      </c>
    </row>
    <row r="72687" spans="1:2" x14ac:dyDescent="0.25">
      <c r="A72687">
        <v>194026</v>
      </c>
      <c r="B72687">
        <v>-1.6996416966427889E-2</v>
      </c>
    </row>
    <row r="72688" spans="1:2" x14ac:dyDescent="0.25">
      <c r="A72688">
        <v>194027</v>
      </c>
      <c r="B72688">
        <v>2.2605234565349099</v>
      </c>
    </row>
    <row r="72689" spans="1:2" x14ac:dyDescent="0.25">
      <c r="A72689">
        <v>194028</v>
      </c>
      <c r="B72689">
        <v>2.2605234565349099</v>
      </c>
    </row>
    <row r="72690" spans="1:2" x14ac:dyDescent="0.25">
      <c r="A72690">
        <v>194029</v>
      </c>
      <c r="B72690">
        <v>2.9063873012591701</v>
      </c>
    </row>
    <row r="72691" spans="1:2" x14ac:dyDescent="0.25">
      <c r="A72691">
        <v>194030</v>
      </c>
      <c r="B72691">
        <v>2.6344446297963229</v>
      </c>
    </row>
    <row r="72692" spans="1:2" x14ac:dyDescent="0.25">
      <c r="A72692">
        <v>194031</v>
      </c>
      <c r="B72692">
        <v>2.2945162904677661</v>
      </c>
    </row>
    <row r="72693" spans="1:2" x14ac:dyDescent="0.25">
      <c r="A72693">
        <v>194032</v>
      </c>
      <c r="B72693">
        <v>2.311512707434193</v>
      </c>
    </row>
    <row r="72694" spans="1:2" x14ac:dyDescent="0.25">
      <c r="A72694">
        <v>194033</v>
      </c>
      <c r="B72694">
        <v>1.665648862709934</v>
      </c>
    </row>
    <row r="72695" spans="1:2" x14ac:dyDescent="0.25">
      <c r="A72695">
        <v>194034</v>
      </c>
      <c r="B72695">
        <v>1.716638113609217</v>
      </c>
    </row>
    <row r="72696" spans="1:2" x14ac:dyDescent="0.25">
      <c r="A72696">
        <v>194035</v>
      </c>
      <c r="B72696">
        <v>-0.25494625449641839</v>
      </c>
    </row>
    <row r="72697" spans="1:2" x14ac:dyDescent="0.25">
      <c r="A72697">
        <v>194036</v>
      </c>
      <c r="B72697">
        <v>2.005577202038491</v>
      </c>
    </row>
    <row r="72698" spans="1:2" x14ac:dyDescent="0.25">
      <c r="A72698">
        <v>194037</v>
      </c>
      <c r="B72698">
        <v>1.5806667778777941</v>
      </c>
    </row>
    <row r="72699" spans="1:2" x14ac:dyDescent="0.25">
      <c r="A72699">
        <v>194038</v>
      </c>
      <c r="B72699">
        <v>6.7985667865711572E-2</v>
      </c>
    </row>
    <row r="72700" spans="1:2" x14ac:dyDescent="0.25">
      <c r="A72700">
        <v>194039</v>
      </c>
      <c r="B72700">
        <v>-1.189749187649952</v>
      </c>
    </row>
    <row r="72701" spans="1:2" x14ac:dyDescent="0.25">
      <c r="A72701">
        <v>194363</v>
      </c>
      <c r="B72701">
        <v>-1.20674560461638</v>
      </c>
    </row>
    <row r="72702" spans="1:2" x14ac:dyDescent="0.25">
      <c r="A72702">
        <v>194364</v>
      </c>
      <c r="B72702">
        <v>1.2407384385492359</v>
      </c>
    </row>
    <row r="72703" spans="1:2" x14ac:dyDescent="0.25">
      <c r="A72703">
        <v>194365</v>
      </c>
      <c r="B72703">
        <v>2.209534205635626</v>
      </c>
    </row>
    <row r="72704" spans="1:2" x14ac:dyDescent="0.25">
      <c r="A72704">
        <v>194366</v>
      </c>
      <c r="B72704">
        <v>1.036781434952101</v>
      </c>
    </row>
    <row r="72705" spans="1:2" x14ac:dyDescent="0.25">
      <c r="A72705">
        <v>194367</v>
      </c>
      <c r="B72705">
        <v>2.2775198735013382</v>
      </c>
    </row>
    <row r="72706" spans="1:2" x14ac:dyDescent="0.25">
      <c r="A72706">
        <v>194368</v>
      </c>
      <c r="B72706">
        <v>1.3767097742806591</v>
      </c>
    </row>
    <row r="72707" spans="1:2" x14ac:dyDescent="0.25">
      <c r="A72707">
        <v>194369</v>
      </c>
      <c r="B72707">
        <v>2.311512707434193</v>
      </c>
    </row>
    <row r="72708" spans="1:2" x14ac:dyDescent="0.25">
      <c r="A72708">
        <v>194370</v>
      </c>
      <c r="B72708">
        <v>2.311512707434193</v>
      </c>
    </row>
    <row r="72709" spans="1:2" x14ac:dyDescent="0.25">
      <c r="A72709">
        <v>194371</v>
      </c>
      <c r="B72709">
        <v>1.9545879511392079</v>
      </c>
    </row>
    <row r="72710" spans="1:2" x14ac:dyDescent="0.25">
      <c r="A72710">
        <v>194372</v>
      </c>
      <c r="B72710">
        <v>1.7846237814749291</v>
      </c>
    </row>
    <row r="72711" spans="1:2" x14ac:dyDescent="0.25">
      <c r="A72711">
        <v>194373</v>
      </c>
      <c r="B72711">
        <v>1.631656028777078</v>
      </c>
    </row>
    <row r="72712" spans="1:2" x14ac:dyDescent="0.25">
      <c r="A72712">
        <v>194374</v>
      </c>
      <c r="B72712">
        <v>2.158544954736342</v>
      </c>
    </row>
    <row r="72713" spans="1:2" x14ac:dyDescent="0.25">
      <c r="A72713">
        <v>194375</v>
      </c>
      <c r="B72713">
        <v>2.4304876261991888</v>
      </c>
    </row>
    <row r="72714" spans="1:2" x14ac:dyDescent="0.25">
      <c r="A72714">
        <v>194376</v>
      </c>
      <c r="B72714">
        <v>2.2265306226020538</v>
      </c>
    </row>
    <row r="72715" spans="1:2" x14ac:dyDescent="0.25">
      <c r="A72715">
        <v>194377</v>
      </c>
      <c r="B72715">
        <v>2.311512707434193</v>
      </c>
    </row>
    <row r="72716" spans="1:2" x14ac:dyDescent="0.25">
      <c r="A72716">
        <v>194378</v>
      </c>
      <c r="B72716">
        <v>2.2775198735013382</v>
      </c>
    </row>
    <row r="72717" spans="1:2" x14ac:dyDescent="0.25">
      <c r="A72717">
        <v>194379</v>
      </c>
      <c r="B72717">
        <v>2.6344446297963229</v>
      </c>
    </row>
    <row r="72718" spans="1:2" x14ac:dyDescent="0.25">
      <c r="A72718">
        <v>194380</v>
      </c>
      <c r="B72718">
        <v>2.872394467326314</v>
      </c>
    </row>
    <row r="72719" spans="1:2" x14ac:dyDescent="0.25">
      <c r="A72719">
        <v>194381</v>
      </c>
      <c r="B72719">
        <v>3.0933478878898759</v>
      </c>
    </row>
    <row r="72720" spans="1:2" x14ac:dyDescent="0.25">
      <c r="A72720">
        <v>194382</v>
      </c>
      <c r="B72720">
        <v>2.6004517958634681</v>
      </c>
    </row>
    <row r="72721" spans="1:2" x14ac:dyDescent="0.25">
      <c r="A72721">
        <v>194383</v>
      </c>
      <c r="B72721">
        <v>2.4304876261991888</v>
      </c>
    </row>
    <row r="72722" spans="1:2" x14ac:dyDescent="0.25">
      <c r="A72722">
        <v>194384</v>
      </c>
      <c r="B72722">
        <v>1.2917276894485199</v>
      </c>
    </row>
    <row r="72723" spans="1:2" x14ac:dyDescent="0.25">
      <c r="A72723">
        <v>194385</v>
      </c>
      <c r="B72723">
        <v>2.9063873012591701</v>
      </c>
    </row>
    <row r="72724" spans="1:2" x14ac:dyDescent="0.25">
      <c r="A72724">
        <v>194386</v>
      </c>
      <c r="B72724">
        <v>3.025362220024165</v>
      </c>
    </row>
    <row r="72725" spans="1:2" x14ac:dyDescent="0.25">
      <c r="A72725">
        <v>194387</v>
      </c>
      <c r="B72725">
        <v>2.158544954736342</v>
      </c>
    </row>
    <row r="72726" spans="1:2" x14ac:dyDescent="0.25">
      <c r="A72726">
        <v>194388</v>
      </c>
      <c r="B72726">
        <v>2.1415485377699151</v>
      </c>
    </row>
    <row r="72727" spans="1:2" x14ac:dyDescent="0.25">
      <c r="A72727">
        <v>194389</v>
      </c>
      <c r="B72727">
        <v>2.0395700359713471</v>
      </c>
    </row>
    <row r="72728" spans="1:2" x14ac:dyDescent="0.25">
      <c r="A72728">
        <v>194390</v>
      </c>
      <c r="B72728">
        <v>2.005577202038491</v>
      </c>
    </row>
    <row r="72729" spans="1:2" x14ac:dyDescent="0.25">
      <c r="A72729">
        <v>194391</v>
      </c>
      <c r="B72729">
        <v>2.2265306226020538</v>
      </c>
    </row>
    <row r="72730" spans="1:2" x14ac:dyDescent="0.25">
      <c r="A72730">
        <v>194392</v>
      </c>
      <c r="B72730">
        <v>2.2605234565349099</v>
      </c>
    </row>
    <row r="72731" spans="1:2" x14ac:dyDescent="0.25">
      <c r="A72731">
        <v>194393</v>
      </c>
      <c r="B72731">
        <v>1.6486524457435059</v>
      </c>
    </row>
    <row r="72732" spans="1:2" x14ac:dyDescent="0.25">
      <c r="A72732">
        <v>194394</v>
      </c>
      <c r="B72732">
        <v>0.86681726528782255</v>
      </c>
    </row>
    <row r="72733" spans="1:2" x14ac:dyDescent="0.25">
      <c r="A72733">
        <v>194395</v>
      </c>
      <c r="B72733">
        <v>1.85260944934064</v>
      </c>
    </row>
    <row r="72734" spans="1:2" x14ac:dyDescent="0.25">
      <c r="A72734">
        <v>194396</v>
      </c>
      <c r="B72734">
        <v>2.3285091244006209</v>
      </c>
    </row>
    <row r="72735" spans="1:2" x14ac:dyDescent="0.25">
      <c r="A72735">
        <v>194397</v>
      </c>
      <c r="B72735">
        <v>2.1415485377699151</v>
      </c>
    </row>
    <row r="72736" spans="1:2" x14ac:dyDescent="0.25">
      <c r="A72736">
        <v>194398</v>
      </c>
      <c r="B72736">
        <v>1.6486524457435059</v>
      </c>
    </row>
    <row r="72737" spans="1:2" x14ac:dyDescent="0.25">
      <c r="A72737">
        <v>194399</v>
      </c>
      <c r="B72737">
        <v>2.6514410467627512</v>
      </c>
    </row>
    <row r="72738" spans="1:2" x14ac:dyDescent="0.25">
      <c r="A72738">
        <v>194400</v>
      </c>
      <c r="B72738">
        <v>2.617448212829895</v>
      </c>
    </row>
    <row r="72739" spans="1:2" x14ac:dyDescent="0.25">
      <c r="A72739">
        <v>194401</v>
      </c>
      <c r="B72739">
        <v>2.311512707434193</v>
      </c>
    </row>
    <row r="72740" spans="1:2" x14ac:dyDescent="0.25">
      <c r="A72740">
        <v>194402</v>
      </c>
      <c r="B72740">
        <v>3.2123228066548721</v>
      </c>
    </row>
    <row r="72741" spans="1:2" x14ac:dyDescent="0.25">
      <c r="A72741">
        <v>194403</v>
      </c>
      <c r="B72741">
        <v>3.586243979916286</v>
      </c>
    </row>
    <row r="72742" spans="1:2" x14ac:dyDescent="0.25">
      <c r="A72742">
        <v>194404</v>
      </c>
      <c r="B72742">
        <v>2.4134912092327609</v>
      </c>
    </row>
    <row r="72743" spans="1:2" x14ac:dyDescent="0.25">
      <c r="A72743">
        <v>194405</v>
      </c>
      <c r="B72743">
        <v>2.2265306226020538</v>
      </c>
    </row>
    <row r="72744" spans="1:2" x14ac:dyDescent="0.25">
      <c r="A72744">
        <v>194406</v>
      </c>
      <c r="B72744">
        <v>1.631656028777078</v>
      </c>
    </row>
    <row r="72745" spans="1:2" x14ac:dyDescent="0.25">
      <c r="A72745">
        <v>194407</v>
      </c>
      <c r="B72745">
        <v>1.563670360911366</v>
      </c>
    </row>
    <row r="72746" spans="1:2" x14ac:dyDescent="0.25">
      <c r="A72746">
        <v>194408</v>
      </c>
      <c r="B72746">
        <v>3.3482941423862949</v>
      </c>
    </row>
    <row r="72747" spans="1:2" x14ac:dyDescent="0.25">
      <c r="A72747">
        <v>194409</v>
      </c>
      <c r="B72747">
        <v>2.8893908842927418</v>
      </c>
    </row>
    <row r="72748" spans="1:2" x14ac:dyDescent="0.25">
      <c r="A72748">
        <v>194410</v>
      </c>
      <c r="B72748">
        <v>2.8044087994606022</v>
      </c>
    </row>
    <row r="72749" spans="1:2" x14ac:dyDescent="0.25">
      <c r="A72749">
        <v>194411</v>
      </c>
      <c r="B72749">
        <v>2.515469711031328</v>
      </c>
    </row>
    <row r="72750" spans="1:2" x14ac:dyDescent="0.25">
      <c r="A72750">
        <v>194412</v>
      </c>
      <c r="B72750">
        <v>2.2945162904677661</v>
      </c>
    </row>
    <row r="72751" spans="1:2" x14ac:dyDescent="0.25">
      <c r="A72751">
        <v>194413</v>
      </c>
      <c r="B72751">
        <v>1.5976631948442219</v>
      </c>
    </row>
    <row r="72752" spans="1:2" x14ac:dyDescent="0.25">
      <c r="A72752">
        <v>194414</v>
      </c>
      <c r="B72752">
        <v>2.515469711031328</v>
      </c>
    </row>
    <row r="72753" spans="1:2" x14ac:dyDescent="0.25">
      <c r="A72753">
        <v>194415</v>
      </c>
      <c r="B72753">
        <v>3.3652905593527231</v>
      </c>
    </row>
    <row r="72754" spans="1:2" x14ac:dyDescent="0.25">
      <c r="A72754">
        <v>194416</v>
      </c>
      <c r="B72754">
        <v>2.9573765521584532</v>
      </c>
    </row>
    <row r="72755" spans="1:2" x14ac:dyDescent="0.25">
      <c r="A72755">
        <v>194417</v>
      </c>
      <c r="B72755">
        <v>3.0423586369905928</v>
      </c>
    </row>
    <row r="72756" spans="1:2" x14ac:dyDescent="0.25">
      <c r="A72756">
        <v>194418</v>
      </c>
      <c r="B72756">
        <v>2.770415965527746</v>
      </c>
    </row>
    <row r="72757" spans="1:2" x14ac:dyDescent="0.25">
      <c r="A72757">
        <v>194419</v>
      </c>
      <c r="B72757">
        <v>2.9063873012591701</v>
      </c>
    </row>
    <row r="72758" spans="1:2" x14ac:dyDescent="0.25">
      <c r="A72758">
        <v>194420</v>
      </c>
      <c r="B72758">
        <v>1.325720523381376</v>
      </c>
    </row>
    <row r="72759" spans="1:2" x14ac:dyDescent="0.25">
      <c r="A72759">
        <v>194421</v>
      </c>
      <c r="B72759">
        <v>1.631656028777078</v>
      </c>
    </row>
    <row r="72760" spans="1:2" x14ac:dyDescent="0.25">
      <c r="A72760">
        <v>194422</v>
      </c>
      <c r="B72760">
        <v>2.9573765521584532</v>
      </c>
    </row>
    <row r="72761" spans="1:2" x14ac:dyDescent="0.25">
      <c r="A72761">
        <v>194423</v>
      </c>
      <c r="B72761">
        <v>2.1415485377699151</v>
      </c>
    </row>
    <row r="72762" spans="1:2" x14ac:dyDescent="0.25">
      <c r="A72762">
        <v>194424</v>
      </c>
      <c r="B72762">
        <v>1.4276990251799431</v>
      </c>
    </row>
    <row r="72763" spans="1:2" x14ac:dyDescent="0.25">
      <c r="A72763">
        <v>194425</v>
      </c>
      <c r="B72763">
        <v>2.4814768770984719</v>
      </c>
    </row>
    <row r="72764" spans="1:2" x14ac:dyDescent="0.25">
      <c r="A72764">
        <v>194426</v>
      </c>
      <c r="B72764">
        <v>2.0905592868706311</v>
      </c>
    </row>
    <row r="72765" spans="1:2" x14ac:dyDescent="0.25">
      <c r="A72765">
        <v>194427</v>
      </c>
      <c r="B72765">
        <v>1.818616615407785</v>
      </c>
    </row>
    <row r="72766" spans="1:2" x14ac:dyDescent="0.25">
      <c r="A72766">
        <v>194428</v>
      </c>
      <c r="B72766">
        <v>0.4249104241606973</v>
      </c>
    </row>
    <row r="72767" spans="1:2" x14ac:dyDescent="0.25">
      <c r="A72767">
        <v>194429</v>
      </c>
      <c r="B72767">
        <v>2.2435270395684821</v>
      </c>
    </row>
    <row r="72768" spans="1:2" x14ac:dyDescent="0.25">
      <c r="A72768">
        <v>194430</v>
      </c>
      <c r="B72768">
        <v>2.0735628699042028</v>
      </c>
    </row>
    <row r="72769" spans="1:2" x14ac:dyDescent="0.25">
      <c r="A72769">
        <v>194431</v>
      </c>
      <c r="B72769">
        <v>0.28893908842927418</v>
      </c>
    </row>
    <row r="72770" spans="1:2" x14ac:dyDescent="0.25">
      <c r="A72770">
        <v>194432</v>
      </c>
      <c r="B72770">
        <v>1.053777851918529</v>
      </c>
    </row>
    <row r="72771" spans="1:2" x14ac:dyDescent="0.25">
      <c r="A72771">
        <v>194433</v>
      </c>
      <c r="B72771">
        <v>1.257734855515664</v>
      </c>
    </row>
    <row r="72772" spans="1:2" x14ac:dyDescent="0.25">
      <c r="A72772">
        <v>194434</v>
      </c>
      <c r="B72772">
        <v>2.7024302976620351</v>
      </c>
    </row>
    <row r="72773" spans="1:2" x14ac:dyDescent="0.25">
      <c r="A72773">
        <v>194435</v>
      </c>
      <c r="B72773">
        <v>2.0905592868706311</v>
      </c>
    </row>
    <row r="72774" spans="1:2" x14ac:dyDescent="0.25">
      <c r="A72774">
        <v>194436</v>
      </c>
      <c r="B72774">
        <v>0.79883159742211096</v>
      </c>
    </row>
    <row r="72775" spans="1:2" x14ac:dyDescent="0.25">
      <c r="A72775">
        <v>194437</v>
      </c>
      <c r="B72775">
        <v>0.91780651618710618</v>
      </c>
    </row>
    <row r="72776" spans="1:2" x14ac:dyDescent="0.25">
      <c r="A72776">
        <v>194438</v>
      </c>
      <c r="B72776">
        <v>0.96879576708638993</v>
      </c>
    </row>
    <row r="72777" spans="1:2" x14ac:dyDescent="0.25">
      <c r="A72777">
        <v>194439</v>
      </c>
      <c r="B72777">
        <v>0.67985667865711574</v>
      </c>
    </row>
    <row r="72778" spans="1:2" x14ac:dyDescent="0.25">
      <c r="A72778">
        <v>194440</v>
      </c>
      <c r="B72778">
        <v>0.27194267146284629</v>
      </c>
    </row>
    <row r="72779" spans="1:2" x14ac:dyDescent="0.25">
      <c r="A72779">
        <v>194441</v>
      </c>
      <c r="B72779">
        <v>0.13597133573142309</v>
      </c>
    </row>
    <row r="72780" spans="1:2" x14ac:dyDescent="0.25">
      <c r="A72780">
        <v>194442</v>
      </c>
      <c r="B72780">
        <v>0.96879576708638993</v>
      </c>
    </row>
    <row r="72781" spans="1:2" x14ac:dyDescent="0.25">
      <c r="A72781">
        <v>194443</v>
      </c>
      <c r="B72781">
        <v>0.88381368225425039</v>
      </c>
    </row>
    <row r="72782" spans="1:2" x14ac:dyDescent="0.25">
      <c r="A72782">
        <v>194444</v>
      </c>
      <c r="B72782">
        <v>0.67985667865711574</v>
      </c>
    </row>
    <row r="72783" spans="1:2" x14ac:dyDescent="0.25">
      <c r="A72783">
        <v>194445</v>
      </c>
      <c r="B72783">
        <v>0.2209534205635626</v>
      </c>
    </row>
    <row r="72784" spans="1:2" x14ac:dyDescent="0.25">
      <c r="A72784">
        <v>194446</v>
      </c>
      <c r="B72784">
        <v>0</v>
      </c>
    </row>
    <row r="72785" spans="1:2" x14ac:dyDescent="0.25">
      <c r="A72785">
        <v>194447</v>
      </c>
      <c r="B72785">
        <v>-0.13597133573142309</v>
      </c>
    </row>
    <row r="72786" spans="1:2" x14ac:dyDescent="0.25">
      <c r="A72786">
        <v>194448</v>
      </c>
      <c r="B72786">
        <v>0.71384951258997154</v>
      </c>
    </row>
    <row r="72787" spans="1:2" x14ac:dyDescent="0.25">
      <c r="A72787">
        <v>194449</v>
      </c>
      <c r="B72787">
        <v>0.69685309562354358</v>
      </c>
    </row>
    <row r="72788" spans="1:2" x14ac:dyDescent="0.25">
      <c r="A72788">
        <v>194450</v>
      </c>
      <c r="B72788">
        <v>0.10197850179856741</v>
      </c>
    </row>
    <row r="72789" spans="1:2" x14ac:dyDescent="0.25">
      <c r="A72789">
        <v>194451</v>
      </c>
      <c r="B72789">
        <v>0.27194267146284629</v>
      </c>
    </row>
    <row r="72790" spans="1:2" x14ac:dyDescent="0.25">
      <c r="A72790">
        <v>194452</v>
      </c>
      <c r="B72790">
        <v>-0.2209534205635626</v>
      </c>
    </row>
    <row r="72791" spans="1:2" x14ac:dyDescent="0.25">
      <c r="A72791">
        <v>194453</v>
      </c>
      <c r="B72791">
        <v>1.2747312724820921</v>
      </c>
    </row>
    <row r="72792" spans="1:2" x14ac:dyDescent="0.25">
      <c r="A72792">
        <v>194454</v>
      </c>
      <c r="B72792">
        <v>1.5976631948442219</v>
      </c>
    </row>
    <row r="72793" spans="1:2" x14ac:dyDescent="0.25">
      <c r="A72793">
        <v>194455</v>
      </c>
      <c r="B72793">
        <v>0.59487459382497621</v>
      </c>
    </row>
    <row r="72794" spans="1:2" x14ac:dyDescent="0.25">
      <c r="A72794">
        <v>194456</v>
      </c>
      <c r="B72794">
        <v>1.2747312724820921</v>
      </c>
    </row>
    <row r="72795" spans="1:2" x14ac:dyDescent="0.25">
      <c r="A72795">
        <v>194457</v>
      </c>
      <c r="B72795">
        <v>1.716638113609217</v>
      </c>
    </row>
    <row r="72796" spans="1:2" x14ac:dyDescent="0.25">
      <c r="A72796">
        <v>194458</v>
      </c>
      <c r="B72796">
        <v>1.2747312724820921</v>
      </c>
    </row>
    <row r="72797" spans="1:2" x14ac:dyDescent="0.25">
      <c r="A72797">
        <v>194459</v>
      </c>
      <c r="B72797">
        <v>2.2605234565349099</v>
      </c>
    </row>
    <row r="72798" spans="1:2" x14ac:dyDescent="0.25">
      <c r="A72798">
        <v>194460</v>
      </c>
      <c r="B72798">
        <v>0.44190684112712519</v>
      </c>
    </row>
    <row r="72799" spans="1:2" x14ac:dyDescent="0.25">
      <c r="A72799">
        <v>194461</v>
      </c>
      <c r="B72799">
        <v>0.96879576708638993</v>
      </c>
    </row>
    <row r="72800" spans="1:2" x14ac:dyDescent="0.25">
      <c r="A72800">
        <v>194462</v>
      </c>
      <c r="B72800">
        <v>3.3992833932855779</v>
      </c>
    </row>
    <row r="72801" spans="1:2" x14ac:dyDescent="0.25">
      <c r="A72801">
        <v>194463</v>
      </c>
      <c r="B72801">
        <v>2.2605234565349099</v>
      </c>
    </row>
    <row r="72802" spans="1:2" x14ac:dyDescent="0.25">
      <c r="A72802">
        <v>194464</v>
      </c>
      <c r="B72802">
        <v>1.9545879511392079</v>
      </c>
    </row>
    <row r="72803" spans="1:2" x14ac:dyDescent="0.25">
      <c r="A72803">
        <v>194788</v>
      </c>
      <c r="B72803">
        <v>-1.410702608213515</v>
      </c>
    </row>
    <row r="72804" spans="1:2" x14ac:dyDescent="0.25">
      <c r="A72804">
        <v>194789</v>
      </c>
      <c r="B72804">
        <v>5.0989250899283682E-2</v>
      </c>
    </row>
    <row r="72805" spans="1:2" x14ac:dyDescent="0.25">
      <c r="A72805">
        <v>194790</v>
      </c>
      <c r="B72805">
        <v>1.036781434952101</v>
      </c>
    </row>
    <row r="72806" spans="1:2" x14ac:dyDescent="0.25">
      <c r="A72806">
        <v>194791</v>
      </c>
      <c r="B72806">
        <v>1.342716940347803</v>
      </c>
    </row>
    <row r="72807" spans="1:2" x14ac:dyDescent="0.25">
      <c r="A72807">
        <v>194792</v>
      </c>
      <c r="B72807">
        <v>1.3767097742806591</v>
      </c>
    </row>
    <row r="72808" spans="1:2" x14ac:dyDescent="0.25">
      <c r="A72808">
        <v>194793</v>
      </c>
      <c r="B72808">
        <v>2.1245521208034872</v>
      </c>
    </row>
    <row r="72809" spans="1:2" x14ac:dyDescent="0.25">
      <c r="A72809">
        <v>194794</v>
      </c>
      <c r="B72809">
        <v>0.98579218405281777</v>
      </c>
    </row>
    <row r="72810" spans="1:2" x14ac:dyDescent="0.25">
      <c r="A72810">
        <v>194795</v>
      </c>
      <c r="B72810">
        <v>3.1613335557555882</v>
      </c>
    </row>
    <row r="72811" spans="1:2" x14ac:dyDescent="0.25">
      <c r="A72811">
        <v>194796</v>
      </c>
      <c r="B72811">
        <v>2.209534205635626</v>
      </c>
    </row>
    <row r="72812" spans="1:2" x14ac:dyDescent="0.25">
      <c r="A72812">
        <v>194797</v>
      </c>
      <c r="B72812">
        <v>1.767627364508501</v>
      </c>
    </row>
    <row r="72813" spans="1:2" x14ac:dyDescent="0.25">
      <c r="A72813">
        <v>194798</v>
      </c>
      <c r="B72813">
        <v>2.311512707434193</v>
      </c>
    </row>
    <row r="72814" spans="1:2" x14ac:dyDescent="0.25">
      <c r="A72814">
        <v>194799</v>
      </c>
      <c r="B72814">
        <v>2.566458961930612</v>
      </c>
    </row>
    <row r="72815" spans="1:2" x14ac:dyDescent="0.25">
      <c r="A72815">
        <v>194800</v>
      </c>
      <c r="B72815">
        <v>2.2265306226020538</v>
      </c>
    </row>
    <row r="72816" spans="1:2" x14ac:dyDescent="0.25">
      <c r="A72816">
        <v>194801</v>
      </c>
      <c r="B72816">
        <v>2.4134912092327609</v>
      </c>
    </row>
    <row r="72817" spans="1:2" x14ac:dyDescent="0.25">
      <c r="A72817">
        <v>194802</v>
      </c>
      <c r="B72817">
        <v>2.3964947922663331</v>
      </c>
    </row>
    <row r="72818" spans="1:2" x14ac:dyDescent="0.25">
      <c r="A72818">
        <v>194803</v>
      </c>
      <c r="B72818">
        <v>1.971584368105636</v>
      </c>
    </row>
    <row r="72819" spans="1:2" x14ac:dyDescent="0.25">
      <c r="A72819">
        <v>194804</v>
      </c>
      <c r="B72819">
        <v>2.9233837182255979</v>
      </c>
    </row>
    <row r="72820" spans="1:2" x14ac:dyDescent="0.25">
      <c r="A72820">
        <v>194805</v>
      </c>
      <c r="B72820">
        <v>2.056566452937775</v>
      </c>
    </row>
    <row r="72821" spans="1:2" x14ac:dyDescent="0.25">
      <c r="A72821">
        <v>194806</v>
      </c>
      <c r="B72821">
        <v>1.3767097742806591</v>
      </c>
    </row>
    <row r="72822" spans="1:2" x14ac:dyDescent="0.25">
      <c r="A72822">
        <v>194807</v>
      </c>
      <c r="B72822">
        <v>3.025362220024165</v>
      </c>
    </row>
    <row r="72823" spans="1:2" x14ac:dyDescent="0.25">
      <c r="A72823">
        <v>194808</v>
      </c>
      <c r="B72823">
        <v>1.461691859112799</v>
      </c>
    </row>
    <row r="72824" spans="1:2" x14ac:dyDescent="0.25">
      <c r="A72824">
        <v>194809</v>
      </c>
      <c r="B72824">
        <v>2.2605234565349099</v>
      </c>
    </row>
    <row r="72825" spans="1:2" x14ac:dyDescent="0.25">
      <c r="A72825">
        <v>194810</v>
      </c>
      <c r="B72825">
        <v>2.2775198735013382</v>
      </c>
    </row>
    <row r="72826" spans="1:2" x14ac:dyDescent="0.25">
      <c r="A72826">
        <v>194811</v>
      </c>
      <c r="B72826">
        <v>2.4984732940649002</v>
      </c>
    </row>
    <row r="72827" spans="1:2" x14ac:dyDescent="0.25">
      <c r="A72827">
        <v>194812</v>
      </c>
      <c r="B72827">
        <v>1.85260944934064</v>
      </c>
    </row>
    <row r="72828" spans="1:2" x14ac:dyDescent="0.25">
      <c r="A72828">
        <v>194813</v>
      </c>
      <c r="B72828">
        <v>2.9573765521584532</v>
      </c>
    </row>
    <row r="72829" spans="1:2" x14ac:dyDescent="0.25">
      <c r="A72829">
        <v>194814</v>
      </c>
      <c r="B72829">
        <v>2.8893908842927418</v>
      </c>
    </row>
    <row r="72830" spans="1:2" x14ac:dyDescent="0.25">
      <c r="A72830">
        <v>194815</v>
      </c>
      <c r="B72830">
        <v>2.9233837182255979</v>
      </c>
    </row>
    <row r="72831" spans="1:2" x14ac:dyDescent="0.25">
      <c r="A72831">
        <v>194816</v>
      </c>
      <c r="B72831">
        <v>2.005577202038491</v>
      </c>
    </row>
    <row r="72832" spans="1:2" x14ac:dyDescent="0.25">
      <c r="A72832">
        <v>194817</v>
      </c>
      <c r="B72832">
        <v>2.3455055413670491</v>
      </c>
    </row>
    <row r="72833" spans="1:2" x14ac:dyDescent="0.25">
      <c r="A72833">
        <v>194818</v>
      </c>
      <c r="B72833">
        <v>1.155756353717097</v>
      </c>
    </row>
    <row r="72834" spans="1:2" x14ac:dyDescent="0.25">
      <c r="A72834">
        <v>194819</v>
      </c>
      <c r="B72834">
        <v>1.61465961181065</v>
      </c>
    </row>
    <row r="72835" spans="1:2" x14ac:dyDescent="0.25">
      <c r="A72835">
        <v>194820</v>
      </c>
      <c r="B72835">
        <v>0.30593550539570208</v>
      </c>
    </row>
    <row r="72836" spans="1:2" x14ac:dyDescent="0.25">
      <c r="A72836">
        <v>194821</v>
      </c>
      <c r="B72836">
        <v>2.0735628699042028</v>
      </c>
    </row>
    <row r="72837" spans="1:2" x14ac:dyDescent="0.25">
      <c r="A72837">
        <v>194822</v>
      </c>
      <c r="B72837">
        <v>1.20674560461638</v>
      </c>
    </row>
    <row r="72838" spans="1:2" x14ac:dyDescent="0.25">
      <c r="A72838">
        <v>194823</v>
      </c>
      <c r="B72838">
        <v>1.61465961181065</v>
      </c>
    </row>
    <row r="72839" spans="1:2" x14ac:dyDescent="0.25">
      <c r="A72839">
        <v>194824</v>
      </c>
      <c r="B72839">
        <v>1.019785017985674</v>
      </c>
    </row>
    <row r="72840" spans="1:2" x14ac:dyDescent="0.25">
      <c r="A72840">
        <v>194825</v>
      </c>
      <c r="B72840">
        <v>1.546673943944938</v>
      </c>
    </row>
    <row r="72841" spans="1:2" x14ac:dyDescent="0.25">
      <c r="A72841">
        <v>194826</v>
      </c>
      <c r="B72841">
        <v>2.0395700359713471</v>
      </c>
    </row>
    <row r="72842" spans="1:2" x14ac:dyDescent="0.25">
      <c r="A72842">
        <v>194827</v>
      </c>
      <c r="B72842">
        <v>2.8044087994606022</v>
      </c>
    </row>
    <row r="72843" spans="1:2" x14ac:dyDescent="0.25">
      <c r="A72843">
        <v>194828</v>
      </c>
      <c r="B72843">
        <v>3.4672690611512902</v>
      </c>
    </row>
    <row r="72844" spans="1:2" x14ac:dyDescent="0.25">
      <c r="A72844">
        <v>194829</v>
      </c>
      <c r="B72844">
        <v>2.719426714628463</v>
      </c>
    </row>
    <row r="72845" spans="1:2" x14ac:dyDescent="0.25">
      <c r="A72845">
        <v>194830</v>
      </c>
      <c r="B72845">
        <v>2.974372969124881</v>
      </c>
    </row>
    <row r="72846" spans="1:2" x14ac:dyDescent="0.25">
      <c r="A72846">
        <v>194831</v>
      </c>
      <c r="B72846">
        <v>2.668437463729179</v>
      </c>
    </row>
    <row r="72847" spans="1:2" x14ac:dyDescent="0.25">
      <c r="A72847">
        <v>194832</v>
      </c>
      <c r="B72847">
        <v>1.563670360911366</v>
      </c>
    </row>
    <row r="72848" spans="1:2" x14ac:dyDescent="0.25">
      <c r="A72848">
        <v>194833</v>
      </c>
      <c r="B72848">
        <v>2.0225736190049188</v>
      </c>
    </row>
    <row r="72849" spans="1:2" x14ac:dyDescent="0.25">
      <c r="A72849">
        <v>194834</v>
      </c>
      <c r="B72849">
        <v>3.0083658030577372</v>
      </c>
    </row>
    <row r="72850" spans="1:2" x14ac:dyDescent="0.25">
      <c r="A72850">
        <v>194835</v>
      </c>
      <c r="B72850">
        <v>3.1103443048563042</v>
      </c>
    </row>
    <row r="72851" spans="1:2" x14ac:dyDescent="0.25">
      <c r="A72851">
        <v>194836</v>
      </c>
      <c r="B72851">
        <v>3.4162798102520071</v>
      </c>
    </row>
    <row r="72852" spans="1:2" x14ac:dyDescent="0.25">
      <c r="A72852">
        <v>194837</v>
      </c>
      <c r="B72852">
        <v>3.1103443048563042</v>
      </c>
    </row>
    <row r="72853" spans="1:2" x14ac:dyDescent="0.25">
      <c r="A72853">
        <v>194838</v>
      </c>
      <c r="B72853">
        <v>2.2605234565349099</v>
      </c>
    </row>
    <row r="72854" spans="1:2" x14ac:dyDescent="0.25">
      <c r="A72854">
        <v>194839</v>
      </c>
      <c r="B72854">
        <v>3.0933478878898759</v>
      </c>
    </row>
    <row r="72855" spans="1:2" x14ac:dyDescent="0.25">
      <c r="A72855">
        <v>194840</v>
      </c>
      <c r="B72855">
        <v>2.8044087994606022</v>
      </c>
    </row>
    <row r="72856" spans="1:2" x14ac:dyDescent="0.25">
      <c r="A72856">
        <v>194841</v>
      </c>
      <c r="B72856">
        <v>2.515469711031328</v>
      </c>
    </row>
    <row r="72857" spans="1:2" x14ac:dyDescent="0.25">
      <c r="A72857">
        <v>194842</v>
      </c>
      <c r="B72857">
        <v>1.5976631948442219</v>
      </c>
    </row>
    <row r="72858" spans="1:2" x14ac:dyDescent="0.25">
      <c r="A72858">
        <v>194843</v>
      </c>
      <c r="B72858">
        <v>1.869605866307068</v>
      </c>
    </row>
    <row r="72859" spans="1:2" x14ac:dyDescent="0.25">
      <c r="A72859">
        <v>194844</v>
      </c>
      <c r="B72859">
        <v>2.6004517958634681</v>
      </c>
    </row>
    <row r="72860" spans="1:2" x14ac:dyDescent="0.25">
      <c r="A72860">
        <v>194845</v>
      </c>
      <c r="B72860">
        <v>0.61187101079140416</v>
      </c>
    </row>
    <row r="72861" spans="1:2" x14ac:dyDescent="0.25">
      <c r="A72861">
        <v>194846</v>
      </c>
      <c r="B72861">
        <v>-0.16996416966427891</v>
      </c>
    </row>
    <row r="72862" spans="1:2" x14ac:dyDescent="0.25">
      <c r="A72862">
        <v>194847</v>
      </c>
      <c r="B72862">
        <v>1.699641696642789</v>
      </c>
    </row>
    <row r="72863" spans="1:2" x14ac:dyDescent="0.25">
      <c r="A72863">
        <v>194848</v>
      </c>
      <c r="B72863">
        <v>2.311512707434193</v>
      </c>
    </row>
    <row r="72864" spans="1:2" x14ac:dyDescent="0.25">
      <c r="A72864">
        <v>194849</v>
      </c>
      <c r="B72864">
        <v>2.0735628699042028</v>
      </c>
    </row>
    <row r="72865" spans="1:2" x14ac:dyDescent="0.25">
      <c r="A72865">
        <v>194850</v>
      </c>
      <c r="B72865">
        <v>0.86681726528782255</v>
      </c>
    </row>
    <row r="72866" spans="1:2" x14ac:dyDescent="0.25">
      <c r="A72866">
        <v>194851</v>
      </c>
      <c r="B72866">
        <v>0.8158280143885388</v>
      </c>
    </row>
    <row r="72867" spans="1:2" x14ac:dyDescent="0.25">
      <c r="A72867">
        <v>194852</v>
      </c>
      <c r="B72867">
        <v>2.8893908842927418</v>
      </c>
    </row>
    <row r="72868" spans="1:2" x14ac:dyDescent="0.25">
      <c r="A72868">
        <v>194853</v>
      </c>
      <c r="B72868">
        <v>2.3964947922663331</v>
      </c>
    </row>
    <row r="72869" spans="1:2" x14ac:dyDescent="0.25">
      <c r="A72869">
        <v>194854</v>
      </c>
      <c r="B72869">
        <v>1.7336345305756451</v>
      </c>
    </row>
    <row r="72870" spans="1:2" x14ac:dyDescent="0.25">
      <c r="A72870">
        <v>194855</v>
      </c>
      <c r="B72870">
        <v>2.056566452937775</v>
      </c>
    </row>
    <row r="72871" spans="1:2" x14ac:dyDescent="0.25">
      <c r="A72871">
        <v>194856</v>
      </c>
      <c r="B72871">
        <v>1.2917276894485199</v>
      </c>
    </row>
    <row r="72872" spans="1:2" x14ac:dyDescent="0.25">
      <c r="A72872">
        <v>194857</v>
      </c>
      <c r="B72872">
        <v>1.2407384385492359</v>
      </c>
    </row>
    <row r="72873" spans="1:2" x14ac:dyDescent="0.25">
      <c r="A72873">
        <v>194858</v>
      </c>
      <c r="B72873">
        <v>2.3455055413670491</v>
      </c>
    </row>
    <row r="72874" spans="1:2" x14ac:dyDescent="0.25">
      <c r="A72874">
        <v>194859</v>
      </c>
      <c r="B72874">
        <v>1.5976631948442219</v>
      </c>
    </row>
    <row r="72875" spans="1:2" x14ac:dyDescent="0.25">
      <c r="A72875">
        <v>194860</v>
      </c>
      <c r="B72875">
        <v>0.32293192236212998</v>
      </c>
    </row>
    <row r="72876" spans="1:2" x14ac:dyDescent="0.25">
      <c r="A72876">
        <v>194861</v>
      </c>
      <c r="B72876">
        <v>1.172752770683525</v>
      </c>
    </row>
    <row r="72877" spans="1:2" x14ac:dyDescent="0.25">
      <c r="A72877">
        <v>194862</v>
      </c>
      <c r="B72877">
        <v>1.20674560461638</v>
      </c>
    </row>
    <row r="72878" spans="1:2" x14ac:dyDescent="0.25">
      <c r="A72878">
        <v>194863</v>
      </c>
      <c r="B72878">
        <v>0.2209534205635626</v>
      </c>
    </row>
    <row r="72879" spans="1:2" x14ac:dyDescent="0.25">
      <c r="A72879">
        <v>194864</v>
      </c>
      <c r="B72879">
        <v>0.23794983752999049</v>
      </c>
    </row>
    <row r="72880" spans="1:2" x14ac:dyDescent="0.25">
      <c r="A72880">
        <v>194865</v>
      </c>
      <c r="B72880">
        <v>0.59487459382497621</v>
      </c>
    </row>
    <row r="72881" spans="1:2" x14ac:dyDescent="0.25">
      <c r="A72881">
        <v>194866</v>
      </c>
      <c r="B72881">
        <v>0.52688892595926473</v>
      </c>
    </row>
    <row r="72882" spans="1:2" x14ac:dyDescent="0.25">
      <c r="A72882">
        <v>194867</v>
      </c>
      <c r="B72882">
        <v>0.91780651618710618</v>
      </c>
    </row>
    <row r="72883" spans="1:2" x14ac:dyDescent="0.25">
      <c r="A72883">
        <v>194868</v>
      </c>
      <c r="B72883">
        <v>0.83282443135496675</v>
      </c>
    </row>
    <row r="72884" spans="1:2" x14ac:dyDescent="0.25">
      <c r="A72884">
        <v>194869</v>
      </c>
      <c r="B72884">
        <v>0.54388534292569257</v>
      </c>
    </row>
    <row r="72885" spans="1:2" x14ac:dyDescent="0.25">
      <c r="A72885">
        <v>194870</v>
      </c>
      <c r="B72885">
        <v>0.39091759022784162</v>
      </c>
    </row>
    <row r="72886" spans="1:2" x14ac:dyDescent="0.25">
      <c r="A72886">
        <v>194871</v>
      </c>
      <c r="B72886">
        <v>-0.16996416966427891</v>
      </c>
    </row>
    <row r="72887" spans="1:2" x14ac:dyDescent="0.25">
      <c r="A72887">
        <v>194872</v>
      </c>
      <c r="B72887">
        <v>0.16996416966427891</v>
      </c>
    </row>
    <row r="72888" spans="1:2" x14ac:dyDescent="0.25">
      <c r="A72888">
        <v>194873</v>
      </c>
      <c r="B72888">
        <v>0.52688892595926473</v>
      </c>
    </row>
    <row r="72889" spans="1:2" x14ac:dyDescent="0.25">
      <c r="A72889">
        <v>194874</v>
      </c>
      <c r="B72889">
        <v>0.1869605866307068</v>
      </c>
    </row>
    <row r="72890" spans="1:2" x14ac:dyDescent="0.25">
      <c r="A72890">
        <v>194875</v>
      </c>
      <c r="B72890">
        <v>-0.4079140071942694</v>
      </c>
    </row>
    <row r="72891" spans="1:2" x14ac:dyDescent="0.25">
      <c r="A72891">
        <v>194876</v>
      </c>
      <c r="B72891">
        <v>0.4249104241606973</v>
      </c>
    </row>
    <row r="72892" spans="1:2" x14ac:dyDescent="0.25">
      <c r="A72892">
        <v>194877</v>
      </c>
      <c r="B72892">
        <v>-0.30593550539570208</v>
      </c>
    </row>
    <row r="72893" spans="1:2" x14ac:dyDescent="0.25">
      <c r="A72893">
        <v>194878</v>
      </c>
      <c r="B72893">
        <v>-0.56088175989212041</v>
      </c>
    </row>
    <row r="72894" spans="1:2" x14ac:dyDescent="0.25">
      <c r="A72894">
        <v>194879</v>
      </c>
      <c r="B72894">
        <v>0.73084592955639938</v>
      </c>
    </row>
    <row r="72895" spans="1:2" x14ac:dyDescent="0.25">
      <c r="A72895">
        <v>194880</v>
      </c>
      <c r="B72895">
        <v>1.172752770683525</v>
      </c>
    </row>
    <row r="72896" spans="1:2" x14ac:dyDescent="0.25">
      <c r="A72896">
        <v>194881</v>
      </c>
      <c r="B72896">
        <v>0.13597133573142309</v>
      </c>
    </row>
    <row r="72897" spans="1:2" x14ac:dyDescent="0.25">
      <c r="A72897">
        <v>194882</v>
      </c>
      <c r="B72897">
        <v>0.2039570035971347</v>
      </c>
    </row>
    <row r="72898" spans="1:2" x14ac:dyDescent="0.25">
      <c r="A72898">
        <v>194883</v>
      </c>
      <c r="B72898">
        <v>1.7846237814749291</v>
      </c>
    </row>
    <row r="72899" spans="1:2" x14ac:dyDescent="0.25">
      <c r="A72899">
        <v>194884</v>
      </c>
      <c r="B72899">
        <v>1.5806667778777941</v>
      </c>
    </row>
    <row r="72900" spans="1:2" x14ac:dyDescent="0.25">
      <c r="A72900">
        <v>194885</v>
      </c>
      <c r="B72900">
        <v>1.3767097742806591</v>
      </c>
    </row>
    <row r="72901" spans="1:2" x14ac:dyDescent="0.25">
      <c r="A72901">
        <v>194886</v>
      </c>
      <c r="B72901">
        <v>1.4446954421463709</v>
      </c>
    </row>
    <row r="72902" spans="1:2" x14ac:dyDescent="0.25">
      <c r="A72902">
        <v>194887</v>
      </c>
      <c r="B72902">
        <v>0.4249104241606973</v>
      </c>
    </row>
    <row r="72903" spans="1:2" x14ac:dyDescent="0.25">
      <c r="A72903">
        <v>194888</v>
      </c>
      <c r="B72903">
        <v>1.325720523381376</v>
      </c>
    </row>
    <row r="72904" spans="1:2" x14ac:dyDescent="0.25">
      <c r="A72904">
        <v>194889</v>
      </c>
      <c r="B72904">
        <v>0.8158280143885388</v>
      </c>
    </row>
    <row r="72905" spans="1:2" x14ac:dyDescent="0.25">
      <c r="A72905">
        <v>194890</v>
      </c>
      <c r="B72905">
        <v>0.86681726528782255</v>
      </c>
    </row>
    <row r="72906" spans="1:2" x14ac:dyDescent="0.25">
      <c r="A72906">
        <v>195213</v>
      </c>
      <c r="B72906">
        <v>-1.155756353717097</v>
      </c>
    </row>
    <row r="72907" spans="1:2" x14ac:dyDescent="0.25">
      <c r="A72907">
        <v>195214</v>
      </c>
      <c r="B72907">
        <v>-0.73084592955639938</v>
      </c>
    </row>
    <row r="72908" spans="1:2" x14ac:dyDescent="0.25">
      <c r="A72908">
        <v>195215</v>
      </c>
      <c r="B72908">
        <v>1.546673943944938</v>
      </c>
    </row>
    <row r="72909" spans="1:2" x14ac:dyDescent="0.25">
      <c r="A72909">
        <v>195216</v>
      </c>
      <c r="B72909">
        <v>2.2775198735013382</v>
      </c>
    </row>
    <row r="72910" spans="1:2" x14ac:dyDescent="0.25">
      <c r="A72910">
        <v>195217</v>
      </c>
      <c r="B72910">
        <v>1.5126811100120821</v>
      </c>
    </row>
    <row r="72911" spans="1:2" x14ac:dyDescent="0.25">
      <c r="A72911">
        <v>195218</v>
      </c>
      <c r="B72911">
        <v>1.767627364508501</v>
      </c>
    </row>
    <row r="72912" spans="1:2" x14ac:dyDescent="0.25">
      <c r="A72912">
        <v>195219</v>
      </c>
      <c r="B72912">
        <v>1.325720523381376</v>
      </c>
    </row>
    <row r="72913" spans="1:2" x14ac:dyDescent="0.25">
      <c r="A72913">
        <v>195220</v>
      </c>
      <c r="B72913">
        <v>1.4276990251799431</v>
      </c>
    </row>
    <row r="72914" spans="1:2" x14ac:dyDescent="0.25">
      <c r="A72914">
        <v>195221</v>
      </c>
      <c r="B72914">
        <v>1.461691859112799</v>
      </c>
    </row>
    <row r="72915" spans="1:2" x14ac:dyDescent="0.25">
      <c r="A72915">
        <v>195222</v>
      </c>
      <c r="B72915">
        <v>1.85260944934064</v>
      </c>
    </row>
    <row r="72916" spans="1:2" x14ac:dyDescent="0.25">
      <c r="A72916">
        <v>195223</v>
      </c>
      <c r="B72916">
        <v>2.719426714628463</v>
      </c>
    </row>
    <row r="72917" spans="1:2" x14ac:dyDescent="0.25">
      <c r="A72917">
        <v>195224</v>
      </c>
      <c r="B72917">
        <v>2.668437463729179</v>
      </c>
    </row>
    <row r="72918" spans="1:2" x14ac:dyDescent="0.25">
      <c r="A72918">
        <v>195225</v>
      </c>
      <c r="B72918">
        <v>1.2407384385492359</v>
      </c>
    </row>
    <row r="72919" spans="1:2" x14ac:dyDescent="0.25">
      <c r="A72919">
        <v>195226</v>
      </c>
      <c r="B72919">
        <v>2.2605234565349099</v>
      </c>
    </row>
    <row r="72920" spans="1:2" x14ac:dyDescent="0.25">
      <c r="A72920">
        <v>195227</v>
      </c>
      <c r="B72920">
        <v>2.8384016333934579</v>
      </c>
    </row>
    <row r="72921" spans="1:2" x14ac:dyDescent="0.25">
      <c r="A72921">
        <v>195228</v>
      </c>
      <c r="B72921">
        <v>1.9375915341727801</v>
      </c>
    </row>
    <row r="72922" spans="1:2" x14ac:dyDescent="0.25">
      <c r="A72922">
        <v>195229</v>
      </c>
      <c r="B72922">
        <v>2.0735628699042028</v>
      </c>
    </row>
    <row r="72923" spans="1:2" x14ac:dyDescent="0.25">
      <c r="A72923">
        <v>195230</v>
      </c>
      <c r="B72923">
        <v>2.566458961930612</v>
      </c>
    </row>
    <row r="72924" spans="1:2" x14ac:dyDescent="0.25">
      <c r="A72924">
        <v>195231</v>
      </c>
      <c r="B72924">
        <v>2.0905592868706311</v>
      </c>
    </row>
    <row r="72925" spans="1:2" x14ac:dyDescent="0.25">
      <c r="A72925">
        <v>195232</v>
      </c>
      <c r="B72925">
        <v>2.6004517958634681</v>
      </c>
    </row>
    <row r="72926" spans="1:2" x14ac:dyDescent="0.25">
      <c r="A72926">
        <v>195233</v>
      </c>
      <c r="B72926">
        <v>2.4474840431656171</v>
      </c>
    </row>
    <row r="72927" spans="1:2" x14ac:dyDescent="0.25">
      <c r="A72927">
        <v>195234</v>
      </c>
      <c r="B72927">
        <v>3.0083658030577372</v>
      </c>
    </row>
    <row r="72928" spans="1:2" x14ac:dyDescent="0.25">
      <c r="A72928">
        <v>195235</v>
      </c>
      <c r="B72928">
        <v>2.6344446297963229</v>
      </c>
    </row>
    <row r="72929" spans="1:2" x14ac:dyDescent="0.25">
      <c r="A72929">
        <v>195236</v>
      </c>
      <c r="B72929">
        <v>2.1755413717027698</v>
      </c>
    </row>
    <row r="72930" spans="1:2" x14ac:dyDescent="0.25">
      <c r="A72930">
        <v>195237</v>
      </c>
      <c r="B72930">
        <v>1.920595117206352</v>
      </c>
    </row>
    <row r="72931" spans="1:2" x14ac:dyDescent="0.25">
      <c r="A72931">
        <v>195238</v>
      </c>
      <c r="B72931">
        <v>2.974372969124881</v>
      </c>
    </row>
    <row r="72932" spans="1:2" x14ac:dyDescent="0.25">
      <c r="A72932">
        <v>195239</v>
      </c>
      <c r="B72932">
        <v>3.0423586369905928</v>
      </c>
    </row>
    <row r="72933" spans="1:2" x14ac:dyDescent="0.25">
      <c r="A72933">
        <v>195240</v>
      </c>
      <c r="B72933">
        <v>2.464480460132044</v>
      </c>
    </row>
    <row r="72934" spans="1:2" x14ac:dyDescent="0.25">
      <c r="A72934">
        <v>195241</v>
      </c>
      <c r="B72934">
        <v>2.0735628699042028</v>
      </c>
    </row>
    <row r="72935" spans="1:2" x14ac:dyDescent="0.25">
      <c r="A72935">
        <v>195242</v>
      </c>
      <c r="B72935">
        <v>1.818616615407785</v>
      </c>
    </row>
    <row r="72936" spans="1:2" x14ac:dyDescent="0.25">
      <c r="A72936">
        <v>195243</v>
      </c>
      <c r="B72936">
        <v>1.665648862709934</v>
      </c>
    </row>
    <row r="72937" spans="1:2" x14ac:dyDescent="0.25">
      <c r="A72937">
        <v>195244</v>
      </c>
      <c r="B72937">
        <v>1.2917276894485199</v>
      </c>
    </row>
    <row r="72938" spans="1:2" x14ac:dyDescent="0.25">
      <c r="A72938">
        <v>195245</v>
      </c>
      <c r="B72938">
        <v>1.4446954421463709</v>
      </c>
    </row>
    <row r="72939" spans="1:2" x14ac:dyDescent="0.25">
      <c r="A72939">
        <v>195246</v>
      </c>
      <c r="B72939">
        <v>1.767627364508501</v>
      </c>
    </row>
    <row r="72940" spans="1:2" x14ac:dyDescent="0.25">
      <c r="A72940">
        <v>195247</v>
      </c>
      <c r="B72940">
        <v>2.362501958333477</v>
      </c>
    </row>
    <row r="72941" spans="1:2" x14ac:dyDescent="0.25">
      <c r="A72941">
        <v>195248</v>
      </c>
      <c r="B72941">
        <v>1.716638113609217</v>
      </c>
    </row>
    <row r="72942" spans="1:2" x14ac:dyDescent="0.25">
      <c r="A72942">
        <v>195249</v>
      </c>
      <c r="B72942">
        <v>1.478688276079227</v>
      </c>
    </row>
    <row r="72943" spans="1:2" x14ac:dyDescent="0.25">
      <c r="A72943">
        <v>195250</v>
      </c>
      <c r="B72943">
        <v>1.104767102817813</v>
      </c>
    </row>
    <row r="72944" spans="1:2" x14ac:dyDescent="0.25">
      <c r="A72944">
        <v>195251</v>
      </c>
      <c r="B72944">
        <v>1.5806667778777941</v>
      </c>
    </row>
    <row r="72945" spans="1:2" x14ac:dyDescent="0.25">
      <c r="A72945">
        <v>195252</v>
      </c>
      <c r="B72945">
        <v>2.9913693860913089</v>
      </c>
    </row>
    <row r="72946" spans="1:2" x14ac:dyDescent="0.25">
      <c r="A72946">
        <v>195253</v>
      </c>
      <c r="B72946">
        <v>2.4984732940649002</v>
      </c>
    </row>
    <row r="72947" spans="1:2" x14ac:dyDescent="0.25">
      <c r="A72947">
        <v>195254</v>
      </c>
      <c r="B72947">
        <v>3.1953263896884438</v>
      </c>
    </row>
    <row r="72948" spans="1:2" x14ac:dyDescent="0.25">
      <c r="A72948">
        <v>195255</v>
      </c>
      <c r="B72948">
        <v>2.464480460132044</v>
      </c>
    </row>
    <row r="72949" spans="1:2" x14ac:dyDescent="0.25">
      <c r="A72949">
        <v>195256</v>
      </c>
      <c r="B72949">
        <v>2.0905592868706311</v>
      </c>
    </row>
    <row r="72950" spans="1:2" x14ac:dyDescent="0.25">
      <c r="A72950">
        <v>195257</v>
      </c>
      <c r="B72950">
        <v>2.7364231315948908</v>
      </c>
    </row>
    <row r="72951" spans="1:2" x14ac:dyDescent="0.25">
      <c r="A72951">
        <v>195258</v>
      </c>
      <c r="B72951">
        <v>2.005577202038491</v>
      </c>
    </row>
    <row r="72952" spans="1:2" x14ac:dyDescent="0.25">
      <c r="A72952">
        <v>195259</v>
      </c>
      <c r="B72952">
        <v>3.2463156405877269</v>
      </c>
    </row>
    <row r="72953" spans="1:2" x14ac:dyDescent="0.25">
      <c r="A72953">
        <v>195260</v>
      </c>
      <c r="B72953">
        <v>3.127340721822732</v>
      </c>
    </row>
    <row r="72954" spans="1:2" x14ac:dyDescent="0.25">
      <c r="A72954">
        <v>195261</v>
      </c>
      <c r="B72954">
        <v>2.770415965527746</v>
      </c>
    </row>
    <row r="72955" spans="1:2" x14ac:dyDescent="0.25">
      <c r="A72955">
        <v>195262</v>
      </c>
      <c r="B72955">
        <v>3.7902009835134201</v>
      </c>
    </row>
    <row r="72956" spans="1:2" x14ac:dyDescent="0.25">
      <c r="A72956">
        <v>195263</v>
      </c>
      <c r="B72956">
        <v>2.464480460132044</v>
      </c>
    </row>
    <row r="72957" spans="1:2" x14ac:dyDescent="0.25">
      <c r="A72957">
        <v>195264</v>
      </c>
      <c r="B72957">
        <v>2.566458961930612</v>
      </c>
    </row>
    <row r="72958" spans="1:2" x14ac:dyDescent="0.25">
      <c r="A72958">
        <v>195265</v>
      </c>
      <c r="B72958">
        <v>2.158544954736342</v>
      </c>
    </row>
    <row r="72959" spans="1:2" x14ac:dyDescent="0.25">
      <c r="A72959">
        <v>195266</v>
      </c>
      <c r="B72959">
        <v>2.5494625449641841</v>
      </c>
    </row>
    <row r="72960" spans="1:2" x14ac:dyDescent="0.25">
      <c r="A72960">
        <v>195267</v>
      </c>
      <c r="B72960">
        <v>1.478688276079227</v>
      </c>
    </row>
    <row r="72961" spans="1:2" x14ac:dyDescent="0.25">
      <c r="A72961">
        <v>195268</v>
      </c>
      <c r="B72961">
        <v>0.98579218405281777</v>
      </c>
    </row>
    <row r="72962" spans="1:2" x14ac:dyDescent="0.25">
      <c r="A72962">
        <v>195269</v>
      </c>
      <c r="B72962">
        <v>2.1755413717027698</v>
      </c>
    </row>
    <row r="72963" spans="1:2" x14ac:dyDescent="0.25">
      <c r="A72963">
        <v>195270</v>
      </c>
      <c r="B72963">
        <v>0.49289609202640888</v>
      </c>
    </row>
    <row r="72964" spans="1:2" x14ac:dyDescent="0.25">
      <c r="A72964">
        <v>195271</v>
      </c>
      <c r="B72964">
        <v>1.546673943944938</v>
      </c>
    </row>
    <row r="72965" spans="1:2" x14ac:dyDescent="0.25">
      <c r="A72965">
        <v>195272</v>
      </c>
      <c r="B72965">
        <v>2.0225736190049188</v>
      </c>
    </row>
    <row r="72966" spans="1:2" x14ac:dyDescent="0.25">
      <c r="A72966">
        <v>195273</v>
      </c>
      <c r="B72966">
        <v>2.0395700359713471</v>
      </c>
    </row>
    <row r="72967" spans="1:2" x14ac:dyDescent="0.25">
      <c r="A72967">
        <v>195274</v>
      </c>
      <c r="B72967">
        <v>1.410702608213515</v>
      </c>
    </row>
    <row r="72968" spans="1:2" x14ac:dyDescent="0.25">
      <c r="A72968">
        <v>195275</v>
      </c>
      <c r="B72968">
        <v>1.716638113609217</v>
      </c>
    </row>
    <row r="72969" spans="1:2" x14ac:dyDescent="0.25">
      <c r="A72969">
        <v>195276</v>
      </c>
      <c r="B72969">
        <v>2.770415965527746</v>
      </c>
    </row>
    <row r="72970" spans="1:2" x14ac:dyDescent="0.25">
      <c r="A72970">
        <v>195277</v>
      </c>
      <c r="B72970">
        <v>2.9913693860913089</v>
      </c>
    </row>
    <row r="72971" spans="1:2" x14ac:dyDescent="0.25">
      <c r="A72971">
        <v>195278</v>
      </c>
      <c r="B72971">
        <v>1.325720523381376</v>
      </c>
    </row>
    <row r="72972" spans="1:2" x14ac:dyDescent="0.25">
      <c r="A72972">
        <v>195279</v>
      </c>
      <c r="B72972">
        <v>1.920595117206352</v>
      </c>
    </row>
    <row r="72973" spans="1:2" x14ac:dyDescent="0.25">
      <c r="A72973">
        <v>195280</v>
      </c>
      <c r="B72973">
        <v>2.2775198735013382</v>
      </c>
    </row>
    <row r="72974" spans="1:2" x14ac:dyDescent="0.25">
      <c r="A72974">
        <v>195281</v>
      </c>
      <c r="B72974">
        <v>1.631656028777078</v>
      </c>
    </row>
    <row r="72975" spans="1:2" x14ac:dyDescent="0.25">
      <c r="A72975">
        <v>195282</v>
      </c>
      <c r="B72975">
        <v>2.82140521642703</v>
      </c>
    </row>
    <row r="72976" spans="1:2" x14ac:dyDescent="0.25">
      <c r="A72976">
        <v>195283</v>
      </c>
      <c r="B72976">
        <v>1.8866022832734961</v>
      </c>
    </row>
    <row r="72977" spans="1:2" x14ac:dyDescent="0.25">
      <c r="A72977">
        <v>195284</v>
      </c>
      <c r="B72977">
        <v>1.172752770683525</v>
      </c>
    </row>
    <row r="72978" spans="1:2" x14ac:dyDescent="0.25">
      <c r="A72978">
        <v>195285</v>
      </c>
      <c r="B72978">
        <v>0.73084592955639938</v>
      </c>
    </row>
    <row r="72979" spans="1:2" x14ac:dyDescent="0.25">
      <c r="A72979">
        <v>195286</v>
      </c>
      <c r="B72979">
        <v>1.2407384385492359</v>
      </c>
    </row>
    <row r="72980" spans="1:2" x14ac:dyDescent="0.25">
      <c r="A72980">
        <v>195287</v>
      </c>
      <c r="B72980">
        <v>0.4249104241606973</v>
      </c>
    </row>
    <row r="72981" spans="1:2" x14ac:dyDescent="0.25">
      <c r="A72981">
        <v>195288</v>
      </c>
      <c r="B72981">
        <v>0</v>
      </c>
    </row>
    <row r="72982" spans="1:2" x14ac:dyDescent="0.25">
      <c r="A72982">
        <v>195289</v>
      </c>
      <c r="B72982">
        <v>0.16996416966427891</v>
      </c>
    </row>
    <row r="72983" spans="1:2" x14ac:dyDescent="0.25">
      <c r="A72983">
        <v>195290</v>
      </c>
      <c r="B72983">
        <v>0.66286026169068779</v>
      </c>
    </row>
    <row r="72984" spans="1:2" x14ac:dyDescent="0.25">
      <c r="A72984">
        <v>195291</v>
      </c>
      <c r="B72984">
        <v>0.66286026169068779</v>
      </c>
    </row>
    <row r="72985" spans="1:2" x14ac:dyDescent="0.25">
      <c r="A72985">
        <v>195292</v>
      </c>
      <c r="B72985">
        <v>0.95179935011996197</v>
      </c>
    </row>
    <row r="72986" spans="1:2" x14ac:dyDescent="0.25">
      <c r="A72986">
        <v>195293</v>
      </c>
      <c r="B72986">
        <v>1.0027886010192459</v>
      </c>
    </row>
    <row r="72987" spans="1:2" x14ac:dyDescent="0.25">
      <c r="A72987">
        <v>195294</v>
      </c>
      <c r="B72987">
        <v>-8.4982084832139468E-2</v>
      </c>
    </row>
    <row r="72988" spans="1:2" x14ac:dyDescent="0.25">
      <c r="A72988">
        <v>195295</v>
      </c>
      <c r="B72988">
        <v>0.16996416966427891</v>
      </c>
    </row>
    <row r="72989" spans="1:2" x14ac:dyDescent="0.25">
      <c r="A72989">
        <v>195296</v>
      </c>
      <c r="B72989">
        <v>0</v>
      </c>
    </row>
    <row r="72990" spans="1:2" x14ac:dyDescent="0.25">
      <c r="A72990">
        <v>195297</v>
      </c>
      <c r="B72990">
        <v>0.10197850179856741</v>
      </c>
    </row>
    <row r="72991" spans="1:2" x14ac:dyDescent="0.25">
      <c r="A72991">
        <v>195298</v>
      </c>
      <c r="B72991">
        <v>0.28893908842927418</v>
      </c>
    </row>
    <row r="72992" spans="1:2" x14ac:dyDescent="0.25">
      <c r="A72992">
        <v>195299</v>
      </c>
      <c r="B72992">
        <v>3.3992833932855793E-2</v>
      </c>
    </row>
    <row r="72993" spans="1:2" x14ac:dyDescent="0.25">
      <c r="A72993">
        <v>195300</v>
      </c>
      <c r="B72993">
        <v>-0.28893908842927418</v>
      </c>
    </row>
    <row r="72994" spans="1:2" x14ac:dyDescent="0.25">
      <c r="A72994">
        <v>195301</v>
      </c>
      <c r="B72994">
        <v>0.25494625449641839</v>
      </c>
    </row>
    <row r="72995" spans="1:2" x14ac:dyDescent="0.25">
      <c r="A72995">
        <v>195302</v>
      </c>
      <c r="B72995">
        <v>1.359713357314231</v>
      </c>
    </row>
    <row r="72996" spans="1:2" x14ac:dyDescent="0.25">
      <c r="A72996">
        <v>195303</v>
      </c>
      <c r="B72996">
        <v>0.88381368225425039</v>
      </c>
    </row>
    <row r="72997" spans="1:2" x14ac:dyDescent="0.25">
      <c r="A72997">
        <v>195304</v>
      </c>
      <c r="B72997">
        <v>0.25494625449641839</v>
      </c>
    </row>
    <row r="72998" spans="1:2" x14ac:dyDescent="0.25">
      <c r="A72998">
        <v>195305</v>
      </c>
      <c r="B72998">
        <v>1.4956846930456551</v>
      </c>
    </row>
    <row r="72999" spans="1:2" x14ac:dyDescent="0.25">
      <c r="A72999">
        <v>195306</v>
      </c>
      <c r="B72999">
        <v>0</v>
      </c>
    </row>
    <row r="73000" spans="1:2" x14ac:dyDescent="0.25">
      <c r="A73000">
        <v>195307</v>
      </c>
      <c r="B73000">
        <v>-8.4982084832139468E-2</v>
      </c>
    </row>
    <row r="73001" spans="1:2" x14ac:dyDescent="0.25">
      <c r="A73001">
        <v>195308</v>
      </c>
      <c r="B73001">
        <v>1.342716940347803</v>
      </c>
    </row>
    <row r="73002" spans="1:2" x14ac:dyDescent="0.25">
      <c r="A73002">
        <v>195309</v>
      </c>
      <c r="B73002">
        <v>-3.3992833932855793E-2</v>
      </c>
    </row>
    <row r="73003" spans="1:2" x14ac:dyDescent="0.25">
      <c r="A73003">
        <v>195310</v>
      </c>
      <c r="B73003">
        <v>1.631656028777078</v>
      </c>
    </row>
    <row r="73004" spans="1:2" x14ac:dyDescent="0.25">
      <c r="A73004">
        <v>195311</v>
      </c>
      <c r="B73004">
        <v>2.1415485377699151</v>
      </c>
    </row>
    <row r="73005" spans="1:2" x14ac:dyDescent="0.25">
      <c r="A73005">
        <v>195312</v>
      </c>
      <c r="B73005">
        <v>1.325720523381376</v>
      </c>
    </row>
    <row r="73006" spans="1:2" x14ac:dyDescent="0.25">
      <c r="A73006">
        <v>195313</v>
      </c>
      <c r="B73006">
        <v>1.155756353717097</v>
      </c>
    </row>
    <row r="73007" spans="1:2" x14ac:dyDescent="0.25">
      <c r="A73007">
        <v>195314</v>
      </c>
      <c r="B73007">
        <v>0.98579218405281777</v>
      </c>
    </row>
    <row r="73008" spans="1:2" x14ac:dyDescent="0.25">
      <c r="A73008">
        <v>195315</v>
      </c>
      <c r="B73008">
        <v>0</v>
      </c>
    </row>
    <row r="73009" spans="1:2" x14ac:dyDescent="0.25">
      <c r="A73009">
        <v>195316</v>
      </c>
      <c r="B73009">
        <v>-2.0225736190049188</v>
      </c>
    </row>
    <row r="73010" spans="1:2" x14ac:dyDescent="0.25">
      <c r="A73010">
        <v>195317</v>
      </c>
      <c r="B73010">
        <v>-0.69685309562354358</v>
      </c>
    </row>
    <row r="73011" spans="1:2" x14ac:dyDescent="0.25">
      <c r="A73011">
        <v>195637</v>
      </c>
      <c r="B73011">
        <v>-0.49289609202640888</v>
      </c>
    </row>
    <row r="73012" spans="1:2" x14ac:dyDescent="0.25">
      <c r="A73012">
        <v>195638</v>
      </c>
      <c r="B73012">
        <v>-0.37392117326141372</v>
      </c>
    </row>
    <row r="73013" spans="1:2" x14ac:dyDescent="0.25">
      <c r="A73013">
        <v>195639</v>
      </c>
      <c r="B73013">
        <v>0</v>
      </c>
    </row>
    <row r="73014" spans="1:2" x14ac:dyDescent="0.25">
      <c r="A73014">
        <v>195640</v>
      </c>
      <c r="B73014">
        <v>0.74784234652282733</v>
      </c>
    </row>
    <row r="73015" spans="1:2" x14ac:dyDescent="0.25">
      <c r="A73015">
        <v>195641</v>
      </c>
      <c r="B73015">
        <v>0.32293192236212998</v>
      </c>
    </row>
    <row r="73016" spans="1:2" x14ac:dyDescent="0.25">
      <c r="A73016">
        <v>195642</v>
      </c>
      <c r="B73016">
        <v>1.6486524457435059</v>
      </c>
    </row>
    <row r="73017" spans="1:2" x14ac:dyDescent="0.25">
      <c r="A73017">
        <v>195643</v>
      </c>
      <c r="B73017">
        <v>1.036781434952101</v>
      </c>
    </row>
    <row r="73018" spans="1:2" x14ac:dyDescent="0.25">
      <c r="A73018">
        <v>195644</v>
      </c>
      <c r="B73018">
        <v>0.76483876348925517</v>
      </c>
    </row>
    <row r="73019" spans="1:2" x14ac:dyDescent="0.25">
      <c r="A73019">
        <v>195645</v>
      </c>
      <c r="B73019">
        <v>1.478688276079227</v>
      </c>
    </row>
    <row r="73020" spans="1:2" x14ac:dyDescent="0.25">
      <c r="A73020">
        <v>195646</v>
      </c>
      <c r="B73020">
        <v>2.5494625449641841</v>
      </c>
    </row>
    <row r="73021" spans="1:2" x14ac:dyDescent="0.25">
      <c r="A73021">
        <v>195647</v>
      </c>
      <c r="B73021">
        <v>0.79883159742211096</v>
      </c>
    </row>
    <row r="73022" spans="1:2" x14ac:dyDescent="0.25">
      <c r="A73022">
        <v>195648</v>
      </c>
      <c r="B73022">
        <v>2.0735628699042028</v>
      </c>
    </row>
    <row r="73023" spans="1:2" x14ac:dyDescent="0.25">
      <c r="A73023">
        <v>195649</v>
      </c>
      <c r="B73023">
        <v>2.2605234565349099</v>
      </c>
    </row>
    <row r="73024" spans="1:2" x14ac:dyDescent="0.25">
      <c r="A73024">
        <v>195650</v>
      </c>
      <c r="B73024">
        <v>0.95179935011996197</v>
      </c>
    </row>
    <row r="73025" spans="1:2" x14ac:dyDescent="0.25">
      <c r="A73025">
        <v>195651</v>
      </c>
      <c r="B73025">
        <v>2.1925377886691981</v>
      </c>
    </row>
    <row r="73026" spans="1:2" x14ac:dyDescent="0.25">
      <c r="A73026">
        <v>195652</v>
      </c>
      <c r="B73026">
        <v>2.7874123824941739</v>
      </c>
    </row>
    <row r="73027" spans="1:2" x14ac:dyDescent="0.25">
      <c r="A73027">
        <v>195653</v>
      </c>
      <c r="B73027">
        <v>0.78183518045568312</v>
      </c>
    </row>
    <row r="73028" spans="1:2" x14ac:dyDescent="0.25">
      <c r="A73028">
        <v>195654</v>
      </c>
      <c r="B73028">
        <v>2.0735628699042028</v>
      </c>
    </row>
    <row r="73029" spans="1:2" x14ac:dyDescent="0.25">
      <c r="A73029">
        <v>195655</v>
      </c>
      <c r="B73029">
        <v>2.3285091244006209</v>
      </c>
    </row>
    <row r="73030" spans="1:2" x14ac:dyDescent="0.25">
      <c r="A73030">
        <v>195656</v>
      </c>
      <c r="B73030">
        <v>2.6854338806956068</v>
      </c>
    </row>
    <row r="73031" spans="1:2" x14ac:dyDescent="0.25">
      <c r="A73031">
        <v>195657</v>
      </c>
      <c r="B73031">
        <v>1.9545879511392079</v>
      </c>
    </row>
    <row r="73032" spans="1:2" x14ac:dyDescent="0.25">
      <c r="A73032">
        <v>195658</v>
      </c>
      <c r="B73032">
        <v>2.6004517958634681</v>
      </c>
    </row>
    <row r="73033" spans="1:2" x14ac:dyDescent="0.25">
      <c r="A73033">
        <v>195659</v>
      </c>
      <c r="B73033">
        <v>2.6344446297963229</v>
      </c>
    </row>
    <row r="73034" spans="1:2" x14ac:dyDescent="0.25">
      <c r="A73034">
        <v>195660</v>
      </c>
      <c r="B73034">
        <v>2.4474840431656171</v>
      </c>
    </row>
    <row r="73035" spans="1:2" x14ac:dyDescent="0.25">
      <c r="A73035">
        <v>195661</v>
      </c>
      <c r="B73035">
        <v>2.4474840431656171</v>
      </c>
    </row>
    <row r="73036" spans="1:2" x14ac:dyDescent="0.25">
      <c r="A73036">
        <v>195662</v>
      </c>
      <c r="B73036">
        <v>2.617448212829895</v>
      </c>
    </row>
    <row r="73037" spans="1:2" x14ac:dyDescent="0.25">
      <c r="A73037">
        <v>195663</v>
      </c>
      <c r="B73037">
        <v>1.971584368105636</v>
      </c>
    </row>
    <row r="73038" spans="1:2" x14ac:dyDescent="0.25">
      <c r="A73038">
        <v>195664</v>
      </c>
      <c r="B73038">
        <v>1.9885807850720629</v>
      </c>
    </row>
    <row r="73039" spans="1:2" x14ac:dyDescent="0.25">
      <c r="A73039">
        <v>195665</v>
      </c>
      <c r="B73039">
        <v>2.8384016333934579</v>
      </c>
    </row>
    <row r="73040" spans="1:2" x14ac:dyDescent="0.25">
      <c r="A73040">
        <v>195666</v>
      </c>
      <c r="B73040">
        <v>3.076351470923449</v>
      </c>
    </row>
    <row r="73041" spans="1:2" x14ac:dyDescent="0.25">
      <c r="A73041">
        <v>195667</v>
      </c>
      <c r="B73041">
        <v>2.668437463729179</v>
      </c>
    </row>
    <row r="73042" spans="1:2" x14ac:dyDescent="0.25">
      <c r="A73042">
        <v>195668</v>
      </c>
      <c r="B73042">
        <v>2.5494625449641841</v>
      </c>
    </row>
    <row r="73043" spans="1:2" x14ac:dyDescent="0.25">
      <c r="A73043">
        <v>195669</v>
      </c>
      <c r="B73043">
        <v>1.6486524457435059</v>
      </c>
    </row>
    <row r="73044" spans="1:2" x14ac:dyDescent="0.25">
      <c r="A73044">
        <v>195670</v>
      </c>
      <c r="B73044">
        <v>2.311512707434193</v>
      </c>
    </row>
    <row r="73045" spans="1:2" x14ac:dyDescent="0.25">
      <c r="A73045">
        <v>195671</v>
      </c>
      <c r="B73045">
        <v>1.699641696642789</v>
      </c>
    </row>
    <row r="73046" spans="1:2" x14ac:dyDescent="0.25">
      <c r="A73046">
        <v>195672</v>
      </c>
      <c r="B73046">
        <v>2.0225736190049188</v>
      </c>
    </row>
    <row r="73047" spans="1:2" x14ac:dyDescent="0.25">
      <c r="A73047">
        <v>195673</v>
      </c>
      <c r="B73047">
        <v>2.005577202038491</v>
      </c>
    </row>
    <row r="73048" spans="1:2" x14ac:dyDescent="0.25">
      <c r="A73048">
        <v>195674</v>
      </c>
      <c r="B73048">
        <v>1.036781434952101</v>
      </c>
    </row>
    <row r="73049" spans="1:2" x14ac:dyDescent="0.25">
      <c r="A73049">
        <v>195675</v>
      </c>
      <c r="B73049">
        <v>2.056566452937775</v>
      </c>
    </row>
    <row r="73050" spans="1:2" x14ac:dyDescent="0.25">
      <c r="A73050">
        <v>195676</v>
      </c>
      <c r="B73050">
        <v>1.818616615407785</v>
      </c>
    </row>
    <row r="73051" spans="1:2" x14ac:dyDescent="0.25">
      <c r="A73051">
        <v>195677</v>
      </c>
      <c r="B73051">
        <v>2.770415965527746</v>
      </c>
    </row>
    <row r="73052" spans="1:2" x14ac:dyDescent="0.25">
      <c r="A73052">
        <v>195678</v>
      </c>
      <c r="B73052">
        <v>2.515469711031328</v>
      </c>
    </row>
    <row r="73053" spans="1:2" x14ac:dyDescent="0.25">
      <c r="A73053">
        <v>195679</v>
      </c>
      <c r="B73053">
        <v>2.617448212829895</v>
      </c>
    </row>
    <row r="73054" spans="1:2" x14ac:dyDescent="0.25">
      <c r="A73054">
        <v>195680</v>
      </c>
      <c r="B73054">
        <v>2.0395700359713471</v>
      </c>
    </row>
    <row r="73055" spans="1:2" x14ac:dyDescent="0.25">
      <c r="A73055">
        <v>195681</v>
      </c>
      <c r="B73055">
        <v>2.6854338806956068</v>
      </c>
    </row>
    <row r="73056" spans="1:2" x14ac:dyDescent="0.25">
      <c r="A73056">
        <v>195682</v>
      </c>
      <c r="B73056">
        <v>2.7364231315948908</v>
      </c>
    </row>
    <row r="73057" spans="1:2" x14ac:dyDescent="0.25">
      <c r="A73057">
        <v>195683</v>
      </c>
      <c r="B73057">
        <v>1.7846237814749291</v>
      </c>
    </row>
    <row r="73058" spans="1:2" x14ac:dyDescent="0.25">
      <c r="A73058">
        <v>195684</v>
      </c>
      <c r="B73058">
        <v>3.178329972722016</v>
      </c>
    </row>
    <row r="73059" spans="1:2" x14ac:dyDescent="0.25">
      <c r="A73059">
        <v>195685</v>
      </c>
      <c r="B73059">
        <v>3.2633120575541552</v>
      </c>
    </row>
    <row r="73060" spans="1:2" x14ac:dyDescent="0.25">
      <c r="A73060">
        <v>195686</v>
      </c>
      <c r="B73060">
        <v>3.178329972722016</v>
      </c>
    </row>
    <row r="73061" spans="1:2" x14ac:dyDescent="0.25">
      <c r="A73061">
        <v>195687</v>
      </c>
      <c r="B73061">
        <v>3.1443371387891599</v>
      </c>
    </row>
    <row r="73062" spans="1:2" x14ac:dyDescent="0.25">
      <c r="A73062">
        <v>195688</v>
      </c>
      <c r="B73062">
        <v>2.8044087994606022</v>
      </c>
    </row>
    <row r="73063" spans="1:2" x14ac:dyDescent="0.25">
      <c r="A73063">
        <v>195689</v>
      </c>
      <c r="B73063">
        <v>2.668437463729179</v>
      </c>
    </row>
    <row r="73064" spans="1:2" x14ac:dyDescent="0.25">
      <c r="A73064">
        <v>195690</v>
      </c>
      <c r="B73064">
        <v>2.974372969124881</v>
      </c>
    </row>
    <row r="73065" spans="1:2" x14ac:dyDescent="0.25">
      <c r="A73065">
        <v>195691</v>
      </c>
      <c r="B73065">
        <v>0.67985667865711574</v>
      </c>
    </row>
    <row r="73066" spans="1:2" x14ac:dyDescent="0.25">
      <c r="A73066">
        <v>195692</v>
      </c>
      <c r="B73066">
        <v>2.6004517958634681</v>
      </c>
    </row>
    <row r="73067" spans="1:2" x14ac:dyDescent="0.25">
      <c r="A73067">
        <v>195693</v>
      </c>
      <c r="B73067">
        <v>2.3964947922663331</v>
      </c>
    </row>
    <row r="73068" spans="1:2" x14ac:dyDescent="0.25">
      <c r="A73068">
        <v>195694</v>
      </c>
      <c r="B73068">
        <v>1.342716940347803</v>
      </c>
    </row>
    <row r="73069" spans="1:2" x14ac:dyDescent="0.25">
      <c r="A73069">
        <v>195695</v>
      </c>
      <c r="B73069">
        <v>0.67985667865711574</v>
      </c>
    </row>
    <row r="73070" spans="1:2" x14ac:dyDescent="0.25">
      <c r="A73070">
        <v>195696</v>
      </c>
      <c r="B73070">
        <v>0.1869605866307068</v>
      </c>
    </row>
    <row r="73071" spans="1:2" x14ac:dyDescent="0.25">
      <c r="A73071">
        <v>195697</v>
      </c>
      <c r="B73071">
        <v>1.665648862709934</v>
      </c>
    </row>
    <row r="73072" spans="1:2" x14ac:dyDescent="0.25">
      <c r="A73072">
        <v>195698</v>
      </c>
      <c r="B73072">
        <v>2.6514410467627512</v>
      </c>
    </row>
    <row r="73073" spans="1:2" x14ac:dyDescent="0.25">
      <c r="A73073">
        <v>195699</v>
      </c>
      <c r="B73073">
        <v>1.546673943944938</v>
      </c>
    </row>
    <row r="73074" spans="1:2" x14ac:dyDescent="0.25">
      <c r="A73074">
        <v>195700</v>
      </c>
      <c r="B73074">
        <v>2.668437463729179</v>
      </c>
    </row>
    <row r="73075" spans="1:2" x14ac:dyDescent="0.25">
      <c r="A73075">
        <v>195701</v>
      </c>
      <c r="B73075">
        <v>3.0593550539570211</v>
      </c>
    </row>
    <row r="73076" spans="1:2" x14ac:dyDescent="0.25">
      <c r="A73076">
        <v>195702</v>
      </c>
      <c r="B73076">
        <v>2.8893908842927418</v>
      </c>
    </row>
    <row r="73077" spans="1:2" x14ac:dyDescent="0.25">
      <c r="A73077">
        <v>195703</v>
      </c>
      <c r="B73077">
        <v>1.8016201984413569</v>
      </c>
    </row>
    <row r="73078" spans="1:2" x14ac:dyDescent="0.25">
      <c r="A73078">
        <v>195704</v>
      </c>
      <c r="B73078">
        <v>0.71384951258997154</v>
      </c>
    </row>
    <row r="73079" spans="1:2" x14ac:dyDescent="0.25">
      <c r="A73079">
        <v>195705</v>
      </c>
      <c r="B73079">
        <v>2.0735628699042028</v>
      </c>
    </row>
    <row r="73080" spans="1:2" x14ac:dyDescent="0.25">
      <c r="A73080">
        <v>195706</v>
      </c>
      <c r="B73080">
        <v>2.2265306226020538</v>
      </c>
    </row>
    <row r="73081" spans="1:2" x14ac:dyDescent="0.25">
      <c r="A73081">
        <v>195707</v>
      </c>
      <c r="B73081">
        <v>2.6344446297963229</v>
      </c>
    </row>
    <row r="73082" spans="1:2" x14ac:dyDescent="0.25">
      <c r="A73082">
        <v>195708</v>
      </c>
      <c r="B73082">
        <v>1.5126811100120821</v>
      </c>
    </row>
    <row r="73083" spans="1:2" x14ac:dyDescent="0.25">
      <c r="A73083">
        <v>195709</v>
      </c>
      <c r="B73083">
        <v>0.23794983752999049</v>
      </c>
    </row>
    <row r="73084" spans="1:2" x14ac:dyDescent="0.25">
      <c r="A73084">
        <v>195710</v>
      </c>
      <c r="B73084">
        <v>0.25494625449641839</v>
      </c>
    </row>
    <row r="73085" spans="1:2" x14ac:dyDescent="0.25">
      <c r="A73085">
        <v>195711</v>
      </c>
      <c r="B73085">
        <v>0.2039570035971347</v>
      </c>
    </row>
    <row r="73086" spans="1:2" x14ac:dyDescent="0.25">
      <c r="A73086">
        <v>195712</v>
      </c>
      <c r="B73086">
        <v>-0.2039570035971347</v>
      </c>
    </row>
    <row r="73087" spans="1:2" x14ac:dyDescent="0.25">
      <c r="A73087">
        <v>195713</v>
      </c>
      <c r="B73087">
        <v>0.52688892595926473</v>
      </c>
    </row>
    <row r="73088" spans="1:2" x14ac:dyDescent="0.25">
      <c r="A73088">
        <v>195714</v>
      </c>
      <c r="B73088">
        <v>0.96879576708638993</v>
      </c>
    </row>
    <row r="73089" spans="1:2" x14ac:dyDescent="0.25">
      <c r="A73089">
        <v>195715</v>
      </c>
      <c r="B73089">
        <v>0.79883159742211096</v>
      </c>
    </row>
    <row r="73090" spans="1:2" x14ac:dyDescent="0.25">
      <c r="A73090">
        <v>195716</v>
      </c>
      <c r="B73090">
        <v>0.15296775269785101</v>
      </c>
    </row>
    <row r="73091" spans="1:2" x14ac:dyDescent="0.25">
      <c r="A73091">
        <v>195717</v>
      </c>
      <c r="B73091">
        <v>1.036781434952101</v>
      </c>
    </row>
    <row r="73092" spans="1:2" x14ac:dyDescent="0.25">
      <c r="A73092">
        <v>195718</v>
      </c>
      <c r="B73092">
        <v>1.189749187649952</v>
      </c>
    </row>
    <row r="73093" spans="1:2" x14ac:dyDescent="0.25">
      <c r="A73093">
        <v>195719</v>
      </c>
      <c r="B73093">
        <v>0.54388534292569257</v>
      </c>
    </row>
    <row r="73094" spans="1:2" x14ac:dyDescent="0.25">
      <c r="A73094">
        <v>195720</v>
      </c>
      <c r="B73094">
        <v>5.0989250899283682E-2</v>
      </c>
    </row>
    <row r="73095" spans="1:2" x14ac:dyDescent="0.25">
      <c r="A73095">
        <v>195721</v>
      </c>
      <c r="B73095">
        <v>-0.37392117326141372</v>
      </c>
    </row>
    <row r="73096" spans="1:2" x14ac:dyDescent="0.25">
      <c r="A73096">
        <v>195722</v>
      </c>
      <c r="B73096">
        <v>-0.32293192236212998</v>
      </c>
    </row>
    <row r="73097" spans="1:2" x14ac:dyDescent="0.25">
      <c r="A73097">
        <v>195723</v>
      </c>
      <c r="B73097">
        <v>0.28893908842927418</v>
      </c>
    </row>
    <row r="73098" spans="1:2" x14ac:dyDescent="0.25">
      <c r="A73098">
        <v>195724</v>
      </c>
      <c r="B73098">
        <v>-0.2209534205635626</v>
      </c>
    </row>
    <row r="73099" spans="1:2" x14ac:dyDescent="0.25">
      <c r="A73099">
        <v>195725</v>
      </c>
      <c r="B73099">
        <v>0.86681726528782255</v>
      </c>
    </row>
    <row r="73100" spans="1:2" x14ac:dyDescent="0.25">
      <c r="A73100">
        <v>195726</v>
      </c>
      <c r="B73100">
        <v>0.56088175989212041</v>
      </c>
    </row>
    <row r="73101" spans="1:2" x14ac:dyDescent="0.25">
      <c r="A73101">
        <v>195727</v>
      </c>
      <c r="B73101">
        <v>1.9035987002399239</v>
      </c>
    </row>
    <row r="73102" spans="1:2" x14ac:dyDescent="0.25">
      <c r="A73102">
        <v>195728</v>
      </c>
      <c r="B73102">
        <v>2.4474840431656171</v>
      </c>
    </row>
    <row r="73103" spans="1:2" x14ac:dyDescent="0.25">
      <c r="A73103">
        <v>195729</v>
      </c>
      <c r="B73103">
        <v>1.8016201984413569</v>
      </c>
    </row>
    <row r="73104" spans="1:2" x14ac:dyDescent="0.25">
      <c r="A73104">
        <v>195730</v>
      </c>
      <c r="B73104">
        <v>1.104767102817813</v>
      </c>
    </row>
    <row r="73105" spans="1:2" x14ac:dyDescent="0.25">
      <c r="A73105">
        <v>195731</v>
      </c>
      <c r="B73105">
        <v>-0.23794983752999049</v>
      </c>
    </row>
    <row r="73106" spans="1:2" x14ac:dyDescent="0.25">
      <c r="A73106">
        <v>195732</v>
      </c>
      <c r="B73106">
        <v>0.98579218405281777</v>
      </c>
    </row>
    <row r="73107" spans="1:2" x14ac:dyDescent="0.25">
      <c r="A73107">
        <v>195733</v>
      </c>
      <c r="B73107">
        <v>0.98579218405281777</v>
      </c>
    </row>
    <row r="73108" spans="1:2" x14ac:dyDescent="0.25">
      <c r="A73108">
        <v>195734</v>
      </c>
      <c r="B73108">
        <v>1.1387599367506691</v>
      </c>
    </row>
    <row r="73109" spans="1:2" x14ac:dyDescent="0.25">
      <c r="A73109">
        <v>195735</v>
      </c>
      <c r="B73109">
        <v>1.4276990251799431</v>
      </c>
    </row>
    <row r="73110" spans="1:2" x14ac:dyDescent="0.25">
      <c r="A73110">
        <v>195736</v>
      </c>
      <c r="B73110">
        <v>1.155756353717097</v>
      </c>
    </row>
    <row r="73111" spans="1:2" x14ac:dyDescent="0.25">
      <c r="A73111">
        <v>195737</v>
      </c>
      <c r="B73111">
        <v>2.2435270395684821</v>
      </c>
    </row>
    <row r="73112" spans="1:2" x14ac:dyDescent="0.25">
      <c r="A73112">
        <v>195738</v>
      </c>
      <c r="B73112">
        <v>2.0735628699042028</v>
      </c>
    </row>
    <row r="73113" spans="1:2" x14ac:dyDescent="0.25">
      <c r="A73113">
        <v>195739</v>
      </c>
      <c r="B73113">
        <v>0.73084592955639938</v>
      </c>
    </row>
    <row r="73114" spans="1:2" x14ac:dyDescent="0.25">
      <c r="A73114">
        <v>195740</v>
      </c>
      <c r="B73114">
        <v>0.10197850179856741</v>
      </c>
    </row>
    <row r="73115" spans="1:2" x14ac:dyDescent="0.25">
      <c r="A73115">
        <v>195741</v>
      </c>
      <c r="B73115">
        <v>-3.3992833932855793E-2</v>
      </c>
    </row>
    <row r="73116" spans="1:2" x14ac:dyDescent="0.25">
      <c r="A73116">
        <v>195742</v>
      </c>
      <c r="B73116">
        <v>0.35692475629498582</v>
      </c>
    </row>
    <row r="73117" spans="1:2" x14ac:dyDescent="0.25">
      <c r="A73117">
        <v>195743</v>
      </c>
      <c r="B73117">
        <v>-0.54388534292569257</v>
      </c>
    </row>
    <row r="73118" spans="1:2" x14ac:dyDescent="0.25">
      <c r="A73118">
        <v>196062</v>
      </c>
      <c r="B73118">
        <v>0.98579218405281777</v>
      </c>
    </row>
    <row r="73119" spans="1:2" x14ac:dyDescent="0.25">
      <c r="A73119">
        <v>196063</v>
      </c>
      <c r="B73119">
        <v>1.2917276894485199</v>
      </c>
    </row>
    <row r="73120" spans="1:2" x14ac:dyDescent="0.25">
      <c r="A73120">
        <v>196064</v>
      </c>
      <c r="B73120">
        <v>1.61465961181065</v>
      </c>
    </row>
    <row r="73121" spans="1:2" x14ac:dyDescent="0.25">
      <c r="A73121">
        <v>196065</v>
      </c>
      <c r="B73121">
        <v>1.155756353717097</v>
      </c>
    </row>
    <row r="73122" spans="1:2" x14ac:dyDescent="0.25">
      <c r="A73122">
        <v>196066</v>
      </c>
      <c r="B73122">
        <v>0.61187101079140416</v>
      </c>
    </row>
    <row r="73123" spans="1:2" x14ac:dyDescent="0.25">
      <c r="A73123">
        <v>196067</v>
      </c>
      <c r="B73123">
        <v>1.4956846930456551</v>
      </c>
    </row>
    <row r="73124" spans="1:2" x14ac:dyDescent="0.25">
      <c r="A73124">
        <v>196068</v>
      </c>
      <c r="B73124">
        <v>1.716638113609217</v>
      </c>
    </row>
    <row r="73125" spans="1:2" x14ac:dyDescent="0.25">
      <c r="A73125">
        <v>196069</v>
      </c>
      <c r="B73125">
        <v>2.158544954736342</v>
      </c>
    </row>
    <row r="73126" spans="1:2" x14ac:dyDescent="0.25">
      <c r="A73126">
        <v>196070</v>
      </c>
      <c r="B73126">
        <v>1.172752770683525</v>
      </c>
    </row>
    <row r="73127" spans="1:2" x14ac:dyDescent="0.25">
      <c r="A73127">
        <v>196071</v>
      </c>
      <c r="B73127">
        <v>2.0225736190049188</v>
      </c>
    </row>
    <row r="73128" spans="1:2" x14ac:dyDescent="0.25">
      <c r="A73128">
        <v>196072</v>
      </c>
      <c r="B73128">
        <v>1.869605866307068</v>
      </c>
    </row>
    <row r="73129" spans="1:2" x14ac:dyDescent="0.25">
      <c r="A73129">
        <v>196073</v>
      </c>
      <c r="B73129">
        <v>2.056566452937775</v>
      </c>
    </row>
    <row r="73130" spans="1:2" x14ac:dyDescent="0.25">
      <c r="A73130">
        <v>196074</v>
      </c>
      <c r="B73130">
        <v>3.0593550539570211</v>
      </c>
    </row>
    <row r="73131" spans="1:2" x14ac:dyDescent="0.25">
      <c r="A73131">
        <v>196075</v>
      </c>
      <c r="B73131">
        <v>1.478688276079227</v>
      </c>
    </row>
    <row r="73132" spans="1:2" x14ac:dyDescent="0.25">
      <c r="A73132">
        <v>196076</v>
      </c>
      <c r="B73132">
        <v>2.7024302976620351</v>
      </c>
    </row>
    <row r="73133" spans="1:2" x14ac:dyDescent="0.25">
      <c r="A73133">
        <v>196077</v>
      </c>
      <c r="B73133">
        <v>1.5976631948442219</v>
      </c>
    </row>
    <row r="73134" spans="1:2" x14ac:dyDescent="0.25">
      <c r="A73134">
        <v>196078</v>
      </c>
      <c r="B73134">
        <v>2.0225736190049188</v>
      </c>
    </row>
    <row r="73135" spans="1:2" x14ac:dyDescent="0.25">
      <c r="A73135">
        <v>196079</v>
      </c>
      <c r="B73135">
        <v>1.2747312724820921</v>
      </c>
    </row>
    <row r="73136" spans="1:2" x14ac:dyDescent="0.25">
      <c r="A73136">
        <v>196080</v>
      </c>
      <c r="B73136">
        <v>0.83282443135496675</v>
      </c>
    </row>
    <row r="73137" spans="1:2" x14ac:dyDescent="0.25">
      <c r="A73137">
        <v>196081</v>
      </c>
      <c r="B73137">
        <v>2.2265306226020538</v>
      </c>
    </row>
    <row r="73138" spans="1:2" x14ac:dyDescent="0.25">
      <c r="A73138">
        <v>196082</v>
      </c>
      <c r="B73138">
        <v>1.665648862709934</v>
      </c>
    </row>
    <row r="73139" spans="1:2" x14ac:dyDescent="0.25">
      <c r="A73139">
        <v>196083</v>
      </c>
      <c r="B73139">
        <v>1.8866022832734961</v>
      </c>
    </row>
    <row r="73140" spans="1:2" x14ac:dyDescent="0.25">
      <c r="A73140">
        <v>196084</v>
      </c>
      <c r="B73140">
        <v>2.3964947922663331</v>
      </c>
    </row>
    <row r="73141" spans="1:2" x14ac:dyDescent="0.25">
      <c r="A73141">
        <v>196085</v>
      </c>
      <c r="B73141">
        <v>2.209534205635626</v>
      </c>
    </row>
    <row r="73142" spans="1:2" x14ac:dyDescent="0.25">
      <c r="A73142">
        <v>196086</v>
      </c>
      <c r="B73142">
        <v>2.3455055413670491</v>
      </c>
    </row>
    <row r="73143" spans="1:2" x14ac:dyDescent="0.25">
      <c r="A73143">
        <v>196087</v>
      </c>
      <c r="B73143">
        <v>2.4474840431656171</v>
      </c>
    </row>
    <row r="73144" spans="1:2" x14ac:dyDescent="0.25">
      <c r="A73144">
        <v>196088</v>
      </c>
      <c r="B73144">
        <v>2.2945162904677661</v>
      </c>
    </row>
    <row r="73145" spans="1:2" x14ac:dyDescent="0.25">
      <c r="A73145">
        <v>196089</v>
      </c>
      <c r="B73145">
        <v>1.9545879511392079</v>
      </c>
    </row>
    <row r="73146" spans="1:2" x14ac:dyDescent="0.25">
      <c r="A73146">
        <v>196090</v>
      </c>
      <c r="B73146">
        <v>2.464480460132044</v>
      </c>
    </row>
    <row r="73147" spans="1:2" x14ac:dyDescent="0.25">
      <c r="A73147">
        <v>196091</v>
      </c>
      <c r="B73147">
        <v>3.2463156405877269</v>
      </c>
    </row>
    <row r="73148" spans="1:2" x14ac:dyDescent="0.25">
      <c r="A73148">
        <v>196092</v>
      </c>
      <c r="B73148">
        <v>3.1103443048563042</v>
      </c>
    </row>
    <row r="73149" spans="1:2" x14ac:dyDescent="0.25">
      <c r="A73149">
        <v>196093</v>
      </c>
      <c r="B73149">
        <v>1.0877706858513849</v>
      </c>
    </row>
    <row r="73150" spans="1:2" x14ac:dyDescent="0.25">
      <c r="A73150">
        <v>196094</v>
      </c>
      <c r="B73150">
        <v>1.920595117206352</v>
      </c>
    </row>
    <row r="73151" spans="1:2" x14ac:dyDescent="0.25">
      <c r="A73151">
        <v>196095</v>
      </c>
      <c r="B73151">
        <v>0.78183518045568312</v>
      </c>
    </row>
    <row r="73152" spans="1:2" x14ac:dyDescent="0.25">
      <c r="A73152">
        <v>196096</v>
      </c>
      <c r="B73152">
        <v>1.3767097742806591</v>
      </c>
    </row>
    <row r="73153" spans="1:2" x14ac:dyDescent="0.25">
      <c r="A73153">
        <v>196097</v>
      </c>
      <c r="B73153">
        <v>2.158544954736342</v>
      </c>
    </row>
    <row r="73154" spans="1:2" x14ac:dyDescent="0.25">
      <c r="A73154">
        <v>196098</v>
      </c>
      <c r="B73154">
        <v>1.4956846930456551</v>
      </c>
    </row>
    <row r="73155" spans="1:2" x14ac:dyDescent="0.25">
      <c r="A73155">
        <v>196099</v>
      </c>
      <c r="B73155">
        <v>1.036781434952101</v>
      </c>
    </row>
    <row r="73156" spans="1:2" x14ac:dyDescent="0.25">
      <c r="A73156">
        <v>196100</v>
      </c>
      <c r="B73156">
        <v>1.5806667778777941</v>
      </c>
    </row>
    <row r="73157" spans="1:2" x14ac:dyDescent="0.25">
      <c r="A73157">
        <v>196101</v>
      </c>
      <c r="B73157">
        <v>1.716638113609217</v>
      </c>
    </row>
    <row r="73158" spans="1:2" x14ac:dyDescent="0.25">
      <c r="A73158">
        <v>196102</v>
      </c>
      <c r="B73158">
        <v>2.9233837182255979</v>
      </c>
    </row>
    <row r="73159" spans="1:2" x14ac:dyDescent="0.25">
      <c r="A73159">
        <v>196103</v>
      </c>
      <c r="B73159">
        <v>3.1953263896884438</v>
      </c>
    </row>
    <row r="73160" spans="1:2" x14ac:dyDescent="0.25">
      <c r="A73160">
        <v>196104</v>
      </c>
      <c r="B73160">
        <v>3.382286976319151</v>
      </c>
    </row>
    <row r="73161" spans="1:2" x14ac:dyDescent="0.25">
      <c r="A73161">
        <v>196105</v>
      </c>
      <c r="B73161">
        <v>1.9545879511392079</v>
      </c>
    </row>
    <row r="73162" spans="1:2" x14ac:dyDescent="0.25">
      <c r="A73162">
        <v>196106</v>
      </c>
      <c r="B73162">
        <v>2.4134912092327609</v>
      </c>
    </row>
    <row r="73163" spans="1:2" x14ac:dyDescent="0.25">
      <c r="A73163">
        <v>196107</v>
      </c>
      <c r="B73163">
        <v>2.3455055413670491</v>
      </c>
    </row>
    <row r="73164" spans="1:2" x14ac:dyDescent="0.25">
      <c r="A73164">
        <v>196108</v>
      </c>
      <c r="B73164">
        <v>2.9233837182255979</v>
      </c>
    </row>
    <row r="73165" spans="1:2" x14ac:dyDescent="0.25">
      <c r="A73165">
        <v>196109</v>
      </c>
      <c r="B73165">
        <v>3.6202368138491412</v>
      </c>
    </row>
    <row r="73166" spans="1:2" x14ac:dyDescent="0.25">
      <c r="A73166">
        <v>196110</v>
      </c>
      <c r="B73166">
        <v>2.0225736190049188</v>
      </c>
    </row>
    <row r="73167" spans="1:2" x14ac:dyDescent="0.25">
      <c r="A73167">
        <v>196111</v>
      </c>
      <c r="B73167">
        <v>2.668437463729179</v>
      </c>
    </row>
    <row r="73168" spans="1:2" x14ac:dyDescent="0.25">
      <c r="A73168">
        <v>196112</v>
      </c>
      <c r="B73168">
        <v>1.9375915341727801</v>
      </c>
    </row>
    <row r="73169" spans="1:2" x14ac:dyDescent="0.25">
      <c r="A73169">
        <v>196113</v>
      </c>
      <c r="B73169">
        <v>3.688222481714853</v>
      </c>
    </row>
    <row r="73170" spans="1:2" x14ac:dyDescent="0.25">
      <c r="A73170">
        <v>196114</v>
      </c>
      <c r="B73170">
        <v>2.7364231315948908</v>
      </c>
    </row>
    <row r="73171" spans="1:2" x14ac:dyDescent="0.25">
      <c r="A73171">
        <v>196115</v>
      </c>
      <c r="B73171">
        <v>2.362501958333477</v>
      </c>
    </row>
    <row r="73172" spans="1:2" x14ac:dyDescent="0.25">
      <c r="A73172">
        <v>196116</v>
      </c>
      <c r="B73172">
        <v>2.872394467326314</v>
      </c>
    </row>
    <row r="73173" spans="1:2" x14ac:dyDescent="0.25">
      <c r="A73173">
        <v>196117</v>
      </c>
      <c r="B73173">
        <v>2.8384016333934579</v>
      </c>
    </row>
    <row r="73174" spans="1:2" x14ac:dyDescent="0.25">
      <c r="A73174">
        <v>196118</v>
      </c>
      <c r="B73174">
        <v>2.974372969124881</v>
      </c>
    </row>
    <row r="73175" spans="1:2" x14ac:dyDescent="0.25">
      <c r="A73175">
        <v>196119</v>
      </c>
      <c r="B73175">
        <v>2.2265306226020538</v>
      </c>
    </row>
    <row r="73176" spans="1:2" x14ac:dyDescent="0.25">
      <c r="A73176">
        <v>196120</v>
      </c>
      <c r="B73176">
        <v>2.3964947922663331</v>
      </c>
    </row>
    <row r="73177" spans="1:2" x14ac:dyDescent="0.25">
      <c r="A73177">
        <v>196121</v>
      </c>
      <c r="B73177">
        <v>5.0989250899283682E-2</v>
      </c>
    </row>
    <row r="73178" spans="1:2" x14ac:dyDescent="0.25">
      <c r="A73178">
        <v>196122</v>
      </c>
      <c r="B73178">
        <v>1.036781434952101</v>
      </c>
    </row>
    <row r="73179" spans="1:2" x14ac:dyDescent="0.25">
      <c r="A73179">
        <v>196123</v>
      </c>
      <c r="B73179">
        <v>2.9573765521584532</v>
      </c>
    </row>
    <row r="73180" spans="1:2" x14ac:dyDescent="0.25">
      <c r="A73180">
        <v>196124</v>
      </c>
      <c r="B73180">
        <v>2.8384016333934579</v>
      </c>
    </row>
    <row r="73181" spans="1:2" x14ac:dyDescent="0.25">
      <c r="A73181">
        <v>196125</v>
      </c>
      <c r="B73181">
        <v>0.71384951258997154</v>
      </c>
    </row>
    <row r="73182" spans="1:2" x14ac:dyDescent="0.25">
      <c r="A73182">
        <v>196126</v>
      </c>
      <c r="B73182">
        <v>3.0933478878898759</v>
      </c>
    </row>
    <row r="73183" spans="1:2" x14ac:dyDescent="0.25">
      <c r="A73183">
        <v>196127</v>
      </c>
      <c r="B73183">
        <v>3.0083658030577372</v>
      </c>
    </row>
    <row r="73184" spans="1:2" x14ac:dyDescent="0.25">
      <c r="A73184">
        <v>196128</v>
      </c>
      <c r="B73184">
        <v>2.668437463729179</v>
      </c>
    </row>
    <row r="73185" spans="1:2" x14ac:dyDescent="0.25">
      <c r="A73185">
        <v>196129</v>
      </c>
      <c r="B73185">
        <v>2.0395700359713471</v>
      </c>
    </row>
    <row r="73186" spans="1:2" x14ac:dyDescent="0.25">
      <c r="A73186">
        <v>196130</v>
      </c>
      <c r="B73186">
        <v>2.617448212829895</v>
      </c>
    </row>
    <row r="73187" spans="1:2" x14ac:dyDescent="0.25">
      <c r="A73187">
        <v>196131</v>
      </c>
      <c r="B73187">
        <v>1.85260944934064</v>
      </c>
    </row>
    <row r="73188" spans="1:2" x14ac:dyDescent="0.25">
      <c r="A73188">
        <v>196132</v>
      </c>
      <c r="B73188">
        <v>2.1415485377699151</v>
      </c>
    </row>
    <row r="73189" spans="1:2" x14ac:dyDescent="0.25">
      <c r="A73189">
        <v>196133</v>
      </c>
      <c r="B73189">
        <v>0.628867427757832</v>
      </c>
    </row>
    <row r="73190" spans="1:2" x14ac:dyDescent="0.25">
      <c r="A73190">
        <v>196134</v>
      </c>
      <c r="B73190">
        <v>1.104767102817813</v>
      </c>
    </row>
    <row r="73191" spans="1:2" x14ac:dyDescent="0.25">
      <c r="A73191">
        <v>196135</v>
      </c>
      <c r="B73191">
        <v>1.019785017985674</v>
      </c>
    </row>
    <row r="73192" spans="1:2" x14ac:dyDescent="0.25">
      <c r="A73192">
        <v>196136</v>
      </c>
      <c r="B73192">
        <v>0.39091759022784162</v>
      </c>
    </row>
    <row r="73193" spans="1:2" x14ac:dyDescent="0.25">
      <c r="A73193">
        <v>196137</v>
      </c>
      <c r="B73193">
        <v>0.49289609202640888</v>
      </c>
    </row>
    <row r="73194" spans="1:2" x14ac:dyDescent="0.25">
      <c r="A73194">
        <v>196138</v>
      </c>
      <c r="B73194">
        <v>0.49289609202640888</v>
      </c>
    </row>
    <row r="73195" spans="1:2" x14ac:dyDescent="0.25">
      <c r="A73195">
        <v>196139</v>
      </c>
      <c r="B73195">
        <v>5.0989250899283682E-2</v>
      </c>
    </row>
    <row r="73196" spans="1:2" x14ac:dyDescent="0.25">
      <c r="A73196">
        <v>196140</v>
      </c>
      <c r="B73196">
        <v>0.86681726528782255</v>
      </c>
    </row>
    <row r="73197" spans="1:2" x14ac:dyDescent="0.25">
      <c r="A73197">
        <v>196141</v>
      </c>
      <c r="B73197">
        <v>0.98579218405281777</v>
      </c>
    </row>
    <row r="73198" spans="1:2" x14ac:dyDescent="0.25">
      <c r="A73198">
        <v>196142</v>
      </c>
      <c r="B73198">
        <v>0.35692475629498582</v>
      </c>
    </row>
    <row r="73199" spans="1:2" x14ac:dyDescent="0.25">
      <c r="A73199">
        <v>196143</v>
      </c>
      <c r="B73199">
        <v>-0.54388534292569257</v>
      </c>
    </row>
    <row r="73200" spans="1:2" x14ac:dyDescent="0.25">
      <c r="A73200">
        <v>196144</v>
      </c>
      <c r="B73200">
        <v>0.2209534205635626</v>
      </c>
    </row>
    <row r="73201" spans="1:2" x14ac:dyDescent="0.25">
      <c r="A73201">
        <v>196145</v>
      </c>
      <c r="B73201">
        <v>-0.13597133573142309</v>
      </c>
    </row>
    <row r="73202" spans="1:2" x14ac:dyDescent="0.25">
      <c r="A73202">
        <v>196146</v>
      </c>
      <c r="B73202">
        <v>-0.37392117326141372</v>
      </c>
    </row>
    <row r="73203" spans="1:2" x14ac:dyDescent="0.25">
      <c r="A73203">
        <v>196147</v>
      </c>
      <c r="B73203">
        <v>-0.50989250899283678</v>
      </c>
    </row>
    <row r="73204" spans="1:2" x14ac:dyDescent="0.25">
      <c r="A73204">
        <v>196148</v>
      </c>
      <c r="B73204">
        <v>-3.3992833932855793E-2</v>
      </c>
    </row>
    <row r="73205" spans="1:2" x14ac:dyDescent="0.25">
      <c r="A73205">
        <v>196149</v>
      </c>
      <c r="B73205">
        <v>0.32293192236212998</v>
      </c>
    </row>
    <row r="73206" spans="1:2" x14ac:dyDescent="0.25">
      <c r="A73206">
        <v>196150</v>
      </c>
      <c r="B73206">
        <v>0.57787817685854836</v>
      </c>
    </row>
    <row r="73207" spans="1:2" x14ac:dyDescent="0.25">
      <c r="A73207">
        <v>196151</v>
      </c>
      <c r="B73207">
        <v>0.28893908842927418</v>
      </c>
    </row>
    <row r="73208" spans="1:2" x14ac:dyDescent="0.25">
      <c r="A73208">
        <v>196152</v>
      </c>
      <c r="B73208">
        <v>0.32293192236212998</v>
      </c>
    </row>
    <row r="73209" spans="1:2" x14ac:dyDescent="0.25">
      <c r="A73209">
        <v>196153</v>
      </c>
      <c r="B73209">
        <v>1.767627364508501</v>
      </c>
    </row>
    <row r="73210" spans="1:2" x14ac:dyDescent="0.25">
      <c r="A73210">
        <v>196154</v>
      </c>
      <c r="B73210">
        <v>2.3794983752999048</v>
      </c>
    </row>
    <row r="73211" spans="1:2" x14ac:dyDescent="0.25">
      <c r="A73211">
        <v>196155</v>
      </c>
      <c r="B73211">
        <v>1.631656028777078</v>
      </c>
    </row>
    <row r="73212" spans="1:2" x14ac:dyDescent="0.25">
      <c r="A73212">
        <v>196156</v>
      </c>
      <c r="B73212">
        <v>1.104767102817813</v>
      </c>
    </row>
    <row r="73213" spans="1:2" x14ac:dyDescent="0.25">
      <c r="A73213">
        <v>196157</v>
      </c>
      <c r="B73213">
        <v>1.036781434952101</v>
      </c>
    </row>
    <row r="73214" spans="1:2" x14ac:dyDescent="0.25">
      <c r="A73214">
        <v>196158</v>
      </c>
      <c r="B73214">
        <v>1.818616615407785</v>
      </c>
    </row>
    <row r="73215" spans="1:2" x14ac:dyDescent="0.25">
      <c r="A73215">
        <v>196159</v>
      </c>
      <c r="B73215">
        <v>1.4446954421463709</v>
      </c>
    </row>
    <row r="73216" spans="1:2" x14ac:dyDescent="0.25">
      <c r="A73216">
        <v>196160</v>
      </c>
      <c r="B73216">
        <v>1.2747312724820921</v>
      </c>
    </row>
    <row r="73217" spans="1:2" x14ac:dyDescent="0.25">
      <c r="A73217">
        <v>196161</v>
      </c>
      <c r="B73217">
        <v>1.2747312724820921</v>
      </c>
    </row>
    <row r="73218" spans="1:2" x14ac:dyDescent="0.25">
      <c r="A73218">
        <v>196162</v>
      </c>
      <c r="B73218">
        <v>1.036781434952101</v>
      </c>
    </row>
    <row r="73219" spans="1:2" x14ac:dyDescent="0.25">
      <c r="A73219">
        <v>196163</v>
      </c>
      <c r="B73219">
        <v>1.461691859112799</v>
      </c>
    </row>
    <row r="73220" spans="1:2" x14ac:dyDescent="0.25">
      <c r="A73220">
        <v>196164</v>
      </c>
      <c r="B73220">
        <v>0.628867427757832</v>
      </c>
    </row>
    <row r="73221" spans="1:2" x14ac:dyDescent="0.25">
      <c r="A73221">
        <v>196165</v>
      </c>
      <c r="B73221">
        <v>0.79883159742211096</v>
      </c>
    </row>
    <row r="73222" spans="1:2" x14ac:dyDescent="0.25">
      <c r="A73222">
        <v>196166</v>
      </c>
      <c r="B73222">
        <v>-5.0989250899283682E-2</v>
      </c>
    </row>
    <row r="73223" spans="1:2" x14ac:dyDescent="0.25">
      <c r="A73223">
        <v>196167</v>
      </c>
      <c r="B73223">
        <v>1.4956846930456551</v>
      </c>
    </row>
    <row r="73224" spans="1:2" x14ac:dyDescent="0.25">
      <c r="A73224">
        <v>196168</v>
      </c>
      <c r="B73224">
        <v>0.11897491876499521</v>
      </c>
    </row>
    <row r="73225" spans="1:2" x14ac:dyDescent="0.25">
      <c r="A73225">
        <v>196169</v>
      </c>
      <c r="B73225">
        <v>-0.90081009922067834</v>
      </c>
    </row>
    <row r="73226" spans="1:2" x14ac:dyDescent="0.25">
      <c r="A73226">
        <v>196486</v>
      </c>
      <c r="B73226">
        <v>-1.5296775269785099</v>
      </c>
    </row>
    <row r="73227" spans="1:2" x14ac:dyDescent="0.25">
      <c r="A73227">
        <v>196487</v>
      </c>
      <c r="B73227">
        <v>-0.27194267146284629</v>
      </c>
    </row>
    <row r="73228" spans="1:2" x14ac:dyDescent="0.25">
      <c r="A73228">
        <v>196488</v>
      </c>
      <c r="B73228">
        <v>1.6486524457435059</v>
      </c>
    </row>
    <row r="73229" spans="1:2" x14ac:dyDescent="0.25">
      <c r="A73229">
        <v>196489</v>
      </c>
      <c r="B73229">
        <v>1.1387599367506691</v>
      </c>
    </row>
    <row r="73230" spans="1:2" x14ac:dyDescent="0.25">
      <c r="A73230">
        <v>196490</v>
      </c>
      <c r="B73230">
        <v>2.2265306226020538</v>
      </c>
    </row>
    <row r="73231" spans="1:2" x14ac:dyDescent="0.25">
      <c r="A73231">
        <v>196491</v>
      </c>
      <c r="B73231">
        <v>1.699641696642789</v>
      </c>
    </row>
    <row r="73232" spans="1:2" x14ac:dyDescent="0.25">
      <c r="A73232">
        <v>196492</v>
      </c>
      <c r="B73232">
        <v>2.3285091244006209</v>
      </c>
    </row>
    <row r="73233" spans="1:2" x14ac:dyDescent="0.25">
      <c r="A73233">
        <v>196493</v>
      </c>
      <c r="B73233">
        <v>2.3964947922663331</v>
      </c>
    </row>
    <row r="73234" spans="1:2" x14ac:dyDescent="0.25">
      <c r="A73234">
        <v>196494</v>
      </c>
      <c r="B73234">
        <v>1.61465961181065</v>
      </c>
    </row>
    <row r="73235" spans="1:2" x14ac:dyDescent="0.25">
      <c r="A73235">
        <v>196495</v>
      </c>
      <c r="B73235">
        <v>1.410702608213515</v>
      </c>
    </row>
    <row r="73236" spans="1:2" x14ac:dyDescent="0.25">
      <c r="A73236">
        <v>196496</v>
      </c>
      <c r="B73236">
        <v>0.628867427757832</v>
      </c>
    </row>
    <row r="73237" spans="1:2" x14ac:dyDescent="0.25">
      <c r="A73237">
        <v>196497</v>
      </c>
      <c r="B73237">
        <v>2.1755413717027698</v>
      </c>
    </row>
    <row r="73238" spans="1:2" x14ac:dyDescent="0.25">
      <c r="A73238">
        <v>196498</v>
      </c>
      <c r="B73238">
        <v>2.668437463729179</v>
      </c>
    </row>
    <row r="73239" spans="1:2" x14ac:dyDescent="0.25">
      <c r="A73239">
        <v>196499</v>
      </c>
      <c r="B73239">
        <v>2.6004517958634681</v>
      </c>
    </row>
    <row r="73240" spans="1:2" x14ac:dyDescent="0.25">
      <c r="A73240">
        <v>196500</v>
      </c>
      <c r="B73240">
        <v>2.6854338806956068</v>
      </c>
    </row>
    <row r="73241" spans="1:2" x14ac:dyDescent="0.25">
      <c r="A73241">
        <v>196501</v>
      </c>
      <c r="B73241">
        <v>2.7364231315948908</v>
      </c>
    </row>
    <row r="73242" spans="1:2" x14ac:dyDescent="0.25">
      <c r="A73242">
        <v>196502</v>
      </c>
      <c r="B73242">
        <v>2.8384016333934579</v>
      </c>
    </row>
    <row r="73243" spans="1:2" x14ac:dyDescent="0.25">
      <c r="A73243">
        <v>196503</v>
      </c>
      <c r="B73243">
        <v>2.362501958333477</v>
      </c>
    </row>
    <row r="73244" spans="1:2" x14ac:dyDescent="0.25">
      <c r="A73244">
        <v>196504</v>
      </c>
      <c r="B73244">
        <v>1.189749187649952</v>
      </c>
    </row>
    <row r="73245" spans="1:2" x14ac:dyDescent="0.25">
      <c r="A73245">
        <v>196505</v>
      </c>
      <c r="B73245">
        <v>0.96879576708638993</v>
      </c>
    </row>
    <row r="73246" spans="1:2" x14ac:dyDescent="0.25">
      <c r="A73246">
        <v>196506</v>
      </c>
      <c r="B73246">
        <v>1.971584368105636</v>
      </c>
    </row>
    <row r="73247" spans="1:2" x14ac:dyDescent="0.25">
      <c r="A73247">
        <v>196507</v>
      </c>
      <c r="B73247">
        <v>2.5324661279977558</v>
      </c>
    </row>
    <row r="73248" spans="1:2" x14ac:dyDescent="0.25">
      <c r="A73248">
        <v>196508</v>
      </c>
      <c r="B73248">
        <v>1.5976631948442219</v>
      </c>
    </row>
    <row r="73249" spans="1:2" x14ac:dyDescent="0.25">
      <c r="A73249">
        <v>196509</v>
      </c>
      <c r="B73249">
        <v>1.2747312724820921</v>
      </c>
    </row>
    <row r="73250" spans="1:2" x14ac:dyDescent="0.25">
      <c r="A73250">
        <v>196510</v>
      </c>
      <c r="B73250">
        <v>2.1415485377699151</v>
      </c>
    </row>
    <row r="73251" spans="1:2" x14ac:dyDescent="0.25">
      <c r="A73251">
        <v>196511</v>
      </c>
      <c r="B73251">
        <v>2.6004517958634681</v>
      </c>
    </row>
    <row r="73252" spans="1:2" x14ac:dyDescent="0.25">
      <c r="A73252">
        <v>196512</v>
      </c>
      <c r="B73252">
        <v>2.5494625449641841</v>
      </c>
    </row>
    <row r="73253" spans="1:2" x14ac:dyDescent="0.25">
      <c r="A73253">
        <v>196513</v>
      </c>
      <c r="B73253">
        <v>2.7364231315948908</v>
      </c>
    </row>
    <row r="73254" spans="1:2" x14ac:dyDescent="0.25">
      <c r="A73254">
        <v>196514</v>
      </c>
      <c r="B73254">
        <v>1.716638113609217</v>
      </c>
    </row>
    <row r="73255" spans="1:2" x14ac:dyDescent="0.25">
      <c r="A73255">
        <v>196515</v>
      </c>
      <c r="B73255">
        <v>2.6344446297963229</v>
      </c>
    </row>
    <row r="73256" spans="1:2" x14ac:dyDescent="0.25">
      <c r="A73256">
        <v>196516</v>
      </c>
      <c r="B73256">
        <v>1.7506309475420729</v>
      </c>
    </row>
    <row r="73257" spans="1:2" x14ac:dyDescent="0.25">
      <c r="A73257">
        <v>196517</v>
      </c>
      <c r="B73257">
        <v>1.8866022832734961</v>
      </c>
    </row>
    <row r="73258" spans="1:2" x14ac:dyDescent="0.25">
      <c r="A73258">
        <v>196518</v>
      </c>
      <c r="B73258">
        <v>2.005577202038491</v>
      </c>
    </row>
    <row r="73259" spans="1:2" x14ac:dyDescent="0.25">
      <c r="A73259">
        <v>196519</v>
      </c>
      <c r="B73259">
        <v>1.9545879511392079</v>
      </c>
    </row>
    <row r="73260" spans="1:2" x14ac:dyDescent="0.25">
      <c r="A73260">
        <v>196520</v>
      </c>
      <c r="B73260">
        <v>1.8016201984413569</v>
      </c>
    </row>
    <row r="73261" spans="1:2" x14ac:dyDescent="0.25">
      <c r="A73261">
        <v>196521</v>
      </c>
      <c r="B73261">
        <v>1.20674560461638</v>
      </c>
    </row>
    <row r="73262" spans="1:2" x14ac:dyDescent="0.25">
      <c r="A73262">
        <v>196522</v>
      </c>
      <c r="B73262">
        <v>1.3767097742806591</v>
      </c>
    </row>
    <row r="73263" spans="1:2" x14ac:dyDescent="0.25">
      <c r="A73263">
        <v>196523</v>
      </c>
      <c r="B73263">
        <v>2.668437463729179</v>
      </c>
    </row>
    <row r="73264" spans="1:2" x14ac:dyDescent="0.25">
      <c r="A73264">
        <v>196524</v>
      </c>
      <c r="B73264">
        <v>1.8016201984413569</v>
      </c>
    </row>
    <row r="73265" spans="1:2" x14ac:dyDescent="0.25">
      <c r="A73265">
        <v>196525</v>
      </c>
      <c r="B73265">
        <v>0.79883159742211096</v>
      </c>
    </row>
    <row r="73266" spans="1:2" x14ac:dyDescent="0.25">
      <c r="A73266">
        <v>196526</v>
      </c>
      <c r="B73266">
        <v>1.410702608213515</v>
      </c>
    </row>
    <row r="73267" spans="1:2" x14ac:dyDescent="0.25">
      <c r="A73267">
        <v>196527</v>
      </c>
      <c r="B73267">
        <v>2.4474840431656171</v>
      </c>
    </row>
    <row r="73268" spans="1:2" x14ac:dyDescent="0.25">
      <c r="A73268">
        <v>196528</v>
      </c>
      <c r="B73268">
        <v>3.484265478117718</v>
      </c>
    </row>
    <row r="73269" spans="1:2" x14ac:dyDescent="0.25">
      <c r="A73269">
        <v>196529</v>
      </c>
      <c r="B73269">
        <v>2.9403801351920249</v>
      </c>
    </row>
    <row r="73270" spans="1:2" x14ac:dyDescent="0.25">
      <c r="A73270">
        <v>196530</v>
      </c>
      <c r="B73270">
        <v>2.2605234565349099</v>
      </c>
    </row>
    <row r="73271" spans="1:2" x14ac:dyDescent="0.25">
      <c r="A73271">
        <v>196531</v>
      </c>
      <c r="B73271">
        <v>1.7846237814749291</v>
      </c>
    </row>
    <row r="73272" spans="1:2" x14ac:dyDescent="0.25">
      <c r="A73272">
        <v>196532</v>
      </c>
      <c r="B73272">
        <v>2.7534195485613191</v>
      </c>
    </row>
    <row r="73273" spans="1:2" x14ac:dyDescent="0.25">
      <c r="A73273">
        <v>196533</v>
      </c>
      <c r="B73273">
        <v>2.4984732940649002</v>
      </c>
    </row>
    <row r="73274" spans="1:2" x14ac:dyDescent="0.25">
      <c r="A73274">
        <v>196534</v>
      </c>
      <c r="B73274">
        <v>3.2123228066548721</v>
      </c>
    </row>
    <row r="73275" spans="1:2" x14ac:dyDescent="0.25">
      <c r="A73275">
        <v>196535</v>
      </c>
      <c r="B73275">
        <v>3.4672690611512902</v>
      </c>
    </row>
    <row r="73276" spans="1:2" x14ac:dyDescent="0.25">
      <c r="A73276">
        <v>196536</v>
      </c>
      <c r="B73276">
        <v>3.1953263896884438</v>
      </c>
    </row>
    <row r="73277" spans="1:2" x14ac:dyDescent="0.25">
      <c r="A73277">
        <v>196537</v>
      </c>
      <c r="B73277">
        <v>2.0225736190049188</v>
      </c>
    </row>
    <row r="73278" spans="1:2" x14ac:dyDescent="0.25">
      <c r="A73278">
        <v>196538</v>
      </c>
      <c r="B73278">
        <v>1.7846237814749291</v>
      </c>
    </row>
    <row r="73279" spans="1:2" x14ac:dyDescent="0.25">
      <c r="A73279">
        <v>196539</v>
      </c>
      <c r="B73279">
        <v>2.515469711031328</v>
      </c>
    </row>
    <row r="73280" spans="1:2" x14ac:dyDescent="0.25">
      <c r="A73280">
        <v>196540</v>
      </c>
      <c r="B73280">
        <v>2.5494625449641841</v>
      </c>
    </row>
    <row r="73281" spans="1:2" x14ac:dyDescent="0.25">
      <c r="A73281">
        <v>196541</v>
      </c>
      <c r="B73281">
        <v>2.6344446297963229</v>
      </c>
    </row>
    <row r="73282" spans="1:2" x14ac:dyDescent="0.25">
      <c r="A73282">
        <v>196542</v>
      </c>
      <c r="B73282">
        <v>1.8016201984413569</v>
      </c>
    </row>
    <row r="73283" spans="1:2" x14ac:dyDescent="0.25">
      <c r="A73283">
        <v>196543</v>
      </c>
      <c r="B73283">
        <v>1.818616615407785</v>
      </c>
    </row>
    <row r="73284" spans="1:2" x14ac:dyDescent="0.25">
      <c r="A73284">
        <v>196544</v>
      </c>
      <c r="B73284">
        <v>1.3767097742806591</v>
      </c>
    </row>
    <row r="73285" spans="1:2" x14ac:dyDescent="0.25">
      <c r="A73285">
        <v>196545</v>
      </c>
      <c r="B73285">
        <v>0.52688892595926473</v>
      </c>
    </row>
    <row r="73286" spans="1:2" x14ac:dyDescent="0.25">
      <c r="A73286">
        <v>196546</v>
      </c>
      <c r="B73286">
        <v>1.665648862709934</v>
      </c>
    </row>
    <row r="73287" spans="1:2" x14ac:dyDescent="0.25">
      <c r="A73287">
        <v>196547</v>
      </c>
      <c r="B73287">
        <v>-0.73084592955639938</v>
      </c>
    </row>
    <row r="73288" spans="1:2" x14ac:dyDescent="0.25">
      <c r="A73288">
        <v>196548</v>
      </c>
      <c r="B73288">
        <v>2.056566452937775</v>
      </c>
    </row>
    <row r="73289" spans="1:2" x14ac:dyDescent="0.25">
      <c r="A73289">
        <v>196549</v>
      </c>
      <c r="B73289">
        <v>2.7534195485613191</v>
      </c>
    </row>
    <row r="73290" spans="1:2" x14ac:dyDescent="0.25">
      <c r="A73290">
        <v>196550</v>
      </c>
      <c r="B73290">
        <v>0.2209534205635626</v>
      </c>
    </row>
    <row r="73291" spans="1:2" x14ac:dyDescent="0.25">
      <c r="A73291">
        <v>196551</v>
      </c>
      <c r="B73291">
        <v>2.4984732940649002</v>
      </c>
    </row>
    <row r="73292" spans="1:2" x14ac:dyDescent="0.25">
      <c r="A73292">
        <v>196552</v>
      </c>
      <c r="B73292">
        <v>3.2293192236213</v>
      </c>
    </row>
    <row r="73293" spans="1:2" x14ac:dyDescent="0.25">
      <c r="A73293">
        <v>196553</v>
      </c>
      <c r="B73293">
        <v>2.9403801351920249</v>
      </c>
    </row>
    <row r="73294" spans="1:2" x14ac:dyDescent="0.25">
      <c r="A73294">
        <v>196554</v>
      </c>
      <c r="B73294">
        <v>3.0933478878898759</v>
      </c>
    </row>
    <row r="73295" spans="1:2" x14ac:dyDescent="0.25">
      <c r="A73295">
        <v>196555</v>
      </c>
      <c r="B73295">
        <v>2.1925377886691981</v>
      </c>
    </row>
    <row r="73296" spans="1:2" x14ac:dyDescent="0.25">
      <c r="A73296">
        <v>196556</v>
      </c>
      <c r="B73296">
        <v>2.0225736190049188</v>
      </c>
    </row>
    <row r="73297" spans="1:2" x14ac:dyDescent="0.25">
      <c r="A73297">
        <v>196557</v>
      </c>
      <c r="B73297">
        <v>1.5296775269785099</v>
      </c>
    </row>
    <row r="73298" spans="1:2" x14ac:dyDescent="0.25">
      <c r="A73298">
        <v>196558</v>
      </c>
      <c r="B73298">
        <v>1.172752770683525</v>
      </c>
    </row>
    <row r="73299" spans="1:2" x14ac:dyDescent="0.25">
      <c r="A73299">
        <v>196559</v>
      </c>
      <c r="B73299">
        <v>1.1387599367506691</v>
      </c>
    </row>
    <row r="73300" spans="1:2" x14ac:dyDescent="0.25">
      <c r="A73300">
        <v>196560</v>
      </c>
      <c r="B73300">
        <v>1.0877706858513849</v>
      </c>
    </row>
    <row r="73301" spans="1:2" x14ac:dyDescent="0.25">
      <c r="A73301">
        <v>196561</v>
      </c>
      <c r="B73301">
        <v>0.79883159742211096</v>
      </c>
    </row>
    <row r="73302" spans="1:2" x14ac:dyDescent="0.25">
      <c r="A73302">
        <v>196562</v>
      </c>
      <c r="B73302">
        <v>0.64586384472425995</v>
      </c>
    </row>
    <row r="73303" spans="1:2" x14ac:dyDescent="0.25">
      <c r="A73303">
        <v>196563</v>
      </c>
      <c r="B73303">
        <v>1.019785017985674</v>
      </c>
    </row>
    <row r="73304" spans="1:2" x14ac:dyDescent="0.25">
      <c r="A73304">
        <v>196564</v>
      </c>
      <c r="B73304">
        <v>1.20674560461638</v>
      </c>
    </row>
    <row r="73305" spans="1:2" x14ac:dyDescent="0.25">
      <c r="A73305">
        <v>196565</v>
      </c>
      <c r="B73305">
        <v>0.50989250899283678</v>
      </c>
    </row>
    <row r="73306" spans="1:2" x14ac:dyDescent="0.25">
      <c r="A73306">
        <v>196566</v>
      </c>
      <c r="B73306">
        <v>0.32293192236212998</v>
      </c>
    </row>
    <row r="73307" spans="1:2" x14ac:dyDescent="0.25">
      <c r="A73307">
        <v>196567</v>
      </c>
      <c r="B73307">
        <v>-8.4982084832139468E-2</v>
      </c>
    </row>
    <row r="73308" spans="1:2" x14ac:dyDescent="0.25">
      <c r="A73308">
        <v>196568</v>
      </c>
      <c r="B73308">
        <v>0.16996416966427891</v>
      </c>
    </row>
    <row r="73309" spans="1:2" x14ac:dyDescent="0.25">
      <c r="A73309">
        <v>196569</v>
      </c>
      <c r="B73309">
        <v>-0.28893908842927418</v>
      </c>
    </row>
    <row r="73310" spans="1:2" x14ac:dyDescent="0.25">
      <c r="A73310">
        <v>196570</v>
      </c>
      <c r="B73310">
        <v>-0.2209534205635626</v>
      </c>
    </row>
    <row r="73311" spans="1:2" x14ac:dyDescent="0.25">
      <c r="A73311">
        <v>196571</v>
      </c>
      <c r="B73311">
        <v>1.2747312724820921</v>
      </c>
    </row>
    <row r="73312" spans="1:2" x14ac:dyDescent="0.25">
      <c r="A73312">
        <v>196572</v>
      </c>
      <c r="B73312">
        <v>1.308724106414948</v>
      </c>
    </row>
    <row r="73313" spans="1:2" x14ac:dyDescent="0.25">
      <c r="A73313">
        <v>196573</v>
      </c>
      <c r="B73313">
        <v>0.73084592955639938</v>
      </c>
    </row>
    <row r="73314" spans="1:2" x14ac:dyDescent="0.25">
      <c r="A73314">
        <v>196574</v>
      </c>
      <c r="B73314">
        <v>0.50989250899283678</v>
      </c>
    </row>
    <row r="73315" spans="1:2" x14ac:dyDescent="0.25">
      <c r="A73315">
        <v>196575</v>
      </c>
      <c r="B73315">
        <v>-0.73084592955639938</v>
      </c>
    </row>
    <row r="73316" spans="1:2" x14ac:dyDescent="0.25">
      <c r="A73316">
        <v>196576</v>
      </c>
      <c r="B73316">
        <v>-0.16996416966427891</v>
      </c>
    </row>
    <row r="73317" spans="1:2" x14ac:dyDescent="0.25">
      <c r="A73317">
        <v>196577</v>
      </c>
      <c r="B73317">
        <v>0.90081009922067834</v>
      </c>
    </row>
    <row r="73318" spans="1:2" x14ac:dyDescent="0.25">
      <c r="A73318">
        <v>196578</v>
      </c>
      <c r="B73318">
        <v>1.8866022832734961</v>
      </c>
    </row>
    <row r="73319" spans="1:2" x14ac:dyDescent="0.25">
      <c r="A73319">
        <v>196579</v>
      </c>
      <c r="B73319">
        <v>1.2237420215828081</v>
      </c>
    </row>
    <row r="73320" spans="1:2" x14ac:dyDescent="0.25">
      <c r="A73320">
        <v>196580</v>
      </c>
      <c r="B73320">
        <v>1.342716940347803</v>
      </c>
    </row>
    <row r="73321" spans="1:2" x14ac:dyDescent="0.25">
      <c r="A73321">
        <v>196581</v>
      </c>
      <c r="B73321">
        <v>1.461691859112799</v>
      </c>
    </row>
    <row r="73322" spans="1:2" x14ac:dyDescent="0.25">
      <c r="A73322">
        <v>196582</v>
      </c>
      <c r="B73322">
        <v>1.4276990251799431</v>
      </c>
    </row>
    <row r="73323" spans="1:2" x14ac:dyDescent="0.25">
      <c r="A73323">
        <v>196583</v>
      </c>
      <c r="B73323">
        <v>2.1755413717027698</v>
      </c>
    </row>
    <row r="73324" spans="1:2" x14ac:dyDescent="0.25">
      <c r="A73324">
        <v>196584</v>
      </c>
      <c r="B73324">
        <v>1.0877706858513849</v>
      </c>
    </row>
    <row r="73325" spans="1:2" x14ac:dyDescent="0.25">
      <c r="A73325">
        <v>196585</v>
      </c>
      <c r="B73325">
        <v>1.9545879511392079</v>
      </c>
    </row>
    <row r="73326" spans="1:2" x14ac:dyDescent="0.25">
      <c r="A73326">
        <v>196586</v>
      </c>
      <c r="B73326">
        <v>1.61465961181065</v>
      </c>
    </row>
    <row r="73327" spans="1:2" x14ac:dyDescent="0.25">
      <c r="A73327">
        <v>196587</v>
      </c>
      <c r="B73327">
        <v>1.665648862709934</v>
      </c>
    </row>
    <row r="73328" spans="1:2" x14ac:dyDescent="0.25">
      <c r="A73328">
        <v>196588</v>
      </c>
      <c r="B73328">
        <v>1.325720523381376</v>
      </c>
    </row>
    <row r="73329" spans="1:2" x14ac:dyDescent="0.25">
      <c r="A73329">
        <v>196589</v>
      </c>
      <c r="B73329">
        <v>1.8016201984413569</v>
      </c>
    </row>
    <row r="73330" spans="1:2" x14ac:dyDescent="0.25">
      <c r="A73330">
        <v>196590</v>
      </c>
      <c r="B73330">
        <v>0.4249104241606973</v>
      </c>
    </row>
    <row r="73331" spans="1:2" x14ac:dyDescent="0.25">
      <c r="A73331">
        <v>196591</v>
      </c>
      <c r="B73331">
        <v>-0.30593550539570208</v>
      </c>
    </row>
    <row r="73332" spans="1:2" x14ac:dyDescent="0.25">
      <c r="A73332">
        <v>196592</v>
      </c>
      <c r="B73332">
        <v>1.85260944934064</v>
      </c>
    </row>
    <row r="73333" spans="1:2" x14ac:dyDescent="0.25">
      <c r="A73333">
        <v>196593</v>
      </c>
      <c r="B73333">
        <v>0.66286026169068779</v>
      </c>
    </row>
    <row r="73334" spans="1:2" x14ac:dyDescent="0.25">
      <c r="A73334">
        <v>196594</v>
      </c>
      <c r="B73334">
        <v>1.767627364508501</v>
      </c>
    </row>
    <row r="73335" spans="1:2" x14ac:dyDescent="0.25">
      <c r="A73335">
        <v>196595</v>
      </c>
      <c r="B73335">
        <v>-1.325720523381376</v>
      </c>
    </row>
    <row r="73336" spans="1:2" x14ac:dyDescent="0.25">
      <c r="A73336">
        <v>196596</v>
      </c>
      <c r="B73336">
        <v>-1.8356130323742119</v>
      </c>
    </row>
    <row r="73337" spans="1:2" x14ac:dyDescent="0.25">
      <c r="A73337">
        <v>196597</v>
      </c>
      <c r="B73337">
        <v>-0.66286026169068779</v>
      </c>
    </row>
    <row r="73338" spans="1:2" x14ac:dyDescent="0.25">
      <c r="A73338">
        <v>196910</v>
      </c>
      <c r="B73338">
        <v>-1.8356130323742119</v>
      </c>
    </row>
    <row r="73339" spans="1:2" x14ac:dyDescent="0.25">
      <c r="A73339">
        <v>196911</v>
      </c>
      <c r="B73339">
        <v>-0.10197850179856741</v>
      </c>
    </row>
    <row r="73340" spans="1:2" x14ac:dyDescent="0.25">
      <c r="A73340">
        <v>196912</v>
      </c>
      <c r="B73340">
        <v>0.59487459382497621</v>
      </c>
    </row>
    <row r="73341" spans="1:2" x14ac:dyDescent="0.25">
      <c r="A73341">
        <v>196913</v>
      </c>
      <c r="B73341">
        <v>2.0735628699042028</v>
      </c>
    </row>
    <row r="73342" spans="1:2" x14ac:dyDescent="0.25">
      <c r="A73342">
        <v>196914</v>
      </c>
      <c r="B73342">
        <v>1.359713357314231</v>
      </c>
    </row>
    <row r="73343" spans="1:2" x14ac:dyDescent="0.25">
      <c r="A73343">
        <v>196915</v>
      </c>
      <c r="B73343">
        <v>2.770415965527746</v>
      </c>
    </row>
    <row r="73344" spans="1:2" x14ac:dyDescent="0.25">
      <c r="A73344">
        <v>196916</v>
      </c>
      <c r="B73344">
        <v>2.4984732940649002</v>
      </c>
    </row>
    <row r="73345" spans="1:2" x14ac:dyDescent="0.25">
      <c r="A73345">
        <v>196917</v>
      </c>
      <c r="B73345">
        <v>2.311512707434193</v>
      </c>
    </row>
    <row r="73346" spans="1:2" x14ac:dyDescent="0.25">
      <c r="A73346">
        <v>196918</v>
      </c>
      <c r="B73346">
        <v>2.0395700359713471</v>
      </c>
    </row>
    <row r="73347" spans="1:2" x14ac:dyDescent="0.25">
      <c r="A73347">
        <v>196919</v>
      </c>
      <c r="B73347">
        <v>1.8016201984413569</v>
      </c>
    </row>
    <row r="73348" spans="1:2" x14ac:dyDescent="0.25">
      <c r="A73348">
        <v>196920</v>
      </c>
      <c r="B73348">
        <v>1.5806667778777941</v>
      </c>
    </row>
    <row r="73349" spans="1:2" x14ac:dyDescent="0.25">
      <c r="A73349">
        <v>196921</v>
      </c>
      <c r="B73349">
        <v>1.325720523381376</v>
      </c>
    </row>
    <row r="73350" spans="1:2" x14ac:dyDescent="0.25">
      <c r="A73350">
        <v>196922</v>
      </c>
      <c r="B73350">
        <v>1.5296775269785099</v>
      </c>
    </row>
    <row r="73351" spans="1:2" x14ac:dyDescent="0.25">
      <c r="A73351">
        <v>196923</v>
      </c>
      <c r="B73351">
        <v>3.076351470923449</v>
      </c>
    </row>
    <row r="73352" spans="1:2" x14ac:dyDescent="0.25">
      <c r="A73352">
        <v>196924</v>
      </c>
      <c r="B73352">
        <v>1.8016201984413569</v>
      </c>
    </row>
    <row r="73353" spans="1:2" x14ac:dyDescent="0.25">
      <c r="A73353">
        <v>196925</v>
      </c>
      <c r="B73353">
        <v>1.9375915341727801</v>
      </c>
    </row>
    <row r="73354" spans="1:2" x14ac:dyDescent="0.25">
      <c r="A73354">
        <v>196926</v>
      </c>
      <c r="B73354">
        <v>1.61465961181065</v>
      </c>
    </row>
    <row r="73355" spans="1:2" x14ac:dyDescent="0.25">
      <c r="A73355">
        <v>196927</v>
      </c>
      <c r="B73355">
        <v>1.9035987002399239</v>
      </c>
    </row>
    <row r="73356" spans="1:2" x14ac:dyDescent="0.25">
      <c r="A73356">
        <v>196928</v>
      </c>
      <c r="B73356">
        <v>2.2945162904677661</v>
      </c>
    </row>
    <row r="73357" spans="1:2" x14ac:dyDescent="0.25">
      <c r="A73357">
        <v>196929</v>
      </c>
      <c r="B73357">
        <v>2.1245521208034872</v>
      </c>
    </row>
    <row r="73358" spans="1:2" x14ac:dyDescent="0.25">
      <c r="A73358">
        <v>196930</v>
      </c>
      <c r="B73358">
        <v>1.410702608213515</v>
      </c>
    </row>
    <row r="73359" spans="1:2" x14ac:dyDescent="0.25">
      <c r="A73359">
        <v>196931</v>
      </c>
      <c r="B73359">
        <v>1.920595117206352</v>
      </c>
    </row>
    <row r="73360" spans="1:2" x14ac:dyDescent="0.25">
      <c r="A73360">
        <v>196932</v>
      </c>
      <c r="B73360">
        <v>2.1075557038370589</v>
      </c>
    </row>
    <row r="73361" spans="1:2" x14ac:dyDescent="0.25">
      <c r="A73361">
        <v>196933</v>
      </c>
      <c r="B73361">
        <v>1.6486524457435059</v>
      </c>
    </row>
    <row r="73362" spans="1:2" x14ac:dyDescent="0.25">
      <c r="A73362">
        <v>196934</v>
      </c>
      <c r="B73362">
        <v>0.628867427757832</v>
      </c>
    </row>
    <row r="73363" spans="1:2" x14ac:dyDescent="0.25">
      <c r="A73363">
        <v>196935</v>
      </c>
      <c r="B73363">
        <v>1.665648862709934</v>
      </c>
    </row>
    <row r="73364" spans="1:2" x14ac:dyDescent="0.25">
      <c r="A73364">
        <v>196936</v>
      </c>
      <c r="B73364">
        <v>1.4956846930456551</v>
      </c>
    </row>
    <row r="73365" spans="1:2" x14ac:dyDescent="0.25">
      <c r="A73365">
        <v>196937</v>
      </c>
      <c r="B73365">
        <v>2.9913693860913089</v>
      </c>
    </row>
    <row r="73366" spans="1:2" x14ac:dyDescent="0.25">
      <c r="A73366">
        <v>196938</v>
      </c>
      <c r="B73366">
        <v>2.0395700359713471</v>
      </c>
    </row>
    <row r="73367" spans="1:2" x14ac:dyDescent="0.25">
      <c r="A73367">
        <v>196939</v>
      </c>
      <c r="B73367">
        <v>2.209534205635626</v>
      </c>
    </row>
    <row r="73368" spans="1:2" x14ac:dyDescent="0.25">
      <c r="A73368">
        <v>196940</v>
      </c>
      <c r="B73368">
        <v>1.8016201984413569</v>
      </c>
    </row>
    <row r="73369" spans="1:2" x14ac:dyDescent="0.25">
      <c r="A73369">
        <v>196941</v>
      </c>
      <c r="B73369">
        <v>2.362501958333477</v>
      </c>
    </row>
    <row r="73370" spans="1:2" x14ac:dyDescent="0.25">
      <c r="A73370">
        <v>196942</v>
      </c>
      <c r="B73370">
        <v>0.28893908842927418</v>
      </c>
    </row>
    <row r="73371" spans="1:2" x14ac:dyDescent="0.25">
      <c r="A73371">
        <v>196943</v>
      </c>
      <c r="B73371">
        <v>1.325720523381376</v>
      </c>
    </row>
    <row r="73372" spans="1:2" x14ac:dyDescent="0.25">
      <c r="A73372">
        <v>196944</v>
      </c>
      <c r="B73372">
        <v>0.90081009922067834</v>
      </c>
    </row>
    <row r="73373" spans="1:2" x14ac:dyDescent="0.25">
      <c r="A73373">
        <v>196945</v>
      </c>
      <c r="B73373">
        <v>3.1953263896884438</v>
      </c>
    </row>
    <row r="73374" spans="1:2" x14ac:dyDescent="0.25">
      <c r="A73374">
        <v>196946</v>
      </c>
      <c r="B73374">
        <v>3.0423586369905928</v>
      </c>
    </row>
    <row r="73375" spans="1:2" x14ac:dyDescent="0.25">
      <c r="A73375">
        <v>196947</v>
      </c>
      <c r="B73375">
        <v>2.0395700359713471</v>
      </c>
    </row>
    <row r="73376" spans="1:2" x14ac:dyDescent="0.25">
      <c r="A73376">
        <v>196948</v>
      </c>
      <c r="B73376">
        <v>1.7846237814749291</v>
      </c>
    </row>
    <row r="73377" spans="1:2" x14ac:dyDescent="0.25">
      <c r="A73377">
        <v>196949</v>
      </c>
      <c r="B73377">
        <v>1.9035987002399239</v>
      </c>
    </row>
    <row r="73378" spans="1:2" x14ac:dyDescent="0.25">
      <c r="A73378">
        <v>196950</v>
      </c>
      <c r="B73378">
        <v>2.3455055413670491</v>
      </c>
    </row>
    <row r="73379" spans="1:2" x14ac:dyDescent="0.25">
      <c r="A73379">
        <v>196951</v>
      </c>
      <c r="B73379">
        <v>2.2775198735013382</v>
      </c>
    </row>
    <row r="73380" spans="1:2" x14ac:dyDescent="0.25">
      <c r="A73380">
        <v>196952</v>
      </c>
      <c r="B73380">
        <v>1.8866022832734961</v>
      </c>
    </row>
    <row r="73381" spans="1:2" x14ac:dyDescent="0.25">
      <c r="A73381">
        <v>196953</v>
      </c>
      <c r="B73381">
        <v>2.1075557038370589</v>
      </c>
    </row>
    <row r="73382" spans="1:2" x14ac:dyDescent="0.25">
      <c r="A73382">
        <v>196954</v>
      </c>
      <c r="B73382">
        <v>2.6344446297963229</v>
      </c>
    </row>
    <row r="73383" spans="1:2" x14ac:dyDescent="0.25">
      <c r="A73383">
        <v>196955</v>
      </c>
      <c r="B73383">
        <v>2.158544954736342</v>
      </c>
    </row>
    <row r="73384" spans="1:2" x14ac:dyDescent="0.25">
      <c r="A73384">
        <v>196956</v>
      </c>
      <c r="B73384">
        <v>2.8044087994606022</v>
      </c>
    </row>
    <row r="73385" spans="1:2" x14ac:dyDescent="0.25">
      <c r="A73385">
        <v>196957</v>
      </c>
      <c r="B73385">
        <v>3.1103443048563042</v>
      </c>
    </row>
    <row r="73386" spans="1:2" x14ac:dyDescent="0.25">
      <c r="A73386">
        <v>196958</v>
      </c>
      <c r="B73386">
        <v>3.5012618950841459</v>
      </c>
    </row>
    <row r="73387" spans="1:2" x14ac:dyDescent="0.25">
      <c r="A73387">
        <v>196959</v>
      </c>
      <c r="B73387">
        <v>3.2123228066548721</v>
      </c>
    </row>
    <row r="73388" spans="1:2" x14ac:dyDescent="0.25">
      <c r="A73388">
        <v>196960</v>
      </c>
      <c r="B73388">
        <v>3.2973048914870109</v>
      </c>
    </row>
    <row r="73389" spans="1:2" x14ac:dyDescent="0.25">
      <c r="A73389">
        <v>196961</v>
      </c>
      <c r="B73389">
        <v>2.2435270395684821</v>
      </c>
    </row>
    <row r="73390" spans="1:2" x14ac:dyDescent="0.25">
      <c r="A73390">
        <v>196962</v>
      </c>
      <c r="B73390">
        <v>2.6004517958634681</v>
      </c>
    </row>
    <row r="73391" spans="1:2" x14ac:dyDescent="0.25">
      <c r="A73391">
        <v>196963</v>
      </c>
      <c r="B73391">
        <v>2.7364231315948908</v>
      </c>
    </row>
    <row r="73392" spans="1:2" x14ac:dyDescent="0.25">
      <c r="A73392">
        <v>196964</v>
      </c>
      <c r="B73392">
        <v>3.1613335557555882</v>
      </c>
    </row>
    <row r="73393" spans="1:2" x14ac:dyDescent="0.25">
      <c r="A73393">
        <v>196965</v>
      </c>
      <c r="B73393">
        <v>2.7874123824941739</v>
      </c>
    </row>
    <row r="73394" spans="1:2" x14ac:dyDescent="0.25">
      <c r="A73394">
        <v>196966</v>
      </c>
      <c r="B73394">
        <v>3.076351470923449</v>
      </c>
    </row>
    <row r="73395" spans="1:2" x14ac:dyDescent="0.25">
      <c r="A73395">
        <v>196967</v>
      </c>
      <c r="B73395">
        <v>2.8893908842927418</v>
      </c>
    </row>
    <row r="73396" spans="1:2" x14ac:dyDescent="0.25">
      <c r="A73396">
        <v>196968</v>
      </c>
      <c r="B73396">
        <v>1.6486524457435059</v>
      </c>
    </row>
    <row r="73397" spans="1:2" x14ac:dyDescent="0.25">
      <c r="A73397">
        <v>196969</v>
      </c>
      <c r="B73397">
        <v>2.2945162904677661</v>
      </c>
    </row>
    <row r="73398" spans="1:2" x14ac:dyDescent="0.25">
      <c r="A73398">
        <v>196970</v>
      </c>
      <c r="B73398">
        <v>0.91780651618710618</v>
      </c>
    </row>
    <row r="73399" spans="1:2" x14ac:dyDescent="0.25">
      <c r="A73399">
        <v>196971</v>
      </c>
      <c r="B73399">
        <v>-0.28893908842927418</v>
      </c>
    </row>
    <row r="73400" spans="1:2" x14ac:dyDescent="0.25">
      <c r="A73400">
        <v>196972</v>
      </c>
      <c r="B73400">
        <v>0.50989250899283678</v>
      </c>
    </row>
    <row r="73401" spans="1:2" x14ac:dyDescent="0.25">
      <c r="A73401">
        <v>196973</v>
      </c>
      <c r="B73401">
        <v>3.3143013084534392</v>
      </c>
    </row>
    <row r="73402" spans="1:2" x14ac:dyDescent="0.25">
      <c r="A73402">
        <v>196974</v>
      </c>
      <c r="B73402">
        <v>3.2123228066548721</v>
      </c>
    </row>
    <row r="73403" spans="1:2" x14ac:dyDescent="0.25">
      <c r="A73403">
        <v>196975</v>
      </c>
      <c r="B73403">
        <v>1.257734855515664</v>
      </c>
    </row>
    <row r="73404" spans="1:2" x14ac:dyDescent="0.25">
      <c r="A73404">
        <v>196976</v>
      </c>
      <c r="B73404">
        <v>2.4304876261991888</v>
      </c>
    </row>
    <row r="73405" spans="1:2" x14ac:dyDescent="0.25">
      <c r="A73405">
        <v>196977</v>
      </c>
      <c r="B73405">
        <v>3.1443371387891599</v>
      </c>
    </row>
    <row r="73406" spans="1:2" x14ac:dyDescent="0.25">
      <c r="A73406">
        <v>196978</v>
      </c>
      <c r="B73406">
        <v>2.4814768770984719</v>
      </c>
    </row>
    <row r="73407" spans="1:2" x14ac:dyDescent="0.25">
      <c r="A73407">
        <v>196979</v>
      </c>
      <c r="B73407">
        <v>2.2435270395684821</v>
      </c>
    </row>
    <row r="73408" spans="1:2" x14ac:dyDescent="0.25">
      <c r="A73408">
        <v>196980</v>
      </c>
      <c r="B73408">
        <v>2.2605234565349099</v>
      </c>
    </row>
    <row r="73409" spans="1:2" x14ac:dyDescent="0.25">
      <c r="A73409">
        <v>196981</v>
      </c>
      <c r="B73409">
        <v>1.8356130323742119</v>
      </c>
    </row>
    <row r="73410" spans="1:2" x14ac:dyDescent="0.25">
      <c r="A73410">
        <v>196982</v>
      </c>
      <c r="B73410">
        <v>1.0877706858513849</v>
      </c>
    </row>
    <row r="73411" spans="1:2" x14ac:dyDescent="0.25">
      <c r="A73411">
        <v>196983</v>
      </c>
      <c r="B73411">
        <v>1.325720523381376</v>
      </c>
    </row>
    <row r="73412" spans="1:2" x14ac:dyDescent="0.25">
      <c r="A73412">
        <v>196984</v>
      </c>
      <c r="B73412">
        <v>2.4134912092327609</v>
      </c>
    </row>
    <row r="73413" spans="1:2" x14ac:dyDescent="0.25">
      <c r="A73413">
        <v>196985</v>
      </c>
      <c r="B73413">
        <v>1.2237420215828081</v>
      </c>
    </row>
    <row r="73414" spans="1:2" x14ac:dyDescent="0.25">
      <c r="A73414">
        <v>196986</v>
      </c>
      <c r="B73414">
        <v>1.019785017985674</v>
      </c>
    </row>
    <row r="73415" spans="1:2" x14ac:dyDescent="0.25">
      <c r="A73415">
        <v>196987</v>
      </c>
      <c r="B73415">
        <v>0.32293192236212998</v>
      </c>
    </row>
    <row r="73416" spans="1:2" x14ac:dyDescent="0.25">
      <c r="A73416">
        <v>196988</v>
      </c>
      <c r="B73416">
        <v>1.2237420215828081</v>
      </c>
    </row>
    <row r="73417" spans="1:2" x14ac:dyDescent="0.25">
      <c r="A73417">
        <v>196989</v>
      </c>
      <c r="B73417">
        <v>0.57787817685854836</v>
      </c>
    </row>
    <row r="73418" spans="1:2" x14ac:dyDescent="0.25">
      <c r="A73418">
        <v>196990</v>
      </c>
      <c r="B73418">
        <v>0.49289609202640888</v>
      </c>
    </row>
    <row r="73419" spans="1:2" x14ac:dyDescent="0.25">
      <c r="A73419">
        <v>196991</v>
      </c>
      <c r="B73419">
        <v>-0.32293192236212998</v>
      </c>
    </row>
    <row r="73420" spans="1:2" x14ac:dyDescent="0.25">
      <c r="A73420">
        <v>196992</v>
      </c>
      <c r="B73420">
        <v>0.27194267146284629</v>
      </c>
    </row>
    <row r="73421" spans="1:2" x14ac:dyDescent="0.25">
      <c r="A73421">
        <v>196993</v>
      </c>
      <c r="B73421">
        <v>0.49289609202640888</v>
      </c>
    </row>
    <row r="73422" spans="1:2" x14ac:dyDescent="0.25">
      <c r="A73422">
        <v>196994</v>
      </c>
      <c r="B73422">
        <v>0.50989250899283678</v>
      </c>
    </row>
    <row r="73423" spans="1:2" x14ac:dyDescent="0.25">
      <c r="A73423">
        <v>196995</v>
      </c>
      <c r="B73423">
        <v>1.2747312724820921</v>
      </c>
    </row>
    <row r="73424" spans="1:2" x14ac:dyDescent="0.25">
      <c r="A73424">
        <v>196996</v>
      </c>
      <c r="B73424">
        <v>1.1387599367506691</v>
      </c>
    </row>
    <row r="73425" spans="1:2" x14ac:dyDescent="0.25">
      <c r="A73425">
        <v>196997</v>
      </c>
      <c r="B73425">
        <v>6.7985667865711572E-2</v>
      </c>
    </row>
    <row r="73426" spans="1:2" x14ac:dyDescent="0.25">
      <c r="A73426">
        <v>196998</v>
      </c>
      <c r="B73426">
        <v>8.4982084832139468E-2</v>
      </c>
    </row>
    <row r="73427" spans="1:2" x14ac:dyDescent="0.25">
      <c r="A73427">
        <v>196999</v>
      </c>
      <c r="B73427">
        <v>-0.90081009922067834</v>
      </c>
    </row>
    <row r="73428" spans="1:2" x14ac:dyDescent="0.25">
      <c r="A73428">
        <v>197000</v>
      </c>
      <c r="B73428">
        <v>-1.6996416966427889E-2</v>
      </c>
    </row>
    <row r="73429" spans="1:2" x14ac:dyDescent="0.25">
      <c r="A73429">
        <v>197001</v>
      </c>
      <c r="B73429">
        <v>-8.4982084832139468E-2</v>
      </c>
    </row>
    <row r="73430" spans="1:2" x14ac:dyDescent="0.25">
      <c r="A73430">
        <v>197002</v>
      </c>
      <c r="B73430">
        <v>-6.7985667865711572E-2</v>
      </c>
    </row>
    <row r="73431" spans="1:2" x14ac:dyDescent="0.25">
      <c r="A73431">
        <v>197003</v>
      </c>
      <c r="B73431">
        <v>0.8158280143885388</v>
      </c>
    </row>
    <row r="73432" spans="1:2" x14ac:dyDescent="0.25">
      <c r="A73432">
        <v>197004</v>
      </c>
      <c r="B73432">
        <v>2.2265306226020538</v>
      </c>
    </row>
    <row r="73433" spans="1:2" x14ac:dyDescent="0.25">
      <c r="A73433">
        <v>197005</v>
      </c>
      <c r="B73433">
        <v>2.0395700359713471</v>
      </c>
    </row>
    <row r="73434" spans="1:2" x14ac:dyDescent="0.25">
      <c r="A73434">
        <v>197006</v>
      </c>
      <c r="B73434">
        <v>0.98579218405281777</v>
      </c>
    </row>
    <row r="73435" spans="1:2" x14ac:dyDescent="0.25">
      <c r="A73435">
        <v>197007</v>
      </c>
      <c r="B73435">
        <v>1.053777851918529</v>
      </c>
    </row>
    <row r="73436" spans="1:2" x14ac:dyDescent="0.25">
      <c r="A73436">
        <v>197008</v>
      </c>
      <c r="B73436">
        <v>1.461691859112799</v>
      </c>
    </row>
    <row r="73437" spans="1:2" x14ac:dyDescent="0.25">
      <c r="A73437">
        <v>197009</v>
      </c>
      <c r="B73437">
        <v>1.6826452796763609</v>
      </c>
    </row>
    <row r="73438" spans="1:2" x14ac:dyDescent="0.25">
      <c r="A73438">
        <v>197010</v>
      </c>
      <c r="B73438">
        <v>1.308724106414948</v>
      </c>
    </row>
    <row r="73439" spans="1:2" x14ac:dyDescent="0.25">
      <c r="A73439">
        <v>197011</v>
      </c>
      <c r="B73439">
        <v>1.172752770683525</v>
      </c>
    </row>
    <row r="73440" spans="1:2" x14ac:dyDescent="0.25">
      <c r="A73440">
        <v>197012</v>
      </c>
      <c r="B73440">
        <v>0.79883159742211096</v>
      </c>
    </row>
    <row r="73441" spans="1:2" x14ac:dyDescent="0.25">
      <c r="A73441">
        <v>197013</v>
      </c>
      <c r="B73441">
        <v>0.66286026169068779</v>
      </c>
    </row>
    <row r="73442" spans="1:2" x14ac:dyDescent="0.25">
      <c r="A73442">
        <v>197014</v>
      </c>
      <c r="B73442">
        <v>0.64586384472425995</v>
      </c>
    </row>
    <row r="73443" spans="1:2" x14ac:dyDescent="0.25">
      <c r="A73443">
        <v>197015</v>
      </c>
      <c r="B73443">
        <v>1.172752770683525</v>
      </c>
    </row>
    <row r="73444" spans="1:2" x14ac:dyDescent="0.25">
      <c r="A73444">
        <v>197016</v>
      </c>
      <c r="B73444">
        <v>0.96879576708638993</v>
      </c>
    </row>
    <row r="73445" spans="1:2" x14ac:dyDescent="0.25">
      <c r="A73445">
        <v>197017</v>
      </c>
      <c r="B73445">
        <v>0.28893908842927418</v>
      </c>
    </row>
    <row r="73446" spans="1:2" x14ac:dyDescent="0.25">
      <c r="A73446">
        <v>197018</v>
      </c>
      <c r="B73446">
        <v>1.325720523381376</v>
      </c>
    </row>
    <row r="73447" spans="1:2" x14ac:dyDescent="0.25">
      <c r="A73447">
        <v>197019</v>
      </c>
      <c r="B73447">
        <v>1.665648862709934</v>
      </c>
    </row>
    <row r="73448" spans="1:2" x14ac:dyDescent="0.25">
      <c r="A73448">
        <v>197020</v>
      </c>
      <c r="B73448">
        <v>-0.15296775269785101</v>
      </c>
    </row>
    <row r="73449" spans="1:2" x14ac:dyDescent="0.25">
      <c r="A73449">
        <v>197021</v>
      </c>
      <c r="B73449">
        <v>0.628867427757832</v>
      </c>
    </row>
    <row r="73450" spans="1:2" x14ac:dyDescent="0.25">
      <c r="A73450">
        <v>197022</v>
      </c>
      <c r="B73450">
        <v>0.88381368225425039</v>
      </c>
    </row>
    <row r="73451" spans="1:2" x14ac:dyDescent="0.25">
      <c r="A73451">
        <v>197023</v>
      </c>
      <c r="B73451">
        <v>-0.2039570035971347</v>
      </c>
    </row>
    <row r="73452" spans="1:2" x14ac:dyDescent="0.25">
      <c r="A73452">
        <v>197334</v>
      </c>
      <c r="B73452">
        <v>-1.7336345305756451</v>
      </c>
    </row>
    <row r="73453" spans="1:2" x14ac:dyDescent="0.25">
      <c r="A73453">
        <v>197335</v>
      </c>
      <c r="B73453">
        <v>-1.6826452796763609</v>
      </c>
    </row>
    <row r="73454" spans="1:2" x14ac:dyDescent="0.25">
      <c r="A73454">
        <v>197336</v>
      </c>
      <c r="B73454">
        <v>-0.47589967505998099</v>
      </c>
    </row>
    <row r="73455" spans="1:2" x14ac:dyDescent="0.25">
      <c r="A73455">
        <v>197337</v>
      </c>
      <c r="B73455">
        <v>0.27194267146284629</v>
      </c>
    </row>
    <row r="73456" spans="1:2" x14ac:dyDescent="0.25">
      <c r="A73456">
        <v>197338</v>
      </c>
      <c r="B73456">
        <v>0.95179935011996197</v>
      </c>
    </row>
    <row r="73457" spans="1:2" x14ac:dyDescent="0.25">
      <c r="A73457">
        <v>197339</v>
      </c>
      <c r="B73457">
        <v>1.5976631948442219</v>
      </c>
    </row>
    <row r="73458" spans="1:2" x14ac:dyDescent="0.25">
      <c r="A73458">
        <v>197340</v>
      </c>
      <c r="B73458">
        <v>2.82140521642703</v>
      </c>
    </row>
    <row r="73459" spans="1:2" x14ac:dyDescent="0.25">
      <c r="A73459">
        <v>197341</v>
      </c>
      <c r="B73459">
        <v>2.9233837182255979</v>
      </c>
    </row>
    <row r="73460" spans="1:2" x14ac:dyDescent="0.25">
      <c r="A73460">
        <v>197342</v>
      </c>
      <c r="B73460">
        <v>2.464480460132044</v>
      </c>
    </row>
    <row r="73461" spans="1:2" x14ac:dyDescent="0.25">
      <c r="A73461">
        <v>197343</v>
      </c>
      <c r="B73461">
        <v>2.0225736190049188</v>
      </c>
    </row>
    <row r="73462" spans="1:2" x14ac:dyDescent="0.25">
      <c r="A73462">
        <v>197344</v>
      </c>
      <c r="B73462">
        <v>1.699641696642789</v>
      </c>
    </row>
    <row r="73463" spans="1:2" x14ac:dyDescent="0.25">
      <c r="A73463">
        <v>197345</v>
      </c>
      <c r="B73463">
        <v>1.5806667778777941</v>
      </c>
    </row>
    <row r="73464" spans="1:2" x14ac:dyDescent="0.25">
      <c r="A73464">
        <v>197346</v>
      </c>
      <c r="B73464">
        <v>1.5976631948442219</v>
      </c>
    </row>
    <row r="73465" spans="1:2" x14ac:dyDescent="0.25">
      <c r="A73465">
        <v>197347</v>
      </c>
      <c r="B73465">
        <v>1.6486524457435059</v>
      </c>
    </row>
    <row r="73466" spans="1:2" x14ac:dyDescent="0.25">
      <c r="A73466">
        <v>197348</v>
      </c>
      <c r="B73466">
        <v>1.6826452796763609</v>
      </c>
    </row>
    <row r="73467" spans="1:2" x14ac:dyDescent="0.25">
      <c r="A73467">
        <v>197349</v>
      </c>
      <c r="B73467">
        <v>1.971584368105636</v>
      </c>
    </row>
    <row r="73468" spans="1:2" x14ac:dyDescent="0.25">
      <c r="A73468">
        <v>197350</v>
      </c>
      <c r="B73468">
        <v>2.158544954736342</v>
      </c>
    </row>
    <row r="73469" spans="1:2" x14ac:dyDescent="0.25">
      <c r="A73469">
        <v>197351</v>
      </c>
      <c r="B73469">
        <v>1.61465961181065</v>
      </c>
    </row>
    <row r="73470" spans="1:2" x14ac:dyDescent="0.25">
      <c r="A73470">
        <v>197352</v>
      </c>
      <c r="B73470">
        <v>1.9375915341727801</v>
      </c>
    </row>
    <row r="73471" spans="1:2" x14ac:dyDescent="0.25">
      <c r="A73471">
        <v>197353</v>
      </c>
      <c r="B73471">
        <v>2.056566452937775</v>
      </c>
    </row>
    <row r="73472" spans="1:2" x14ac:dyDescent="0.25">
      <c r="A73472">
        <v>197354</v>
      </c>
      <c r="B73472">
        <v>1.5976631948442219</v>
      </c>
    </row>
    <row r="73473" spans="1:2" x14ac:dyDescent="0.25">
      <c r="A73473">
        <v>197355</v>
      </c>
      <c r="B73473">
        <v>1.410702608213515</v>
      </c>
    </row>
    <row r="73474" spans="1:2" x14ac:dyDescent="0.25">
      <c r="A73474">
        <v>197356</v>
      </c>
      <c r="B73474">
        <v>2.3455055413670491</v>
      </c>
    </row>
    <row r="73475" spans="1:2" x14ac:dyDescent="0.25">
      <c r="A73475">
        <v>197357</v>
      </c>
      <c r="B73475">
        <v>1.5806667778777941</v>
      </c>
    </row>
    <row r="73476" spans="1:2" x14ac:dyDescent="0.25">
      <c r="A73476">
        <v>197358</v>
      </c>
      <c r="B73476">
        <v>1.104767102817813</v>
      </c>
    </row>
    <row r="73477" spans="1:2" x14ac:dyDescent="0.25">
      <c r="A73477">
        <v>197359</v>
      </c>
      <c r="B73477">
        <v>1.971584368105636</v>
      </c>
    </row>
    <row r="73478" spans="1:2" x14ac:dyDescent="0.25">
      <c r="A73478">
        <v>197360</v>
      </c>
      <c r="B73478">
        <v>0.44190684112712519</v>
      </c>
    </row>
    <row r="73479" spans="1:2" x14ac:dyDescent="0.25">
      <c r="A73479">
        <v>197361</v>
      </c>
      <c r="B73479">
        <v>1.8866022832734961</v>
      </c>
    </row>
    <row r="73480" spans="1:2" x14ac:dyDescent="0.25">
      <c r="A73480">
        <v>197362</v>
      </c>
      <c r="B73480">
        <v>1.8016201984413569</v>
      </c>
    </row>
    <row r="73481" spans="1:2" x14ac:dyDescent="0.25">
      <c r="A73481">
        <v>197363</v>
      </c>
      <c r="B73481">
        <v>2.056566452937775</v>
      </c>
    </row>
    <row r="73482" spans="1:2" x14ac:dyDescent="0.25">
      <c r="A73482">
        <v>197364</v>
      </c>
      <c r="B73482">
        <v>2.0395700359713471</v>
      </c>
    </row>
    <row r="73483" spans="1:2" x14ac:dyDescent="0.25">
      <c r="A73483">
        <v>197365</v>
      </c>
      <c r="B73483">
        <v>2.0225736190049188</v>
      </c>
    </row>
    <row r="73484" spans="1:2" x14ac:dyDescent="0.25">
      <c r="A73484">
        <v>197366</v>
      </c>
      <c r="B73484">
        <v>1.8016201984413569</v>
      </c>
    </row>
    <row r="73485" spans="1:2" x14ac:dyDescent="0.25">
      <c r="A73485">
        <v>197367</v>
      </c>
      <c r="B73485">
        <v>2.311512707434193</v>
      </c>
    </row>
    <row r="73486" spans="1:2" x14ac:dyDescent="0.25">
      <c r="A73486">
        <v>197368</v>
      </c>
      <c r="B73486">
        <v>1.1387599367506691</v>
      </c>
    </row>
    <row r="73487" spans="1:2" x14ac:dyDescent="0.25">
      <c r="A73487">
        <v>197369</v>
      </c>
      <c r="B73487">
        <v>1.4446954421463709</v>
      </c>
    </row>
    <row r="73488" spans="1:2" x14ac:dyDescent="0.25">
      <c r="A73488">
        <v>197370</v>
      </c>
      <c r="B73488">
        <v>1.869605866307068</v>
      </c>
    </row>
    <row r="73489" spans="1:2" x14ac:dyDescent="0.25">
      <c r="A73489">
        <v>197371</v>
      </c>
      <c r="B73489">
        <v>2.464480460132044</v>
      </c>
    </row>
    <row r="73490" spans="1:2" x14ac:dyDescent="0.25">
      <c r="A73490">
        <v>197372</v>
      </c>
      <c r="B73490">
        <v>1.9375915341727801</v>
      </c>
    </row>
    <row r="73491" spans="1:2" x14ac:dyDescent="0.25">
      <c r="A73491">
        <v>197373</v>
      </c>
      <c r="B73491">
        <v>2.0735628699042028</v>
      </c>
    </row>
    <row r="73492" spans="1:2" x14ac:dyDescent="0.25">
      <c r="A73492">
        <v>197374</v>
      </c>
      <c r="B73492">
        <v>1.053777851918529</v>
      </c>
    </row>
    <row r="73493" spans="1:2" x14ac:dyDescent="0.25">
      <c r="A73493">
        <v>197375</v>
      </c>
      <c r="B73493">
        <v>1.4956846930456551</v>
      </c>
    </row>
    <row r="73494" spans="1:2" x14ac:dyDescent="0.25">
      <c r="A73494">
        <v>197376</v>
      </c>
      <c r="B73494">
        <v>2.6344446297963229</v>
      </c>
    </row>
    <row r="73495" spans="1:2" x14ac:dyDescent="0.25">
      <c r="A73495">
        <v>197377</v>
      </c>
      <c r="B73495">
        <v>2.5324661279977558</v>
      </c>
    </row>
    <row r="73496" spans="1:2" x14ac:dyDescent="0.25">
      <c r="A73496">
        <v>197378</v>
      </c>
      <c r="B73496">
        <v>2.158544954736342</v>
      </c>
    </row>
    <row r="73497" spans="1:2" x14ac:dyDescent="0.25">
      <c r="A73497">
        <v>197379</v>
      </c>
      <c r="B73497">
        <v>2.158544954736342</v>
      </c>
    </row>
    <row r="73498" spans="1:2" x14ac:dyDescent="0.25">
      <c r="A73498">
        <v>197380</v>
      </c>
      <c r="B73498">
        <v>2.515469711031328</v>
      </c>
    </row>
    <row r="73499" spans="1:2" x14ac:dyDescent="0.25">
      <c r="A73499">
        <v>197381</v>
      </c>
      <c r="B73499">
        <v>2.770415965527746</v>
      </c>
    </row>
    <row r="73500" spans="1:2" x14ac:dyDescent="0.25">
      <c r="A73500">
        <v>197382</v>
      </c>
      <c r="B73500">
        <v>2.7024302976620351</v>
      </c>
    </row>
    <row r="73501" spans="1:2" x14ac:dyDescent="0.25">
      <c r="A73501">
        <v>197383</v>
      </c>
      <c r="B73501">
        <v>3.076351470923449</v>
      </c>
    </row>
    <row r="73502" spans="1:2" x14ac:dyDescent="0.25">
      <c r="A73502">
        <v>197384</v>
      </c>
      <c r="B73502">
        <v>2.8553980503598861</v>
      </c>
    </row>
    <row r="73503" spans="1:2" x14ac:dyDescent="0.25">
      <c r="A73503">
        <v>197385</v>
      </c>
      <c r="B73503">
        <v>3.076351470923449</v>
      </c>
    </row>
    <row r="73504" spans="1:2" x14ac:dyDescent="0.25">
      <c r="A73504">
        <v>197386</v>
      </c>
      <c r="B73504">
        <v>2.6344446297963229</v>
      </c>
    </row>
    <row r="73505" spans="1:2" x14ac:dyDescent="0.25">
      <c r="A73505">
        <v>197387</v>
      </c>
      <c r="B73505">
        <v>3.9601651531776989</v>
      </c>
    </row>
    <row r="73506" spans="1:2" x14ac:dyDescent="0.25">
      <c r="A73506">
        <v>197388</v>
      </c>
      <c r="B73506">
        <v>3.8071974004798479</v>
      </c>
    </row>
    <row r="73507" spans="1:2" x14ac:dyDescent="0.25">
      <c r="A73507">
        <v>197389</v>
      </c>
      <c r="B73507">
        <v>3.178329972722016</v>
      </c>
    </row>
    <row r="73508" spans="1:2" x14ac:dyDescent="0.25">
      <c r="A73508">
        <v>197390</v>
      </c>
      <c r="B73508">
        <v>2.872394467326314</v>
      </c>
    </row>
    <row r="73509" spans="1:2" x14ac:dyDescent="0.25">
      <c r="A73509">
        <v>197391</v>
      </c>
      <c r="B73509">
        <v>2.9233837182255979</v>
      </c>
    </row>
    <row r="73510" spans="1:2" x14ac:dyDescent="0.25">
      <c r="A73510">
        <v>197392</v>
      </c>
      <c r="B73510">
        <v>3.1613335557555882</v>
      </c>
    </row>
    <row r="73511" spans="1:2" x14ac:dyDescent="0.25">
      <c r="A73511">
        <v>197393</v>
      </c>
      <c r="B73511">
        <v>2.2435270395684821</v>
      </c>
    </row>
    <row r="73512" spans="1:2" x14ac:dyDescent="0.25">
      <c r="A73512">
        <v>197394</v>
      </c>
      <c r="B73512">
        <v>1.2237420215828081</v>
      </c>
    </row>
    <row r="73513" spans="1:2" x14ac:dyDescent="0.25">
      <c r="A73513">
        <v>197395</v>
      </c>
      <c r="B73513">
        <v>2.005577202038491</v>
      </c>
    </row>
    <row r="73514" spans="1:2" x14ac:dyDescent="0.25">
      <c r="A73514">
        <v>197396</v>
      </c>
      <c r="B73514">
        <v>0.59487459382497621</v>
      </c>
    </row>
    <row r="73515" spans="1:2" x14ac:dyDescent="0.25">
      <c r="A73515">
        <v>197397</v>
      </c>
      <c r="B73515">
        <v>0.57787817685854836</v>
      </c>
    </row>
    <row r="73516" spans="1:2" x14ac:dyDescent="0.25">
      <c r="A73516">
        <v>197398</v>
      </c>
      <c r="B73516">
        <v>2.3285091244006209</v>
      </c>
    </row>
    <row r="73517" spans="1:2" x14ac:dyDescent="0.25">
      <c r="A73517">
        <v>197399</v>
      </c>
      <c r="B73517">
        <v>1.053777851918529</v>
      </c>
    </row>
    <row r="73518" spans="1:2" x14ac:dyDescent="0.25">
      <c r="A73518">
        <v>197400</v>
      </c>
      <c r="B73518">
        <v>0.73084592955639938</v>
      </c>
    </row>
    <row r="73519" spans="1:2" x14ac:dyDescent="0.25">
      <c r="A73519">
        <v>197401</v>
      </c>
      <c r="B73519">
        <v>1.3937061912470869</v>
      </c>
    </row>
    <row r="73520" spans="1:2" x14ac:dyDescent="0.25">
      <c r="A73520">
        <v>197402</v>
      </c>
      <c r="B73520">
        <v>1.8356130323742119</v>
      </c>
    </row>
    <row r="73521" spans="1:2" x14ac:dyDescent="0.25">
      <c r="A73521">
        <v>197403</v>
      </c>
      <c r="B73521">
        <v>2.362501958333477</v>
      </c>
    </row>
    <row r="73522" spans="1:2" x14ac:dyDescent="0.25">
      <c r="A73522">
        <v>197404</v>
      </c>
      <c r="B73522">
        <v>1.8356130323742119</v>
      </c>
    </row>
    <row r="73523" spans="1:2" x14ac:dyDescent="0.25">
      <c r="A73523">
        <v>197405</v>
      </c>
      <c r="B73523">
        <v>0.57787817685854836</v>
      </c>
    </row>
    <row r="73524" spans="1:2" x14ac:dyDescent="0.25">
      <c r="A73524">
        <v>197406</v>
      </c>
      <c r="B73524">
        <v>0.98579218405281777</v>
      </c>
    </row>
    <row r="73525" spans="1:2" x14ac:dyDescent="0.25">
      <c r="A73525">
        <v>197407</v>
      </c>
      <c r="B73525">
        <v>1.546673943944938</v>
      </c>
    </row>
    <row r="73526" spans="1:2" x14ac:dyDescent="0.25">
      <c r="A73526">
        <v>197408</v>
      </c>
      <c r="B73526">
        <v>2.1245521208034872</v>
      </c>
    </row>
    <row r="73527" spans="1:2" x14ac:dyDescent="0.25">
      <c r="A73527">
        <v>197409</v>
      </c>
      <c r="B73527">
        <v>1.3937061912470869</v>
      </c>
    </row>
    <row r="73528" spans="1:2" x14ac:dyDescent="0.25">
      <c r="A73528">
        <v>197410</v>
      </c>
      <c r="B73528">
        <v>0.76483876348925517</v>
      </c>
    </row>
    <row r="73529" spans="1:2" x14ac:dyDescent="0.25">
      <c r="A73529">
        <v>197411</v>
      </c>
      <c r="B73529">
        <v>0.69685309562354358</v>
      </c>
    </row>
    <row r="73530" spans="1:2" x14ac:dyDescent="0.25">
      <c r="A73530">
        <v>197412</v>
      </c>
      <c r="B73530">
        <v>0.69685309562354358</v>
      </c>
    </row>
    <row r="73531" spans="1:2" x14ac:dyDescent="0.25">
      <c r="A73531">
        <v>197413</v>
      </c>
      <c r="B73531">
        <v>0.27194267146284629</v>
      </c>
    </row>
    <row r="73532" spans="1:2" x14ac:dyDescent="0.25">
      <c r="A73532">
        <v>197414</v>
      </c>
      <c r="B73532">
        <v>0.79883159742211096</v>
      </c>
    </row>
    <row r="73533" spans="1:2" x14ac:dyDescent="0.25">
      <c r="A73533">
        <v>197415</v>
      </c>
      <c r="B73533">
        <v>0.16996416966427891</v>
      </c>
    </row>
    <row r="73534" spans="1:2" x14ac:dyDescent="0.25">
      <c r="A73534">
        <v>197416</v>
      </c>
      <c r="B73534">
        <v>0.27194267146284629</v>
      </c>
    </row>
    <row r="73535" spans="1:2" x14ac:dyDescent="0.25">
      <c r="A73535">
        <v>197417</v>
      </c>
      <c r="B73535">
        <v>0</v>
      </c>
    </row>
    <row r="73536" spans="1:2" x14ac:dyDescent="0.25">
      <c r="A73536">
        <v>197418</v>
      </c>
      <c r="B73536">
        <v>0.8158280143885388</v>
      </c>
    </row>
    <row r="73537" spans="1:2" x14ac:dyDescent="0.25">
      <c r="A73537">
        <v>197419</v>
      </c>
      <c r="B73537">
        <v>0.28893908842927418</v>
      </c>
    </row>
    <row r="73538" spans="1:2" x14ac:dyDescent="0.25">
      <c r="A73538">
        <v>197420</v>
      </c>
      <c r="B73538">
        <v>0.4249104241606973</v>
      </c>
    </row>
    <row r="73539" spans="1:2" x14ac:dyDescent="0.25">
      <c r="A73539">
        <v>197421</v>
      </c>
      <c r="B73539">
        <v>0.57787817685854836</v>
      </c>
    </row>
    <row r="73540" spans="1:2" x14ac:dyDescent="0.25">
      <c r="A73540">
        <v>197422</v>
      </c>
      <c r="B73540">
        <v>0.66286026169068779</v>
      </c>
    </row>
    <row r="73541" spans="1:2" x14ac:dyDescent="0.25">
      <c r="A73541">
        <v>197423</v>
      </c>
      <c r="B73541">
        <v>-0.64586384472425995</v>
      </c>
    </row>
    <row r="73542" spans="1:2" x14ac:dyDescent="0.25">
      <c r="A73542">
        <v>197424</v>
      </c>
      <c r="B73542">
        <v>-0.23794983752999049</v>
      </c>
    </row>
    <row r="73543" spans="1:2" x14ac:dyDescent="0.25">
      <c r="A73543">
        <v>197425</v>
      </c>
      <c r="B73543">
        <v>0.57787817685854836</v>
      </c>
    </row>
    <row r="73544" spans="1:2" x14ac:dyDescent="0.25">
      <c r="A73544">
        <v>197426</v>
      </c>
      <c r="B73544">
        <v>1.1387599367506691</v>
      </c>
    </row>
    <row r="73545" spans="1:2" x14ac:dyDescent="0.25">
      <c r="A73545">
        <v>197427</v>
      </c>
      <c r="B73545">
        <v>1.257734855515664</v>
      </c>
    </row>
    <row r="73546" spans="1:2" x14ac:dyDescent="0.25">
      <c r="A73546">
        <v>197428</v>
      </c>
      <c r="B73546">
        <v>1.9885807850720629</v>
      </c>
    </row>
    <row r="73547" spans="1:2" x14ac:dyDescent="0.25">
      <c r="A73547">
        <v>197429</v>
      </c>
      <c r="B73547">
        <v>1.172752770683525</v>
      </c>
    </row>
    <row r="73548" spans="1:2" x14ac:dyDescent="0.25">
      <c r="A73548">
        <v>197430</v>
      </c>
      <c r="B73548">
        <v>1.104767102817813</v>
      </c>
    </row>
    <row r="73549" spans="1:2" x14ac:dyDescent="0.25">
      <c r="A73549">
        <v>197431</v>
      </c>
      <c r="B73549">
        <v>1.920595117206352</v>
      </c>
    </row>
    <row r="73550" spans="1:2" x14ac:dyDescent="0.25">
      <c r="A73550">
        <v>197432</v>
      </c>
      <c r="B73550">
        <v>1.325720523381376</v>
      </c>
    </row>
    <row r="73551" spans="1:2" x14ac:dyDescent="0.25">
      <c r="A73551">
        <v>197433</v>
      </c>
      <c r="B73551">
        <v>1.5296775269785099</v>
      </c>
    </row>
    <row r="73552" spans="1:2" x14ac:dyDescent="0.25">
      <c r="A73552">
        <v>197434</v>
      </c>
      <c r="B73552">
        <v>1.461691859112799</v>
      </c>
    </row>
    <row r="73553" spans="1:2" x14ac:dyDescent="0.25">
      <c r="A73553">
        <v>197435</v>
      </c>
      <c r="B73553">
        <v>1.920595117206352</v>
      </c>
    </row>
    <row r="73554" spans="1:2" x14ac:dyDescent="0.25">
      <c r="A73554">
        <v>197436</v>
      </c>
      <c r="B73554">
        <v>0.11897491876499521</v>
      </c>
    </row>
    <row r="73555" spans="1:2" x14ac:dyDescent="0.25">
      <c r="A73555">
        <v>197437</v>
      </c>
      <c r="B73555">
        <v>0.8158280143885388</v>
      </c>
    </row>
    <row r="73556" spans="1:2" x14ac:dyDescent="0.25">
      <c r="A73556">
        <v>197438</v>
      </c>
      <c r="B73556">
        <v>1.4446954421463709</v>
      </c>
    </row>
    <row r="73557" spans="1:2" x14ac:dyDescent="0.25">
      <c r="A73557">
        <v>197439</v>
      </c>
      <c r="B73557">
        <v>0.47589967505998099</v>
      </c>
    </row>
    <row r="73558" spans="1:2" x14ac:dyDescent="0.25">
      <c r="A73558">
        <v>197440</v>
      </c>
      <c r="B73558">
        <v>0.44190684112712519</v>
      </c>
    </row>
    <row r="73559" spans="1:2" x14ac:dyDescent="0.25">
      <c r="A73559">
        <v>197441</v>
      </c>
      <c r="B73559">
        <v>0.52688892595926473</v>
      </c>
    </row>
    <row r="73560" spans="1:2" x14ac:dyDescent="0.25">
      <c r="A73560">
        <v>197442</v>
      </c>
      <c r="B73560">
        <v>0.67985667865711574</v>
      </c>
    </row>
    <row r="73561" spans="1:2" x14ac:dyDescent="0.25">
      <c r="A73561">
        <v>197443</v>
      </c>
      <c r="B73561">
        <v>1.546673943944938</v>
      </c>
    </row>
    <row r="73562" spans="1:2" x14ac:dyDescent="0.25">
      <c r="A73562">
        <v>197444</v>
      </c>
      <c r="B73562">
        <v>1.6826452796763609</v>
      </c>
    </row>
    <row r="73563" spans="1:2" x14ac:dyDescent="0.25">
      <c r="A73563">
        <v>197445</v>
      </c>
      <c r="B73563">
        <v>-0.74784234652282733</v>
      </c>
    </row>
    <row r="73564" spans="1:2" x14ac:dyDescent="0.25">
      <c r="A73564">
        <v>197446</v>
      </c>
      <c r="B73564">
        <v>0.88381368225425039</v>
      </c>
    </row>
    <row r="73565" spans="1:2" x14ac:dyDescent="0.25">
      <c r="A73565">
        <v>197447</v>
      </c>
      <c r="B73565">
        <v>0.8158280143885388</v>
      </c>
    </row>
    <row r="73566" spans="1:2" x14ac:dyDescent="0.25">
      <c r="A73566">
        <v>197448</v>
      </c>
      <c r="B73566">
        <v>-0.16996416966427891</v>
      </c>
    </row>
    <row r="73567" spans="1:2" x14ac:dyDescent="0.25">
      <c r="A73567">
        <v>197759</v>
      </c>
      <c r="B73567">
        <v>-1.2407384385492359</v>
      </c>
    </row>
    <row r="73568" spans="1:2" x14ac:dyDescent="0.25">
      <c r="A73568">
        <v>197760</v>
      </c>
      <c r="B73568">
        <v>-0.66286026169068779</v>
      </c>
    </row>
    <row r="73569" spans="1:2" x14ac:dyDescent="0.25">
      <c r="A73569">
        <v>197761</v>
      </c>
      <c r="B73569">
        <v>-1.3767097742806591</v>
      </c>
    </row>
    <row r="73570" spans="1:2" x14ac:dyDescent="0.25">
      <c r="A73570">
        <v>197762</v>
      </c>
      <c r="B73570">
        <v>8.4982084832139468E-2</v>
      </c>
    </row>
    <row r="73571" spans="1:2" x14ac:dyDescent="0.25">
      <c r="A73571">
        <v>197763</v>
      </c>
      <c r="B73571">
        <v>1.104767102817813</v>
      </c>
    </row>
    <row r="73572" spans="1:2" x14ac:dyDescent="0.25">
      <c r="A73572">
        <v>197764</v>
      </c>
      <c r="B73572">
        <v>2.515469711031328</v>
      </c>
    </row>
    <row r="73573" spans="1:2" x14ac:dyDescent="0.25">
      <c r="A73573">
        <v>197765</v>
      </c>
      <c r="B73573">
        <v>1.4956846930456551</v>
      </c>
    </row>
    <row r="73574" spans="1:2" x14ac:dyDescent="0.25">
      <c r="A73574">
        <v>197766</v>
      </c>
      <c r="B73574">
        <v>3.1613335557555882</v>
      </c>
    </row>
    <row r="73575" spans="1:2" x14ac:dyDescent="0.25">
      <c r="A73575">
        <v>197767</v>
      </c>
      <c r="B73575">
        <v>2.4474840431656171</v>
      </c>
    </row>
    <row r="73576" spans="1:2" x14ac:dyDescent="0.25">
      <c r="A73576">
        <v>197768</v>
      </c>
      <c r="B73576">
        <v>2.1925377886691981</v>
      </c>
    </row>
    <row r="73577" spans="1:2" x14ac:dyDescent="0.25">
      <c r="A73577">
        <v>197769</v>
      </c>
      <c r="B73577">
        <v>0.73084592955639938</v>
      </c>
    </row>
    <row r="73578" spans="1:2" x14ac:dyDescent="0.25">
      <c r="A73578">
        <v>197770</v>
      </c>
      <c r="B73578">
        <v>2.158544954736342</v>
      </c>
    </row>
    <row r="73579" spans="1:2" x14ac:dyDescent="0.25">
      <c r="A73579">
        <v>197771</v>
      </c>
      <c r="B73579">
        <v>1.869605866307068</v>
      </c>
    </row>
    <row r="73580" spans="1:2" x14ac:dyDescent="0.25">
      <c r="A73580">
        <v>197772</v>
      </c>
      <c r="B73580">
        <v>2.005577202038491</v>
      </c>
    </row>
    <row r="73581" spans="1:2" x14ac:dyDescent="0.25">
      <c r="A73581">
        <v>197773</v>
      </c>
      <c r="B73581">
        <v>1.3937061912470869</v>
      </c>
    </row>
    <row r="73582" spans="1:2" x14ac:dyDescent="0.25">
      <c r="A73582">
        <v>197774</v>
      </c>
      <c r="B73582">
        <v>2.6344446297963229</v>
      </c>
    </row>
    <row r="73583" spans="1:2" x14ac:dyDescent="0.25">
      <c r="A73583">
        <v>197775</v>
      </c>
      <c r="B73583">
        <v>1.20674560461638</v>
      </c>
    </row>
    <row r="73584" spans="1:2" x14ac:dyDescent="0.25">
      <c r="A73584">
        <v>197776</v>
      </c>
      <c r="B73584">
        <v>2.1245521208034872</v>
      </c>
    </row>
    <row r="73585" spans="1:2" x14ac:dyDescent="0.25">
      <c r="A73585">
        <v>197777</v>
      </c>
      <c r="B73585">
        <v>2.005577202038491</v>
      </c>
    </row>
    <row r="73586" spans="1:2" x14ac:dyDescent="0.25">
      <c r="A73586">
        <v>197778</v>
      </c>
      <c r="B73586">
        <v>1.9545879511392079</v>
      </c>
    </row>
    <row r="73587" spans="1:2" x14ac:dyDescent="0.25">
      <c r="A73587">
        <v>197779</v>
      </c>
      <c r="B73587">
        <v>1.869605866307068</v>
      </c>
    </row>
    <row r="73588" spans="1:2" x14ac:dyDescent="0.25">
      <c r="A73588">
        <v>197780</v>
      </c>
      <c r="B73588">
        <v>1.4446954421463709</v>
      </c>
    </row>
    <row r="73589" spans="1:2" x14ac:dyDescent="0.25">
      <c r="A73589">
        <v>197781</v>
      </c>
      <c r="B73589">
        <v>3.2123228066548721</v>
      </c>
    </row>
    <row r="73590" spans="1:2" x14ac:dyDescent="0.25">
      <c r="A73590">
        <v>197782</v>
      </c>
      <c r="B73590">
        <v>2.6344446297963229</v>
      </c>
    </row>
    <row r="73591" spans="1:2" x14ac:dyDescent="0.25">
      <c r="A73591">
        <v>197783</v>
      </c>
      <c r="B73591">
        <v>2.4134912092327609</v>
      </c>
    </row>
    <row r="73592" spans="1:2" x14ac:dyDescent="0.25">
      <c r="A73592">
        <v>197784</v>
      </c>
      <c r="B73592">
        <v>2.617448212829895</v>
      </c>
    </row>
    <row r="73593" spans="1:2" x14ac:dyDescent="0.25">
      <c r="A73593">
        <v>197785</v>
      </c>
      <c r="B73593">
        <v>1.359713357314231</v>
      </c>
    </row>
    <row r="73594" spans="1:2" x14ac:dyDescent="0.25">
      <c r="A73594">
        <v>197786</v>
      </c>
      <c r="B73594">
        <v>2.4474840431656171</v>
      </c>
    </row>
    <row r="73595" spans="1:2" x14ac:dyDescent="0.25">
      <c r="A73595">
        <v>197787</v>
      </c>
      <c r="B73595">
        <v>0.67985667865711574</v>
      </c>
    </row>
    <row r="73596" spans="1:2" x14ac:dyDescent="0.25">
      <c r="A73596">
        <v>197788</v>
      </c>
      <c r="B73596">
        <v>1.2747312724820921</v>
      </c>
    </row>
    <row r="73597" spans="1:2" x14ac:dyDescent="0.25">
      <c r="A73597">
        <v>197789</v>
      </c>
      <c r="B73597">
        <v>2.1755413717027698</v>
      </c>
    </row>
    <row r="73598" spans="1:2" x14ac:dyDescent="0.25">
      <c r="A73598">
        <v>197790</v>
      </c>
      <c r="B73598">
        <v>2.9573765521584532</v>
      </c>
    </row>
    <row r="73599" spans="1:2" x14ac:dyDescent="0.25">
      <c r="A73599">
        <v>197791</v>
      </c>
      <c r="B73599">
        <v>0.79883159742211096</v>
      </c>
    </row>
    <row r="73600" spans="1:2" x14ac:dyDescent="0.25">
      <c r="A73600">
        <v>197792</v>
      </c>
      <c r="B73600">
        <v>1.546673943944938</v>
      </c>
    </row>
    <row r="73601" spans="1:2" x14ac:dyDescent="0.25">
      <c r="A73601">
        <v>197793</v>
      </c>
      <c r="B73601">
        <v>0.71384951258997154</v>
      </c>
    </row>
    <row r="73602" spans="1:2" x14ac:dyDescent="0.25">
      <c r="A73602">
        <v>197794</v>
      </c>
      <c r="B73602">
        <v>0.78183518045568312</v>
      </c>
    </row>
    <row r="73603" spans="1:2" x14ac:dyDescent="0.25">
      <c r="A73603">
        <v>197795</v>
      </c>
      <c r="B73603">
        <v>2.209534205635626</v>
      </c>
    </row>
    <row r="73604" spans="1:2" x14ac:dyDescent="0.25">
      <c r="A73604">
        <v>197796</v>
      </c>
      <c r="B73604">
        <v>1.8356130323742119</v>
      </c>
    </row>
    <row r="73605" spans="1:2" x14ac:dyDescent="0.25">
      <c r="A73605">
        <v>197797</v>
      </c>
      <c r="B73605">
        <v>2.515469711031328</v>
      </c>
    </row>
    <row r="73606" spans="1:2" x14ac:dyDescent="0.25">
      <c r="A73606">
        <v>197798</v>
      </c>
      <c r="B73606">
        <v>1.61465961181065</v>
      </c>
    </row>
    <row r="73607" spans="1:2" x14ac:dyDescent="0.25">
      <c r="A73607">
        <v>197799</v>
      </c>
      <c r="B73607">
        <v>2.056566452937775</v>
      </c>
    </row>
    <row r="73608" spans="1:2" x14ac:dyDescent="0.25">
      <c r="A73608">
        <v>197800</v>
      </c>
      <c r="B73608">
        <v>1.7506309475420729</v>
      </c>
    </row>
    <row r="73609" spans="1:2" x14ac:dyDescent="0.25">
      <c r="A73609">
        <v>197801</v>
      </c>
      <c r="B73609">
        <v>2.4134912092327609</v>
      </c>
    </row>
    <row r="73610" spans="1:2" x14ac:dyDescent="0.25">
      <c r="A73610">
        <v>197802</v>
      </c>
      <c r="B73610">
        <v>1.818616615407785</v>
      </c>
    </row>
    <row r="73611" spans="1:2" x14ac:dyDescent="0.25">
      <c r="A73611">
        <v>197803</v>
      </c>
      <c r="B73611">
        <v>2.1245521208034872</v>
      </c>
    </row>
    <row r="73612" spans="1:2" x14ac:dyDescent="0.25">
      <c r="A73612">
        <v>197804</v>
      </c>
      <c r="B73612">
        <v>1.325720523381376</v>
      </c>
    </row>
    <row r="73613" spans="1:2" x14ac:dyDescent="0.25">
      <c r="A73613">
        <v>197805</v>
      </c>
      <c r="B73613">
        <v>2.464480460132044</v>
      </c>
    </row>
    <row r="73614" spans="1:2" x14ac:dyDescent="0.25">
      <c r="A73614">
        <v>197806</v>
      </c>
      <c r="B73614">
        <v>2.82140521642703</v>
      </c>
    </row>
    <row r="73615" spans="1:2" x14ac:dyDescent="0.25">
      <c r="A73615">
        <v>197807</v>
      </c>
      <c r="B73615">
        <v>2.6514410467627512</v>
      </c>
    </row>
    <row r="73616" spans="1:2" x14ac:dyDescent="0.25">
      <c r="A73616">
        <v>197808</v>
      </c>
      <c r="B73616">
        <v>3.3652905593527231</v>
      </c>
    </row>
    <row r="73617" spans="1:2" x14ac:dyDescent="0.25">
      <c r="A73617">
        <v>197809</v>
      </c>
      <c r="B73617">
        <v>3.2123228066548721</v>
      </c>
    </row>
    <row r="73618" spans="1:2" x14ac:dyDescent="0.25">
      <c r="A73618">
        <v>197810</v>
      </c>
      <c r="B73618">
        <v>2.7534195485613191</v>
      </c>
    </row>
    <row r="73619" spans="1:2" x14ac:dyDescent="0.25">
      <c r="A73619">
        <v>197811</v>
      </c>
      <c r="B73619">
        <v>3.2803084745205831</v>
      </c>
    </row>
    <row r="73620" spans="1:2" x14ac:dyDescent="0.25">
      <c r="A73620">
        <v>197812</v>
      </c>
      <c r="B73620">
        <v>3.0083658030577372</v>
      </c>
    </row>
    <row r="73621" spans="1:2" x14ac:dyDescent="0.25">
      <c r="A73621">
        <v>197813</v>
      </c>
      <c r="B73621">
        <v>3.331297725419867</v>
      </c>
    </row>
    <row r="73622" spans="1:2" x14ac:dyDescent="0.25">
      <c r="A73622">
        <v>197814</v>
      </c>
      <c r="B73622">
        <v>3.3992833932855779</v>
      </c>
    </row>
    <row r="73623" spans="1:2" x14ac:dyDescent="0.25">
      <c r="A73623">
        <v>197815</v>
      </c>
      <c r="B73623">
        <v>1.631656028777078</v>
      </c>
    </row>
    <row r="73624" spans="1:2" x14ac:dyDescent="0.25">
      <c r="A73624">
        <v>197816</v>
      </c>
      <c r="B73624">
        <v>3.3482941423862949</v>
      </c>
    </row>
    <row r="73625" spans="1:2" x14ac:dyDescent="0.25">
      <c r="A73625">
        <v>197817</v>
      </c>
      <c r="B73625">
        <v>2.82140521642703</v>
      </c>
    </row>
    <row r="73626" spans="1:2" x14ac:dyDescent="0.25">
      <c r="A73626">
        <v>197818</v>
      </c>
      <c r="B73626">
        <v>2.7534195485613191</v>
      </c>
    </row>
    <row r="73627" spans="1:2" x14ac:dyDescent="0.25">
      <c r="A73627">
        <v>197819</v>
      </c>
      <c r="B73627">
        <v>2.3964947922663331</v>
      </c>
    </row>
    <row r="73628" spans="1:2" x14ac:dyDescent="0.25">
      <c r="A73628">
        <v>197820</v>
      </c>
      <c r="B73628">
        <v>2.2265306226020538</v>
      </c>
    </row>
    <row r="73629" spans="1:2" x14ac:dyDescent="0.25">
      <c r="A73629">
        <v>197821</v>
      </c>
      <c r="B73629">
        <v>1.7506309475420729</v>
      </c>
    </row>
    <row r="73630" spans="1:2" x14ac:dyDescent="0.25">
      <c r="A73630">
        <v>197822</v>
      </c>
      <c r="B73630">
        <v>2.4984732940649002</v>
      </c>
    </row>
    <row r="73631" spans="1:2" x14ac:dyDescent="0.25">
      <c r="A73631">
        <v>197823</v>
      </c>
      <c r="B73631">
        <v>3.5182583120505742</v>
      </c>
    </row>
    <row r="73632" spans="1:2" x14ac:dyDescent="0.25">
      <c r="A73632">
        <v>197824</v>
      </c>
      <c r="B73632">
        <v>-3.3992833932855793E-2</v>
      </c>
    </row>
    <row r="73633" spans="1:2" x14ac:dyDescent="0.25">
      <c r="A73633">
        <v>197825</v>
      </c>
      <c r="B73633">
        <v>0.74784234652282733</v>
      </c>
    </row>
    <row r="73634" spans="1:2" x14ac:dyDescent="0.25">
      <c r="A73634">
        <v>197826</v>
      </c>
      <c r="B73634">
        <v>1.665648862709934</v>
      </c>
    </row>
    <row r="73635" spans="1:2" x14ac:dyDescent="0.25">
      <c r="A73635">
        <v>197827</v>
      </c>
      <c r="B73635">
        <v>2.1415485377699151</v>
      </c>
    </row>
    <row r="73636" spans="1:2" x14ac:dyDescent="0.25">
      <c r="A73636">
        <v>197828</v>
      </c>
      <c r="B73636">
        <v>2.158544954736342</v>
      </c>
    </row>
    <row r="73637" spans="1:2" x14ac:dyDescent="0.25">
      <c r="A73637">
        <v>197829</v>
      </c>
      <c r="B73637">
        <v>2.1245521208034872</v>
      </c>
    </row>
    <row r="73638" spans="1:2" x14ac:dyDescent="0.25">
      <c r="A73638">
        <v>197830</v>
      </c>
      <c r="B73638">
        <v>1.85260944934064</v>
      </c>
    </row>
    <row r="73639" spans="1:2" x14ac:dyDescent="0.25">
      <c r="A73639">
        <v>197831</v>
      </c>
      <c r="B73639">
        <v>1.8866022832734961</v>
      </c>
    </row>
    <row r="73640" spans="1:2" x14ac:dyDescent="0.25">
      <c r="A73640">
        <v>197832</v>
      </c>
      <c r="B73640">
        <v>2.9403801351920249</v>
      </c>
    </row>
    <row r="73641" spans="1:2" x14ac:dyDescent="0.25">
      <c r="A73641">
        <v>197833</v>
      </c>
      <c r="B73641">
        <v>1.8866022832734961</v>
      </c>
    </row>
    <row r="73642" spans="1:2" x14ac:dyDescent="0.25">
      <c r="A73642">
        <v>197834</v>
      </c>
      <c r="B73642">
        <v>1.155756353717097</v>
      </c>
    </row>
    <row r="73643" spans="1:2" x14ac:dyDescent="0.25">
      <c r="A73643">
        <v>197835</v>
      </c>
      <c r="B73643">
        <v>0.2039570035971347</v>
      </c>
    </row>
    <row r="73644" spans="1:2" x14ac:dyDescent="0.25">
      <c r="A73644">
        <v>197836</v>
      </c>
      <c r="B73644">
        <v>0.54388534292569257</v>
      </c>
    </row>
    <row r="73645" spans="1:2" x14ac:dyDescent="0.25">
      <c r="A73645">
        <v>197837</v>
      </c>
      <c r="B73645">
        <v>0.74784234652282733</v>
      </c>
    </row>
    <row r="73646" spans="1:2" x14ac:dyDescent="0.25">
      <c r="A73646">
        <v>197838</v>
      </c>
      <c r="B73646">
        <v>6.7985667865711572E-2</v>
      </c>
    </row>
    <row r="73647" spans="1:2" x14ac:dyDescent="0.25">
      <c r="A73647">
        <v>197839</v>
      </c>
      <c r="B73647">
        <v>0.32293192236212998</v>
      </c>
    </row>
    <row r="73648" spans="1:2" x14ac:dyDescent="0.25">
      <c r="A73648">
        <v>197840</v>
      </c>
      <c r="B73648">
        <v>0.27194267146284629</v>
      </c>
    </row>
    <row r="73649" spans="1:2" x14ac:dyDescent="0.25">
      <c r="A73649">
        <v>197841</v>
      </c>
      <c r="B73649">
        <v>-0.86681726528782255</v>
      </c>
    </row>
    <row r="73650" spans="1:2" x14ac:dyDescent="0.25">
      <c r="A73650">
        <v>197842</v>
      </c>
      <c r="B73650">
        <v>-8.4982084832139468E-2</v>
      </c>
    </row>
    <row r="73651" spans="1:2" x14ac:dyDescent="0.25">
      <c r="A73651">
        <v>197843</v>
      </c>
      <c r="B73651">
        <v>0.2039570035971347</v>
      </c>
    </row>
    <row r="73652" spans="1:2" x14ac:dyDescent="0.25">
      <c r="A73652">
        <v>197844</v>
      </c>
      <c r="B73652">
        <v>-0.37392117326141372</v>
      </c>
    </row>
    <row r="73653" spans="1:2" x14ac:dyDescent="0.25">
      <c r="A73653">
        <v>197845</v>
      </c>
      <c r="B73653">
        <v>-0.64586384472425995</v>
      </c>
    </row>
    <row r="73654" spans="1:2" x14ac:dyDescent="0.25">
      <c r="A73654">
        <v>197846</v>
      </c>
      <c r="B73654">
        <v>-0.45890325809355309</v>
      </c>
    </row>
    <row r="73655" spans="1:2" x14ac:dyDescent="0.25">
      <c r="A73655">
        <v>197847</v>
      </c>
      <c r="B73655">
        <v>-0.50989250899283678</v>
      </c>
    </row>
    <row r="73656" spans="1:2" x14ac:dyDescent="0.25">
      <c r="A73656">
        <v>197848</v>
      </c>
      <c r="B73656">
        <v>-0.32293192236212998</v>
      </c>
    </row>
    <row r="73657" spans="1:2" x14ac:dyDescent="0.25">
      <c r="A73657">
        <v>197849</v>
      </c>
      <c r="B73657">
        <v>-0.73084592955639938</v>
      </c>
    </row>
    <row r="73658" spans="1:2" x14ac:dyDescent="0.25">
      <c r="A73658">
        <v>197850</v>
      </c>
      <c r="B73658">
        <v>0.76483876348925517</v>
      </c>
    </row>
    <row r="73659" spans="1:2" x14ac:dyDescent="0.25">
      <c r="A73659">
        <v>197851</v>
      </c>
      <c r="B73659">
        <v>0.98579218405281777</v>
      </c>
    </row>
    <row r="73660" spans="1:2" x14ac:dyDescent="0.25">
      <c r="A73660">
        <v>197852</v>
      </c>
      <c r="B73660">
        <v>0.78183518045568312</v>
      </c>
    </row>
    <row r="73661" spans="1:2" x14ac:dyDescent="0.25">
      <c r="A73661">
        <v>197853</v>
      </c>
      <c r="B73661">
        <v>1.818616615407785</v>
      </c>
    </row>
    <row r="73662" spans="1:2" x14ac:dyDescent="0.25">
      <c r="A73662">
        <v>197854</v>
      </c>
      <c r="B73662">
        <v>1.0027886010192459</v>
      </c>
    </row>
    <row r="73663" spans="1:2" x14ac:dyDescent="0.25">
      <c r="A73663">
        <v>197855</v>
      </c>
      <c r="B73663">
        <v>0.13597133573142309</v>
      </c>
    </row>
    <row r="73664" spans="1:2" x14ac:dyDescent="0.25">
      <c r="A73664">
        <v>197856</v>
      </c>
      <c r="B73664">
        <v>1.3767097742806591</v>
      </c>
    </row>
    <row r="73665" spans="1:2" x14ac:dyDescent="0.25">
      <c r="A73665">
        <v>197857</v>
      </c>
      <c r="B73665">
        <v>0.39091759022784162</v>
      </c>
    </row>
    <row r="73666" spans="1:2" x14ac:dyDescent="0.25">
      <c r="A73666">
        <v>197858</v>
      </c>
      <c r="B73666">
        <v>0.32293192236212998</v>
      </c>
    </row>
    <row r="73667" spans="1:2" x14ac:dyDescent="0.25">
      <c r="A73667">
        <v>197859</v>
      </c>
      <c r="B73667">
        <v>1.5126811100120821</v>
      </c>
    </row>
    <row r="73668" spans="1:2" x14ac:dyDescent="0.25">
      <c r="A73668">
        <v>197860</v>
      </c>
      <c r="B73668">
        <v>1.7506309475420729</v>
      </c>
    </row>
    <row r="73669" spans="1:2" x14ac:dyDescent="0.25">
      <c r="A73669">
        <v>197861</v>
      </c>
      <c r="B73669">
        <v>2.1415485377699151</v>
      </c>
    </row>
    <row r="73670" spans="1:2" x14ac:dyDescent="0.25">
      <c r="A73670">
        <v>197862</v>
      </c>
      <c r="B73670">
        <v>1.2237420215828081</v>
      </c>
    </row>
    <row r="73671" spans="1:2" x14ac:dyDescent="0.25">
      <c r="A73671">
        <v>197863</v>
      </c>
      <c r="B73671">
        <v>1.2917276894485199</v>
      </c>
    </row>
    <row r="73672" spans="1:2" x14ac:dyDescent="0.25">
      <c r="A73672">
        <v>197864</v>
      </c>
      <c r="B73672">
        <v>-0.37392117326141372</v>
      </c>
    </row>
    <row r="73673" spans="1:2" x14ac:dyDescent="0.25">
      <c r="A73673">
        <v>197865</v>
      </c>
      <c r="B73673">
        <v>-0.37392117326141372</v>
      </c>
    </row>
    <row r="73674" spans="1:2" x14ac:dyDescent="0.25">
      <c r="A73674">
        <v>197866</v>
      </c>
      <c r="B73674">
        <v>-0.54388534292569257</v>
      </c>
    </row>
    <row r="73675" spans="1:2" x14ac:dyDescent="0.25">
      <c r="A73675">
        <v>197867</v>
      </c>
      <c r="B73675">
        <v>6.7985667865711572E-2</v>
      </c>
    </row>
    <row r="73676" spans="1:2" x14ac:dyDescent="0.25">
      <c r="A73676">
        <v>197868</v>
      </c>
      <c r="B73676">
        <v>5.0989250899283682E-2</v>
      </c>
    </row>
    <row r="73677" spans="1:2" x14ac:dyDescent="0.25">
      <c r="A73677">
        <v>197869</v>
      </c>
      <c r="B73677">
        <v>1.920595117206352</v>
      </c>
    </row>
    <row r="73678" spans="1:2" x14ac:dyDescent="0.25">
      <c r="A73678">
        <v>197870</v>
      </c>
      <c r="B73678">
        <v>1.1387599367506691</v>
      </c>
    </row>
    <row r="73679" spans="1:2" x14ac:dyDescent="0.25">
      <c r="A73679">
        <v>197871</v>
      </c>
      <c r="B73679">
        <v>0.1869605866307068</v>
      </c>
    </row>
    <row r="73680" spans="1:2" x14ac:dyDescent="0.25">
      <c r="A73680">
        <v>197872</v>
      </c>
      <c r="B73680">
        <v>0.37392117326141372</v>
      </c>
    </row>
    <row r="73681" spans="1:2" x14ac:dyDescent="0.25">
      <c r="A73681">
        <v>197873</v>
      </c>
      <c r="B73681">
        <v>-0.15296775269785101</v>
      </c>
    </row>
    <row r="73682" spans="1:2" x14ac:dyDescent="0.25">
      <c r="A73682">
        <v>198184</v>
      </c>
      <c r="B73682">
        <v>-0.11897491876499521</v>
      </c>
    </row>
    <row r="73683" spans="1:2" x14ac:dyDescent="0.25">
      <c r="A73683">
        <v>198185</v>
      </c>
      <c r="B73683">
        <v>-0.74784234652282733</v>
      </c>
    </row>
    <row r="73684" spans="1:2" x14ac:dyDescent="0.25">
      <c r="A73684">
        <v>198186</v>
      </c>
      <c r="B73684">
        <v>-1.7846237814749291</v>
      </c>
    </row>
    <row r="73685" spans="1:2" x14ac:dyDescent="0.25">
      <c r="A73685">
        <v>198187</v>
      </c>
      <c r="B73685">
        <v>0.30593550539570208</v>
      </c>
    </row>
    <row r="73686" spans="1:2" x14ac:dyDescent="0.25">
      <c r="A73686">
        <v>198188</v>
      </c>
      <c r="B73686">
        <v>0.39091759022784162</v>
      </c>
    </row>
    <row r="73687" spans="1:2" x14ac:dyDescent="0.25">
      <c r="A73687">
        <v>198189</v>
      </c>
      <c r="B73687">
        <v>1.4446954421463709</v>
      </c>
    </row>
    <row r="73688" spans="1:2" x14ac:dyDescent="0.25">
      <c r="A73688">
        <v>198190</v>
      </c>
      <c r="B73688">
        <v>1.2917276894485199</v>
      </c>
    </row>
    <row r="73689" spans="1:2" x14ac:dyDescent="0.25">
      <c r="A73689">
        <v>198191</v>
      </c>
      <c r="B73689">
        <v>2.311512707434193</v>
      </c>
    </row>
    <row r="73690" spans="1:2" x14ac:dyDescent="0.25">
      <c r="A73690">
        <v>198192</v>
      </c>
      <c r="B73690">
        <v>2.7534195485613191</v>
      </c>
    </row>
    <row r="73691" spans="1:2" x14ac:dyDescent="0.25">
      <c r="A73691">
        <v>198193</v>
      </c>
      <c r="B73691">
        <v>2.0225736190049188</v>
      </c>
    </row>
    <row r="73692" spans="1:2" x14ac:dyDescent="0.25">
      <c r="A73692">
        <v>198194</v>
      </c>
      <c r="B73692">
        <v>1.8356130323742119</v>
      </c>
    </row>
    <row r="73693" spans="1:2" x14ac:dyDescent="0.25">
      <c r="A73693">
        <v>198195</v>
      </c>
      <c r="B73693">
        <v>1.9035987002399239</v>
      </c>
    </row>
    <row r="73694" spans="1:2" x14ac:dyDescent="0.25">
      <c r="A73694">
        <v>198196</v>
      </c>
      <c r="B73694">
        <v>1.8016201984413569</v>
      </c>
    </row>
    <row r="73695" spans="1:2" x14ac:dyDescent="0.25">
      <c r="A73695">
        <v>198197</v>
      </c>
      <c r="B73695">
        <v>1.5976631948442219</v>
      </c>
    </row>
    <row r="73696" spans="1:2" x14ac:dyDescent="0.25">
      <c r="A73696">
        <v>198198</v>
      </c>
      <c r="B73696">
        <v>1.6486524457435059</v>
      </c>
    </row>
    <row r="73697" spans="1:2" x14ac:dyDescent="0.25">
      <c r="A73697">
        <v>198199</v>
      </c>
      <c r="B73697">
        <v>1.2237420215828081</v>
      </c>
    </row>
    <row r="73698" spans="1:2" x14ac:dyDescent="0.25">
      <c r="A73698">
        <v>198200</v>
      </c>
      <c r="B73698">
        <v>0.69685309562354358</v>
      </c>
    </row>
    <row r="73699" spans="1:2" x14ac:dyDescent="0.25">
      <c r="A73699">
        <v>198201</v>
      </c>
      <c r="B73699">
        <v>0.74784234652282733</v>
      </c>
    </row>
    <row r="73700" spans="1:2" x14ac:dyDescent="0.25">
      <c r="A73700">
        <v>198202</v>
      </c>
      <c r="B73700">
        <v>1.7506309475420729</v>
      </c>
    </row>
    <row r="73701" spans="1:2" x14ac:dyDescent="0.25">
      <c r="A73701">
        <v>198203</v>
      </c>
      <c r="B73701">
        <v>2.2265306226020538</v>
      </c>
    </row>
    <row r="73702" spans="1:2" x14ac:dyDescent="0.25">
      <c r="A73702">
        <v>198204</v>
      </c>
      <c r="B73702">
        <v>2.0735628699042028</v>
      </c>
    </row>
    <row r="73703" spans="1:2" x14ac:dyDescent="0.25">
      <c r="A73703">
        <v>198205</v>
      </c>
      <c r="B73703">
        <v>2.617448212829895</v>
      </c>
    </row>
    <row r="73704" spans="1:2" x14ac:dyDescent="0.25">
      <c r="A73704">
        <v>198206</v>
      </c>
      <c r="B73704">
        <v>2.3455055413670491</v>
      </c>
    </row>
    <row r="73705" spans="1:2" x14ac:dyDescent="0.25">
      <c r="A73705">
        <v>198207</v>
      </c>
      <c r="B73705">
        <v>2.566458961930612</v>
      </c>
    </row>
    <row r="73706" spans="1:2" x14ac:dyDescent="0.25">
      <c r="A73706">
        <v>198208</v>
      </c>
      <c r="B73706">
        <v>1.7846237814749291</v>
      </c>
    </row>
    <row r="73707" spans="1:2" x14ac:dyDescent="0.25">
      <c r="A73707">
        <v>198209</v>
      </c>
      <c r="B73707">
        <v>1.478688276079227</v>
      </c>
    </row>
    <row r="73708" spans="1:2" x14ac:dyDescent="0.25">
      <c r="A73708">
        <v>198210</v>
      </c>
      <c r="B73708">
        <v>2.8553980503598861</v>
      </c>
    </row>
    <row r="73709" spans="1:2" x14ac:dyDescent="0.25">
      <c r="A73709">
        <v>198211</v>
      </c>
      <c r="B73709">
        <v>3.2463156405877269</v>
      </c>
    </row>
    <row r="73710" spans="1:2" x14ac:dyDescent="0.25">
      <c r="A73710">
        <v>198212</v>
      </c>
      <c r="B73710">
        <v>2.974372969124881</v>
      </c>
    </row>
    <row r="73711" spans="1:2" x14ac:dyDescent="0.25">
      <c r="A73711">
        <v>198213</v>
      </c>
      <c r="B73711">
        <v>2.005577202038491</v>
      </c>
    </row>
    <row r="73712" spans="1:2" x14ac:dyDescent="0.25">
      <c r="A73712">
        <v>198214</v>
      </c>
      <c r="B73712">
        <v>1.155756353717097</v>
      </c>
    </row>
    <row r="73713" spans="1:2" x14ac:dyDescent="0.25">
      <c r="A73713">
        <v>198215</v>
      </c>
      <c r="B73713">
        <v>3.2803084745205831</v>
      </c>
    </row>
    <row r="73714" spans="1:2" x14ac:dyDescent="0.25">
      <c r="A73714">
        <v>198216</v>
      </c>
      <c r="B73714">
        <v>1.9035987002399239</v>
      </c>
    </row>
    <row r="73715" spans="1:2" x14ac:dyDescent="0.25">
      <c r="A73715">
        <v>198217</v>
      </c>
      <c r="B73715">
        <v>2.0735628699042028</v>
      </c>
    </row>
    <row r="73716" spans="1:2" x14ac:dyDescent="0.25">
      <c r="A73716">
        <v>198218</v>
      </c>
      <c r="B73716">
        <v>2.311512707434193</v>
      </c>
    </row>
    <row r="73717" spans="1:2" x14ac:dyDescent="0.25">
      <c r="A73717">
        <v>198219</v>
      </c>
      <c r="B73717">
        <v>2.2605234565349099</v>
      </c>
    </row>
    <row r="73718" spans="1:2" x14ac:dyDescent="0.25">
      <c r="A73718">
        <v>198220</v>
      </c>
      <c r="B73718">
        <v>2.9063873012591701</v>
      </c>
    </row>
    <row r="73719" spans="1:2" x14ac:dyDescent="0.25">
      <c r="A73719">
        <v>198221</v>
      </c>
      <c r="B73719">
        <v>1.6826452796763609</v>
      </c>
    </row>
    <row r="73720" spans="1:2" x14ac:dyDescent="0.25">
      <c r="A73720">
        <v>198222</v>
      </c>
      <c r="B73720">
        <v>1.546673943944938</v>
      </c>
    </row>
    <row r="73721" spans="1:2" x14ac:dyDescent="0.25">
      <c r="A73721">
        <v>198223</v>
      </c>
      <c r="B73721">
        <v>2.668437463729179</v>
      </c>
    </row>
    <row r="73722" spans="1:2" x14ac:dyDescent="0.25">
      <c r="A73722">
        <v>198224</v>
      </c>
      <c r="B73722">
        <v>3.127340721822732</v>
      </c>
    </row>
    <row r="73723" spans="1:2" x14ac:dyDescent="0.25">
      <c r="A73723">
        <v>198225</v>
      </c>
      <c r="B73723">
        <v>1.818616615407785</v>
      </c>
    </row>
    <row r="73724" spans="1:2" x14ac:dyDescent="0.25">
      <c r="A73724">
        <v>198226</v>
      </c>
      <c r="B73724">
        <v>2.3794983752999048</v>
      </c>
    </row>
    <row r="73725" spans="1:2" x14ac:dyDescent="0.25">
      <c r="A73725">
        <v>198227</v>
      </c>
      <c r="B73725">
        <v>1.189749187649952</v>
      </c>
    </row>
    <row r="73726" spans="1:2" x14ac:dyDescent="0.25">
      <c r="A73726">
        <v>198228</v>
      </c>
      <c r="B73726">
        <v>2.005577202038491</v>
      </c>
    </row>
    <row r="73727" spans="1:2" x14ac:dyDescent="0.25">
      <c r="A73727">
        <v>198229</v>
      </c>
      <c r="B73727">
        <v>1.7506309475420729</v>
      </c>
    </row>
    <row r="73728" spans="1:2" x14ac:dyDescent="0.25">
      <c r="A73728">
        <v>198230</v>
      </c>
      <c r="B73728">
        <v>2.8553980503598861</v>
      </c>
    </row>
    <row r="73729" spans="1:2" x14ac:dyDescent="0.25">
      <c r="A73729">
        <v>198231</v>
      </c>
      <c r="B73729">
        <v>3.2973048914870109</v>
      </c>
    </row>
    <row r="73730" spans="1:2" x14ac:dyDescent="0.25">
      <c r="A73730">
        <v>198232</v>
      </c>
      <c r="B73730">
        <v>2.464480460132044</v>
      </c>
    </row>
    <row r="73731" spans="1:2" x14ac:dyDescent="0.25">
      <c r="A73731">
        <v>198233</v>
      </c>
      <c r="B73731">
        <v>3.4672690611512902</v>
      </c>
    </row>
    <row r="73732" spans="1:2" x14ac:dyDescent="0.25">
      <c r="A73732">
        <v>198234</v>
      </c>
      <c r="B73732">
        <v>3.2123228066548721</v>
      </c>
    </row>
    <row r="73733" spans="1:2" x14ac:dyDescent="0.25">
      <c r="A73733">
        <v>198235</v>
      </c>
      <c r="B73733">
        <v>3.127340721822732</v>
      </c>
    </row>
    <row r="73734" spans="1:2" x14ac:dyDescent="0.25">
      <c r="A73734">
        <v>198236</v>
      </c>
      <c r="B73734">
        <v>1.5976631948442219</v>
      </c>
    </row>
    <row r="73735" spans="1:2" x14ac:dyDescent="0.25">
      <c r="A73735">
        <v>198237</v>
      </c>
      <c r="B73735">
        <v>1.5976631948442219</v>
      </c>
    </row>
    <row r="73736" spans="1:2" x14ac:dyDescent="0.25">
      <c r="A73736">
        <v>198238</v>
      </c>
      <c r="B73736">
        <v>3.1103443048563042</v>
      </c>
    </row>
    <row r="73737" spans="1:2" x14ac:dyDescent="0.25">
      <c r="A73737">
        <v>198239</v>
      </c>
      <c r="B73737">
        <v>3.127340721822732</v>
      </c>
    </row>
    <row r="73738" spans="1:2" x14ac:dyDescent="0.25">
      <c r="A73738">
        <v>198240</v>
      </c>
      <c r="B73738">
        <v>2.6004517958634681</v>
      </c>
    </row>
    <row r="73739" spans="1:2" x14ac:dyDescent="0.25">
      <c r="A73739">
        <v>198241</v>
      </c>
      <c r="B73739">
        <v>2.4474840431656171</v>
      </c>
    </row>
    <row r="73740" spans="1:2" x14ac:dyDescent="0.25">
      <c r="A73740">
        <v>198242</v>
      </c>
      <c r="B73740">
        <v>2.0395700359713471</v>
      </c>
    </row>
    <row r="73741" spans="1:2" x14ac:dyDescent="0.25">
      <c r="A73741">
        <v>198243</v>
      </c>
      <c r="B73741">
        <v>2.005577202038491</v>
      </c>
    </row>
    <row r="73742" spans="1:2" x14ac:dyDescent="0.25">
      <c r="A73742">
        <v>198244</v>
      </c>
      <c r="B73742">
        <v>1.3937061912470869</v>
      </c>
    </row>
    <row r="73743" spans="1:2" x14ac:dyDescent="0.25">
      <c r="A73743">
        <v>198245</v>
      </c>
      <c r="B73743">
        <v>0.64586384472425995</v>
      </c>
    </row>
    <row r="73744" spans="1:2" x14ac:dyDescent="0.25">
      <c r="A73744">
        <v>198246</v>
      </c>
      <c r="B73744">
        <v>1.9885807850720629</v>
      </c>
    </row>
    <row r="73745" spans="1:2" x14ac:dyDescent="0.25">
      <c r="A73745">
        <v>198247</v>
      </c>
      <c r="B73745">
        <v>2.9403801351920249</v>
      </c>
    </row>
    <row r="73746" spans="1:2" x14ac:dyDescent="0.25">
      <c r="A73746">
        <v>198248</v>
      </c>
      <c r="B73746">
        <v>1.6996416966427889E-2</v>
      </c>
    </row>
    <row r="73747" spans="1:2" x14ac:dyDescent="0.25">
      <c r="A73747">
        <v>198249</v>
      </c>
      <c r="B73747">
        <v>-8.4982084832139468E-2</v>
      </c>
    </row>
    <row r="73748" spans="1:2" x14ac:dyDescent="0.25">
      <c r="A73748">
        <v>198250</v>
      </c>
      <c r="B73748">
        <v>0.69685309562354358</v>
      </c>
    </row>
    <row r="73749" spans="1:2" x14ac:dyDescent="0.25">
      <c r="A73749">
        <v>198251</v>
      </c>
      <c r="B73749">
        <v>1.104767102817813</v>
      </c>
    </row>
    <row r="73750" spans="1:2" x14ac:dyDescent="0.25">
      <c r="A73750">
        <v>198252</v>
      </c>
      <c r="B73750">
        <v>2.5834553788970398</v>
      </c>
    </row>
    <row r="73751" spans="1:2" x14ac:dyDescent="0.25">
      <c r="A73751">
        <v>198253</v>
      </c>
      <c r="B73751">
        <v>2.2945162904677661</v>
      </c>
    </row>
    <row r="73752" spans="1:2" x14ac:dyDescent="0.25">
      <c r="A73752">
        <v>198254</v>
      </c>
      <c r="B73752">
        <v>0.8158280143885388</v>
      </c>
    </row>
    <row r="73753" spans="1:2" x14ac:dyDescent="0.25">
      <c r="A73753">
        <v>198255</v>
      </c>
      <c r="B73753">
        <v>1.257734855515664</v>
      </c>
    </row>
    <row r="73754" spans="1:2" x14ac:dyDescent="0.25">
      <c r="A73754">
        <v>198256</v>
      </c>
      <c r="B73754">
        <v>1.8356130323742119</v>
      </c>
    </row>
    <row r="73755" spans="1:2" x14ac:dyDescent="0.25">
      <c r="A73755">
        <v>198257</v>
      </c>
      <c r="B73755">
        <v>2.0905592868706311</v>
      </c>
    </row>
    <row r="73756" spans="1:2" x14ac:dyDescent="0.25">
      <c r="A73756">
        <v>198258</v>
      </c>
      <c r="B73756">
        <v>2.2775198735013382</v>
      </c>
    </row>
    <row r="73757" spans="1:2" x14ac:dyDescent="0.25">
      <c r="A73757">
        <v>198259</v>
      </c>
      <c r="B73757">
        <v>0.4079140071942694</v>
      </c>
    </row>
    <row r="73758" spans="1:2" x14ac:dyDescent="0.25">
      <c r="A73758">
        <v>198260</v>
      </c>
      <c r="B73758">
        <v>0.47589967505998099</v>
      </c>
    </row>
    <row r="73759" spans="1:2" x14ac:dyDescent="0.25">
      <c r="A73759">
        <v>198261</v>
      </c>
      <c r="B73759">
        <v>0.64586384472425995</v>
      </c>
    </row>
    <row r="73760" spans="1:2" x14ac:dyDescent="0.25">
      <c r="A73760">
        <v>198262</v>
      </c>
      <c r="B73760">
        <v>0.628867427757832</v>
      </c>
    </row>
    <row r="73761" spans="1:2" x14ac:dyDescent="0.25">
      <c r="A73761">
        <v>198263</v>
      </c>
      <c r="B73761">
        <v>0.78183518045568312</v>
      </c>
    </row>
    <row r="73762" spans="1:2" x14ac:dyDescent="0.25">
      <c r="A73762">
        <v>198264</v>
      </c>
      <c r="B73762">
        <v>0.27194267146284629</v>
      </c>
    </row>
    <row r="73763" spans="1:2" x14ac:dyDescent="0.25">
      <c r="A73763">
        <v>198265</v>
      </c>
      <c r="B73763">
        <v>0.2209534205635626</v>
      </c>
    </row>
    <row r="73764" spans="1:2" x14ac:dyDescent="0.25">
      <c r="A73764">
        <v>198266</v>
      </c>
      <c r="B73764">
        <v>-0.16996416966427891</v>
      </c>
    </row>
    <row r="73765" spans="1:2" x14ac:dyDescent="0.25">
      <c r="A73765">
        <v>198267</v>
      </c>
      <c r="B73765">
        <v>-8.4982084832139468E-2</v>
      </c>
    </row>
    <row r="73766" spans="1:2" x14ac:dyDescent="0.25">
      <c r="A73766">
        <v>198268</v>
      </c>
      <c r="B73766">
        <v>-0.16996416966427891</v>
      </c>
    </row>
    <row r="73767" spans="1:2" x14ac:dyDescent="0.25">
      <c r="A73767">
        <v>198269</v>
      </c>
      <c r="B73767">
        <v>-0.66286026169068779</v>
      </c>
    </row>
    <row r="73768" spans="1:2" x14ac:dyDescent="0.25">
      <c r="A73768">
        <v>198270</v>
      </c>
      <c r="B73768">
        <v>-0.79883159742211096</v>
      </c>
    </row>
    <row r="73769" spans="1:2" x14ac:dyDescent="0.25">
      <c r="A73769">
        <v>198271</v>
      </c>
      <c r="B73769">
        <v>-0.8158280143885388</v>
      </c>
    </row>
    <row r="73770" spans="1:2" x14ac:dyDescent="0.25">
      <c r="A73770">
        <v>198272</v>
      </c>
      <c r="B73770">
        <v>-0.4079140071942694</v>
      </c>
    </row>
    <row r="73771" spans="1:2" x14ac:dyDescent="0.25">
      <c r="A73771">
        <v>198273</v>
      </c>
      <c r="B73771">
        <v>-0.69685309562354358</v>
      </c>
    </row>
    <row r="73772" spans="1:2" x14ac:dyDescent="0.25">
      <c r="A73772">
        <v>198274</v>
      </c>
      <c r="B73772">
        <v>-0.45890325809355309</v>
      </c>
    </row>
    <row r="73773" spans="1:2" x14ac:dyDescent="0.25">
      <c r="A73773">
        <v>198275</v>
      </c>
      <c r="B73773">
        <v>0.91780651618710618</v>
      </c>
    </row>
    <row r="73774" spans="1:2" x14ac:dyDescent="0.25">
      <c r="A73774">
        <v>198276</v>
      </c>
      <c r="B73774">
        <v>0.32293192236212998</v>
      </c>
    </row>
    <row r="73775" spans="1:2" x14ac:dyDescent="0.25">
      <c r="A73775">
        <v>198277</v>
      </c>
      <c r="B73775">
        <v>-1.6996416966427889E-2</v>
      </c>
    </row>
    <row r="73776" spans="1:2" x14ac:dyDescent="0.25">
      <c r="A73776">
        <v>198278</v>
      </c>
      <c r="B73776">
        <v>1.7506309475420729</v>
      </c>
    </row>
    <row r="73777" spans="1:2" x14ac:dyDescent="0.25">
      <c r="A73777">
        <v>198279</v>
      </c>
      <c r="B73777">
        <v>1.257734855515664</v>
      </c>
    </row>
    <row r="73778" spans="1:2" x14ac:dyDescent="0.25">
      <c r="A73778">
        <v>198280</v>
      </c>
      <c r="B73778">
        <v>-3.3992833932855793E-2</v>
      </c>
    </row>
    <row r="73779" spans="1:2" x14ac:dyDescent="0.25">
      <c r="A73779">
        <v>198281</v>
      </c>
      <c r="B73779">
        <v>0.52688892595926473</v>
      </c>
    </row>
    <row r="73780" spans="1:2" x14ac:dyDescent="0.25">
      <c r="A73780">
        <v>198282</v>
      </c>
      <c r="B73780">
        <v>1.4276990251799431</v>
      </c>
    </row>
    <row r="73781" spans="1:2" x14ac:dyDescent="0.25">
      <c r="A73781">
        <v>198283</v>
      </c>
      <c r="B73781">
        <v>0.57787817685854836</v>
      </c>
    </row>
    <row r="73782" spans="1:2" x14ac:dyDescent="0.25">
      <c r="A73782">
        <v>198284</v>
      </c>
      <c r="B73782">
        <v>0.8158280143885388</v>
      </c>
    </row>
    <row r="73783" spans="1:2" x14ac:dyDescent="0.25">
      <c r="A73783">
        <v>198285</v>
      </c>
      <c r="B73783">
        <v>0.33992833932855793</v>
      </c>
    </row>
    <row r="73784" spans="1:2" x14ac:dyDescent="0.25">
      <c r="A73784">
        <v>198286</v>
      </c>
      <c r="B73784">
        <v>2.515469711031328</v>
      </c>
    </row>
    <row r="73785" spans="1:2" x14ac:dyDescent="0.25">
      <c r="A73785">
        <v>198287</v>
      </c>
      <c r="B73785">
        <v>1.5976631948442219</v>
      </c>
    </row>
    <row r="73786" spans="1:2" x14ac:dyDescent="0.25">
      <c r="A73786">
        <v>198288</v>
      </c>
      <c r="B73786">
        <v>-0.90081009922067834</v>
      </c>
    </row>
    <row r="73787" spans="1:2" x14ac:dyDescent="0.25">
      <c r="A73787">
        <v>198290</v>
      </c>
      <c r="B73787">
        <v>0.30593550539570208</v>
      </c>
    </row>
    <row r="73788" spans="1:2" x14ac:dyDescent="0.25">
      <c r="A73788">
        <v>198291</v>
      </c>
      <c r="B73788">
        <v>-0.2209534205635626</v>
      </c>
    </row>
    <row r="73789" spans="1:2" x14ac:dyDescent="0.25">
      <c r="A73789">
        <v>198292</v>
      </c>
      <c r="B73789">
        <v>2.1415485377699151</v>
      </c>
    </row>
    <row r="73790" spans="1:2" x14ac:dyDescent="0.25">
      <c r="A73790">
        <v>198293</v>
      </c>
      <c r="B73790">
        <v>0.93480293315353413</v>
      </c>
    </row>
    <row r="73791" spans="1:2" x14ac:dyDescent="0.25">
      <c r="A73791">
        <v>198294</v>
      </c>
      <c r="B73791">
        <v>0.86681726528782255</v>
      </c>
    </row>
    <row r="73792" spans="1:2" x14ac:dyDescent="0.25">
      <c r="A73792">
        <v>198295</v>
      </c>
      <c r="B73792">
        <v>1.869605866307068</v>
      </c>
    </row>
    <row r="73793" spans="1:2" x14ac:dyDescent="0.25">
      <c r="A73793">
        <v>198296</v>
      </c>
      <c r="B73793">
        <v>-0.44190684112712519</v>
      </c>
    </row>
    <row r="73794" spans="1:2" x14ac:dyDescent="0.25">
      <c r="A73794">
        <v>198297</v>
      </c>
      <c r="B73794">
        <v>1.6826452796763609</v>
      </c>
    </row>
    <row r="73795" spans="1:2" x14ac:dyDescent="0.25">
      <c r="A73795">
        <v>198298</v>
      </c>
      <c r="B73795">
        <v>2.0905592868706311</v>
      </c>
    </row>
    <row r="73796" spans="1:2" x14ac:dyDescent="0.25">
      <c r="A73796">
        <v>198299</v>
      </c>
      <c r="B73796">
        <v>-0.88381368225425039</v>
      </c>
    </row>
    <row r="73797" spans="1:2" x14ac:dyDescent="0.25">
      <c r="A73797">
        <v>198610</v>
      </c>
      <c r="B73797">
        <v>-2.311512707434193</v>
      </c>
    </row>
    <row r="73798" spans="1:2" x14ac:dyDescent="0.25">
      <c r="A73798">
        <v>198611</v>
      </c>
      <c r="B73798">
        <v>-0.23794983752999049</v>
      </c>
    </row>
    <row r="73799" spans="1:2" x14ac:dyDescent="0.25">
      <c r="A73799">
        <v>198612</v>
      </c>
      <c r="B73799">
        <v>1.6996416966427889E-2</v>
      </c>
    </row>
    <row r="73800" spans="1:2" x14ac:dyDescent="0.25">
      <c r="A73800">
        <v>198613</v>
      </c>
      <c r="B73800">
        <v>0.88381368225425039</v>
      </c>
    </row>
    <row r="73801" spans="1:2" x14ac:dyDescent="0.25">
      <c r="A73801">
        <v>198614</v>
      </c>
      <c r="B73801">
        <v>2.1755413717027698</v>
      </c>
    </row>
    <row r="73802" spans="1:2" x14ac:dyDescent="0.25">
      <c r="A73802">
        <v>198615</v>
      </c>
      <c r="B73802">
        <v>1.5806667778777941</v>
      </c>
    </row>
    <row r="73803" spans="1:2" x14ac:dyDescent="0.25">
      <c r="A73803">
        <v>198616</v>
      </c>
      <c r="B73803">
        <v>1.257734855515664</v>
      </c>
    </row>
    <row r="73804" spans="1:2" x14ac:dyDescent="0.25">
      <c r="A73804">
        <v>198617</v>
      </c>
      <c r="B73804">
        <v>1.699641696642789</v>
      </c>
    </row>
    <row r="73805" spans="1:2" x14ac:dyDescent="0.25">
      <c r="A73805">
        <v>198618</v>
      </c>
      <c r="B73805">
        <v>2.4474840431656171</v>
      </c>
    </row>
    <row r="73806" spans="1:2" x14ac:dyDescent="0.25">
      <c r="A73806">
        <v>198619</v>
      </c>
      <c r="B73806">
        <v>2.5494625449641841</v>
      </c>
    </row>
    <row r="73807" spans="1:2" x14ac:dyDescent="0.25">
      <c r="A73807">
        <v>198620</v>
      </c>
      <c r="B73807">
        <v>1.869605866307068</v>
      </c>
    </row>
    <row r="73808" spans="1:2" x14ac:dyDescent="0.25">
      <c r="A73808">
        <v>198621</v>
      </c>
      <c r="B73808">
        <v>1.9035987002399239</v>
      </c>
    </row>
    <row r="73809" spans="1:2" x14ac:dyDescent="0.25">
      <c r="A73809">
        <v>198622</v>
      </c>
      <c r="B73809">
        <v>1.631656028777078</v>
      </c>
    </row>
    <row r="73810" spans="1:2" x14ac:dyDescent="0.25">
      <c r="A73810">
        <v>198623</v>
      </c>
      <c r="B73810">
        <v>1.7846237814749291</v>
      </c>
    </row>
    <row r="73811" spans="1:2" x14ac:dyDescent="0.25">
      <c r="A73811">
        <v>198624</v>
      </c>
      <c r="B73811">
        <v>1.563670360911366</v>
      </c>
    </row>
    <row r="73812" spans="1:2" x14ac:dyDescent="0.25">
      <c r="A73812">
        <v>198625</v>
      </c>
      <c r="B73812">
        <v>1.7846237814749291</v>
      </c>
    </row>
    <row r="73813" spans="1:2" x14ac:dyDescent="0.25">
      <c r="A73813">
        <v>198626</v>
      </c>
      <c r="B73813">
        <v>1.2237420215828081</v>
      </c>
    </row>
    <row r="73814" spans="1:2" x14ac:dyDescent="0.25">
      <c r="A73814">
        <v>198627</v>
      </c>
      <c r="B73814">
        <v>1.2917276894485199</v>
      </c>
    </row>
    <row r="73815" spans="1:2" x14ac:dyDescent="0.25">
      <c r="A73815">
        <v>198628</v>
      </c>
      <c r="B73815">
        <v>0.91780651618710618</v>
      </c>
    </row>
    <row r="73816" spans="1:2" x14ac:dyDescent="0.25">
      <c r="A73816">
        <v>198629</v>
      </c>
      <c r="B73816">
        <v>0.86681726528782255</v>
      </c>
    </row>
    <row r="73817" spans="1:2" x14ac:dyDescent="0.25">
      <c r="A73817">
        <v>198630</v>
      </c>
      <c r="B73817">
        <v>2.3285091244006209</v>
      </c>
    </row>
    <row r="73818" spans="1:2" x14ac:dyDescent="0.25">
      <c r="A73818">
        <v>198631</v>
      </c>
      <c r="B73818">
        <v>1.325720523381376</v>
      </c>
    </row>
    <row r="73819" spans="1:2" x14ac:dyDescent="0.25">
      <c r="A73819">
        <v>198632</v>
      </c>
      <c r="B73819">
        <v>1.461691859112799</v>
      </c>
    </row>
    <row r="73820" spans="1:2" x14ac:dyDescent="0.25">
      <c r="A73820">
        <v>198633</v>
      </c>
      <c r="B73820">
        <v>2.719426714628463</v>
      </c>
    </row>
    <row r="73821" spans="1:2" x14ac:dyDescent="0.25">
      <c r="A73821">
        <v>198634</v>
      </c>
      <c r="B73821">
        <v>2.9913693860913089</v>
      </c>
    </row>
    <row r="73822" spans="1:2" x14ac:dyDescent="0.25">
      <c r="A73822">
        <v>198635</v>
      </c>
      <c r="B73822">
        <v>2.9573765521584532</v>
      </c>
    </row>
    <row r="73823" spans="1:2" x14ac:dyDescent="0.25">
      <c r="A73823">
        <v>198636</v>
      </c>
      <c r="B73823">
        <v>2.515469711031328</v>
      </c>
    </row>
    <row r="73824" spans="1:2" x14ac:dyDescent="0.25">
      <c r="A73824">
        <v>198637</v>
      </c>
      <c r="B73824">
        <v>2.1075557038370589</v>
      </c>
    </row>
    <row r="73825" spans="1:2" x14ac:dyDescent="0.25">
      <c r="A73825">
        <v>198638</v>
      </c>
      <c r="B73825">
        <v>2.6854338806956068</v>
      </c>
    </row>
    <row r="73826" spans="1:2" x14ac:dyDescent="0.25">
      <c r="A73826">
        <v>198639</v>
      </c>
      <c r="B73826">
        <v>1.563670360911366</v>
      </c>
    </row>
    <row r="73827" spans="1:2" x14ac:dyDescent="0.25">
      <c r="A73827">
        <v>198640</v>
      </c>
      <c r="B73827">
        <v>1.9545879511392079</v>
      </c>
    </row>
    <row r="73828" spans="1:2" x14ac:dyDescent="0.25">
      <c r="A73828">
        <v>198641</v>
      </c>
      <c r="B73828">
        <v>2.056566452937775</v>
      </c>
    </row>
    <row r="73829" spans="1:2" x14ac:dyDescent="0.25">
      <c r="A73829">
        <v>198642</v>
      </c>
      <c r="B73829">
        <v>2.5494625449641841</v>
      </c>
    </row>
    <row r="73830" spans="1:2" x14ac:dyDescent="0.25">
      <c r="A73830">
        <v>198643</v>
      </c>
      <c r="B73830">
        <v>3.0423586369905928</v>
      </c>
    </row>
    <row r="73831" spans="1:2" x14ac:dyDescent="0.25">
      <c r="A73831">
        <v>198644</v>
      </c>
      <c r="B73831">
        <v>3.0933478878898759</v>
      </c>
    </row>
    <row r="73832" spans="1:2" x14ac:dyDescent="0.25">
      <c r="A73832">
        <v>198645</v>
      </c>
      <c r="B73832">
        <v>0.10197850179856741</v>
      </c>
    </row>
    <row r="73833" spans="1:2" x14ac:dyDescent="0.25">
      <c r="A73833">
        <v>198646</v>
      </c>
      <c r="B73833">
        <v>2.1925377886691981</v>
      </c>
    </row>
    <row r="73834" spans="1:2" x14ac:dyDescent="0.25">
      <c r="A73834">
        <v>198647</v>
      </c>
      <c r="B73834">
        <v>2.3794983752999048</v>
      </c>
    </row>
    <row r="73835" spans="1:2" x14ac:dyDescent="0.25">
      <c r="A73835">
        <v>198648</v>
      </c>
      <c r="B73835">
        <v>1.8866022832734961</v>
      </c>
    </row>
    <row r="73836" spans="1:2" x14ac:dyDescent="0.25">
      <c r="A73836">
        <v>198649</v>
      </c>
      <c r="B73836">
        <v>1.6826452796763609</v>
      </c>
    </row>
    <row r="73837" spans="1:2" x14ac:dyDescent="0.25">
      <c r="A73837">
        <v>198650</v>
      </c>
      <c r="B73837">
        <v>2.6854338806956068</v>
      </c>
    </row>
    <row r="73838" spans="1:2" x14ac:dyDescent="0.25">
      <c r="A73838">
        <v>198651</v>
      </c>
      <c r="B73838">
        <v>2.4814768770984719</v>
      </c>
    </row>
    <row r="73839" spans="1:2" x14ac:dyDescent="0.25">
      <c r="A73839">
        <v>198652</v>
      </c>
      <c r="B73839">
        <v>2.7024302976620351</v>
      </c>
    </row>
    <row r="73840" spans="1:2" x14ac:dyDescent="0.25">
      <c r="A73840">
        <v>198653</v>
      </c>
      <c r="B73840">
        <v>2.1925377886691981</v>
      </c>
    </row>
    <row r="73841" spans="1:2" x14ac:dyDescent="0.25">
      <c r="A73841">
        <v>198654</v>
      </c>
      <c r="B73841">
        <v>3.3482941423862949</v>
      </c>
    </row>
    <row r="73842" spans="1:2" x14ac:dyDescent="0.25">
      <c r="A73842">
        <v>198655</v>
      </c>
      <c r="B73842">
        <v>2.056566452937775</v>
      </c>
    </row>
    <row r="73843" spans="1:2" x14ac:dyDescent="0.25">
      <c r="A73843">
        <v>198656</v>
      </c>
      <c r="B73843">
        <v>3.0423586369905928</v>
      </c>
    </row>
    <row r="73844" spans="1:2" x14ac:dyDescent="0.25">
      <c r="A73844">
        <v>198657</v>
      </c>
      <c r="B73844">
        <v>2.6004517958634681</v>
      </c>
    </row>
    <row r="73845" spans="1:2" x14ac:dyDescent="0.25">
      <c r="A73845">
        <v>198658</v>
      </c>
      <c r="B73845">
        <v>3.382286976319151</v>
      </c>
    </row>
    <row r="73846" spans="1:2" x14ac:dyDescent="0.25">
      <c r="A73846">
        <v>198659</v>
      </c>
      <c r="B73846">
        <v>2.668437463729179</v>
      </c>
    </row>
    <row r="73847" spans="1:2" x14ac:dyDescent="0.25">
      <c r="A73847">
        <v>198660</v>
      </c>
      <c r="B73847">
        <v>1.767627364508501</v>
      </c>
    </row>
    <row r="73848" spans="1:2" x14ac:dyDescent="0.25">
      <c r="A73848">
        <v>198661</v>
      </c>
      <c r="B73848">
        <v>1.461691859112799</v>
      </c>
    </row>
    <row r="73849" spans="1:2" x14ac:dyDescent="0.25">
      <c r="A73849">
        <v>198662</v>
      </c>
      <c r="B73849">
        <v>1.61465961181065</v>
      </c>
    </row>
    <row r="73850" spans="1:2" x14ac:dyDescent="0.25">
      <c r="A73850">
        <v>198663</v>
      </c>
      <c r="B73850">
        <v>2.4134912092327609</v>
      </c>
    </row>
    <row r="73851" spans="1:2" x14ac:dyDescent="0.25">
      <c r="A73851">
        <v>198664</v>
      </c>
      <c r="B73851">
        <v>2.2265306226020538</v>
      </c>
    </row>
    <row r="73852" spans="1:2" x14ac:dyDescent="0.25">
      <c r="A73852">
        <v>198665</v>
      </c>
      <c r="B73852">
        <v>2.3285091244006209</v>
      </c>
    </row>
    <row r="73853" spans="1:2" x14ac:dyDescent="0.25">
      <c r="A73853">
        <v>198666</v>
      </c>
      <c r="B73853">
        <v>2.3964947922663331</v>
      </c>
    </row>
    <row r="73854" spans="1:2" x14ac:dyDescent="0.25">
      <c r="A73854">
        <v>198667</v>
      </c>
      <c r="B73854">
        <v>2.1245521208034872</v>
      </c>
    </row>
    <row r="73855" spans="1:2" x14ac:dyDescent="0.25">
      <c r="A73855">
        <v>198668</v>
      </c>
      <c r="B73855">
        <v>2.1075557038370589</v>
      </c>
    </row>
    <row r="73856" spans="1:2" x14ac:dyDescent="0.25">
      <c r="A73856">
        <v>198669</v>
      </c>
      <c r="B73856">
        <v>1.189749187649952</v>
      </c>
    </row>
    <row r="73857" spans="1:2" x14ac:dyDescent="0.25">
      <c r="A73857">
        <v>198670</v>
      </c>
      <c r="B73857">
        <v>-0.10197850179856741</v>
      </c>
    </row>
    <row r="73858" spans="1:2" x14ac:dyDescent="0.25">
      <c r="A73858">
        <v>198671</v>
      </c>
      <c r="B73858">
        <v>-0.45890325809355309</v>
      </c>
    </row>
    <row r="73859" spans="1:2" x14ac:dyDescent="0.25">
      <c r="A73859">
        <v>198672</v>
      </c>
      <c r="B73859">
        <v>0.28893908842927418</v>
      </c>
    </row>
    <row r="73860" spans="1:2" x14ac:dyDescent="0.25">
      <c r="A73860">
        <v>198673</v>
      </c>
      <c r="B73860">
        <v>1.104767102817813</v>
      </c>
    </row>
    <row r="73861" spans="1:2" x14ac:dyDescent="0.25">
      <c r="A73861">
        <v>198674</v>
      </c>
      <c r="B73861">
        <v>0.15296775269785101</v>
      </c>
    </row>
    <row r="73862" spans="1:2" x14ac:dyDescent="0.25">
      <c r="A73862">
        <v>198675</v>
      </c>
      <c r="B73862">
        <v>1.869605866307068</v>
      </c>
    </row>
    <row r="73863" spans="1:2" x14ac:dyDescent="0.25">
      <c r="A73863">
        <v>198676</v>
      </c>
      <c r="B73863">
        <v>2.7024302976620351</v>
      </c>
    </row>
    <row r="73864" spans="1:2" x14ac:dyDescent="0.25">
      <c r="A73864">
        <v>198677</v>
      </c>
      <c r="B73864">
        <v>2.872394467326314</v>
      </c>
    </row>
    <row r="73865" spans="1:2" x14ac:dyDescent="0.25">
      <c r="A73865">
        <v>198678</v>
      </c>
      <c r="B73865">
        <v>1.767627364508501</v>
      </c>
    </row>
    <row r="73866" spans="1:2" x14ac:dyDescent="0.25">
      <c r="A73866">
        <v>198679</v>
      </c>
      <c r="B73866">
        <v>0.74784234652282733</v>
      </c>
    </row>
    <row r="73867" spans="1:2" x14ac:dyDescent="0.25">
      <c r="A73867">
        <v>198680</v>
      </c>
      <c r="B73867">
        <v>0.49289609202640888</v>
      </c>
    </row>
    <row r="73868" spans="1:2" x14ac:dyDescent="0.25">
      <c r="A73868">
        <v>198681</v>
      </c>
      <c r="B73868">
        <v>1.767627364508501</v>
      </c>
    </row>
    <row r="73869" spans="1:2" x14ac:dyDescent="0.25">
      <c r="A73869">
        <v>198682</v>
      </c>
      <c r="B73869">
        <v>1.2747312724820921</v>
      </c>
    </row>
    <row r="73870" spans="1:2" x14ac:dyDescent="0.25">
      <c r="A73870">
        <v>198683</v>
      </c>
      <c r="B73870">
        <v>0.64586384472425995</v>
      </c>
    </row>
    <row r="73871" spans="1:2" x14ac:dyDescent="0.25">
      <c r="A73871">
        <v>198684</v>
      </c>
      <c r="B73871">
        <v>0.4249104241606973</v>
      </c>
    </row>
    <row r="73872" spans="1:2" x14ac:dyDescent="0.25">
      <c r="A73872">
        <v>198685</v>
      </c>
      <c r="B73872">
        <v>0.71384951258997154</v>
      </c>
    </row>
    <row r="73873" spans="1:2" x14ac:dyDescent="0.25">
      <c r="A73873">
        <v>198686</v>
      </c>
      <c r="B73873">
        <v>1.104767102817813</v>
      </c>
    </row>
    <row r="73874" spans="1:2" x14ac:dyDescent="0.25">
      <c r="A73874">
        <v>198687</v>
      </c>
      <c r="B73874">
        <v>0.45890325809355309</v>
      </c>
    </row>
    <row r="73875" spans="1:2" x14ac:dyDescent="0.25">
      <c r="A73875">
        <v>198688</v>
      </c>
      <c r="B73875">
        <v>3.3992833932855793E-2</v>
      </c>
    </row>
    <row r="73876" spans="1:2" x14ac:dyDescent="0.25">
      <c r="A73876">
        <v>198689</v>
      </c>
      <c r="B73876">
        <v>-6.7985667865711572E-2</v>
      </c>
    </row>
    <row r="73877" spans="1:2" x14ac:dyDescent="0.25">
      <c r="A73877">
        <v>198690</v>
      </c>
      <c r="B73877">
        <v>-0.13597133573142309</v>
      </c>
    </row>
    <row r="73878" spans="1:2" x14ac:dyDescent="0.25">
      <c r="A73878">
        <v>198691</v>
      </c>
      <c r="B73878">
        <v>0.11897491876499521</v>
      </c>
    </row>
    <row r="73879" spans="1:2" x14ac:dyDescent="0.25">
      <c r="A73879">
        <v>198692</v>
      </c>
      <c r="B73879">
        <v>0.11897491876499521</v>
      </c>
    </row>
    <row r="73880" spans="1:2" x14ac:dyDescent="0.25">
      <c r="A73880">
        <v>198693</v>
      </c>
      <c r="B73880">
        <v>0</v>
      </c>
    </row>
    <row r="73881" spans="1:2" x14ac:dyDescent="0.25">
      <c r="A73881">
        <v>198694</v>
      </c>
      <c r="B73881">
        <v>-0.8498208483213946</v>
      </c>
    </row>
    <row r="73882" spans="1:2" x14ac:dyDescent="0.25">
      <c r="A73882">
        <v>198695</v>
      </c>
      <c r="B73882">
        <v>0.37392117326141372</v>
      </c>
    </row>
    <row r="73883" spans="1:2" x14ac:dyDescent="0.25">
      <c r="A73883">
        <v>198696</v>
      </c>
      <c r="B73883">
        <v>0.16996416966427891</v>
      </c>
    </row>
    <row r="73884" spans="1:2" x14ac:dyDescent="0.25">
      <c r="A73884">
        <v>198697</v>
      </c>
      <c r="B73884">
        <v>-0.66286026169068779</v>
      </c>
    </row>
    <row r="73885" spans="1:2" x14ac:dyDescent="0.25">
      <c r="A73885">
        <v>198698</v>
      </c>
      <c r="B73885">
        <v>-0.66286026169068779</v>
      </c>
    </row>
    <row r="73886" spans="1:2" x14ac:dyDescent="0.25">
      <c r="A73886">
        <v>198699</v>
      </c>
      <c r="B73886">
        <v>-0.32293192236212998</v>
      </c>
    </row>
    <row r="73887" spans="1:2" x14ac:dyDescent="0.25">
      <c r="A73887">
        <v>198700</v>
      </c>
      <c r="B73887">
        <v>1.104767102817813</v>
      </c>
    </row>
    <row r="73888" spans="1:2" x14ac:dyDescent="0.25">
      <c r="A73888">
        <v>198701</v>
      </c>
      <c r="B73888">
        <v>1.478688276079227</v>
      </c>
    </row>
    <row r="73889" spans="1:2" x14ac:dyDescent="0.25">
      <c r="A73889">
        <v>198702</v>
      </c>
      <c r="B73889">
        <v>1.716638113609217</v>
      </c>
    </row>
    <row r="73890" spans="1:2" x14ac:dyDescent="0.25">
      <c r="A73890">
        <v>198703</v>
      </c>
      <c r="B73890">
        <v>2.5834553788970398</v>
      </c>
    </row>
    <row r="73891" spans="1:2" x14ac:dyDescent="0.25">
      <c r="A73891">
        <v>198704</v>
      </c>
      <c r="B73891">
        <v>2.1415485377699151</v>
      </c>
    </row>
    <row r="73892" spans="1:2" x14ac:dyDescent="0.25">
      <c r="A73892">
        <v>198705</v>
      </c>
      <c r="B73892">
        <v>1.9035987002399239</v>
      </c>
    </row>
    <row r="73893" spans="1:2" x14ac:dyDescent="0.25">
      <c r="A73893">
        <v>198706</v>
      </c>
      <c r="B73893">
        <v>1.7846237814749291</v>
      </c>
    </row>
    <row r="73894" spans="1:2" x14ac:dyDescent="0.25">
      <c r="A73894">
        <v>198707</v>
      </c>
      <c r="B73894">
        <v>2.2435270395684821</v>
      </c>
    </row>
    <row r="73895" spans="1:2" x14ac:dyDescent="0.25">
      <c r="A73895">
        <v>198708</v>
      </c>
      <c r="B73895">
        <v>1.2237420215828081</v>
      </c>
    </row>
    <row r="73896" spans="1:2" x14ac:dyDescent="0.25">
      <c r="A73896">
        <v>198709</v>
      </c>
      <c r="B73896">
        <v>1.6486524457435059</v>
      </c>
    </row>
    <row r="73897" spans="1:2" x14ac:dyDescent="0.25">
      <c r="A73897">
        <v>198710</v>
      </c>
      <c r="B73897">
        <v>-0.25494625449641839</v>
      </c>
    </row>
    <row r="73898" spans="1:2" x14ac:dyDescent="0.25">
      <c r="A73898">
        <v>198711</v>
      </c>
      <c r="B73898">
        <v>1.155756353717097</v>
      </c>
    </row>
    <row r="73899" spans="1:2" x14ac:dyDescent="0.25">
      <c r="A73899">
        <v>198712</v>
      </c>
      <c r="B73899">
        <v>1.2917276894485199</v>
      </c>
    </row>
    <row r="73900" spans="1:2" x14ac:dyDescent="0.25">
      <c r="A73900">
        <v>198716</v>
      </c>
      <c r="B73900">
        <v>-1.0707742688849571</v>
      </c>
    </row>
    <row r="73901" spans="1:2" x14ac:dyDescent="0.25">
      <c r="A73901">
        <v>198717</v>
      </c>
      <c r="B73901">
        <v>0.79883159742211096</v>
      </c>
    </row>
    <row r="73902" spans="1:2" x14ac:dyDescent="0.25">
      <c r="A73902">
        <v>198718</v>
      </c>
      <c r="B73902">
        <v>2.82140521642703</v>
      </c>
    </row>
    <row r="73903" spans="1:2" x14ac:dyDescent="0.25">
      <c r="A73903">
        <v>198719</v>
      </c>
      <c r="B73903">
        <v>3.0933478878898759</v>
      </c>
    </row>
    <row r="73904" spans="1:2" x14ac:dyDescent="0.25">
      <c r="A73904">
        <v>198720</v>
      </c>
      <c r="B73904">
        <v>1.6826452796763609</v>
      </c>
    </row>
    <row r="73905" spans="1:2" x14ac:dyDescent="0.25">
      <c r="A73905">
        <v>198721</v>
      </c>
      <c r="B73905">
        <v>0.25494625449641839</v>
      </c>
    </row>
    <row r="73906" spans="1:2" x14ac:dyDescent="0.25">
      <c r="A73906">
        <v>198722</v>
      </c>
      <c r="B73906">
        <v>1.359713357314231</v>
      </c>
    </row>
    <row r="73907" spans="1:2" x14ac:dyDescent="0.25">
      <c r="A73907">
        <v>198723</v>
      </c>
      <c r="B73907">
        <v>2.5834553788970398</v>
      </c>
    </row>
    <row r="73908" spans="1:2" x14ac:dyDescent="0.25">
      <c r="A73908">
        <v>198724</v>
      </c>
      <c r="B73908">
        <v>-0.30593550539570208</v>
      </c>
    </row>
    <row r="73909" spans="1:2" x14ac:dyDescent="0.25">
      <c r="A73909">
        <v>199036</v>
      </c>
      <c r="B73909">
        <v>-0.2209534205635626</v>
      </c>
    </row>
    <row r="73910" spans="1:2" x14ac:dyDescent="0.25">
      <c r="A73910">
        <v>199037</v>
      </c>
      <c r="B73910">
        <v>0.66286026169068779</v>
      </c>
    </row>
    <row r="73911" spans="1:2" x14ac:dyDescent="0.25">
      <c r="A73911">
        <v>199038</v>
      </c>
      <c r="B73911">
        <v>0</v>
      </c>
    </row>
    <row r="73912" spans="1:2" x14ac:dyDescent="0.25">
      <c r="A73912">
        <v>199039</v>
      </c>
      <c r="B73912">
        <v>1.2237420215828081</v>
      </c>
    </row>
    <row r="73913" spans="1:2" x14ac:dyDescent="0.25">
      <c r="A73913">
        <v>199040</v>
      </c>
      <c r="B73913">
        <v>1.4446954421463709</v>
      </c>
    </row>
    <row r="73914" spans="1:2" x14ac:dyDescent="0.25">
      <c r="A73914">
        <v>199041</v>
      </c>
      <c r="B73914">
        <v>1.2747312724820921</v>
      </c>
    </row>
    <row r="73915" spans="1:2" x14ac:dyDescent="0.25">
      <c r="A73915">
        <v>199042</v>
      </c>
      <c r="B73915">
        <v>1.325720523381376</v>
      </c>
    </row>
    <row r="73916" spans="1:2" x14ac:dyDescent="0.25">
      <c r="A73916">
        <v>199043</v>
      </c>
      <c r="B73916">
        <v>2.7534195485613191</v>
      </c>
    </row>
    <row r="73917" spans="1:2" x14ac:dyDescent="0.25">
      <c r="A73917">
        <v>199044</v>
      </c>
      <c r="B73917">
        <v>2.3455055413670491</v>
      </c>
    </row>
    <row r="73918" spans="1:2" x14ac:dyDescent="0.25">
      <c r="A73918">
        <v>199045</v>
      </c>
      <c r="B73918">
        <v>1.2407384385492359</v>
      </c>
    </row>
    <row r="73919" spans="1:2" x14ac:dyDescent="0.25">
      <c r="A73919">
        <v>199046</v>
      </c>
      <c r="B73919">
        <v>1.767627364508501</v>
      </c>
    </row>
    <row r="73920" spans="1:2" x14ac:dyDescent="0.25">
      <c r="A73920">
        <v>199047</v>
      </c>
      <c r="B73920">
        <v>-2.1245521208034872</v>
      </c>
    </row>
    <row r="73921" spans="1:2" x14ac:dyDescent="0.25">
      <c r="A73921">
        <v>199048</v>
      </c>
      <c r="B73921">
        <v>2.0225736190049188</v>
      </c>
    </row>
    <row r="73922" spans="1:2" x14ac:dyDescent="0.25">
      <c r="A73922">
        <v>199049</v>
      </c>
      <c r="B73922">
        <v>1.410702608213515</v>
      </c>
    </row>
    <row r="73923" spans="1:2" x14ac:dyDescent="0.25">
      <c r="A73923">
        <v>199050</v>
      </c>
      <c r="B73923">
        <v>1.4956846930456551</v>
      </c>
    </row>
    <row r="73924" spans="1:2" x14ac:dyDescent="0.25">
      <c r="A73924">
        <v>199051</v>
      </c>
      <c r="B73924">
        <v>0.32293192236212998</v>
      </c>
    </row>
    <row r="73925" spans="1:2" x14ac:dyDescent="0.25">
      <c r="A73925">
        <v>199052</v>
      </c>
      <c r="B73925">
        <v>0.52688892595926473</v>
      </c>
    </row>
    <row r="73926" spans="1:2" x14ac:dyDescent="0.25">
      <c r="A73926">
        <v>199053</v>
      </c>
      <c r="B73926">
        <v>2.1755413717027698</v>
      </c>
    </row>
    <row r="73927" spans="1:2" x14ac:dyDescent="0.25">
      <c r="A73927">
        <v>199054</v>
      </c>
      <c r="B73927">
        <v>2.158544954736342</v>
      </c>
    </row>
    <row r="73928" spans="1:2" x14ac:dyDescent="0.25">
      <c r="A73928">
        <v>199055</v>
      </c>
      <c r="B73928">
        <v>1.1387599367506691</v>
      </c>
    </row>
    <row r="73929" spans="1:2" x14ac:dyDescent="0.25">
      <c r="A73929">
        <v>199056</v>
      </c>
      <c r="B73929">
        <v>1.104767102817813</v>
      </c>
    </row>
    <row r="73930" spans="1:2" x14ac:dyDescent="0.25">
      <c r="A73930">
        <v>199057</v>
      </c>
      <c r="B73930">
        <v>2.566458961930612</v>
      </c>
    </row>
    <row r="73931" spans="1:2" x14ac:dyDescent="0.25">
      <c r="A73931">
        <v>199058</v>
      </c>
      <c r="B73931">
        <v>2.9063873012591701</v>
      </c>
    </row>
    <row r="73932" spans="1:2" x14ac:dyDescent="0.25">
      <c r="A73932">
        <v>199059</v>
      </c>
      <c r="B73932">
        <v>2.9233837182255979</v>
      </c>
    </row>
    <row r="73933" spans="1:2" x14ac:dyDescent="0.25">
      <c r="A73933">
        <v>199060</v>
      </c>
      <c r="B73933">
        <v>1.5976631948442219</v>
      </c>
    </row>
    <row r="73934" spans="1:2" x14ac:dyDescent="0.25">
      <c r="A73934">
        <v>199061</v>
      </c>
      <c r="B73934">
        <v>2.1415485377699151</v>
      </c>
    </row>
    <row r="73935" spans="1:2" x14ac:dyDescent="0.25">
      <c r="A73935">
        <v>199062</v>
      </c>
      <c r="B73935">
        <v>2.2945162904677661</v>
      </c>
    </row>
    <row r="73936" spans="1:2" x14ac:dyDescent="0.25">
      <c r="A73936">
        <v>199063</v>
      </c>
      <c r="B73936">
        <v>1.1387599367506691</v>
      </c>
    </row>
    <row r="73937" spans="1:2" x14ac:dyDescent="0.25">
      <c r="A73937">
        <v>199064</v>
      </c>
      <c r="B73937">
        <v>2.668437463729179</v>
      </c>
    </row>
    <row r="73938" spans="1:2" x14ac:dyDescent="0.25">
      <c r="A73938">
        <v>199065</v>
      </c>
      <c r="B73938">
        <v>3.025362220024165</v>
      </c>
    </row>
    <row r="73939" spans="1:2" x14ac:dyDescent="0.25">
      <c r="A73939">
        <v>199066</v>
      </c>
      <c r="B73939">
        <v>2.3285091244006209</v>
      </c>
    </row>
    <row r="73940" spans="1:2" x14ac:dyDescent="0.25">
      <c r="A73940">
        <v>199067</v>
      </c>
      <c r="B73940">
        <v>2.5324661279977558</v>
      </c>
    </row>
    <row r="73941" spans="1:2" x14ac:dyDescent="0.25">
      <c r="A73941">
        <v>199068</v>
      </c>
      <c r="B73941">
        <v>2.8893908842927418</v>
      </c>
    </row>
    <row r="73942" spans="1:2" x14ac:dyDescent="0.25">
      <c r="A73942">
        <v>199069</v>
      </c>
      <c r="B73942">
        <v>1.20674560461638</v>
      </c>
    </row>
    <row r="73943" spans="1:2" x14ac:dyDescent="0.25">
      <c r="A73943">
        <v>199070</v>
      </c>
      <c r="B73943">
        <v>1.0027886010192459</v>
      </c>
    </row>
    <row r="73944" spans="1:2" x14ac:dyDescent="0.25">
      <c r="A73944">
        <v>199071</v>
      </c>
      <c r="B73944">
        <v>2.158544954736342</v>
      </c>
    </row>
    <row r="73945" spans="1:2" x14ac:dyDescent="0.25">
      <c r="A73945">
        <v>199072</v>
      </c>
      <c r="B73945">
        <v>1.5976631948442219</v>
      </c>
    </row>
    <row r="73946" spans="1:2" x14ac:dyDescent="0.25">
      <c r="A73946">
        <v>199073</v>
      </c>
      <c r="B73946">
        <v>2.8893908842927418</v>
      </c>
    </row>
    <row r="73947" spans="1:2" x14ac:dyDescent="0.25">
      <c r="A73947">
        <v>199074</v>
      </c>
      <c r="B73947">
        <v>2.3455055413670491</v>
      </c>
    </row>
    <row r="73948" spans="1:2" x14ac:dyDescent="0.25">
      <c r="A73948">
        <v>199075</v>
      </c>
      <c r="B73948">
        <v>2.770415965527746</v>
      </c>
    </row>
    <row r="73949" spans="1:2" x14ac:dyDescent="0.25">
      <c r="A73949">
        <v>199076</v>
      </c>
      <c r="B73949">
        <v>3.1443371387891599</v>
      </c>
    </row>
    <row r="73950" spans="1:2" x14ac:dyDescent="0.25">
      <c r="A73950">
        <v>199077</v>
      </c>
      <c r="B73950">
        <v>3.3992833932855779</v>
      </c>
    </row>
    <row r="73951" spans="1:2" x14ac:dyDescent="0.25">
      <c r="A73951">
        <v>199078</v>
      </c>
      <c r="B73951">
        <v>2.4304876261991888</v>
      </c>
    </row>
    <row r="73952" spans="1:2" x14ac:dyDescent="0.25">
      <c r="A73952">
        <v>199079</v>
      </c>
      <c r="B73952">
        <v>2.9063873012591701</v>
      </c>
    </row>
    <row r="73953" spans="1:2" x14ac:dyDescent="0.25">
      <c r="A73953">
        <v>199080</v>
      </c>
      <c r="B73953">
        <v>1.85260944934064</v>
      </c>
    </row>
    <row r="73954" spans="1:2" x14ac:dyDescent="0.25">
      <c r="A73954">
        <v>199081</v>
      </c>
      <c r="B73954">
        <v>2.82140521642703</v>
      </c>
    </row>
    <row r="73955" spans="1:2" x14ac:dyDescent="0.25">
      <c r="A73955">
        <v>199082</v>
      </c>
      <c r="B73955">
        <v>2.770415965527746</v>
      </c>
    </row>
    <row r="73956" spans="1:2" x14ac:dyDescent="0.25">
      <c r="A73956">
        <v>199083</v>
      </c>
      <c r="B73956">
        <v>2.974372969124881</v>
      </c>
    </row>
    <row r="73957" spans="1:2" x14ac:dyDescent="0.25">
      <c r="A73957">
        <v>199084</v>
      </c>
      <c r="B73957">
        <v>2.1245521208034872</v>
      </c>
    </row>
    <row r="73958" spans="1:2" x14ac:dyDescent="0.25">
      <c r="A73958">
        <v>199085</v>
      </c>
      <c r="B73958">
        <v>1.9885807850720629</v>
      </c>
    </row>
    <row r="73959" spans="1:2" x14ac:dyDescent="0.25">
      <c r="A73959">
        <v>199086</v>
      </c>
      <c r="B73959">
        <v>2.209534205635626</v>
      </c>
    </row>
    <row r="73960" spans="1:2" x14ac:dyDescent="0.25">
      <c r="A73960">
        <v>199087</v>
      </c>
      <c r="B73960">
        <v>2.2945162904677661</v>
      </c>
    </row>
    <row r="73961" spans="1:2" x14ac:dyDescent="0.25">
      <c r="A73961">
        <v>199088</v>
      </c>
      <c r="B73961">
        <v>2.9403801351920249</v>
      </c>
    </row>
    <row r="73962" spans="1:2" x14ac:dyDescent="0.25">
      <c r="A73962">
        <v>199089</v>
      </c>
      <c r="B73962">
        <v>2.6854338806956068</v>
      </c>
    </row>
    <row r="73963" spans="1:2" x14ac:dyDescent="0.25">
      <c r="A73963">
        <v>199090</v>
      </c>
      <c r="B73963">
        <v>2.2265306226020538</v>
      </c>
    </row>
    <row r="73964" spans="1:2" x14ac:dyDescent="0.25">
      <c r="A73964">
        <v>199091</v>
      </c>
      <c r="B73964">
        <v>2.4134912092327609</v>
      </c>
    </row>
    <row r="73965" spans="1:2" x14ac:dyDescent="0.25">
      <c r="A73965">
        <v>199092</v>
      </c>
      <c r="B73965">
        <v>1.7846237814749291</v>
      </c>
    </row>
    <row r="73966" spans="1:2" x14ac:dyDescent="0.25">
      <c r="A73966">
        <v>199093</v>
      </c>
      <c r="B73966">
        <v>1.189749187649952</v>
      </c>
    </row>
    <row r="73967" spans="1:2" x14ac:dyDescent="0.25">
      <c r="A73967">
        <v>199094</v>
      </c>
      <c r="B73967">
        <v>1.3767097742806591</v>
      </c>
    </row>
    <row r="73968" spans="1:2" x14ac:dyDescent="0.25">
      <c r="A73968">
        <v>199095</v>
      </c>
      <c r="B73968">
        <v>0.28893908842927418</v>
      </c>
    </row>
    <row r="73969" spans="1:2" x14ac:dyDescent="0.25">
      <c r="A73969">
        <v>199096</v>
      </c>
      <c r="B73969">
        <v>2.1245521208034872</v>
      </c>
    </row>
    <row r="73970" spans="1:2" x14ac:dyDescent="0.25">
      <c r="A73970">
        <v>199097</v>
      </c>
      <c r="B73970">
        <v>2.4814768770984719</v>
      </c>
    </row>
    <row r="73971" spans="1:2" x14ac:dyDescent="0.25">
      <c r="A73971">
        <v>199098</v>
      </c>
      <c r="B73971">
        <v>2.2265306226020538</v>
      </c>
    </row>
    <row r="73972" spans="1:2" x14ac:dyDescent="0.25">
      <c r="A73972">
        <v>199099</v>
      </c>
      <c r="B73972">
        <v>1.9375915341727801</v>
      </c>
    </row>
    <row r="73973" spans="1:2" x14ac:dyDescent="0.25">
      <c r="A73973">
        <v>199100</v>
      </c>
      <c r="B73973">
        <v>1.7506309475420729</v>
      </c>
    </row>
    <row r="73974" spans="1:2" x14ac:dyDescent="0.25">
      <c r="A73974">
        <v>199101</v>
      </c>
      <c r="B73974">
        <v>2.7024302976620351</v>
      </c>
    </row>
    <row r="73975" spans="1:2" x14ac:dyDescent="0.25">
      <c r="A73975">
        <v>199102</v>
      </c>
      <c r="B73975">
        <v>2.2435270395684821</v>
      </c>
    </row>
    <row r="73976" spans="1:2" x14ac:dyDescent="0.25">
      <c r="A73976">
        <v>199103</v>
      </c>
      <c r="B73976">
        <v>2.0395700359713471</v>
      </c>
    </row>
    <row r="73977" spans="1:2" x14ac:dyDescent="0.25">
      <c r="A73977">
        <v>199104</v>
      </c>
      <c r="B73977">
        <v>0.76483876348925517</v>
      </c>
    </row>
    <row r="73978" spans="1:2" x14ac:dyDescent="0.25">
      <c r="A73978">
        <v>199105</v>
      </c>
      <c r="B73978">
        <v>1.121763519784241</v>
      </c>
    </row>
    <row r="73979" spans="1:2" x14ac:dyDescent="0.25">
      <c r="A73979">
        <v>199106</v>
      </c>
      <c r="B73979">
        <v>2.005577202038491</v>
      </c>
    </row>
    <row r="73980" spans="1:2" x14ac:dyDescent="0.25">
      <c r="A73980">
        <v>199107</v>
      </c>
      <c r="B73980">
        <v>2.209534205635626</v>
      </c>
    </row>
    <row r="73981" spans="1:2" x14ac:dyDescent="0.25">
      <c r="A73981">
        <v>199108</v>
      </c>
      <c r="B73981">
        <v>0.39091759022784162</v>
      </c>
    </row>
    <row r="73982" spans="1:2" x14ac:dyDescent="0.25">
      <c r="A73982">
        <v>199109</v>
      </c>
      <c r="B73982">
        <v>0.25494625449641839</v>
      </c>
    </row>
    <row r="73983" spans="1:2" x14ac:dyDescent="0.25">
      <c r="A73983">
        <v>199110</v>
      </c>
      <c r="B73983">
        <v>0.10197850179856741</v>
      </c>
    </row>
    <row r="73984" spans="1:2" x14ac:dyDescent="0.25">
      <c r="A73984">
        <v>199111</v>
      </c>
      <c r="B73984">
        <v>0.56088175989212041</v>
      </c>
    </row>
    <row r="73985" spans="1:2" x14ac:dyDescent="0.25">
      <c r="A73985">
        <v>199112</v>
      </c>
      <c r="B73985">
        <v>0.91780651618710618</v>
      </c>
    </row>
    <row r="73986" spans="1:2" x14ac:dyDescent="0.25">
      <c r="A73986">
        <v>199113</v>
      </c>
      <c r="B73986">
        <v>-1.6996416966427889E-2</v>
      </c>
    </row>
    <row r="73987" spans="1:2" x14ac:dyDescent="0.25">
      <c r="A73987">
        <v>199114</v>
      </c>
      <c r="B73987">
        <v>-0.47589967505998099</v>
      </c>
    </row>
    <row r="73988" spans="1:2" x14ac:dyDescent="0.25">
      <c r="A73988">
        <v>199115</v>
      </c>
      <c r="B73988">
        <v>-0.27194267146284629</v>
      </c>
    </row>
    <row r="73989" spans="1:2" x14ac:dyDescent="0.25">
      <c r="A73989">
        <v>199116</v>
      </c>
      <c r="B73989">
        <v>-0.61187101079140416</v>
      </c>
    </row>
    <row r="73990" spans="1:2" x14ac:dyDescent="0.25">
      <c r="A73990">
        <v>199117</v>
      </c>
      <c r="B73990">
        <v>6.7985667865711572E-2</v>
      </c>
    </row>
    <row r="73991" spans="1:2" x14ac:dyDescent="0.25">
      <c r="A73991">
        <v>199118</v>
      </c>
      <c r="B73991">
        <v>-0.11897491876499521</v>
      </c>
    </row>
    <row r="73992" spans="1:2" x14ac:dyDescent="0.25">
      <c r="A73992">
        <v>199119</v>
      </c>
      <c r="B73992">
        <v>-1.104767102817813</v>
      </c>
    </row>
    <row r="73993" spans="1:2" x14ac:dyDescent="0.25">
      <c r="A73993">
        <v>199120</v>
      </c>
      <c r="B73993">
        <v>-0.66286026169068779</v>
      </c>
    </row>
    <row r="73994" spans="1:2" x14ac:dyDescent="0.25">
      <c r="A73994">
        <v>199121</v>
      </c>
      <c r="B73994">
        <v>-0.25494625449641839</v>
      </c>
    </row>
    <row r="73995" spans="1:2" x14ac:dyDescent="0.25">
      <c r="A73995">
        <v>199122</v>
      </c>
      <c r="B73995">
        <v>-0.628867427757832</v>
      </c>
    </row>
    <row r="73996" spans="1:2" x14ac:dyDescent="0.25">
      <c r="A73996">
        <v>199123</v>
      </c>
      <c r="B73996">
        <v>-0.78183518045568312</v>
      </c>
    </row>
    <row r="73997" spans="1:2" x14ac:dyDescent="0.25">
      <c r="A73997">
        <v>199124</v>
      </c>
      <c r="B73997">
        <v>-0.25494625449641839</v>
      </c>
    </row>
    <row r="73998" spans="1:2" x14ac:dyDescent="0.25">
      <c r="A73998">
        <v>199125</v>
      </c>
      <c r="B73998">
        <v>0.90081009922067834</v>
      </c>
    </row>
    <row r="73999" spans="1:2" x14ac:dyDescent="0.25">
      <c r="A73999">
        <v>199126</v>
      </c>
      <c r="B73999">
        <v>1.2407384385492359</v>
      </c>
    </row>
    <row r="74000" spans="1:2" x14ac:dyDescent="0.25">
      <c r="A74000">
        <v>199127</v>
      </c>
      <c r="B74000">
        <v>1.4276990251799431</v>
      </c>
    </row>
    <row r="74001" spans="1:2" x14ac:dyDescent="0.25">
      <c r="A74001">
        <v>199128</v>
      </c>
      <c r="B74001">
        <v>1.699641696642789</v>
      </c>
    </row>
    <row r="74002" spans="1:2" x14ac:dyDescent="0.25">
      <c r="A74002">
        <v>199129</v>
      </c>
      <c r="B74002">
        <v>2.7534195485613191</v>
      </c>
    </row>
    <row r="74003" spans="1:2" x14ac:dyDescent="0.25">
      <c r="A74003">
        <v>199130</v>
      </c>
      <c r="B74003">
        <v>1.5806667778777941</v>
      </c>
    </row>
    <row r="74004" spans="1:2" x14ac:dyDescent="0.25">
      <c r="A74004">
        <v>199131</v>
      </c>
      <c r="B74004">
        <v>1.920595117206352</v>
      </c>
    </row>
    <row r="74005" spans="1:2" x14ac:dyDescent="0.25">
      <c r="A74005">
        <v>199132</v>
      </c>
      <c r="B74005">
        <v>1.920595117206352</v>
      </c>
    </row>
    <row r="74006" spans="1:2" x14ac:dyDescent="0.25">
      <c r="A74006">
        <v>199133</v>
      </c>
      <c r="B74006">
        <v>1.2237420215828081</v>
      </c>
    </row>
    <row r="74007" spans="1:2" x14ac:dyDescent="0.25">
      <c r="A74007">
        <v>199134</v>
      </c>
      <c r="B74007">
        <v>0.8498208483213946</v>
      </c>
    </row>
    <row r="74008" spans="1:2" x14ac:dyDescent="0.25">
      <c r="A74008">
        <v>199135</v>
      </c>
      <c r="B74008">
        <v>0.37392117326141372</v>
      </c>
    </row>
    <row r="74009" spans="1:2" x14ac:dyDescent="0.25">
      <c r="A74009">
        <v>199136</v>
      </c>
      <c r="B74009">
        <v>2.1415485377699151</v>
      </c>
    </row>
    <row r="74010" spans="1:2" x14ac:dyDescent="0.25">
      <c r="A74010">
        <v>199137</v>
      </c>
      <c r="B74010">
        <v>1.155756353717097</v>
      </c>
    </row>
    <row r="74011" spans="1:2" x14ac:dyDescent="0.25">
      <c r="A74011">
        <v>199142</v>
      </c>
      <c r="B74011">
        <v>-1.6996416966427889E-2</v>
      </c>
    </row>
    <row r="74012" spans="1:2" x14ac:dyDescent="0.25">
      <c r="A74012">
        <v>199143</v>
      </c>
      <c r="B74012">
        <v>2.4814768770984719</v>
      </c>
    </row>
    <row r="74013" spans="1:2" x14ac:dyDescent="0.25">
      <c r="A74013">
        <v>199144</v>
      </c>
      <c r="B74013">
        <v>4.0791400719426942</v>
      </c>
    </row>
    <row r="74014" spans="1:2" x14ac:dyDescent="0.25">
      <c r="A74014">
        <v>199145</v>
      </c>
      <c r="B74014">
        <v>2.5324661279977558</v>
      </c>
    </row>
    <row r="74015" spans="1:2" x14ac:dyDescent="0.25">
      <c r="A74015">
        <v>199146</v>
      </c>
      <c r="B74015">
        <v>1.8016201984413569</v>
      </c>
    </row>
    <row r="74016" spans="1:2" x14ac:dyDescent="0.25">
      <c r="A74016">
        <v>199147</v>
      </c>
      <c r="B74016">
        <v>3.3652905593527231</v>
      </c>
    </row>
    <row r="74017" spans="1:2" x14ac:dyDescent="0.25">
      <c r="A74017">
        <v>199148</v>
      </c>
      <c r="B74017">
        <v>2.2945162904677661</v>
      </c>
    </row>
    <row r="74018" spans="1:2" x14ac:dyDescent="0.25">
      <c r="A74018">
        <v>199149</v>
      </c>
      <c r="B74018">
        <v>1.172752770683525</v>
      </c>
    </row>
    <row r="74019" spans="1:2" x14ac:dyDescent="0.25">
      <c r="A74019">
        <v>199462</v>
      </c>
      <c r="B74019">
        <v>-1.189749187649952</v>
      </c>
    </row>
    <row r="74020" spans="1:2" x14ac:dyDescent="0.25">
      <c r="A74020">
        <v>199463</v>
      </c>
      <c r="B74020">
        <v>1.4276990251799431</v>
      </c>
    </row>
    <row r="74021" spans="1:2" x14ac:dyDescent="0.25">
      <c r="A74021">
        <v>199464</v>
      </c>
      <c r="B74021">
        <v>1.971584368105636</v>
      </c>
    </row>
    <row r="74022" spans="1:2" x14ac:dyDescent="0.25">
      <c r="A74022">
        <v>199465</v>
      </c>
      <c r="B74022">
        <v>1.9545879511392079</v>
      </c>
    </row>
    <row r="74023" spans="1:2" x14ac:dyDescent="0.25">
      <c r="A74023">
        <v>199466</v>
      </c>
      <c r="B74023">
        <v>2.2945162904677661</v>
      </c>
    </row>
    <row r="74024" spans="1:2" x14ac:dyDescent="0.25">
      <c r="A74024">
        <v>199467</v>
      </c>
      <c r="B74024">
        <v>1.257734855515664</v>
      </c>
    </row>
    <row r="74025" spans="1:2" x14ac:dyDescent="0.25">
      <c r="A74025">
        <v>199468</v>
      </c>
      <c r="B74025">
        <v>1.1387599367506691</v>
      </c>
    </row>
    <row r="74026" spans="1:2" x14ac:dyDescent="0.25">
      <c r="A74026">
        <v>199469</v>
      </c>
      <c r="B74026">
        <v>3.4672690611512902</v>
      </c>
    </row>
    <row r="74027" spans="1:2" x14ac:dyDescent="0.25">
      <c r="A74027">
        <v>199470</v>
      </c>
      <c r="B74027">
        <v>1.478688276079227</v>
      </c>
    </row>
    <row r="74028" spans="1:2" x14ac:dyDescent="0.25">
      <c r="A74028">
        <v>199471</v>
      </c>
      <c r="B74028">
        <v>2.005577202038491</v>
      </c>
    </row>
    <row r="74029" spans="1:2" x14ac:dyDescent="0.25">
      <c r="A74029">
        <v>199472</v>
      </c>
      <c r="B74029">
        <v>0.64586384472425995</v>
      </c>
    </row>
    <row r="74030" spans="1:2" x14ac:dyDescent="0.25">
      <c r="A74030">
        <v>199473</v>
      </c>
      <c r="B74030">
        <v>1.359713357314231</v>
      </c>
    </row>
    <row r="74031" spans="1:2" x14ac:dyDescent="0.25">
      <c r="A74031">
        <v>199474</v>
      </c>
      <c r="B74031">
        <v>2.158544954736342</v>
      </c>
    </row>
    <row r="74032" spans="1:2" x14ac:dyDescent="0.25">
      <c r="A74032">
        <v>199475</v>
      </c>
      <c r="B74032">
        <v>1.5296775269785099</v>
      </c>
    </row>
    <row r="74033" spans="1:2" x14ac:dyDescent="0.25">
      <c r="A74033">
        <v>199476</v>
      </c>
      <c r="B74033">
        <v>1.7336345305756451</v>
      </c>
    </row>
    <row r="74034" spans="1:2" x14ac:dyDescent="0.25">
      <c r="A74034">
        <v>199477</v>
      </c>
      <c r="B74034">
        <v>1.699641696642789</v>
      </c>
    </row>
    <row r="74035" spans="1:2" x14ac:dyDescent="0.25">
      <c r="A74035">
        <v>199478</v>
      </c>
      <c r="B74035">
        <v>2.0225736190049188</v>
      </c>
    </row>
    <row r="74036" spans="1:2" x14ac:dyDescent="0.25">
      <c r="A74036">
        <v>199479</v>
      </c>
      <c r="B74036">
        <v>1.869605866307068</v>
      </c>
    </row>
    <row r="74037" spans="1:2" x14ac:dyDescent="0.25">
      <c r="A74037">
        <v>199480</v>
      </c>
      <c r="B74037">
        <v>2.2605234565349099</v>
      </c>
    </row>
    <row r="74038" spans="1:2" x14ac:dyDescent="0.25">
      <c r="A74038">
        <v>199481</v>
      </c>
      <c r="B74038">
        <v>2.8384016333934579</v>
      </c>
    </row>
    <row r="74039" spans="1:2" x14ac:dyDescent="0.25">
      <c r="A74039">
        <v>199482</v>
      </c>
      <c r="B74039">
        <v>2.1415485377699151</v>
      </c>
    </row>
    <row r="74040" spans="1:2" x14ac:dyDescent="0.25">
      <c r="A74040">
        <v>199483</v>
      </c>
      <c r="B74040">
        <v>2.3794983752999048</v>
      </c>
    </row>
    <row r="74041" spans="1:2" x14ac:dyDescent="0.25">
      <c r="A74041">
        <v>199484</v>
      </c>
      <c r="B74041">
        <v>1.9375915341727801</v>
      </c>
    </row>
    <row r="74042" spans="1:2" x14ac:dyDescent="0.25">
      <c r="A74042">
        <v>199485</v>
      </c>
      <c r="B74042">
        <v>2.464480460132044</v>
      </c>
    </row>
    <row r="74043" spans="1:2" x14ac:dyDescent="0.25">
      <c r="A74043">
        <v>199486</v>
      </c>
      <c r="B74043">
        <v>2.974372969124881</v>
      </c>
    </row>
    <row r="74044" spans="1:2" x14ac:dyDescent="0.25">
      <c r="A74044">
        <v>199487</v>
      </c>
      <c r="B74044">
        <v>1.546673943944938</v>
      </c>
    </row>
    <row r="74045" spans="1:2" x14ac:dyDescent="0.25">
      <c r="A74045">
        <v>199488</v>
      </c>
      <c r="B74045">
        <v>1.61465961181065</v>
      </c>
    </row>
    <row r="74046" spans="1:2" x14ac:dyDescent="0.25">
      <c r="A74046">
        <v>199489</v>
      </c>
      <c r="B74046">
        <v>1.478688276079227</v>
      </c>
    </row>
    <row r="74047" spans="1:2" x14ac:dyDescent="0.25">
      <c r="A74047">
        <v>199490</v>
      </c>
      <c r="B74047">
        <v>1.5296775269785099</v>
      </c>
    </row>
    <row r="74048" spans="1:2" x14ac:dyDescent="0.25">
      <c r="A74048">
        <v>199491</v>
      </c>
      <c r="B74048">
        <v>2.3285091244006209</v>
      </c>
    </row>
    <row r="74049" spans="1:2" x14ac:dyDescent="0.25">
      <c r="A74049">
        <v>199492</v>
      </c>
      <c r="B74049">
        <v>2.7364231315948908</v>
      </c>
    </row>
    <row r="74050" spans="1:2" x14ac:dyDescent="0.25">
      <c r="A74050">
        <v>199493</v>
      </c>
      <c r="B74050">
        <v>2.005577202038491</v>
      </c>
    </row>
    <row r="74051" spans="1:2" x14ac:dyDescent="0.25">
      <c r="A74051">
        <v>199494</v>
      </c>
      <c r="B74051">
        <v>0.628867427757832</v>
      </c>
    </row>
    <row r="74052" spans="1:2" x14ac:dyDescent="0.25">
      <c r="A74052">
        <v>199495</v>
      </c>
      <c r="B74052">
        <v>1.7506309475420729</v>
      </c>
    </row>
    <row r="74053" spans="1:2" x14ac:dyDescent="0.25">
      <c r="A74053">
        <v>199496</v>
      </c>
      <c r="B74053">
        <v>1.5126811100120821</v>
      </c>
    </row>
    <row r="74054" spans="1:2" x14ac:dyDescent="0.25">
      <c r="A74054">
        <v>199497</v>
      </c>
      <c r="B74054">
        <v>2.056566452937775</v>
      </c>
    </row>
    <row r="74055" spans="1:2" x14ac:dyDescent="0.25">
      <c r="A74055">
        <v>199498</v>
      </c>
      <c r="B74055">
        <v>1.342716940347803</v>
      </c>
    </row>
    <row r="74056" spans="1:2" x14ac:dyDescent="0.25">
      <c r="A74056">
        <v>199499</v>
      </c>
      <c r="B74056">
        <v>2.5324661279977558</v>
      </c>
    </row>
    <row r="74057" spans="1:2" x14ac:dyDescent="0.25">
      <c r="A74057">
        <v>199500</v>
      </c>
      <c r="B74057">
        <v>2.719426714628463</v>
      </c>
    </row>
    <row r="74058" spans="1:2" x14ac:dyDescent="0.25">
      <c r="A74058">
        <v>199501</v>
      </c>
      <c r="B74058">
        <v>2.2945162904677661</v>
      </c>
    </row>
    <row r="74059" spans="1:2" x14ac:dyDescent="0.25">
      <c r="A74059">
        <v>199502</v>
      </c>
      <c r="B74059">
        <v>2.8893908842927418</v>
      </c>
    </row>
    <row r="74060" spans="1:2" x14ac:dyDescent="0.25">
      <c r="A74060">
        <v>199503</v>
      </c>
      <c r="B74060">
        <v>2.4474840431656171</v>
      </c>
    </row>
    <row r="74061" spans="1:2" x14ac:dyDescent="0.25">
      <c r="A74061">
        <v>199504</v>
      </c>
      <c r="B74061">
        <v>3.8071974004798479</v>
      </c>
    </row>
    <row r="74062" spans="1:2" x14ac:dyDescent="0.25">
      <c r="A74062">
        <v>199505</v>
      </c>
      <c r="B74062">
        <v>3.0083658030577372</v>
      </c>
    </row>
    <row r="74063" spans="1:2" x14ac:dyDescent="0.25">
      <c r="A74063">
        <v>199506</v>
      </c>
      <c r="B74063">
        <v>2.056566452937775</v>
      </c>
    </row>
    <row r="74064" spans="1:2" x14ac:dyDescent="0.25">
      <c r="A74064">
        <v>199507</v>
      </c>
      <c r="B74064">
        <v>2.464480460132044</v>
      </c>
    </row>
    <row r="74065" spans="1:2" x14ac:dyDescent="0.25">
      <c r="A74065">
        <v>199508</v>
      </c>
      <c r="B74065">
        <v>3.127340721822732</v>
      </c>
    </row>
    <row r="74066" spans="1:2" x14ac:dyDescent="0.25">
      <c r="A74066">
        <v>199509</v>
      </c>
      <c r="B74066">
        <v>2.3964947922663331</v>
      </c>
    </row>
    <row r="74067" spans="1:2" x14ac:dyDescent="0.25">
      <c r="A74067">
        <v>199510</v>
      </c>
      <c r="B74067">
        <v>2.9233837182255979</v>
      </c>
    </row>
    <row r="74068" spans="1:2" x14ac:dyDescent="0.25">
      <c r="A74068">
        <v>199511</v>
      </c>
      <c r="B74068">
        <v>2.2605234565349099</v>
      </c>
    </row>
    <row r="74069" spans="1:2" x14ac:dyDescent="0.25">
      <c r="A74069">
        <v>199512</v>
      </c>
      <c r="B74069">
        <v>1.6826452796763609</v>
      </c>
    </row>
    <row r="74070" spans="1:2" x14ac:dyDescent="0.25">
      <c r="A74070">
        <v>199513</v>
      </c>
      <c r="B74070">
        <v>1.6486524457435059</v>
      </c>
    </row>
    <row r="74071" spans="1:2" x14ac:dyDescent="0.25">
      <c r="A74071">
        <v>199514</v>
      </c>
      <c r="B74071">
        <v>1.8866022832734961</v>
      </c>
    </row>
    <row r="74072" spans="1:2" x14ac:dyDescent="0.25">
      <c r="A74072">
        <v>199515</v>
      </c>
      <c r="B74072">
        <v>2.3455055413670491</v>
      </c>
    </row>
    <row r="74073" spans="1:2" x14ac:dyDescent="0.25">
      <c r="A74073">
        <v>199516</v>
      </c>
      <c r="B74073">
        <v>2.0225736190049188</v>
      </c>
    </row>
    <row r="74074" spans="1:2" x14ac:dyDescent="0.25">
      <c r="A74074">
        <v>199517</v>
      </c>
      <c r="B74074">
        <v>2.4134912092327609</v>
      </c>
    </row>
    <row r="74075" spans="1:2" x14ac:dyDescent="0.25">
      <c r="A74075">
        <v>199518</v>
      </c>
      <c r="B74075">
        <v>1.359713357314231</v>
      </c>
    </row>
    <row r="74076" spans="1:2" x14ac:dyDescent="0.25">
      <c r="A74076">
        <v>199519</v>
      </c>
      <c r="B74076">
        <v>2.1075557038370589</v>
      </c>
    </row>
    <row r="74077" spans="1:2" x14ac:dyDescent="0.25">
      <c r="A74077">
        <v>199520</v>
      </c>
      <c r="B74077">
        <v>0.45890325809355309</v>
      </c>
    </row>
    <row r="74078" spans="1:2" x14ac:dyDescent="0.25">
      <c r="A74078">
        <v>199521</v>
      </c>
      <c r="B74078">
        <v>0.66286026169068779</v>
      </c>
    </row>
    <row r="74079" spans="1:2" x14ac:dyDescent="0.25">
      <c r="A74079">
        <v>199522</v>
      </c>
      <c r="B74079">
        <v>2.0395700359713471</v>
      </c>
    </row>
    <row r="74080" spans="1:2" x14ac:dyDescent="0.25">
      <c r="A74080">
        <v>199523</v>
      </c>
      <c r="B74080">
        <v>0.28893908842927418</v>
      </c>
    </row>
    <row r="74081" spans="1:2" x14ac:dyDescent="0.25">
      <c r="A74081">
        <v>199524</v>
      </c>
      <c r="B74081">
        <v>3.0933478878898759</v>
      </c>
    </row>
    <row r="74082" spans="1:2" x14ac:dyDescent="0.25">
      <c r="A74082">
        <v>199525</v>
      </c>
      <c r="B74082">
        <v>2.1075557038370589</v>
      </c>
    </row>
    <row r="74083" spans="1:2" x14ac:dyDescent="0.25">
      <c r="A74083">
        <v>199526</v>
      </c>
      <c r="B74083">
        <v>2.617448212829895</v>
      </c>
    </row>
    <row r="74084" spans="1:2" x14ac:dyDescent="0.25">
      <c r="A74084">
        <v>199527</v>
      </c>
      <c r="B74084">
        <v>2.0395700359713471</v>
      </c>
    </row>
    <row r="74085" spans="1:2" x14ac:dyDescent="0.25">
      <c r="A74085">
        <v>199528</v>
      </c>
      <c r="B74085">
        <v>5.0989250899283682E-2</v>
      </c>
    </row>
    <row r="74086" spans="1:2" x14ac:dyDescent="0.25">
      <c r="A74086">
        <v>199529</v>
      </c>
      <c r="B74086">
        <v>1.1387599367506691</v>
      </c>
    </row>
    <row r="74087" spans="1:2" x14ac:dyDescent="0.25">
      <c r="A74087">
        <v>199530</v>
      </c>
      <c r="B74087">
        <v>1.172752770683525</v>
      </c>
    </row>
    <row r="74088" spans="1:2" x14ac:dyDescent="0.25">
      <c r="A74088">
        <v>199531</v>
      </c>
      <c r="B74088">
        <v>1.6486524457435059</v>
      </c>
    </row>
    <row r="74089" spans="1:2" x14ac:dyDescent="0.25">
      <c r="A74089">
        <v>199532</v>
      </c>
      <c r="B74089">
        <v>1.716638113609217</v>
      </c>
    </row>
    <row r="74090" spans="1:2" x14ac:dyDescent="0.25">
      <c r="A74090">
        <v>199533</v>
      </c>
      <c r="B74090">
        <v>0.10197850179856741</v>
      </c>
    </row>
    <row r="74091" spans="1:2" x14ac:dyDescent="0.25">
      <c r="A74091">
        <v>199534</v>
      </c>
      <c r="B74091">
        <v>0.32293192236212998</v>
      </c>
    </row>
    <row r="74092" spans="1:2" x14ac:dyDescent="0.25">
      <c r="A74092">
        <v>199535</v>
      </c>
      <c r="B74092">
        <v>0.66286026169068779</v>
      </c>
    </row>
    <row r="74093" spans="1:2" x14ac:dyDescent="0.25">
      <c r="A74093">
        <v>199536</v>
      </c>
      <c r="B74093">
        <v>0.83282443135496675</v>
      </c>
    </row>
    <row r="74094" spans="1:2" x14ac:dyDescent="0.25">
      <c r="A74094">
        <v>199537</v>
      </c>
      <c r="B74094">
        <v>0.79883159742211096</v>
      </c>
    </row>
    <row r="74095" spans="1:2" x14ac:dyDescent="0.25">
      <c r="A74095">
        <v>199538</v>
      </c>
      <c r="B74095">
        <v>0.93480293315353413</v>
      </c>
    </row>
    <row r="74096" spans="1:2" x14ac:dyDescent="0.25">
      <c r="A74096">
        <v>199539</v>
      </c>
      <c r="B74096">
        <v>0.30593550539570208</v>
      </c>
    </row>
    <row r="74097" spans="1:2" x14ac:dyDescent="0.25">
      <c r="A74097">
        <v>199540</v>
      </c>
      <c r="B74097">
        <v>-0.47589967505998099</v>
      </c>
    </row>
    <row r="74098" spans="1:2" x14ac:dyDescent="0.25">
      <c r="A74098">
        <v>199541</v>
      </c>
      <c r="B74098">
        <v>-0.35692475629498582</v>
      </c>
    </row>
    <row r="74099" spans="1:2" x14ac:dyDescent="0.25">
      <c r="A74099">
        <v>199542</v>
      </c>
      <c r="B74099">
        <v>-0.13597133573142309</v>
      </c>
    </row>
    <row r="74100" spans="1:2" x14ac:dyDescent="0.25">
      <c r="A74100">
        <v>199543</v>
      </c>
      <c r="B74100">
        <v>0.16996416966427891</v>
      </c>
    </row>
    <row r="74101" spans="1:2" x14ac:dyDescent="0.25">
      <c r="A74101">
        <v>199544</v>
      </c>
      <c r="B74101">
        <v>3.3992833932855793E-2</v>
      </c>
    </row>
    <row r="74102" spans="1:2" x14ac:dyDescent="0.25">
      <c r="A74102">
        <v>199545</v>
      </c>
      <c r="B74102">
        <v>-0.49289609202640888</v>
      </c>
    </row>
    <row r="74103" spans="1:2" x14ac:dyDescent="0.25">
      <c r="A74103">
        <v>199546</v>
      </c>
      <c r="B74103">
        <v>-1.1387599367506691</v>
      </c>
    </row>
    <row r="74104" spans="1:2" x14ac:dyDescent="0.25">
      <c r="A74104">
        <v>199547</v>
      </c>
      <c r="B74104">
        <v>0.27194267146284629</v>
      </c>
    </row>
    <row r="74105" spans="1:2" x14ac:dyDescent="0.25">
      <c r="A74105">
        <v>199548</v>
      </c>
      <c r="B74105">
        <v>0.8158280143885388</v>
      </c>
    </row>
    <row r="74106" spans="1:2" x14ac:dyDescent="0.25">
      <c r="A74106">
        <v>199549</v>
      </c>
      <c r="B74106">
        <v>1.019785017985674</v>
      </c>
    </row>
    <row r="74107" spans="1:2" x14ac:dyDescent="0.25">
      <c r="A74107">
        <v>199550</v>
      </c>
      <c r="B74107">
        <v>1.699641696642789</v>
      </c>
    </row>
    <row r="74108" spans="1:2" x14ac:dyDescent="0.25">
      <c r="A74108">
        <v>199551</v>
      </c>
      <c r="B74108">
        <v>2.1075557038370589</v>
      </c>
    </row>
    <row r="74109" spans="1:2" x14ac:dyDescent="0.25">
      <c r="A74109">
        <v>199552</v>
      </c>
      <c r="B74109">
        <v>1.767627364508501</v>
      </c>
    </row>
    <row r="74110" spans="1:2" x14ac:dyDescent="0.25">
      <c r="A74110">
        <v>199553</v>
      </c>
      <c r="B74110">
        <v>1.2747312724820921</v>
      </c>
    </row>
    <row r="74111" spans="1:2" x14ac:dyDescent="0.25">
      <c r="A74111">
        <v>199554</v>
      </c>
      <c r="B74111">
        <v>0.95179935011996197</v>
      </c>
    </row>
    <row r="74112" spans="1:2" x14ac:dyDescent="0.25">
      <c r="A74112">
        <v>199555</v>
      </c>
      <c r="B74112">
        <v>0.91780651618710618</v>
      </c>
    </row>
    <row r="74113" spans="1:2" x14ac:dyDescent="0.25">
      <c r="A74113">
        <v>199556</v>
      </c>
      <c r="B74113">
        <v>1.2237420215828081</v>
      </c>
    </row>
    <row r="74114" spans="1:2" x14ac:dyDescent="0.25">
      <c r="A74114">
        <v>199557</v>
      </c>
      <c r="B74114">
        <v>1.5126811100120821</v>
      </c>
    </row>
    <row r="74115" spans="1:2" x14ac:dyDescent="0.25">
      <c r="A74115">
        <v>199558</v>
      </c>
      <c r="B74115">
        <v>0.86681726528782255</v>
      </c>
    </row>
    <row r="74116" spans="1:2" x14ac:dyDescent="0.25">
      <c r="A74116">
        <v>199559</v>
      </c>
      <c r="B74116">
        <v>0.39091759022784162</v>
      </c>
    </row>
    <row r="74117" spans="1:2" x14ac:dyDescent="0.25">
      <c r="A74117">
        <v>199560</v>
      </c>
      <c r="B74117">
        <v>0.8498208483213946</v>
      </c>
    </row>
    <row r="74118" spans="1:2" x14ac:dyDescent="0.25">
      <c r="A74118">
        <v>199561</v>
      </c>
      <c r="B74118">
        <v>1.8866022832734961</v>
      </c>
    </row>
    <row r="74119" spans="1:2" x14ac:dyDescent="0.25">
      <c r="A74119">
        <v>199562</v>
      </c>
      <c r="B74119">
        <v>1.8866022832734961</v>
      </c>
    </row>
    <row r="74120" spans="1:2" x14ac:dyDescent="0.25">
      <c r="A74120">
        <v>199568</v>
      </c>
      <c r="B74120">
        <v>1.61465961181065</v>
      </c>
    </row>
    <row r="74121" spans="1:2" x14ac:dyDescent="0.25">
      <c r="A74121">
        <v>199569</v>
      </c>
      <c r="B74121">
        <v>4.2151114076741178</v>
      </c>
    </row>
    <row r="74122" spans="1:2" x14ac:dyDescent="0.25">
      <c r="A74122">
        <v>199570</v>
      </c>
      <c r="B74122">
        <v>2.8553980503598861</v>
      </c>
    </row>
    <row r="74123" spans="1:2" x14ac:dyDescent="0.25">
      <c r="A74123">
        <v>199571</v>
      </c>
      <c r="B74123">
        <v>2.1415485377699151</v>
      </c>
    </row>
    <row r="74124" spans="1:2" x14ac:dyDescent="0.25">
      <c r="A74124">
        <v>199572</v>
      </c>
      <c r="B74124">
        <v>3.3482941423862949</v>
      </c>
    </row>
    <row r="74125" spans="1:2" x14ac:dyDescent="0.25">
      <c r="A74125">
        <v>199573</v>
      </c>
      <c r="B74125">
        <v>3.5522511459834289</v>
      </c>
    </row>
    <row r="74126" spans="1:2" x14ac:dyDescent="0.25">
      <c r="A74126">
        <v>199574</v>
      </c>
      <c r="B74126">
        <v>2.2945162904677661</v>
      </c>
    </row>
    <row r="74127" spans="1:2" x14ac:dyDescent="0.25">
      <c r="A74127">
        <v>199888</v>
      </c>
      <c r="B74127">
        <v>-0.27194267146284629</v>
      </c>
    </row>
    <row r="74128" spans="1:2" x14ac:dyDescent="0.25">
      <c r="A74128">
        <v>199889</v>
      </c>
      <c r="B74128">
        <v>1.189749187649952</v>
      </c>
    </row>
    <row r="74129" spans="1:2" x14ac:dyDescent="0.25">
      <c r="A74129">
        <v>199890</v>
      </c>
      <c r="B74129">
        <v>1.9035987002399239</v>
      </c>
    </row>
    <row r="74130" spans="1:2" x14ac:dyDescent="0.25">
      <c r="A74130">
        <v>199891</v>
      </c>
      <c r="B74130">
        <v>-1.342716940347803</v>
      </c>
    </row>
    <row r="74131" spans="1:2" x14ac:dyDescent="0.25">
      <c r="A74131">
        <v>199892</v>
      </c>
      <c r="B74131">
        <v>1.8866022832734961</v>
      </c>
    </row>
    <row r="74132" spans="1:2" x14ac:dyDescent="0.25">
      <c r="A74132">
        <v>199893</v>
      </c>
      <c r="B74132">
        <v>1.6486524457435059</v>
      </c>
    </row>
    <row r="74133" spans="1:2" x14ac:dyDescent="0.25">
      <c r="A74133">
        <v>199894</v>
      </c>
      <c r="B74133">
        <v>2.464480460132044</v>
      </c>
    </row>
    <row r="74134" spans="1:2" x14ac:dyDescent="0.25">
      <c r="A74134">
        <v>199895</v>
      </c>
      <c r="B74134">
        <v>2.4304876261991888</v>
      </c>
    </row>
    <row r="74135" spans="1:2" x14ac:dyDescent="0.25">
      <c r="A74135">
        <v>199896</v>
      </c>
      <c r="B74135">
        <v>2.362501958333477</v>
      </c>
    </row>
    <row r="74136" spans="1:2" x14ac:dyDescent="0.25">
      <c r="A74136">
        <v>199897</v>
      </c>
      <c r="B74136">
        <v>2.005577202038491</v>
      </c>
    </row>
    <row r="74137" spans="1:2" x14ac:dyDescent="0.25">
      <c r="A74137">
        <v>199898</v>
      </c>
      <c r="B74137">
        <v>2.3285091244006209</v>
      </c>
    </row>
    <row r="74138" spans="1:2" x14ac:dyDescent="0.25">
      <c r="A74138">
        <v>199899</v>
      </c>
      <c r="B74138">
        <v>0.52688892595926473</v>
      </c>
    </row>
    <row r="74139" spans="1:2" x14ac:dyDescent="0.25">
      <c r="A74139">
        <v>199900</v>
      </c>
      <c r="B74139">
        <v>2.1415485377699151</v>
      </c>
    </row>
    <row r="74140" spans="1:2" x14ac:dyDescent="0.25">
      <c r="A74140">
        <v>199901</v>
      </c>
      <c r="B74140">
        <v>1.4276990251799431</v>
      </c>
    </row>
    <row r="74141" spans="1:2" x14ac:dyDescent="0.25">
      <c r="A74141">
        <v>199902</v>
      </c>
      <c r="B74141">
        <v>2.2775198735013382</v>
      </c>
    </row>
    <row r="74142" spans="1:2" x14ac:dyDescent="0.25">
      <c r="A74142">
        <v>199903</v>
      </c>
      <c r="B74142">
        <v>1.2917276894485199</v>
      </c>
    </row>
    <row r="74143" spans="1:2" x14ac:dyDescent="0.25">
      <c r="A74143">
        <v>199904</v>
      </c>
      <c r="B74143">
        <v>2.4984732940649002</v>
      </c>
    </row>
    <row r="74144" spans="1:2" x14ac:dyDescent="0.25">
      <c r="A74144">
        <v>199905</v>
      </c>
      <c r="B74144">
        <v>2.1075557038370589</v>
      </c>
    </row>
    <row r="74145" spans="1:2" x14ac:dyDescent="0.25">
      <c r="A74145">
        <v>199906</v>
      </c>
      <c r="B74145">
        <v>2.2605234565349099</v>
      </c>
    </row>
    <row r="74146" spans="1:2" x14ac:dyDescent="0.25">
      <c r="A74146">
        <v>199907</v>
      </c>
      <c r="B74146">
        <v>2.7364231315948908</v>
      </c>
    </row>
    <row r="74147" spans="1:2" x14ac:dyDescent="0.25">
      <c r="A74147">
        <v>199908</v>
      </c>
      <c r="B74147">
        <v>1.5296775269785099</v>
      </c>
    </row>
    <row r="74148" spans="1:2" x14ac:dyDescent="0.25">
      <c r="A74148">
        <v>199909</v>
      </c>
      <c r="B74148">
        <v>2.5324661279977558</v>
      </c>
    </row>
    <row r="74149" spans="1:2" x14ac:dyDescent="0.25">
      <c r="A74149">
        <v>199910</v>
      </c>
      <c r="B74149">
        <v>2.464480460132044</v>
      </c>
    </row>
    <row r="74150" spans="1:2" x14ac:dyDescent="0.25">
      <c r="A74150">
        <v>199911</v>
      </c>
      <c r="B74150">
        <v>2.5324661279977558</v>
      </c>
    </row>
    <row r="74151" spans="1:2" x14ac:dyDescent="0.25">
      <c r="A74151">
        <v>199912</v>
      </c>
      <c r="B74151">
        <v>2.209534205635626</v>
      </c>
    </row>
    <row r="74152" spans="1:2" x14ac:dyDescent="0.25">
      <c r="A74152">
        <v>199913</v>
      </c>
      <c r="B74152">
        <v>2.0225736190049188</v>
      </c>
    </row>
    <row r="74153" spans="1:2" x14ac:dyDescent="0.25">
      <c r="A74153">
        <v>199914</v>
      </c>
      <c r="B74153">
        <v>1.9885807850720629</v>
      </c>
    </row>
    <row r="74154" spans="1:2" x14ac:dyDescent="0.25">
      <c r="A74154">
        <v>199915</v>
      </c>
      <c r="B74154">
        <v>2.7874123824941739</v>
      </c>
    </row>
    <row r="74155" spans="1:2" x14ac:dyDescent="0.25">
      <c r="A74155">
        <v>199916</v>
      </c>
      <c r="B74155">
        <v>3.1953263896884438</v>
      </c>
    </row>
    <row r="74156" spans="1:2" x14ac:dyDescent="0.25">
      <c r="A74156">
        <v>199917</v>
      </c>
      <c r="B74156">
        <v>2.5324661279977558</v>
      </c>
    </row>
    <row r="74157" spans="1:2" x14ac:dyDescent="0.25">
      <c r="A74157">
        <v>199918</v>
      </c>
      <c r="B74157">
        <v>1.61465961181065</v>
      </c>
    </row>
    <row r="74158" spans="1:2" x14ac:dyDescent="0.25">
      <c r="A74158">
        <v>199919</v>
      </c>
      <c r="B74158">
        <v>2.974372969124881</v>
      </c>
    </row>
    <row r="74159" spans="1:2" x14ac:dyDescent="0.25">
      <c r="A74159">
        <v>199920</v>
      </c>
      <c r="B74159">
        <v>2.4134912092327609</v>
      </c>
    </row>
    <row r="74160" spans="1:2" x14ac:dyDescent="0.25">
      <c r="A74160">
        <v>199921</v>
      </c>
      <c r="B74160">
        <v>2.5324661279977558</v>
      </c>
    </row>
    <row r="74161" spans="1:2" x14ac:dyDescent="0.25">
      <c r="A74161">
        <v>199922</v>
      </c>
      <c r="B74161">
        <v>1.8016201984413569</v>
      </c>
    </row>
    <row r="74162" spans="1:2" x14ac:dyDescent="0.25">
      <c r="A74162">
        <v>199923</v>
      </c>
      <c r="B74162">
        <v>1.7846237814749291</v>
      </c>
    </row>
    <row r="74163" spans="1:2" x14ac:dyDescent="0.25">
      <c r="A74163">
        <v>199924</v>
      </c>
      <c r="B74163">
        <v>2.8893908842927418</v>
      </c>
    </row>
    <row r="74164" spans="1:2" x14ac:dyDescent="0.25">
      <c r="A74164">
        <v>199925</v>
      </c>
      <c r="B74164">
        <v>1.631656028777078</v>
      </c>
    </row>
    <row r="74165" spans="1:2" x14ac:dyDescent="0.25">
      <c r="A74165">
        <v>199926</v>
      </c>
      <c r="B74165">
        <v>2.7534195485613191</v>
      </c>
    </row>
    <row r="74166" spans="1:2" x14ac:dyDescent="0.25">
      <c r="A74166">
        <v>199927</v>
      </c>
      <c r="B74166">
        <v>2.005577202038491</v>
      </c>
    </row>
    <row r="74167" spans="1:2" x14ac:dyDescent="0.25">
      <c r="A74167">
        <v>199928</v>
      </c>
      <c r="B74167">
        <v>2.4984732940649002</v>
      </c>
    </row>
    <row r="74168" spans="1:2" x14ac:dyDescent="0.25">
      <c r="A74168">
        <v>199929</v>
      </c>
      <c r="B74168">
        <v>2.1755413717027698</v>
      </c>
    </row>
    <row r="74169" spans="1:2" x14ac:dyDescent="0.25">
      <c r="A74169">
        <v>199930</v>
      </c>
      <c r="B74169">
        <v>0.95179935011996197</v>
      </c>
    </row>
    <row r="74170" spans="1:2" x14ac:dyDescent="0.25">
      <c r="A74170">
        <v>199931</v>
      </c>
      <c r="B74170">
        <v>0.90081009922067834</v>
      </c>
    </row>
    <row r="74171" spans="1:2" x14ac:dyDescent="0.25">
      <c r="A74171">
        <v>199932</v>
      </c>
      <c r="B74171">
        <v>2.6854338806956068</v>
      </c>
    </row>
    <row r="74172" spans="1:2" x14ac:dyDescent="0.25">
      <c r="A74172">
        <v>199933</v>
      </c>
      <c r="B74172">
        <v>1.9375915341727801</v>
      </c>
    </row>
    <row r="74173" spans="1:2" x14ac:dyDescent="0.25">
      <c r="A74173">
        <v>199934</v>
      </c>
      <c r="B74173">
        <v>2.158544954736342</v>
      </c>
    </row>
    <row r="74174" spans="1:2" x14ac:dyDescent="0.25">
      <c r="A74174">
        <v>199935</v>
      </c>
      <c r="B74174">
        <v>2.0735628699042028</v>
      </c>
    </row>
    <row r="74175" spans="1:2" x14ac:dyDescent="0.25">
      <c r="A74175">
        <v>199936</v>
      </c>
      <c r="B74175">
        <v>1.818616615407785</v>
      </c>
    </row>
    <row r="74176" spans="1:2" x14ac:dyDescent="0.25">
      <c r="A74176">
        <v>199937</v>
      </c>
      <c r="B74176">
        <v>2.4814768770984719</v>
      </c>
    </row>
    <row r="74177" spans="1:2" x14ac:dyDescent="0.25">
      <c r="A74177">
        <v>199938</v>
      </c>
      <c r="B74177">
        <v>2.311512707434193</v>
      </c>
    </row>
    <row r="74178" spans="1:2" x14ac:dyDescent="0.25">
      <c r="A74178">
        <v>199939</v>
      </c>
      <c r="B74178">
        <v>2.6514410467627512</v>
      </c>
    </row>
    <row r="74179" spans="1:2" x14ac:dyDescent="0.25">
      <c r="A74179">
        <v>199940</v>
      </c>
      <c r="B74179">
        <v>2.5324661279977558</v>
      </c>
    </row>
    <row r="74180" spans="1:2" x14ac:dyDescent="0.25">
      <c r="A74180">
        <v>199941</v>
      </c>
      <c r="B74180">
        <v>2.9063873012591701</v>
      </c>
    </row>
    <row r="74181" spans="1:2" x14ac:dyDescent="0.25">
      <c r="A74181">
        <v>199942</v>
      </c>
      <c r="B74181">
        <v>2.2265306226020538</v>
      </c>
    </row>
    <row r="74182" spans="1:2" x14ac:dyDescent="0.25">
      <c r="A74182">
        <v>199943</v>
      </c>
      <c r="B74182">
        <v>1.019785017985674</v>
      </c>
    </row>
    <row r="74183" spans="1:2" x14ac:dyDescent="0.25">
      <c r="A74183">
        <v>199944</v>
      </c>
      <c r="B74183">
        <v>1.155756353717097</v>
      </c>
    </row>
    <row r="74184" spans="1:2" x14ac:dyDescent="0.25">
      <c r="A74184">
        <v>199945</v>
      </c>
      <c r="B74184">
        <v>1.5976631948442219</v>
      </c>
    </row>
    <row r="74185" spans="1:2" x14ac:dyDescent="0.25">
      <c r="A74185">
        <v>199946</v>
      </c>
      <c r="B74185">
        <v>0.15296775269785101</v>
      </c>
    </row>
    <row r="74186" spans="1:2" x14ac:dyDescent="0.25">
      <c r="A74186">
        <v>199947</v>
      </c>
      <c r="B74186">
        <v>3.2633120575541552</v>
      </c>
    </row>
    <row r="74187" spans="1:2" x14ac:dyDescent="0.25">
      <c r="A74187">
        <v>199948</v>
      </c>
      <c r="B74187">
        <v>0.66286026169068779</v>
      </c>
    </row>
    <row r="74188" spans="1:2" x14ac:dyDescent="0.25">
      <c r="A74188">
        <v>199949</v>
      </c>
      <c r="B74188">
        <v>1.4276990251799431</v>
      </c>
    </row>
    <row r="74189" spans="1:2" x14ac:dyDescent="0.25">
      <c r="A74189">
        <v>199950</v>
      </c>
      <c r="B74189">
        <v>2.4984732940649002</v>
      </c>
    </row>
    <row r="74190" spans="1:2" x14ac:dyDescent="0.25">
      <c r="A74190">
        <v>199951</v>
      </c>
      <c r="B74190">
        <v>2.668437463729179</v>
      </c>
    </row>
    <row r="74191" spans="1:2" x14ac:dyDescent="0.25">
      <c r="A74191">
        <v>199952</v>
      </c>
      <c r="B74191">
        <v>1.308724106414948</v>
      </c>
    </row>
    <row r="74192" spans="1:2" x14ac:dyDescent="0.25">
      <c r="A74192">
        <v>199953</v>
      </c>
      <c r="B74192">
        <v>0.628867427757832</v>
      </c>
    </row>
    <row r="74193" spans="1:2" x14ac:dyDescent="0.25">
      <c r="A74193">
        <v>199954</v>
      </c>
      <c r="B74193">
        <v>0.54388534292569257</v>
      </c>
    </row>
    <row r="74194" spans="1:2" x14ac:dyDescent="0.25">
      <c r="A74194">
        <v>199955</v>
      </c>
      <c r="B74194">
        <v>1.8016201984413569</v>
      </c>
    </row>
    <row r="74195" spans="1:2" x14ac:dyDescent="0.25">
      <c r="A74195">
        <v>199956</v>
      </c>
      <c r="B74195">
        <v>1.308724106414948</v>
      </c>
    </row>
    <row r="74196" spans="1:2" x14ac:dyDescent="0.25">
      <c r="A74196">
        <v>199957</v>
      </c>
      <c r="B74196">
        <v>0.74784234652282733</v>
      </c>
    </row>
    <row r="74197" spans="1:2" x14ac:dyDescent="0.25">
      <c r="A74197">
        <v>199958</v>
      </c>
      <c r="B74197">
        <v>0.49289609202640888</v>
      </c>
    </row>
    <row r="74198" spans="1:2" x14ac:dyDescent="0.25">
      <c r="A74198">
        <v>199959</v>
      </c>
      <c r="B74198">
        <v>0.27194267146284629</v>
      </c>
    </row>
    <row r="74199" spans="1:2" x14ac:dyDescent="0.25">
      <c r="A74199">
        <v>199960</v>
      </c>
      <c r="B74199">
        <v>0.69685309562354358</v>
      </c>
    </row>
    <row r="74200" spans="1:2" x14ac:dyDescent="0.25">
      <c r="A74200">
        <v>199961</v>
      </c>
      <c r="B74200">
        <v>1.2237420215828081</v>
      </c>
    </row>
    <row r="74201" spans="1:2" x14ac:dyDescent="0.25">
      <c r="A74201">
        <v>199962</v>
      </c>
      <c r="B74201">
        <v>1.104767102817813</v>
      </c>
    </row>
    <row r="74202" spans="1:2" x14ac:dyDescent="0.25">
      <c r="A74202">
        <v>199963</v>
      </c>
      <c r="B74202">
        <v>1.342716940347803</v>
      </c>
    </row>
    <row r="74203" spans="1:2" x14ac:dyDescent="0.25">
      <c r="A74203">
        <v>199964</v>
      </c>
      <c r="B74203">
        <v>1.308724106414948</v>
      </c>
    </row>
    <row r="74204" spans="1:2" x14ac:dyDescent="0.25">
      <c r="A74204">
        <v>199965</v>
      </c>
      <c r="B74204">
        <v>1.257734855515664</v>
      </c>
    </row>
    <row r="74205" spans="1:2" x14ac:dyDescent="0.25">
      <c r="A74205">
        <v>199966</v>
      </c>
      <c r="B74205">
        <v>0.56088175989212041</v>
      </c>
    </row>
    <row r="74206" spans="1:2" x14ac:dyDescent="0.25">
      <c r="A74206">
        <v>199967</v>
      </c>
      <c r="B74206">
        <v>0.59487459382497621</v>
      </c>
    </row>
    <row r="74207" spans="1:2" x14ac:dyDescent="0.25">
      <c r="A74207">
        <v>199968</v>
      </c>
      <c r="B74207">
        <v>1.0877706858513849</v>
      </c>
    </row>
    <row r="74208" spans="1:2" x14ac:dyDescent="0.25">
      <c r="A74208">
        <v>199969</v>
      </c>
      <c r="B74208">
        <v>0.28893908842927418</v>
      </c>
    </row>
    <row r="74209" spans="1:2" x14ac:dyDescent="0.25">
      <c r="A74209">
        <v>199970</v>
      </c>
      <c r="B74209">
        <v>-0.47589967505998099</v>
      </c>
    </row>
    <row r="74210" spans="1:2" x14ac:dyDescent="0.25">
      <c r="A74210">
        <v>199971</v>
      </c>
      <c r="B74210">
        <v>0</v>
      </c>
    </row>
    <row r="74211" spans="1:2" x14ac:dyDescent="0.25">
      <c r="A74211">
        <v>199972</v>
      </c>
      <c r="B74211">
        <v>1.325720523381376</v>
      </c>
    </row>
    <row r="74212" spans="1:2" x14ac:dyDescent="0.25">
      <c r="A74212">
        <v>199973</v>
      </c>
      <c r="B74212">
        <v>1.342716940347803</v>
      </c>
    </row>
    <row r="74213" spans="1:2" x14ac:dyDescent="0.25">
      <c r="A74213">
        <v>199974</v>
      </c>
      <c r="B74213">
        <v>0.91780651618710618</v>
      </c>
    </row>
    <row r="74214" spans="1:2" x14ac:dyDescent="0.25">
      <c r="A74214">
        <v>199975</v>
      </c>
      <c r="B74214">
        <v>0.39091759022784162</v>
      </c>
    </row>
    <row r="74215" spans="1:2" x14ac:dyDescent="0.25">
      <c r="A74215">
        <v>199976</v>
      </c>
      <c r="B74215">
        <v>1.9035987002399239</v>
      </c>
    </row>
    <row r="74216" spans="1:2" x14ac:dyDescent="0.25">
      <c r="A74216">
        <v>199977</v>
      </c>
      <c r="B74216">
        <v>1.8016201984413569</v>
      </c>
    </row>
    <row r="74217" spans="1:2" x14ac:dyDescent="0.25">
      <c r="A74217">
        <v>199978</v>
      </c>
      <c r="B74217">
        <v>0.93480293315353413</v>
      </c>
    </row>
    <row r="74218" spans="1:2" x14ac:dyDescent="0.25">
      <c r="A74218">
        <v>199979</v>
      </c>
      <c r="B74218">
        <v>-0.37392117326141372</v>
      </c>
    </row>
    <row r="74219" spans="1:2" x14ac:dyDescent="0.25">
      <c r="A74219">
        <v>199980</v>
      </c>
      <c r="B74219">
        <v>1.053777851918529</v>
      </c>
    </row>
    <row r="74220" spans="1:2" x14ac:dyDescent="0.25">
      <c r="A74220">
        <v>199981</v>
      </c>
      <c r="B74220">
        <v>0.76483876348925517</v>
      </c>
    </row>
    <row r="74221" spans="1:2" x14ac:dyDescent="0.25">
      <c r="A74221">
        <v>199982</v>
      </c>
      <c r="B74221">
        <v>1.767627364508501</v>
      </c>
    </row>
    <row r="74222" spans="1:2" x14ac:dyDescent="0.25">
      <c r="A74222">
        <v>199983</v>
      </c>
      <c r="B74222">
        <v>0.59487459382497621</v>
      </c>
    </row>
    <row r="74223" spans="1:2" x14ac:dyDescent="0.25">
      <c r="A74223">
        <v>199984</v>
      </c>
      <c r="B74223">
        <v>1.20674560461638</v>
      </c>
    </row>
    <row r="74224" spans="1:2" x14ac:dyDescent="0.25">
      <c r="A74224">
        <v>199985</v>
      </c>
      <c r="B74224">
        <v>1.5976631948442219</v>
      </c>
    </row>
    <row r="74225" spans="1:2" x14ac:dyDescent="0.25">
      <c r="A74225">
        <v>199986</v>
      </c>
      <c r="B74225">
        <v>-0.44190684112712519</v>
      </c>
    </row>
    <row r="74226" spans="1:2" x14ac:dyDescent="0.25">
      <c r="A74226">
        <v>199987</v>
      </c>
      <c r="B74226">
        <v>0.67985667865711574</v>
      </c>
    </row>
    <row r="74227" spans="1:2" x14ac:dyDescent="0.25">
      <c r="A74227">
        <v>199994</v>
      </c>
      <c r="B74227">
        <v>1.8866022832734961</v>
      </c>
    </row>
    <row r="74228" spans="1:2" x14ac:dyDescent="0.25">
      <c r="A74228">
        <v>199995</v>
      </c>
      <c r="B74228">
        <v>3.9431687362112711</v>
      </c>
    </row>
    <row r="74229" spans="1:2" x14ac:dyDescent="0.25">
      <c r="A74229">
        <v>199996</v>
      </c>
      <c r="B74229">
        <v>3.6542296477819969</v>
      </c>
    </row>
    <row r="74230" spans="1:2" x14ac:dyDescent="0.25">
      <c r="A74230">
        <v>199997</v>
      </c>
      <c r="B74230">
        <v>2.2265306226020538</v>
      </c>
    </row>
    <row r="74231" spans="1:2" x14ac:dyDescent="0.25">
      <c r="A74231">
        <v>199998</v>
      </c>
      <c r="B74231">
        <v>2.9063873012591701</v>
      </c>
    </row>
    <row r="74232" spans="1:2" x14ac:dyDescent="0.25">
      <c r="A74232">
        <v>199999</v>
      </c>
      <c r="B74232">
        <v>3.127340721822732</v>
      </c>
    </row>
    <row r="74233" spans="1:2" x14ac:dyDescent="0.25">
      <c r="A74233">
        <v>200000</v>
      </c>
      <c r="B74233">
        <v>1.325720523381376</v>
      </c>
    </row>
    <row r="74234" spans="1:2" x14ac:dyDescent="0.25">
      <c r="A74234">
        <v>200313</v>
      </c>
      <c r="B74234">
        <v>-2.8384016333934579</v>
      </c>
    </row>
    <row r="74235" spans="1:2" x14ac:dyDescent="0.25">
      <c r="A74235">
        <v>200314</v>
      </c>
      <c r="B74235">
        <v>0.66286026169068779</v>
      </c>
    </row>
    <row r="74236" spans="1:2" x14ac:dyDescent="0.25">
      <c r="A74236">
        <v>200315</v>
      </c>
      <c r="B74236">
        <v>0.57787817685854836</v>
      </c>
    </row>
    <row r="74237" spans="1:2" x14ac:dyDescent="0.25">
      <c r="A74237">
        <v>200316</v>
      </c>
      <c r="B74237">
        <v>-0.45890325809355309</v>
      </c>
    </row>
    <row r="74238" spans="1:2" x14ac:dyDescent="0.25">
      <c r="A74238">
        <v>200317</v>
      </c>
      <c r="B74238">
        <v>1.308724106414948</v>
      </c>
    </row>
    <row r="74239" spans="1:2" x14ac:dyDescent="0.25">
      <c r="A74239">
        <v>200318</v>
      </c>
      <c r="B74239">
        <v>2.2605234565349099</v>
      </c>
    </row>
    <row r="74240" spans="1:2" x14ac:dyDescent="0.25">
      <c r="A74240">
        <v>200319</v>
      </c>
      <c r="B74240">
        <v>2.1755413717027698</v>
      </c>
    </row>
    <row r="74241" spans="1:2" x14ac:dyDescent="0.25">
      <c r="A74241">
        <v>200320</v>
      </c>
      <c r="B74241">
        <v>1.5976631948442219</v>
      </c>
    </row>
    <row r="74242" spans="1:2" x14ac:dyDescent="0.25">
      <c r="A74242">
        <v>200321</v>
      </c>
      <c r="B74242">
        <v>2.5324661279977558</v>
      </c>
    </row>
    <row r="74243" spans="1:2" x14ac:dyDescent="0.25">
      <c r="A74243">
        <v>200322</v>
      </c>
      <c r="B74243">
        <v>2.3455055413670491</v>
      </c>
    </row>
    <row r="74244" spans="1:2" x14ac:dyDescent="0.25">
      <c r="A74244">
        <v>200323</v>
      </c>
      <c r="B74244">
        <v>1.563670360911366</v>
      </c>
    </row>
    <row r="74245" spans="1:2" x14ac:dyDescent="0.25">
      <c r="A74245">
        <v>200324</v>
      </c>
      <c r="B74245">
        <v>1.818616615407785</v>
      </c>
    </row>
    <row r="74246" spans="1:2" x14ac:dyDescent="0.25">
      <c r="A74246">
        <v>200325</v>
      </c>
      <c r="B74246">
        <v>2.056566452937775</v>
      </c>
    </row>
    <row r="74247" spans="1:2" x14ac:dyDescent="0.25">
      <c r="A74247">
        <v>200326</v>
      </c>
      <c r="B74247">
        <v>2.6854338806956068</v>
      </c>
    </row>
    <row r="74248" spans="1:2" x14ac:dyDescent="0.25">
      <c r="A74248">
        <v>200327</v>
      </c>
      <c r="B74248">
        <v>2.9403801351920249</v>
      </c>
    </row>
    <row r="74249" spans="1:2" x14ac:dyDescent="0.25">
      <c r="A74249">
        <v>200328</v>
      </c>
      <c r="B74249">
        <v>1.9375915341727801</v>
      </c>
    </row>
    <row r="74250" spans="1:2" x14ac:dyDescent="0.25">
      <c r="A74250">
        <v>200329</v>
      </c>
      <c r="B74250">
        <v>2.2435270395684821</v>
      </c>
    </row>
    <row r="74251" spans="1:2" x14ac:dyDescent="0.25">
      <c r="A74251">
        <v>200330</v>
      </c>
      <c r="B74251">
        <v>2.1755413717027698</v>
      </c>
    </row>
    <row r="74252" spans="1:2" x14ac:dyDescent="0.25">
      <c r="A74252">
        <v>200331</v>
      </c>
      <c r="B74252">
        <v>2.3455055413670491</v>
      </c>
    </row>
    <row r="74253" spans="1:2" x14ac:dyDescent="0.25">
      <c r="A74253">
        <v>200332</v>
      </c>
      <c r="B74253">
        <v>1.818616615407785</v>
      </c>
    </row>
    <row r="74254" spans="1:2" x14ac:dyDescent="0.25">
      <c r="A74254">
        <v>200333</v>
      </c>
      <c r="B74254">
        <v>1.461691859112799</v>
      </c>
    </row>
    <row r="74255" spans="1:2" x14ac:dyDescent="0.25">
      <c r="A74255">
        <v>200334</v>
      </c>
      <c r="B74255">
        <v>2.5834553788970398</v>
      </c>
    </row>
    <row r="74256" spans="1:2" x14ac:dyDescent="0.25">
      <c r="A74256">
        <v>200335</v>
      </c>
      <c r="B74256">
        <v>2.158544954736342</v>
      </c>
    </row>
    <row r="74257" spans="1:2" x14ac:dyDescent="0.25">
      <c r="A74257">
        <v>200336</v>
      </c>
      <c r="B74257">
        <v>1.9545879511392079</v>
      </c>
    </row>
    <row r="74258" spans="1:2" x14ac:dyDescent="0.25">
      <c r="A74258">
        <v>200337</v>
      </c>
      <c r="B74258">
        <v>1.7506309475420729</v>
      </c>
    </row>
    <row r="74259" spans="1:2" x14ac:dyDescent="0.25">
      <c r="A74259">
        <v>200338</v>
      </c>
      <c r="B74259">
        <v>1.7506309475420729</v>
      </c>
    </row>
    <row r="74260" spans="1:2" x14ac:dyDescent="0.25">
      <c r="A74260">
        <v>200339</v>
      </c>
      <c r="B74260">
        <v>2.311512707434193</v>
      </c>
    </row>
    <row r="74261" spans="1:2" x14ac:dyDescent="0.25">
      <c r="A74261">
        <v>200340</v>
      </c>
      <c r="B74261">
        <v>2.3794983752999048</v>
      </c>
    </row>
    <row r="74262" spans="1:2" x14ac:dyDescent="0.25">
      <c r="A74262">
        <v>200341</v>
      </c>
      <c r="B74262">
        <v>2.8384016333934579</v>
      </c>
    </row>
    <row r="74263" spans="1:2" x14ac:dyDescent="0.25">
      <c r="A74263">
        <v>200342</v>
      </c>
      <c r="B74263">
        <v>1.818616615407785</v>
      </c>
    </row>
    <row r="74264" spans="1:2" x14ac:dyDescent="0.25">
      <c r="A74264">
        <v>200343</v>
      </c>
      <c r="B74264">
        <v>2.005577202038491</v>
      </c>
    </row>
    <row r="74265" spans="1:2" x14ac:dyDescent="0.25">
      <c r="A74265">
        <v>200344</v>
      </c>
      <c r="B74265">
        <v>2.7534195485613191</v>
      </c>
    </row>
    <row r="74266" spans="1:2" x14ac:dyDescent="0.25">
      <c r="A74266">
        <v>200345</v>
      </c>
      <c r="B74266">
        <v>2.2605234565349099</v>
      </c>
    </row>
    <row r="74267" spans="1:2" x14ac:dyDescent="0.25">
      <c r="A74267">
        <v>200346</v>
      </c>
      <c r="B74267">
        <v>2.617448212829895</v>
      </c>
    </row>
    <row r="74268" spans="1:2" x14ac:dyDescent="0.25">
      <c r="A74268">
        <v>200347</v>
      </c>
      <c r="B74268">
        <v>2.7534195485613191</v>
      </c>
    </row>
    <row r="74269" spans="1:2" x14ac:dyDescent="0.25">
      <c r="A74269">
        <v>200348</v>
      </c>
      <c r="B74269">
        <v>2.464480460132044</v>
      </c>
    </row>
    <row r="74270" spans="1:2" x14ac:dyDescent="0.25">
      <c r="A74270">
        <v>200349</v>
      </c>
      <c r="B74270">
        <v>1.4276990251799431</v>
      </c>
    </row>
    <row r="74271" spans="1:2" x14ac:dyDescent="0.25">
      <c r="A74271">
        <v>200350</v>
      </c>
      <c r="B74271">
        <v>1.9545879511392079</v>
      </c>
    </row>
    <row r="74272" spans="1:2" x14ac:dyDescent="0.25">
      <c r="A74272">
        <v>200351</v>
      </c>
      <c r="B74272">
        <v>1.767627364508501</v>
      </c>
    </row>
    <row r="74273" spans="1:2" x14ac:dyDescent="0.25">
      <c r="A74273">
        <v>200352</v>
      </c>
      <c r="B74273">
        <v>2.668437463729179</v>
      </c>
    </row>
    <row r="74274" spans="1:2" x14ac:dyDescent="0.25">
      <c r="A74274">
        <v>200353</v>
      </c>
      <c r="B74274">
        <v>1.546673943944938</v>
      </c>
    </row>
    <row r="74275" spans="1:2" x14ac:dyDescent="0.25">
      <c r="A74275">
        <v>200354</v>
      </c>
      <c r="B74275">
        <v>1.7506309475420729</v>
      </c>
    </row>
    <row r="74276" spans="1:2" x14ac:dyDescent="0.25">
      <c r="A74276">
        <v>200355</v>
      </c>
      <c r="B74276">
        <v>2.6514410467627512</v>
      </c>
    </row>
    <row r="74277" spans="1:2" x14ac:dyDescent="0.25">
      <c r="A74277">
        <v>200356</v>
      </c>
      <c r="B74277">
        <v>2.1755413717027698</v>
      </c>
    </row>
    <row r="74278" spans="1:2" x14ac:dyDescent="0.25">
      <c r="A74278">
        <v>200357</v>
      </c>
      <c r="B74278">
        <v>2.4134912092327609</v>
      </c>
    </row>
    <row r="74279" spans="1:2" x14ac:dyDescent="0.25">
      <c r="A74279">
        <v>200358</v>
      </c>
      <c r="B74279">
        <v>1.869605866307068</v>
      </c>
    </row>
    <row r="74280" spans="1:2" x14ac:dyDescent="0.25">
      <c r="A74280">
        <v>200359</v>
      </c>
      <c r="B74280">
        <v>0.73084592955639938</v>
      </c>
    </row>
    <row r="74281" spans="1:2" x14ac:dyDescent="0.25">
      <c r="A74281">
        <v>200360</v>
      </c>
      <c r="B74281">
        <v>2.6854338806956068</v>
      </c>
    </row>
    <row r="74282" spans="1:2" x14ac:dyDescent="0.25">
      <c r="A74282">
        <v>200361</v>
      </c>
      <c r="B74282">
        <v>2.3455055413670491</v>
      </c>
    </row>
    <row r="74283" spans="1:2" x14ac:dyDescent="0.25">
      <c r="A74283">
        <v>200362</v>
      </c>
      <c r="B74283">
        <v>1.478688276079227</v>
      </c>
    </row>
    <row r="74284" spans="1:2" x14ac:dyDescent="0.25">
      <c r="A74284">
        <v>200363</v>
      </c>
      <c r="B74284">
        <v>2.005577202038491</v>
      </c>
    </row>
    <row r="74285" spans="1:2" x14ac:dyDescent="0.25">
      <c r="A74285">
        <v>200364</v>
      </c>
      <c r="B74285">
        <v>2.6004517958634681</v>
      </c>
    </row>
    <row r="74286" spans="1:2" x14ac:dyDescent="0.25">
      <c r="A74286">
        <v>200365</v>
      </c>
      <c r="B74286">
        <v>1.631656028777078</v>
      </c>
    </row>
    <row r="74287" spans="1:2" x14ac:dyDescent="0.25">
      <c r="A74287">
        <v>200366</v>
      </c>
      <c r="B74287">
        <v>-1.6996416966427889E-2</v>
      </c>
    </row>
    <row r="74288" spans="1:2" x14ac:dyDescent="0.25">
      <c r="A74288">
        <v>200367</v>
      </c>
      <c r="B74288">
        <v>0.47589967505998099</v>
      </c>
    </row>
    <row r="74289" spans="1:2" x14ac:dyDescent="0.25">
      <c r="A74289">
        <v>200368</v>
      </c>
      <c r="B74289">
        <v>-0.33992833932855793</v>
      </c>
    </row>
    <row r="74290" spans="1:2" x14ac:dyDescent="0.25">
      <c r="A74290">
        <v>200369</v>
      </c>
      <c r="B74290">
        <v>0.74784234652282733</v>
      </c>
    </row>
    <row r="74291" spans="1:2" x14ac:dyDescent="0.25">
      <c r="A74291">
        <v>200370</v>
      </c>
      <c r="B74291">
        <v>-0.15296775269785101</v>
      </c>
    </row>
    <row r="74292" spans="1:2" x14ac:dyDescent="0.25">
      <c r="A74292">
        <v>200371</v>
      </c>
      <c r="B74292">
        <v>1.0027886010192459</v>
      </c>
    </row>
    <row r="74293" spans="1:2" x14ac:dyDescent="0.25">
      <c r="A74293">
        <v>200372</v>
      </c>
      <c r="B74293">
        <v>1.818616615407785</v>
      </c>
    </row>
    <row r="74294" spans="1:2" x14ac:dyDescent="0.25">
      <c r="A74294">
        <v>200373</v>
      </c>
      <c r="B74294">
        <v>1.971584368105636</v>
      </c>
    </row>
    <row r="74295" spans="1:2" x14ac:dyDescent="0.25">
      <c r="A74295">
        <v>200374</v>
      </c>
      <c r="B74295">
        <v>2.209534205635626</v>
      </c>
    </row>
    <row r="74296" spans="1:2" x14ac:dyDescent="0.25">
      <c r="A74296">
        <v>200375</v>
      </c>
      <c r="B74296">
        <v>2.9913693860913089</v>
      </c>
    </row>
    <row r="74297" spans="1:2" x14ac:dyDescent="0.25">
      <c r="A74297">
        <v>200376</v>
      </c>
      <c r="B74297">
        <v>3.0593550539570211</v>
      </c>
    </row>
    <row r="74298" spans="1:2" x14ac:dyDescent="0.25">
      <c r="A74298">
        <v>200377</v>
      </c>
      <c r="B74298">
        <v>1.2237420215828081</v>
      </c>
    </row>
    <row r="74299" spans="1:2" x14ac:dyDescent="0.25">
      <c r="A74299">
        <v>200378</v>
      </c>
      <c r="B74299">
        <v>0.33992833932855793</v>
      </c>
    </row>
    <row r="74300" spans="1:2" x14ac:dyDescent="0.25">
      <c r="A74300">
        <v>200379</v>
      </c>
      <c r="B74300">
        <v>1.036781434952101</v>
      </c>
    </row>
    <row r="74301" spans="1:2" x14ac:dyDescent="0.25">
      <c r="A74301">
        <v>200380</v>
      </c>
      <c r="B74301">
        <v>1.172752770683525</v>
      </c>
    </row>
    <row r="74302" spans="1:2" x14ac:dyDescent="0.25">
      <c r="A74302">
        <v>200381</v>
      </c>
      <c r="B74302">
        <v>0.54388534292569257</v>
      </c>
    </row>
    <row r="74303" spans="1:2" x14ac:dyDescent="0.25">
      <c r="A74303">
        <v>200382</v>
      </c>
      <c r="B74303">
        <v>0.1869605866307068</v>
      </c>
    </row>
    <row r="74304" spans="1:2" x14ac:dyDescent="0.25">
      <c r="A74304">
        <v>200383</v>
      </c>
      <c r="B74304">
        <v>0.69685309562354358</v>
      </c>
    </row>
    <row r="74305" spans="1:2" x14ac:dyDescent="0.25">
      <c r="A74305">
        <v>200384</v>
      </c>
      <c r="B74305">
        <v>0.74784234652282733</v>
      </c>
    </row>
    <row r="74306" spans="1:2" x14ac:dyDescent="0.25">
      <c r="A74306">
        <v>200385</v>
      </c>
      <c r="B74306">
        <v>0.83282443135496675</v>
      </c>
    </row>
    <row r="74307" spans="1:2" x14ac:dyDescent="0.25">
      <c r="A74307">
        <v>200386</v>
      </c>
      <c r="B74307">
        <v>0.71384951258997154</v>
      </c>
    </row>
    <row r="74308" spans="1:2" x14ac:dyDescent="0.25">
      <c r="A74308">
        <v>200387</v>
      </c>
      <c r="B74308">
        <v>0.4249104241606973</v>
      </c>
    </row>
    <row r="74309" spans="1:2" x14ac:dyDescent="0.25">
      <c r="A74309">
        <v>200388</v>
      </c>
      <c r="B74309">
        <v>0.10197850179856741</v>
      </c>
    </row>
    <row r="74310" spans="1:2" x14ac:dyDescent="0.25">
      <c r="A74310">
        <v>200389</v>
      </c>
      <c r="B74310">
        <v>0.15296775269785101</v>
      </c>
    </row>
    <row r="74311" spans="1:2" x14ac:dyDescent="0.25">
      <c r="A74311">
        <v>200390</v>
      </c>
      <c r="B74311">
        <v>0.90081009922067834</v>
      </c>
    </row>
    <row r="74312" spans="1:2" x14ac:dyDescent="0.25">
      <c r="A74312">
        <v>200391</v>
      </c>
      <c r="B74312">
        <v>0.32293192236212998</v>
      </c>
    </row>
    <row r="74313" spans="1:2" x14ac:dyDescent="0.25">
      <c r="A74313">
        <v>200392</v>
      </c>
      <c r="B74313">
        <v>0.54388534292569257</v>
      </c>
    </row>
    <row r="74314" spans="1:2" x14ac:dyDescent="0.25">
      <c r="A74314">
        <v>200393</v>
      </c>
      <c r="B74314">
        <v>-3.3992833932855793E-2</v>
      </c>
    </row>
    <row r="74315" spans="1:2" x14ac:dyDescent="0.25">
      <c r="A74315">
        <v>200394</v>
      </c>
      <c r="B74315">
        <v>-1.6996416966427889E-2</v>
      </c>
    </row>
    <row r="74316" spans="1:2" x14ac:dyDescent="0.25">
      <c r="A74316">
        <v>200395</v>
      </c>
      <c r="B74316">
        <v>0.2209534205635626</v>
      </c>
    </row>
    <row r="74317" spans="1:2" x14ac:dyDescent="0.25">
      <c r="A74317">
        <v>200396</v>
      </c>
      <c r="B74317">
        <v>1.20674560461638</v>
      </c>
    </row>
    <row r="74318" spans="1:2" x14ac:dyDescent="0.25">
      <c r="A74318">
        <v>200397</v>
      </c>
      <c r="B74318">
        <v>0.8158280143885388</v>
      </c>
    </row>
    <row r="74319" spans="1:2" x14ac:dyDescent="0.25">
      <c r="A74319">
        <v>200398</v>
      </c>
      <c r="B74319">
        <v>-0.27194267146284629</v>
      </c>
    </row>
    <row r="74320" spans="1:2" x14ac:dyDescent="0.25">
      <c r="A74320">
        <v>200399</v>
      </c>
      <c r="B74320">
        <v>-0.25494625449641839</v>
      </c>
    </row>
    <row r="74321" spans="1:2" x14ac:dyDescent="0.25">
      <c r="A74321">
        <v>200400</v>
      </c>
      <c r="B74321">
        <v>0.23794983752999049</v>
      </c>
    </row>
    <row r="74322" spans="1:2" x14ac:dyDescent="0.25">
      <c r="A74322">
        <v>200401</v>
      </c>
      <c r="B74322">
        <v>1.2407384385492359</v>
      </c>
    </row>
    <row r="74323" spans="1:2" x14ac:dyDescent="0.25">
      <c r="A74323">
        <v>200402</v>
      </c>
      <c r="B74323">
        <v>0.86681726528782255</v>
      </c>
    </row>
    <row r="74324" spans="1:2" x14ac:dyDescent="0.25">
      <c r="A74324">
        <v>200403</v>
      </c>
      <c r="B74324">
        <v>0.83282443135496675</v>
      </c>
    </row>
    <row r="74325" spans="1:2" x14ac:dyDescent="0.25">
      <c r="A74325">
        <v>200404</v>
      </c>
      <c r="B74325">
        <v>3.3992833932855793E-2</v>
      </c>
    </row>
    <row r="74326" spans="1:2" x14ac:dyDescent="0.25">
      <c r="A74326">
        <v>200405</v>
      </c>
      <c r="B74326">
        <v>-0.28893908842927418</v>
      </c>
    </row>
    <row r="74327" spans="1:2" x14ac:dyDescent="0.25">
      <c r="A74327">
        <v>200406</v>
      </c>
      <c r="B74327">
        <v>1.6486524457435059</v>
      </c>
    </row>
    <row r="74328" spans="1:2" x14ac:dyDescent="0.25">
      <c r="A74328">
        <v>200407</v>
      </c>
      <c r="B74328">
        <v>1.563670360911366</v>
      </c>
    </row>
    <row r="74329" spans="1:2" x14ac:dyDescent="0.25">
      <c r="A74329">
        <v>200408</v>
      </c>
      <c r="B74329">
        <v>0.15296775269785101</v>
      </c>
    </row>
    <row r="74330" spans="1:2" x14ac:dyDescent="0.25">
      <c r="A74330">
        <v>200409</v>
      </c>
      <c r="B74330">
        <v>1.61465961181065</v>
      </c>
    </row>
    <row r="74331" spans="1:2" x14ac:dyDescent="0.25">
      <c r="A74331">
        <v>200410</v>
      </c>
      <c r="B74331">
        <v>1.61465961181065</v>
      </c>
    </row>
    <row r="74332" spans="1:2" x14ac:dyDescent="0.25">
      <c r="A74332">
        <v>200411</v>
      </c>
      <c r="B74332">
        <v>1.3767097742806591</v>
      </c>
    </row>
    <row r="74333" spans="1:2" x14ac:dyDescent="0.25">
      <c r="A74333">
        <v>200412</v>
      </c>
      <c r="B74333">
        <v>1.4956846930456551</v>
      </c>
    </row>
    <row r="74334" spans="1:2" x14ac:dyDescent="0.25">
      <c r="A74334">
        <v>200419</v>
      </c>
      <c r="B74334">
        <v>1.155756353717097</v>
      </c>
    </row>
    <row r="74335" spans="1:2" x14ac:dyDescent="0.25">
      <c r="A74335">
        <v>200420</v>
      </c>
      <c r="B74335">
        <v>1.9035987002399239</v>
      </c>
    </row>
    <row r="74336" spans="1:2" x14ac:dyDescent="0.25">
      <c r="A74336">
        <v>200421</v>
      </c>
      <c r="B74336">
        <v>3.1443371387891599</v>
      </c>
    </row>
    <row r="74337" spans="1:2" x14ac:dyDescent="0.25">
      <c r="A74337">
        <v>200422</v>
      </c>
      <c r="B74337">
        <v>2.3285091244006209</v>
      </c>
    </row>
    <row r="74338" spans="1:2" x14ac:dyDescent="0.25">
      <c r="A74338">
        <v>200423</v>
      </c>
      <c r="B74338">
        <v>3.1103443048563042</v>
      </c>
    </row>
    <row r="74339" spans="1:2" x14ac:dyDescent="0.25">
      <c r="A74339">
        <v>200424</v>
      </c>
      <c r="B74339">
        <v>2.1755413717027698</v>
      </c>
    </row>
    <row r="74340" spans="1:2" x14ac:dyDescent="0.25">
      <c r="A74340">
        <v>200425</v>
      </c>
      <c r="B74340">
        <v>0.27194267146284629</v>
      </c>
    </row>
    <row r="74341" spans="1:2" x14ac:dyDescent="0.25">
      <c r="A74341">
        <v>200738</v>
      </c>
      <c r="B74341">
        <v>-2.1075557038370589</v>
      </c>
    </row>
    <row r="74342" spans="1:2" x14ac:dyDescent="0.25">
      <c r="A74342">
        <v>200739</v>
      </c>
      <c r="B74342">
        <v>1.767627364508501</v>
      </c>
    </row>
    <row r="74343" spans="1:2" x14ac:dyDescent="0.25">
      <c r="A74343">
        <v>200740</v>
      </c>
      <c r="B74343">
        <v>-0.47589967505998099</v>
      </c>
    </row>
    <row r="74344" spans="1:2" x14ac:dyDescent="0.25">
      <c r="A74344">
        <v>200741</v>
      </c>
      <c r="B74344">
        <v>0.78183518045568312</v>
      </c>
    </row>
    <row r="74345" spans="1:2" x14ac:dyDescent="0.25">
      <c r="A74345">
        <v>200742</v>
      </c>
      <c r="B74345">
        <v>2.4134912092327609</v>
      </c>
    </row>
    <row r="74346" spans="1:2" x14ac:dyDescent="0.25">
      <c r="A74346">
        <v>200743</v>
      </c>
      <c r="B74346">
        <v>2.3285091244006209</v>
      </c>
    </row>
    <row r="74347" spans="1:2" x14ac:dyDescent="0.25">
      <c r="A74347">
        <v>200744</v>
      </c>
      <c r="B74347">
        <v>1.61465961181065</v>
      </c>
    </row>
    <row r="74348" spans="1:2" x14ac:dyDescent="0.25">
      <c r="A74348">
        <v>200745</v>
      </c>
      <c r="B74348">
        <v>1.665648862709934</v>
      </c>
    </row>
    <row r="74349" spans="1:2" x14ac:dyDescent="0.25">
      <c r="A74349">
        <v>200746</v>
      </c>
      <c r="B74349">
        <v>0.67985667865711574</v>
      </c>
    </row>
    <row r="74350" spans="1:2" x14ac:dyDescent="0.25">
      <c r="A74350">
        <v>200747</v>
      </c>
      <c r="B74350">
        <v>1.2917276894485199</v>
      </c>
    </row>
    <row r="74351" spans="1:2" x14ac:dyDescent="0.25">
      <c r="A74351">
        <v>200748</v>
      </c>
      <c r="B74351">
        <v>0.628867427757832</v>
      </c>
    </row>
    <row r="74352" spans="1:2" x14ac:dyDescent="0.25">
      <c r="A74352">
        <v>200749</v>
      </c>
      <c r="B74352">
        <v>1.4956846930456551</v>
      </c>
    </row>
    <row r="74353" spans="1:2" x14ac:dyDescent="0.25">
      <c r="A74353">
        <v>200750</v>
      </c>
      <c r="B74353">
        <v>2.0395700359713471</v>
      </c>
    </row>
    <row r="74354" spans="1:2" x14ac:dyDescent="0.25">
      <c r="A74354">
        <v>200751</v>
      </c>
      <c r="B74354">
        <v>2.2775198735013382</v>
      </c>
    </row>
    <row r="74355" spans="1:2" x14ac:dyDescent="0.25">
      <c r="A74355">
        <v>200752</v>
      </c>
      <c r="B74355">
        <v>1.9035987002399239</v>
      </c>
    </row>
    <row r="74356" spans="1:2" x14ac:dyDescent="0.25">
      <c r="A74356">
        <v>200753</v>
      </c>
      <c r="B74356">
        <v>1.189749187649952</v>
      </c>
    </row>
    <row r="74357" spans="1:2" x14ac:dyDescent="0.25">
      <c r="A74357">
        <v>200754</v>
      </c>
      <c r="B74357">
        <v>1.8356130323742119</v>
      </c>
    </row>
    <row r="74358" spans="1:2" x14ac:dyDescent="0.25">
      <c r="A74358">
        <v>200755</v>
      </c>
      <c r="B74358">
        <v>1.036781434952101</v>
      </c>
    </row>
    <row r="74359" spans="1:2" x14ac:dyDescent="0.25">
      <c r="A74359">
        <v>200756</v>
      </c>
      <c r="B74359">
        <v>2.311512707434193</v>
      </c>
    </row>
    <row r="74360" spans="1:2" x14ac:dyDescent="0.25">
      <c r="A74360">
        <v>200757</v>
      </c>
      <c r="B74360">
        <v>1.61465961181065</v>
      </c>
    </row>
    <row r="74361" spans="1:2" x14ac:dyDescent="0.25">
      <c r="A74361">
        <v>200758</v>
      </c>
      <c r="B74361">
        <v>1.699641696642789</v>
      </c>
    </row>
    <row r="74362" spans="1:2" x14ac:dyDescent="0.25">
      <c r="A74362">
        <v>200759</v>
      </c>
      <c r="B74362">
        <v>3.0083658030577372</v>
      </c>
    </row>
    <row r="74363" spans="1:2" x14ac:dyDescent="0.25">
      <c r="A74363">
        <v>200760</v>
      </c>
      <c r="B74363">
        <v>2.6514410467627512</v>
      </c>
    </row>
    <row r="74364" spans="1:2" x14ac:dyDescent="0.25">
      <c r="A74364">
        <v>200761</v>
      </c>
      <c r="B74364">
        <v>2.4984732940649002</v>
      </c>
    </row>
    <row r="74365" spans="1:2" x14ac:dyDescent="0.25">
      <c r="A74365">
        <v>200762</v>
      </c>
      <c r="B74365">
        <v>1.7336345305756451</v>
      </c>
    </row>
    <row r="74366" spans="1:2" x14ac:dyDescent="0.25">
      <c r="A74366">
        <v>200763</v>
      </c>
      <c r="B74366">
        <v>2.2435270395684821</v>
      </c>
    </row>
    <row r="74367" spans="1:2" x14ac:dyDescent="0.25">
      <c r="A74367">
        <v>200764</v>
      </c>
      <c r="B74367">
        <v>2.6854338806956068</v>
      </c>
    </row>
    <row r="74368" spans="1:2" x14ac:dyDescent="0.25">
      <c r="A74368">
        <v>200765</v>
      </c>
      <c r="B74368">
        <v>2.0225736190049188</v>
      </c>
    </row>
    <row r="74369" spans="1:2" x14ac:dyDescent="0.25">
      <c r="A74369">
        <v>200766</v>
      </c>
      <c r="B74369">
        <v>2.311512707434193</v>
      </c>
    </row>
    <row r="74370" spans="1:2" x14ac:dyDescent="0.25">
      <c r="A74370">
        <v>200767</v>
      </c>
      <c r="B74370">
        <v>2.515469711031328</v>
      </c>
    </row>
    <row r="74371" spans="1:2" x14ac:dyDescent="0.25">
      <c r="A74371">
        <v>200768</v>
      </c>
      <c r="B74371">
        <v>2.2945162904677661</v>
      </c>
    </row>
    <row r="74372" spans="1:2" x14ac:dyDescent="0.25">
      <c r="A74372">
        <v>200769</v>
      </c>
      <c r="B74372">
        <v>3.0933478878898759</v>
      </c>
    </row>
    <row r="74373" spans="1:2" x14ac:dyDescent="0.25">
      <c r="A74373">
        <v>200770</v>
      </c>
      <c r="B74373">
        <v>2.5834553788970398</v>
      </c>
    </row>
    <row r="74374" spans="1:2" x14ac:dyDescent="0.25">
      <c r="A74374">
        <v>200771</v>
      </c>
      <c r="B74374">
        <v>2.566458961930612</v>
      </c>
    </row>
    <row r="74375" spans="1:2" x14ac:dyDescent="0.25">
      <c r="A74375">
        <v>200772</v>
      </c>
      <c r="B74375">
        <v>2.566458961930612</v>
      </c>
    </row>
    <row r="74376" spans="1:2" x14ac:dyDescent="0.25">
      <c r="A74376">
        <v>200773</v>
      </c>
      <c r="B74376">
        <v>2.9063873012591701</v>
      </c>
    </row>
    <row r="74377" spans="1:2" x14ac:dyDescent="0.25">
      <c r="A74377">
        <v>200774</v>
      </c>
      <c r="B74377">
        <v>1.257734855515664</v>
      </c>
    </row>
    <row r="74378" spans="1:2" x14ac:dyDescent="0.25">
      <c r="A74378">
        <v>200775</v>
      </c>
      <c r="B74378">
        <v>2.362501958333477</v>
      </c>
    </row>
    <row r="74379" spans="1:2" x14ac:dyDescent="0.25">
      <c r="A74379">
        <v>200776</v>
      </c>
      <c r="B74379">
        <v>2.1415485377699151</v>
      </c>
    </row>
    <row r="74380" spans="1:2" x14ac:dyDescent="0.25">
      <c r="A74380">
        <v>200777</v>
      </c>
      <c r="B74380">
        <v>2.2605234565349099</v>
      </c>
    </row>
    <row r="74381" spans="1:2" x14ac:dyDescent="0.25">
      <c r="A74381">
        <v>200778</v>
      </c>
      <c r="B74381">
        <v>2.4134912092327609</v>
      </c>
    </row>
    <row r="74382" spans="1:2" x14ac:dyDescent="0.25">
      <c r="A74382">
        <v>200779</v>
      </c>
      <c r="B74382">
        <v>2.9403801351920249</v>
      </c>
    </row>
    <row r="74383" spans="1:2" x14ac:dyDescent="0.25">
      <c r="A74383">
        <v>200780</v>
      </c>
      <c r="B74383">
        <v>2.0735628699042028</v>
      </c>
    </row>
    <row r="74384" spans="1:2" x14ac:dyDescent="0.25">
      <c r="A74384">
        <v>200781</v>
      </c>
      <c r="B74384">
        <v>2.3455055413670491</v>
      </c>
    </row>
    <row r="74385" spans="1:2" x14ac:dyDescent="0.25">
      <c r="A74385">
        <v>200782</v>
      </c>
      <c r="B74385">
        <v>2.6344446297963229</v>
      </c>
    </row>
    <row r="74386" spans="1:2" x14ac:dyDescent="0.25">
      <c r="A74386">
        <v>200783</v>
      </c>
      <c r="B74386">
        <v>2.464480460132044</v>
      </c>
    </row>
    <row r="74387" spans="1:2" x14ac:dyDescent="0.25">
      <c r="A74387">
        <v>200784</v>
      </c>
      <c r="B74387">
        <v>2.3794983752999048</v>
      </c>
    </row>
    <row r="74388" spans="1:2" x14ac:dyDescent="0.25">
      <c r="A74388">
        <v>200785</v>
      </c>
      <c r="B74388">
        <v>2.0395700359713471</v>
      </c>
    </row>
    <row r="74389" spans="1:2" x14ac:dyDescent="0.25">
      <c r="A74389">
        <v>200786</v>
      </c>
      <c r="B74389">
        <v>2.2435270395684821</v>
      </c>
    </row>
    <row r="74390" spans="1:2" x14ac:dyDescent="0.25">
      <c r="A74390">
        <v>200787</v>
      </c>
      <c r="B74390">
        <v>1.7506309475420729</v>
      </c>
    </row>
    <row r="74391" spans="1:2" x14ac:dyDescent="0.25">
      <c r="A74391">
        <v>200788</v>
      </c>
      <c r="B74391">
        <v>1.971584368105636</v>
      </c>
    </row>
    <row r="74392" spans="1:2" x14ac:dyDescent="0.25">
      <c r="A74392">
        <v>200789</v>
      </c>
      <c r="B74392">
        <v>2.0395700359713471</v>
      </c>
    </row>
    <row r="74393" spans="1:2" x14ac:dyDescent="0.25">
      <c r="A74393">
        <v>200790</v>
      </c>
      <c r="B74393">
        <v>0.35692475629498582</v>
      </c>
    </row>
    <row r="74394" spans="1:2" x14ac:dyDescent="0.25">
      <c r="A74394">
        <v>200791</v>
      </c>
      <c r="B74394">
        <v>1.155756353717097</v>
      </c>
    </row>
    <row r="74395" spans="1:2" x14ac:dyDescent="0.25">
      <c r="A74395">
        <v>200792</v>
      </c>
      <c r="B74395">
        <v>0.71384951258997154</v>
      </c>
    </row>
    <row r="74396" spans="1:2" x14ac:dyDescent="0.25">
      <c r="A74396">
        <v>200793</v>
      </c>
      <c r="B74396">
        <v>1.2747312724820921</v>
      </c>
    </row>
    <row r="74397" spans="1:2" x14ac:dyDescent="0.25">
      <c r="A74397">
        <v>200794</v>
      </c>
      <c r="B74397">
        <v>1.631656028777078</v>
      </c>
    </row>
    <row r="74398" spans="1:2" x14ac:dyDescent="0.25">
      <c r="A74398">
        <v>200795</v>
      </c>
      <c r="B74398">
        <v>-0.37392117326141372</v>
      </c>
    </row>
    <row r="74399" spans="1:2" x14ac:dyDescent="0.25">
      <c r="A74399">
        <v>200796</v>
      </c>
      <c r="B74399">
        <v>1.461691859112799</v>
      </c>
    </row>
    <row r="74400" spans="1:2" x14ac:dyDescent="0.25">
      <c r="A74400">
        <v>200797</v>
      </c>
      <c r="B74400">
        <v>1.461691859112799</v>
      </c>
    </row>
    <row r="74401" spans="1:2" x14ac:dyDescent="0.25">
      <c r="A74401">
        <v>200798</v>
      </c>
      <c r="B74401">
        <v>1.019785017985674</v>
      </c>
    </row>
    <row r="74402" spans="1:2" x14ac:dyDescent="0.25">
      <c r="A74402">
        <v>200799</v>
      </c>
      <c r="B74402">
        <v>1.3937061912470869</v>
      </c>
    </row>
    <row r="74403" spans="1:2" x14ac:dyDescent="0.25">
      <c r="A74403">
        <v>200800</v>
      </c>
      <c r="B74403">
        <v>2.0225736190049188</v>
      </c>
    </row>
    <row r="74404" spans="1:2" x14ac:dyDescent="0.25">
      <c r="A74404">
        <v>200801</v>
      </c>
      <c r="B74404">
        <v>1.5976631948442219</v>
      </c>
    </row>
    <row r="74405" spans="1:2" x14ac:dyDescent="0.25">
      <c r="A74405">
        <v>200802</v>
      </c>
      <c r="B74405">
        <v>1.2407384385492359</v>
      </c>
    </row>
    <row r="74406" spans="1:2" x14ac:dyDescent="0.25">
      <c r="A74406">
        <v>200803</v>
      </c>
      <c r="B74406">
        <v>0.32293192236212998</v>
      </c>
    </row>
    <row r="74407" spans="1:2" x14ac:dyDescent="0.25">
      <c r="A74407">
        <v>200804</v>
      </c>
      <c r="B74407">
        <v>0.4079140071942694</v>
      </c>
    </row>
    <row r="74408" spans="1:2" x14ac:dyDescent="0.25">
      <c r="A74408">
        <v>200805</v>
      </c>
      <c r="B74408">
        <v>0.83282443135496675</v>
      </c>
    </row>
    <row r="74409" spans="1:2" x14ac:dyDescent="0.25">
      <c r="A74409">
        <v>200806</v>
      </c>
      <c r="B74409">
        <v>0.27194267146284629</v>
      </c>
    </row>
    <row r="74410" spans="1:2" x14ac:dyDescent="0.25">
      <c r="A74410">
        <v>200807</v>
      </c>
      <c r="B74410">
        <v>0.25494625449641839</v>
      </c>
    </row>
    <row r="74411" spans="1:2" x14ac:dyDescent="0.25">
      <c r="A74411">
        <v>200808</v>
      </c>
      <c r="B74411">
        <v>0.61187101079140416</v>
      </c>
    </row>
    <row r="74412" spans="1:2" x14ac:dyDescent="0.25">
      <c r="A74412">
        <v>200809</v>
      </c>
      <c r="B74412">
        <v>0.76483876348925517</v>
      </c>
    </row>
    <row r="74413" spans="1:2" x14ac:dyDescent="0.25">
      <c r="A74413">
        <v>200810</v>
      </c>
      <c r="B74413">
        <v>0.628867427757832</v>
      </c>
    </row>
    <row r="74414" spans="1:2" x14ac:dyDescent="0.25">
      <c r="A74414">
        <v>200811</v>
      </c>
      <c r="B74414">
        <v>0.86681726528782255</v>
      </c>
    </row>
    <row r="74415" spans="1:2" x14ac:dyDescent="0.25">
      <c r="A74415">
        <v>200812</v>
      </c>
      <c r="B74415">
        <v>0.79883159742211096</v>
      </c>
    </row>
    <row r="74416" spans="1:2" x14ac:dyDescent="0.25">
      <c r="A74416">
        <v>200813</v>
      </c>
      <c r="B74416">
        <v>5.0989250899283682E-2</v>
      </c>
    </row>
    <row r="74417" spans="1:2" x14ac:dyDescent="0.25">
      <c r="A74417">
        <v>200814</v>
      </c>
      <c r="B74417">
        <v>-0.37392117326141372</v>
      </c>
    </row>
    <row r="74418" spans="1:2" x14ac:dyDescent="0.25">
      <c r="A74418">
        <v>200815</v>
      </c>
      <c r="B74418">
        <v>-0.23794983752999049</v>
      </c>
    </row>
    <row r="74419" spans="1:2" x14ac:dyDescent="0.25">
      <c r="A74419">
        <v>200816</v>
      </c>
      <c r="B74419">
        <v>0.59487459382497621</v>
      </c>
    </row>
    <row r="74420" spans="1:2" x14ac:dyDescent="0.25">
      <c r="A74420">
        <v>200817</v>
      </c>
      <c r="B74420">
        <v>-0.30593550539570208</v>
      </c>
    </row>
    <row r="74421" spans="1:2" x14ac:dyDescent="0.25">
      <c r="A74421">
        <v>200818</v>
      </c>
      <c r="B74421">
        <v>-0.69685309562354358</v>
      </c>
    </row>
    <row r="74422" spans="1:2" x14ac:dyDescent="0.25">
      <c r="A74422">
        <v>200819</v>
      </c>
      <c r="B74422">
        <v>-0.39091759022784162</v>
      </c>
    </row>
    <row r="74423" spans="1:2" x14ac:dyDescent="0.25">
      <c r="A74423">
        <v>200820</v>
      </c>
      <c r="B74423">
        <v>-0.1869605866307068</v>
      </c>
    </row>
    <row r="74424" spans="1:2" x14ac:dyDescent="0.25">
      <c r="A74424">
        <v>200821</v>
      </c>
      <c r="B74424">
        <v>0.50989250899283678</v>
      </c>
    </row>
    <row r="74425" spans="1:2" x14ac:dyDescent="0.25">
      <c r="A74425">
        <v>200822</v>
      </c>
      <c r="B74425">
        <v>6.7985667865711572E-2</v>
      </c>
    </row>
    <row r="74426" spans="1:2" x14ac:dyDescent="0.25">
      <c r="A74426">
        <v>200823</v>
      </c>
      <c r="B74426">
        <v>0.2209534205635626</v>
      </c>
    </row>
    <row r="74427" spans="1:2" x14ac:dyDescent="0.25">
      <c r="A74427">
        <v>200824</v>
      </c>
      <c r="B74427">
        <v>3.3992833932855793E-2</v>
      </c>
    </row>
    <row r="74428" spans="1:2" x14ac:dyDescent="0.25">
      <c r="A74428">
        <v>200825</v>
      </c>
      <c r="B74428">
        <v>1.325720523381376</v>
      </c>
    </row>
    <row r="74429" spans="1:2" x14ac:dyDescent="0.25">
      <c r="A74429">
        <v>200826</v>
      </c>
      <c r="B74429">
        <v>3.0423586369905928</v>
      </c>
    </row>
    <row r="74430" spans="1:2" x14ac:dyDescent="0.25">
      <c r="A74430">
        <v>200827</v>
      </c>
      <c r="B74430">
        <v>1.631656028777078</v>
      </c>
    </row>
    <row r="74431" spans="1:2" x14ac:dyDescent="0.25">
      <c r="A74431">
        <v>200828</v>
      </c>
      <c r="B74431">
        <v>1.7336345305756451</v>
      </c>
    </row>
    <row r="74432" spans="1:2" x14ac:dyDescent="0.25">
      <c r="A74432">
        <v>200829</v>
      </c>
      <c r="B74432">
        <v>-0.2209534205635626</v>
      </c>
    </row>
    <row r="74433" spans="1:2" x14ac:dyDescent="0.25">
      <c r="A74433">
        <v>200830</v>
      </c>
      <c r="B74433">
        <v>0.88381368225425039</v>
      </c>
    </row>
    <row r="74434" spans="1:2" x14ac:dyDescent="0.25">
      <c r="A74434">
        <v>200831</v>
      </c>
      <c r="B74434">
        <v>1.325720523381376</v>
      </c>
    </row>
    <row r="74435" spans="1:2" x14ac:dyDescent="0.25">
      <c r="A74435">
        <v>200832</v>
      </c>
      <c r="B74435">
        <v>0.88381368225425039</v>
      </c>
    </row>
    <row r="74436" spans="1:2" x14ac:dyDescent="0.25">
      <c r="A74436">
        <v>200833</v>
      </c>
      <c r="B74436">
        <v>1.716638113609217</v>
      </c>
    </row>
    <row r="74437" spans="1:2" x14ac:dyDescent="0.25">
      <c r="A74437">
        <v>200834</v>
      </c>
      <c r="B74437">
        <v>2.005577202038491</v>
      </c>
    </row>
    <row r="74438" spans="1:2" x14ac:dyDescent="0.25">
      <c r="A74438">
        <v>200835</v>
      </c>
      <c r="B74438">
        <v>2.4474840431656171</v>
      </c>
    </row>
    <row r="74439" spans="1:2" x14ac:dyDescent="0.25">
      <c r="A74439">
        <v>200836</v>
      </c>
      <c r="B74439">
        <v>1.053777851918529</v>
      </c>
    </row>
    <row r="74440" spans="1:2" x14ac:dyDescent="0.25">
      <c r="A74440">
        <v>200837</v>
      </c>
      <c r="B74440">
        <v>-0.35692475629498582</v>
      </c>
    </row>
    <row r="74441" spans="1:2" x14ac:dyDescent="0.25">
      <c r="A74441">
        <v>200845</v>
      </c>
      <c r="B74441">
        <v>1.342716940347803</v>
      </c>
    </row>
    <row r="74442" spans="1:2" x14ac:dyDescent="0.25">
      <c r="A74442">
        <v>200846</v>
      </c>
      <c r="B74442">
        <v>2.8384016333934579</v>
      </c>
    </row>
    <row r="74443" spans="1:2" x14ac:dyDescent="0.25">
      <c r="A74443">
        <v>200847</v>
      </c>
      <c r="B74443">
        <v>1.7846237814749291</v>
      </c>
    </row>
    <row r="74444" spans="1:2" x14ac:dyDescent="0.25">
      <c r="A74444">
        <v>200848</v>
      </c>
      <c r="B74444">
        <v>2.82140521642703</v>
      </c>
    </row>
    <row r="74445" spans="1:2" x14ac:dyDescent="0.25">
      <c r="A74445">
        <v>200849</v>
      </c>
      <c r="B74445">
        <v>2.056566452937775</v>
      </c>
    </row>
    <row r="74446" spans="1:2" x14ac:dyDescent="0.25">
      <c r="A74446">
        <v>200850</v>
      </c>
      <c r="B74446">
        <v>0.54388534292569257</v>
      </c>
    </row>
    <row r="74447" spans="1:2" x14ac:dyDescent="0.25">
      <c r="A74447">
        <v>201164</v>
      </c>
      <c r="B74447">
        <v>1.155756353717097</v>
      </c>
    </row>
    <row r="74448" spans="1:2" x14ac:dyDescent="0.25">
      <c r="A74448">
        <v>201165</v>
      </c>
      <c r="B74448">
        <v>1.172752770683525</v>
      </c>
    </row>
    <row r="74449" spans="1:2" x14ac:dyDescent="0.25">
      <c r="A74449">
        <v>201166</v>
      </c>
      <c r="B74449">
        <v>1.2747312724820921</v>
      </c>
    </row>
    <row r="74450" spans="1:2" x14ac:dyDescent="0.25">
      <c r="A74450">
        <v>201167</v>
      </c>
      <c r="B74450">
        <v>0.13597133573142309</v>
      </c>
    </row>
    <row r="74451" spans="1:2" x14ac:dyDescent="0.25">
      <c r="A74451">
        <v>201168</v>
      </c>
      <c r="B74451">
        <v>2.1925377886691981</v>
      </c>
    </row>
    <row r="74452" spans="1:2" x14ac:dyDescent="0.25">
      <c r="A74452">
        <v>201169</v>
      </c>
      <c r="B74452">
        <v>1.4446954421463709</v>
      </c>
    </row>
    <row r="74453" spans="1:2" x14ac:dyDescent="0.25">
      <c r="A74453">
        <v>201170</v>
      </c>
      <c r="B74453">
        <v>1.172752770683525</v>
      </c>
    </row>
    <row r="74454" spans="1:2" x14ac:dyDescent="0.25">
      <c r="A74454">
        <v>201171</v>
      </c>
      <c r="B74454">
        <v>1.9035987002399239</v>
      </c>
    </row>
    <row r="74455" spans="1:2" x14ac:dyDescent="0.25">
      <c r="A74455">
        <v>201172</v>
      </c>
      <c r="B74455">
        <v>1.971584368105636</v>
      </c>
    </row>
    <row r="74456" spans="1:2" x14ac:dyDescent="0.25">
      <c r="A74456">
        <v>201173</v>
      </c>
      <c r="B74456">
        <v>2.4304876261991888</v>
      </c>
    </row>
    <row r="74457" spans="1:2" x14ac:dyDescent="0.25">
      <c r="A74457">
        <v>201174</v>
      </c>
      <c r="B74457">
        <v>2.0225736190049188</v>
      </c>
    </row>
    <row r="74458" spans="1:2" x14ac:dyDescent="0.25">
      <c r="A74458">
        <v>201175</v>
      </c>
      <c r="B74458">
        <v>2.9233837182255979</v>
      </c>
    </row>
    <row r="74459" spans="1:2" x14ac:dyDescent="0.25">
      <c r="A74459">
        <v>201176</v>
      </c>
      <c r="B74459">
        <v>1.8866022832734961</v>
      </c>
    </row>
    <row r="74460" spans="1:2" x14ac:dyDescent="0.25">
      <c r="A74460">
        <v>201177</v>
      </c>
      <c r="B74460">
        <v>2.3285091244006209</v>
      </c>
    </row>
    <row r="74461" spans="1:2" x14ac:dyDescent="0.25">
      <c r="A74461">
        <v>201178</v>
      </c>
      <c r="B74461">
        <v>2.5494625449641841</v>
      </c>
    </row>
    <row r="74462" spans="1:2" x14ac:dyDescent="0.25">
      <c r="A74462">
        <v>201179</v>
      </c>
      <c r="B74462">
        <v>1.4446954421463709</v>
      </c>
    </row>
    <row r="74463" spans="1:2" x14ac:dyDescent="0.25">
      <c r="A74463">
        <v>201180</v>
      </c>
      <c r="B74463">
        <v>1.342716940347803</v>
      </c>
    </row>
    <row r="74464" spans="1:2" x14ac:dyDescent="0.25">
      <c r="A74464">
        <v>201181</v>
      </c>
      <c r="B74464">
        <v>3.1103443048563042</v>
      </c>
    </row>
    <row r="74465" spans="1:2" x14ac:dyDescent="0.25">
      <c r="A74465">
        <v>201182</v>
      </c>
      <c r="B74465">
        <v>1.7846237814749291</v>
      </c>
    </row>
    <row r="74466" spans="1:2" x14ac:dyDescent="0.25">
      <c r="A74466">
        <v>201183</v>
      </c>
      <c r="B74466">
        <v>2.7024302976620351</v>
      </c>
    </row>
    <row r="74467" spans="1:2" x14ac:dyDescent="0.25">
      <c r="A74467">
        <v>201184</v>
      </c>
      <c r="B74467">
        <v>2.1415485377699151</v>
      </c>
    </row>
    <row r="74468" spans="1:2" x14ac:dyDescent="0.25">
      <c r="A74468">
        <v>201185</v>
      </c>
      <c r="B74468">
        <v>3.331297725419867</v>
      </c>
    </row>
    <row r="74469" spans="1:2" x14ac:dyDescent="0.25">
      <c r="A74469">
        <v>201186</v>
      </c>
      <c r="B74469">
        <v>2.9573765521584532</v>
      </c>
    </row>
    <row r="74470" spans="1:2" x14ac:dyDescent="0.25">
      <c r="A74470">
        <v>201187</v>
      </c>
      <c r="B74470">
        <v>2.7874123824941739</v>
      </c>
    </row>
    <row r="74471" spans="1:2" x14ac:dyDescent="0.25">
      <c r="A74471">
        <v>201188</v>
      </c>
      <c r="B74471">
        <v>1.5976631948442219</v>
      </c>
    </row>
    <row r="74472" spans="1:2" x14ac:dyDescent="0.25">
      <c r="A74472">
        <v>201189</v>
      </c>
      <c r="B74472">
        <v>1.8016201984413569</v>
      </c>
    </row>
    <row r="74473" spans="1:2" x14ac:dyDescent="0.25">
      <c r="A74473">
        <v>201190</v>
      </c>
      <c r="B74473">
        <v>1.8356130323742119</v>
      </c>
    </row>
    <row r="74474" spans="1:2" x14ac:dyDescent="0.25">
      <c r="A74474">
        <v>201191</v>
      </c>
      <c r="B74474">
        <v>2.4134912092327609</v>
      </c>
    </row>
    <row r="74475" spans="1:2" x14ac:dyDescent="0.25">
      <c r="A74475">
        <v>201192</v>
      </c>
      <c r="B74475">
        <v>3.178329972722016</v>
      </c>
    </row>
    <row r="74476" spans="1:2" x14ac:dyDescent="0.25">
      <c r="A74476">
        <v>201193</v>
      </c>
      <c r="B74476">
        <v>2.5494625449641841</v>
      </c>
    </row>
    <row r="74477" spans="1:2" x14ac:dyDescent="0.25">
      <c r="A74477">
        <v>201194</v>
      </c>
      <c r="B74477">
        <v>2.1075557038370589</v>
      </c>
    </row>
    <row r="74478" spans="1:2" x14ac:dyDescent="0.25">
      <c r="A74478">
        <v>201195</v>
      </c>
      <c r="B74478">
        <v>2.158544954736342</v>
      </c>
    </row>
    <row r="74479" spans="1:2" x14ac:dyDescent="0.25">
      <c r="A74479">
        <v>201196</v>
      </c>
      <c r="B74479">
        <v>2.1415485377699151</v>
      </c>
    </row>
    <row r="74480" spans="1:2" x14ac:dyDescent="0.25">
      <c r="A74480">
        <v>201197</v>
      </c>
      <c r="B74480">
        <v>2.4984732940649002</v>
      </c>
    </row>
    <row r="74481" spans="1:2" x14ac:dyDescent="0.25">
      <c r="A74481">
        <v>201198</v>
      </c>
      <c r="B74481">
        <v>2.362501958333477</v>
      </c>
    </row>
    <row r="74482" spans="1:2" x14ac:dyDescent="0.25">
      <c r="A74482">
        <v>201199</v>
      </c>
      <c r="B74482">
        <v>1.869605866307068</v>
      </c>
    </row>
    <row r="74483" spans="1:2" x14ac:dyDescent="0.25">
      <c r="A74483">
        <v>201200</v>
      </c>
      <c r="B74483">
        <v>1.4956846930456551</v>
      </c>
    </row>
    <row r="74484" spans="1:2" x14ac:dyDescent="0.25">
      <c r="A74484">
        <v>201201</v>
      </c>
      <c r="B74484">
        <v>1.920595117206352</v>
      </c>
    </row>
    <row r="74485" spans="1:2" x14ac:dyDescent="0.25">
      <c r="A74485">
        <v>201202</v>
      </c>
      <c r="B74485">
        <v>2.3455055413670491</v>
      </c>
    </row>
    <row r="74486" spans="1:2" x14ac:dyDescent="0.25">
      <c r="A74486">
        <v>201203</v>
      </c>
      <c r="B74486">
        <v>2.7874123824941739</v>
      </c>
    </row>
    <row r="74487" spans="1:2" x14ac:dyDescent="0.25">
      <c r="A74487">
        <v>201204</v>
      </c>
      <c r="B74487">
        <v>1.4446954421463709</v>
      </c>
    </row>
    <row r="74488" spans="1:2" x14ac:dyDescent="0.25">
      <c r="A74488">
        <v>201205</v>
      </c>
      <c r="B74488">
        <v>1.631656028777078</v>
      </c>
    </row>
    <row r="74489" spans="1:2" x14ac:dyDescent="0.25">
      <c r="A74489">
        <v>201206</v>
      </c>
      <c r="B74489">
        <v>2.1755413717027698</v>
      </c>
    </row>
    <row r="74490" spans="1:2" x14ac:dyDescent="0.25">
      <c r="A74490">
        <v>201207</v>
      </c>
      <c r="B74490">
        <v>1.2747312724820921</v>
      </c>
    </row>
    <row r="74491" spans="1:2" x14ac:dyDescent="0.25">
      <c r="A74491">
        <v>201208</v>
      </c>
      <c r="B74491">
        <v>2.056566452937775</v>
      </c>
    </row>
    <row r="74492" spans="1:2" x14ac:dyDescent="0.25">
      <c r="A74492">
        <v>201209</v>
      </c>
      <c r="B74492">
        <v>2.0735628699042028</v>
      </c>
    </row>
    <row r="74493" spans="1:2" x14ac:dyDescent="0.25">
      <c r="A74493">
        <v>201210</v>
      </c>
      <c r="B74493">
        <v>1.4446954421463709</v>
      </c>
    </row>
    <row r="74494" spans="1:2" x14ac:dyDescent="0.25">
      <c r="A74494">
        <v>201211</v>
      </c>
      <c r="B74494">
        <v>1.716638113609217</v>
      </c>
    </row>
    <row r="74495" spans="1:2" x14ac:dyDescent="0.25">
      <c r="A74495">
        <v>201212</v>
      </c>
      <c r="B74495">
        <v>2.4984732940649002</v>
      </c>
    </row>
    <row r="74496" spans="1:2" x14ac:dyDescent="0.25">
      <c r="A74496">
        <v>201213</v>
      </c>
      <c r="B74496">
        <v>2.1245521208034872</v>
      </c>
    </row>
    <row r="74497" spans="1:2" x14ac:dyDescent="0.25">
      <c r="A74497">
        <v>201214</v>
      </c>
      <c r="B74497">
        <v>1.5296775269785099</v>
      </c>
    </row>
    <row r="74498" spans="1:2" x14ac:dyDescent="0.25">
      <c r="A74498">
        <v>201215</v>
      </c>
      <c r="B74498">
        <v>1.665648862709934</v>
      </c>
    </row>
    <row r="74499" spans="1:2" x14ac:dyDescent="0.25">
      <c r="A74499">
        <v>201216</v>
      </c>
      <c r="B74499">
        <v>0.76483876348925517</v>
      </c>
    </row>
    <row r="74500" spans="1:2" x14ac:dyDescent="0.25">
      <c r="A74500">
        <v>201217</v>
      </c>
      <c r="B74500">
        <v>1.4956846930456551</v>
      </c>
    </row>
    <row r="74501" spans="1:2" x14ac:dyDescent="0.25">
      <c r="A74501">
        <v>201218</v>
      </c>
      <c r="B74501">
        <v>1.85260944934064</v>
      </c>
    </row>
    <row r="74502" spans="1:2" x14ac:dyDescent="0.25">
      <c r="A74502">
        <v>201219</v>
      </c>
      <c r="B74502">
        <v>1.342716940347803</v>
      </c>
    </row>
    <row r="74503" spans="1:2" x14ac:dyDescent="0.25">
      <c r="A74503">
        <v>201220</v>
      </c>
      <c r="B74503">
        <v>-0.61187101079140416</v>
      </c>
    </row>
    <row r="74504" spans="1:2" x14ac:dyDescent="0.25">
      <c r="A74504">
        <v>201221</v>
      </c>
      <c r="B74504">
        <v>0.67985667865711574</v>
      </c>
    </row>
    <row r="74505" spans="1:2" x14ac:dyDescent="0.25">
      <c r="A74505">
        <v>201222</v>
      </c>
      <c r="B74505">
        <v>1.410702608213515</v>
      </c>
    </row>
    <row r="74506" spans="1:2" x14ac:dyDescent="0.25">
      <c r="A74506">
        <v>201223</v>
      </c>
      <c r="B74506">
        <v>1.2747312724820921</v>
      </c>
    </row>
    <row r="74507" spans="1:2" x14ac:dyDescent="0.25">
      <c r="A74507">
        <v>201224</v>
      </c>
      <c r="B74507">
        <v>0.1869605866307068</v>
      </c>
    </row>
    <row r="74508" spans="1:2" x14ac:dyDescent="0.25">
      <c r="A74508">
        <v>201225</v>
      </c>
      <c r="B74508">
        <v>2.0905592868706311</v>
      </c>
    </row>
    <row r="74509" spans="1:2" x14ac:dyDescent="0.25">
      <c r="A74509">
        <v>201226</v>
      </c>
      <c r="B74509">
        <v>0.76483876348925517</v>
      </c>
    </row>
    <row r="74510" spans="1:2" x14ac:dyDescent="0.25">
      <c r="A74510">
        <v>201227</v>
      </c>
      <c r="B74510">
        <v>-0.15296775269785101</v>
      </c>
    </row>
    <row r="74511" spans="1:2" x14ac:dyDescent="0.25">
      <c r="A74511">
        <v>201228</v>
      </c>
      <c r="B74511">
        <v>0.45890325809355309</v>
      </c>
    </row>
    <row r="74512" spans="1:2" x14ac:dyDescent="0.25">
      <c r="A74512">
        <v>201229</v>
      </c>
      <c r="B74512">
        <v>0.52688892595926473</v>
      </c>
    </row>
    <row r="74513" spans="1:2" x14ac:dyDescent="0.25">
      <c r="A74513">
        <v>201230</v>
      </c>
      <c r="B74513">
        <v>0.61187101079140416</v>
      </c>
    </row>
    <row r="74514" spans="1:2" x14ac:dyDescent="0.25">
      <c r="A74514">
        <v>201231</v>
      </c>
      <c r="B74514">
        <v>0.35692475629498582</v>
      </c>
    </row>
    <row r="74515" spans="1:2" x14ac:dyDescent="0.25">
      <c r="A74515">
        <v>201232</v>
      </c>
      <c r="B74515">
        <v>0.25494625449641839</v>
      </c>
    </row>
    <row r="74516" spans="1:2" x14ac:dyDescent="0.25">
      <c r="A74516">
        <v>201233</v>
      </c>
      <c r="B74516">
        <v>0.45890325809355309</v>
      </c>
    </row>
    <row r="74517" spans="1:2" x14ac:dyDescent="0.25">
      <c r="A74517">
        <v>201234</v>
      </c>
      <c r="B74517">
        <v>0.50989250899283678</v>
      </c>
    </row>
    <row r="74518" spans="1:2" x14ac:dyDescent="0.25">
      <c r="A74518">
        <v>201235</v>
      </c>
      <c r="B74518">
        <v>0.628867427757832</v>
      </c>
    </row>
    <row r="74519" spans="1:2" x14ac:dyDescent="0.25">
      <c r="A74519">
        <v>201236</v>
      </c>
      <c r="B74519">
        <v>0.54388534292569257</v>
      </c>
    </row>
    <row r="74520" spans="1:2" x14ac:dyDescent="0.25">
      <c r="A74520">
        <v>201237</v>
      </c>
      <c r="B74520">
        <v>-8.4982084832139468E-2</v>
      </c>
    </row>
    <row r="74521" spans="1:2" x14ac:dyDescent="0.25">
      <c r="A74521">
        <v>201238</v>
      </c>
      <c r="B74521">
        <v>0</v>
      </c>
    </row>
    <row r="74522" spans="1:2" x14ac:dyDescent="0.25">
      <c r="A74522">
        <v>201239</v>
      </c>
      <c r="B74522">
        <v>-1.6996416966427889E-2</v>
      </c>
    </row>
    <row r="74523" spans="1:2" x14ac:dyDescent="0.25">
      <c r="A74523">
        <v>201240</v>
      </c>
      <c r="B74523">
        <v>-0.47589967505998099</v>
      </c>
    </row>
    <row r="74524" spans="1:2" x14ac:dyDescent="0.25">
      <c r="A74524">
        <v>201241</v>
      </c>
      <c r="B74524">
        <v>-0.49289609202640888</v>
      </c>
    </row>
    <row r="74525" spans="1:2" x14ac:dyDescent="0.25">
      <c r="A74525">
        <v>201242</v>
      </c>
      <c r="B74525">
        <v>-0.28893908842927418</v>
      </c>
    </row>
    <row r="74526" spans="1:2" x14ac:dyDescent="0.25">
      <c r="A74526">
        <v>201243</v>
      </c>
      <c r="B74526">
        <v>-0.98579218405281777</v>
      </c>
    </row>
    <row r="74527" spans="1:2" x14ac:dyDescent="0.25">
      <c r="A74527">
        <v>201244</v>
      </c>
      <c r="B74527">
        <v>-0.95179935011996197</v>
      </c>
    </row>
    <row r="74528" spans="1:2" x14ac:dyDescent="0.25">
      <c r="A74528">
        <v>201245</v>
      </c>
      <c r="B74528">
        <v>-1.0027886010192459</v>
      </c>
    </row>
    <row r="74529" spans="1:2" x14ac:dyDescent="0.25">
      <c r="A74529">
        <v>201246</v>
      </c>
      <c r="B74529">
        <v>-0.15296775269785101</v>
      </c>
    </row>
    <row r="74530" spans="1:2" x14ac:dyDescent="0.25">
      <c r="A74530">
        <v>201247</v>
      </c>
      <c r="B74530">
        <v>0.57787817685854836</v>
      </c>
    </row>
    <row r="74531" spans="1:2" x14ac:dyDescent="0.25">
      <c r="A74531">
        <v>201248</v>
      </c>
      <c r="B74531">
        <v>1.4446954421463709</v>
      </c>
    </row>
    <row r="74532" spans="1:2" x14ac:dyDescent="0.25">
      <c r="A74532">
        <v>201249</v>
      </c>
      <c r="B74532">
        <v>1.2407384385492359</v>
      </c>
    </row>
    <row r="74533" spans="1:2" x14ac:dyDescent="0.25">
      <c r="A74533">
        <v>201250</v>
      </c>
      <c r="B74533">
        <v>2.3285091244006209</v>
      </c>
    </row>
    <row r="74534" spans="1:2" x14ac:dyDescent="0.25">
      <c r="A74534">
        <v>201251</v>
      </c>
      <c r="B74534">
        <v>1.4276990251799431</v>
      </c>
    </row>
    <row r="74535" spans="1:2" x14ac:dyDescent="0.25">
      <c r="A74535">
        <v>201252</v>
      </c>
      <c r="B74535">
        <v>2.2605234565349099</v>
      </c>
    </row>
    <row r="74536" spans="1:2" x14ac:dyDescent="0.25">
      <c r="A74536">
        <v>201253</v>
      </c>
      <c r="B74536">
        <v>1.61465961181065</v>
      </c>
    </row>
    <row r="74537" spans="1:2" x14ac:dyDescent="0.25">
      <c r="A74537">
        <v>201254</v>
      </c>
      <c r="B74537">
        <v>1.0027886010192459</v>
      </c>
    </row>
    <row r="74538" spans="1:2" x14ac:dyDescent="0.25">
      <c r="A74538">
        <v>201255</v>
      </c>
      <c r="B74538">
        <v>1.85260944934064</v>
      </c>
    </row>
    <row r="74539" spans="1:2" x14ac:dyDescent="0.25">
      <c r="A74539">
        <v>201256</v>
      </c>
      <c r="B74539">
        <v>1.699641696642789</v>
      </c>
    </row>
    <row r="74540" spans="1:2" x14ac:dyDescent="0.25">
      <c r="A74540">
        <v>201257</v>
      </c>
      <c r="B74540">
        <v>1.20674560461638</v>
      </c>
    </row>
    <row r="74541" spans="1:2" x14ac:dyDescent="0.25">
      <c r="A74541">
        <v>201258</v>
      </c>
      <c r="B74541">
        <v>1.019785017985674</v>
      </c>
    </row>
    <row r="74542" spans="1:2" x14ac:dyDescent="0.25">
      <c r="A74542">
        <v>201259</v>
      </c>
      <c r="B74542">
        <v>0.25494625449641839</v>
      </c>
    </row>
    <row r="74543" spans="1:2" x14ac:dyDescent="0.25">
      <c r="A74543">
        <v>201260</v>
      </c>
      <c r="B74543">
        <v>-0.33992833932855793</v>
      </c>
    </row>
    <row r="74544" spans="1:2" x14ac:dyDescent="0.25">
      <c r="A74544">
        <v>201261</v>
      </c>
      <c r="B74544">
        <v>0.98579218405281777</v>
      </c>
    </row>
    <row r="74545" spans="1:2" x14ac:dyDescent="0.25">
      <c r="A74545">
        <v>201262</v>
      </c>
      <c r="B74545">
        <v>-0.10197850179856741</v>
      </c>
    </row>
    <row r="74546" spans="1:2" x14ac:dyDescent="0.25">
      <c r="A74546">
        <v>201271</v>
      </c>
      <c r="B74546">
        <v>0.628867427757832</v>
      </c>
    </row>
    <row r="74547" spans="1:2" x14ac:dyDescent="0.25">
      <c r="A74547">
        <v>201272</v>
      </c>
      <c r="B74547">
        <v>2.5324661279977558</v>
      </c>
    </row>
    <row r="74548" spans="1:2" x14ac:dyDescent="0.25">
      <c r="A74548">
        <v>201273</v>
      </c>
      <c r="B74548">
        <v>2.1075557038370589</v>
      </c>
    </row>
    <row r="74549" spans="1:2" x14ac:dyDescent="0.25">
      <c r="A74549">
        <v>201274</v>
      </c>
      <c r="B74549">
        <v>2.2435270395684821</v>
      </c>
    </row>
    <row r="74550" spans="1:2" x14ac:dyDescent="0.25">
      <c r="A74550">
        <v>201275</v>
      </c>
      <c r="B74550">
        <v>1.155756353717097</v>
      </c>
    </row>
    <row r="74551" spans="1:2" x14ac:dyDescent="0.25">
      <c r="A74551">
        <v>201276</v>
      </c>
      <c r="B74551">
        <v>-5.0989250899283682E-2</v>
      </c>
    </row>
    <row r="74552" spans="1:2" x14ac:dyDescent="0.25">
      <c r="A74552">
        <v>201589</v>
      </c>
      <c r="B74552">
        <v>-8.4982084832139468E-2</v>
      </c>
    </row>
    <row r="74553" spans="1:2" x14ac:dyDescent="0.25">
      <c r="A74553">
        <v>201590</v>
      </c>
      <c r="B74553">
        <v>1.478688276079227</v>
      </c>
    </row>
    <row r="74554" spans="1:2" x14ac:dyDescent="0.25">
      <c r="A74554">
        <v>201591</v>
      </c>
      <c r="B74554">
        <v>2.0735628699042028</v>
      </c>
    </row>
    <row r="74555" spans="1:2" x14ac:dyDescent="0.25">
      <c r="A74555">
        <v>201592</v>
      </c>
      <c r="B74555">
        <v>1.699641696642789</v>
      </c>
    </row>
    <row r="74556" spans="1:2" x14ac:dyDescent="0.25">
      <c r="A74556">
        <v>201593</v>
      </c>
      <c r="B74556">
        <v>1.6996416966427889E-2</v>
      </c>
    </row>
    <row r="74557" spans="1:2" x14ac:dyDescent="0.25">
      <c r="A74557">
        <v>201594</v>
      </c>
      <c r="B74557">
        <v>1.308724106414948</v>
      </c>
    </row>
    <row r="74558" spans="1:2" x14ac:dyDescent="0.25">
      <c r="A74558">
        <v>201595</v>
      </c>
      <c r="B74558">
        <v>0.8498208483213946</v>
      </c>
    </row>
    <row r="74559" spans="1:2" x14ac:dyDescent="0.25">
      <c r="A74559">
        <v>201596</v>
      </c>
      <c r="B74559">
        <v>2.056566452937775</v>
      </c>
    </row>
    <row r="74560" spans="1:2" x14ac:dyDescent="0.25">
      <c r="A74560">
        <v>201597</v>
      </c>
      <c r="B74560">
        <v>0.8498208483213946</v>
      </c>
    </row>
    <row r="74561" spans="1:2" x14ac:dyDescent="0.25">
      <c r="A74561">
        <v>201598</v>
      </c>
      <c r="B74561">
        <v>2.1415485377699151</v>
      </c>
    </row>
    <row r="74562" spans="1:2" x14ac:dyDescent="0.25">
      <c r="A74562">
        <v>201599</v>
      </c>
      <c r="B74562">
        <v>2.4474840431656171</v>
      </c>
    </row>
    <row r="74563" spans="1:2" x14ac:dyDescent="0.25">
      <c r="A74563">
        <v>201600</v>
      </c>
      <c r="B74563">
        <v>2.8384016333934579</v>
      </c>
    </row>
    <row r="74564" spans="1:2" x14ac:dyDescent="0.25">
      <c r="A74564">
        <v>201601</v>
      </c>
      <c r="B74564">
        <v>2.3964947922663331</v>
      </c>
    </row>
    <row r="74565" spans="1:2" x14ac:dyDescent="0.25">
      <c r="A74565">
        <v>201602</v>
      </c>
      <c r="B74565">
        <v>2.0905592868706311</v>
      </c>
    </row>
    <row r="74566" spans="1:2" x14ac:dyDescent="0.25">
      <c r="A74566">
        <v>201603</v>
      </c>
      <c r="B74566">
        <v>2.719426714628463</v>
      </c>
    </row>
    <row r="74567" spans="1:2" x14ac:dyDescent="0.25">
      <c r="A74567">
        <v>201604</v>
      </c>
      <c r="B74567">
        <v>2.1075557038370589</v>
      </c>
    </row>
    <row r="74568" spans="1:2" x14ac:dyDescent="0.25">
      <c r="A74568">
        <v>201605</v>
      </c>
      <c r="B74568">
        <v>1.920595117206352</v>
      </c>
    </row>
    <row r="74569" spans="1:2" x14ac:dyDescent="0.25">
      <c r="A74569">
        <v>201606</v>
      </c>
      <c r="B74569">
        <v>1.971584368105636</v>
      </c>
    </row>
    <row r="74570" spans="1:2" x14ac:dyDescent="0.25">
      <c r="A74570">
        <v>201607</v>
      </c>
      <c r="B74570">
        <v>2.2605234565349099</v>
      </c>
    </row>
    <row r="74571" spans="1:2" x14ac:dyDescent="0.25">
      <c r="A74571">
        <v>201608</v>
      </c>
      <c r="B74571">
        <v>2.7024302976620351</v>
      </c>
    </row>
    <row r="74572" spans="1:2" x14ac:dyDescent="0.25">
      <c r="A74572">
        <v>201609</v>
      </c>
      <c r="B74572">
        <v>2.3964947922663331</v>
      </c>
    </row>
    <row r="74573" spans="1:2" x14ac:dyDescent="0.25">
      <c r="A74573">
        <v>201610</v>
      </c>
      <c r="B74573">
        <v>1.5296775269785099</v>
      </c>
    </row>
    <row r="74574" spans="1:2" x14ac:dyDescent="0.25">
      <c r="A74574">
        <v>201611</v>
      </c>
      <c r="B74574">
        <v>2.9573765521584532</v>
      </c>
    </row>
    <row r="74575" spans="1:2" x14ac:dyDescent="0.25">
      <c r="A74575">
        <v>201612</v>
      </c>
      <c r="B74575">
        <v>3.2633120575541552</v>
      </c>
    </row>
    <row r="74576" spans="1:2" x14ac:dyDescent="0.25">
      <c r="A74576">
        <v>201613</v>
      </c>
      <c r="B74576">
        <v>2.2775198735013382</v>
      </c>
    </row>
    <row r="74577" spans="1:2" x14ac:dyDescent="0.25">
      <c r="A74577">
        <v>201614</v>
      </c>
      <c r="B74577">
        <v>2.056566452937775</v>
      </c>
    </row>
    <row r="74578" spans="1:2" x14ac:dyDescent="0.25">
      <c r="A74578">
        <v>201615</v>
      </c>
      <c r="B74578">
        <v>1.767627364508501</v>
      </c>
    </row>
    <row r="74579" spans="1:2" x14ac:dyDescent="0.25">
      <c r="A74579">
        <v>201616</v>
      </c>
      <c r="B74579">
        <v>2.7364231315948908</v>
      </c>
    </row>
    <row r="74580" spans="1:2" x14ac:dyDescent="0.25">
      <c r="A74580">
        <v>201617</v>
      </c>
      <c r="B74580">
        <v>2.7024302976620351</v>
      </c>
    </row>
    <row r="74581" spans="1:2" x14ac:dyDescent="0.25">
      <c r="A74581">
        <v>201618</v>
      </c>
      <c r="B74581">
        <v>1.61465961181065</v>
      </c>
    </row>
    <row r="74582" spans="1:2" x14ac:dyDescent="0.25">
      <c r="A74582">
        <v>201619</v>
      </c>
      <c r="B74582">
        <v>1.563670360911366</v>
      </c>
    </row>
    <row r="74583" spans="1:2" x14ac:dyDescent="0.25">
      <c r="A74583">
        <v>201620</v>
      </c>
      <c r="B74583">
        <v>2.8044087994606022</v>
      </c>
    </row>
    <row r="74584" spans="1:2" x14ac:dyDescent="0.25">
      <c r="A74584">
        <v>201621</v>
      </c>
      <c r="B74584">
        <v>3.1103443048563042</v>
      </c>
    </row>
    <row r="74585" spans="1:2" x14ac:dyDescent="0.25">
      <c r="A74585">
        <v>201622</v>
      </c>
      <c r="B74585">
        <v>2.6854338806956068</v>
      </c>
    </row>
    <row r="74586" spans="1:2" x14ac:dyDescent="0.25">
      <c r="A74586">
        <v>201623</v>
      </c>
      <c r="B74586">
        <v>2.1755413717027698</v>
      </c>
    </row>
    <row r="74587" spans="1:2" x14ac:dyDescent="0.25">
      <c r="A74587">
        <v>201624</v>
      </c>
      <c r="B74587">
        <v>1.767627364508501</v>
      </c>
    </row>
    <row r="74588" spans="1:2" x14ac:dyDescent="0.25">
      <c r="A74588">
        <v>201625</v>
      </c>
      <c r="B74588">
        <v>2.464480460132044</v>
      </c>
    </row>
    <row r="74589" spans="1:2" x14ac:dyDescent="0.25">
      <c r="A74589">
        <v>201626</v>
      </c>
      <c r="B74589">
        <v>1.9885807850720629</v>
      </c>
    </row>
    <row r="74590" spans="1:2" x14ac:dyDescent="0.25">
      <c r="A74590">
        <v>201627</v>
      </c>
      <c r="B74590">
        <v>1.9375915341727801</v>
      </c>
    </row>
    <row r="74591" spans="1:2" x14ac:dyDescent="0.25">
      <c r="A74591">
        <v>201628</v>
      </c>
      <c r="B74591">
        <v>3.6032403968827129</v>
      </c>
    </row>
    <row r="74592" spans="1:2" x14ac:dyDescent="0.25">
      <c r="A74592">
        <v>201629</v>
      </c>
      <c r="B74592">
        <v>3.1103443048563042</v>
      </c>
    </row>
    <row r="74593" spans="1:2" x14ac:dyDescent="0.25">
      <c r="A74593">
        <v>201630</v>
      </c>
      <c r="B74593">
        <v>2.4304876261991888</v>
      </c>
    </row>
    <row r="74594" spans="1:2" x14ac:dyDescent="0.25">
      <c r="A74594">
        <v>201631</v>
      </c>
      <c r="B74594">
        <v>1.9545879511392079</v>
      </c>
    </row>
    <row r="74595" spans="1:2" x14ac:dyDescent="0.25">
      <c r="A74595">
        <v>201632</v>
      </c>
      <c r="B74595">
        <v>1.971584368105636</v>
      </c>
    </row>
    <row r="74596" spans="1:2" x14ac:dyDescent="0.25">
      <c r="A74596">
        <v>201633</v>
      </c>
      <c r="B74596">
        <v>2.8893908842927418</v>
      </c>
    </row>
    <row r="74597" spans="1:2" x14ac:dyDescent="0.25">
      <c r="A74597">
        <v>201634</v>
      </c>
      <c r="B74597">
        <v>2.005577202038491</v>
      </c>
    </row>
    <row r="74598" spans="1:2" x14ac:dyDescent="0.25">
      <c r="A74598">
        <v>201635</v>
      </c>
      <c r="B74598">
        <v>1.7506309475420729</v>
      </c>
    </row>
    <row r="74599" spans="1:2" x14ac:dyDescent="0.25">
      <c r="A74599">
        <v>201636</v>
      </c>
      <c r="B74599">
        <v>1.5296775269785099</v>
      </c>
    </row>
    <row r="74600" spans="1:2" x14ac:dyDescent="0.25">
      <c r="A74600">
        <v>201637</v>
      </c>
      <c r="B74600">
        <v>1.631656028777078</v>
      </c>
    </row>
    <row r="74601" spans="1:2" x14ac:dyDescent="0.25">
      <c r="A74601">
        <v>201638</v>
      </c>
      <c r="B74601">
        <v>1.189749187649952</v>
      </c>
    </row>
    <row r="74602" spans="1:2" x14ac:dyDescent="0.25">
      <c r="A74602">
        <v>201639</v>
      </c>
      <c r="B74602">
        <v>1.3767097742806591</v>
      </c>
    </row>
    <row r="74603" spans="1:2" x14ac:dyDescent="0.25">
      <c r="A74603">
        <v>201640</v>
      </c>
      <c r="B74603">
        <v>2.6344446297963229</v>
      </c>
    </row>
    <row r="74604" spans="1:2" x14ac:dyDescent="0.25">
      <c r="A74604">
        <v>201641</v>
      </c>
      <c r="B74604">
        <v>2.311512707434193</v>
      </c>
    </row>
    <row r="74605" spans="1:2" x14ac:dyDescent="0.25">
      <c r="A74605">
        <v>201642</v>
      </c>
      <c r="B74605">
        <v>0.61187101079140416</v>
      </c>
    </row>
    <row r="74606" spans="1:2" x14ac:dyDescent="0.25">
      <c r="A74606">
        <v>201643</v>
      </c>
      <c r="B74606">
        <v>1.8866022832734961</v>
      </c>
    </row>
    <row r="74607" spans="1:2" x14ac:dyDescent="0.25">
      <c r="A74607">
        <v>201644</v>
      </c>
      <c r="B74607">
        <v>2.005577202038491</v>
      </c>
    </row>
    <row r="74608" spans="1:2" x14ac:dyDescent="0.25">
      <c r="A74608">
        <v>201645</v>
      </c>
      <c r="B74608">
        <v>0.93480293315353413</v>
      </c>
    </row>
    <row r="74609" spans="1:2" x14ac:dyDescent="0.25">
      <c r="A74609">
        <v>201646</v>
      </c>
      <c r="B74609">
        <v>0.28893908842927418</v>
      </c>
    </row>
    <row r="74610" spans="1:2" x14ac:dyDescent="0.25">
      <c r="A74610">
        <v>201647</v>
      </c>
      <c r="B74610">
        <v>0.27194267146284629</v>
      </c>
    </row>
    <row r="74611" spans="1:2" x14ac:dyDescent="0.25">
      <c r="A74611">
        <v>201648</v>
      </c>
      <c r="B74611">
        <v>2.2775198735013382</v>
      </c>
    </row>
    <row r="74612" spans="1:2" x14ac:dyDescent="0.25">
      <c r="A74612">
        <v>201649</v>
      </c>
      <c r="B74612">
        <v>1.665648862709934</v>
      </c>
    </row>
    <row r="74613" spans="1:2" x14ac:dyDescent="0.25">
      <c r="A74613">
        <v>201650</v>
      </c>
      <c r="B74613">
        <v>0.44190684112712519</v>
      </c>
    </row>
    <row r="74614" spans="1:2" x14ac:dyDescent="0.25">
      <c r="A74614">
        <v>201651</v>
      </c>
      <c r="B74614">
        <v>1.410702608213515</v>
      </c>
    </row>
    <row r="74615" spans="1:2" x14ac:dyDescent="0.25">
      <c r="A74615">
        <v>201652</v>
      </c>
      <c r="B74615">
        <v>0.95179935011996197</v>
      </c>
    </row>
    <row r="74616" spans="1:2" x14ac:dyDescent="0.25">
      <c r="A74616">
        <v>201653</v>
      </c>
      <c r="B74616">
        <v>-0.2039570035971347</v>
      </c>
    </row>
    <row r="74617" spans="1:2" x14ac:dyDescent="0.25">
      <c r="A74617">
        <v>201654</v>
      </c>
      <c r="B74617">
        <v>0.83282443135496675</v>
      </c>
    </row>
    <row r="74618" spans="1:2" x14ac:dyDescent="0.25">
      <c r="A74618">
        <v>201655</v>
      </c>
      <c r="B74618">
        <v>0.76483876348925517</v>
      </c>
    </row>
    <row r="74619" spans="1:2" x14ac:dyDescent="0.25">
      <c r="A74619">
        <v>201656</v>
      </c>
      <c r="B74619">
        <v>0.59487459382497621</v>
      </c>
    </row>
    <row r="74620" spans="1:2" x14ac:dyDescent="0.25">
      <c r="A74620">
        <v>201657</v>
      </c>
      <c r="B74620">
        <v>0.30593550539570208</v>
      </c>
    </row>
    <row r="74621" spans="1:2" x14ac:dyDescent="0.25">
      <c r="A74621">
        <v>201658</v>
      </c>
      <c r="B74621">
        <v>0.33992833932855793</v>
      </c>
    </row>
    <row r="74622" spans="1:2" x14ac:dyDescent="0.25">
      <c r="A74622">
        <v>201659</v>
      </c>
      <c r="B74622">
        <v>0.8498208483213946</v>
      </c>
    </row>
    <row r="74623" spans="1:2" x14ac:dyDescent="0.25">
      <c r="A74623">
        <v>201660</v>
      </c>
      <c r="B74623">
        <v>0.25494625449641839</v>
      </c>
    </row>
    <row r="74624" spans="1:2" x14ac:dyDescent="0.25">
      <c r="A74624">
        <v>201661</v>
      </c>
      <c r="B74624">
        <v>0.4079140071942694</v>
      </c>
    </row>
    <row r="74625" spans="1:2" x14ac:dyDescent="0.25">
      <c r="A74625">
        <v>201662</v>
      </c>
      <c r="B74625">
        <v>0.35692475629498582</v>
      </c>
    </row>
    <row r="74626" spans="1:2" x14ac:dyDescent="0.25">
      <c r="A74626">
        <v>201663</v>
      </c>
      <c r="B74626">
        <v>0.28893908842927418</v>
      </c>
    </row>
    <row r="74627" spans="1:2" x14ac:dyDescent="0.25">
      <c r="A74627">
        <v>201664</v>
      </c>
      <c r="B74627">
        <v>-0.16996416966427891</v>
      </c>
    </row>
    <row r="74628" spans="1:2" x14ac:dyDescent="0.25">
      <c r="A74628">
        <v>201665</v>
      </c>
      <c r="B74628">
        <v>-6.7985667865711572E-2</v>
      </c>
    </row>
    <row r="74629" spans="1:2" x14ac:dyDescent="0.25">
      <c r="A74629">
        <v>201666</v>
      </c>
      <c r="B74629">
        <v>0.59487459382497621</v>
      </c>
    </row>
    <row r="74630" spans="1:2" x14ac:dyDescent="0.25">
      <c r="A74630">
        <v>201667</v>
      </c>
      <c r="B74630">
        <v>0.33992833932855793</v>
      </c>
    </row>
    <row r="74631" spans="1:2" x14ac:dyDescent="0.25">
      <c r="A74631">
        <v>201668</v>
      </c>
      <c r="B74631">
        <v>-0.47589967505998099</v>
      </c>
    </row>
    <row r="74632" spans="1:2" x14ac:dyDescent="0.25">
      <c r="A74632">
        <v>201669</v>
      </c>
      <c r="B74632">
        <v>-0.78183518045568312</v>
      </c>
    </row>
    <row r="74633" spans="1:2" x14ac:dyDescent="0.25">
      <c r="A74633">
        <v>201670</v>
      </c>
      <c r="B74633">
        <v>0.64586384472425995</v>
      </c>
    </row>
    <row r="74634" spans="1:2" x14ac:dyDescent="0.25">
      <c r="A74634">
        <v>201671</v>
      </c>
      <c r="B74634">
        <v>1.4276990251799431</v>
      </c>
    </row>
    <row r="74635" spans="1:2" x14ac:dyDescent="0.25">
      <c r="A74635">
        <v>201672</v>
      </c>
      <c r="B74635">
        <v>0.74784234652282733</v>
      </c>
    </row>
    <row r="74636" spans="1:2" x14ac:dyDescent="0.25">
      <c r="A74636">
        <v>201673</v>
      </c>
      <c r="B74636">
        <v>2.3285091244006209</v>
      </c>
    </row>
    <row r="74637" spans="1:2" x14ac:dyDescent="0.25">
      <c r="A74637">
        <v>201674</v>
      </c>
      <c r="B74637">
        <v>2.158544954736342</v>
      </c>
    </row>
    <row r="74638" spans="1:2" x14ac:dyDescent="0.25">
      <c r="A74638">
        <v>201675</v>
      </c>
      <c r="B74638">
        <v>2.6004517958634681</v>
      </c>
    </row>
    <row r="74639" spans="1:2" x14ac:dyDescent="0.25">
      <c r="A74639">
        <v>201676</v>
      </c>
      <c r="B74639">
        <v>1.665648862709934</v>
      </c>
    </row>
    <row r="74640" spans="1:2" x14ac:dyDescent="0.25">
      <c r="A74640">
        <v>201677</v>
      </c>
      <c r="B74640">
        <v>2.1245521208034872</v>
      </c>
    </row>
    <row r="74641" spans="1:2" x14ac:dyDescent="0.25">
      <c r="A74641">
        <v>201678</v>
      </c>
      <c r="B74641">
        <v>1.257734855515664</v>
      </c>
    </row>
    <row r="74642" spans="1:2" x14ac:dyDescent="0.25">
      <c r="A74642">
        <v>201679</v>
      </c>
      <c r="B74642">
        <v>0.91780651618710618</v>
      </c>
    </row>
    <row r="74643" spans="1:2" x14ac:dyDescent="0.25">
      <c r="A74643">
        <v>201680</v>
      </c>
      <c r="B74643">
        <v>1.5296775269785099</v>
      </c>
    </row>
    <row r="74644" spans="1:2" x14ac:dyDescent="0.25">
      <c r="A74644">
        <v>201681</v>
      </c>
      <c r="B74644">
        <v>0.57787817685854836</v>
      </c>
    </row>
    <row r="74645" spans="1:2" x14ac:dyDescent="0.25">
      <c r="A74645">
        <v>201682</v>
      </c>
      <c r="B74645">
        <v>0.2209534205635626</v>
      </c>
    </row>
    <row r="74646" spans="1:2" x14ac:dyDescent="0.25">
      <c r="A74646">
        <v>201683</v>
      </c>
      <c r="B74646">
        <v>1.155756353717097</v>
      </c>
    </row>
    <row r="74647" spans="1:2" x14ac:dyDescent="0.25">
      <c r="A74647">
        <v>201684</v>
      </c>
      <c r="B74647">
        <v>1.3767097742806591</v>
      </c>
    </row>
    <row r="74648" spans="1:2" x14ac:dyDescent="0.25">
      <c r="A74648">
        <v>201685</v>
      </c>
      <c r="B74648">
        <v>-0.59487459382497621</v>
      </c>
    </row>
    <row r="74649" spans="1:2" x14ac:dyDescent="0.25">
      <c r="A74649">
        <v>201686</v>
      </c>
      <c r="B74649">
        <v>-0.83282443135496675</v>
      </c>
    </row>
    <row r="74650" spans="1:2" x14ac:dyDescent="0.25">
      <c r="A74650">
        <v>201687</v>
      </c>
      <c r="B74650">
        <v>0.44190684112712519</v>
      </c>
    </row>
    <row r="74651" spans="1:2" x14ac:dyDescent="0.25">
      <c r="A74651">
        <v>201697</v>
      </c>
      <c r="B74651">
        <v>1.2237420215828081</v>
      </c>
    </row>
    <row r="74652" spans="1:2" x14ac:dyDescent="0.25">
      <c r="A74652">
        <v>201698</v>
      </c>
      <c r="B74652">
        <v>0.79883159742211096</v>
      </c>
    </row>
    <row r="74653" spans="1:2" x14ac:dyDescent="0.25">
      <c r="A74653">
        <v>201699</v>
      </c>
      <c r="B74653">
        <v>0.52688892595926473</v>
      </c>
    </row>
    <row r="74654" spans="1:2" x14ac:dyDescent="0.25">
      <c r="A74654">
        <v>201700</v>
      </c>
      <c r="B74654">
        <v>0.67985667865711574</v>
      </c>
    </row>
    <row r="74655" spans="1:2" x14ac:dyDescent="0.25">
      <c r="A74655">
        <v>201701</v>
      </c>
      <c r="B74655">
        <v>-0.13597133573142309</v>
      </c>
    </row>
    <row r="74656" spans="1:2" x14ac:dyDescent="0.25">
      <c r="A74656">
        <v>202014</v>
      </c>
      <c r="B74656">
        <v>0.30593550539570208</v>
      </c>
    </row>
    <row r="74657" spans="1:2" x14ac:dyDescent="0.25">
      <c r="A74657">
        <v>202015</v>
      </c>
      <c r="B74657">
        <v>1.699641696642789</v>
      </c>
    </row>
    <row r="74658" spans="1:2" x14ac:dyDescent="0.25">
      <c r="A74658">
        <v>202016</v>
      </c>
      <c r="B74658">
        <v>0.90081009922067834</v>
      </c>
    </row>
    <row r="74659" spans="1:2" x14ac:dyDescent="0.25">
      <c r="A74659">
        <v>202017</v>
      </c>
      <c r="B74659">
        <v>-0.67985667865711574</v>
      </c>
    </row>
    <row r="74660" spans="1:2" x14ac:dyDescent="0.25">
      <c r="A74660">
        <v>202018</v>
      </c>
      <c r="B74660">
        <v>2.209534205635626</v>
      </c>
    </row>
    <row r="74661" spans="1:2" x14ac:dyDescent="0.25">
      <c r="A74661">
        <v>202019</v>
      </c>
      <c r="B74661">
        <v>2.1925377886691981</v>
      </c>
    </row>
    <row r="74662" spans="1:2" x14ac:dyDescent="0.25">
      <c r="A74662">
        <v>202020</v>
      </c>
      <c r="B74662">
        <v>2.311512707434193</v>
      </c>
    </row>
    <row r="74663" spans="1:2" x14ac:dyDescent="0.25">
      <c r="A74663">
        <v>202021</v>
      </c>
      <c r="B74663">
        <v>2.668437463729179</v>
      </c>
    </row>
    <row r="74664" spans="1:2" x14ac:dyDescent="0.25">
      <c r="A74664">
        <v>202022</v>
      </c>
      <c r="B74664">
        <v>2.0735628699042028</v>
      </c>
    </row>
    <row r="74665" spans="1:2" x14ac:dyDescent="0.25">
      <c r="A74665">
        <v>202023</v>
      </c>
      <c r="B74665">
        <v>1.8866022832734961</v>
      </c>
    </row>
    <row r="74666" spans="1:2" x14ac:dyDescent="0.25">
      <c r="A74666">
        <v>202024</v>
      </c>
      <c r="B74666">
        <v>1.665648862709934</v>
      </c>
    </row>
    <row r="74667" spans="1:2" x14ac:dyDescent="0.25">
      <c r="A74667">
        <v>202025</v>
      </c>
      <c r="B74667">
        <v>2.6344446297963229</v>
      </c>
    </row>
    <row r="74668" spans="1:2" x14ac:dyDescent="0.25">
      <c r="A74668">
        <v>202026</v>
      </c>
      <c r="B74668">
        <v>2.7024302976620351</v>
      </c>
    </row>
    <row r="74669" spans="1:2" x14ac:dyDescent="0.25">
      <c r="A74669">
        <v>202027</v>
      </c>
      <c r="B74669">
        <v>1.155756353717097</v>
      </c>
    </row>
    <row r="74670" spans="1:2" x14ac:dyDescent="0.25">
      <c r="A74670">
        <v>202028</v>
      </c>
      <c r="B74670">
        <v>2.2775198735013382</v>
      </c>
    </row>
    <row r="74671" spans="1:2" x14ac:dyDescent="0.25">
      <c r="A74671">
        <v>202029</v>
      </c>
      <c r="B74671">
        <v>3.025362220024165</v>
      </c>
    </row>
    <row r="74672" spans="1:2" x14ac:dyDescent="0.25">
      <c r="A74672">
        <v>202030</v>
      </c>
      <c r="B74672">
        <v>1.920595117206352</v>
      </c>
    </row>
    <row r="74673" spans="1:2" x14ac:dyDescent="0.25">
      <c r="A74673">
        <v>202031</v>
      </c>
      <c r="B74673">
        <v>1.4276990251799431</v>
      </c>
    </row>
    <row r="74674" spans="1:2" x14ac:dyDescent="0.25">
      <c r="A74674">
        <v>202032</v>
      </c>
      <c r="B74674">
        <v>1.4446954421463709</v>
      </c>
    </row>
    <row r="74675" spans="1:2" x14ac:dyDescent="0.25">
      <c r="A74675">
        <v>202033</v>
      </c>
      <c r="B74675">
        <v>2.9233837182255979</v>
      </c>
    </row>
    <row r="74676" spans="1:2" x14ac:dyDescent="0.25">
      <c r="A74676">
        <v>202034</v>
      </c>
      <c r="B74676">
        <v>2.005577202038491</v>
      </c>
    </row>
    <row r="74677" spans="1:2" x14ac:dyDescent="0.25">
      <c r="A74677">
        <v>202035</v>
      </c>
      <c r="B74677">
        <v>2.4984732940649002</v>
      </c>
    </row>
    <row r="74678" spans="1:2" x14ac:dyDescent="0.25">
      <c r="A74678">
        <v>202036</v>
      </c>
      <c r="B74678">
        <v>1.61465961181065</v>
      </c>
    </row>
    <row r="74679" spans="1:2" x14ac:dyDescent="0.25">
      <c r="A74679">
        <v>202037</v>
      </c>
      <c r="B74679">
        <v>2.2605234565349099</v>
      </c>
    </row>
    <row r="74680" spans="1:2" x14ac:dyDescent="0.25">
      <c r="A74680">
        <v>202038</v>
      </c>
      <c r="B74680">
        <v>3.0933478878898759</v>
      </c>
    </row>
    <row r="74681" spans="1:2" x14ac:dyDescent="0.25">
      <c r="A74681">
        <v>202039</v>
      </c>
      <c r="B74681">
        <v>2.3964947922663331</v>
      </c>
    </row>
    <row r="74682" spans="1:2" x14ac:dyDescent="0.25">
      <c r="A74682">
        <v>202040</v>
      </c>
      <c r="B74682">
        <v>1.7506309475420729</v>
      </c>
    </row>
    <row r="74683" spans="1:2" x14ac:dyDescent="0.25">
      <c r="A74683">
        <v>202041</v>
      </c>
      <c r="B74683">
        <v>3.1613335557555882</v>
      </c>
    </row>
    <row r="74684" spans="1:2" x14ac:dyDescent="0.25">
      <c r="A74684">
        <v>202042</v>
      </c>
      <c r="B74684">
        <v>2.209534205635626</v>
      </c>
    </row>
    <row r="74685" spans="1:2" x14ac:dyDescent="0.25">
      <c r="A74685">
        <v>202043</v>
      </c>
      <c r="B74685">
        <v>2.311512707434193</v>
      </c>
    </row>
    <row r="74686" spans="1:2" x14ac:dyDescent="0.25">
      <c r="A74686">
        <v>202044</v>
      </c>
      <c r="B74686">
        <v>2.6004517958634681</v>
      </c>
    </row>
    <row r="74687" spans="1:2" x14ac:dyDescent="0.25">
      <c r="A74687">
        <v>202045</v>
      </c>
      <c r="B74687">
        <v>2.7534195485613191</v>
      </c>
    </row>
    <row r="74688" spans="1:2" x14ac:dyDescent="0.25">
      <c r="A74688">
        <v>202046</v>
      </c>
      <c r="B74688">
        <v>2.719426714628463</v>
      </c>
    </row>
    <row r="74689" spans="1:2" x14ac:dyDescent="0.25">
      <c r="A74689">
        <v>202047</v>
      </c>
      <c r="B74689">
        <v>2.9913693860913089</v>
      </c>
    </row>
    <row r="74690" spans="1:2" x14ac:dyDescent="0.25">
      <c r="A74690">
        <v>202048</v>
      </c>
      <c r="B74690">
        <v>1.767627364508501</v>
      </c>
    </row>
    <row r="74691" spans="1:2" x14ac:dyDescent="0.25">
      <c r="A74691">
        <v>202049</v>
      </c>
      <c r="B74691">
        <v>2.2265306226020538</v>
      </c>
    </row>
    <row r="74692" spans="1:2" x14ac:dyDescent="0.25">
      <c r="A74692">
        <v>202050</v>
      </c>
      <c r="B74692">
        <v>1.461691859112799</v>
      </c>
    </row>
    <row r="74693" spans="1:2" x14ac:dyDescent="0.25">
      <c r="A74693">
        <v>202051</v>
      </c>
      <c r="B74693">
        <v>0.88381368225425039</v>
      </c>
    </row>
    <row r="74694" spans="1:2" x14ac:dyDescent="0.25">
      <c r="A74694">
        <v>202052</v>
      </c>
      <c r="B74694">
        <v>2.5494625449641841</v>
      </c>
    </row>
    <row r="74695" spans="1:2" x14ac:dyDescent="0.25">
      <c r="A74695">
        <v>202053</v>
      </c>
      <c r="B74695">
        <v>3.3143013084534392</v>
      </c>
    </row>
    <row r="74696" spans="1:2" x14ac:dyDescent="0.25">
      <c r="A74696">
        <v>202054</v>
      </c>
      <c r="B74696">
        <v>2.0225736190049188</v>
      </c>
    </row>
    <row r="74697" spans="1:2" x14ac:dyDescent="0.25">
      <c r="A74697">
        <v>202055</v>
      </c>
      <c r="B74697">
        <v>1.342716940347803</v>
      </c>
    </row>
    <row r="74698" spans="1:2" x14ac:dyDescent="0.25">
      <c r="A74698">
        <v>202056</v>
      </c>
      <c r="B74698">
        <v>2.362501958333477</v>
      </c>
    </row>
    <row r="74699" spans="1:2" x14ac:dyDescent="0.25">
      <c r="A74699">
        <v>202057</v>
      </c>
      <c r="B74699">
        <v>2.311512707434193</v>
      </c>
    </row>
    <row r="74700" spans="1:2" x14ac:dyDescent="0.25">
      <c r="A74700">
        <v>202058</v>
      </c>
      <c r="B74700">
        <v>2.2605234565349099</v>
      </c>
    </row>
    <row r="74701" spans="1:2" x14ac:dyDescent="0.25">
      <c r="A74701">
        <v>202059</v>
      </c>
      <c r="B74701">
        <v>1.6826452796763609</v>
      </c>
    </row>
    <row r="74702" spans="1:2" x14ac:dyDescent="0.25">
      <c r="A74702">
        <v>202060</v>
      </c>
      <c r="B74702">
        <v>1.2917276894485199</v>
      </c>
    </row>
    <row r="74703" spans="1:2" x14ac:dyDescent="0.25">
      <c r="A74703">
        <v>202061</v>
      </c>
      <c r="B74703">
        <v>2.3455055413670491</v>
      </c>
    </row>
    <row r="74704" spans="1:2" x14ac:dyDescent="0.25">
      <c r="A74704">
        <v>202062</v>
      </c>
      <c r="B74704">
        <v>1.971584368105636</v>
      </c>
    </row>
    <row r="74705" spans="1:2" x14ac:dyDescent="0.25">
      <c r="A74705">
        <v>202063</v>
      </c>
      <c r="B74705">
        <v>2.6344446297963229</v>
      </c>
    </row>
    <row r="74706" spans="1:2" x14ac:dyDescent="0.25">
      <c r="A74706">
        <v>202064</v>
      </c>
      <c r="B74706">
        <v>1.6486524457435059</v>
      </c>
    </row>
    <row r="74707" spans="1:2" x14ac:dyDescent="0.25">
      <c r="A74707">
        <v>202065</v>
      </c>
      <c r="B74707">
        <v>1.5126811100120821</v>
      </c>
    </row>
    <row r="74708" spans="1:2" x14ac:dyDescent="0.25">
      <c r="A74708">
        <v>202066</v>
      </c>
      <c r="B74708">
        <v>1.3767097742806591</v>
      </c>
    </row>
    <row r="74709" spans="1:2" x14ac:dyDescent="0.25">
      <c r="A74709">
        <v>202067</v>
      </c>
      <c r="B74709">
        <v>0.32293192236212998</v>
      </c>
    </row>
    <row r="74710" spans="1:2" x14ac:dyDescent="0.25">
      <c r="A74710">
        <v>202068</v>
      </c>
      <c r="B74710">
        <v>0</v>
      </c>
    </row>
    <row r="74711" spans="1:2" x14ac:dyDescent="0.25">
      <c r="A74711">
        <v>202069</v>
      </c>
      <c r="B74711">
        <v>-0.13597133573142309</v>
      </c>
    </row>
    <row r="74712" spans="1:2" x14ac:dyDescent="0.25">
      <c r="A74712">
        <v>202070</v>
      </c>
      <c r="B74712">
        <v>0.8498208483213946</v>
      </c>
    </row>
    <row r="74713" spans="1:2" x14ac:dyDescent="0.25">
      <c r="A74713">
        <v>202071</v>
      </c>
      <c r="B74713">
        <v>-0.25494625449641839</v>
      </c>
    </row>
    <row r="74714" spans="1:2" x14ac:dyDescent="0.25">
      <c r="A74714">
        <v>202072</v>
      </c>
      <c r="B74714">
        <v>1.0707742688849571</v>
      </c>
    </row>
    <row r="74715" spans="1:2" x14ac:dyDescent="0.25">
      <c r="A74715">
        <v>202073</v>
      </c>
      <c r="B74715">
        <v>1.971584368105636</v>
      </c>
    </row>
    <row r="74716" spans="1:2" x14ac:dyDescent="0.25">
      <c r="A74716">
        <v>202074</v>
      </c>
      <c r="B74716">
        <v>2.005577202038491</v>
      </c>
    </row>
    <row r="74717" spans="1:2" x14ac:dyDescent="0.25">
      <c r="A74717">
        <v>202075</v>
      </c>
      <c r="B74717">
        <v>1.716638113609217</v>
      </c>
    </row>
    <row r="74718" spans="1:2" x14ac:dyDescent="0.25">
      <c r="A74718">
        <v>202076</v>
      </c>
      <c r="B74718">
        <v>0.69685309562354358</v>
      </c>
    </row>
    <row r="74719" spans="1:2" x14ac:dyDescent="0.25">
      <c r="A74719">
        <v>202077</v>
      </c>
      <c r="B74719">
        <v>0.2039570035971347</v>
      </c>
    </row>
    <row r="74720" spans="1:2" x14ac:dyDescent="0.25">
      <c r="A74720">
        <v>202078</v>
      </c>
      <c r="B74720">
        <v>0.54388534292569257</v>
      </c>
    </row>
    <row r="74721" spans="1:2" x14ac:dyDescent="0.25">
      <c r="A74721">
        <v>202079</v>
      </c>
      <c r="B74721">
        <v>0.69685309562354358</v>
      </c>
    </row>
    <row r="74722" spans="1:2" x14ac:dyDescent="0.25">
      <c r="A74722">
        <v>202080</v>
      </c>
      <c r="B74722">
        <v>1.2407384385492359</v>
      </c>
    </row>
    <row r="74723" spans="1:2" x14ac:dyDescent="0.25">
      <c r="A74723">
        <v>202081</v>
      </c>
      <c r="B74723">
        <v>1.257734855515664</v>
      </c>
    </row>
    <row r="74724" spans="1:2" x14ac:dyDescent="0.25">
      <c r="A74724">
        <v>202082</v>
      </c>
      <c r="B74724">
        <v>0.61187101079140416</v>
      </c>
    </row>
    <row r="74725" spans="1:2" x14ac:dyDescent="0.25">
      <c r="A74725">
        <v>202083</v>
      </c>
      <c r="B74725">
        <v>0.57787817685854836</v>
      </c>
    </row>
    <row r="74726" spans="1:2" x14ac:dyDescent="0.25">
      <c r="A74726">
        <v>202084</v>
      </c>
      <c r="B74726">
        <v>0.32293192236212998</v>
      </c>
    </row>
    <row r="74727" spans="1:2" x14ac:dyDescent="0.25">
      <c r="A74727">
        <v>202085</v>
      </c>
      <c r="B74727">
        <v>0.39091759022784162</v>
      </c>
    </row>
    <row r="74728" spans="1:2" x14ac:dyDescent="0.25">
      <c r="A74728">
        <v>202086</v>
      </c>
      <c r="B74728">
        <v>-3.3992833932855793E-2</v>
      </c>
    </row>
    <row r="74729" spans="1:2" x14ac:dyDescent="0.25">
      <c r="A74729">
        <v>202087</v>
      </c>
      <c r="B74729">
        <v>0.30593550539570208</v>
      </c>
    </row>
    <row r="74730" spans="1:2" x14ac:dyDescent="0.25">
      <c r="A74730">
        <v>202088</v>
      </c>
      <c r="B74730">
        <v>0.39091759022784162</v>
      </c>
    </row>
    <row r="74731" spans="1:2" x14ac:dyDescent="0.25">
      <c r="A74731">
        <v>202089</v>
      </c>
      <c r="B74731">
        <v>0.4079140071942694</v>
      </c>
    </row>
    <row r="74732" spans="1:2" x14ac:dyDescent="0.25">
      <c r="A74732">
        <v>202090</v>
      </c>
      <c r="B74732">
        <v>0.71384951258997154</v>
      </c>
    </row>
    <row r="74733" spans="1:2" x14ac:dyDescent="0.25">
      <c r="A74733">
        <v>202091</v>
      </c>
      <c r="B74733">
        <v>0.61187101079140416</v>
      </c>
    </row>
    <row r="74734" spans="1:2" x14ac:dyDescent="0.25">
      <c r="A74734">
        <v>202092</v>
      </c>
      <c r="B74734">
        <v>0.13597133573142309</v>
      </c>
    </row>
    <row r="74735" spans="1:2" x14ac:dyDescent="0.25">
      <c r="A74735">
        <v>202093</v>
      </c>
      <c r="B74735">
        <v>0.4079140071942694</v>
      </c>
    </row>
    <row r="74736" spans="1:2" x14ac:dyDescent="0.25">
      <c r="A74736">
        <v>202094</v>
      </c>
      <c r="B74736">
        <v>0.2209534205635626</v>
      </c>
    </row>
    <row r="74737" spans="1:2" x14ac:dyDescent="0.25">
      <c r="A74737">
        <v>202095</v>
      </c>
      <c r="B74737">
        <v>0.45890325809355309</v>
      </c>
    </row>
    <row r="74738" spans="1:2" x14ac:dyDescent="0.25">
      <c r="A74738">
        <v>202096</v>
      </c>
      <c r="B74738">
        <v>0.95179935011996197</v>
      </c>
    </row>
    <row r="74739" spans="1:2" x14ac:dyDescent="0.25">
      <c r="A74739">
        <v>202097</v>
      </c>
      <c r="B74739">
        <v>1.8866022832734961</v>
      </c>
    </row>
    <row r="74740" spans="1:2" x14ac:dyDescent="0.25">
      <c r="A74740">
        <v>202098</v>
      </c>
      <c r="B74740">
        <v>2.1075557038370589</v>
      </c>
    </row>
    <row r="74741" spans="1:2" x14ac:dyDescent="0.25">
      <c r="A74741">
        <v>202099</v>
      </c>
      <c r="B74741">
        <v>2.2605234565349099</v>
      </c>
    </row>
    <row r="74742" spans="1:2" x14ac:dyDescent="0.25">
      <c r="A74742">
        <v>202100</v>
      </c>
      <c r="B74742">
        <v>1.7336345305756451</v>
      </c>
    </row>
    <row r="74743" spans="1:2" x14ac:dyDescent="0.25">
      <c r="A74743">
        <v>202101</v>
      </c>
      <c r="B74743">
        <v>1.4956846930456551</v>
      </c>
    </row>
    <row r="74744" spans="1:2" x14ac:dyDescent="0.25">
      <c r="A74744">
        <v>202102</v>
      </c>
      <c r="B74744">
        <v>1.3937061912470869</v>
      </c>
    </row>
    <row r="74745" spans="1:2" x14ac:dyDescent="0.25">
      <c r="A74745">
        <v>202103</v>
      </c>
      <c r="B74745">
        <v>1.8016201984413569</v>
      </c>
    </row>
    <row r="74746" spans="1:2" x14ac:dyDescent="0.25">
      <c r="A74746">
        <v>202104</v>
      </c>
      <c r="B74746">
        <v>1.546673943944938</v>
      </c>
    </row>
    <row r="74747" spans="1:2" x14ac:dyDescent="0.25">
      <c r="A74747">
        <v>202105</v>
      </c>
      <c r="B74747">
        <v>0.98579218405281777</v>
      </c>
    </row>
    <row r="74748" spans="1:2" x14ac:dyDescent="0.25">
      <c r="A74748">
        <v>202106</v>
      </c>
      <c r="B74748">
        <v>-0.95179935011996197</v>
      </c>
    </row>
    <row r="74749" spans="1:2" x14ac:dyDescent="0.25">
      <c r="A74749">
        <v>202107</v>
      </c>
      <c r="B74749">
        <v>1.359713357314231</v>
      </c>
    </row>
    <row r="74750" spans="1:2" x14ac:dyDescent="0.25">
      <c r="A74750">
        <v>202108</v>
      </c>
      <c r="B74750">
        <v>2.1245521208034872</v>
      </c>
    </row>
    <row r="74751" spans="1:2" x14ac:dyDescent="0.25">
      <c r="A74751">
        <v>202109</v>
      </c>
      <c r="B74751">
        <v>1.155756353717097</v>
      </c>
    </row>
    <row r="74752" spans="1:2" x14ac:dyDescent="0.25">
      <c r="A74752">
        <v>202110</v>
      </c>
      <c r="B74752">
        <v>0.67985667865711574</v>
      </c>
    </row>
    <row r="74753" spans="1:2" x14ac:dyDescent="0.25">
      <c r="A74753">
        <v>202111</v>
      </c>
      <c r="B74753">
        <v>-0.74784234652282733</v>
      </c>
    </row>
    <row r="74754" spans="1:2" x14ac:dyDescent="0.25">
      <c r="A74754">
        <v>202112</v>
      </c>
      <c r="B74754">
        <v>0.35692475629498582</v>
      </c>
    </row>
    <row r="74755" spans="1:2" x14ac:dyDescent="0.25">
      <c r="A74755">
        <v>202113</v>
      </c>
      <c r="B74755">
        <v>-1.8016201984413569</v>
      </c>
    </row>
    <row r="74756" spans="1:2" x14ac:dyDescent="0.25">
      <c r="A74756">
        <v>202438</v>
      </c>
      <c r="B74756">
        <v>-1.121763519784241</v>
      </c>
    </row>
    <row r="74757" spans="1:2" x14ac:dyDescent="0.25">
      <c r="A74757">
        <v>202439</v>
      </c>
      <c r="B74757">
        <v>0.25494625449641839</v>
      </c>
    </row>
    <row r="74758" spans="1:2" x14ac:dyDescent="0.25">
      <c r="A74758">
        <v>202440</v>
      </c>
      <c r="B74758">
        <v>1.2407384385492359</v>
      </c>
    </row>
    <row r="74759" spans="1:2" x14ac:dyDescent="0.25">
      <c r="A74759">
        <v>202441</v>
      </c>
      <c r="B74759">
        <v>1.104767102817813</v>
      </c>
    </row>
    <row r="74760" spans="1:2" x14ac:dyDescent="0.25">
      <c r="A74760">
        <v>202442</v>
      </c>
      <c r="B74760">
        <v>2.6854338806956068</v>
      </c>
    </row>
    <row r="74761" spans="1:2" x14ac:dyDescent="0.25">
      <c r="A74761">
        <v>202443</v>
      </c>
      <c r="B74761">
        <v>2.515469711031328</v>
      </c>
    </row>
    <row r="74762" spans="1:2" x14ac:dyDescent="0.25">
      <c r="A74762">
        <v>202444</v>
      </c>
      <c r="B74762">
        <v>2.617448212829895</v>
      </c>
    </row>
    <row r="74763" spans="1:2" x14ac:dyDescent="0.25">
      <c r="A74763">
        <v>202445</v>
      </c>
      <c r="B74763">
        <v>2.005577202038491</v>
      </c>
    </row>
    <row r="74764" spans="1:2" x14ac:dyDescent="0.25">
      <c r="A74764">
        <v>202446</v>
      </c>
      <c r="B74764">
        <v>2.7874123824941739</v>
      </c>
    </row>
    <row r="74765" spans="1:2" x14ac:dyDescent="0.25">
      <c r="A74765">
        <v>202447</v>
      </c>
      <c r="B74765">
        <v>2.005577202038491</v>
      </c>
    </row>
    <row r="74766" spans="1:2" x14ac:dyDescent="0.25">
      <c r="A74766">
        <v>202448</v>
      </c>
      <c r="B74766">
        <v>1.308724106414948</v>
      </c>
    </row>
    <row r="74767" spans="1:2" x14ac:dyDescent="0.25">
      <c r="A74767">
        <v>202449</v>
      </c>
      <c r="B74767">
        <v>1.869605866307068</v>
      </c>
    </row>
    <row r="74768" spans="1:2" x14ac:dyDescent="0.25">
      <c r="A74768">
        <v>202450</v>
      </c>
      <c r="B74768">
        <v>2.158544954736342</v>
      </c>
    </row>
    <row r="74769" spans="1:2" x14ac:dyDescent="0.25">
      <c r="A74769">
        <v>202451</v>
      </c>
      <c r="B74769">
        <v>2.3964947922663331</v>
      </c>
    </row>
    <row r="74770" spans="1:2" x14ac:dyDescent="0.25">
      <c r="A74770">
        <v>202452</v>
      </c>
      <c r="B74770">
        <v>1.8866022832734961</v>
      </c>
    </row>
    <row r="74771" spans="1:2" x14ac:dyDescent="0.25">
      <c r="A74771">
        <v>202453</v>
      </c>
      <c r="B74771">
        <v>1.563670360911366</v>
      </c>
    </row>
    <row r="74772" spans="1:2" x14ac:dyDescent="0.25">
      <c r="A74772">
        <v>202454</v>
      </c>
      <c r="B74772">
        <v>1.3767097742806591</v>
      </c>
    </row>
    <row r="74773" spans="1:2" x14ac:dyDescent="0.25">
      <c r="A74773">
        <v>202455</v>
      </c>
      <c r="B74773">
        <v>2.7364231315948908</v>
      </c>
    </row>
    <row r="74774" spans="1:2" x14ac:dyDescent="0.25">
      <c r="A74774">
        <v>202456</v>
      </c>
      <c r="B74774">
        <v>2.0395700359713471</v>
      </c>
    </row>
    <row r="74775" spans="1:2" x14ac:dyDescent="0.25">
      <c r="A74775">
        <v>202457</v>
      </c>
      <c r="B74775">
        <v>2.9573765521584532</v>
      </c>
    </row>
    <row r="74776" spans="1:2" x14ac:dyDescent="0.25">
      <c r="A74776">
        <v>202458</v>
      </c>
      <c r="B74776">
        <v>2.1755413717027698</v>
      </c>
    </row>
    <row r="74777" spans="1:2" x14ac:dyDescent="0.25">
      <c r="A74777">
        <v>202459</v>
      </c>
      <c r="B74777">
        <v>1.6826452796763609</v>
      </c>
    </row>
    <row r="74778" spans="1:2" x14ac:dyDescent="0.25">
      <c r="A74778">
        <v>202460</v>
      </c>
      <c r="B74778">
        <v>1.7846237814749291</v>
      </c>
    </row>
    <row r="74779" spans="1:2" x14ac:dyDescent="0.25">
      <c r="A74779">
        <v>202461</v>
      </c>
      <c r="B74779">
        <v>3.076351470923449</v>
      </c>
    </row>
    <row r="74780" spans="1:2" x14ac:dyDescent="0.25">
      <c r="A74780">
        <v>202462</v>
      </c>
      <c r="B74780">
        <v>3.0593550539570211</v>
      </c>
    </row>
    <row r="74781" spans="1:2" x14ac:dyDescent="0.25">
      <c r="A74781">
        <v>202463</v>
      </c>
      <c r="B74781">
        <v>2.617448212829895</v>
      </c>
    </row>
    <row r="74782" spans="1:2" x14ac:dyDescent="0.25">
      <c r="A74782">
        <v>202464</v>
      </c>
      <c r="B74782">
        <v>3.2803084745205831</v>
      </c>
    </row>
    <row r="74783" spans="1:2" x14ac:dyDescent="0.25">
      <c r="A74783">
        <v>202465</v>
      </c>
      <c r="B74783">
        <v>2.005577202038491</v>
      </c>
    </row>
    <row r="74784" spans="1:2" x14ac:dyDescent="0.25">
      <c r="A74784">
        <v>202466</v>
      </c>
      <c r="B74784">
        <v>2.8044087994606022</v>
      </c>
    </row>
    <row r="74785" spans="1:2" x14ac:dyDescent="0.25">
      <c r="A74785">
        <v>202467</v>
      </c>
      <c r="B74785">
        <v>2.7874123824941739</v>
      </c>
    </row>
    <row r="74786" spans="1:2" x14ac:dyDescent="0.25">
      <c r="A74786">
        <v>202468</v>
      </c>
      <c r="B74786">
        <v>2.3455055413670491</v>
      </c>
    </row>
    <row r="74787" spans="1:2" x14ac:dyDescent="0.25">
      <c r="A74787">
        <v>202469</v>
      </c>
      <c r="B74787">
        <v>2.1245521208034872</v>
      </c>
    </row>
    <row r="74788" spans="1:2" x14ac:dyDescent="0.25">
      <c r="A74788">
        <v>202470</v>
      </c>
      <c r="B74788">
        <v>2.158544954736342</v>
      </c>
    </row>
    <row r="74789" spans="1:2" x14ac:dyDescent="0.25">
      <c r="A74789">
        <v>202471</v>
      </c>
      <c r="B74789">
        <v>2.158544954736342</v>
      </c>
    </row>
    <row r="74790" spans="1:2" x14ac:dyDescent="0.25">
      <c r="A74790">
        <v>202472</v>
      </c>
      <c r="B74790">
        <v>2.617448212829895</v>
      </c>
    </row>
    <row r="74791" spans="1:2" x14ac:dyDescent="0.25">
      <c r="A74791">
        <v>202473</v>
      </c>
      <c r="B74791">
        <v>3.1103443048563042</v>
      </c>
    </row>
    <row r="74792" spans="1:2" x14ac:dyDescent="0.25">
      <c r="A74792">
        <v>202474</v>
      </c>
      <c r="B74792">
        <v>2.3455055413670491</v>
      </c>
    </row>
    <row r="74793" spans="1:2" x14ac:dyDescent="0.25">
      <c r="A74793">
        <v>202475</v>
      </c>
      <c r="B74793">
        <v>2.209534205635626</v>
      </c>
    </row>
    <row r="74794" spans="1:2" x14ac:dyDescent="0.25">
      <c r="A74794">
        <v>202476</v>
      </c>
      <c r="B74794">
        <v>2.770415965527746</v>
      </c>
    </row>
    <row r="74795" spans="1:2" x14ac:dyDescent="0.25">
      <c r="A74795">
        <v>202477</v>
      </c>
      <c r="B74795">
        <v>1.563670360911366</v>
      </c>
    </row>
    <row r="74796" spans="1:2" x14ac:dyDescent="0.25">
      <c r="A74796">
        <v>202478</v>
      </c>
      <c r="B74796">
        <v>1.9885807850720629</v>
      </c>
    </row>
    <row r="74797" spans="1:2" x14ac:dyDescent="0.25">
      <c r="A74797">
        <v>202479</v>
      </c>
      <c r="B74797">
        <v>2.566458961930612</v>
      </c>
    </row>
    <row r="74798" spans="1:2" x14ac:dyDescent="0.25">
      <c r="A74798">
        <v>202480</v>
      </c>
      <c r="B74798">
        <v>2.209534205635626</v>
      </c>
    </row>
    <row r="74799" spans="1:2" x14ac:dyDescent="0.25">
      <c r="A74799">
        <v>202481</v>
      </c>
      <c r="B74799">
        <v>2.1415485377699151</v>
      </c>
    </row>
    <row r="74800" spans="1:2" x14ac:dyDescent="0.25">
      <c r="A74800">
        <v>202482</v>
      </c>
      <c r="B74800">
        <v>2.0905592868706311</v>
      </c>
    </row>
    <row r="74801" spans="1:2" x14ac:dyDescent="0.25">
      <c r="A74801">
        <v>202483</v>
      </c>
      <c r="B74801">
        <v>2.6344446297963229</v>
      </c>
    </row>
    <row r="74802" spans="1:2" x14ac:dyDescent="0.25">
      <c r="A74802">
        <v>202484</v>
      </c>
      <c r="B74802">
        <v>2.1415485377699151</v>
      </c>
    </row>
    <row r="74803" spans="1:2" x14ac:dyDescent="0.25">
      <c r="A74803">
        <v>202485</v>
      </c>
      <c r="B74803">
        <v>2.1075557038370589</v>
      </c>
    </row>
    <row r="74804" spans="1:2" x14ac:dyDescent="0.25">
      <c r="A74804">
        <v>202486</v>
      </c>
      <c r="B74804">
        <v>2.5834553788970398</v>
      </c>
    </row>
    <row r="74805" spans="1:2" x14ac:dyDescent="0.25">
      <c r="A74805">
        <v>202487</v>
      </c>
      <c r="B74805">
        <v>2.0905592868706311</v>
      </c>
    </row>
    <row r="74806" spans="1:2" x14ac:dyDescent="0.25">
      <c r="A74806">
        <v>202488</v>
      </c>
      <c r="B74806">
        <v>2.1075557038370589</v>
      </c>
    </row>
    <row r="74807" spans="1:2" x14ac:dyDescent="0.25">
      <c r="A74807">
        <v>202489</v>
      </c>
      <c r="B74807">
        <v>0.98579218405281777</v>
      </c>
    </row>
    <row r="74808" spans="1:2" x14ac:dyDescent="0.25">
      <c r="A74808">
        <v>202490</v>
      </c>
      <c r="B74808">
        <v>1.4446954421463709</v>
      </c>
    </row>
    <row r="74809" spans="1:2" x14ac:dyDescent="0.25">
      <c r="A74809">
        <v>202491</v>
      </c>
      <c r="B74809">
        <v>1.7846237814749291</v>
      </c>
    </row>
    <row r="74810" spans="1:2" x14ac:dyDescent="0.25">
      <c r="A74810">
        <v>202492</v>
      </c>
      <c r="B74810">
        <v>1.920595117206352</v>
      </c>
    </row>
    <row r="74811" spans="1:2" x14ac:dyDescent="0.25">
      <c r="A74811">
        <v>202493</v>
      </c>
      <c r="B74811">
        <v>2.1925377886691981</v>
      </c>
    </row>
    <row r="74812" spans="1:2" x14ac:dyDescent="0.25">
      <c r="A74812">
        <v>202494</v>
      </c>
      <c r="B74812">
        <v>1.9035987002399239</v>
      </c>
    </row>
    <row r="74813" spans="1:2" x14ac:dyDescent="0.25">
      <c r="A74813">
        <v>202495</v>
      </c>
      <c r="B74813">
        <v>1.342716940347803</v>
      </c>
    </row>
    <row r="74814" spans="1:2" x14ac:dyDescent="0.25">
      <c r="A74814">
        <v>202496</v>
      </c>
      <c r="B74814">
        <v>0.2209534205635626</v>
      </c>
    </row>
    <row r="74815" spans="1:2" x14ac:dyDescent="0.25">
      <c r="A74815">
        <v>202497</v>
      </c>
      <c r="B74815">
        <v>1.8866022832734961</v>
      </c>
    </row>
    <row r="74816" spans="1:2" x14ac:dyDescent="0.25">
      <c r="A74816">
        <v>202498</v>
      </c>
      <c r="B74816">
        <v>0.57787817685854836</v>
      </c>
    </row>
    <row r="74817" spans="1:2" x14ac:dyDescent="0.25">
      <c r="A74817">
        <v>202499</v>
      </c>
      <c r="B74817">
        <v>1.6486524457435059</v>
      </c>
    </row>
    <row r="74818" spans="1:2" x14ac:dyDescent="0.25">
      <c r="A74818">
        <v>202500</v>
      </c>
      <c r="B74818">
        <v>2.2435270395684821</v>
      </c>
    </row>
    <row r="74819" spans="1:2" x14ac:dyDescent="0.25">
      <c r="A74819">
        <v>202501</v>
      </c>
      <c r="B74819">
        <v>1.4446954421463709</v>
      </c>
    </row>
    <row r="74820" spans="1:2" x14ac:dyDescent="0.25">
      <c r="A74820">
        <v>202502</v>
      </c>
      <c r="B74820">
        <v>0.61187101079140416</v>
      </c>
    </row>
    <row r="74821" spans="1:2" x14ac:dyDescent="0.25">
      <c r="A74821">
        <v>202503</v>
      </c>
      <c r="B74821">
        <v>0.88381368225425039</v>
      </c>
    </row>
    <row r="74822" spans="1:2" x14ac:dyDescent="0.25">
      <c r="A74822">
        <v>202504</v>
      </c>
      <c r="B74822">
        <v>1.172752770683525</v>
      </c>
    </row>
    <row r="74823" spans="1:2" x14ac:dyDescent="0.25">
      <c r="A74823">
        <v>202505</v>
      </c>
      <c r="B74823">
        <v>1.665648862709934</v>
      </c>
    </row>
    <row r="74824" spans="1:2" x14ac:dyDescent="0.25">
      <c r="A74824">
        <v>202506</v>
      </c>
      <c r="B74824">
        <v>2.0225736190049188</v>
      </c>
    </row>
    <row r="74825" spans="1:2" x14ac:dyDescent="0.25">
      <c r="A74825">
        <v>202507</v>
      </c>
      <c r="B74825">
        <v>1.1387599367506691</v>
      </c>
    </row>
    <row r="74826" spans="1:2" x14ac:dyDescent="0.25">
      <c r="A74826">
        <v>202508</v>
      </c>
      <c r="B74826">
        <v>1.053777851918529</v>
      </c>
    </row>
    <row r="74827" spans="1:2" x14ac:dyDescent="0.25">
      <c r="A74827">
        <v>202509</v>
      </c>
      <c r="B74827">
        <v>0.16996416966427891</v>
      </c>
    </row>
    <row r="74828" spans="1:2" x14ac:dyDescent="0.25">
      <c r="A74828">
        <v>202510</v>
      </c>
      <c r="B74828">
        <v>0.69685309562354358</v>
      </c>
    </row>
    <row r="74829" spans="1:2" x14ac:dyDescent="0.25">
      <c r="A74829">
        <v>202511</v>
      </c>
      <c r="B74829">
        <v>0.23794983752999049</v>
      </c>
    </row>
    <row r="74830" spans="1:2" x14ac:dyDescent="0.25">
      <c r="A74830">
        <v>202512</v>
      </c>
      <c r="B74830">
        <v>0.83282443135496675</v>
      </c>
    </row>
    <row r="74831" spans="1:2" x14ac:dyDescent="0.25">
      <c r="A74831">
        <v>202513</v>
      </c>
      <c r="B74831">
        <v>0.28893908842927418</v>
      </c>
    </row>
    <row r="74832" spans="1:2" x14ac:dyDescent="0.25">
      <c r="A74832">
        <v>202514</v>
      </c>
      <c r="B74832">
        <v>0.57787817685854836</v>
      </c>
    </row>
    <row r="74833" spans="1:2" x14ac:dyDescent="0.25">
      <c r="A74833">
        <v>202515</v>
      </c>
      <c r="B74833">
        <v>0.8498208483213946</v>
      </c>
    </row>
    <row r="74834" spans="1:2" x14ac:dyDescent="0.25">
      <c r="A74834">
        <v>202516</v>
      </c>
      <c r="B74834">
        <v>0.44190684112712519</v>
      </c>
    </row>
    <row r="74835" spans="1:2" x14ac:dyDescent="0.25">
      <c r="A74835">
        <v>202517</v>
      </c>
      <c r="B74835">
        <v>-0.1869605866307068</v>
      </c>
    </row>
    <row r="74836" spans="1:2" x14ac:dyDescent="0.25">
      <c r="A74836">
        <v>202518</v>
      </c>
      <c r="B74836">
        <v>-5.0989250899283682E-2</v>
      </c>
    </row>
    <row r="74837" spans="1:2" x14ac:dyDescent="0.25">
      <c r="A74837">
        <v>202519</v>
      </c>
      <c r="B74837">
        <v>0.4079140071942694</v>
      </c>
    </row>
    <row r="74838" spans="1:2" x14ac:dyDescent="0.25">
      <c r="A74838">
        <v>202520</v>
      </c>
      <c r="B74838">
        <v>2.0225736190049188</v>
      </c>
    </row>
    <row r="74839" spans="1:2" x14ac:dyDescent="0.25">
      <c r="A74839">
        <v>202521</v>
      </c>
      <c r="B74839">
        <v>1.818616615407785</v>
      </c>
    </row>
    <row r="74840" spans="1:2" x14ac:dyDescent="0.25">
      <c r="A74840">
        <v>202522</v>
      </c>
      <c r="B74840">
        <v>1.6826452796763609</v>
      </c>
    </row>
    <row r="74841" spans="1:2" x14ac:dyDescent="0.25">
      <c r="A74841">
        <v>202523</v>
      </c>
      <c r="B74841">
        <v>1.563670360911366</v>
      </c>
    </row>
    <row r="74842" spans="1:2" x14ac:dyDescent="0.25">
      <c r="A74842">
        <v>202524</v>
      </c>
      <c r="B74842">
        <v>1.7506309475420729</v>
      </c>
    </row>
    <row r="74843" spans="1:2" x14ac:dyDescent="0.25">
      <c r="A74843">
        <v>202525</v>
      </c>
      <c r="B74843">
        <v>1.4276990251799431</v>
      </c>
    </row>
    <row r="74844" spans="1:2" x14ac:dyDescent="0.25">
      <c r="A74844">
        <v>202526</v>
      </c>
      <c r="B74844">
        <v>1.4446954421463709</v>
      </c>
    </row>
    <row r="74845" spans="1:2" x14ac:dyDescent="0.25">
      <c r="A74845">
        <v>202527</v>
      </c>
      <c r="B74845">
        <v>1.699641696642789</v>
      </c>
    </row>
    <row r="74846" spans="1:2" x14ac:dyDescent="0.25">
      <c r="A74846">
        <v>202528</v>
      </c>
      <c r="B74846">
        <v>0.91780651618710618</v>
      </c>
    </row>
    <row r="74847" spans="1:2" x14ac:dyDescent="0.25">
      <c r="A74847">
        <v>202529</v>
      </c>
      <c r="B74847">
        <v>0.74784234652282733</v>
      </c>
    </row>
    <row r="74848" spans="1:2" x14ac:dyDescent="0.25">
      <c r="A74848">
        <v>202530</v>
      </c>
      <c r="B74848">
        <v>0.628867427757832</v>
      </c>
    </row>
    <row r="74849" spans="1:2" x14ac:dyDescent="0.25">
      <c r="A74849">
        <v>202531</v>
      </c>
      <c r="B74849">
        <v>0.15296775269785101</v>
      </c>
    </row>
    <row r="74850" spans="1:2" x14ac:dyDescent="0.25">
      <c r="A74850">
        <v>202532</v>
      </c>
      <c r="B74850">
        <v>1.189749187649952</v>
      </c>
    </row>
    <row r="74851" spans="1:2" x14ac:dyDescent="0.25">
      <c r="A74851">
        <v>202533</v>
      </c>
      <c r="B74851">
        <v>1.2747312724820921</v>
      </c>
    </row>
    <row r="74852" spans="1:2" x14ac:dyDescent="0.25">
      <c r="A74852">
        <v>202534</v>
      </c>
      <c r="B74852">
        <v>1.359713357314231</v>
      </c>
    </row>
    <row r="74853" spans="1:2" x14ac:dyDescent="0.25">
      <c r="A74853">
        <v>202535</v>
      </c>
      <c r="B74853">
        <v>0.83282443135496675</v>
      </c>
    </row>
    <row r="74854" spans="1:2" x14ac:dyDescent="0.25">
      <c r="A74854">
        <v>202536</v>
      </c>
      <c r="B74854">
        <v>1.172752770683525</v>
      </c>
    </row>
    <row r="74855" spans="1:2" x14ac:dyDescent="0.25">
      <c r="A74855">
        <v>202537</v>
      </c>
      <c r="B74855">
        <v>1.0877706858513849</v>
      </c>
    </row>
    <row r="74856" spans="1:2" x14ac:dyDescent="0.25">
      <c r="A74856">
        <v>202538</v>
      </c>
      <c r="B74856">
        <v>-1.461691859112799</v>
      </c>
    </row>
    <row r="74857" spans="1:2" x14ac:dyDescent="0.25">
      <c r="A74857">
        <v>202862</v>
      </c>
      <c r="B74857">
        <v>0.35692475629498582</v>
      </c>
    </row>
    <row r="74858" spans="1:2" x14ac:dyDescent="0.25">
      <c r="A74858">
        <v>202863</v>
      </c>
      <c r="B74858">
        <v>0.23794983752999049</v>
      </c>
    </row>
    <row r="74859" spans="1:2" x14ac:dyDescent="0.25">
      <c r="A74859">
        <v>202864</v>
      </c>
      <c r="B74859">
        <v>0.79883159742211096</v>
      </c>
    </row>
    <row r="74860" spans="1:2" x14ac:dyDescent="0.25">
      <c r="A74860">
        <v>202865</v>
      </c>
      <c r="B74860">
        <v>1.0707742688849571</v>
      </c>
    </row>
    <row r="74861" spans="1:2" x14ac:dyDescent="0.25">
      <c r="A74861">
        <v>202866</v>
      </c>
      <c r="B74861">
        <v>-0.91780651618710618</v>
      </c>
    </row>
    <row r="74862" spans="1:2" x14ac:dyDescent="0.25">
      <c r="A74862">
        <v>202867</v>
      </c>
      <c r="B74862">
        <v>0.93480293315353413</v>
      </c>
    </row>
    <row r="74863" spans="1:2" x14ac:dyDescent="0.25">
      <c r="A74863">
        <v>202868</v>
      </c>
      <c r="B74863">
        <v>3.2293192236213</v>
      </c>
    </row>
    <row r="74864" spans="1:2" x14ac:dyDescent="0.25">
      <c r="A74864">
        <v>202869</v>
      </c>
      <c r="B74864">
        <v>2.719426714628463</v>
      </c>
    </row>
    <row r="74865" spans="1:2" x14ac:dyDescent="0.25">
      <c r="A74865">
        <v>202870</v>
      </c>
      <c r="B74865">
        <v>2.0225736190049188</v>
      </c>
    </row>
    <row r="74866" spans="1:2" x14ac:dyDescent="0.25">
      <c r="A74866">
        <v>202871</v>
      </c>
      <c r="B74866">
        <v>1.9375915341727801</v>
      </c>
    </row>
    <row r="74867" spans="1:2" x14ac:dyDescent="0.25">
      <c r="A74867">
        <v>202872</v>
      </c>
      <c r="B74867">
        <v>1.6826452796763609</v>
      </c>
    </row>
    <row r="74868" spans="1:2" x14ac:dyDescent="0.25">
      <c r="A74868">
        <v>202873</v>
      </c>
      <c r="B74868">
        <v>1.9545879511392079</v>
      </c>
    </row>
    <row r="74869" spans="1:2" x14ac:dyDescent="0.25">
      <c r="A74869">
        <v>202874</v>
      </c>
      <c r="B74869">
        <v>1.9545879511392079</v>
      </c>
    </row>
    <row r="74870" spans="1:2" x14ac:dyDescent="0.25">
      <c r="A74870">
        <v>202875</v>
      </c>
      <c r="B74870">
        <v>2.0395700359713471</v>
      </c>
    </row>
    <row r="74871" spans="1:2" x14ac:dyDescent="0.25">
      <c r="A74871">
        <v>202876</v>
      </c>
      <c r="B74871">
        <v>2.464480460132044</v>
      </c>
    </row>
    <row r="74872" spans="1:2" x14ac:dyDescent="0.25">
      <c r="A74872">
        <v>202877</v>
      </c>
      <c r="B74872">
        <v>2.2605234565349099</v>
      </c>
    </row>
    <row r="74873" spans="1:2" x14ac:dyDescent="0.25">
      <c r="A74873">
        <v>202878</v>
      </c>
      <c r="B74873">
        <v>1.8866022832734961</v>
      </c>
    </row>
    <row r="74874" spans="1:2" x14ac:dyDescent="0.25">
      <c r="A74874">
        <v>202879</v>
      </c>
      <c r="B74874">
        <v>1.325720523381376</v>
      </c>
    </row>
    <row r="74875" spans="1:2" x14ac:dyDescent="0.25">
      <c r="A74875">
        <v>202880</v>
      </c>
      <c r="B74875">
        <v>1.308724106414948</v>
      </c>
    </row>
    <row r="74876" spans="1:2" x14ac:dyDescent="0.25">
      <c r="A74876">
        <v>202881</v>
      </c>
      <c r="B74876">
        <v>1.7506309475420729</v>
      </c>
    </row>
    <row r="74877" spans="1:2" x14ac:dyDescent="0.25">
      <c r="A74877">
        <v>202882</v>
      </c>
      <c r="B74877">
        <v>1.342716940347803</v>
      </c>
    </row>
    <row r="74878" spans="1:2" x14ac:dyDescent="0.25">
      <c r="A74878">
        <v>202883</v>
      </c>
      <c r="B74878">
        <v>2.1075557038370589</v>
      </c>
    </row>
    <row r="74879" spans="1:2" x14ac:dyDescent="0.25">
      <c r="A74879">
        <v>202884</v>
      </c>
      <c r="B74879">
        <v>2.3285091244006209</v>
      </c>
    </row>
    <row r="74880" spans="1:2" x14ac:dyDescent="0.25">
      <c r="A74880">
        <v>202885</v>
      </c>
      <c r="B74880">
        <v>1.9035987002399239</v>
      </c>
    </row>
    <row r="74881" spans="1:2" x14ac:dyDescent="0.25">
      <c r="A74881">
        <v>202886</v>
      </c>
      <c r="B74881">
        <v>3.1613335557555882</v>
      </c>
    </row>
    <row r="74882" spans="1:2" x14ac:dyDescent="0.25">
      <c r="A74882">
        <v>202887</v>
      </c>
      <c r="B74882">
        <v>1.9885807850720629</v>
      </c>
    </row>
    <row r="74883" spans="1:2" x14ac:dyDescent="0.25">
      <c r="A74883">
        <v>202888</v>
      </c>
      <c r="B74883">
        <v>2.362501958333477</v>
      </c>
    </row>
    <row r="74884" spans="1:2" x14ac:dyDescent="0.25">
      <c r="A74884">
        <v>202889</v>
      </c>
      <c r="B74884">
        <v>2.5494625449641841</v>
      </c>
    </row>
    <row r="74885" spans="1:2" x14ac:dyDescent="0.25">
      <c r="A74885">
        <v>202890</v>
      </c>
      <c r="B74885">
        <v>2.8893908842927418</v>
      </c>
    </row>
    <row r="74886" spans="1:2" x14ac:dyDescent="0.25">
      <c r="A74886">
        <v>202891</v>
      </c>
      <c r="B74886">
        <v>2.0735628699042028</v>
      </c>
    </row>
    <row r="74887" spans="1:2" x14ac:dyDescent="0.25">
      <c r="A74887">
        <v>202892</v>
      </c>
      <c r="B74887">
        <v>1.818616615407785</v>
      </c>
    </row>
    <row r="74888" spans="1:2" x14ac:dyDescent="0.25">
      <c r="A74888">
        <v>202893</v>
      </c>
      <c r="B74888">
        <v>2.1075557038370589</v>
      </c>
    </row>
    <row r="74889" spans="1:2" x14ac:dyDescent="0.25">
      <c r="A74889">
        <v>202894</v>
      </c>
      <c r="B74889">
        <v>3.076351470923449</v>
      </c>
    </row>
    <row r="74890" spans="1:2" x14ac:dyDescent="0.25">
      <c r="A74890">
        <v>202895</v>
      </c>
      <c r="B74890">
        <v>2.3964947922663331</v>
      </c>
    </row>
    <row r="74891" spans="1:2" x14ac:dyDescent="0.25">
      <c r="A74891">
        <v>202896</v>
      </c>
      <c r="B74891">
        <v>2.158544954736342</v>
      </c>
    </row>
    <row r="74892" spans="1:2" x14ac:dyDescent="0.25">
      <c r="A74892">
        <v>202897</v>
      </c>
      <c r="B74892">
        <v>1.767627364508501</v>
      </c>
    </row>
    <row r="74893" spans="1:2" x14ac:dyDescent="0.25">
      <c r="A74893">
        <v>202898</v>
      </c>
      <c r="B74893">
        <v>2.4134912092327609</v>
      </c>
    </row>
    <row r="74894" spans="1:2" x14ac:dyDescent="0.25">
      <c r="A74894">
        <v>202899</v>
      </c>
      <c r="B74894">
        <v>2.2435270395684821</v>
      </c>
    </row>
    <row r="74895" spans="1:2" x14ac:dyDescent="0.25">
      <c r="A74895">
        <v>202900</v>
      </c>
      <c r="B74895">
        <v>3.0423586369905928</v>
      </c>
    </row>
    <row r="74896" spans="1:2" x14ac:dyDescent="0.25">
      <c r="A74896">
        <v>202901</v>
      </c>
      <c r="B74896">
        <v>2.668437463729179</v>
      </c>
    </row>
    <row r="74897" spans="1:2" x14ac:dyDescent="0.25">
      <c r="A74897">
        <v>202902</v>
      </c>
      <c r="B74897">
        <v>2.617448212829895</v>
      </c>
    </row>
    <row r="74898" spans="1:2" x14ac:dyDescent="0.25">
      <c r="A74898">
        <v>202903</v>
      </c>
      <c r="B74898">
        <v>1.155756353717097</v>
      </c>
    </row>
    <row r="74899" spans="1:2" x14ac:dyDescent="0.25">
      <c r="A74899">
        <v>202904</v>
      </c>
      <c r="B74899">
        <v>2.4984732940649002</v>
      </c>
    </row>
    <row r="74900" spans="1:2" x14ac:dyDescent="0.25">
      <c r="A74900">
        <v>202905</v>
      </c>
      <c r="B74900">
        <v>3.2123228066548721</v>
      </c>
    </row>
    <row r="74901" spans="1:2" x14ac:dyDescent="0.25">
      <c r="A74901">
        <v>202906</v>
      </c>
      <c r="B74901">
        <v>2.6344446297963229</v>
      </c>
    </row>
    <row r="74902" spans="1:2" x14ac:dyDescent="0.25">
      <c r="A74902">
        <v>202907</v>
      </c>
      <c r="B74902">
        <v>3.535254729017002</v>
      </c>
    </row>
    <row r="74903" spans="1:2" x14ac:dyDescent="0.25">
      <c r="A74903">
        <v>202908</v>
      </c>
      <c r="B74903">
        <v>1.8866022832734961</v>
      </c>
    </row>
    <row r="74904" spans="1:2" x14ac:dyDescent="0.25">
      <c r="A74904">
        <v>202909</v>
      </c>
      <c r="B74904">
        <v>1.85260944934064</v>
      </c>
    </row>
    <row r="74905" spans="1:2" x14ac:dyDescent="0.25">
      <c r="A74905">
        <v>202910</v>
      </c>
      <c r="B74905">
        <v>2.3285091244006209</v>
      </c>
    </row>
    <row r="74906" spans="1:2" x14ac:dyDescent="0.25">
      <c r="A74906">
        <v>202911</v>
      </c>
      <c r="B74906">
        <v>2.464480460132044</v>
      </c>
    </row>
    <row r="74907" spans="1:2" x14ac:dyDescent="0.25">
      <c r="A74907">
        <v>202912</v>
      </c>
      <c r="B74907">
        <v>3.0593550539570211</v>
      </c>
    </row>
    <row r="74908" spans="1:2" x14ac:dyDescent="0.25">
      <c r="A74908">
        <v>202913</v>
      </c>
      <c r="B74908">
        <v>2.362501958333477</v>
      </c>
    </row>
    <row r="74909" spans="1:2" x14ac:dyDescent="0.25">
      <c r="A74909">
        <v>202914</v>
      </c>
      <c r="B74909">
        <v>1.308724106414948</v>
      </c>
    </row>
    <row r="74910" spans="1:2" x14ac:dyDescent="0.25">
      <c r="A74910">
        <v>202915</v>
      </c>
      <c r="B74910">
        <v>1.716638113609217</v>
      </c>
    </row>
    <row r="74911" spans="1:2" x14ac:dyDescent="0.25">
      <c r="A74911">
        <v>202916</v>
      </c>
      <c r="B74911">
        <v>2.8893908842927418</v>
      </c>
    </row>
    <row r="74912" spans="1:2" x14ac:dyDescent="0.25">
      <c r="A74912">
        <v>202917</v>
      </c>
      <c r="B74912">
        <v>2.2605234565349099</v>
      </c>
    </row>
    <row r="74913" spans="1:2" x14ac:dyDescent="0.25">
      <c r="A74913">
        <v>202918</v>
      </c>
      <c r="B74913">
        <v>1.631656028777078</v>
      </c>
    </row>
    <row r="74914" spans="1:2" x14ac:dyDescent="0.25">
      <c r="A74914">
        <v>202919</v>
      </c>
      <c r="B74914">
        <v>1.7336345305756451</v>
      </c>
    </row>
    <row r="74915" spans="1:2" x14ac:dyDescent="0.25">
      <c r="A74915">
        <v>202920</v>
      </c>
      <c r="B74915">
        <v>0.50989250899283678</v>
      </c>
    </row>
    <row r="74916" spans="1:2" x14ac:dyDescent="0.25">
      <c r="A74916">
        <v>202921</v>
      </c>
      <c r="B74916">
        <v>-0.90081009922067834</v>
      </c>
    </row>
    <row r="74917" spans="1:2" x14ac:dyDescent="0.25">
      <c r="A74917">
        <v>202922</v>
      </c>
      <c r="B74917">
        <v>2.6514410467627512</v>
      </c>
    </row>
    <row r="74918" spans="1:2" x14ac:dyDescent="0.25">
      <c r="A74918">
        <v>202923</v>
      </c>
      <c r="B74918">
        <v>2.1755413717027698</v>
      </c>
    </row>
    <row r="74919" spans="1:2" x14ac:dyDescent="0.25">
      <c r="A74919">
        <v>202924</v>
      </c>
      <c r="B74919">
        <v>1.767627364508501</v>
      </c>
    </row>
    <row r="74920" spans="1:2" x14ac:dyDescent="0.25">
      <c r="A74920">
        <v>202925</v>
      </c>
      <c r="B74920">
        <v>2.9403801351920249</v>
      </c>
    </row>
    <row r="74921" spans="1:2" x14ac:dyDescent="0.25">
      <c r="A74921">
        <v>202926</v>
      </c>
      <c r="B74921">
        <v>1.8866022832734961</v>
      </c>
    </row>
    <row r="74922" spans="1:2" x14ac:dyDescent="0.25">
      <c r="A74922">
        <v>202927</v>
      </c>
      <c r="B74922">
        <v>1.036781434952101</v>
      </c>
    </row>
    <row r="74923" spans="1:2" x14ac:dyDescent="0.25">
      <c r="A74923">
        <v>202928</v>
      </c>
      <c r="B74923">
        <v>0.61187101079140416</v>
      </c>
    </row>
    <row r="74924" spans="1:2" x14ac:dyDescent="0.25">
      <c r="A74924">
        <v>202929</v>
      </c>
      <c r="B74924">
        <v>0.52688892595926473</v>
      </c>
    </row>
    <row r="74925" spans="1:2" x14ac:dyDescent="0.25">
      <c r="A74925">
        <v>202930</v>
      </c>
      <c r="B74925">
        <v>1.920595117206352</v>
      </c>
    </row>
    <row r="74926" spans="1:2" x14ac:dyDescent="0.25">
      <c r="A74926">
        <v>202931</v>
      </c>
      <c r="B74926">
        <v>1.189749187649952</v>
      </c>
    </row>
    <row r="74927" spans="1:2" x14ac:dyDescent="0.25">
      <c r="A74927">
        <v>202932</v>
      </c>
      <c r="B74927">
        <v>0.61187101079140416</v>
      </c>
    </row>
    <row r="74928" spans="1:2" x14ac:dyDescent="0.25">
      <c r="A74928">
        <v>202933</v>
      </c>
      <c r="B74928">
        <v>0.78183518045568312</v>
      </c>
    </row>
    <row r="74929" spans="1:2" x14ac:dyDescent="0.25">
      <c r="A74929">
        <v>202934</v>
      </c>
      <c r="B74929">
        <v>0.35692475629498582</v>
      </c>
    </row>
    <row r="74930" spans="1:2" x14ac:dyDescent="0.25">
      <c r="A74930">
        <v>202935</v>
      </c>
      <c r="B74930">
        <v>0.37392117326141372</v>
      </c>
    </row>
    <row r="74931" spans="1:2" x14ac:dyDescent="0.25">
      <c r="A74931">
        <v>202936</v>
      </c>
      <c r="B74931">
        <v>1.155756353717097</v>
      </c>
    </row>
    <row r="74932" spans="1:2" x14ac:dyDescent="0.25">
      <c r="A74932">
        <v>202937</v>
      </c>
      <c r="B74932">
        <v>0.86681726528782255</v>
      </c>
    </row>
    <row r="74933" spans="1:2" x14ac:dyDescent="0.25">
      <c r="A74933">
        <v>202938</v>
      </c>
      <c r="B74933">
        <v>8.4982084832139468E-2</v>
      </c>
    </row>
    <row r="74934" spans="1:2" x14ac:dyDescent="0.25">
      <c r="A74934">
        <v>202939</v>
      </c>
      <c r="B74934">
        <v>6.7985667865711572E-2</v>
      </c>
    </row>
    <row r="74935" spans="1:2" x14ac:dyDescent="0.25">
      <c r="A74935">
        <v>202940</v>
      </c>
      <c r="B74935">
        <v>-0.2209534205635626</v>
      </c>
    </row>
    <row r="74936" spans="1:2" x14ac:dyDescent="0.25">
      <c r="A74936">
        <v>202941</v>
      </c>
      <c r="B74936">
        <v>-0.32293192236212998</v>
      </c>
    </row>
    <row r="74937" spans="1:2" x14ac:dyDescent="0.25">
      <c r="A74937">
        <v>202942</v>
      </c>
      <c r="B74937">
        <v>-0.37392117326141372</v>
      </c>
    </row>
    <row r="74938" spans="1:2" x14ac:dyDescent="0.25">
      <c r="A74938">
        <v>202943</v>
      </c>
      <c r="B74938">
        <v>-0.59487459382497621</v>
      </c>
    </row>
    <row r="74939" spans="1:2" x14ac:dyDescent="0.25">
      <c r="A74939">
        <v>202944</v>
      </c>
      <c r="B74939">
        <v>0</v>
      </c>
    </row>
    <row r="74940" spans="1:2" x14ac:dyDescent="0.25">
      <c r="A74940">
        <v>202945</v>
      </c>
      <c r="B74940">
        <v>0.37392117326141372</v>
      </c>
    </row>
    <row r="74941" spans="1:2" x14ac:dyDescent="0.25">
      <c r="A74941">
        <v>202946</v>
      </c>
      <c r="B74941">
        <v>1.2747312724820921</v>
      </c>
    </row>
    <row r="74942" spans="1:2" x14ac:dyDescent="0.25">
      <c r="A74942">
        <v>202947</v>
      </c>
      <c r="B74942">
        <v>1.563670360911366</v>
      </c>
    </row>
    <row r="74943" spans="1:2" x14ac:dyDescent="0.25">
      <c r="A74943">
        <v>202948</v>
      </c>
      <c r="B74943">
        <v>1.410702608213515</v>
      </c>
    </row>
    <row r="74944" spans="1:2" x14ac:dyDescent="0.25">
      <c r="A74944">
        <v>202949</v>
      </c>
      <c r="B74944">
        <v>0.73084592955639938</v>
      </c>
    </row>
    <row r="74945" spans="1:2" x14ac:dyDescent="0.25">
      <c r="A74945">
        <v>202950</v>
      </c>
      <c r="B74945">
        <v>1.665648862709934</v>
      </c>
    </row>
    <row r="74946" spans="1:2" x14ac:dyDescent="0.25">
      <c r="A74946">
        <v>202951</v>
      </c>
      <c r="B74946">
        <v>1.2237420215828081</v>
      </c>
    </row>
    <row r="74947" spans="1:2" x14ac:dyDescent="0.25">
      <c r="A74947">
        <v>202952</v>
      </c>
      <c r="B74947">
        <v>1.342716940347803</v>
      </c>
    </row>
    <row r="74948" spans="1:2" x14ac:dyDescent="0.25">
      <c r="A74948">
        <v>202953</v>
      </c>
      <c r="B74948">
        <v>1.2747312724820921</v>
      </c>
    </row>
    <row r="74949" spans="1:2" x14ac:dyDescent="0.25">
      <c r="A74949">
        <v>202954</v>
      </c>
      <c r="B74949">
        <v>1.0707742688849571</v>
      </c>
    </row>
    <row r="74950" spans="1:2" x14ac:dyDescent="0.25">
      <c r="A74950">
        <v>202955</v>
      </c>
      <c r="B74950">
        <v>1.1387599367506691</v>
      </c>
    </row>
    <row r="74951" spans="1:2" x14ac:dyDescent="0.25">
      <c r="A74951">
        <v>202956</v>
      </c>
      <c r="B74951">
        <v>1.257734855515664</v>
      </c>
    </row>
    <row r="74952" spans="1:2" x14ac:dyDescent="0.25">
      <c r="A74952">
        <v>202957</v>
      </c>
      <c r="B74952">
        <v>0.8158280143885388</v>
      </c>
    </row>
    <row r="74953" spans="1:2" x14ac:dyDescent="0.25">
      <c r="A74953">
        <v>202958</v>
      </c>
      <c r="B74953">
        <v>0.56088175989212041</v>
      </c>
    </row>
    <row r="74954" spans="1:2" x14ac:dyDescent="0.25">
      <c r="A74954">
        <v>202959</v>
      </c>
      <c r="B74954">
        <v>0.83282443135496675</v>
      </c>
    </row>
    <row r="74955" spans="1:2" x14ac:dyDescent="0.25">
      <c r="A74955">
        <v>202960</v>
      </c>
      <c r="B74955">
        <v>1.4956846930456551</v>
      </c>
    </row>
    <row r="74956" spans="1:2" x14ac:dyDescent="0.25">
      <c r="A74956">
        <v>202961</v>
      </c>
      <c r="B74956">
        <v>0.56088175989212041</v>
      </c>
    </row>
    <row r="74957" spans="1:2" x14ac:dyDescent="0.25">
      <c r="A74957">
        <v>202962</v>
      </c>
      <c r="B74957">
        <v>0.67985667865711574</v>
      </c>
    </row>
    <row r="74958" spans="1:2" x14ac:dyDescent="0.25">
      <c r="A74958">
        <v>202963</v>
      </c>
      <c r="B74958">
        <v>2.464480460132044</v>
      </c>
    </row>
    <row r="74959" spans="1:2" x14ac:dyDescent="0.25">
      <c r="A74959">
        <v>203286</v>
      </c>
      <c r="B74959">
        <v>-1.6996416966427889E-2</v>
      </c>
    </row>
    <row r="74960" spans="1:2" x14ac:dyDescent="0.25">
      <c r="A74960">
        <v>203287</v>
      </c>
      <c r="B74960">
        <v>1.325720523381376</v>
      </c>
    </row>
    <row r="74961" spans="1:2" x14ac:dyDescent="0.25">
      <c r="A74961">
        <v>203288</v>
      </c>
      <c r="B74961">
        <v>1.2407384385492359</v>
      </c>
    </row>
    <row r="74962" spans="1:2" x14ac:dyDescent="0.25">
      <c r="A74962">
        <v>203289</v>
      </c>
      <c r="B74962">
        <v>0.8158280143885388</v>
      </c>
    </row>
    <row r="74963" spans="1:2" x14ac:dyDescent="0.25">
      <c r="A74963">
        <v>203290</v>
      </c>
      <c r="B74963">
        <v>0.86681726528782255</v>
      </c>
    </row>
    <row r="74964" spans="1:2" x14ac:dyDescent="0.25">
      <c r="A74964">
        <v>203291</v>
      </c>
      <c r="B74964">
        <v>1.053777851918529</v>
      </c>
    </row>
    <row r="74965" spans="1:2" x14ac:dyDescent="0.25">
      <c r="A74965">
        <v>203292</v>
      </c>
      <c r="B74965">
        <v>2.056566452937775</v>
      </c>
    </row>
    <row r="74966" spans="1:2" x14ac:dyDescent="0.25">
      <c r="A74966">
        <v>203293</v>
      </c>
      <c r="B74966">
        <v>2.0905592868706311</v>
      </c>
    </row>
    <row r="74967" spans="1:2" x14ac:dyDescent="0.25">
      <c r="A74967">
        <v>203294</v>
      </c>
      <c r="B74967">
        <v>1.8356130323742119</v>
      </c>
    </row>
    <row r="74968" spans="1:2" x14ac:dyDescent="0.25">
      <c r="A74968">
        <v>203295</v>
      </c>
      <c r="B74968">
        <v>2.1415485377699151</v>
      </c>
    </row>
    <row r="74969" spans="1:2" x14ac:dyDescent="0.25">
      <c r="A74969">
        <v>203296</v>
      </c>
      <c r="B74969">
        <v>2.2435270395684821</v>
      </c>
    </row>
    <row r="74970" spans="1:2" x14ac:dyDescent="0.25">
      <c r="A74970">
        <v>203297</v>
      </c>
      <c r="B74970">
        <v>2.6004517958634681</v>
      </c>
    </row>
    <row r="74971" spans="1:2" x14ac:dyDescent="0.25">
      <c r="A74971">
        <v>203298</v>
      </c>
      <c r="B74971">
        <v>2.362501958333477</v>
      </c>
    </row>
    <row r="74972" spans="1:2" x14ac:dyDescent="0.25">
      <c r="A74972">
        <v>203299</v>
      </c>
      <c r="B74972">
        <v>2.209534205635626</v>
      </c>
    </row>
    <row r="74973" spans="1:2" x14ac:dyDescent="0.25">
      <c r="A74973">
        <v>203300</v>
      </c>
      <c r="B74973">
        <v>2.872394467326314</v>
      </c>
    </row>
    <row r="74974" spans="1:2" x14ac:dyDescent="0.25">
      <c r="A74974">
        <v>203301</v>
      </c>
      <c r="B74974">
        <v>2.4304876261991888</v>
      </c>
    </row>
    <row r="74975" spans="1:2" x14ac:dyDescent="0.25">
      <c r="A74975">
        <v>203302</v>
      </c>
      <c r="B74975">
        <v>2.9403801351920249</v>
      </c>
    </row>
    <row r="74976" spans="1:2" x14ac:dyDescent="0.25">
      <c r="A74976">
        <v>203303</v>
      </c>
      <c r="B74976">
        <v>1.767627364508501</v>
      </c>
    </row>
    <row r="74977" spans="1:2" x14ac:dyDescent="0.25">
      <c r="A74977">
        <v>203304</v>
      </c>
      <c r="B74977">
        <v>2.1755413717027698</v>
      </c>
    </row>
    <row r="74978" spans="1:2" x14ac:dyDescent="0.25">
      <c r="A74978">
        <v>203305</v>
      </c>
      <c r="B74978">
        <v>2.209534205635626</v>
      </c>
    </row>
    <row r="74979" spans="1:2" x14ac:dyDescent="0.25">
      <c r="A74979">
        <v>203306</v>
      </c>
      <c r="B74979">
        <v>2.005577202038491</v>
      </c>
    </row>
    <row r="74980" spans="1:2" x14ac:dyDescent="0.25">
      <c r="A74980">
        <v>203307</v>
      </c>
      <c r="B74980">
        <v>0.95179935011996197</v>
      </c>
    </row>
    <row r="74981" spans="1:2" x14ac:dyDescent="0.25">
      <c r="A74981">
        <v>203308</v>
      </c>
      <c r="B74981">
        <v>1.8866022832734961</v>
      </c>
    </row>
    <row r="74982" spans="1:2" x14ac:dyDescent="0.25">
      <c r="A74982">
        <v>203309</v>
      </c>
      <c r="B74982">
        <v>1.5296775269785099</v>
      </c>
    </row>
    <row r="74983" spans="1:2" x14ac:dyDescent="0.25">
      <c r="A74983">
        <v>203310</v>
      </c>
      <c r="B74983">
        <v>1.478688276079227</v>
      </c>
    </row>
    <row r="74984" spans="1:2" x14ac:dyDescent="0.25">
      <c r="A74984">
        <v>203311</v>
      </c>
      <c r="B74984">
        <v>2.5494625449641841</v>
      </c>
    </row>
    <row r="74985" spans="1:2" x14ac:dyDescent="0.25">
      <c r="A74985">
        <v>203312</v>
      </c>
      <c r="B74985">
        <v>2.8893908842927418</v>
      </c>
    </row>
    <row r="74986" spans="1:2" x14ac:dyDescent="0.25">
      <c r="A74986">
        <v>203313</v>
      </c>
      <c r="B74986">
        <v>2.7364231315948908</v>
      </c>
    </row>
    <row r="74987" spans="1:2" x14ac:dyDescent="0.25">
      <c r="A74987">
        <v>203314</v>
      </c>
      <c r="B74987">
        <v>1.5806667778777941</v>
      </c>
    </row>
    <row r="74988" spans="1:2" x14ac:dyDescent="0.25">
      <c r="A74988">
        <v>203315</v>
      </c>
      <c r="B74988">
        <v>3.178329972722016</v>
      </c>
    </row>
    <row r="74989" spans="1:2" x14ac:dyDescent="0.25">
      <c r="A74989">
        <v>203316</v>
      </c>
      <c r="B74989">
        <v>2.1925377886691981</v>
      </c>
    </row>
    <row r="74990" spans="1:2" x14ac:dyDescent="0.25">
      <c r="A74990">
        <v>203317</v>
      </c>
      <c r="B74990">
        <v>2.209534205635626</v>
      </c>
    </row>
    <row r="74991" spans="1:2" x14ac:dyDescent="0.25">
      <c r="A74991">
        <v>203318</v>
      </c>
      <c r="B74991">
        <v>1.8866022832734961</v>
      </c>
    </row>
    <row r="74992" spans="1:2" x14ac:dyDescent="0.25">
      <c r="A74992">
        <v>203319</v>
      </c>
      <c r="B74992">
        <v>1.8866022832734961</v>
      </c>
    </row>
    <row r="74993" spans="1:2" x14ac:dyDescent="0.25">
      <c r="A74993">
        <v>203320</v>
      </c>
      <c r="B74993">
        <v>2.1925377886691981</v>
      </c>
    </row>
    <row r="74994" spans="1:2" x14ac:dyDescent="0.25">
      <c r="A74994">
        <v>203321</v>
      </c>
      <c r="B74994">
        <v>0.47589967505998099</v>
      </c>
    </row>
    <row r="74995" spans="1:2" x14ac:dyDescent="0.25">
      <c r="A74995">
        <v>203322</v>
      </c>
      <c r="B74995">
        <v>1.019785017985674</v>
      </c>
    </row>
    <row r="74996" spans="1:2" x14ac:dyDescent="0.25">
      <c r="A74996">
        <v>203323</v>
      </c>
      <c r="B74996">
        <v>1.8866022832734961</v>
      </c>
    </row>
    <row r="74997" spans="1:2" x14ac:dyDescent="0.25">
      <c r="A74997">
        <v>203324</v>
      </c>
      <c r="B74997">
        <v>1.767627364508501</v>
      </c>
    </row>
    <row r="74998" spans="1:2" x14ac:dyDescent="0.25">
      <c r="A74998">
        <v>203325</v>
      </c>
      <c r="B74998">
        <v>2.209534205635626</v>
      </c>
    </row>
    <row r="74999" spans="1:2" x14ac:dyDescent="0.25">
      <c r="A74999">
        <v>203326</v>
      </c>
      <c r="B74999">
        <v>2.515469711031328</v>
      </c>
    </row>
    <row r="75000" spans="1:2" x14ac:dyDescent="0.25">
      <c r="A75000">
        <v>203327</v>
      </c>
      <c r="B75000">
        <v>3.2803084745205831</v>
      </c>
    </row>
    <row r="75001" spans="1:2" x14ac:dyDescent="0.25">
      <c r="A75001">
        <v>203328</v>
      </c>
      <c r="B75001">
        <v>2.3285091244006209</v>
      </c>
    </row>
    <row r="75002" spans="1:2" x14ac:dyDescent="0.25">
      <c r="A75002">
        <v>203329</v>
      </c>
      <c r="B75002">
        <v>2.7874123824941739</v>
      </c>
    </row>
    <row r="75003" spans="1:2" x14ac:dyDescent="0.25">
      <c r="A75003">
        <v>203330</v>
      </c>
      <c r="B75003">
        <v>3.5012618950841459</v>
      </c>
    </row>
    <row r="75004" spans="1:2" x14ac:dyDescent="0.25">
      <c r="A75004">
        <v>203331</v>
      </c>
      <c r="B75004">
        <v>2.872394467326314</v>
      </c>
    </row>
    <row r="75005" spans="1:2" x14ac:dyDescent="0.25">
      <c r="A75005">
        <v>203332</v>
      </c>
      <c r="B75005">
        <v>2.770415965527746</v>
      </c>
    </row>
    <row r="75006" spans="1:2" x14ac:dyDescent="0.25">
      <c r="A75006">
        <v>203333</v>
      </c>
      <c r="B75006">
        <v>1.920595117206352</v>
      </c>
    </row>
    <row r="75007" spans="1:2" x14ac:dyDescent="0.25">
      <c r="A75007">
        <v>203334</v>
      </c>
      <c r="B75007">
        <v>2.719426714628463</v>
      </c>
    </row>
    <row r="75008" spans="1:2" x14ac:dyDescent="0.25">
      <c r="A75008">
        <v>203335</v>
      </c>
      <c r="B75008">
        <v>2.3285091244006209</v>
      </c>
    </row>
    <row r="75009" spans="1:2" x14ac:dyDescent="0.25">
      <c r="A75009">
        <v>203336</v>
      </c>
      <c r="B75009">
        <v>2.0905592868706311</v>
      </c>
    </row>
    <row r="75010" spans="1:2" x14ac:dyDescent="0.25">
      <c r="A75010">
        <v>203337</v>
      </c>
      <c r="B75010">
        <v>2.8044087994606022</v>
      </c>
    </row>
    <row r="75011" spans="1:2" x14ac:dyDescent="0.25">
      <c r="A75011">
        <v>203338</v>
      </c>
      <c r="B75011">
        <v>2.0735628699042028</v>
      </c>
    </row>
    <row r="75012" spans="1:2" x14ac:dyDescent="0.25">
      <c r="A75012">
        <v>203339</v>
      </c>
      <c r="B75012">
        <v>0.76483876348925517</v>
      </c>
    </row>
    <row r="75013" spans="1:2" x14ac:dyDescent="0.25">
      <c r="A75013">
        <v>203340</v>
      </c>
      <c r="B75013">
        <v>2.0905592868706311</v>
      </c>
    </row>
    <row r="75014" spans="1:2" x14ac:dyDescent="0.25">
      <c r="A75014">
        <v>203341</v>
      </c>
      <c r="B75014">
        <v>2.056566452937775</v>
      </c>
    </row>
    <row r="75015" spans="1:2" x14ac:dyDescent="0.25">
      <c r="A75015">
        <v>203342</v>
      </c>
      <c r="B75015">
        <v>1.3767097742806591</v>
      </c>
    </row>
    <row r="75016" spans="1:2" x14ac:dyDescent="0.25">
      <c r="A75016">
        <v>203343</v>
      </c>
      <c r="B75016">
        <v>0.91780651618710618</v>
      </c>
    </row>
    <row r="75017" spans="1:2" x14ac:dyDescent="0.25">
      <c r="A75017">
        <v>203344</v>
      </c>
      <c r="B75017">
        <v>1.5806667778777941</v>
      </c>
    </row>
    <row r="75018" spans="1:2" x14ac:dyDescent="0.25">
      <c r="A75018">
        <v>203345</v>
      </c>
      <c r="B75018">
        <v>1.9545879511392079</v>
      </c>
    </row>
    <row r="75019" spans="1:2" x14ac:dyDescent="0.25">
      <c r="A75019">
        <v>203346</v>
      </c>
      <c r="B75019">
        <v>2.9403801351920249</v>
      </c>
    </row>
    <row r="75020" spans="1:2" x14ac:dyDescent="0.25">
      <c r="A75020">
        <v>203347</v>
      </c>
      <c r="B75020">
        <v>2.005577202038491</v>
      </c>
    </row>
    <row r="75021" spans="1:2" x14ac:dyDescent="0.25">
      <c r="A75021">
        <v>203348</v>
      </c>
      <c r="B75021">
        <v>1.869605866307068</v>
      </c>
    </row>
    <row r="75022" spans="1:2" x14ac:dyDescent="0.25">
      <c r="A75022">
        <v>203349</v>
      </c>
      <c r="B75022">
        <v>1.8016201984413569</v>
      </c>
    </row>
    <row r="75023" spans="1:2" x14ac:dyDescent="0.25">
      <c r="A75023">
        <v>203350</v>
      </c>
      <c r="B75023">
        <v>2.1755413717027698</v>
      </c>
    </row>
    <row r="75024" spans="1:2" x14ac:dyDescent="0.25">
      <c r="A75024">
        <v>203351</v>
      </c>
      <c r="B75024">
        <v>1.2747312724820921</v>
      </c>
    </row>
    <row r="75025" spans="1:2" x14ac:dyDescent="0.25">
      <c r="A75025">
        <v>203352</v>
      </c>
      <c r="B75025">
        <v>1.189749187649952</v>
      </c>
    </row>
    <row r="75026" spans="1:2" x14ac:dyDescent="0.25">
      <c r="A75026">
        <v>203353</v>
      </c>
      <c r="B75026">
        <v>1.1387599367506691</v>
      </c>
    </row>
    <row r="75027" spans="1:2" x14ac:dyDescent="0.25">
      <c r="A75027">
        <v>203354</v>
      </c>
      <c r="B75027">
        <v>0.78183518045568312</v>
      </c>
    </row>
    <row r="75028" spans="1:2" x14ac:dyDescent="0.25">
      <c r="A75028">
        <v>203355</v>
      </c>
      <c r="B75028">
        <v>1.8866022832734961</v>
      </c>
    </row>
    <row r="75029" spans="1:2" x14ac:dyDescent="0.25">
      <c r="A75029">
        <v>203356</v>
      </c>
      <c r="B75029">
        <v>0.27194267146284629</v>
      </c>
    </row>
    <row r="75030" spans="1:2" x14ac:dyDescent="0.25">
      <c r="A75030">
        <v>203357</v>
      </c>
      <c r="B75030">
        <v>0.33992833932855793</v>
      </c>
    </row>
    <row r="75031" spans="1:2" x14ac:dyDescent="0.25">
      <c r="A75031">
        <v>203358</v>
      </c>
      <c r="B75031">
        <v>0.54388534292569257</v>
      </c>
    </row>
    <row r="75032" spans="1:2" x14ac:dyDescent="0.25">
      <c r="A75032">
        <v>203359</v>
      </c>
      <c r="B75032">
        <v>0.45890325809355309</v>
      </c>
    </row>
    <row r="75033" spans="1:2" x14ac:dyDescent="0.25">
      <c r="A75033">
        <v>203360</v>
      </c>
      <c r="B75033">
        <v>0.33992833932855793</v>
      </c>
    </row>
    <row r="75034" spans="1:2" x14ac:dyDescent="0.25">
      <c r="A75034">
        <v>203361</v>
      </c>
      <c r="B75034">
        <v>0.64586384472425995</v>
      </c>
    </row>
    <row r="75035" spans="1:2" x14ac:dyDescent="0.25">
      <c r="A75035">
        <v>203362</v>
      </c>
      <c r="B75035">
        <v>0.4079140071942694</v>
      </c>
    </row>
    <row r="75036" spans="1:2" x14ac:dyDescent="0.25">
      <c r="A75036">
        <v>203363</v>
      </c>
      <c r="B75036">
        <v>-6.7985667865711572E-2</v>
      </c>
    </row>
    <row r="75037" spans="1:2" x14ac:dyDescent="0.25">
      <c r="A75037">
        <v>203364</v>
      </c>
      <c r="B75037">
        <v>3.3992833932855793E-2</v>
      </c>
    </row>
    <row r="75038" spans="1:2" x14ac:dyDescent="0.25">
      <c r="A75038">
        <v>203365</v>
      </c>
      <c r="B75038">
        <v>0.1869605866307068</v>
      </c>
    </row>
    <row r="75039" spans="1:2" x14ac:dyDescent="0.25">
      <c r="A75039">
        <v>203366</v>
      </c>
      <c r="B75039">
        <v>-0.61187101079140416</v>
      </c>
    </row>
    <row r="75040" spans="1:2" x14ac:dyDescent="0.25">
      <c r="A75040">
        <v>203367</v>
      </c>
      <c r="B75040">
        <v>-0.54388534292569257</v>
      </c>
    </row>
    <row r="75041" spans="1:2" x14ac:dyDescent="0.25">
      <c r="A75041">
        <v>203368</v>
      </c>
      <c r="B75041">
        <v>0.73084592955639938</v>
      </c>
    </row>
    <row r="75042" spans="1:2" x14ac:dyDescent="0.25">
      <c r="A75042">
        <v>203369</v>
      </c>
      <c r="B75042">
        <v>0.37392117326141372</v>
      </c>
    </row>
    <row r="75043" spans="1:2" x14ac:dyDescent="0.25">
      <c r="A75043">
        <v>203370</v>
      </c>
      <c r="B75043">
        <v>0.4079140071942694</v>
      </c>
    </row>
    <row r="75044" spans="1:2" x14ac:dyDescent="0.25">
      <c r="A75044">
        <v>203371</v>
      </c>
      <c r="B75044">
        <v>0.47589967505998099</v>
      </c>
    </row>
    <row r="75045" spans="1:2" x14ac:dyDescent="0.25">
      <c r="A75045">
        <v>203372</v>
      </c>
      <c r="B75045">
        <v>1.053777851918529</v>
      </c>
    </row>
    <row r="75046" spans="1:2" x14ac:dyDescent="0.25">
      <c r="A75046">
        <v>203373</v>
      </c>
      <c r="B75046">
        <v>1.7506309475420729</v>
      </c>
    </row>
    <row r="75047" spans="1:2" x14ac:dyDescent="0.25">
      <c r="A75047">
        <v>203374</v>
      </c>
      <c r="B75047">
        <v>1.5296775269785099</v>
      </c>
    </row>
    <row r="75048" spans="1:2" x14ac:dyDescent="0.25">
      <c r="A75048">
        <v>203375</v>
      </c>
      <c r="B75048">
        <v>1.4276990251799431</v>
      </c>
    </row>
    <row r="75049" spans="1:2" x14ac:dyDescent="0.25">
      <c r="A75049">
        <v>203376</v>
      </c>
      <c r="B75049">
        <v>0.79883159742211096</v>
      </c>
    </row>
    <row r="75050" spans="1:2" x14ac:dyDescent="0.25">
      <c r="A75050">
        <v>203377</v>
      </c>
      <c r="B75050">
        <v>1.359713357314231</v>
      </c>
    </row>
    <row r="75051" spans="1:2" x14ac:dyDescent="0.25">
      <c r="A75051">
        <v>203378</v>
      </c>
      <c r="B75051">
        <v>1.155756353717097</v>
      </c>
    </row>
    <row r="75052" spans="1:2" x14ac:dyDescent="0.25">
      <c r="A75052">
        <v>203379</v>
      </c>
      <c r="B75052">
        <v>1.0877706858513849</v>
      </c>
    </row>
    <row r="75053" spans="1:2" x14ac:dyDescent="0.25">
      <c r="A75053">
        <v>203380</v>
      </c>
      <c r="B75053">
        <v>0.79883159742211096</v>
      </c>
    </row>
    <row r="75054" spans="1:2" x14ac:dyDescent="0.25">
      <c r="A75054">
        <v>203381</v>
      </c>
      <c r="B75054">
        <v>0.47589967505998099</v>
      </c>
    </row>
    <row r="75055" spans="1:2" x14ac:dyDescent="0.25">
      <c r="A75055">
        <v>203382</v>
      </c>
      <c r="B75055">
        <v>1.4276990251799431</v>
      </c>
    </row>
    <row r="75056" spans="1:2" x14ac:dyDescent="0.25">
      <c r="A75056">
        <v>203383</v>
      </c>
      <c r="B75056">
        <v>2.5324661279977558</v>
      </c>
    </row>
    <row r="75057" spans="1:2" x14ac:dyDescent="0.25">
      <c r="A75057">
        <v>203384</v>
      </c>
      <c r="B75057">
        <v>1.121763519784241</v>
      </c>
    </row>
    <row r="75058" spans="1:2" x14ac:dyDescent="0.25">
      <c r="A75058">
        <v>203385</v>
      </c>
      <c r="B75058">
        <v>-8.4982084832139468E-2</v>
      </c>
    </row>
    <row r="75059" spans="1:2" x14ac:dyDescent="0.25">
      <c r="A75059">
        <v>203386</v>
      </c>
      <c r="B75059">
        <v>1.9545879511392079</v>
      </c>
    </row>
    <row r="75060" spans="1:2" x14ac:dyDescent="0.25">
      <c r="A75060">
        <v>203387</v>
      </c>
      <c r="B75060">
        <v>0.90081009922067834</v>
      </c>
    </row>
    <row r="75061" spans="1:2" x14ac:dyDescent="0.25">
      <c r="A75061">
        <v>203388</v>
      </c>
      <c r="B75061">
        <v>-1.155756353717097</v>
      </c>
    </row>
    <row r="75062" spans="1:2" x14ac:dyDescent="0.25">
      <c r="A75062">
        <v>203711</v>
      </c>
      <c r="B75062">
        <v>0</v>
      </c>
    </row>
    <row r="75063" spans="1:2" x14ac:dyDescent="0.25">
      <c r="A75063">
        <v>203712</v>
      </c>
      <c r="B75063">
        <v>1.0707742688849571</v>
      </c>
    </row>
    <row r="75064" spans="1:2" x14ac:dyDescent="0.25">
      <c r="A75064">
        <v>203713</v>
      </c>
      <c r="B75064">
        <v>2.0735628699042028</v>
      </c>
    </row>
    <row r="75065" spans="1:2" x14ac:dyDescent="0.25">
      <c r="A75065">
        <v>203714</v>
      </c>
      <c r="B75065">
        <v>1.716638113609217</v>
      </c>
    </row>
    <row r="75066" spans="1:2" x14ac:dyDescent="0.25">
      <c r="A75066">
        <v>203715</v>
      </c>
      <c r="B75066">
        <v>0.628867427757832</v>
      </c>
    </row>
    <row r="75067" spans="1:2" x14ac:dyDescent="0.25">
      <c r="A75067">
        <v>203716</v>
      </c>
      <c r="B75067">
        <v>1.104767102817813</v>
      </c>
    </row>
    <row r="75068" spans="1:2" x14ac:dyDescent="0.25">
      <c r="A75068">
        <v>203717</v>
      </c>
      <c r="B75068">
        <v>2.311512707434193</v>
      </c>
    </row>
    <row r="75069" spans="1:2" x14ac:dyDescent="0.25">
      <c r="A75069">
        <v>203718</v>
      </c>
      <c r="B75069">
        <v>0.8498208483213946</v>
      </c>
    </row>
    <row r="75070" spans="1:2" x14ac:dyDescent="0.25">
      <c r="A75070">
        <v>203719</v>
      </c>
      <c r="B75070">
        <v>1.971584368105636</v>
      </c>
    </row>
    <row r="75071" spans="1:2" x14ac:dyDescent="0.25">
      <c r="A75071">
        <v>203720</v>
      </c>
      <c r="B75071">
        <v>2.515469711031328</v>
      </c>
    </row>
    <row r="75072" spans="1:2" x14ac:dyDescent="0.25">
      <c r="A75072">
        <v>203721</v>
      </c>
      <c r="B75072">
        <v>2.668437463729179</v>
      </c>
    </row>
    <row r="75073" spans="1:2" x14ac:dyDescent="0.25">
      <c r="A75073">
        <v>203722</v>
      </c>
      <c r="B75073">
        <v>1.478688276079227</v>
      </c>
    </row>
    <row r="75074" spans="1:2" x14ac:dyDescent="0.25">
      <c r="A75074">
        <v>203723</v>
      </c>
      <c r="B75074">
        <v>1.2747312724820921</v>
      </c>
    </row>
    <row r="75075" spans="1:2" x14ac:dyDescent="0.25">
      <c r="A75075">
        <v>203724</v>
      </c>
      <c r="B75075">
        <v>2.974372969124881</v>
      </c>
    </row>
    <row r="75076" spans="1:2" x14ac:dyDescent="0.25">
      <c r="A75076">
        <v>203725</v>
      </c>
      <c r="B75076">
        <v>3.0423586369905928</v>
      </c>
    </row>
    <row r="75077" spans="1:2" x14ac:dyDescent="0.25">
      <c r="A75077">
        <v>203726</v>
      </c>
      <c r="B75077">
        <v>2.5324661279977558</v>
      </c>
    </row>
    <row r="75078" spans="1:2" x14ac:dyDescent="0.25">
      <c r="A75078">
        <v>203727</v>
      </c>
      <c r="B75078">
        <v>2.4304876261991888</v>
      </c>
    </row>
    <row r="75079" spans="1:2" x14ac:dyDescent="0.25">
      <c r="A75079">
        <v>203728</v>
      </c>
      <c r="B75079">
        <v>2.8893908842927418</v>
      </c>
    </row>
    <row r="75080" spans="1:2" x14ac:dyDescent="0.25">
      <c r="A75080">
        <v>203729</v>
      </c>
      <c r="B75080">
        <v>1.8356130323742119</v>
      </c>
    </row>
    <row r="75081" spans="1:2" x14ac:dyDescent="0.25">
      <c r="A75081">
        <v>203730</v>
      </c>
      <c r="B75081">
        <v>2.2945162904677661</v>
      </c>
    </row>
    <row r="75082" spans="1:2" x14ac:dyDescent="0.25">
      <c r="A75082">
        <v>203731</v>
      </c>
      <c r="B75082">
        <v>2.1415485377699151</v>
      </c>
    </row>
    <row r="75083" spans="1:2" x14ac:dyDescent="0.25">
      <c r="A75083">
        <v>203732</v>
      </c>
      <c r="B75083">
        <v>2.2265306226020538</v>
      </c>
    </row>
    <row r="75084" spans="1:2" x14ac:dyDescent="0.25">
      <c r="A75084">
        <v>203733</v>
      </c>
      <c r="B75084">
        <v>0.49289609202640888</v>
      </c>
    </row>
    <row r="75085" spans="1:2" x14ac:dyDescent="0.25">
      <c r="A75085">
        <v>203734</v>
      </c>
      <c r="B75085">
        <v>0.4249104241606973</v>
      </c>
    </row>
    <row r="75086" spans="1:2" x14ac:dyDescent="0.25">
      <c r="A75086">
        <v>203735</v>
      </c>
      <c r="B75086">
        <v>2.8044087994606022</v>
      </c>
    </row>
    <row r="75087" spans="1:2" x14ac:dyDescent="0.25">
      <c r="A75087">
        <v>203736</v>
      </c>
      <c r="B75087">
        <v>1.61465961181065</v>
      </c>
    </row>
    <row r="75088" spans="1:2" x14ac:dyDescent="0.25">
      <c r="A75088">
        <v>203737</v>
      </c>
      <c r="B75088">
        <v>2.056566452937775</v>
      </c>
    </row>
    <row r="75089" spans="1:2" x14ac:dyDescent="0.25">
      <c r="A75089">
        <v>203738</v>
      </c>
      <c r="B75089">
        <v>1.767627364508501</v>
      </c>
    </row>
    <row r="75090" spans="1:2" x14ac:dyDescent="0.25">
      <c r="A75090">
        <v>203739</v>
      </c>
      <c r="B75090">
        <v>3.0593550539570211</v>
      </c>
    </row>
    <row r="75091" spans="1:2" x14ac:dyDescent="0.25">
      <c r="A75091">
        <v>203740</v>
      </c>
      <c r="B75091">
        <v>1.85260944934064</v>
      </c>
    </row>
    <row r="75092" spans="1:2" x14ac:dyDescent="0.25">
      <c r="A75092">
        <v>203741</v>
      </c>
      <c r="B75092">
        <v>1.818616615407785</v>
      </c>
    </row>
    <row r="75093" spans="1:2" x14ac:dyDescent="0.25">
      <c r="A75093">
        <v>203742</v>
      </c>
      <c r="B75093">
        <v>0.95179935011996197</v>
      </c>
    </row>
    <row r="75094" spans="1:2" x14ac:dyDescent="0.25">
      <c r="A75094">
        <v>203743</v>
      </c>
      <c r="B75094">
        <v>1.546673943944938</v>
      </c>
    </row>
    <row r="75095" spans="1:2" x14ac:dyDescent="0.25">
      <c r="A75095">
        <v>203744</v>
      </c>
      <c r="B75095">
        <v>2.0225736190049188</v>
      </c>
    </row>
    <row r="75096" spans="1:2" x14ac:dyDescent="0.25">
      <c r="A75096">
        <v>203745</v>
      </c>
      <c r="B75096">
        <v>1.546673943944938</v>
      </c>
    </row>
    <row r="75097" spans="1:2" x14ac:dyDescent="0.25">
      <c r="A75097">
        <v>203746</v>
      </c>
      <c r="B75097">
        <v>2.1415485377699151</v>
      </c>
    </row>
    <row r="75098" spans="1:2" x14ac:dyDescent="0.25">
      <c r="A75098">
        <v>203747</v>
      </c>
      <c r="B75098">
        <v>1.9545879511392079</v>
      </c>
    </row>
    <row r="75099" spans="1:2" x14ac:dyDescent="0.25">
      <c r="A75099">
        <v>203748</v>
      </c>
      <c r="B75099">
        <v>2.2265306226020538</v>
      </c>
    </row>
    <row r="75100" spans="1:2" x14ac:dyDescent="0.25">
      <c r="A75100">
        <v>203749</v>
      </c>
      <c r="B75100">
        <v>2.4814768770984719</v>
      </c>
    </row>
    <row r="75101" spans="1:2" x14ac:dyDescent="0.25">
      <c r="A75101">
        <v>203750</v>
      </c>
      <c r="B75101">
        <v>2.8384016333934579</v>
      </c>
    </row>
    <row r="75102" spans="1:2" x14ac:dyDescent="0.25">
      <c r="A75102">
        <v>203751</v>
      </c>
      <c r="B75102">
        <v>1.189749187649952</v>
      </c>
    </row>
    <row r="75103" spans="1:2" x14ac:dyDescent="0.25">
      <c r="A75103">
        <v>203752</v>
      </c>
      <c r="B75103">
        <v>2.362501958333477</v>
      </c>
    </row>
    <row r="75104" spans="1:2" x14ac:dyDescent="0.25">
      <c r="A75104">
        <v>203753</v>
      </c>
      <c r="B75104">
        <v>2.7364231315948908</v>
      </c>
    </row>
    <row r="75105" spans="1:2" x14ac:dyDescent="0.25">
      <c r="A75105">
        <v>203754</v>
      </c>
      <c r="B75105">
        <v>3.637233230815569</v>
      </c>
    </row>
    <row r="75106" spans="1:2" x14ac:dyDescent="0.25">
      <c r="A75106">
        <v>203755</v>
      </c>
      <c r="B75106">
        <v>3.0593550539570211</v>
      </c>
    </row>
    <row r="75107" spans="1:2" x14ac:dyDescent="0.25">
      <c r="A75107">
        <v>203756</v>
      </c>
      <c r="B75107">
        <v>2.770415965527746</v>
      </c>
    </row>
    <row r="75108" spans="1:2" x14ac:dyDescent="0.25">
      <c r="A75108">
        <v>203757</v>
      </c>
      <c r="B75108">
        <v>2.1245521208034872</v>
      </c>
    </row>
    <row r="75109" spans="1:2" x14ac:dyDescent="0.25">
      <c r="A75109">
        <v>203758</v>
      </c>
      <c r="B75109">
        <v>2.2775198735013382</v>
      </c>
    </row>
    <row r="75110" spans="1:2" x14ac:dyDescent="0.25">
      <c r="A75110">
        <v>203759</v>
      </c>
      <c r="B75110">
        <v>2.1925377886691981</v>
      </c>
    </row>
    <row r="75111" spans="1:2" x14ac:dyDescent="0.25">
      <c r="A75111">
        <v>203760</v>
      </c>
      <c r="B75111">
        <v>2.4134912092327609</v>
      </c>
    </row>
    <row r="75112" spans="1:2" x14ac:dyDescent="0.25">
      <c r="A75112">
        <v>203761</v>
      </c>
      <c r="B75112">
        <v>2.9573765521584532</v>
      </c>
    </row>
    <row r="75113" spans="1:2" x14ac:dyDescent="0.25">
      <c r="A75113">
        <v>203762</v>
      </c>
      <c r="B75113">
        <v>2.4304876261991888</v>
      </c>
    </row>
    <row r="75114" spans="1:2" x14ac:dyDescent="0.25">
      <c r="A75114">
        <v>203763</v>
      </c>
      <c r="B75114">
        <v>2.0905592868706311</v>
      </c>
    </row>
    <row r="75115" spans="1:2" x14ac:dyDescent="0.25">
      <c r="A75115">
        <v>203764</v>
      </c>
      <c r="B75115">
        <v>2.3455055413670491</v>
      </c>
    </row>
    <row r="75116" spans="1:2" x14ac:dyDescent="0.25">
      <c r="A75116">
        <v>203765</v>
      </c>
      <c r="B75116">
        <v>1.6486524457435059</v>
      </c>
    </row>
    <row r="75117" spans="1:2" x14ac:dyDescent="0.25">
      <c r="A75117">
        <v>203766</v>
      </c>
      <c r="B75117">
        <v>1.9885807850720629</v>
      </c>
    </row>
    <row r="75118" spans="1:2" x14ac:dyDescent="0.25">
      <c r="A75118">
        <v>203767</v>
      </c>
      <c r="B75118">
        <v>1.563670360911366</v>
      </c>
    </row>
    <row r="75119" spans="1:2" x14ac:dyDescent="0.25">
      <c r="A75119">
        <v>203768</v>
      </c>
      <c r="B75119">
        <v>1.767627364508501</v>
      </c>
    </row>
    <row r="75120" spans="1:2" x14ac:dyDescent="0.25">
      <c r="A75120">
        <v>203769</v>
      </c>
      <c r="B75120">
        <v>1.104767102817813</v>
      </c>
    </row>
    <row r="75121" spans="1:2" x14ac:dyDescent="0.25">
      <c r="A75121">
        <v>203770</v>
      </c>
      <c r="B75121">
        <v>1.8866022832734961</v>
      </c>
    </row>
    <row r="75122" spans="1:2" x14ac:dyDescent="0.25">
      <c r="A75122">
        <v>203771</v>
      </c>
      <c r="B75122">
        <v>3.0933478878898759</v>
      </c>
    </row>
    <row r="75123" spans="1:2" x14ac:dyDescent="0.25">
      <c r="A75123">
        <v>203772</v>
      </c>
      <c r="B75123">
        <v>2.6514410467627512</v>
      </c>
    </row>
    <row r="75124" spans="1:2" x14ac:dyDescent="0.25">
      <c r="A75124">
        <v>203773</v>
      </c>
      <c r="B75124">
        <v>1.8016201984413569</v>
      </c>
    </row>
    <row r="75125" spans="1:2" x14ac:dyDescent="0.25">
      <c r="A75125">
        <v>203774</v>
      </c>
      <c r="B75125">
        <v>1.665648862709934</v>
      </c>
    </row>
    <row r="75126" spans="1:2" x14ac:dyDescent="0.25">
      <c r="A75126">
        <v>203775</v>
      </c>
      <c r="B75126">
        <v>1.478688276079227</v>
      </c>
    </row>
    <row r="75127" spans="1:2" x14ac:dyDescent="0.25">
      <c r="A75127">
        <v>203776</v>
      </c>
      <c r="B75127">
        <v>0.11897491876499521</v>
      </c>
    </row>
    <row r="75128" spans="1:2" x14ac:dyDescent="0.25">
      <c r="A75128">
        <v>203777</v>
      </c>
      <c r="B75128">
        <v>-0.4249104241606973</v>
      </c>
    </row>
    <row r="75129" spans="1:2" x14ac:dyDescent="0.25">
      <c r="A75129">
        <v>203778</v>
      </c>
      <c r="B75129">
        <v>1.3767097742806591</v>
      </c>
    </row>
    <row r="75130" spans="1:2" x14ac:dyDescent="0.25">
      <c r="A75130">
        <v>203779</v>
      </c>
      <c r="B75130">
        <v>1.6826452796763609</v>
      </c>
    </row>
    <row r="75131" spans="1:2" x14ac:dyDescent="0.25">
      <c r="A75131">
        <v>203780</v>
      </c>
      <c r="B75131">
        <v>1.4276990251799431</v>
      </c>
    </row>
    <row r="75132" spans="1:2" x14ac:dyDescent="0.25">
      <c r="A75132">
        <v>203781</v>
      </c>
      <c r="B75132">
        <v>0.39091759022784162</v>
      </c>
    </row>
    <row r="75133" spans="1:2" x14ac:dyDescent="0.25">
      <c r="A75133">
        <v>203782</v>
      </c>
      <c r="B75133">
        <v>0.54388534292569257</v>
      </c>
    </row>
    <row r="75134" spans="1:2" x14ac:dyDescent="0.25">
      <c r="A75134">
        <v>203783</v>
      </c>
      <c r="B75134">
        <v>0.67985667865711574</v>
      </c>
    </row>
    <row r="75135" spans="1:2" x14ac:dyDescent="0.25">
      <c r="A75135">
        <v>203784</v>
      </c>
      <c r="B75135">
        <v>0.69685309562354358</v>
      </c>
    </row>
    <row r="75136" spans="1:2" x14ac:dyDescent="0.25">
      <c r="A75136">
        <v>203785</v>
      </c>
      <c r="B75136">
        <v>0.4249104241606973</v>
      </c>
    </row>
    <row r="75137" spans="1:2" x14ac:dyDescent="0.25">
      <c r="A75137">
        <v>203786</v>
      </c>
      <c r="B75137">
        <v>0.2209534205635626</v>
      </c>
    </row>
    <row r="75138" spans="1:2" x14ac:dyDescent="0.25">
      <c r="A75138">
        <v>203787</v>
      </c>
      <c r="B75138">
        <v>-0.33992833932855793</v>
      </c>
    </row>
    <row r="75139" spans="1:2" x14ac:dyDescent="0.25">
      <c r="A75139">
        <v>203788</v>
      </c>
      <c r="B75139">
        <v>-0.25494625449641839</v>
      </c>
    </row>
    <row r="75140" spans="1:2" x14ac:dyDescent="0.25">
      <c r="A75140">
        <v>203789</v>
      </c>
      <c r="B75140">
        <v>0.16996416966427891</v>
      </c>
    </row>
    <row r="75141" spans="1:2" x14ac:dyDescent="0.25">
      <c r="A75141">
        <v>203790</v>
      </c>
      <c r="B75141">
        <v>-5.0989250899283682E-2</v>
      </c>
    </row>
    <row r="75142" spans="1:2" x14ac:dyDescent="0.25">
      <c r="A75142">
        <v>203791</v>
      </c>
      <c r="B75142">
        <v>-0.27194267146284629</v>
      </c>
    </row>
    <row r="75143" spans="1:2" x14ac:dyDescent="0.25">
      <c r="A75143">
        <v>203792</v>
      </c>
      <c r="B75143">
        <v>-0.16996416966427891</v>
      </c>
    </row>
    <row r="75144" spans="1:2" x14ac:dyDescent="0.25">
      <c r="A75144">
        <v>203793</v>
      </c>
      <c r="B75144">
        <v>3.3992833932855793E-2</v>
      </c>
    </row>
    <row r="75145" spans="1:2" x14ac:dyDescent="0.25">
      <c r="A75145">
        <v>203794</v>
      </c>
      <c r="B75145">
        <v>0.25494625449641839</v>
      </c>
    </row>
    <row r="75146" spans="1:2" x14ac:dyDescent="0.25">
      <c r="A75146">
        <v>203795</v>
      </c>
      <c r="B75146">
        <v>0.4249104241606973</v>
      </c>
    </row>
    <row r="75147" spans="1:2" x14ac:dyDescent="0.25">
      <c r="A75147">
        <v>203796</v>
      </c>
      <c r="B75147">
        <v>-8.4982084832139468E-2</v>
      </c>
    </row>
    <row r="75148" spans="1:2" x14ac:dyDescent="0.25">
      <c r="A75148">
        <v>203797</v>
      </c>
      <c r="B75148">
        <v>1.5126811100120821</v>
      </c>
    </row>
    <row r="75149" spans="1:2" x14ac:dyDescent="0.25">
      <c r="A75149">
        <v>203798</v>
      </c>
      <c r="B75149">
        <v>1.342716940347803</v>
      </c>
    </row>
    <row r="75150" spans="1:2" x14ac:dyDescent="0.25">
      <c r="A75150">
        <v>203799</v>
      </c>
      <c r="B75150">
        <v>1.767627364508501</v>
      </c>
    </row>
    <row r="75151" spans="1:2" x14ac:dyDescent="0.25">
      <c r="A75151">
        <v>203800</v>
      </c>
      <c r="B75151">
        <v>1.546673943944938</v>
      </c>
    </row>
    <row r="75152" spans="1:2" x14ac:dyDescent="0.25">
      <c r="A75152">
        <v>203801</v>
      </c>
      <c r="B75152">
        <v>1.308724106414948</v>
      </c>
    </row>
    <row r="75153" spans="1:2" x14ac:dyDescent="0.25">
      <c r="A75153">
        <v>203802</v>
      </c>
      <c r="B75153">
        <v>1.5806667778777941</v>
      </c>
    </row>
    <row r="75154" spans="1:2" x14ac:dyDescent="0.25">
      <c r="A75154">
        <v>203803</v>
      </c>
      <c r="B75154">
        <v>1.699641696642789</v>
      </c>
    </row>
    <row r="75155" spans="1:2" x14ac:dyDescent="0.25">
      <c r="A75155">
        <v>203804</v>
      </c>
      <c r="B75155">
        <v>0.73084592955639938</v>
      </c>
    </row>
    <row r="75156" spans="1:2" x14ac:dyDescent="0.25">
      <c r="A75156">
        <v>203805</v>
      </c>
      <c r="B75156">
        <v>1.699641696642789</v>
      </c>
    </row>
    <row r="75157" spans="1:2" x14ac:dyDescent="0.25">
      <c r="A75157">
        <v>203806</v>
      </c>
      <c r="B75157">
        <v>1.818616615407785</v>
      </c>
    </row>
    <row r="75158" spans="1:2" x14ac:dyDescent="0.25">
      <c r="A75158">
        <v>203807</v>
      </c>
      <c r="B75158">
        <v>1.1387599367506691</v>
      </c>
    </row>
    <row r="75159" spans="1:2" x14ac:dyDescent="0.25">
      <c r="A75159">
        <v>203808</v>
      </c>
      <c r="B75159">
        <v>0.11897491876499521</v>
      </c>
    </row>
    <row r="75160" spans="1:2" x14ac:dyDescent="0.25">
      <c r="A75160">
        <v>203809</v>
      </c>
      <c r="B75160">
        <v>1.104767102817813</v>
      </c>
    </row>
    <row r="75161" spans="1:2" x14ac:dyDescent="0.25">
      <c r="A75161">
        <v>203810</v>
      </c>
      <c r="B75161">
        <v>2.158544954736342</v>
      </c>
    </row>
    <row r="75162" spans="1:2" x14ac:dyDescent="0.25">
      <c r="A75162">
        <v>203811</v>
      </c>
      <c r="B75162">
        <v>0.4079140071942694</v>
      </c>
    </row>
    <row r="75163" spans="1:2" x14ac:dyDescent="0.25">
      <c r="A75163">
        <v>203812</v>
      </c>
      <c r="B75163">
        <v>0.90081009922067834</v>
      </c>
    </row>
    <row r="75164" spans="1:2" x14ac:dyDescent="0.25">
      <c r="A75164">
        <v>203813</v>
      </c>
      <c r="B75164">
        <v>-0.98579218405281777</v>
      </c>
    </row>
    <row r="75165" spans="1:2" x14ac:dyDescent="0.25">
      <c r="A75165">
        <v>204136</v>
      </c>
      <c r="B75165">
        <v>1.019785017985674</v>
      </c>
    </row>
    <row r="75166" spans="1:2" x14ac:dyDescent="0.25">
      <c r="A75166">
        <v>204137</v>
      </c>
      <c r="B75166">
        <v>-1.6996416966427889E-2</v>
      </c>
    </row>
    <row r="75167" spans="1:2" x14ac:dyDescent="0.25">
      <c r="A75167">
        <v>204138</v>
      </c>
      <c r="B75167">
        <v>0.83282443135496675</v>
      </c>
    </row>
    <row r="75168" spans="1:2" x14ac:dyDescent="0.25">
      <c r="A75168">
        <v>204139</v>
      </c>
      <c r="B75168">
        <v>2.0905592868706311</v>
      </c>
    </row>
    <row r="75169" spans="1:2" x14ac:dyDescent="0.25">
      <c r="A75169">
        <v>204140</v>
      </c>
      <c r="B75169">
        <v>1.3937061912470869</v>
      </c>
    </row>
    <row r="75170" spans="1:2" x14ac:dyDescent="0.25">
      <c r="A75170">
        <v>204141</v>
      </c>
      <c r="B75170">
        <v>1.9885807850720629</v>
      </c>
    </row>
    <row r="75171" spans="1:2" x14ac:dyDescent="0.25">
      <c r="A75171">
        <v>204142</v>
      </c>
      <c r="B75171">
        <v>1.9545879511392079</v>
      </c>
    </row>
    <row r="75172" spans="1:2" x14ac:dyDescent="0.25">
      <c r="A75172">
        <v>204143</v>
      </c>
      <c r="B75172">
        <v>1.461691859112799</v>
      </c>
    </row>
    <row r="75173" spans="1:2" x14ac:dyDescent="0.25">
      <c r="A75173">
        <v>204144</v>
      </c>
      <c r="B75173">
        <v>2.5324661279977558</v>
      </c>
    </row>
    <row r="75174" spans="1:2" x14ac:dyDescent="0.25">
      <c r="A75174">
        <v>204145</v>
      </c>
      <c r="B75174">
        <v>2.1075557038370589</v>
      </c>
    </row>
    <row r="75175" spans="1:2" x14ac:dyDescent="0.25">
      <c r="A75175">
        <v>204146</v>
      </c>
      <c r="B75175">
        <v>2.7874123824941739</v>
      </c>
    </row>
    <row r="75176" spans="1:2" x14ac:dyDescent="0.25">
      <c r="A75176">
        <v>204147</v>
      </c>
      <c r="B75176">
        <v>1.8356130323742119</v>
      </c>
    </row>
    <row r="75177" spans="1:2" x14ac:dyDescent="0.25">
      <c r="A75177">
        <v>204148</v>
      </c>
      <c r="B75177">
        <v>1.85260944934064</v>
      </c>
    </row>
    <row r="75178" spans="1:2" x14ac:dyDescent="0.25">
      <c r="A75178">
        <v>204149</v>
      </c>
      <c r="B75178">
        <v>2.2945162904677661</v>
      </c>
    </row>
    <row r="75179" spans="1:2" x14ac:dyDescent="0.25">
      <c r="A75179">
        <v>204150</v>
      </c>
      <c r="B75179">
        <v>2.005577202038491</v>
      </c>
    </row>
    <row r="75180" spans="1:2" x14ac:dyDescent="0.25">
      <c r="A75180">
        <v>204151</v>
      </c>
      <c r="B75180">
        <v>2.9913693860913089</v>
      </c>
    </row>
    <row r="75181" spans="1:2" x14ac:dyDescent="0.25">
      <c r="A75181">
        <v>204152</v>
      </c>
      <c r="B75181">
        <v>2.5324661279977558</v>
      </c>
    </row>
    <row r="75182" spans="1:2" x14ac:dyDescent="0.25">
      <c r="A75182">
        <v>204153</v>
      </c>
      <c r="B75182">
        <v>2.7364231315948908</v>
      </c>
    </row>
    <row r="75183" spans="1:2" x14ac:dyDescent="0.25">
      <c r="A75183">
        <v>204154</v>
      </c>
      <c r="B75183">
        <v>2.8384016333934579</v>
      </c>
    </row>
    <row r="75184" spans="1:2" x14ac:dyDescent="0.25">
      <c r="A75184">
        <v>204155</v>
      </c>
      <c r="B75184">
        <v>1.9545879511392079</v>
      </c>
    </row>
    <row r="75185" spans="1:2" x14ac:dyDescent="0.25">
      <c r="A75185">
        <v>204156</v>
      </c>
      <c r="B75185">
        <v>2.5494625449641841</v>
      </c>
    </row>
    <row r="75186" spans="1:2" x14ac:dyDescent="0.25">
      <c r="A75186">
        <v>204157</v>
      </c>
      <c r="B75186">
        <v>2.0905592868706311</v>
      </c>
    </row>
    <row r="75187" spans="1:2" x14ac:dyDescent="0.25">
      <c r="A75187">
        <v>204158</v>
      </c>
      <c r="B75187">
        <v>1.716638113609217</v>
      </c>
    </row>
    <row r="75188" spans="1:2" x14ac:dyDescent="0.25">
      <c r="A75188">
        <v>204159</v>
      </c>
      <c r="B75188">
        <v>1.2917276894485199</v>
      </c>
    </row>
    <row r="75189" spans="1:2" x14ac:dyDescent="0.25">
      <c r="A75189">
        <v>204160</v>
      </c>
      <c r="B75189">
        <v>1.9545879511392079</v>
      </c>
    </row>
    <row r="75190" spans="1:2" x14ac:dyDescent="0.25">
      <c r="A75190">
        <v>204161</v>
      </c>
      <c r="B75190">
        <v>1.1387599367506691</v>
      </c>
    </row>
    <row r="75191" spans="1:2" x14ac:dyDescent="0.25">
      <c r="A75191">
        <v>204162</v>
      </c>
      <c r="B75191">
        <v>2.2605234565349099</v>
      </c>
    </row>
    <row r="75192" spans="1:2" x14ac:dyDescent="0.25">
      <c r="A75192">
        <v>204163</v>
      </c>
      <c r="B75192">
        <v>1.7846237814749291</v>
      </c>
    </row>
    <row r="75193" spans="1:2" x14ac:dyDescent="0.25">
      <c r="A75193">
        <v>204164</v>
      </c>
      <c r="B75193">
        <v>1.0877706858513849</v>
      </c>
    </row>
    <row r="75194" spans="1:2" x14ac:dyDescent="0.25">
      <c r="A75194">
        <v>204165</v>
      </c>
      <c r="B75194">
        <v>1.342716940347803</v>
      </c>
    </row>
    <row r="75195" spans="1:2" x14ac:dyDescent="0.25">
      <c r="A75195">
        <v>204166</v>
      </c>
      <c r="B75195">
        <v>1.019785017985674</v>
      </c>
    </row>
    <row r="75196" spans="1:2" x14ac:dyDescent="0.25">
      <c r="A75196">
        <v>204167</v>
      </c>
      <c r="B75196">
        <v>1.546673943944938</v>
      </c>
    </row>
    <row r="75197" spans="1:2" x14ac:dyDescent="0.25">
      <c r="A75197">
        <v>204168</v>
      </c>
      <c r="B75197">
        <v>1.869605866307068</v>
      </c>
    </row>
    <row r="75198" spans="1:2" x14ac:dyDescent="0.25">
      <c r="A75198">
        <v>204169</v>
      </c>
      <c r="B75198">
        <v>2.056566452937775</v>
      </c>
    </row>
    <row r="75199" spans="1:2" x14ac:dyDescent="0.25">
      <c r="A75199">
        <v>204170</v>
      </c>
      <c r="B75199">
        <v>1.7846237814749291</v>
      </c>
    </row>
    <row r="75200" spans="1:2" x14ac:dyDescent="0.25">
      <c r="A75200">
        <v>204171</v>
      </c>
      <c r="B75200">
        <v>2.1075557038370589</v>
      </c>
    </row>
    <row r="75201" spans="1:2" x14ac:dyDescent="0.25">
      <c r="A75201">
        <v>204172</v>
      </c>
      <c r="B75201">
        <v>2.0395700359713471</v>
      </c>
    </row>
    <row r="75202" spans="1:2" x14ac:dyDescent="0.25">
      <c r="A75202">
        <v>204173</v>
      </c>
      <c r="B75202">
        <v>2.82140521642703</v>
      </c>
    </row>
    <row r="75203" spans="1:2" x14ac:dyDescent="0.25">
      <c r="A75203">
        <v>204174</v>
      </c>
      <c r="B75203">
        <v>1.6486524457435059</v>
      </c>
    </row>
    <row r="75204" spans="1:2" x14ac:dyDescent="0.25">
      <c r="A75204">
        <v>204175</v>
      </c>
      <c r="B75204">
        <v>1.818616615407785</v>
      </c>
    </row>
    <row r="75205" spans="1:2" x14ac:dyDescent="0.25">
      <c r="A75205">
        <v>204176</v>
      </c>
      <c r="B75205">
        <v>1.546673943944938</v>
      </c>
    </row>
    <row r="75206" spans="1:2" x14ac:dyDescent="0.25">
      <c r="A75206">
        <v>204177</v>
      </c>
      <c r="B75206">
        <v>3.382286976319151</v>
      </c>
    </row>
    <row r="75207" spans="1:2" x14ac:dyDescent="0.25">
      <c r="A75207">
        <v>204178</v>
      </c>
      <c r="B75207">
        <v>3.0933478878898759</v>
      </c>
    </row>
    <row r="75208" spans="1:2" x14ac:dyDescent="0.25">
      <c r="A75208">
        <v>204179</v>
      </c>
      <c r="B75208">
        <v>2.9403801351920249</v>
      </c>
    </row>
    <row r="75209" spans="1:2" x14ac:dyDescent="0.25">
      <c r="A75209">
        <v>204180</v>
      </c>
      <c r="B75209">
        <v>2.1415485377699151</v>
      </c>
    </row>
    <row r="75210" spans="1:2" x14ac:dyDescent="0.25">
      <c r="A75210">
        <v>204181</v>
      </c>
      <c r="B75210">
        <v>2.3455055413670491</v>
      </c>
    </row>
    <row r="75211" spans="1:2" x14ac:dyDescent="0.25">
      <c r="A75211">
        <v>204182</v>
      </c>
      <c r="B75211">
        <v>1.478688276079227</v>
      </c>
    </row>
    <row r="75212" spans="1:2" x14ac:dyDescent="0.25">
      <c r="A75212">
        <v>204183</v>
      </c>
      <c r="B75212">
        <v>2.2435270395684821</v>
      </c>
    </row>
    <row r="75213" spans="1:2" x14ac:dyDescent="0.25">
      <c r="A75213">
        <v>204184</v>
      </c>
      <c r="B75213">
        <v>2.7024302976620351</v>
      </c>
    </row>
    <row r="75214" spans="1:2" x14ac:dyDescent="0.25">
      <c r="A75214">
        <v>204185</v>
      </c>
      <c r="B75214">
        <v>2.1245521208034872</v>
      </c>
    </row>
    <row r="75215" spans="1:2" x14ac:dyDescent="0.25">
      <c r="A75215">
        <v>204186</v>
      </c>
      <c r="B75215">
        <v>2.617448212829895</v>
      </c>
    </row>
    <row r="75216" spans="1:2" x14ac:dyDescent="0.25">
      <c r="A75216">
        <v>204187</v>
      </c>
      <c r="B75216">
        <v>2.4814768770984719</v>
      </c>
    </row>
    <row r="75217" spans="1:2" x14ac:dyDescent="0.25">
      <c r="A75217">
        <v>204188</v>
      </c>
      <c r="B75217">
        <v>1.410702608213515</v>
      </c>
    </row>
    <row r="75218" spans="1:2" x14ac:dyDescent="0.25">
      <c r="A75218">
        <v>204189</v>
      </c>
      <c r="B75218">
        <v>2.056566452937775</v>
      </c>
    </row>
    <row r="75219" spans="1:2" x14ac:dyDescent="0.25">
      <c r="A75219">
        <v>204190</v>
      </c>
      <c r="B75219">
        <v>2.209534205635626</v>
      </c>
    </row>
    <row r="75220" spans="1:2" x14ac:dyDescent="0.25">
      <c r="A75220">
        <v>204191</v>
      </c>
      <c r="B75220">
        <v>2.005577202038491</v>
      </c>
    </row>
    <row r="75221" spans="1:2" x14ac:dyDescent="0.25">
      <c r="A75221">
        <v>204192</v>
      </c>
      <c r="B75221">
        <v>1.8866022832734961</v>
      </c>
    </row>
    <row r="75222" spans="1:2" x14ac:dyDescent="0.25">
      <c r="A75222">
        <v>204193</v>
      </c>
      <c r="B75222">
        <v>1.2917276894485199</v>
      </c>
    </row>
    <row r="75223" spans="1:2" x14ac:dyDescent="0.25">
      <c r="A75223">
        <v>204194</v>
      </c>
      <c r="B75223">
        <v>2.2265306226020538</v>
      </c>
    </row>
    <row r="75224" spans="1:2" x14ac:dyDescent="0.25">
      <c r="A75224">
        <v>204195</v>
      </c>
      <c r="B75224">
        <v>1.3937061912470869</v>
      </c>
    </row>
    <row r="75225" spans="1:2" x14ac:dyDescent="0.25">
      <c r="A75225">
        <v>204196</v>
      </c>
      <c r="B75225">
        <v>2.2775198735013382</v>
      </c>
    </row>
    <row r="75226" spans="1:2" x14ac:dyDescent="0.25">
      <c r="A75226">
        <v>204197</v>
      </c>
      <c r="B75226">
        <v>2.617448212829895</v>
      </c>
    </row>
    <row r="75227" spans="1:2" x14ac:dyDescent="0.25">
      <c r="A75227">
        <v>204198</v>
      </c>
      <c r="B75227">
        <v>2.566458961930612</v>
      </c>
    </row>
    <row r="75228" spans="1:2" x14ac:dyDescent="0.25">
      <c r="A75228">
        <v>204199</v>
      </c>
      <c r="B75228">
        <v>3.0593550539570211</v>
      </c>
    </row>
    <row r="75229" spans="1:2" x14ac:dyDescent="0.25">
      <c r="A75229">
        <v>204200</v>
      </c>
      <c r="B75229">
        <v>2.1245521208034872</v>
      </c>
    </row>
    <row r="75230" spans="1:2" x14ac:dyDescent="0.25">
      <c r="A75230">
        <v>204201</v>
      </c>
      <c r="B75230">
        <v>0.25494625449641839</v>
      </c>
    </row>
    <row r="75231" spans="1:2" x14ac:dyDescent="0.25">
      <c r="A75231">
        <v>204202</v>
      </c>
      <c r="B75231">
        <v>0.50989250899283678</v>
      </c>
    </row>
    <row r="75232" spans="1:2" x14ac:dyDescent="0.25">
      <c r="A75232">
        <v>204203</v>
      </c>
      <c r="B75232">
        <v>0.96879576708638993</v>
      </c>
    </row>
    <row r="75233" spans="1:2" x14ac:dyDescent="0.25">
      <c r="A75233">
        <v>204204</v>
      </c>
      <c r="B75233">
        <v>0.15296775269785101</v>
      </c>
    </row>
    <row r="75234" spans="1:2" x14ac:dyDescent="0.25">
      <c r="A75234">
        <v>204205</v>
      </c>
      <c r="B75234">
        <v>0.90081009922067834</v>
      </c>
    </row>
    <row r="75235" spans="1:2" x14ac:dyDescent="0.25">
      <c r="A75235">
        <v>204206</v>
      </c>
      <c r="B75235">
        <v>0.47589967505998099</v>
      </c>
    </row>
    <row r="75236" spans="1:2" x14ac:dyDescent="0.25">
      <c r="A75236">
        <v>204207</v>
      </c>
      <c r="B75236">
        <v>1.0027886010192459</v>
      </c>
    </row>
    <row r="75237" spans="1:2" x14ac:dyDescent="0.25">
      <c r="A75237">
        <v>204208</v>
      </c>
      <c r="B75237">
        <v>1.257734855515664</v>
      </c>
    </row>
    <row r="75238" spans="1:2" x14ac:dyDescent="0.25">
      <c r="A75238">
        <v>204209</v>
      </c>
      <c r="B75238">
        <v>0.83282443135496675</v>
      </c>
    </row>
    <row r="75239" spans="1:2" x14ac:dyDescent="0.25">
      <c r="A75239">
        <v>204210</v>
      </c>
      <c r="B75239">
        <v>0.33992833932855793</v>
      </c>
    </row>
    <row r="75240" spans="1:2" x14ac:dyDescent="0.25">
      <c r="A75240">
        <v>204211</v>
      </c>
      <c r="B75240">
        <v>0.2209534205635626</v>
      </c>
    </row>
    <row r="75241" spans="1:2" x14ac:dyDescent="0.25">
      <c r="A75241">
        <v>204212</v>
      </c>
      <c r="B75241">
        <v>-0.25494625449641839</v>
      </c>
    </row>
    <row r="75242" spans="1:2" x14ac:dyDescent="0.25">
      <c r="A75242">
        <v>204213</v>
      </c>
      <c r="B75242">
        <v>0.2039570035971347</v>
      </c>
    </row>
    <row r="75243" spans="1:2" x14ac:dyDescent="0.25">
      <c r="A75243">
        <v>204214</v>
      </c>
      <c r="B75243">
        <v>-1.104767102817813</v>
      </c>
    </row>
    <row r="75244" spans="1:2" x14ac:dyDescent="0.25">
      <c r="A75244">
        <v>204215</v>
      </c>
      <c r="B75244">
        <v>-0.90081009922067834</v>
      </c>
    </row>
    <row r="75245" spans="1:2" x14ac:dyDescent="0.25">
      <c r="A75245">
        <v>204216</v>
      </c>
      <c r="B75245">
        <v>-0.8498208483213946</v>
      </c>
    </row>
    <row r="75246" spans="1:2" x14ac:dyDescent="0.25">
      <c r="A75246">
        <v>204217</v>
      </c>
      <c r="B75246">
        <v>0.1869605866307068</v>
      </c>
    </row>
    <row r="75247" spans="1:2" x14ac:dyDescent="0.25">
      <c r="A75247">
        <v>204218</v>
      </c>
      <c r="B75247">
        <v>-0.13597133573142309</v>
      </c>
    </row>
    <row r="75248" spans="1:2" x14ac:dyDescent="0.25">
      <c r="A75248">
        <v>204219</v>
      </c>
      <c r="B75248">
        <v>0.27194267146284629</v>
      </c>
    </row>
    <row r="75249" spans="1:2" x14ac:dyDescent="0.25">
      <c r="A75249">
        <v>204220</v>
      </c>
      <c r="B75249">
        <v>-0.13597133573142309</v>
      </c>
    </row>
    <row r="75250" spans="1:2" x14ac:dyDescent="0.25">
      <c r="A75250">
        <v>204221</v>
      </c>
      <c r="B75250">
        <v>1.104767102817813</v>
      </c>
    </row>
    <row r="75251" spans="1:2" x14ac:dyDescent="0.25">
      <c r="A75251">
        <v>204222</v>
      </c>
      <c r="B75251">
        <v>0.93480293315353413</v>
      </c>
    </row>
    <row r="75252" spans="1:2" x14ac:dyDescent="0.25">
      <c r="A75252">
        <v>204223</v>
      </c>
      <c r="B75252">
        <v>1.104767102817813</v>
      </c>
    </row>
    <row r="75253" spans="1:2" x14ac:dyDescent="0.25">
      <c r="A75253">
        <v>204224</v>
      </c>
      <c r="B75253">
        <v>1.61465961181065</v>
      </c>
    </row>
    <row r="75254" spans="1:2" x14ac:dyDescent="0.25">
      <c r="A75254">
        <v>204225</v>
      </c>
      <c r="B75254">
        <v>1.665648862709934</v>
      </c>
    </row>
    <row r="75255" spans="1:2" x14ac:dyDescent="0.25">
      <c r="A75255">
        <v>204226</v>
      </c>
      <c r="B75255">
        <v>1.4276990251799431</v>
      </c>
    </row>
    <row r="75256" spans="1:2" x14ac:dyDescent="0.25">
      <c r="A75256">
        <v>204227</v>
      </c>
      <c r="B75256">
        <v>1.2237420215828081</v>
      </c>
    </row>
    <row r="75257" spans="1:2" x14ac:dyDescent="0.25">
      <c r="A75257">
        <v>204228</v>
      </c>
      <c r="B75257">
        <v>1.019785017985674</v>
      </c>
    </row>
    <row r="75258" spans="1:2" x14ac:dyDescent="0.25">
      <c r="A75258">
        <v>204229</v>
      </c>
      <c r="B75258">
        <v>0.2039570035971347</v>
      </c>
    </row>
    <row r="75259" spans="1:2" x14ac:dyDescent="0.25">
      <c r="A75259">
        <v>204230</v>
      </c>
      <c r="B75259">
        <v>1.9035987002399239</v>
      </c>
    </row>
    <row r="75260" spans="1:2" x14ac:dyDescent="0.25">
      <c r="A75260">
        <v>204231</v>
      </c>
      <c r="B75260">
        <v>1.971584368105636</v>
      </c>
    </row>
    <row r="75261" spans="1:2" x14ac:dyDescent="0.25">
      <c r="A75261">
        <v>204232</v>
      </c>
      <c r="B75261">
        <v>1.325720523381376</v>
      </c>
    </row>
    <row r="75262" spans="1:2" x14ac:dyDescent="0.25">
      <c r="A75262">
        <v>204233</v>
      </c>
      <c r="B75262">
        <v>0.86681726528782255</v>
      </c>
    </row>
    <row r="75263" spans="1:2" x14ac:dyDescent="0.25">
      <c r="A75263">
        <v>204234</v>
      </c>
      <c r="B75263">
        <v>0.33992833932855793</v>
      </c>
    </row>
    <row r="75264" spans="1:2" x14ac:dyDescent="0.25">
      <c r="A75264">
        <v>204235</v>
      </c>
      <c r="B75264">
        <v>0.98579218405281777</v>
      </c>
    </row>
    <row r="75265" spans="1:2" x14ac:dyDescent="0.25">
      <c r="A75265">
        <v>204236</v>
      </c>
      <c r="B75265">
        <v>1.4446954421463709</v>
      </c>
    </row>
    <row r="75266" spans="1:2" x14ac:dyDescent="0.25">
      <c r="A75266">
        <v>204237</v>
      </c>
      <c r="B75266">
        <v>1.172752770683525</v>
      </c>
    </row>
    <row r="75267" spans="1:2" x14ac:dyDescent="0.25">
      <c r="A75267">
        <v>204238</v>
      </c>
      <c r="B75267">
        <v>0.64586384472425995</v>
      </c>
    </row>
    <row r="75268" spans="1:2" x14ac:dyDescent="0.25">
      <c r="A75268">
        <v>204239</v>
      </c>
      <c r="B75268">
        <v>0</v>
      </c>
    </row>
    <row r="75269" spans="1:2" x14ac:dyDescent="0.25">
      <c r="A75269">
        <v>204561</v>
      </c>
      <c r="B75269">
        <v>0.83282443135496675</v>
      </c>
    </row>
    <row r="75270" spans="1:2" x14ac:dyDescent="0.25">
      <c r="A75270">
        <v>204562</v>
      </c>
      <c r="B75270">
        <v>2.9233837182255979</v>
      </c>
    </row>
    <row r="75271" spans="1:2" x14ac:dyDescent="0.25">
      <c r="A75271">
        <v>204563</v>
      </c>
      <c r="B75271">
        <v>1.155756353717097</v>
      </c>
    </row>
    <row r="75272" spans="1:2" x14ac:dyDescent="0.25">
      <c r="A75272">
        <v>204564</v>
      </c>
      <c r="B75272">
        <v>0.56088175989212041</v>
      </c>
    </row>
    <row r="75273" spans="1:2" x14ac:dyDescent="0.25">
      <c r="A75273">
        <v>204565</v>
      </c>
      <c r="B75273">
        <v>0.93480293315353413</v>
      </c>
    </row>
    <row r="75274" spans="1:2" x14ac:dyDescent="0.25">
      <c r="A75274">
        <v>204566</v>
      </c>
      <c r="B75274">
        <v>2.4304876261991888</v>
      </c>
    </row>
    <row r="75275" spans="1:2" x14ac:dyDescent="0.25">
      <c r="A75275">
        <v>204567</v>
      </c>
      <c r="B75275">
        <v>2.7024302976620351</v>
      </c>
    </row>
    <row r="75276" spans="1:2" x14ac:dyDescent="0.25">
      <c r="A75276">
        <v>204568</v>
      </c>
      <c r="B75276">
        <v>1.5296775269785099</v>
      </c>
    </row>
    <row r="75277" spans="1:2" x14ac:dyDescent="0.25">
      <c r="A75277">
        <v>204569</v>
      </c>
      <c r="B75277">
        <v>1.6826452796763609</v>
      </c>
    </row>
    <row r="75278" spans="1:2" x14ac:dyDescent="0.25">
      <c r="A75278">
        <v>204570</v>
      </c>
      <c r="B75278">
        <v>2.2945162904677661</v>
      </c>
    </row>
    <row r="75279" spans="1:2" x14ac:dyDescent="0.25">
      <c r="A75279">
        <v>204571</v>
      </c>
      <c r="B75279">
        <v>2.1755413717027698</v>
      </c>
    </row>
    <row r="75280" spans="1:2" x14ac:dyDescent="0.25">
      <c r="A75280">
        <v>204572</v>
      </c>
      <c r="B75280">
        <v>2.1415485377699151</v>
      </c>
    </row>
    <row r="75281" spans="1:2" x14ac:dyDescent="0.25">
      <c r="A75281">
        <v>204573</v>
      </c>
      <c r="B75281">
        <v>1.631656028777078</v>
      </c>
    </row>
    <row r="75282" spans="1:2" x14ac:dyDescent="0.25">
      <c r="A75282">
        <v>204574</v>
      </c>
      <c r="B75282">
        <v>2.2435270395684821</v>
      </c>
    </row>
    <row r="75283" spans="1:2" x14ac:dyDescent="0.25">
      <c r="A75283">
        <v>204575</v>
      </c>
      <c r="B75283">
        <v>1.5806667778777941</v>
      </c>
    </row>
    <row r="75284" spans="1:2" x14ac:dyDescent="0.25">
      <c r="A75284">
        <v>204576</v>
      </c>
      <c r="B75284">
        <v>2.0395700359713471</v>
      </c>
    </row>
    <row r="75285" spans="1:2" x14ac:dyDescent="0.25">
      <c r="A75285">
        <v>204577</v>
      </c>
      <c r="B75285">
        <v>2.770415965527746</v>
      </c>
    </row>
    <row r="75286" spans="1:2" x14ac:dyDescent="0.25">
      <c r="A75286">
        <v>204578</v>
      </c>
      <c r="B75286">
        <v>2.464480460132044</v>
      </c>
    </row>
    <row r="75287" spans="1:2" x14ac:dyDescent="0.25">
      <c r="A75287">
        <v>204579</v>
      </c>
      <c r="B75287">
        <v>1.699641696642789</v>
      </c>
    </row>
    <row r="75288" spans="1:2" x14ac:dyDescent="0.25">
      <c r="A75288">
        <v>204580</v>
      </c>
      <c r="B75288">
        <v>1.478688276079227</v>
      </c>
    </row>
    <row r="75289" spans="1:2" x14ac:dyDescent="0.25">
      <c r="A75289">
        <v>204581</v>
      </c>
      <c r="B75289">
        <v>1.4446954421463709</v>
      </c>
    </row>
    <row r="75290" spans="1:2" x14ac:dyDescent="0.25">
      <c r="A75290">
        <v>204582</v>
      </c>
      <c r="B75290">
        <v>1.699641696642789</v>
      </c>
    </row>
    <row r="75291" spans="1:2" x14ac:dyDescent="0.25">
      <c r="A75291">
        <v>204583</v>
      </c>
      <c r="B75291">
        <v>1.85260944934064</v>
      </c>
    </row>
    <row r="75292" spans="1:2" x14ac:dyDescent="0.25">
      <c r="A75292">
        <v>204584</v>
      </c>
      <c r="B75292">
        <v>0.59487459382497621</v>
      </c>
    </row>
    <row r="75293" spans="1:2" x14ac:dyDescent="0.25">
      <c r="A75293">
        <v>204585</v>
      </c>
      <c r="B75293">
        <v>0.628867427757832</v>
      </c>
    </row>
    <row r="75294" spans="1:2" x14ac:dyDescent="0.25">
      <c r="A75294">
        <v>204586</v>
      </c>
      <c r="B75294">
        <v>1.189749187649952</v>
      </c>
    </row>
    <row r="75295" spans="1:2" x14ac:dyDescent="0.25">
      <c r="A75295">
        <v>204587</v>
      </c>
      <c r="B75295">
        <v>1.121763519784241</v>
      </c>
    </row>
    <row r="75296" spans="1:2" x14ac:dyDescent="0.25">
      <c r="A75296">
        <v>204588</v>
      </c>
      <c r="B75296">
        <v>1.036781434952101</v>
      </c>
    </row>
    <row r="75297" spans="1:2" x14ac:dyDescent="0.25">
      <c r="A75297">
        <v>204589</v>
      </c>
      <c r="B75297">
        <v>1.546673943944938</v>
      </c>
    </row>
    <row r="75298" spans="1:2" x14ac:dyDescent="0.25">
      <c r="A75298">
        <v>204590</v>
      </c>
      <c r="B75298">
        <v>2.4134912092327609</v>
      </c>
    </row>
    <row r="75299" spans="1:2" x14ac:dyDescent="0.25">
      <c r="A75299">
        <v>204591</v>
      </c>
      <c r="B75299">
        <v>1.699641696642789</v>
      </c>
    </row>
    <row r="75300" spans="1:2" x14ac:dyDescent="0.25">
      <c r="A75300">
        <v>204592</v>
      </c>
      <c r="B75300">
        <v>1.4276990251799431</v>
      </c>
    </row>
    <row r="75301" spans="1:2" x14ac:dyDescent="0.25">
      <c r="A75301">
        <v>204593</v>
      </c>
      <c r="B75301">
        <v>3.4502726441848619</v>
      </c>
    </row>
    <row r="75302" spans="1:2" x14ac:dyDescent="0.25">
      <c r="A75302">
        <v>204594</v>
      </c>
      <c r="B75302">
        <v>2.3964947922663331</v>
      </c>
    </row>
    <row r="75303" spans="1:2" x14ac:dyDescent="0.25">
      <c r="A75303">
        <v>204595</v>
      </c>
      <c r="B75303">
        <v>2.515469711031328</v>
      </c>
    </row>
    <row r="75304" spans="1:2" x14ac:dyDescent="0.25">
      <c r="A75304">
        <v>204596</v>
      </c>
      <c r="B75304">
        <v>1.019785017985674</v>
      </c>
    </row>
    <row r="75305" spans="1:2" x14ac:dyDescent="0.25">
      <c r="A75305">
        <v>204597</v>
      </c>
      <c r="B75305">
        <v>2.464480460132044</v>
      </c>
    </row>
    <row r="75306" spans="1:2" x14ac:dyDescent="0.25">
      <c r="A75306">
        <v>204598</v>
      </c>
      <c r="B75306">
        <v>2.566458961930612</v>
      </c>
    </row>
    <row r="75307" spans="1:2" x14ac:dyDescent="0.25">
      <c r="A75307">
        <v>204599</v>
      </c>
      <c r="B75307">
        <v>2.2605234565349099</v>
      </c>
    </row>
    <row r="75308" spans="1:2" x14ac:dyDescent="0.25">
      <c r="A75308">
        <v>204600</v>
      </c>
      <c r="B75308">
        <v>2.6514410467627512</v>
      </c>
    </row>
    <row r="75309" spans="1:2" x14ac:dyDescent="0.25">
      <c r="A75309">
        <v>204601</v>
      </c>
      <c r="B75309">
        <v>2.9233837182255979</v>
      </c>
    </row>
    <row r="75310" spans="1:2" x14ac:dyDescent="0.25">
      <c r="A75310">
        <v>204602</v>
      </c>
      <c r="B75310">
        <v>2.5494625449641841</v>
      </c>
    </row>
    <row r="75311" spans="1:2" x14ac:dyDescent="0.25">
      <c r="A75311">
        <v>204603</v>
      </c>
      <c r="B75311">
        <v>4.0281508210434103</v>
      </c>
    </row>
    <row r="75312" spans="1:2" x14ac:dyDescent="0.25">
      <c r="A75312">
        <v>204604</v>
      </c>
      <c r="B75312">
        <v>3.0083658030577372</v>
      </c>
    </row>
    <row r="75313" spans="1:2" x14ac:dyDescent="0.25">
      <c r="A75313">
        <v>204605</v>
      </c>
      <c r="B75313">
        <v>1.767627364508501</v>
      </c>
    </row>
    <row r="75314" spans="1:2" x14ac:dyDescent="0.25">
      <c r="A75314">
        <v>204606</v>
      </c>
      <c r="B75314">
        <v>1.4276990251799431</v>
      </c>
    </row>
    <row r="75315" spans="1:2" x14ac:dyDescent="0.25">
      <c r="A75315">
        <v>204607</v>
      </c>
      <c r="B75315">
        <v>1.665648862709934</v>
      </c>
    </row>
    <row r="75316" spans="1:2" x14ac:dyDescent="0.25">
      <c r="A75316">
        <v>204608</v>
      </c>
      <c r="B75316">
        <v>2.2265306226020538</v>
      </c>
    </row>
    <row r="75317" spans="1:2" x14ac:dyDescent="0.25">
      <c r="A75317">
        <v>204609</v>
      </c>
      <c r="B75317">
        <v>2.3455055413670491</v>
      </c>
    </row>
    <row r="75318" spans="1:2" x14ac:dyDescent="0.25">
      <c r="A75318">
        <v>204610</v>
      </c>
      <c r="B75318">
        <v>2.1415485377699151</v>
      </c>
    </row>
    <row r="75319" spans="1:2" x14ac:dyDescent="0.25">
      <c r="A75319">
        <v>204611</v>
      </c>
      <c r="B75319">
        <v>1.172752770683525</v>
      </c>
    </row>
    <row r="75320" spans="1:2" x14ac:dyDescent="0.25">
      <c r="A75320">
        <v>204612</v>
      </c>
      <c r="B75320">
        <v>0.78183518045568312</v>
      </c>
    </row>
    <row r="75321" spans="1:2" x14ac:dyDescent="0.25">
      <c r="A75321">
        <v>204613</v>
      </c>
      <c r="B75321">
        <v>1.869605866307068</v>
      </c>
    </row>
    <row r="75322" spans="1:2" x14ac:dyDescent="0.25">
      <c r="A75322">
        <v>204614</v>
      </c>
      <c r="B75322">
        <v>2.362501958333477</v>
      </c>
    </row>
    <row r="75323" spans="1:2" x14ac:dyDescent="0.25">
      <c r="A75323">
        <v>204615</v>
      </c>
      <c r="B75323">
        <v>0.61187101079140416</v>
      </c>
    </row>
    <row r="75324" spans="1:2" x14ac:dyDescent="0.25">
      <c r="A75324">
        <v>204616</v>
      </c>
      <c r="B75324">
        <v>1.172752770683525</v>
      </c>
    </row>
    <row r="75325" spans="1:2" x14ac:dyDescent="0.25">
      <c r="A75325">
        <v>204617</v>
      </c>
      <c r="B75325">
        <v>2.1925377886691981</v>
      </c>
    </row>
    <row r="75326" spans="1:2" x14ac:dyDescent="0.25">
      <c r="A75326">
        <v>204618</v>
      </c>
      <c r="B75326">
        <v>-0.1869605866307068</v>
      </c>
    </row>
    <row r="75327" spans="1:2" x14ac:dyDescent="0.25">
      <c r="A75327">
        <v>204619</v>
      </c>
      <c r="B75327">
        <v>0.66286026169068779</v>
      </c>
    </row>
    <row r="75328" spans="1:2" x14ac:dyDescent="0.25">
      <c r="A75328">
        <v>204620</v>
      </c>
      <c r="B75328">
        <v>1.0027886010192459</v>
      </c>
    </row>
    <row r="75329" spans="1:2" x14ac:dyDescent="0.25">
      <c r="A75329">
        <v>204621</v>
      </c>
      <c r="B75329">
        <v>2.2605234565349099</v>
      </c>
    </row>
    <row r="75330" spans="1:2" x14ac:dyDescent="0.25">
      <c r="A75330">
        <v>204622</v>
      </c>
      <c r="B75330">
        <v>2.3285091244006209</v>
      </c>
    </row>
    <row r="75331" spans="1:2" x14ac:dyDescent="0.25">
      <c r="A75331">
        <v>204623</v>
      </c>
      <c r="B75331">
        <v>2.1925377886691981</v>
      </c>
    </row>
    <row r="75332" spans="1:2" x14ac:dyDescent="0.25">
      <c r="A75332">
        <v>204624</v>
      </c>
      <c r="B75332">
        <v>2.3285091244006209</v>
      </c>
    </row>
    <row r="75333" spans="1:2" x14ac:dyDescent="0.25">
      <c r="A75333">
        <v>204625</v>
      </c>
      <c r="B75333">
        <v>1.6486524457435059</v>
      </c>
    </row>
    <row r="75334" spans="1:2" x14ac:dyDescent="0.25">
      <c r="A75334">
        <v>204626</v>
      </c>
      <c r="B75334">
        <v>0.78183518045568312</v>
      </c>
    </row>
    <row r="75335" spans="1:2" x14ac:dyDescent="0.25">
      <c r="A75335">
        <v>204627</v>
      </c>
      <c r="B75335">
        <v>0.66286026169068779</v>
      </c>
    </row>
    <row r="75336" spans="1:2" x14ac:dyDescent="0.25">
      <c r="A75336">
        <v>204628</v>
      </c>
      <c r="B75336">
        <v>0.54388534292569257</v>
      </c>
    </row>
    <row r="75337" spans="1:2" x14ac:dyDescent="0.25">
      <c r="A75337">
        <v>204629</v>
      </c>
      <c r="B75337">
        <v>1.2747312724820921</v>
      </c>
    </row>
    <row r="75338" spans="1:2" x14ac:dyDescent="0.25">
      <c r="A75338">
        <v>204630</v>
      </c>
      <c r="B75338">
        <v>0.8158280143885388</v>
      </c>
    </row>
    <row r="75339" spans="1:2" x14ac:dyDescent="0.25">
      <c r="A75339">
        <v>204631</v>
      </c>
      <c r="B75339">
        <v>0.88381368225425039</v>
      </c>
    </row>
    <row r="75340" spans="1:2" x14ac:dyDescent="0.25">
      <c r="A75340">
        <v>204632</v>
      </c>
      <c r="B75340">
        <v>0.86681726528782255</v>
      </c>
    </row>
    <row r="75341" spans="1:2" x14ac:dyDescent="0.25">
      <c r="A75341">
        <v>204633</v>
      </c>
      <c r="B75341">
        <v>1.036781434952101</v>
      </c>
    </row>
    <row r="75342" spans="1:2" x14ac:dyDescent="0.25">
      <c r="A75342">
        <v>204634</v>
      </c>
      <c r="B75342">
        <v>-0.13597133573142309</v>
      </c>
    </row>
    <row r="75343" spans="1:2" x14ac:dyDescent="0.25">
      <c r="A75343">
        <v>204635</v>
      </c>
      <c r="B75343">
        <v>1.6996416966427889E-2</v>
      </c>
    </row>
    <row r="75344" spans="1:2" x14ac:dyDescent="0.25">
      <c r="A75344">
        <v>204636</v>
      </c>
      <c r="B75344">
        <v>-0.15296775269785101</v>
      </c>
    </row>
    <row r="75345" spans="1:2" x14ac:dyDescent="0.25">
      <c r="A75345">
        <v>204637</v>
      </c>
      <c r="B75345">
        <v>-0.8498208483213946</v>
      </c>
    </row>
    <row r="75346" spans="1:2" x14ac:dyDescent="0.25">
      <c r="A75346">
        <v>204638</v>
      </c>
      <c r="B75346">
        <v>-0.10197850179856741</v>
      </c>
    </row>
    <row r="75347" spans="1:2" x14ac:dyDescent="0.25">
      <c r="A75347">
        <v>204639</v>
      </c>
      <c r="B75347">
        <v>0.4079140071942694</v>
      </c>
    </row>
    <row r="75348" spans="1:2" x14ac:dyDescent="0.25">
      <c r="A75348">
        <v>204640</v>
      </c>
      <c r="B75348">
        <v>0.37392117326141372</v>
      </c>
    </row>
    <row r="75349" spans="1:2" x14ac:dyDescent="0.25">
      <c r="A75349">
        <v>204641</v>
      </c>
      <c r="B75349">
        <v>-2.7874123824941739</v>
      </c>
    </row>
    <row r="75350" spans="1:2" x14ac:dyDescent="0.25">
      <c r="A75350">
        <v>204642</v>
      </c>
      <c r="B75350">
        <v>-0.57787817685854836</v>
      </c>
    </row>
    <row r="75351" spans="1:2" x14ac:dyDescent="0.25">
      <c r="A75351">
        <v>204643</v>
      </c>
      <c r="B75351">
        <v>-0.69685309562354358</v>
      </c>
    </row>
    <row r="75352" spans="1:2" x14ac:dyDescent="0.25">
      <c r="A75352">
        <v>204644</v>
      </c>
      <c r="B75352">
        <v>-0.39091759022784162</v>
      </c>
    </row>
    <row r="75353" spans="1:2" x14ac:dyDescent="0.25">
      <c r="A75353">
        <v>204645</v>
      </c>
      <c r="B75353">
        <v>8.4982084832139468E-2</v>
      </c>
    </row>
    <row r="75354" spans="1:2" x14ac:dyDescent="0.25">
      <c r="A75354">
        <v>204646</v>
      </c>
      <c r="B75354">
        <v>1.2917276894485199</v>
      </c>
    </row>
    <row r="75355" spans="1:2" x14ac:dyDescent="0.25">
      <c r="A75355">
        <v>204647</v>
      </c>
      <c r="B75355">
        <v>1.104767102817813</v>
      </c>
    </row>
    <row r="75356" spans="1:2" x14ac:dyDescent="0.25">
      <c r="A75356">
        <v>204648</v>
      </c>
      <c r="B75356">
        <v>1.631656028777078</v>
      </c>
    </row>
    <row r="75357" spans="1:2" x14ac:dyDescent="0.25">
      <c r="A75357">
        <v>204649</v>
      </c>
      <c r="B75357">
        <v>1.5976631948442219</v>
      </c>
    </row>
    <row r="75358" spans="1:2" x14ac:dyDescent="0.25">
      <c r="A75358">
        <v>204650</v>
      </c>
      <c r="B75358">
        <v>1.699641696642789</v>
      </c>
    </row>
    <row r="75359" spans="1:2" x14ac:dyDescent="0.25">
      <c r="A75359">
        <v>204651</v>
      </c>
      <c r="B75359">
        <v>1.7336345305756451</v>
      </c>
    </row>
    <row r="75360" spans="1:2" x14ac:dyDescent="0.25">
      <c r="A75360">
        <v>204652</v>
      </c>
      <c r="B75360">
        <v>0.69685309562354358</v>
      </c>
    </row>
    <row r="75361" spans="1:2" x14ac:dyDescent="0.25">
      <c r="A75361">
        <v>204653</v>
      </c>
      <c r="B75361">
        <v>1.172752770683525</v>
      </c>
    </row>
    <row r="75362" spans="1:2" x14ac:dyDescent="0.25">
      <c r="A75362">
        <v>204654</v>
      </c>
      <c r="B75362">
        <v>6.7985667865711572E-2</v>
      </c>
    </row>
    <row r="75363" spans="1:2" x14ac:dyDescent="0.25">
      <c r="A75363">
        <v>204655</v>
      </c>
      <c r="B75363">
        <v>1.461691859112799</v>
      </c>
    </row>
    <row r="75364" spans="1:2" x14ac:dyDescent="0.25">
      <c r="A75364">
        <v>204656</v>
      </c>
      <c r="B75364">
        <v>1.4276990251799431</v>
      </c>
    </row>
    <row r="75365" spans="1:2" x14ac:dyDescent="0.25">
      <c r="A75365">
        <v>204657</v>
      </c>
      <c r="B75365">
        <v>2.311512707434193</v>
      </c>
    </row>
    <row r="75366" spans="1:2" x14ac:dyDescent="0.25">
      <c r="A75366">
        <v>204658</v>
      </c>
      <c r="B75366">
        <v>1.6826452796763609</v>
      </c>
    </row>
    <row r="75367" spans="1:2" x14ac:dyDescent="0.25">
      <c r="A75367">
        <v>204659</v>
      </c>
      <c r="B75367">
        <v>1.019785017985674</v>
      </c>
    </row>
    <row r="75368" spans="1:2" x14ac:dyDescent="0.25">
      <c r="A75368">
        <v>204660</v>
      </c>
      <c r="B75368">
        <v>1.2917276894485199</v>
      </c>
    </row>
    <row r="75369" spans="1:2" x14ac:dyDescent="0.25">
      <c r="A75369">
        <v>204661</v>
      </c>
      <c r="B75369">
        <v>0.98579218405281777</v>
      </c>
    </row>
    <row r="75370" spans="1:2" x14ac:dyDescent="0.25">
      <c r="A75370">
        <v>204662</v>
      </c>
      <c r="B75370">
        <v>0.8498208483213946</v>
      </c>
    </row>
    <row r="75371" spans="1:2" x14ac:dyDescent="0.25">
      <c r="A75371">
        <v>204663</v>
      </c>
      <c r="B75371">
        <v>1.478688276079227</v>
      </c>
    </row>
    <row r="75372" spans="1:2" x14ac:dyDescent="0.25">
      <c r="A75372">
        <v>204664</v>
      </c>
      <c r="B75372">
        <v>-0.47589967505998099</v>
      </c>
    </row>
    <row r="75373" spans="1:2" x14ac:dyDescent="0.25">
      <c r="A75373">
        <v>204986</v>
      </c>
      <c r="B75373">
        <v>-0.28893908842927418</v>
      </c>
    </row>
    <row r="75374" spans="1:2" x14ac:dyDescent="0.25">
      <c r="A75374">
        <v>204987</v>
      </c>
      <c r="B75374">
        <v>1.8866022832734961</v>
      </c>
    </row>
    <row r="75375" spans="1:2" x14ac:dyDescent="0.25">
      <c r="A75375">
        <v>204988</v>
      </c>
      <c r="B75375">
        <v>1.61465961181065</v>
      </c>
    </row>
    <row r="75376" spans="1:2" x14ac:dyDescent="0.25">
      <c r="A75376">
        <v>204989</v>
      </c>
      <c r="B75376">
        <v>1.4276990251799431</v>
      </c>
    </row>
    <row r="75377" spans="1:2" x14ac:dyDescent="0.25">
      <c r="A75377">
        <v>204990</v>
      </c>
      <c r="B75377">
        <v>1.869605866307068</v>
      </c>
    </row>
    <row r="75378" spans="1:2" x14ac:dyDescent="0.25">
      <c r="A75378">
        <v>204991</v>
      </c>
      <c r="B75378">
        <v>2.617448212829895</v>
      </c>
    </row>
    <row r="75379" spans="1:2" x14ac:dyDescent="0.25">
      <c r="A75379">
        <v>204992</v>
      </c>
      <c r="B75379">
        <v>0.73084592955639938</v>
      </c>
    </row>
    <row r="75380" spans="1:2" x14ac:dyDescent="0.25">
      <c r="A75380">
        <v>204993</v>
      </c>
      <c r="B75380">
        <v>1.699641696642789</v>
      </c>
    </row>
    <row r="75381" spans="1:2" x14ac:dyDescent="0.25">
      <c r="A75381">
        <v>204994</v>
      </c>
      <c r="B75381">
        <v>1.767627364508501</v>
      </c>
    </row>
    <row r="75382" spans="1:2" x14ac:dyDescent="0.25">
      <c r="A75382">
        <v>204995</v>
      </c>
      <c r="B75382">
        <v>1.61465961181065</v>
      </c>
    </row>
    <row r="75383" spans="1:2" x14ac:dyDescent="0.25">
      <c r="A75383">
        <v>204996</v>
      </c>
      <c r="B75383">
        <v>2.2775198735013382</v>
      </c>
    </row>
    <row r="75384" spans="1:2" x14ac:dyDescent="0.25">
      <c r="A75384">
        <v>204997</v>
      </c>
      <c r="B75384">
        <v>1.5806667778777941</v>
      </c>
    </row>
    <row r="75385" spans="1:2" x14ac:dyDescent="0.25">
      <c r="A75385">
        <v>204998</v>
      </c>
      <c r="B75385">
        <v>2.0735628699042028</v>
      </c>
    </row>
    <row r="75386" spans="1:2" x14ac:dyDescent="0.25">
      <c r="A75386">
        <v>204999</v>
      </c>
      <c r="B75386">
        <v>2.0225736190049188</v>
      </c>
    </row>
    <row r="75387" spans="1:2" x14ac:dyDescent="0.25">
      <c r="A75387">
        <v>205000</v>
      </c>
      <c r="B75387">
        <v>1.869605866307068</v>
      </c>
    </row>
    <row r="75388" spans="1:2" x14ac:dyDescent="0.25">
      <c r="A75388">
        <v>205001</v>
      </c>
      <c r="B75388">
        <v>2.2435270395684821</v>
      </c>
    </row>
    <row r="75389" spans="1:2" x14ac:dyDescent="0.25">
      <c r="A75389">
        <v>205002</v>
      </c>
      <c r="B75389">
        <v>1.699641696642789</v>
      </c>
    </row>
    <row r="75390" spans="1:2" x14ac:dyDescent="0.25">
      <c r="A75390">
        <v>205003</v>
      </c>
      <c r="B75390">
        <v>2.5494625449641841</v>
      </c>
    </row>
    <row r="75391" spans="1:2" x14ac:dyDescent="0.25">
      <c r="A75391">
        <v>205004</v>
      </c>
      <c r="B75391">
        <v>1.4446954421463709</v>
      </c>
    </row>
    <row r="75392" spans="1:2" x14ac:dyDescent="0.25">
      <c r="A75392">
        <v>205005</v>
      </c>
      <c r="B75392">
        <v>2.0905592868706311</v>
      </c>
    </row>
    <row r="75393" spans="1:2" x14ac:dyDescent="0.25">
      <c r="A75393">
        <v>205006</v>
      </c>
      <c r="B75393">
        <v>1.5976631948442219</v>
      </c>
    </row>
    <row r="75394" spans="1:2" x14ac:dyDescent="0.25">
      <c r="A75394">
        <v>205007</v>
      </c>
      <c r="B75394">
        <v>1.308724106414948</v>
      </c>
    </row>
    <row r="75395" spans="1:2" x14ac:dyDescent="0.25">
      <c r="A75395">
        <v>205008</v>
      </c>
      <c r="B75395">
        <v>1.036781434952101</v>
      </c>
    </row>
    <row r="75396" spans="1:2" x14ac:dyDescent="0.25">
      <c r="A75396">
        <v>205009</v>
      </c>
      <c r="B75396">
        <v>2.3455055413670491</v>
      </c>
    </row>
    <row r="75397" spans="1:2" x14ac:dyDescent="0.25">
      <c r="A75397">
        <v>205010</v>
      </c>
      <c r="B75397">
        <v>1.9035987002399239</v>
      </c>
    </row>
    <row r="75398" spans="1:2" x14ac:dyDescent="0.25">
      <c r="A75398">
        <v>205011</v>
      </c>
      <c r="B75398">
        <v>1.8866022832734961</v>
      </c>
    </row>
    <row r="75399" spans="1:2" x14ac:dyDescent="0.25">
      <c r="A75399">
        <v>205012</v>
      </c>
      <c r="B75399">
        <v>0.8158280143885388</v>
      </c>
    </row>
    <row r="75400" spans="1:2" x14ac:dyDescent="0.25">
      <c r="A75400">
        <v>205013</v>
      </c>
      <c r="B75400">
        <v>1.325720523381376</v>
      </c>
    </row>
    <row r="75401" spans="1:2" x14ac:dyDescent="0.25">
      <c r="A75401">
        <v>205014</v>
      </c>
      <c r="B75401">
        <v>1.2407384385492359</v>
      </c>
    </row>
    <row r="75402" spans="1:2" x14ac:dyDescent="0.25">
      <c r="A75402">
        <v>205015</v>
      </c>
      <c r="B75402">
        <v>1.6486524457435059</v>
      </c>
    </row>
    <row r="75403" spans="1:2" x14ac:dyDescent="0.25">
      <c r="A75403">
        <v>205016</v>
      </c>
      <c r="B75403">
        <v>1.104767102817813</v>
      </c>
    </row>
    <row r="75404" spans="1:2" x14ac:dyDescent="0.25">
      <c r="A75404">
        <v>205017</v>
      </c>
      <c r="B75404">
        <v>2.362501958333477</v>
      </c>
    </row>
    <row r="75405" spans="1:2" x14ac:dyDescent="0.25">
      <c r="A75405">
        <v>205018</v>
      </c>
      <c r="B75405">
        <v>3.127340721822732</v>
      </c>
    </row>
    <row r="75406" spans="1:2" x14ac:dyDescent="0.25">
      <c r="A75406">
        <v>205019</v>
      </c>
      <c r="B75406">
        <v>2.8893908842927418</v>
      </c>
    </row>
    <row r="75407" spans="1:2" x14ac:dyDescent="0.25">
      <c r="A75407">
        <v>205020</v>
      </c>
      <c r="B75407">
        <v>1.325720523381376</v>
      </c>
    </row>
    <row r="75408" spans="1:2" x14ac:dyDescent="0.25">
      <c r="A75408">
        <v>205021</v>
      </c>
      <c r="B75408">
        <v>1.410702608213515</v>
      </c>
    </row>
    <row r="75409" spans="1:2" x14ac:dyDescent="0.25">
      <c r="A75409">
        <v>205022</v>
      </c>
      <c r="B75409">
        <v>2.2265306226020538</v>
      </c>
    </row>
    <row r="75410" spans="1:2" x14ac:dyDescent="0.25">
      <c r="A75410">
        <v>205023</v>
      </c>
      <c r="B75410">
        <v>2.056566452937775</v>
      </c>
    </row>
    <row r="75411" spans="1:2" x14ac:dyDescent="0.25">
      <c r="A75411">
        <v>205024</v>
      </c>
      <c r="B75411">
        <v>3.6542296477819969</v>
      </c>
    </row>
    <row r="75412" spans="1:2" x14ac:dyDescent="0.25">
      <c r="A75412">
        <v>205025</v>
      </c>
      <c r="B75412">
        <v>2.0905592868706311</v>
      </c>
    </row>
    <row r="75413" spans="1:2" x14ac:dyDescent="0.25">
      <c r="A75413">
        <v>205026</v>
      </c>
      <c r="B75413">
        <v>1.6486524457435059</v>
      </c>
    </row>
    <row r="75414" spans="1:2" x14ac:dyDescent="0.25">
      <c r="A75414">
        <v>205027</v>
      </c>
      <c r="B75414">
        <v>2.8893908842927418</v>
      </c>
    </row>
    <row r="75415" spans="1:2" x14ac:dyDescent="0.25">
      <c r="A75415">
        <v>205028</v>
      </c>
      <c r="B75415">
        <v>2.4304876261991888</v>
      </c>
    </row>
    <row r="75416" spans="1:2" x14ac:dyDescent="0.25">
      <c r="A75416">
        <v>205029</v>
      </c>
      <c r="B75416">
        <v>2.158544954736342</v>
      </c>
    </row>
    <row r="75417" spans="1:2" x14ac:dyDescent="0.25">
      <c r="A75417">
        <v>205030</v>
      </c>
      <c r="B75417">
        <v>1.920595117206352</v>
      </c>
    </row>
    <row r="75418" spans="1:2" x14ac:dyDescent="0.25">
      <c r="A75418">
        <v>205031</v>
      </c>
      <c r="B75418">
        <v>1.869605866307068</v>
      </c>
    </row>
    <row r="75419" spans="1:2" x14ac:dyDescent="0.25">
      <c r="A75419">
        <v>205032</v>
      </c>
      <c r="B75419">
        <v>2.872394467326314</v>
      </c>
    </row>
    <row r="75420" spans="1:2" x14ac:dyDescent="0.25">
      <c r="A75420">
        <v>205033</v>
      </c>
      <c r="B75420">
        <v>3.7562081495805639</v>
      </c>
    </row>
    <row r="75421" spans="1:2" x14ac:dyDescent="0.25">
      <c r="A75421">
        <v>205034</v>
      </c>
      <c r="B75421">
        <v>1.85260944934064</v>
      </c>
    </row>
    <row r="75422" spans="1:2" x14ac:dyDescent="0.25">
      <c r="A75422">
        <v>205035</v>
      </c>
      <c r="B75422">
        <v>1.478688276079227</v>
      </c>
    </row>
    <row r="75423" spans="1:2" x14ac:dyDescent="0.25">
      <c r="A75423">
        <v>205036</v>
      </c>
      <c r="B75423">
        <v>0.628867427757832</v>
      </c>
    </row>
    <row r="75424" spans="1:2" x14ac:dyDescent="0.25">
      <c r="A75424">
        <v>205037</v>
      </c>
      <c r="B75424">
        <v>1.563670360911366</v>
      </c>
    </row>
    <row r="75425" spans="1:2" x14ac:dyDescent="0.25">
      <c r="A75425">
        <v>205038</v>
      </c>
      <c r="B75425">
        <v>2.515469711031328</v>
      </c>
    </row>
    <row r="75426" spans="1:2" x14ac:dyDescent="0.25">
      <c r="A75426">
        <v>205039</v>
      </c>
      <c r="B75426">
        <v>0.2209534205635626</v>
      </c>
    </row>
    <row r="75427" spans="1:2" x14ac:dyDescent="0.25">
      <c r="A75427">
        <v>205040</v>
      </c>
      <c r="B75427">
        <v>-0.25494625449641839</v>
      </c>
    </row>
    <row r="75428" spans="1:2" x14ac:dyDescent="0.25">
      <c r="A75428">
        <v>205041</v>
      </c>
      <c r="B75428">
        <v>0.16996416966427891</v>
      </c>
    </row>
    <row r="75429" spans="1:2" x14ac:dyDescent="0.25">
      <c r="A75429">
        <v>205042</v>
      </c>
      <c r="B75429">
        <v>1.155756353717097</v>
      </c>
    </row>
    <row r="75430" spans="1:2" x14ac:dyDescent="0.25">
      <c r="A75430">
        <v>205043</v>
      </c>
      <c r="B75430">
        <v>1.4276990251799431</v>
      </c>
    </row>
    <row r="75431" spans="1:2" x14ac:dyDescent="0.25">
      <c r="A75431">
        <v>205044</v>
      </c>
      <c r="B75431">
        <v>1.4956846930456551</v>
      </c>
    </row>
    <row r="75432" spans="1:2" x14ac:dyDescent="0.25">
      <c r="A75432">
        <v>205045</v>
      </c>
      <c r="B75432">
        <v>1.2747312724820921</v>
      </c>
    </row>
    <row r="75433" spans="1:2" x14ac:dyDescent="0.25">
      <c r="A75433">
        <v>205046</v>
      </c>
      <c r="B75433">
        <v>1.546673943944938</v>
      </c>
    </row>
    <row r="75434" spans="1:2" x14ac:dyDescent="0.25">
      <c r="A75434">
        <v>205047</v>
      </c>
      <c r="B75434">
        <v>2.515469711031328</v>
      </c>
    </row>
    <row r="75435" spans="1:2" x14ac:dyDescent="0.25">
      <c r="A75435">
        <v>205048</v>
      </c>
      <c r="B75435">
        <v>2.2265306226020538</v>
      </c>
    </row>
    <row r="75436" spans="1:2" x14ac:dyDescent="0.25">
      <c r="A75436">
        <v>205049</v>
      </c>
      <c r="B75436">
        <v>1.6486524457435059</v>
      </c>
    </row>
    <row r="75437" spans="1:2" x14ac:dyDescent="0.25">
      <c r="A75437">
        <v>205050</v>
      </c>
      <c r="B75437">
        <v>1.325720523381376</v>
      </c>
    </row>
    <row r="75438" spans="1:2" x14ac:dyDescent="0.25">
      <c r="A75438">
        <v>205051</v>
      </c>
      <c r="B75438">
        <v>2.1925377886691981</v>
      </c>
    </row>
    <row r="75439" spans="1:2" x14ac:dyDescent="0.25">
      <c r="A75439">
        <v>205052</v>
      </c>
      <c r="B75439">
        <v>2.2435270395684821</v>
      </c>
    </row>
    <row r="75440" spans="1:2" x14ac:dyDescent="0.25">
      <c r="A75440">
        <v>205053</v>
      </c>
      <c r="B75440">
        <v>0.76483876348925517</v>
      </c>
    </row>
    <row r="75441" spans="1:2" x14ac:dyDescent="0.25">
      <c r="A75441">
        <v>205054</v>
      </c>
      <c r="B75441">
        <v>1.155756353717097</v>
      </c>
    </row>
    <row r="75442" spans="1:2" x14ac:dyDescent="0.25">
      <c r="A75442">
        <v>205055</v>
      </c>
      <c r="B75442">
        <v>0.57787817685854836</v>
      </c>
    </row>
    <row r="75443" spans="1:2" x14ac:dyDescent="0.25">
      <c r="A75443">
        <v>205056</v>
      </c>
      <c r="B75443">
        <v>0.95179935011996197</v>
      </c>
    </row>
    <row r="75444" spans="1:2" x14ac:dyDescent="0.25">
      <c r="A75444">
        <v>205057</v>
      </c>
      <c r="B75444">
        <v>1.461691859112799</v>
      </c>
    </row>
    <row r="75445" spans="1:2" x14ac:dyDescent="0.25">
      <c r="A75445">
        <v>205058</v>
      </c>
      <c r="B75445">
        <v>0.69685309562354358</v>
      </c>
    </row>
    <row r="75446" spans="1:2" x14ac:dyDescent="0.25">
      <c r="A75446">
        <v>205059</v>
      </c>
      <c r="B75446">
        <v>-3.3992833932855793E-2</v>
      </c>
    </row>
    <row r="75447" spans="1:2" x14ac:dyDescent="0.25">
      <c r="A75447">
        <v>205060</v>
      </c>
      <c r="B75447">
        <v>-1.6996416966427889E-2</v>
      </c>
    </row>
    <row r="75448" spans="1:2" x14ac:dyDescent="0.25">
      <c r="A75448">
        <v>205061</v>
      </c>
      <c r="B75448">
        <v>-0.54388534292569257</v>
      </c>
    </row>
    <row r="75449" spans="1:2" x14ac:dyDescent="0.25">
      <c r="A75449">
        <v>205062</v>
      </c>
      <c r="B75449">
        <v>-0.32293192236212998</v>
      </c>
    </row>
    <row r="75450" spans="1:2" x14ac:dyDescent="0.25">
      <c r="A75450">
        <v>205063</v>
      </c>
      <c r="B75450">
        <v>-5.0989250899283682E-2</v>
      </c>
    </row>
    <row r="75451" spans="1:2" x14ac:dyDescent="0.25">
      <c r="A75451">
        <v>205064</v>
      </c>
      <c r="B75451">
        <v>0.27194267146284629</v>
      </c>
    </row>
    <row r="75452" spans="1:2" x14ac:dyDescent="0.25">
      <c r="A75452">
        <v>205065</v>
      </c>
      <c r="B75452">
        <v>-1.6996416966427889E-2</v>
      </c>
    </row>
    <row r="75453" spans="1:2" x14ac:dyDescent="0.25">
      <c r="A75453">
        <v>205066</v>
      </c>
      <c r="B75453">
        <v>-0.1869605866307068</v>
      </c>
    </row>
    <row r="75454" spans="1:2" x14ac:dyDescent="0.25">
      <c r="A75454">
        <v>205067</v>
      </c>
      <c r="B75454">
        <v>1.7506309475420729</v>
      </c>
    </row>
    <row r="75455" spans="1:2" x14ac:dyDescent="0.25">
      <c r="A75455">
        <v>205068</v>
      </c>
      <c r="B75455">
        <v>1.4446954421463709</v>
      </c>
    </row>
    <row r="75456" spans="1:2" x14ac:dyDescent="0.25">
      <c r="A75456">
        <v>205069</v>
      </c>
      <c r="B75456">
        <v>0.69685309562354358</v>
      </c>
    </row>
    <row r="75457" spans="1:2" x14ac:dyDescent="0.25">
      <c r="A75457">
        <v>205070</v>
      </c>
      <c r="B75457">
        <v>0.78183518045568312</v>
      </c>
    </row>
    <row r="75458" spans="1:2" x14ac:dyDescent="0.25">
      <c r="A75458">
        <v>205071</v>
      </c>
      <c r="B75458">
        <v>1.461691859112799</v>
      </c>
    </row>
    <row r="75459" spans="1:2" x14ac:dyDescent="0.25">
      <c r="A75459">
        <v>205072</v>
      </c>
      <c r="B75459">
        <v>1.8016201984413569</v>
      </c>
    </row>
    <row r="75460" spans="1:2" x14ac:dyDescent="0.25">
      <c r="A75460">
        <v>205073</v>
      </c>
      <c r="B75460">
        <v>0.61187101079140416</v>
      </c>
    </row>
    <row r="75461" spans="1:2" x14ac:dyDescent="0.25">
      <c r="A75461">
        <v>205074</v>
      </c>
      <c r="B75461">
        <v>0.83282443135496675</v>
      </c>
    </row>
    <row r="75462" spans="1:2" x14ac:dyDescent="0.25">
      <c r="A75462">
        <v>205075</v>
      </c>
      <c r="B75462">
        <v>1.121763519784241</v>
      </c>
    </row>
    <row r="75463" spans="1:2" x14ac:dyDescent="0.25">
      <c r="A75463">
        <v>205076</v>
      </c>
      <c r="B75463">
        <v>2.2775198735013382</v>
      </c>
    </row>
    <row r="75464" spans="1:2" x14ac:dyDescent="0.25">
      <c r="A75464">
        <v>205077</v>
      </c>
      <c r="B75464">
        <v>1.2237420215828081</v>
      </c>
    </row>
    <row r="75465" spans="1:2" x14ac:dyDescent="0.25">
      <c r="A75465">
        <v>205078</v>
      </c>
      <c r="B75465">
        <v>0.52688892595926473</v>
      </c>
    </row>
    <row r="75466" spans="1:2" x14ac:dyDescent="0.25">
      <c r="A75466">
        <v>205079</v>
      </c>
      <c r="B75466">
        <v>1.2407384385492359</v>
      </c>
    </row>
    <row r="75467" spans="1:2" x14ac:dyDescent="0.25">
      <c r="A75467">
        <v>205080</v>
      </c>
      <c r="B75467">
        <v>1.461691859112799</v>
      </c>
    </row>
    <row r="75468" spans="1:2" x14ac:dyDescent="0.25">
      <c r="A75468">
        <v>205081</v>
      </c>
      <c r="B75468">
        <v>2.2605234565349099</v>
      </c>
    </row>
    <row r="75469" spans="1:2" x14ac:dyDescent="0.25">
      <c r="A75469">
        <v>205082</v>
      </c>
      <c r="B75469">
        <v>2.8044087994606022</v>
      </c>
    </row>
    <row r="75470" spans="1:2" x14ac:dyDescent="0.25">
      <c r="A75470">
        <v>205083</v>
      </c>
      <c r="B75470">
        <v>2.2265306226020538</v>
      </c>
    </row>
    <row r="75471" spans="1:2" x14ac:dyDescent="0.25">
      <c r="A75471">
        <v>205084</v>
      </c>
      <c r="B75471">
        <v>1.2237420215828081</v>
      </c>
    </row>
    <row r="75472" spans="1:2" x14ac:dyDescent="0.25">
      <c r="A75472">
        <v>205085</v>
      </c>
      <c r="B75472">
        <v>0.52688892595926473</v>
      </c>
    </row>
    <row r="75473" spans="1:2" x14ac:dyDescent="0.25">
      <c r="A75473">
        <v>205086</v>
      </c>
      <c r="B75473">
        <v>0.25494625449641839</v>
      </c>
    </row>
    <row r="75474" spans="1:2" x14ac:dyDescent="0.25">
      <c r="A75474">
        <v>205087</v>
      </c>
      <c r="B75474">
        <v>0.71384951258997154</v>
      </c>
    </row>
    <row r="75475" spans="1:2" x14ac:dyDescent="0.25">
      <c r="A75475">
        <v>205088</v>
      </c>
      <c r="B75475">
        <v>2.0225736190049188</v>
      </c>
    </row>
    <row r="75476" spans="1:2" x14ac:dyDescent="0.25">
      <c r="A75476">
        <v>205089</v>
      </c>
      <c r="B75476">
        <v>-0.56088175989212041</v>
      </c>
    </row>
    <row r="75477" spans="1:2" x14ac:dyDescent="0.25">
      <c r="A75477">
        <v>205411</v>
      </c>
      <c r="B75477">
        <v>-1.359713357314231</v>
      </c>
    </row>
    <row r="75478" spans="1:2" x14ac:dyDescent="0.25">
      <c r="A75478">
        <v>205412</v>
      </c>
      <c r="B75478">
        <v>0.66286026169068779</v>
      </c>
    </row>
    <row r="75479" spans="1:2" x14ac:dyDescent="0.25">
      <c r="A75479">
        <v>205413</v>
      </c>
      <c r="B75479">
        <v>2.0395700359713471</v>
      </c>
    </row>
    <row r="75480" spans="1:2" x14ac:dyDescent="0.25">
      <c r="A75480">
        <v>205414</v>
      </c>
      <c r="B75480">
        <v>1.8356130323742119</v>
      </c>
    </row>
    <row r="75481" spans="1:2" x14ac:dyDescent="0.25">
      <c r="A75481">
        <v>205415</v>
      </c>
      <c r="B75481">
        <v>2.158544954736342</v>
      </c>
    </row>
    <row r="75482" spans="1:2" x14ac:dyDescent="0.25">
      <c r="A75482">
        <v>205416</v>
      </c>
      <c r="B75482">
        <v>1.4956846930456551</v>
      </c>
    </row>
    <row r="75483" spans="1:2" x14ac:dyDescent="0.25">
      <c r="A75483">
        <v>205417</v>
      </c>
      <c r="B75483">
        <v>1.631656028777078</v>
      </c>
    </row>
    <row r="75484" spans="1:2" x14ac:dyDescent="0.25">
      <c r="A75484">
        <v>205418</v>
      </c>
      <c r="B75484">
        <v>0.50989250899283678</v>
      </c>
    </row>
    <row r="75485" spans="1:2" x14ac:dyDescent="0.25">
      <c r="A75485">
        <v>205419</v>
      </c>
      <c r="B75485">
        <v>1.61465961181065</v>
      </c>
    </row>
    <row r="75486" spans="1:2" x14ac:dyDescent="0.25">
      <c r="A75486">
        <v>205420</v>
      </c>
      <c r="B75486">
        <v>1.8866022832734961</v>
      </c>
    </row>
    <row r="75487" spans="1:2" x14ac:dyDescent="0.25">
      <c r="A75487">
        <v>205421</v>
      </c>
      <c r="B75487">
        <v>2.056566452937775</v>
      </c>
    </row>
    <row r="75488" spans="1:2" x14ac:dyDescent="0.25">
      <c r="A75488">
        <v>205422</v>
      </c>
      <c r="B75488">
        <v>0.86681726528782255</v>
      </c>
    </row>
    <row r="75489" spans="1:2" x14ac:dyDescent="0.25">
      <c r="A75489">
        <v>205423</v>
      </c>
      <c r="B75489">
        <v>0.73084592955639938</v>
      </c>
    </row>
    <row r="75490" spans="1:2" x14ac:dyDescent="0.25">
      <c r="A75490">
        <v>205424</v>
      </c>
      <c r="B75490">
        <v>1.699641696642789</v>
      </c>
    </row>
    <row r="75491" spans="1:2" x14ac:dyDescent="0.25">
      <c r="A75491">
        <v>205425</v>
      </c>
      <c r="B75491">
        <v>2.209534205635626</v>
      </c>
    </row>
    <row r="75492" spans="1:2" x14ac:dyDescent="0.25">
      <c r="A75492">
        <v>205426</v>
      </c>
      <c r="B75492">
        <v>2.158544954736342</v>
      </c>
    </row>
    <row r="75493" spans="1:2" x14ac:dyDescent="0.25">
      <c r="A75493">
        <v>205427</v>
      </c>
      <c r="B75493">
        <v>1.8016201984413569</v>
      </c>
    </row>
    <row r="75494" spans="1:2" x14ac:dyDescent="0.25">
      <c r="A75494">
        <v>205428</v>
      </c>
      <c r="B75494">
        <v>2.4984732940649002</v>
      </c>
    </row>
    <row r="75495" spans="1:2" x14ac:dyDescent="0.25">
      <c r="A75495">
        <v>205429</v>
      </c>
      <c r="B75495">
        <v>2.3964947922663331</v>
      </c>
    </row>
    <row r="75496" spans="1:2" x14ac:dyDescent="0.25">
      <c r="A75496">
        <v>205430</v>
      </c>
      <c r="B75496">
        <v>2.311512707434193</v>
      </c>
    </row>
    <row r="75497" spans="1:2" x14ac:dyDescent="0.25">
      <c r="A75497">
        <v>205431</v>
      </c>
      <c r="B75497">
        <v>2.6514410467627512</v>
      </c>
    </row>
    <row r="75498" spans="1:2" x14ac:dyDescent="0.25">
      <c r="A75498">
        <v>205432</v>
      </c>
      <c r="B75498">
        <v>2.1075557038370589</v>
      </c>
    </row>
    <row r="75499" spans="1:2" x14ac:dyDescent="0.25">
      <c r="A75499">
        <v>205433</v>
      </c>
      <c r="B75499">
        <v>1.6826452796763609</v>
      </c>
    </row>
    <row r="75500" spans="1:2" x14ac:dyDescent="0.25">
      <c r="A75500">
        <v>205434</v>
      </c>
      <c r="B75500">
        <v>1.325720523381376</v>
      </c>
    </row>
    <row r="75501" spans="1:2" x14ac:dyDescent="0.25">
      <c r="A75501">
        <v>205435</v>
      </c>
      <c r="B75501">
        <v>2.719426714628463</v>
      </c>
    </row>
    <row r="75502" spans="1:2" x14ac:dyDescent="0.25">
      <c r="A75502">
        <v>205436</v>
      </c>
      <c r="B75502">
        <v>2.056566452937775</v>
      </c>
    </row>
    <row r="75503" spans="1:2" x14ac:dyDescent="0.25">
      <c r="A75503">
        <v>205437</v>
      </c>
      <c r="B75503">
        <v>1.461691859112799</v>
      </c>
    </row>
    <row r="75504" spans="1:2" x14ac:dyDescent="0.25">
      <c r="A75504">
        <v>205438</v>
      </c>
      <c r="B75504">
        <v>2.4134912092327609</v>
      </c>
    </row>
    <row r="75505" spans="1:2" x14ac:dyDescent="0.25">
      <c r="A75505">
        <v>205439</v>
      </c>
      <c r="B75505">
        <v>3.3482941423862949</v>
      </c>
    </row>
    <row r="75506" spans="1:2" x14ac:dyDescent="0.25">
      <c r="A75506">
        <v>205440</v>
      </c>
      <c r="B75506">
        <v>2.770415965527746</v>
      </c>
    </row>
    <row r="75507" spans="1:2" x14ac:dyDescent="0.25">
      <c r="A75507">
        <v>205441</v>
      </c>
      <c r="B75507">
        <v>2.2605234565349099</v>
      </c>
    </row>
    <row r="75508" spans="1:2" x14ac:dyDescent="0.25">
      <c r="A75508">
        <v>205442</v>
      </c>
      <c r="B75508">
        <v>1.699641696642789</v>
      </c>
    </row>
    <row r="75509" spans="1:2" x14ac:dyDescent="0.25">
      <c r="A75509">
        <v>205443</v>
      </c>
      <c r="B75509">
        <v>2.4984732940649002</v>
      </c>
    </row>
    <row r="75510" spans="1:2" x14ac:dyDescent="0.25">
      <c r="A75510">
        <v>205444</v>
      </c>
      <c r="B75510">
        <v>2.209534205635626</v>
      </c>
    </row>
    <row r="75511" spans="1:2" x14ac:dyDescent="0.25">
      <c r="A75511">
        <v>205445</v>
      </c>
      <c r="B75511">
        <v>1.7506309475420729</v>
      </c>
    </row>
    <row r="75512" spans="1:2" x14ac:dyDescent="0.25">
      <c r="A75512">
        <v>205446</v>
      </c>
      <c r="B75512">
        <v>1.8866022832734961</v>
      </c>
    </row>
    <row r="75513" spans="1:2" x14ac:dyDescent="0.25">
      <c r="A75513">
        <v>205447</v>
      </c>
      <c r="B75513">
        <v>1.767627364508501</v>
      </c>
    </row>
    <row r="75514" spans="1:2" x14ac:dyDescent="0.25">
      <c r="A75514">
        <v>205448</v>
      </c>
      <c r="B75514">
        <v>2.158544954736342</v>
      </c>
    </row>
    <row r="75515" spans="1:2" x14ac:dyDescent="0.25">
      <c r="A75515">
        <v>205449</v>
      </c>
      <c r="B75515">
        <v>1.5976631948442219</v>
      </c>
    </row>
    <row r="75516" spans="1:2" x14ac:dyDescent="0.25">
      <c r="A75516">
        <v>205450</v>
      </c>
      <c r="B75516">
        <v>1.631656028777078</v>
      </c>
    </row>
    <row r="75517" spans="1:2" x14ac:dyDescent="0.25">
      <c r="A75517">
        <v>205451</v>
      </c>
      <c r="B75517">
        <v>1.478688276079227</v>
      </c>
    </row>
    <row r="75518" spans="1:2" x14ac:dyDescent="0.25">
      <c r="A75518">
        <v>205452</v>
      </c>
      <c r="B75518">
        <v>2.4984732940649002</v>
      </c>
    </row>
    <row r="75519" spans="1:2" x14ac:dyDescent="0.25">
      <c r="A75519">
        <v>205453</v>
      </c>
      <c r="B75519">
        <v>3.1103443048563042</v>
      </c>
    </row>
    <row r="75520" spans="1:2" x14ac:dyDescent="0.25">
      <c r="A75520">
        <v>205454</v>
      </c>
      <c r="B75520">
        <v>2.719426714628463</v>
      </c>
    </row>
    <row r="75521" spans="1:2" x14ac:dyDescent="0.25">
      <c r="A75521">
        <v>205455</v>
      </c>
      <c r="B75521">
        <v>3.8241938174462762</v>
      </c>
    </row>
    <row r="75522" spans="1:2" x14ac:dyDescent="0.25">
      <c r="A75522">
        <v>205456</v>
      </c>
      <c r="B75522">
        <v>3.5182583120505742</v>
      </c>
    </row>
    <row r="75523" spans="1:2" x14ac:dyDescent="0.25">
      <c r="A75523">
        <v>205457</v>
      </c>
      <c r="B75523">
        <v>2.9063873012591701</v>
      </c>
    </row>
    <row r="75524" spans="1:2" x14ac:dyDescent="0.25">
      <c r="A75524">
        <v>205458</v>
      </c>
      <c r="B75524">
        <v>2.2605234565349099</v>
      </c>
    </row>
    <row r="75525" spans="1:2" x14ac:dyDescent="0.25">
      <c r="A75525">
        <v>205459</v>
      </c>
      <c r="B75525">
        <v>0.83282443135496675</v>
      </c>
    </row>
    <row r="75526" spans="1:2" x14ac:dyDescent="0.25">
      <c r="A75526">
        <v>205460</v>
      </c>
      <c r="B75526">
        <v>0.67985667865711574</v>
      </c>
    </row>
    <row r="75527" spans="1:2" x14ac:dyDescent="0.25">
      <c r="A75527">
        <v>205461</v>
      </c>
      <c r="B75527">
        <v>0</v>
      </c>
    </row>
    <row r="75528" spans="1:2" x14ac:dyDescent="0.25">
      <c r="A75528">
        <v>205462</v>
      </c>
      <c r="B75528">
        <v>0.54388534292569257</v>
      </c>
    </row>
    <row r="75529" spans="1:2" x14ac:dyDescent="0.25">
      <c r="A75529">
        <v>205463</v>
      </c>
      <c r="B75529">
        <v>1.4956846930456551</v>
      </c>
    </row>
    <row r="75530" spans="1:2" x14ac:dyDescent="0.25">
      <c r="A75530">
        <v>205464</v>
      </c>
      <c r="B75530">
        <v>1.0877706858513849</v>
      </c>
    </row>
    <row r="75531" spans="1:2" x14ac:dyDescent="0.25">
      <c r="A75531">
        <v>205465</v>
      </c>
      <c r="B75531">
        <v>1.325720523381376</v>
      </c>
    </row>
    <row r="75532" spans="1:2" x14ac:dyDescent="0.25">
      <c r="A75532">
        <v>205466</v>
      </c>
      <c r="B75532">
        <v>2.3285091244006209</v>
      </c>
    </row>
    <row r="75533" spans="1:2" x14ac:dyDescent="0.25">
      <c r="A75533">
        <v>205467</v>
      </c>
      <c r="B75533">
        <v>2.7534195485613191</v>
      </c>
    </row>
    <row r="75534" spans="1:2" x14ac:dyDescent="0.25">
      <c r="A75534">
        <v>205468</v>
      </c>
      <c r="B75534">
        <v>1.1387599367506691</v>
      </c>
    </row>
    <row r="75535" spans="1:2" x14ac:dyDescent="0.25">
      <c r="A75535">
        <v>205469</v>
      </c>
      <c r="B75535">
        <v>0.83282443135496675</v>
      </c>
    </row>
    <row r="75536" spans="1:2" x14ac:dyDescent="0.25">
      <c r="A75536">
        <v>205470</v>
      </c>
      <c r="B75536">
        <v>1.716638113609217</v>
      </c>
    </row>
    <row r="75537" spans="1:2" x14ac:dyDescent="0.25">
      <c r="A75537">
        <v>205471</v>
      </c>
      <c r="B75537">
        <v>1.5976631948442219</v>
      </c>
    </row>
    <row r="75538" spans="1:2" x14ac:dyDescent="0.25">
      <c r="A75538">
        <v>205472</v>
      </c>
      <c r="B75538">
        <v>1.3937061912470869</v>
      </c>
    </row>
    <row r="75539" spans="1:2" x14ac:dyDescent="0.25">
      <c r="A75539">
        <v>205473</v>
      </c>
      <c r="B75539">
        <v>2.1245521208034872</v>
      </c>
    </row>
    <row r="75540" spans="1:2" x14ac:dyDescent="0.25">
      <c r="A75540">
        <v>205474</v>
      </c>
      <c r="B75540">
        <v>1.6826452796763609</v>
      </c>
    </row>
    <row r="75541" spans="1:2" x14ac:dyDescent="0.25">
      <c r="A75541">
        <v>205475</v>
      </c>
      <c r="B75541">
        <v>2.1075557038370589</v>
      </c>
    </row>
    <row r="75542" spans="1:2" x14ac:dyDescent="0.25">
      <c r="A75542">
        <v>205476</v>
      </c>
      <c r="B75542">
        <v>1.0027886010192459</v>
      </c>
    </row>
    <row r="75543" spans="1:2" x14ac:dyDescent="0.25">
      <c r="A75543">
        <v>205477</v>
      </c>
      <c r="B75543">
        <v>1.036781434952101</v>
      </c>
    </row>
    <row r="75544" spans="1:2" x14ac:dyDescent="0.25">
      <c r="A75544">
        <v>205478</v>
      </c>
      <c r="B75544">
        <v>1.3937061912470869</v>
      </c>
    </row>
    <row r="75545" spans="1:2" x14ac:dyDescent="0.25">
      <c r="A75545">
        <v>205479</v>
      </c>
      <c r="B75545">
        <v>1.2237420215828081</v>
      </c>
    </row>
    <row r="75546" spans="1:2" x14ac:dyDescent="0.25">
      <c r="A75546">
        <v>205480</v>
      </c>
      <c r="B75546">
        <v>1.2237420215828081</v>
      </c>
    </row>
    <row r="75547" spans="1:2" x14ac:dyDescent="0.25">
      <c r="A75547">
        <v>205481</v>
      </c>
      <c r="B75547">
        <v>0.56088175989212041</v>
      </c>
    </row>
    <row r="75548" spans="1:2" x14ac:dyDescent="0.25">
      <c r="A75548">
        <v>205482</v>
      </c>
      <c r="B75548">
        <v>0.96879576708638993</v>
      </c>
    </row>
    <row r="75549" spans="1:2" x14ac:dyDescent="0.25">
      <c r="A75549">
        <v>205483</v>
      </c>
      <c r="B75549">
        <v>0.52688892595926473</v>
      </c>
    </row>
    <row r="75550" spans="1:2" x14ac:dyDescent="0.25">
      <c r="A75550">
        <v>205484</v>
      </c>
      <c r="B75550">
        <v>0.15296775269785101</v>
      </c>
    </row>
    <row r="75551" spans="1:2" x14ac:dyDescent="0.25">
      <c r="A75551">
        <v>205485</v>
      </c>
      <c r="B75551">
        <v>0</v>
      </c>
    </row>
    <row r="75552" spans="1:2" x14ac:dyDescent="0.25">
      <c r="A75552">
        <v>205486</v>
      </c>
      <c r="B75552">
        <v>0</v>
      </c>
    </row>
    <row r="75553" spans="1:2" x14ac:dyDescent="0.25">
      <c r="A75553">
        <v>205487</v>
      </c>
      <c r="B75553">
        <v>-0.61187101079140416</v>
      </c>
    </row>
    <row r="75554" spans="1:2" x14ac:dyDescent="0.25">
      <c r="A75554">
        <v>205488</v>
      </c>
      <c r="B75554">
        <v>0.25494625449641839</v>
      </c>
    </row>
    <row r="75555" spans="1:2" x14ac:dyDescent="0.25">
      <c r="A75555">
        <v>205489</v>
      </c>
      <c r="B75555">
        <v>-0.1869605866307068</v>
      </c>
    </row>
    <row r="75556" spans="1:2" x14ac:dyDescent="0.25">
      <c r="A75556">
        <v>205490</v>
      </c>
      <c r="B75556">
        <v>-0.45890325809355309</v>
      </c>
    </row>
    <row r="75557" spans="1:2" x14ac:dyDescent="0.25">
      <c r="A75557">
        <v>205491</v>
      </c>
      <c r="B75557">
        <v>1.20674560461638</v>
      </c>
    </row>
    <row r="75558" spans="1:2" x14ac:dyDescent="0.25">
      <c r="A75558">
        <v>205492</v>
      </c>
      <c r="B75558">
        <v>2.4984732940649002</v>
      </c>
    </row>
    <row r="75559" spans="1:2" x14ac:dyDescent="0.25">
      <c r="A75559">
        <v>205493</v>
      </c>
      <c r="B75559">
        <v>1.9885807850720629</v>
      </c>
    </row>
    <row r="75560" spans="1:2" x14ac:dyDescent="0.25">
      <c r="A75560">
        <v>205494</v>
      </c>
      <c r="B75560">
        <v>1.4956846930456551</v>
      </c>
    </row>
    <row r="75561" spans="1:2" x14ac:dyDescent="0.25">
      <c r="A75561">
        <v>205495</v>
      </c>
      <c r="B75561">
        <v>0.4249104241606973</v>
      </c>
    </row>
    <row r="75562" spans="1:2" x14ac:dyDescent="0.25">
      <c r="A75562">
        <v>205496</v>
      </c>
      <c r="B75562">
        <v>1.920595117206352</v>
      </c>
    </row>
    <row r="75563" spans="1:2" x14ac:dyDescent="0.25">
      <c r="A75563">
        <v>205497</v>
      </c>
      <c r="B75563">
        <v>1.8016201984413569</v>
      </c>
    </row>
    <row r="75564" spans="1:2" x14ac:dyDescent="0.25">
      <c r="A75564">
        <v>205498</v>
      </c>
      <c r="B75564">
        <v>2.1245521208034872</v>
      </c>
    </row>
    <row r="75565" spans="1:2" x14ac:dyDescent="0.25">
      <c r="A75565">
        <v>205499</v>
      </c>
      <c r="B75565">
        <v>1.818616615407785</v>
      </c>
    </row>
    <row r="75566" spans="1:2" x14ac:dyDescent="0.25">
      <c r="A75566">
        <v>205500</v>
      </c>
      <c r="B75566">
        <v>1.2747312724820921</v>
      </c>
    </row>
    <row r="75567" spans="1:2" x14ac:dyDescent="0.25">
      <c r="A75567">
        <v>205501</v>
      </c>
      <c r="B75567">
        <v>1.699641696642789</v>
      </c>
    </row>
    <row r="75568" spans="1:2" x14ac:dyDescent="0.25">
      <c r="A75568">
        <v>205502</v>
      </c>
      <c r="B75568">
        <v>1.20674560461638</v>
      </c>
    </row>
    <row r="75569" spans="1:2" x14ac:dyDescent="0.25">
      <c r="A75569">
        <v>205503</v>
      </c>
      <c r="B75569">
        <v>0.67985667865711574</v>
      </c>
    </row>
    <row r="75570" spans="1:2" x14ac:dyDescent="0.25">
      <c r="A75570">
        <v>205504</v>
      </c>
      <c r="B75570">
        <v>1.9035987002399239</v>
      </c>
    </row>
    <row r="75571" spans="1:2" x14ac:dyDescent="0.25">
      <c r="A75571">
        <v>205505</v>
      </c>
      <c r="B75571">
        <v>2.566458961930612</v>
      </c>
    </row>
    <row r="75572" spans="1:2" x14ac:dyDescent="0.25">
      <c r="A75572">
        <v>205506</v>
      </c>
      <c r="B75572">
        <v>1.7506309475420729</v>
      </c>
    </row>
    <row r="75573" spans="1:2" x14ac:dyDescent="0.25">
      <c r="A75573">
        <v>205507</v>
      </c>
      <c r="B75573">
        <v>2.1755413717027698</v>
      </c>
    </row>
    <row r="75574" spans="1:2" x14ac:dyDescent="0.25">
      <c r="A75574">
        <v>205508</v>
      </c>
      <c r="B75574">
        <v>1.6486524457435059</v>
      </c>
    </row>
    <row r="75575" spans="1:2" x14ac:dyDescent="0.25">
      <c r="A75575">
        <v>205509</v>
      </c>
      <c r="B75575">
        <v>0.98579218405281777</v>
      </c>
    </row>
    <row r="75576" spans="1:2" x14ac:dyDescent="0.25">
      <c r="A75576">
        <v>205510</v>
      </c>
      <c r="B75576">
        <v>0.90081009922067834</v>
      </c>
    </row>
    <row r="75577" spans="1:2" x14ac:dyDescent="0.25">
      <c r="A75577">
        <v>205511</v>
      </c>
      <c r="B75577">
        <v>0.39091759022784162</v>
      </c>
    </row>
    <row r="75578" spans="1:2" x14ac:dyDescent="0.25">
      <c r="A75578">
        <v>205512</v>
      </c>
      <c r="B75578">
        <v>1.631656028777078</v>
      </c>
    </row>
    <row r="75579" spans="1:2" x14ac:dyDescent="0.25">
      <c r="A75579">
        <v>205513</v>
      </c>
      <c r="B75579">
        <v>-0.11897491876499521</v>
      </c>
    </row>
    <row r="75580" spans="1:2" x14ac:dyDescent="0.25">
      <c r="A75580">
        <v>205514</v>
      </c>
      <c r="B75580">
        <v>-1.342716940347803</v>
      </c>
    </row>
    <row r="75581" spans="1:2" x14ac:dyDescent="0.25">
      <c r="A75581">
        <v>205837</v>
      </c>
      <c r="B75581">
        <v>0.47589967505998099</v>
      </c>
    </row>
    <row r="75582" spans="1:2" x14ac:dyDescent="0.25">
      <c r="A75582">
        <v>205838</v>
      </c>
      <c r="B75582">
        <v>0.74784234652282733</v>
      </c>
    </row>
    <row r="75583" spans="1:2" x14ac:dyDescent="0.25">
      <c r="A75583">
        <v>205839</v>
      </c>
      <c r="B75583">
        <v>1.189749187649952</v>
      </c>
    </row>
    <row r="75584" spans="1:2" x14ac:dyDescent="0.25">
      <c r="A75584">
        <v>205840</v>
      </c>
      <c r="B75584">
        <v>1.172752770683525</v>
      </c>
    </row>
    <row r="75585" spans="1:2" x14ac:dyDescent="0.25">
      <c r="A75585">
        <v>205841</v>
      </c>
      <c r="B75585">
        <v>1.2747312724820921</v>
      </c>
    </row>
    <row r="75586" spans="1:2" x14ac:dyDescent="0.25">
      <c r="A75586">
        <v>205842</v>
      </c>
      <c r="B75586">
        <v>1.121763519784241</v>
      </c>
    </row>
    <row r="75587" spans="1:2" x14ac:dyDescent="0.25">
      <c r="A75587">
        <v>205843</v>
      </c>
      <c r="B75587">
        <v>0.13597133573142309</v>
      </c>
    </row>
    <row r="75588" spans="1:2" x14ac:dyDescent="0.25">
      <c r="A75588">
        <v>205844</v>
      </c>
      <c r="B75588">
        <v>2.5494625449641841</v>
      </c>
    </row>
    <row r="75589" spans="1:2" x14ac:dyDescent="0.25">
      <c r="A75589">
        <v>205845</v>
      </c>
      <c r="B75589">
        <v>2.3794983752999048</v>
      </c>
    </row>
    <row r="75590" spans="1:2" x14ac:dyDescent="0.25">
      <c r="A75590">
        <v>205846</v>
      </c>
      <c r="B75590">
        <v>1.8356130323742119</v>
      </c>
    </row>
    <row r="75591" spans="1:2" x14ac:dyDescent="0.25">
      <c r="A75591">
        <v>205847</v>
      </c>
      <c r="B75591">
        <v>1.2917276894485199</v>
      </c>
    </row>
    <row r="75592" spans="1:2" x14ac:dyDescent="0.25">
      <c r="A75592">
        <v>205848</v>
      </c>
      <c r="B75592">
        <v>1.359713357314231</v>
      </c>
    </row>
    <row r="75593" spans="1:2" x14ac:dyDescent="0.25">
      <c r="A75593">
        <v>205849</v>
      </c>
      <c r="B75593">
        <v>1.3767097742806591</v>
      </c>
    </row>
    <row r="75594" spans="1:2" x14ac:dyDescent="0.25">
      <c r="A75594">
        <v>205850</v>
      </c>
      <c r="B75594">
        <v>2.1925377886691981</v>
      </c>
    </row>
    <row r="75595" spans="1:2" x14ac:dyDescent="0.25">
      <c r="A75595">
        <v>205851</v>
      </c>
      <c r="B75595">
        <v>2.82140521642703</v>
      </c>
    </row>
    <row r="75596" spans="1:2" x14ac:dyDescent="0.25">
      <c r="A75596">
        <v>205852</v>
      </c>
      <c r="B75596">
        <v>2.2265306226020538</v>
      </c>
    </row>
    <row r="75597" spans="1:2" x14ac:dyDescent="0.25">
      <c r="A75597">
        <v>205853</v>
      </c>
      <c r="B75597">
        <v>1.818616615407785</v>
      </c>
    </row>
    <row r="75598" spans="1:2" x14ac:dyDescent="0.25">
      <c r="A75598">
        <v>205854</v>
      </c>
      <c r="B75598">
        <v>1.8356130323742119</v>
      </c>
    </row>
    <row r="75599" spans="1:2" x14ac:dyDescent="0.25">
      <c r="A75599">
        <v>205855</v>
      </c>
      <c r="B75599">
        <v>1.9885807850720629</v>
      </c>
    </row>
    <row r="75600" spans="1:2" x14ac:dyDescent="0.25">
      <c r="A75600">
        <v>205856</v>
      </c>
      <c r="B75600">
        <v>2.362501958333477</v>
      </c>
    </row>
    <row r="75601" spans="1:2" x14ac:dyDescent="0.25">
      <c r="A75601">
        <v>205857</v>
      </c>
      <c r="B75601">
        <v>2.7024302976620351</v>
      </c>
    </row>
    <row r="75602" spans="1:2" x14ac:dyDescent="0.25">
      <c r="A75602">
        <v>205858</v>
      </c>
      <c r="B75602">
        <v>2.209534205635626</v>
      </c>
    </row>
    <row r="75603" spans="1:2" x14ac:dyDescent="0.25">
      <c r="A75603">
        <v>205859</v>
      </c>
      <c r="B75603">
        <v>1.121763519784241</v>
      </c>
    </row>
    <row r="75604" spans="1:2" x14ac:dyDescent="0.25">
      <c r="A75604">
        <v>205860</v>
      </c>
      <c r="B75604">
        <v>1.2407384385492359</v>
      </c>
    </row>
    <row r="75605" spans="1:2" x14ac:dyDescent="0.25">
      <c r="A75605">
        <v>205861</v>
      </c>
      <c r="B75605">
        <v>1.2237420215828081</v>
      </c>
    </row>
    <row r="75606" spans="1:2" x14ac:dyDescent="0.25">
      <c r="A75606">
        <v>205862</v>
      </c>
      <c r="B75606">
        <v>1.1387599367506691</v>
      </c>
    </row>
    <row r="75607" spans="1:2" x14ac:dyDescent="0.25">
      <c r="A75607">
        <v>205863</v>
      </c>
      <c r="B75607">
        <v>1.699641696642789</v>
      </c>
    </row>
    <row r="75608" spans="1:2" x14ac:dyDescent="0.25">
      <c r="A75608">
        <v>205864</v>
      </c>
      <c r="B75608">
        <v>2.6004517958634681</v>
      </c>
    </row>
    <row r="75609" spans="1:2" x14ac:dyDescent="0.25">
      <c r="A75609">
        <v>205865</v>
      </c>
      <c r="B75609">
        <v>2.3285091244006209</v>
      </c>
    </row>
    <row r="75610" spans="1:2" x14ac:dyDescent="0.25">
      <c r="A75610">
        <v>205866</v>
      </c>
      <c r="B75610">
        <v>1.5806667778777941</v>
      </c>
    </row>
    <row r="75611" spans="1:2" x14ac:dyDescent="0.25">
      <c r="A75611">
        <v>205867</v>
      </c>
      <c r="B75611">
        <v>1.172752770683525</v>
      </c>
    </row>
    <row r="75612" spans="1:2" x14ac:dyDescent="0.25">
      <c r="A75612">
        <v>205868</v>
      </c>
      <c r="B75612">
        <v>2.1075557038370589</v>
      </c>
    </row>
    <row r="75613" spans="1:2" x14ac:dyDescent="0.25">
      <c r="A75613">
        <v>205869</v>
      </c>
      <c r="B75613">
        <v>1.818616615407785</v>
      </c>
    </row>
    <row r="75614" spans="1:2" x14ac:dyDescent="0.25">
      <c r="A75614">
        <v>205870</v>
      </c>
      <c r="B75614">
        <v>2.6854338806956068</v>
      </c>
    </row>
    <row r="75615" spans="1:2" x14ac:dyDescent="0.25">
      <c r="A75615">
        <v>205871</v>
      </c>
      <c r="B75615">
        <v>1.5296775269785099</v>
      </c>
    </row>
    <row r="75616" spans="1:2" x14ac:dyDescent="0.25">
      <c r="A75616">
        <v>205872</v>
      </c>
      <c r="B75616">
        <v>1.8356130323742119</v>
      </c>
    </row>
    <row r="75617" spans="1:2" x14ac:dyDescent="0.25">
      <c r="A75617">
        <v>205873</v>
      </c>
      <c r="B75617">
        <v>2.056566452937775</v>
      </c>
    </row>
    <row r="75618" spans="1:2" x14ac:dyDescent="0.25">
      <c r="A75618">
        <v>205874</v>
      </c>
      <c r="B75618">
        <v>1.2917276894485199</v>
      </c>
    </row>
    <row r="75619" spans="1:2" x14ac:dyDescent="0.25">
      <c r="A75619">
        <v>205875</v>
      </c>
      <c r="B75619">
        <v>1.9885807850720629</v>
      </c>
    </row>
    <row r="75620" spans="1:2" x14ac:dyDescent="0.25">
      <c r="A75620">
        <v>205876</v>
      </c>
      <c r="B75620">
        <v>1.699641696642789</v>
      </c>
    </row>
    <row r="75621" spans="1:2" x14ac:dyDescent="0.25">
      <c r="A75621">
        <v>205877</v>
      </c>
      <c r="B75621">
        <v>2.5834553788970398</v>
      </c>
    </row>
    <row r="75622" spans="1:2" x14ac:dyDescent="0.25">
      <c r="A75622">
        <v>205878</v>
      </c>
      <c r="B75622">
        <v>2.7364231315948908</v>
      </c>
    </row>
    <row r="75623" spans="1:2" x14ac:dyDescent="0.25">
      <c r="A75623">
        <v>205879</v>
      </c>
      <c r="B75623">
        <v>2.872394467326314</v>
      </c>
    </row>
    <row r="75624" spans="1:2" x14ac:dyDescent="0.25">
      <c r="A75624">
        <v>205880</v>
      </c>
      <c r="B75624">
        <v>3.076351470923449</v>
      </c>
    </row>
    <row r="75625" spans="1:2" x14ac:dyDescent="0.25">
      <c r="A75625">
        <v>205881</v>
      </c>
      <c r="B75625">
        <v>3.4502726441848619</v>
      </c>
    </row>
    <row r="75626" spans="1:2" x14ac:dyDescent="0.25">
      <c r="A75626">
        <v>205882</v>
      </c>
      <c r="B75626">
        <v>2.566458961930612</v>
      </c>
    </row>
    <row r="75627" spans="1:2" x14ac:dyDescent="0.25">
      <c r="A75627">
        <v>205883</v>
      </c>
      <c r="B75627">
        <v>1.546673943944938</v>
      </c>
    </row>
    <row r="75628" spans="1:2" x14ac:dyDescent="0.25">
      <c r="A75628">
        <v>205884</v>
      </c>
      <c r="B75628">
        <v>1.5806667778777941</v>
      </c>
    </row>
    <row r="75629" spans="1:2" x14ac:dyDescent="0.25">
      <c r="A75629">
        <v>205885</v>
      </c>
      <c r="B75629">
        <v>1.767627364508501</v>
      </c>
    </row>
    <row r="75630" spans="1:2" x14ac:dyDescent="0.25">
      <c r="A75630">
        <v>205886</v>
      </c>
      <c r="B75630">
        <v>2.209534205635626</v>
      </c>
    </row>
    <row r="75631" spans="1:2" x14ac:dyDescent="0.25">
      <c r="A75631">
        <v>205887</v>
      </c>
      <c r="B75631">
        <v>1.818616615407785</v>
      </c>
    </row>
    <row r="75632" spans="1:2" x14ac:dyDescent="0.25">
      <c r="A75632">
        <v>205888</v>
      </c>
      <c r="B75632">
        <v>1.104767102817813</v>
      </c>
    </row>
    <row r="75633" spans="1:2" x14ac:dyDescent="0.25">
      <c r="A75633">
        <v>205889</v>
      </c>
      <c r="B75633">
        <v>1.359713357314231</v>
      </c>
    </row>
    <row r="75634" spans="1:2" x14ac:dyDescent="0.25">
      <c r="A75634">
        <v>205890</v>
      </c>
      <c r="B75634">
        <v>1.410702608213515</v>
      </c>
    </row>
    <row r="75635" spans="1:2" x14ac:dyDescent="0.25">
      <c r="A75635">
        <v>205891</v>
      </c>
      <c r="B75635">
        <v>1.7506309475420729</v>
      </c>
    </row>
    <row r="75636" spans="1:2" x14ac:dyDescent="0.25">
      <c r="A75636">
        <v>205892</v>
      </c>
      <c r="B75636">
        <v>-3.3992833932855793E-2</v>
      </c>
    </row>
    <row r="75637" spans="1:2" x14ac:dyDescent="0.25">
      <c r="A75637">
        <v>205893</v>
      </c>
      <c r="B75637">
        <v>1.3937061912470869</v>
      </c>
    </row>
    <row r="75638" spans="1:2" x14ac:dyDescent="0.25">
      <c r="A75638">
        <v>205894</v>
      </c>
      <c r="B75638">
        <v>0.93480293315353413</v>
      </c>
    </row>
    <row r="75639" spans="1:2" x14ac:dyDescent="0.25">
      <c r="A75639">
        <v>205895</v>
      </c>
      <c r="B75639">
        <v>1.20674560461638</v>
      </c>
    </row>
    <row r="75640" spans="1:2" x14ac:dyDescent="0.25">
      <c r="A75640">
        <v>205896</v>
      </c>
      <c r="B75640">
        <v>1.5126811100120821</v>
      </c>
    </row>
    <row r="75641" spans="1:2" x14ac:dyDescent="0.25">
      <c r="A75641">
        <v>205897</v>
      </c>
      <c r="B75641">
        <v>2.2945162904677661</v>
      </c>
    </row>
    <row r="75642" spans="1:2" x14ac:dyDescent="0.25">
      <c r="A75642">
        <v>205898</v>
      </c>
      <c r="B75642">
        <v>2.8044087994606022</v>
      </c>
    </row>
    <row r="75643" spans="1:2" x14ac:dyDescent="0.25">
      <c r="A75643">
        <v>205899</v>
      </c>
      <c r="B75643">
        <v>2.3964947922663331</v>
      </c>
    </row>
    <row r="75644" spans="1:2" x14ac:dyDescent="0.25">
      <c r="A75644">
        <v>205900</v>
      </c>
      <c r="B75644">
        <v>2.311512707434193</v>
      </c>
    </row>
    <row r="75645" spans="1:2" x14ac:dyDescent="0.25">
      <c r="A75645">
        <v>205901</v>
      </c>
      <c r="B75645">
        <v>1.7846237814749291</v>
      </c>
    </row>
    <row r="75646" spans="1:2" x14ac:dyDescent="0.25">
      <c r="A75646">
        <v>205902</v>
      </c>
      <c r="B75646">
        <v>1.0707742688849571</v>
      </c>
    </row>
    <row r="75647" spans="1:2" x14ac:dyDescent="0.25">
      <c r="A75647">
        <v>205903</v>
      </c>
      <c r="B75647">
        <v>-0.33992833932855793</v>
      </c>
    </row>
    <row r="75648" spans="1:2" x14ac:dyDescent="0.25">
      <c r="A75648">
        <v>205904</v>
      </c>
      <c r="B75648">
        <v>1.461691859112799</v>
      </c>
    </row>
    <row r="75649" spans="1:2" x14ac:dyDescent="0.25">
      <c r="A75649">
        <v>205905</v>
      </c>
      <c r="B75649">
        <v>0.8158280143885388</v>
      </c>
    </row>
    <row r="75650" spans="1:2" x14ac:dyDescent="0.25">
      <c r="A75650">
        <v>205906</v>
      </c>
      <c r="B75650">
        <v>0.64586384472425995</v>
      </c>
    </row>
    <row r="75651" spans="1:2" x14ac:dyDescent="0.25">
      <c r="A75651">
        <v>205907</v>
      </c>
      <c r="B75651">
        <v>0.628867427757832</v>
      </c>
    </row>
    <row r="75652" spans="1:2" x14ac:dyDescent="0.25">
      <c r="A75652">
        <v>205908</v>
      </c>
      <c r="B75652">
        <v>0.76483876348925517</v>
      </c>
    </row>
    <row r="75653" spans="1:2" x14ac:dyDescent="0.25">
      <c r="A75653">
        <v>205909</v>
      </c>
      <c r="B75653">
        <v>0.2039570035971347</v>
      </c>
    </row>
    <row r="75654" spans="1:2" x14ac:dyDescent="0.25">
      <c r="A75654">
        <v>205910</v>
      </c>
      <c r="B75654">
        <v>8.4982084832139468E-2</v>
      </c>
    </row>
    <row r="75655" spans="1:2" x14ac:dyDescent="0.25">
      <c r="A75655">
        <v>205911</v>
      </c>
      <c r="B75655">
        <v>0.25494625449641839</v>
      </c>
    </row>
    <row r="75656" spans="1:2" x14ac:dyDescent="0.25">
      <c r="A75656">
        <v>205912</v>
      </c>
      <c r="B75656">
        <v>-0.2209534205635626</v>
      </c>
    </row>
    <row r="75657" spans="1:2" x14ac:dyDescent="0.25">
      <c r="A75657">
        <v>205913</v>
      </c>
      <c r="B75657">
        <v>-0.4249104241606973</v>
      </c>
    </row>
    <row r="75658" spans="1:2" x14ac:dyDescent="0.25">
      <c r="A75658">
        <v>205914</v>
      </c>
      <c r="B75658">
        <v>0.25494625449641839</v>
      </c>
    </row>
    <row r="75659" spans="1:2" x14ac:dyDescent="0.25">
      <c r="A75659">
        <v>205915</v>
      </c>
      <c r="B75659">
        <v>-3.3992833932855793E-2</v>
      </c>
    </row>
    <row r="75660" spans="1:2" x14ac:dyDescent="0.25">
      <c r="A75660">
        <v>205916</v>
      </c>
      <c r="B75660">
        <v>-0.67985667865711574</v>
      </c>
    </row>
    <row r="75661" spans="1:2" x14ac:dyDescent="0.25">
      <c r="A75661">
        <v>205917</v>
      </c>
      <c r="B75661">
        <v>2.7364231315948908</v>
      </c>
    </row>
    <row r="75662" spans="1:2" x14ac:dyDescent="0.25">
      <c r="A75662">
        <v>205918</v>
      </c>
      <c r="B75662">
        <v>2.2605234565349099</v>
      </c>
    </row>
    <row r="75663" spans="1:2" x14ac:dyDescent="0.25">
      <c r="A75663">
        <v>205919</v>
      </c>
      <c r="B75663">
        <v>1.8016201984413569</v>
      </c>
    </row>
    <row r="75664" spans="1:2" x14ac:dyDescent="0.25">
      <c r="A75664">
        <v>205920</v>
      </c>
      <c r="B75664">
        <v>1.699641696642789</v>
      </c>
    </row>
    <row r="75665" spans="1:2" x14ac:dyDescent="0.25">
      <c r="A75665">
        <v>205921</v>
      </c>
      <c r="B75665">
        <v>1.461691859112799</v>
      </c>
    </row>
    <row r="75666" spans="1:2" x14ac:dyDescent="0.25">
      <c r="A75666">
        <v>205922</v>
      </c>
      <c r="B75666">
        <v>1.0707742688849571</v>
      </c>
    </row>
    <row r="75667" spans="1:2" x14ac:dyDescent="0.25">
      <c r="A75667">
        <v>205923</v>
      </c>
      <c r="B75667">
        <v>2.0735628699042028</v>
      </c>
    </row>
    <row r="75668" spans="1:2" x14ac:dyDescent="0.25">
      <c r="A75668">
        <v>205924</v>
      </c>
      <c r="B75668">
        <v>1.3767097742806591</v>
      </c>
    </row>
    <row r="75669" spans="1:2" x14ac:dyDescent="0.25">
      <c r="A75669">
        <v>205925</v>
      </c>
      <c r="B75669">
        <v>1.036781434952101</v>
      </c>
    </row>
    <row r="75670" spans="1:2" x14ac:dyDescent="0.25">
      <c r="A75670">
        <v>205926</v>
      </c>
      <c r="B75670">
        <v>0.98579218405281777</v>
      </c>
    </row>
    <row r="75671" spans="1:2" x14ac:dyDescent="0.25">
      <c r="A75671">
        <v>205927</v>
      </c>
      <c r="B75671">
        <v>0.49289609202640888</v>
      </c>
    </row>
    <row r="75672" spans="1:2" x14ac:dyDescent="0.25">
      <c r="A75672">
        <v>205928</v>
      </c>
      <c r="B75672">
        <v>1.172752770683525</v>
      </c>
    </row>
    <row r="75673" spans="1:2" x14ac:dyDescent="0.25">
      <c r="A75673">
        <v>205929</v>
      </c>
      <c r="B75673">
        <v>0.83282443135496675</v>
      </c>
    </row>
    <row r="75674" spans="1:2" x14ac:dyDescent="0.25">
      <c r="A75674">
        <v>205930</v>
      </c>
      <c r="B75674">
        <v>2.0735628699042028</v>
      </c>
    </row>
    <row r="75675" spans="1:2" x14ac:dyDescent="0.25">
      <c r="A75675">
        <v>205931</v>
      </c>
      <c r="B75675">
        <v>3.0933478878898759</v>
      </c>
    </row>
    <row r="75676" spans="1:2" x14ac:dyDescent="0.25">
      <c r="A75676">
        <v>205932</v>
      </c>
      <c r="B75676">
        <v>1.3937061912470869</v>
      </c>
    </row>
    <row r="75677" spans="1:2" x14ac:dyDescent="0.25">
      <c r="A75677">
        <v>205933</v>
      </c>
      <c r="B75677">
        <v>0.86681726528782255</v>
      </c>
    </row>
    <row r="75678" spans="1:2" x14ac:dyDescent="0.25">
      <c r="A75678">
        <v>205934</v>
      </c>
      <c r="B75678">
        <v>1.716638113609217</v>
      </c>
    </row>
    <row r="75679" spans="1:2" x14ac:dyDescent="0.25">
      <c r="A75679">
        <v>205935</v>
      </c>
      <c r="B75679">
        <v>0.33992833932855793</v>
      </c>
    </row>
    <row r="75680" spans="1:2" x14ac:dyDescent="0.25">
      <c r="A75680">
        <v>205936</v>
      </c>
      <c r="B75680">
        <v>1.5976631948442219</v>
      </c>
    </row>
    <row r="75681" spans="1:2" x14ac:dyDescent="0.25">
      <c r="A75681">
        <v>205937</v>
      </c>
      <c r="B75681">
        <v>0.96879576708638993</v>
      </c>
    </row>
    <row r="75682" spans="1:2" x14ac:dyDescent="0.25">
      <c r="A75682">
        <v>205938</v>
      </c>
      <c r="B75682">
        <v>-0.8498208483213946</v>
      </c>
    </row>
    <row r="75683" spans="1:2" x14ac:dyDescent="0.25">
      <c r="A75683">
        <v>206262</v>
      </c>
      <c r="B75683">
        <v>0.73084592955639938</v>
      </c>
    </row>
    <row r="75684" spans="1:2" x14ac:dyDescent="0.25">
      <c r="A75684">
        <v>206263</v>
      </c>
      <c r="B75684">
        <v>1.8356130323742119</v>
      </c>
    </row>
    <row r="75685" spans="1:2" x14ac:dyDescent="0.25">
      <c r="A75685">
        <v>206264</v>
      </c>
      <c r="B75685">
        <v>1.563670360911366</v>
      </c>
    </row>
    <row r="75686" spans="1:2" x14ac:dyDescent="0.25">
      <c r="A75686">
        <v>206265</v>
      </c>
      <c r="B75686">
        <v>2.9233837182255979</v>
      </c>
    </row>
    <row r="75687" spans="1:2" x14ac:dyDescent="0.25">
      <c r="A75687">
        <v>206266</v>
      </c>
      <c r="B75687">
        <v>1.665648862709934</v>
      </c>
    </row>
    <row r="75688" spans="1:2" x14ac:dyDescent="0.25">
      <c r="A75688">
        <v>206267</v>
      </c>
      <c r="B75688">
        <v>1.0877706858513849</v>
      </c>
    </row>
    <row r="75689" spans="1:2" x14ac:dyDescent="0.25">
      <c r="A75689">
        <v>206268</v>
      </c>
      <c r="B75689">
        <v>1.2747312724820921</v>
      </c>
    </row>
    <row r="75690" spans="1:2" x14ac:dyDescent="0.25">
      <c r="A75690">
        <v>206269</v>
      </c>
      <c r="B75690">
        <v>1.5126811100120821</v>
      </c>
    </row>
    <row r="75691" spans="1:2" x14ac:dyDescent="0.25">
      <c r="A75691">
        <v>206270</v>
      </c>
      <c r="B75691">
        <v>2.0395700359713471</v>
      </c>
    </row>
    <row r="75692" spans="1:2" x14ac:dyDescent="0.25">
      <c r="A75692">
        <v>206271</v>
      </c>
      <c r="B75692">
        <v>1.8866022832734961</v>
      </c>
    </row>
    <row r="75693" spans="1:2" x14ac:dyDescent="0.25">
      <c r="A75693">
        <v>206272</v>
      </c>
      <c r="B75693">
        <v>0.66286026169068779</v>
      </c>
    </row>
    <row r="75694" spans="1:2" x14ac:dyDescent="0.25">
      <c r="A75694">
        <v>206273</v>
      </c>
      <c r="B75694">
        <v>0.78183518045568312</v>
      </c>
    </row>
    <row r="75695" spans="1:2" x14ac:dyDescent="0.25">
      <c r="A75695">
        <v>206274</v>
      </c>
      <c r="B75695">
        <v>1.189749187649952</v>
      </c>
    </row>
    <row r="75696" spans="1:2" x14ac:dyDescent="0.25">
      <c r="A75696">
        <v>206275</v>
      </c>
      <c r="B75696">
        <v>2.1245521208034872</v>
      </c>
    </row>
    <row r="75697" spans="1:2" x14ac:dyDescent="0.25">
      <c r="A75697">
        <v>206276</v>
      </c>
      <c r="B75697">
        <v>2.4304876261991888</v>
      </c>
    </row>
    <row r="75698" spans="1:2" x14ac:dyDescent="0.25">
      <c r="A75698">
        <v>206277</v>
      </c>
      <c r="B75698">
        <v>2.4134912092327609</v>
      </c>
    </row>
    <row r="75699" spans="1:2" x14ac:dyDescent="0.25">
      <c r="A75699">
        <v>206278</v>
      </c>
      <c r="B75699">
        <v>1.478688276079227</v>
      </c>
    </row>
    <row r="75700" spans="1:2" x14ac:dyDescent="0.25">
      <c r="A75700">
        <v>206279</v>
      </c>
      <c r="B75700">
        <v>3.3652905593527231</v>
      </c>
    </row>
    <row r="75701" spans="1:2" x14ac:dyDescent="0.25">
      <c r="A75701">
        <v>206280</v>
      </c>
      <c r="B75701">
        <v>1.546673943944938</v>
      </c>
    </row>
    <row r="75702" spans="1:2" x14ac:dyDescent="0.25">
      <c r="A75702">
        <v>206281</v>
      </c>
      <c r="B75702">
        <v>1.563670360911366</v>
      </c>
    </row>
    <row r="75703" spans="1:2" x14ac:dyDescent="0.25">
      <c r="A75703">
        <v>206282</v>
      </c>
      <c r="B75703">
        <v>1.9035987002399239</v>
      </c>
    </row>
    <row r="75704" spans="1:2" x14ac:dyDescent="0.25">
      <c r="A75704">
        <v>206283</v>
      </c>
      <c r="B75704">
        <v>1.2237420215828081</v>
      </c>
    </row>
    <row r="75705" spans="1:2" x14ac:dyDescent="0.25">
      <c r="A75705">
        <v>206284</v>
      </c>
      <c r="B75705">
        <v>1.5296775269785099</v>
      </c>
    </row>
    <row r="75706" spans="1:2" x14ac:dyDescent="0.25">
      <c r="A75706">
        <v>206285</v>
      </c>
      <c r="B75706">
        <v>1.036781434952101</v>
      </c>
    </row>
    <row r="75707" spans="1:2" x14ac:dyDescent="0.25">
      <c r="A75707">
        <v>206286</v>
      </c>
      <c r="B75707">
        <v>1.9375915341727801</v>
      </c>
    </row>
    <row r="75708" spans="1:2" x14ac:dyDescent="0.25">
      <c r="A75708">
        <v>206287</v>
      </c>
      <c r="B75708">
        <v>1.8866022832734961</v>
      </c>
    </row>
    <row r="75709" spans="1:2" x14ac:dyDescent="0.25">
      <c r="A75709">
        <v>206288</v>
      </c>
      <c r="B75709">
        <v>1.3767097742806591</v>
      </c>
    </row>
    <row r="75710" spans="1:2" x14ac:dyDescent="0.25">
      <c r="A75710">
        <v>206289</v>
      </c>
      <c r="B75710">
        <v>2.974372969124881</v>
      </c>
    </row>
    <row r="75711" spans="1:2" x14ac:dyDescent="0.25">
      <c r="A75711">
        <v>206290</v>
      </c>
      <c r="B75711">
        <v>2.6514410467627512</v>
      </c>
    </row>
    <row r="75712" spans="1:2" x14ac:dyDescent="0.25">
      <c r="A75712">
        <v>206291</v>
      </c>
      <c r="B75712">
        <v>1.6486524457435059</v>
      </c>
    </row>
    <row r="75713" spans="1:2" x14ac:dyDescent="0.25">
      <c r="A75713">
        <v>206292</v>
      </c>
      <c r="B75713">
        <v>1.563670360911366</v>
      </c>
    </row>
    <row r="75714" spans="1:2" x14ac:dyDescent="0.25">
      <c r="A75714">
        <v>206293</v>
      </c>
      <c r="B75714">
        <v>1.920595117206352</v>
      </c>
    </row>
    <row r="75715" spans="1:2" x14ac:dyDescent="0.25">
      <c r="A75715">
        <v>206294</v>
      </c>
      <c r="B75715">
        <v>1.4276990251799431</v>
      </c>
    </row>
    <row r="75716" spans="1:2" x14ac:dyDescent="0.25">
      <c r="A75716">
        <v>206295</v>
      </c>
      <c r="B75716">
        <v>2.311512707434193</v>
      </c>
    </row>
    <row r="75717" spans="1:2" x14ac:dyDescent="0.25">
      <c r="A75717">
        <v>206296</v>
      </c>
      <c r="B75717">
        <v>1.971584368105636</v>
      </c>
    </row>
    <row r="75718" spans="1:2" x14ac:dyDescent="0.25">
      <c r="A75718">
        <v>206297</v>
      </c>
      <c r="B75718">
        <v>1.0877706858513849</v>
      </c>
    </row>
    <row r="75719" spans="1:2" x14ac:dyDescent="0.25">
      <c r="A75719">
        <v>206298</v>
      </c>
      <c r="B75719">
        <v>0.39091759022784162</v>
      </c>
    </row>
    <row r="75720" spans="1:2" x14ac:dyDescent="0.25">
      <c r="A75720">
        <v>206299</v>
      </c>
      <c r="B75720">
        <v>2.464480460132044</v>
      </c>
    </row>
    <row r="75721" spans="1:2" x14ac:dyDescent="0.25">
      <c r="A75721">
        <v>206300</v>
      </c>
      <c r="B75721">
        <v>2.1415485377699151</v>
      </c>
    </row>
    <row r="75722" spans="1:2" x14ac:dyDescent="0.25">
      <c r="A75722">
        <v>206301</v>
      </c>
      <c r="B75722">
        <v>1.61465961181065</v>
      </c>
    </row>
    <row r="75723" spans="1:2" x14ac:dyDescent="0.25">
      <c r="A75723">
        <v>206302</v>
      </c>
      <c r="B75723">
        <v>2.2775198735013382</v>
      </c>
    </row>
    <row r="75724" spans="1:2" x14ac:dyDescent="0.25">
      <c r="A75724">
        <v>206303</v>
      </c>
      <c r="B75724">
        <v>2.1075557038370589</v>
      </c>
    </row>
    <row r="75725" spans="1:2" x14ac:dyDescent="0.25">
      <c r="A75725">
        <v>206304</v>
      </c>
      <c r="B75725">
        <v>1.4446954421463709</v>
      </c>
    </row>
    <row r="75726" spans="1:2" x14ac:dyDescent="0.25">
      <c r="A75726">
        <v>206305</v>
      </c>
      <c r="B75726">
        <v>2.6344446297963229</v>
      </c>
    </row>
    <row r="75727" spans="1:2" x14ac:dyDescent="0.25">
      <c r="A75727">
        <v>206306</v>
      </c>
      <c r="B75727">
        <v>2.8893908842927418</v>
      </c>
    </row>
    <row r="75728" spans="1:2" x14ac:dyDescent="0.25">
      <c r="A75728">
        <v>206307</v>
      </c>
      <c r="B75728">
        <v>1.9035987002399239</v>
      </c>
    </row>
    <row r="75729" spans="1:2" x14ac:dyDescent="0.25">
      <c r="A75729">
        <v>206308</v>
      </c>
      <c r="B75729">
        <v>1.1387599367506691</v>
      </c>
    </row>
    <row r="75730" spans="1:2" x14ac:dyDescent="0.25">
      <c r="A75730">
        <v>206309</v>
      </c>
      <c r="B75730">
        <v>1.5296775269785099</v>
      </c>
    </row>
    <row r="75731" spans="1:2" x14ac:dyDescent="0.25">
      <c r="A75731">
        <v>206310</v>
      </c>
      <c r="B75731">
        <v>2.2775198735013382</v>
      </c>
    </row>
    <row r="75732" spans="1:2" x14ac:dyDescent="0.25">
      <c r="A75732">
        <v>206311</v>
      </c>
      <c r="B75732">
        <v>2.0735628699042028</v>
      </c>
    </row>
    <row r="75733" spans="1:2" x14ac:dyDescent="0.25">
      <c r="A75733">
        <v>206312</v>
      </c>
      <c r="B75733">
        <v>2.2265306226020538</v>
      </c>
    </row>
    <row r="75734" spans="1:2" x14ac:dyDescent="0.25">
      <c r="A75734">
        <v>206313</v>
      </c>
      <c r="B75734">
        <v>1.3937061912470869</v>
      </c>
    </row>
    <row r="75735" spans="1:2" x14ac:dyDescent="0.25">
      <c r="A75735">
        <v>206314</v>
      </c>
      <c r="B75735">
        <v>1.8016201984413569</v>
      </c>
    </row>
    <row r="75736" spans="1:2" x14ac:dyDescent="0.25">
      <c r="A75736">
        <v>206315</v>
      </c>
      <c r="B75736">
        <v>2.4984732940649002</v>
      </c>
    </row>
    <row r="75737" spans="1:2" x14ac:dyDescent="0.25">
      <c r="A75737">
        <v>206316</v>
      </c>
      <c r="B75737">
        <v>2.362501958333477</v>
      </c>
    </row>
    <row r="75738" spans="1:2" x14ac:dyDescent="0.25">
      <c r="A75738">
        <v>206317</v>
      </c>
      <c r="B75738">
        <v>0.93480293315353413</v>
      </c>
    </row>
    <row r="75739" spans="1:2" x14ac:dyDescent="0.25">
      <c r="A75739">
        <v>206318</v>
      </c>
      <c r="B75739">
        <v>1.4446954421463709</v>
      </c>
    </row>
    <row r="75740" spans="1:2" x14ac:dyDescent="0.25">
      <c r="A75740">
        <v>206319</v>
      </c>
      <c r="B75740">
        <v>1.2747312724820921</v>
      </c>
    </row>
    <row r="75741" spans="1:2" x14ac:dyDescent="0.25">
      <c r="A75741">
        <v>206320</v>
      </c>
      <c r="B75741">
        <v>2.1925377886691981</v>
      </c>
    </row>
    <row r="75742" spans="1:2" x14ac:dyDescent="0.25">
      <c r="A75742">
        <v>206321</v>
      </c>
      <c r="B75742">
        <v>3.0083658030577372</v>
      </c>
    </row>
    <row r="75743" spans="1:2" x14ac:dyDescent="0.25">
      <c r="A75743">
        <v>206322</v>
      </c>
      <c r="B75743">
        <v>3.382286976319151</v>
      </c>
    </row>
    <row r="75744" spans="1:2" x14ac:dyDescent="0.25">
      <c r="A75744">
        <v>206323</v>
      </c>
      <c r="B75744">
        <v>3.4672690611512902</v>
      </c>
    </row>
    <row r="75745" spans="1:2" x14ac:dyDescent="0.25">
      <c r="A75745">
        <v>206324</v>
      </c>
      <c r="B75745">
        <v>1.7846237814749291</v>
      </c>
    </row>
    <row r="75746" spans="1:2" x14ac:dyDescent="0.25">
      <c r="A75746">
        <v>206325</v>
      </c>
      <c r="B75746">
        <v>2.1415485377699151</v>
      </c>
    </row>
    <row r="75747" spans="1:2" x14ac:dyDescent="0.25">
      <c r="A75747">
        <v>206326</v>
      </c>
      <c r="B75747">
        <v>0.57787817685854836</v>
      </c>
    </row>
    <row r="75748" spans="1:2" x14ac:dyDescent="0.25">
      <c r="A75748">
        <v>206327</v>
      </c>
      <c r="B75748">
        <v>0.39091759022784162</v>
      </c>
    </row>
    <row r="75749" spans="1:2" x14ac:dyDescent="0.25">
      <c r="A75749">
        <v>206328</v>
      </c>
      <c r="B75749">
        <v>-2.2945162904677661</v>
      </c>
    </row>
    <row r="75750" spans="1:2" x14ac:dyDescent="0.25">
      <c r="A75750">
        <v>206329</v>
      </c>
      <c r="B75750">
        <v>0.39091759022784162</v>
      </c>
    </row>
    <row r="75751" spans="1:2" x14ac:dyDescent="0.25">
      <c r="A75751">
        <v>206330</v>
      </c>
      <c r="B75751">
        <v>0.66286026169068779</v>
      </c>
    </row>
    <row r="75752" spans="1:2" x14ac:dyDescent="0.25">
      <c r="A75752">
        <v>206331</v>
      </c>
      <c r="B75752">
        <v>0.71384951258997154</v>
      </c>
    </row>
    <row r="75753" spans="1:2" x14ac:dyDescent="0.25">
      <c r="A75753">
        <v>206332</v>
      </c>
      <c r="B75753">
        <v>0.50989250899283678</v>
      </c>
    </row>
    <row r="75754" spans="1:2" x14ac:dyDescent="0.25">
      <c r="A75754">
        <v>206333</v>
      </c>
      <c r="B75754">
        <v>0.33992833932855793</v>
      </c>
    </row>
    <row r="75755" spans="1:2" x14ac:dyDescent="0.25">
      <c r="A75755">
        <v>206334</v>
      </c>
      <c r="B75755">
        <v>0.57787817685854836</v>
      </c>
    </row>
    <row r="75756" spans="1:2" x14ac:dyDescent="0.25">
      <c r="A75756">
        <v>206335</v>
      </c>
      <c r="B75756">
        <v>0.10197850179856741</v>
      </c>
    </row>
    <row r="75757" spans="1:2" x14ac:dyDescent="0.25">
      <c r="A75757">
        <v>206336</v>
      </c>
      <c r="B75757">
        <v>-6.7985667865711572E-2</v>
      </c>
    </row>
    <row r="75758" spans="1:2" x14ac:dyDescent="0.25">
      <c r="A75758">
        <v>206337</v>
      </c>
      <c r="B75758">
        <v>-0.10197850179856741</v>
      </c>
    </row>
    <row r="75759" spans="1:2" x14ac:dyDescent="0.25">
      <c r="A75759">
        <v>206338</v>
      </c>
      <c r="B75759">
        <v>0.32293192236212998</v>
      </c>
    </row>
    <row r="75760" spans="1:2" x14ac:dyDescent="0.25">
      <c r="A75760">
        <v>206339</v>
      </c>
      <c r="B75760">
        <v>2.668437463729179</v>
      </c>
    </row>
    <row r="75761" spans="1:2" x14ac:dyDescent="0.25">
      <c r="A75761">
        <v>206340</v>
      </c>
      <c r="B75761">
        <v>2.4984732940649002</v>
      </c>
    </row>
    <row r="75762" spans="1:2" x14ac:dyDescent="0.25">
      <c r="A75762">
        <v>206341</v>
      </c>
      <c r="B75762">
        <v>0.86681726528782255</v>
      </c>
    </row>
    <row r="75763" spans="1:2" x14ac:dyDescent="0.25">
      <c r="A75763">
        <v>206342</v>
      </c>
      <c r="B75763">
        <v>3.0083658030577372</v>
      </c>
    </row>
    <row r="75764" spans="1:2" x14ac:dyDescent="0.25">
      <c r="A75764">
        <v>206343</v>
      </c>
      <c r="B75764">
        <v>2.2435270395684821</v>
      </c>
    </row>
    <row r="75765" spans="1:2" x14ac:dyDescent="0.25">
      <c r="A75765">
        <v>206344</v>
      </c>
      <c r="B75765">
        <v>1.342716940347803</v>
      </c>
    </row>
    <row r="75766" spans="1:2" x14ac:dyDescent="0.25">
      <c r="A75766">
        <v>206345</v>
      </c>
      <c r="B75766">
        <v>2.5324661279977558</v>
      </c>
    </row>
    <row r="75767" spans="1:2" x14ac:dyDescent="0.25">
      <c r="A75767">
        <v>206346</v>
      </c>
      <c r="B75767">
        <v>2.0225736190049188</v>
      </c>
    </row>
    <row r="75768" spans="1:2" x14ac:dyDescent="0.25">
      <c r="A75768">
        <v>206347</v>
      </c>
      <c r="B75768">
        <v>2.056566452937775</v>
      </c>
    </row>
    <row r="75769" spans="1:2" x14ac:dyDescent="0.25">
      <c r="A75769">
        <v>206348</v>
      </c>
      <c r="B75769">
        <v>2.1925377886691981</v>
      </c>
    </row>
    <row r="75770" spans="1:2" x14ac:dyDescent="0.25">
      <c r="A75770">
        <v>206349</v>
      </c>
      <c r="B75770">
        <v>2.1245521208034872</v>
      </c>
    </row>
    <row r="75771" spans="1:2" x14ac:dyDescent="0.25">
      <c r="A75771">
        <v>206350</v>
      </c>
      <c r="B75771">
        <v>0.78183518045568312</v>
      </c>
    </row>
    <row r="75772" spans="1:2" x14ac:dyDescent="0.25">
      <c r="A75772">
        <v>206351</v>
      </c>
      <c r="B75772">
        <v>1.7336345305756451</v>
      </c>
    </row>
    <row r="75773" spans="1:2" x14ac:dyDescent="0.25">
      <c r="A75773">
        <v>206352</v>
      </c>
      <c r="B75773">
        <v>2.209534205635626</v>
      </c>
    </row>
    <row r="75774" spans="1:2" x14ac:dyDescent="0.25">
      <c r="A75774">
        <v>206353</v>
      </c>
      <c r="B75774">
        <v>1.6486524457435059</v>
      </c>
    </row>
    <row r="75775" spans="1:2" x14ac:dyDescent="0.25">
      <c r="A75775">
        <v>206354</v>
      </c>
      <c r="B75775">
        <v>2.515469711031328</v>
      </c>
    </row>
    <row r="75776" spans="1:2" x14ac:dyDescent="0.25">
      <c r="A75776">
        <v>206355</v>
      </c>
      <c r="B75776">
        <v>2.464480460132044</v>
      </c>
    </row>
    <row r="75777" spans="1:2" x14ac:dyDescent="0.25">
      <c r="A75777">
        <v>206356</v>
      </c>
      <c r="B75777">
        <v>2.5324661279977558</v>
      </c>
    </row>
    <row r="75778" spans="1:2" x14ac:dyDescent="0.25">
      <c r="A75778">
        <v>206357</v>
      </c>
      <c r="B75778">
        <v>2.3455055413670491</v>
      </c>
    </row>
    <row r="75779" spans="1:2" x14ac:dyDescent="0.25">
      <c r="A75779">
        <v>206358</v>
      </c>
      <c r="B75779">
        <v>1.85260944934064</v>
      </c>
    </row>
    <row r="75780" spans="1:2" x14ac:dyDescent="0.25">
      <c r="A75780">
        <v>206359</v>
      </c>
      <c r="B75780">
        <v>0.88381368225425039</v>
      </c>
    </row>
    <row r="75781" spans="1:2" x14ac:dyDescent="0.25">
      <c r="A75781">
        <v>206360</v>
      </c>
      <c r="B75781">
        <v>1.104767102817813</v>
      </c>
    </row>
    <row r="75782" spans="1:2" x14ac:dyDescent="0.25">
      <c r="A75782">
        <v>206361</v>
      </c>
      <c r="B75782">
        <v>1.053777851918529</v>
      </c>
    </row>
    <row r="75783" spans="1:2" x14ac:dyDescent="0.25">
      <c r="A75783">
        <v>206362</v>
      </c>
      <c r="B75783">
        <v>0.28893908842927418</v>
      </c>
    </row>
    <row r="75784" spans="1:2" x14ac:dyDescent="0.25">
      <c r="A75784">
        <v>206687</v>
      </c>
      <c r="B75784">
        <v>1.325720523381376</v>
      </c>
    </row>
    <row r="75785" spans="1:2" x14ac:dyDescent="0.25">
      <c r="A75785">
        <v>206688</v>
      </c>
      <c r="B75785">
        <v>1.9375915341727801</v>
      </c>
    </row>
    <row r="75786" spans="1:2" x14ac:dyDescent="0.25">
      <c r="A75786">
        <v>206689</v>
      </c>
      <c r="B75786">
        <v>2.3964947922663331</v>
      </c>
    </row>
    <row r="75787" spans="1:2" x14ac:dyDescent="0.25">
      <c r="A75787">
        <v>206690</v>
      </c>
      <c r="B75787">
        <v>2.2435270395684821</v>
      </c>
    </row>
    <row r="75788" spans="1:2" x14ac:dyDescent="0.25">
      <c r="A75788">
        <v>206691</v>
      </c>
      <c r="B75788">
        <v>1.0707742688849571</v>
      </c>
    </row>
    <row r="75789" spans="1:2" x14ac:dyDescent="0.25">
      <c r="A75789">
        <v>206692</v>
      </c>
      <c r="B75789">
        <v>2.2265306226020538</v>
      </c>
    </row>
    <row r="75790" spans="1:2" x14ac:dyDescent="0.25">
      <c r="A75790">
        <v>206693</v>
      </c>
      <c r="B75790">
        <v>1.6486524457435059</v>
      </c>
    </row>
    <row r="75791" spans="1:2" x14ac:dyDescent="0.25">
      <c r="A75791">
        <v>206694</v>
      </c>
      <c r="B75791">
        <v>1.053777851918529</v>
      </c>
    </row>
    <row r="75792" spans="1:2" x14ac:dyDescent="0.25">
      <c r="A75792">
        <v>206695</v>
      </c>
      <c r="B75792">
        <v>2.1925377886691981</v>
      </c>
    </row>
    <row r="75793" spans="1:2" x14ac:dyDescent="0.25">
      <c r="A75793">
        <v>206696</v>
      </c>
      <c r="B75793">
        <v>1.7846237814749291</v>
      </c>
    </row>
    <row r="75794" spans="1:2" x14ac:dyDescent="0.25">
      <c r="A75794">
        <v>206697</v>
      </c>
      <c r="B75794">
        <v>1.342716940347803</v>
      </c>
    </row>
    <row r="75795" spans="1:2" x14ac:dyDescent="0.25">
      <c r="A75795">
        <v>206698</v>
      </c>
      <c r="B75795">
        <v>1.2917276894485199</v>
      </c>
    </row>
    <row r="75796" spans="1:2" x14ac:dyDescent="0.25">
      <c r="A75796">
        <v>206699</v>
      </c>
      <c r="B75796">
        <v>1.61465961181065</v>
      </c>
    </row>
    <row r="75797" spans="1:2" x14ac:dyDescent="0.25">
      <c r="A75797">
        <v>206700</v>
      </c>
      <c r="B75797">
        <v>2.0905592868706311</v>
      </c>
    </row>
    <row r="75798" spans="1:2" x14ac:dyDescent="0.25">
      <c r="A75798">
        <v>206701</v>
      </c>
      <c r="B75798">
        <v>1.3937061912470869</v>
      </c>
    </row>
    <row r="75799" spans="1:2" x14ac:dyDescent="0.25">
      <c r="A75799">
        <v>206702</v>
      </c>
      <c r="B75799">
        <v>2.056566452937775</v>
      </c>
    </row>
    <row r="75800" spans="1:2" x14ac:dyDescent="0.25">
      <c r="A75800">
        <v>206703</v>
      </c>
      <c r="B75800">
        <v>2.2605234565349099</v>
      </c>
    </row>
    <row r="75801" spans="1:2" x14ac:dyDescent="0.25">
      <c r="A75801">
        <v>206704</v>
      </c>
      <c r="B75801">
        <v>2.6004517958634681</v>
      </c>
    </row>
    <row r="75802" spans="1:2" x14ac:dyDescent="0.25">
      <c r="A75802">
        <v>206705</v>
      </c>
      <c r="B75802">
        <v>2.617448212829895</v>
      </c>
    </row>
    <row r="75803" spans="1:2" x14ac:dyDescent="0.25">
      <c r="A75803">
        <v>206706</v>
      </c>
      <c r="B75803">
        <v>2.872394467326314</v>
      </c>
    </row>
    <row r="75804" spans="1:2" x14ac:dyDescent="0.25">
      <c r="A75804">
        <v>206707</v>
      </c>
      <c r="B75804">
        <v>1.6486524457435059</v>
      </c>
    </row>
    <row r="75805" spans="1:2" x14ac:dyDescent="0.25">
      <c r="A75805">
        <v>206708</v>
      </c>
      <c r="B75805">
        <v>1.5976631948442219</v>
      </c>
    </row>
    <row r="75806" spans="1:2" x14ac:dyDescent="0.25">
      <c r="A75806">
        <v>206709</v>
      </c>
      <c r="B75806">
        <v>1.9035987002399239</v>
      </c>
    </row>
    <row r="75807" spans="1:2" x14ac:dyDescent="0.25">
      <c r="A75807">
        <v>206710</v>
      </c>
      <c r="B75807">
        <v>1.869605866307068</v>
      </c>
    </row>
    <row r="75808" spans="1:2" x14ac:dyDescent="0.25">
      <c r="A75808">
        <v>206711</v>
      </c>
      <c r="B75808">
        <v>1.172752770683525</v>
      </c>
    </row>
    <row r="75809" spans="1:2" x14ac:dyDescent="0.25">
      <c r="A75809">
        <v>206712</v>
      </c>
      <c r="B75809">
        <v>2.1415485377699151</v>
      </c>
    </row>
    <row r="75810" spans="1:2" x14ac:dyDescent="0.25">
      <c r="A75810">
        <v>206713</v>
      </c>
      <c r="B75810">
        <v>1.8016201984413569</v>
      </c>
    </row>
    <row r="75811" spans="1:2" x14ac:dyDescent="0.25">
      <c r="A75811">
        <v>206714</v>
      </c>
      <c r="B75811">
        <v>2.1245521208034872</v>
      </c>
    </row>
    <row r="75812" spans="1:2" x14ac:dyDescent="0.25">
      <c r="A75812">
        <v>206715</v>
      </c>
      <c r="B75812">
        <v>2.8893908842927418</v>
      </c>
    </row>
    <row r="75813" spans="1:2" x14ac:dyDescent="0.25">
      <c r="A75813">
        <v>206716</v>
      </c>
      <c r="B75813">
        <v>1.257734855515664</v>
      </c>
    </row>
    <row r="75814" spans="1:2" x14ac:dyDescent="0.25">
      <c r="A75814">
        <v>206717</v>
      </c>
      <c r="B75814">
        <v>1.5296775269785099</v>
      </c>
    </row>
    <row r="75815" spans="1:2" x14ac:dyDescent="0.25">
      <c r="A75815">
        <v>206718</v>
      </c>
      <c r="B75815">
        <v>1.8866022832734961</v>
      </c>
    </row>
    <row r="75816" spans="1:2" x14ac:dyDescent="0.25">
      <c r="A75816">
        <v>206719</v>
      </c>
      <c r="B75816">
        <v>2.5324661279977558</v>
      </c>
    </row>
    <row r="75817" spans="1:2" x14ac:dyDescent="0.25">
      <c r="A75817">
        <v>206720</v>
      </c>
      <c r="B75817">
        <v>1.85260944934064</v>
      </c>
    </row>
    <row r="75818" spans="1:2" x14ac:dyDescent="0.25">
      <c r="A75818">
        <v>206721</v>
      </c>
      <c r="B75818">
        <v>1.410702608213515</v>
      </c>
    </row>
    <row r="75819" spans="1:2" x14ac:dyDescent="0.25">
      <c r="A75819">
        <v>206722</v>
      </c>
      <c r="B75819">
        <v>2.9403801351920249</v>
      </c>
    </row>
    <row r="75820" spans="1:2" x14ac:dyDescent="0.25">
      <c r="A75820">
        <v>206723</v>
      </c>
      <c r="B75820">
        <v>2.8044087994606022</v>
      </c>
    </row>
    <row r="75821" spans="1:2" x14ac:dyDescent="0.25">
      <c r="A75821">
        <v>206724</v>
      </c>
      <c r="B75821">
        <v>2.5324661279977558</v>
      </c>
    </row>
    <row r="75822" spans="1:2" x14ac:dyDescent="0.25">
      <c r="A75822">
        <v>206725</v>
      </c>
      <c r="B75822">
        <v>2.2265306226020538</v>
      </c>
    </row>
    <row r="75823" spans="1:2" x14ac:dyDescent="0.25">
      <c r="A75823">
        <v>206726</v>
      </c>
      <c r="B75823">
        <v>3.5692475629498581</v>
      </c>
    </row>
    <row r="75824" spans="1:2" x14ac:dyDescent="0.25">
      <c r="A75824">
        <v>206727</v>
      </c>
      <c r="B75824">
        <v>2.3455055413670491</v>
      </c>
    </row>
    <row r="75825" spans="1:2" x14ac:dyDescent="0.25">
      <c r="A75825">
        <v>206728</v>
      </c>
      <c r="B75825">
        <v>3.4162798102520071</v>
      </c>
    </row>
    <row r="75826" spans="1:2" x14ac:dyDescent="0.25">
      <c r="A75826">
        <v>206729</v>
      </c>
      <c r="B75826">
        <v>2.5324661279977558</v>
      </c>
    </row>
    <row r="75827" spans="1:2" x14ac:dyDescent="0.25">
      <c r="A75827">
        <v>206730</v>
      </c>
      <c r="B75827">
        <v>0.25494625449641839</v>
      </c>
    </row>
    <row r="75828" spans="1:2" x14ac:dyDescent="0.25">
      <c r="A75828">
        <v>206731</v>
      </c>
      <c r="B75828">
        <v>1.461691859112799</v>
      </c>
    </row>
    <row r="75829" spans="1:2" x14ac:dyDescent="0.25">
      <c r="A75829">
        <v>206732</v>
      </c>
      <c r="B75829">
        <v>1.920595117206352</v>
      </c>
    </row>
    <row r="75830" spans="1:2" x14ac:dyDescent="0.25">
      <c r="A75830">
        <v>206733</v>
      </c>
      <c r="B75830">
        <v>2.464480460132044</v>
      </c>
    </row>
    <row r="75831" spans="1:2" x14ac:dyDescent="0.25">
      <c r="A75831">
        <v>206734</v>
      </c>
      <c r="B75831">
        <v>2.3285091244006209</v>
      </c>
    </row>
    <row r="75832" spans="1:2" x14ac:dyDescent="0.25">
      <c r="A75832">
        <v>206735</v>
      </c>
      <c r="B75832">
        <v>1.257734855515664</v>
      </c>
    </row>
    <row r="75833" spans="1:2" x14ac:dyDescent="0.25">
      <c r="A75833">
        <v>206736</v>
      </c>
      <c r="B75833">
        <v>2.1075557038370589</v>
      </c>
    </row>
    <row r="75834" spans="1:2" x14ac:dyDescent="0.25">
      <c r="A75834">
        <v>206737</v>
      </c>
      <c r="B75834">
        <v>1.699641696642789</v>
      </c>
    </row>
    <row r="75835" spans="1:2" x14ac:dyDescent="0.25">
      <c r="A75835">
        <v>206738</v>
      </c>
      <c r="B75835">
        <v>2.4474840431656171</v>
      </c>
    </row>
    <row r="75836" spans="1:2" x14ac:dyDescent="0.25">
      <c r="A75836">
        <v>206739</v>
      </c>
      <c r="B75836">
        <v>2.1245521208034872</v>
      </c>
    </row>
    <row r="75837" spans="1:2" x14ac:dyDescent="0.25">
      <c r="A75837">
        <v>206740</v>
      </c>
      <c r="B75837">
        <v>3.4502726441848619</v>
      </c>
    </row>
    <row r="75838" spans="1:2" x14ac:dyDescent="0.25">
      <c r="A75838">
        <v>206741</v>
      </c>
      <c r="B75838">
        <v>1.3937061912470869</v>
      </c>
    </row>
    <row r="75839" spans="1:2" x14ac:dyDescent="0.25">
      <c r="A75839">
        <v>206742</v>
      </c>
      <c r="B75839">
        <v>1.8866022832734961</v>
      </c>
    </row>
    <row r="75840" spans="1:2" x14ac:dyDescent="0.25">
      <c r="A75840">
        <v>206743</v>
      </c>
      <c r="B75840">
        <v>2.4474840431656171</v>
      </c>
    </row>
    <row r="75841" spans="1:2" x14ac:dyDescent="0.25">
      <c r="A75841">
        <v>206744</v>
      </c>
      <c r="B75841">
        <v>2.9913693860913089</v>
      </c>
    </row>
    <row r="75842" spans="1:2" x14ac:dyDescent="0.25">
      <c r="A75842">
        <v>206745</v>
      </c>
      <c r="B75842">
        <v>2.7874123824941739</v>
      </c>
    </row>
    <row r="75843" spans="1:2" x14ac:dyDescent="0.25">
      <c r="A75843">
        <v>206746</v>
      </c>
      <c r="B75843">
        <v>2.4984732940649002</v>
      </c>
    </row>
    <row r="75844" spans="1:2" x14ac:dyDescent="0.25">
      <c r="A75844">
        <v>206747</v>
      </c>
      <c r="B75844">
        <v>2.7364231315948908</v>
      </c>
    </row>
    <row r="75845" spans="1:2" x14ac:dyDescent="0.25">
      <c r="A75845">
        <v>206748</v>
      </c>
      <c r="B75845">
        <v>2.9913693860913089</v>
      </c>
    </row>
    <row r="75846" spans="1:2" x14ac:dyDescent="0.25">
      <c r="A75846">
        <v>206749</v>
      </c>
      <c r="B75846">
        <v>1.9545879511392079</v>
      </c>
    </row>
    <row r="75847" spans="1:2" x14ac:dyDescent="0.25">
      <c r="A75847">
        <v>206750</v>
      </c>
      <c r="B75847">
        <v>1.61465961181065</v>
      </c>
    </row>
    <row r="75848" spans="1:2" x14ac:dyDescent="0.25">
      <c r="A75848">
        <v>206751</v>
      </c>
      <c r="B75848">
        <v>0.4249104241606973</v>
      </c>
    </row>
    <row r="75849" spans="1:2" x14ac:dyDescent="0.25">
      <c r="A75849">
        <v>206752</v>
      </c>
      <c r="B75849">
        <v>0.10197850179856741</v>
      </c>
    </row>
    <row r="75850" spans="1:2" x14ac:dyDescent="0.25">
      <c r="A75850">
        <v>206753</v>
      </c>
      <c r="B75850">
        <v>0.78183518045568312</v>
      </c>
    </row>
    <row r="75851" spans="1:2" x14ac:dyDescent="0.25">
      <c r="A75851">
        <v>206754</v>
      </c>
      <c r="B75851">
        <v>0.54388534292569257</v>
      </c>
    </row>
    <row r="75852" spans="1:2" x14ac:dyDescent="0.25">
      <c r="A75852">
        <v>206755</v>
      </c>
      <c r="B75852">
        <v>0.37392117326141372</v>
      </c>
    </row>
    <row r="75853" spans="1:2" x14ac:dyDescent="0.25">
      <c r="A75853">
        <v>206756</v>
      </c>
      <c r="B75853">
        <v>0.33992833932855793</v>
      </c>
    </row>
    <row r="75854" spans="1:2" x14ac:dyDescent="0.25">
      <c r="A75854">
        <v>206757</v>
      </c>
      <c r="B75854">
        <v>0.96879576708638993</v>
      </c>
    </row>
    <row r="75855" spans="1:2" x14ac:dyDescent="0.25">
      <c r="A75855">
        <v>206758</v>
      </c>
      <c r="B75855">
        <v>1.172752770683525</v>
      </c>
    </row>
    <row r="75856" spans="1:2" x14ac:dyDescent="0.25">
      <c r="A75856">
        <v>206759</v>
      </c>
      <c r="B75856">
        <v>1.1387599367506691</v>
      </c>
    </row>
    <row r="75857" spans="1:2" x14ac:dyDescent="0.25">
      <c r="A75857">
        <v>206760</v>
      </c>
      <c r="B75857">
        <v>0.73084592955639938</v>
      </c>
    </row>
    <row r="75858" spans="1:2" x14ac:dyDescent="0.25">
      <c r="A75858">
        <v>206761</v>
      </c>
      <c r="B75858">
        <v>0.39091759022784162</v>
      </c>
    </row>
    <row r="75859" spans="1:2" x14ac:dyDescent="0.25">
      <c r="A75859">
        <v>206762</v>
      </c>
      <c r="B75859">
        <v>0.57787817685854836</v>
      </c>
    </row>
    <row r="75860" spans="1:2" x14ac:dyDescent="0.25">
      <c r="A75860">
        <v>206763</v>
      </c>
      <c r="B75860">
        <v>0.30593550539570208</v>
      </c>
    </row>
    <row r="75861" spans="1:2" x14ac:dyDescent="0.25">
      <c r="A75861">
        <v>206764</v>
      </c>
      <c r="B75861">
        <v>2.770415965527746</v>
      </c>
    </row>
    <row r="75862" spans="1:2" x14ac:dyDescent="0.25">
      <c r="A75862">
        <v>206765</v>
      </c>
      <c r="B75862">
        <v>0.93480293315353413</v>
      </c>
    </row>
    <row r="75863" spans="1:2" x14ac:dyDescent="0.25">
      <c r="A75863">
        <v>206766</v>
      </c>
      <c r="B75863">
        <v>1.8866022832734961</v>
      </c>
    </row>
    <row r="75864" spans="1:2" x14ac:dyDescent="0.25">
      <c r="A75864">
        <v>206767</v>
      </c>
      <c r="B75864">
        <v>2.566458961930612</v>
      </c>
    </row>
    <row r="75865" spans="1:2" x14ac:dyDescent="0.25">
      <c r="A75865">
        <v>206768</v>
      </c>
      <c r="B75865">
        <v>1.818616615407785</v>
      </c>
    </row>
    <row r="75866" spans="1:2" x14ac:dyDescent="0.25">
      <c r="A75866">
        <v>206769</v>
      </c>
      <c r="B75866">
        <v>1.4276990251799431</v>
      </c>
    </row>
    <row r="75867" spans="1:2" x14ac:dyDescent="0.25">
      <c r="A75867">
        <v>206770</v>
      </c>
      <c r="B75867">
        <v>0.93480293315353413</v>
      </c>
    </row>
    <row r="75868" spans="1:2" x14ac:dyDescent="0.25">
      <c r="A75868">
        <v>206771</v>
      </c>
      <c r="B75868">
        <v>2.1075557038370589</v>
      </c>
    </row>
    <row r="75869" spans="1:2" x14ac:dyDescent="0.25">
      <c r="A75869">
        <v>206772</v>
      </c>
      <c r="B75869">
        <v>1.104767102817813</v>
      </c>
    </row>
    <row r="75870" spans="1:2" x14ac:dyDescent="0.25">
      <c r="A75870">
        <v>206773</v>
      </c>
      <c r="B75870">
        <v>1.920595117206352</v>
      </c>
    </row>
    <row r="75871" spans="1:2" x14ac:dyDescent="0.25">
      <c r="A75871">
        <v>206774</v>
      </c>
      <c r="B75871">
        <v>1.20674560461638</v>
      </c>
    </row>
    <row r="75872" spans="1:2" x14ac:dyDescent="0.25">
      <c r="A75872">
        <v>206775</v>
      </c>
      <c r="B75872">
        <v>1.189749187649952</v>
      </c>
    </row>
    <row r="75873" spans="1:2" x14ac:dyDescent="0.25">
      <c r="A75873">
        <v>206776</v>
      </c>
      <c r="B75873">
        <v>2.1755413717027698</v>
      </c>
    </row>
    <row r="75874" spans="1:2" x14ac:dyDescent="0.25">
      <c r="A75874">
        <v>206777</v>
      </c>
      <c r="B75874">
        <v>2.9403801351920249</v>
      </c>
    </row>
    <row r="75875" spans="1:2" x14ac:dyDescent="0.25">
      <c r="A75875">
        <v>206778</v>
      </c>
      <c r="B75875">
        <v>3.4162798102520071</v>
      </c>
    </row>
    <row r="75876" spans="1:2" x14ac:dyDescent="0.25">
      <c r="A75876">
        <v>206779</v>
      </c>
      <c r="B75876">
        <v>2.7024302976620351</v>
      </c>
    </row>
    <row r="75877" spans="1:2" x14ac:dyDescent="0.25">
      <c r="A75877">
        <v>206780</v>
      </c>
      <c r="B75877">
        <v>2.566458961930612</v>
      </c>
    </row>
    <row r="75878" spans="1:2" x14ac:dyDescent="0.25">
      <c r="A75878">
        <v>206781</v>
      </c>
      <c r="B75878">
        <v>2.3285091244006209</v>
      </c>
    </row>
    <row r="75879" spans="1:2" x14ac:dyDescent="0.25">
      <c r="A75879">
        <v>206782</v>
      </c>
      <c r="B75879">
        <v>1.818616615407785</v>
      </c>
    </row>
    <row r="75880" spans="1:2" x14ac:dyDescent="0.25">
      <c r="A75880">
        <v>206783</v>
      </c>
      <c r="B75880">
        <v>1.2917276894485199</v>
      </c>
    </row>
    <row r="75881" spans="1:2" x14ac:dyDescent="0.25">
      <c r="A75881">
        <v>206784</v>
      </c>
      <c r="B75881">
        <v>1.665648862709934</v>
      </c>
    </row>
    <row r="75882" spans="1:2" x14ac:dyDescent="0.25">
      <c r="A75882">
        <v>206785</v>
      </c>
      <c r="B75882">
        <v>-0.39091759022784162</v>
      </c>
    </row>
    <row r="75883" spans="1:2" x14ac:dyDescent="0.25">
      <c r="A75883">
        <v>206786</v>
      </c>
      <c r="B75883">
        <v>-0.23794983752999049</v>
      </c>
    </row>
    <row r="75884" spans="1:2" x14ac:dyDescent="0.25">
      <c r="A75884">
        <v>207111</v>
      </c>
      <c r="B75884">
        <v>0</v>
      </c>
    </row>
    <row r="75885" spans="1:2" x14ac:dyDescent="0.25">
      <c r="A75885">
        <v>207112</v>
      </c>
      <c r="B75885">
        <v>1.9885807850720629</v>
      </c>
    </row>
    <row r="75886" spans="1:2" x14ac:dyDescent="0.25">
      <c r="A75886">
        <v>207113</v>
      </c>
      <c r="B75886">
        <v>1.8866022832734961</v>
      </c>
    </row>
    <row r="75887" spans="1:2" x14ac:dyDescent="0.25">
      <c r="A75887">
        <v>207114</v>
      </c>
      <c r="B75887">
        <v>3.0083658030577372</v>
      </c>
    </row>
    <row r="75888" spans="1:2" x14ac:dyDescent="0.25">
      <c r="A75888">
        <v>207115</v>
      </c>
      <c r="B75888">
        <v>1.5976631948442219</v>
      </c>
    </row>
    <row r="75889" spans="1:2" x14ac:dyDescent="0.25">
      <c r="A75889">
        <v>207116</v>
      </c>
      <c r="B75889">
        <v>1.2917276894485199</v>
      </c>
    </row>
    <row r="75890" spans="1:2" x14ac:dyDescent="0.25">
      <c r="A75890">
        <v>207117</v>
      </c>
      <c r="B75890">
        <v>1.818616615407785</v>
      </c>
    </row>
    <row r="75891" spans="1:2" x14ac:dyDescent="0.25">
      <c r="A75891">
        <v>207118</v>
      </c>
      <c r="B75891">
        <v>2.6514410467627512</v>
      </c>
    </row>
    <row r="75892" spans="1:2" x14ac:dyDescent="0.25">
      <c r="A75892">
        <v>207119</v>
      </c>
      <c r="B75892">
        <v>1.9885807850720629</v>
      </c>
    </row>
    <row r="75893" spans="1:2" x14ac:dyDescent="0.25">
      <c r="A75893">
        <v>207120</v>
      </c>
      <c r="B75893">
        <v>2.1415485377699151</v>
      </c>
    </row>
    <row r="75894" spans="1:2" x14ac:dyDescent="0.25">
      <c r="A75894">
        <v>207121</v>
      </c>
      <c r="B75894">
        <v>2.4474840431656171</v>
      </c>
    </row>
    <row r="75895" spans="1:2" x14ac:dyDescent="0.25">
      <c r="A75895">
        <v>207122</v>
      </c>
      <c r="B75895">
        <v>2.362501958333477</v>
      </c>
    </row>
    <row r="75896" spans="1:2" x14ac:dyDescent="0.25">
      <c r="A75896">
        <v>207123</v>
      </c>
      <c r="B75896">
        <v>2.4304876261991888</v>
      </c>
    </row>
    <row r="75897" spans="1:2" x14ac:dyDescent="0.25">
      <c r="A75897">
        <v>207124</v>
      </c>
      <c r="B75897">
        <v>3.025362220024165</v>
      </c>
    </row>
    <row r="75898" spans="1:2" x14ac:dyDescent="0.25">
      <c r="A75898">
        <v>207125</v>
      </c>
      <c r="B75898">
        <v>1.9885807850720629</v>
      </c>
    </row>
    <row r="75899" spans="1:2" x14ac:dyDescent="0.25">
      <c r="A75899">
        <v>207126</v>
      </c>
      <c r="B75899">
        <v>2.8384016333934579</v>
      </c>
    </row>
    <row r="75900" spans="1:2" x14ac:dyDescent="0.25">
      <c r="A75900">
        <v>207127</v>
      </c>
      <c r="B75900">
        <v>1.7846237814749291</v>
      </c>
    </row>
    <row r="75901" spans="1:2" x14ac:dyDescent="0.25">
      <c r="A75901">
        <v>207128</v>
      </c>
      <c r="B75901">
        <v>2.4814768770984719</v>
      </c>
    </row>
    <row r="75902" spans="1:2" x14ac:dyDescent="0.25">
      <c r="A75902">
        <v>207129</v>
      </c>
      <c r="B75902">
        <v>0.67985667865711574</v>
      </c>
    </row>
    <row r="75903" spans="1:2" x14ac:dyDescent="0.25">
      <c r="A75903">
        <v>207130</v>
      </c>
      <c r="B75903">
        <v>0.35692475629498582</v>
      </c>
    </row>
    <row r="75904" spans="1:2" x14ac:dyDescent="0.25">
      <c r="A75904">
        <v>207131</v>
      </c>
      <c r="B75904">
        <v>2.5494625449641841</v>
      </c>
    </row>
    <row r="75905" spans="1:2" x14ac:dyDescent="0.25">
      <c r="A75905">
        <v>207132</v>
      </c>
      <c r="B75905">
        <v>2.3794983752999048</v>
      </c>
    </row>
    <row r="75906" spans="1:2" x14ac:dyDescent="0.25">
      <c r="A75906">
        <v>207133</v>
      </c>
      <c r="B75906">
        <v>1.8016201984413569</v>
      </c>
    </row>
    <row r="75907" spans="1:2" x14ac:dyDescent="0.25">
      <c r="A75907">
        <v>207134</v>
      </c>
      <c r="B75907">
        <v>2.4304876261991888</v>
      </c>
    </row>
    <row r="75908" spans="1:2" x14ac:dyDescent="0.25">
      <c r="A75908">
        <v>207135</v>
      </c>
      <c r="B75908">
        <v>2.3964947922663331</v>
      </c>
    </row>
    <row r="75909" spans="1:2" x14ac:dyDescent="0.25">
      <c r="A75909">
        <v>207136</v>
      </c>
      <c r="B75909">
        <v>2.464480460132044</v>
      </c>
    </row>
    <row r="75910" spans="1:2" x14ac:dyDescent="0.25">
      <c r="A75910">
        <v>207137</v>
      </c>
      <c r="B75910">
        <v>2.209534205635626</v>
      </c>
    </row>
    <row r="75911" spans="1:2" x14ac:dyDescent="0.25">
      <c r="A75911">
        <v>207138</v>
      </c>
      <c r="B75911">
        <v>1.461691859112799</v>
      </c>
    </row>
    <row r="75912" spans="1:2" x14ac:dyDescent="0.25">
      <c r="A75912">
        <v>207139</v>
      </c>
      <c r="B75912">
        <v>2.2435270395684821</v>
      </c>
    </row>
    <row r="75913" spans="1:2" x14ac:dyDescent="0.25">
      <c r="A75913">
        <v>207140</v>
      </c>
      <c r="B75913">
        <v>2.2265306226020538</v>
      </c>
    </row>
    <row r="75914" spans="1:2" x14ac:dyDescent="0.25">
      <c r="A75914">
        <v>207141</v>
      </c>
      <c r="B75914">
        <v>2.566458961930612</v>
      </c>
    </row>
    <row r="75915" spans="1:2" x14ac:dyDescent="0.25">
      <c r="A75915">
        <v>207142</v>
      </c>
      <c r="B75915">
        <v>1.3937061912470869</v>
      </c>
    </row>
    <row r="75916" spans="1:2" x14ac:dyDescent="0.25">
      <c r="A75916">
        <v>207143</v>
      </c>
      <c r="B75916">
        <v>1.2747312724820921</v>
      </c>
    </row>
    <row r="75917" spans="1:2" x14ac:dyDescent="0.25">
      <c r="A75917">
        <v>207144</v>
      </c>
      <c r="B75917">
        <v>2.2435270395684821</v>
      </c>
    </row>
    <row r="75918" spans="1:2" x14ac:dyDescent="0.25">
      <c r="A75918">
        <v>207145</v>
      </c>
      <c r="B75918">
        <v>2.3964947922663331</v>
      </c>
    </row>
    <row r="75919" spans="1:2" x14ac:dyDescent="0.25">
      <c r="A75919">
        <v>207146</v>
      </c>
      <c r="B75919">
        <v>2.1245521208034872</v>
      </c>
    </row>
    <row r="75920" spans="1:2" x14ac:dyDescent="0.25">
      <c r="A75920">
        <v>207147</v>
      </c>
      <c r="B75920">
        <v>2.3794983752999048</v>
      </c>
    </row>
    <row r="75921" spans="1:2" x14ac:dyDescent="0.25">
      <c r="A75921">
        <v>207148</v>
      </c>
      <c r="B75921">
        <v>2.056566452937775</v>
      </c>
    </row>
    <row r="75922" spans="1:2" x14ac:dyDescent="0.25">
      <c r="A75922">
        <v>207149</v>
      </c>
      <c r="B75922">
        <v>1.4276990251799431</v>
      </c>
    </row>
    <row r="75923" spans="1:2" x14ac:dyDescent="0.25">
      <c r="A75923">
        <v>207150</v>
      </c>
      <c r="B75923">
        <v>2.4814768770984719</v>
      </c>
    </row>
    <row r="75924" spans="1:2" x14ac:dyDescent="0.25">
      <c r="A75924">
        <v>207151</v>
      </c>
      <c r="B75924">
        <v>2.2265306226020538</v>
      </c>
    </row>
    <row r="75925" spans="1:2" x14ac:dyDescent="0.25">
      <c r="A75925">
        <v>207152</v>
      </c>
      <c r="B75925">
        <v>3.1103443048563042</v>
      </c>
    </row>
    <row r="75926" spans="1:2" x14ac:dyDescent="0.25">
      <c r="A75926">
        <v>207153</v>
      </c>
      <c r="B75926">
        <v>2.9063873012591701</v>
      </c>
    </row>
    <row r="75927" spans="1:2" x14ac:dyDescent="0.25">
      <c r="A75927">
        <v>207154</v>
      </c>
      <c r="B75927">
        <v>1.1387599367506691</v>
      </c>
    </row>
    <row r="75928" spans="1:2" x14ac:dyDescent="0.25">
      <c r="A75928">
        <v>207155</v>
      </c>
      <c r="B75928">
        <v>-1.6996416966427889E-2</v>
      </c>
    </row>
    <row r="75929" spans="1:2" x14ac:dyDescent="0.25">
      <c r="A75929">
        <v>207156</v>
      </c>
      <c r="B75929">
        <v>1.0877706858513849</v>
      </c>
    </row>
    <row r="75930" spans="1:2" x14ac:dyDescent="0.25">
      <c r="A75930">
        <v>207157</v>
      </c>
      <c r="B75930">
        <v>0.79883159742211096</v>
      </c>
    </row>
    <row r="75931" spans="1:2" x14ac:dyDescent="0.25">
      <c r="A75931">
        <v>207158</v>
      </c>
      <c r="B75931">
        <v>3.0423586369905928</v>
      </c>
    </row>
    <row r="75932" spans="1:2" x14ac:dyDescent="0.25">
      <c r="A75932">
        <v>207159</v>
      </c>
      <c r="B75932">
        <v>1.1387599367506691</v>
      </c>
    </row>
    <row r="75933" spans="1:2" x14ac:dyDescent="0.25">
      <c r="A75933">
        <v>207160</v>
      </c>
      <c r="B75933">
        <v>2.7024302976620351</v>
      </c>
    </row>
    <row r="75934" spans="1:2" x14ac:dyDescent="0.25">
      <c r="A75934">
        <v>207161</v>
      </c>
      <c r="B75934">
        <v>1.155756353717097</v>
      </c>
    </row>
    <row r="75935" spans="1:2" x14ac:dyDescent="0.25">
      <c r="A75935">
        <v>207162</v>
      </c>
      <c r="B75935">
        <v>1.6486524457435059</v>
      </c>
    </row>
    <row r="75936" spans="1:2" x14ac:dyDescent="0.25">
      <c r="A75936">
        <v>207163</v>
      </c>
      <c r="B75936">
        <v>2.2775198735013382</v>
      </c>
    </row>
    <row r="75937" spans="1:2" x14ac:dyDescent="0.25">
      <c r="A75937">
        <v>207164</v>
      </c>
      <c r="B75937">
        <v>1.61465961181065</v>
      </c>
    </row>
    <row r="75938" spans="1:2" x14ac:dyDescent="0.25">
      <c r="A75938">
        <v>207165</v>
      </c>
      <c r="B75938">
        <v>1.8866022832734961</v>
      </c>
    </row>
    <row r="75939" spans="1:2" x14ac:dyDescent="0.25">
      <c r="A75939">
        <v>207166</v>
      </c>
      <c r="B75939">
        <v>1.6826452796763609</v>
      </c>
    </row>
    <row r="75940" spans="1:2" x14ac:dyDescent="0.25">
      <c r="A75940">
        <v>207167</v>
      </c>
      <c r="B75940">
        <v>0.96879576708638993</v>
      </c>
    </row>
    <row r="75941" spans="1:2" x14ac:dyDescent="0.25">
      <c r="A75941">
        <v>207168</v>
      </c>
      <c r="B75941">
        <v>0.88381368225425039</v>
      </c>
    </row>
    <row r="75942" spans="1:2" x14ac:dyDescent="0.25">
      <c r="A75942">
        <v>207169</v>
      </c>
      <c r="B75942">
        <v>1.104767102817813</v>
      </c>
    </row>
    <row r="75943" spans="1:2" x14ac:dyDescent="0.25">
      <c r="A75943">
        <v>207170</v>
      </c>
      <c r="B75943">
        <v>1.818616615407785</v>
      </c>
    </row>
    <row r="75944" spans="1:2" x14ac:dyDescent="0.25">
      <c r="A75944">
        <v>207171</v>
      </c>
      <c r="B75944">
        <v>0.8498208483213946</v>
      </c>
    </row>
    <row r="75945" spans="1:2" x14ac:dyDescent="0.25">
      <c r="A75945">
        <v>207172</v>
      </c>
      <c r="B75945">
        <v>0.83282443135496675</v>
      </c>
    </row>
    <row r="75946" spans="1:2" x14ac:dyDescent="0.25">
      <c r="A75946">
        <v>207173</v>
      </c>
      <c r="B75946">
        <v>1.920595117206352</v>
      </c>
    </row>
    <row r="75947" spans="1:2" x14ac:dyDescent="0.25">
      <c r="A75947">
        <v>207174</v>
      </c>
      <c r="B75947">
        <v>1.563670360911366</v>
      </c>
    </row>
    <row r="75948" spans="1:2" x14ac:dyDescent="0.25">
      <c r="A75948">
        <v>207175</v>
      </c>
      <c r="B75948">
        <v>2.2435270395684821</v>
      </c>
    </row>
    <row r="75949" spans="1:2" x14ac:dyDescent="0.25">
      <c r="A75949">
        <v>207176</v>
      </c>
      <c r="B75949">
        <v>1.5976631948442219</v>
      </c>
    </row>
    <row r="75950" spans="1:2" x14ac:dyDescent="0.25">
      <c r="A75950">
        <v>207177</v>
      </c>
      <c r="B75950">
        <v>0.67985667865711574</v>
      </c>
    </row>
    <row r="75951" spans="1:2" x14ac:dyDescent="0.25">
      <c r="A75951">
        <v>207178</v>
      </c>
      <c r="B75951">
        <v>-0.86681726528782255</v>
      </c>
    </row>
    <row r="75952" spans="1:2" x14ac:dyDescent="0.25">
      <c r="A75952">
        <v>207179</v>
      </c>
      <c r="B75952">
        <v>-0.45890325809355309</v>
      </c>
    </row>
    <row r="75953" spans="1:2" x14ac:dyDescent="0.25">
      <c r="A75953">
        <v>207180</v>
      </c>
      <c r="B75953">
        <v>1.036781434952101</v>
      </c>
    </row>
    <row r="75954" spans="1:2" x14ac:dyDescent="0.25">
      <c r="A75954">
        <v>207181</v>
      </c>
      <c r="B75954">
        <v>0.44190684112712519</v>
      </c>
    </row>
    <row r="75955" spans="1:2" x14ac:dyDescent="0.25">
      <c r="A75955">
        <v>207182</v>
      </c>
      <c r="B75955">
        <v>0.59487459382497621</v>
      </c>
    </row>
    <row r="75956" spans="1:2" x14ac:dyDescent="0.25">
      <c r="A75956">
        <v>207183</v>
      </c>
      <c r="B75956">
        <v>0.27194267146284629</v>
      </c>
    </row>
    <row r="75957" spans="1:2" x14ac:dyDescent="0.25">
      <c r="A75957">
        <v>207184</v>
      </c>
      <c r="B75957">
        <v>0.15296775269785101</v>
      </c>
    </row>
    <row r="75958" spans="1:2" x14ac:dyDescent="0.25">
      <c r="A75958">
        <v>207185</v>
      </c>
      <c r="B75958">
        <v>-8.4982084832139468E-2</v>
      </c>
    </row>
    <row r="75959" spans="1:2" x14ac:dyDescent="0.25">
      <c r="A75959">
        <v>207186</v>
      </c>
      <c r="B75959">
        <v>-6.7985667865711572E-2</v>
      </c>
    </row>
    <row r="75960" spans="1:2" x14ac:dyDescent="0.25">
      <c r="A75960">
        <v>207187</v>
      </c>
      <c r="B75960">
        <v>0.61187101079140416</v>
      </c>
    </row>
    <row r="75961" spans="1:2" x14ac:dyDescent="0.25">
      <c r="A75961">
        <v>207188</v>
      </c>
      <c r="B75961">
        <v>1.7846237814749291</v>
      </c>
    </row>
    <row r="75962" spans="1:2" x14ac:dyDescent="0.25">
      <c r="A75962">
        <v>207189</v>
      </c>
      <c r="B75962">
        <v>0.8498208483213946</v>
      </c>
    </row>
    <row r="75963" spans="1:2" x14ac:dyDescent="0.25">
      <c r="A75963">
        <v>207190</v>
      </c>
      <c r="B75963">
        <v>1.325720523381376</v>
      </c>
    </row>
    <row r="75964" spans="1:2" x14ac:dyDescent="0.25">
      <c r="A75964">
        <v>207191</v>
      </c>
      <c r="B75964">
        <v>2.0395700359713471</v>
      </c>
    </row>
    <row r="75965" spans="1:2" x14ac:dyDescent="0.25">
      <c r="A75965">
        <v>207192</v>
      </c>
      <c r="B75965">
        <v>2.056566452937775</v>
      </c>
    </row>
    <row r="75966" spans="1:2" x14ac:dyDescent="0.25">
      <c r="A75966">
        <v>207193</v>
      </c>
      <c r="B75966">
        <v>1.716638113609217</v>
      </c>
    </row>
    <row r="75967" spans="1:2" x14ac:dyDescent="0.25">
      <c r="A75967">
        <v>207194</v>
      </c>
      <c r="B75967">
        <v>1.920595117206352</v>
      </c>
    </row>
    <row r="75968" spans="1:2" x14ac:dyDescent="0.25">
      <c r="A75968">
        <v>207195</v>
      </c>
      <c r="B75968">
        <v>1.7336345305756451</v>
      </c>
    </row>
    <row r="75969" spans="1:2" x14ac:dyDescent="0.25">
      <c r="A75969">
        <v>207196</v>
      </c>
      <c r="B75969">
        <v>1.6486524457435059</v>
      </c>
    </row>
    <row r="75970" spans="1:2" x14ac:dyDescent="0.25">
      <c r="A75970">
        <v>207197</v>
      </c>
      <c r="B75970">
        <v>1.5976631948442219</v>
      </c>
    </row>
    <row r="75971" spans="1:2" x14ac:dyDescent="0.25">
      <c r="A75971">
        <v>207198</v>
      </c>
      <c r="B75971">
        <v>1.257734855515664</v>
      </c>
    </row>
    <row r="75972" spans="1:2" x14ac:dyDescent="0.25">
      <c r="A75972">
        <v>207199</v>
      </c>
      <c r="B75972">
        <v>2.2435270395684821</v>
      </c>
    </row>
    <row r="75973" spans="1:2" x14ac:dyDescent="0.25">
      <c r="A75973">
        <v>207200</v>
      </c>
      <c r="B75973">
        <v>1.971584368105636</v>
      </c>
    </row>
    <row r="75974" spans="1:2" x14ac:dyDescent="0.25">
      <c r="A75974">
        <v>207201</v>
      </c>
      <c r="B75974">
        <v>2.872394467326314</v>
      </c>
    </row>
    <row r="75975" spans="1:2" x14ac:dyDescent="0.25">
      <c r="A75975">
        <v>207202</v>
      </c>
      <c r="B75975">
        <v>2.9063873012591701</v>
      </c>
    </row>
    <row r="75976" spans="1:2" x14ac:dyDescent="0.25">
      <c r="A75976">
        <v>207203</v>
      </c>
      <c r="B75976">
        <v>2.4474840431656171</v>
      </c>
    </row>
    <row r="75977" spans="1:2" x14ac:dyDescent="0.25">
      <c r="A75977">
        <v>207204</v>
      </c>
      <c r="B75977">
        <v>3.0423586369905928</v>
      </c>
    </row>
    <row r="75978" spans="1:2" x14ac:dyDescent="0.25">
      <c r="A75978">
        <v>207205</v>
      </c>
      <c r="B75978">
        <v>2.5834553788970398</v>
      </c>
    </row>
    <row r="75979" spans="1:2" x14ac:dyDescent="0.25">
      <c r="A75979">
        <v>207206</v>
      </c>
      <c r="B75979">
        <v>1.036781434952101</v>
      </c>
    </row>
    <row r="75980" spans="1:2" x14ac:dyDescent="0.25">
      <c r="A75980">
        <v>207207</v>
      </c>
      <c r="B75980">
        <v>2.209534205635626</v>
      </c>
    </row>
    <row r="75981" spans="1:2" x14ac:dyDescent="0.25">
      <c r="A75981">
        <v>207208</v>
      </c>
      <c r="B75981">
        <v>2.4134912092327609</v>
      </c>
    </row>
    <row r="75982" spans="1:2" x14ac:dyDescent="0.25">
      <c r="A75982">
        <v>207209</v>
      </c>
      <c r="B75982">
        <v>0.61187101079140416</v>
      </c>
    </row>
    <row r="75983" spans="1:2" x14ac:dyDescent="0.25">
      <c r="A75983">
        <v>207535</v>
      </c>
      <c r="B75983">
        <v>-0.30593550539570208</v>
      </c>
    </row>
    <row r="75984" spans="1:2" x14ac:dyDescent="0.25">
      <c r="A75984">
        <v>207536</v>
      </c>
      <c r="B75984">
        <v>0.88381368225425039</v>
      </c>
    </row>
    <row r="75985" spans="1:2" x14ac:dyDescent="0.25">
      <c r="A75985">
        <v>207537</v>
      </c>
      <c r="B75985">
        <v>2.2265306226020538</v>
      </c>
    </row>
    <row r="75986" spans="1:2" x14ac:dyDescent="0.25">
      <c r="A75986">
        <v>207538</v>
      </c>
      <c r="B75986">
        <v>2.005577202038491</v>
      </c>
    </row>
    <row r="75987" spans="1:2" x14ac:dyDescent="0.25">
      <c r="A75987">
        <v>207539</v>
      </c>
      <c r="B75987">
        <v>2.4984732940649002</v>
      </c>
    </row>
    <row r="75988" spans="1:2" x14ac:dyDescent="0.25">
      <c r="A75988">
        <v>207540</v>
      </c>
      <c r="B75988">
        <v>3.1103443048563042</v>
      </c>
    </row>
    <row r="75989" spans="1:2" x14ac:dyDescent="0.25">
      <c r="A75989">
        <v>207541</v>
      </c>
      <c r="B75989">
        <v>3.0423586369905928</v>
      </c>
    </row>
    <row r="75990" spans="1:2" x14ac:dyDescent="0.25">
      <c r="A75990">
        <v>207542</v>
      </c>
      <c r="B75990">
        <v>1.9035987002399239</v>
      </c>
    </row>
    <row r="75991" spans="1:2" x14ac:dyDescent="0.25">
      <c r="A75991">
        <v>207543</v>
      </c>
      <c r="B75991">
        <v>1.7336345305756451</v>
      </c>
    </row>
    <row r="75992" spans="1:2" x14ac:dyDescent="0.25">
      <c r="A75992">
        <v>207544</v>
      </c>
      <c r="B75992">
        <v>2.872394467326314</v>
      </c>
    </row>
    <row r="75993" spans="1:2" x14ac:dyDescent="0.25">
      <c r="A75993">
        <v>207545</v>
      </c>
      <c r="B75993">
        <v>2.2775198735013382</v>
      </c>
    </row>
    <row r="75994" spans="1:2" x14ac:dyDescent="0.25">
      <c r="A75994">
        <v>207546</v>
      </c>
      <c r="B75994">
        <v>1.767627364508501</v>
      </c>
    </row>
    <row r="75995" spans="1:2" x14ac:dyDescent="0.25">
      <c r="A75995">
        <v>207547</v>
      </c>
      <c r="B75995">
        <v>1.6486524457435059</v>
      </c>
    </row>
    <row r="75996" spans="1:2" x14ac:dyDescent="0.25">
      <c r="A75996">
        <v>207548</v>
      </c>
      <c r="B75996">
        <v>2.7874123824941739</v>
      </c>
    </row>
    <row r="75997" spans="1:2" x14ac:dyDescent="0.25">
      <c r="A75997">
        <v>207549</v>
      </c>
      <c r="B75997">
        <v>2.7534195485613191</v>
      </c>
    </row>
    <row r="75998" spans="1:2" x14ac:dyDescent="0.25">
      <c r="A75998">
        <v>207550</v>
      </c>
      <c r="B75998">
        <v>1.920595117206352</v>
      </c>
    </row>
    <row r="75999" spans="1:2" x14ac:dyDescent="0.25">
      <c r="A75999">
        <v>207551</v>
      </c>
      <c r="B75999">
        <v>2.9063873012591701</v>
      </c>
    </row>
    <row r="76000" spans="1:2" x14ac:dyDescent="0.25">
      <c r="A76000">
        <v>207552</v>
      </c>
      <c r="B76000">
        <v>1.9545879511392079</v>
      </c>
    </row>
    <row r="76001" spans="1:2" x14ac:dyDescent="0.25">
      <c r="A76001">
        <v>207553</v>
      </c>
      <c r="B76001">
        <v>2.158544954736342</v>
      </c>
    </row>
    <row r="76002" spans="1:2" x14ac:dyDescent="0.25">
      <c r="A76002">
        <v>207554</v>
      </c>
      <c r="B76002">
        <v>1.767627364508501</v>
      </c>
    </row>
    <row r="76003" spans="1:2" x14ac:dyDescent="0.25">
      <c r="A76003">
        <v>207555</v>
      </c>
      <c r="B76003">
        <v>2.719426714628463</v>
      </c>
    </row>
    <row r="76004" spans="1:2" x14ac:dyDescent="0.25">
      <c r="A76004">
        <v>207556</v>
      </c>
      <c r="B76004">
        <v>1.61465961181065</v>
      </c>
    </row>
    <row r="76005" spans="1:2" x14ac:dyDescent="0.25">
      <c r="A76005">
        <v>207557</v>
      </c>
      <c r="B76005">
        <v>2.515469711031328</v>
      </c>
    </row>
    <row r="76006" spans="1:2" x14ac:dyDescent="0.25">
      <c r="A76006">
        <v>207558</v>
      </c>
      <c r="B76006">
        <v>2.1245521208034872</v>
      </c>
    </row>
    <row r="76007" spans="1:2" x14ac:dyDescent="0.25">
      <c r="A76007">
        <v>207559</v>
      </c>
      <c r="B76007">
        <v>2.668437463729179</v>
      </c>
    </row>
    <row r="76008" spans="1:2" x14ac:dyDescent="0.25">
      <c r="A76008">
        <v>207560</v>
      </c>
      <c r="B76008">
        <v>2.4134912092327609</v>
      </c>
    </row>
    <row r="76009" spans="1:2" x14ac:dyDescent="0.25">
      <c r="A76009">
        <v>207561</v>
      </c>
      <c r="B76009">
        <v>2.2945162904677661</v>
      </c>
    </row>
    <row r="76010" spans="1:2" x14ac:dyDescent="0.25">
      <c r="A76010">
        <v>207562</v>
      </c>
      <c r="B76010">
        <v>0.64586384472425995</v>
      </c>
    </row>
    <row r="76011" spans="1:2" x14ac:dyDescent="0.25">
      <c r="A76011">
        <v>207563</v>
      </c>
      <c r="B76011">
        <v>0.78183518045568312</v>
      </c>
    </row>
    <row r="76012" spans="1:2" x14ac:dyDescent="0.25">
      <c r="A76012">
        <v>207564</v>
      </c>
      <c r="B76012">
        <v>1.121763519784241</v>
      </c>
    </row>
    <row r="76013" spans="1:2" x14ac:dyDescent="0.25">
      <c r="A76013">
        <v>207565</v>
      </c>
      <c r="B76013">
        <v>2.4474840431656171</v>
      </c>
    </row>
    <row r="76014" spans="1:2" x14ac:dyDescent="0.25">
      <c r="A76014">
        <v>207566</v>
      </c>
      <c r="B76014">
        <v>1.5126811100120821</v>
      </c>
    </row>
    <row r="76015" spans="1:2" x14ac:dyDescent="0.25">
      <c r="A76015">
        <v>207567</v>
      </c>
      <c r="B76015">
        <v>2.005577202038491</v>
      </c>
    </row>
    <row r="76016" spans="1:2" x14ac:dyDescent="0.25">
      <c r="A76016">
        <v>207568</v>
      </c>
      <c r="B76016">
        <v>1.478688276079227</v>
      </c>
    </row>
    <row r="76017" spans="1:2" x14ac:dyDescent="0.25">
      <c r="A76017">
        <v>207569</v>
      </c>
      <c r="B76017">
        <v>1.20674560461638</v>
      </c>
    </row>
    <row r="76018" spans="1:2" x14ac:dyDescent="0.25">
      <c r="A76018">
        <v>207570</v>
      </c>
      <c r="B76018">
        <v>1.9885807850720629</v>
      </c>
    </row>
    <row r="76019" spans="1:2" x14ac:dyDescent="0.25">
      <c r="A76019">
        <v>207571</v>
      </c>
      <c r="B76019">
        <v>2.005577202038491</v>
      </c>
    </row>
    <row r="76020" spans="1:2" x14ac:dyDescent="0.25">
      <c r="A76020">
        <v>207572</v>
      </c>
      <c r="B76020">
        <v>2.1415485377699151</v>
      </c>
    </row>
    <row r="76021" spans="1:2" x14ac:dyDescent="0.25">
      <c r="A76021">
        <v>207573</v>
      </c>
      <c r="B76021">
        <v>2.158544954736342</v>
      </c>
    </row>
    <row r="76022" spans="1:2" x14ac:dyDescent="0.25">
      <c r="A76022">
        <v>207574</v>
      </c>
      <c r="B76022">
        <v>1.61465961181065</v>
      </c>
    </row>
    <row r="76023" spans="1:2" x14ac:dyDescent="0.25">
      <c r="A76023">
        <v>207575</v>
      </c>
      <c r="B76023">
        <v>1.665648862709934</v>
      </c>
    </row>
    <row r="76024" spans="1:2" x14ac:dyDescent="0.25">
      <c r="A76024">
        <v>207576</v>
      </c>
      <c r="B76024">
        <v>1.7336345305756451</v>
      </c>
    </row>
    <row r="76025" spans="1:2" x14ac:dyDescent="0.25">
      <c r="A76025">
        <v>207577</v>
      </c>
      <c r="B76025">
        <v>3.178329972722016</v>
      </c>
    </row>
    <row r="76026" spans="1:2" x14ac:dyDescent="0.25">
      <c r="A76026">
        <v>207578</v>
      </c>
      <c r="B76026">
        <v>3.484265478117718</v>
      </c>
    </row>
    <row r="76027" spans="1:2" x14ac:dyDescent="0.25">
      <c r="A76027">
        <v>207579</v>
      </c>
      <c r="B76027">
        <v>1.716638113609217</v>
      </c>
    </row>
    <row r="76028" spans="1:2" x14ac:dyDescent="0.25">
      <c r="A76028">
        <v>207580</v>
      </c>
      <c r="B76028">
        <v>2.1075557038370589</v>
      </c>
    </row>
    <row r="76029" spans="1:2" x14ac:dyDescent="0.25">
      <c r="A76029">
        <v>207581</v>
      </c>
      <c r="B76029">
        <v>1.7846237814749291</v>
      </c>
    </row>
    <row r="76030" spans="1:2" x14ac:dyDescent="0.25">
      <c r="A76030">
        <v>207582</v>
      </c>
      <c r="B76030">
        <v>3.0593550539570211</v>
      </c>
    </row>
    <row r="76031" spans="1:2" x14ac:dyDescent="0.25">
      <c r="A76031">
        <v>207583</v>
      </c>
      <c r="B76031">
        <v>0.96879576708638993</v>
      </c>
    </row>
    <row r="76032" spans="1:2" x14ac:dyDescent="0.25">
      <c r="A76032">
        <v>207584</v>
      </c>
      <c r="B76032">
        <v>1.7336345305756451</v>
      </c>
    </row>
    <row r="76033" spans="1:2" x14ac:dyDescent="0.25">
      <c r="A76033">
        <v>207585</v>
      </c>
      <c r="B76033">
        <v>1.7846237814749291</v>
      </c>
    </row>
    <row r="76034" spans="1:2" x14ac:dyDescent="0.25">
      <c r="A76034">
        <v>207586</v>
      </c>
      <c r="B76034">
        <v>2.056566452937775</v>
      </c>
    </row>
    <row r="76035" spans="1:2" x14ac:dyDescent="0.25">
      <c r="A76035">
        <v>207587</v>
      </c>
      <c r="B76035">
        <v>2.6004517958634681</v>
      </c>
    </row>
    <row r="76036" spans="1:2" x14ac:dyDescent="0.25">
      <c r="A76036">
        <v>207588</v>
      </c>
      <c r="B76036">
        <v>2.005577202038491</v>
      </c>
    </row>
    <row r="76037" spans="1:2" x14ac:dyDescent="0.25">
      <c r="A76037">
        <v>207589</v>
      </c>
      <c r="B76037">
        <v>1.4956846930456551</v>
      </c>
    </row>
    <row r="76038" spans="1:2" x14ac:dyDescent="0.25">
      <c r="A76038">
        <v>207590</v>
      </c>
      <c r="B76038">
        <v>2.1075557038370589</v>
      </c>
    </row>
    <row r="76039" spans="1:2" x14ac:dyDescent="0.25">
      <c r="A76039">
        <v>207591</v>
      </c>
      <c r="B76039">
        <v>2.4304876261991888</v>
      </c>
    </row>
    <row r="76040" spans="1:2" x14ac:dyDescent="0.25">
      <c r="A76040">
        <v>207592</v>
      </c>
      <c r="B76040">
        <v>1.7506309475420729</v>
      </c>
    </row>
    <row r="76041" spans="1:2" x14ac:dyDescent="0.25">
      <c r="A76041">
        <v>207593</v>
      </c>
      <c r="B76041">
        <v>1.6826452796763609</v>
      </c>
    </row>
    <row r="76042" spans="1:2" x14ac:dyDescent="0.25">
      <c r="A76042">
        <v>207594</v>
      </c>
      <c r="B76042">
        <v>2.6344446297963229</v>
      </c>
    </row>
    <row r="76043" spans="1:2" x14ac:dyDescent="0.25">
      <c r="A76043">
        <v>207595</v>
      </c>
      <c r="B76043">
        <v>2.4134912092327609</v>
      </c>
    </row>
    <row r="76044" spans="1:2" x14ac:dyDescent="0.25">
      <c r="A76044">
        <v>207596</v>
      </c>
      <c r="B76044">
        <v>1.716638113609217</v>
      </c>
    </row>
    <row r="76045" spans="1:2" x14ac:dyDescent="0.25">
      <c r="A76045">
        <v>207597</v>
      </c>
      <c r="B76045">
        <v>2.056566452937775</v>
      </c>
    </row>
    <row r="76046" spans="1:2" x14ac:dyDescent="0.25">
      <c r="A76046">
        <v>207598</v>
      </c>
      <c r="B76046">
        <v>0.13597133573142309</v>
      </c>
    </row>
    <row r="76047" spans="1:2" x14ac:dyDescent="0.25">
      <c r="A76047">
        <v>207599</v>
      </c>
      <c r="B76047">
        <v>0.93480293315353413</v>
      </c>
    </row>
    <row r="76048" spans="1:2" x14ac:dyDescent="0.25">
      <c r="A76048">
        <v>207600</v>
      </c>
      <c r="B76048">
        <v>2.2605234565349099</v>
      </c>
    </row>
    <row r="76049" spans="1:2" x14ac:dyDescent="0.25">
      <c r="A76049">
        <v>207601</v>
      </c>
      <c r="B76049">
        <v>2.362501958333477</v>
      </c>
    </row>
    <row r="76050" spans="1:2" x14ac:dyDescent="0.25">
      <c r="A76050">
        <v>207602</v>
      </c>
      <c r="B76050">
        <v>2.1075557038370589</v>
      </c>
    </row>
    <row r="76051" spans="1:2" x14ac:dyDescent="0.25">
      <c r="A76051">
        <v>207603</v>
      </c>
      <c r="B76051">
        <v>1.2917276894485199</v>
      </c>
    </row>
    <row r="76052" spans="1:2" x14ac:dyDescent="0.25">
      <c r="A76052">
        <v>207604</v>
      </c>
      <c r="B76052">
        <v>0.50989250899283678</v>
      </c>
    </row>
    <row r="76053" spans="1:2" x14ac:dyDescent="0.25">
      <c r="A76053">
        <v>207605</v>
      </c>
      <c r="B76053">
        <v>0.96879576708638993</v>
      </c>
    </row>
    <row r="76054" spans="1:2" x14ac:dyDescent="0.25">
      <c r="A76054">
        <v>207606</v>
      </c>
      <c r="B76054">
        <v>0.50989250899283678</v>
      </c>
    </row>
    <row r="76055" spans="1:2" x14ac:dyDescent="0.25">
      <c r="A76055">
        <v>207607</v>
      </c>
      <c r="B76055">
        <v>0.44190684112712519</v>
      </c>
    </row>
    <row r="76056" spans="1:2" x14ac:dyDescent="0.25">
      <c r="A76056">
        <v>207608</v>
      </c>
      <c r="B76056">
        <v>0.628867427757832</v>
      </c>
    </row>
    <row r="76057" spans="1:2" x14ac:dyDescent="0.25">
      <c r="A76057">
        <v>207609</v>
      </c>
      <c r="B76057">
        <v>-0.35692475629498582</v>
      </c>
    </row>
    <row r="76058" spans="1:2" x14ac:dyDescent="0.25">
      <c r="A76058">
        <v>207610</v>
      </c>
      <c r="B76058">
        <v>-0.64586384472425995</v>
      </c>
    </row>
    <row r="76059" spans="1:2" x14ac:dyDescent="0.25">
      <c r="A76059">
        <v>207611</v>
      </c>
      <c r="B76059">
        <v>-0.28893908842927418</v>
      </c>
    </row>
    <row r="76060" spans="1:2" x14ac:dyDescent="0.25">
      <c r="A76060">
        <v>207612</v>
      </c>
      <c r="B76060">
        <v>0.45890325809355309</v>
      </c>
    </row>
    <row r="76061" spans="1:2" x14ac:dyDescent="0.25">
      <c r="A76061">
        <v>207613</v>
      </c>
      <c r="B76061">
        <v>2.2435270395684821</v>
      </c>
    </row>
    <row r="76062" spans="1:2" x14ac:dyDescent="0.25">
      <c r="A76062">
        <v>207614</v>
      </c>
      <c r="B76062">
        <v>1.920595117206352</v>
      </c>
    </row>
    <row r="76063" spans="1:2" x14ac:dyDescent="0.25">
      <c r="A76063">
        <v>207615</v>
      </c>
      <c r="B76063">
        <v>2.3794983752999048</v>
      </c>
    </row>
    <row r="76064" spans="1:2" x14ac:dyDescent="0.25">
      <c r="A76064">
        <v>207616</v>
      </c>
      <c r="B76064">
        <v>0.66286026169068779</v>
      </c>
    </row>
    <row r="76065" spans="1:2" x14ac:dyDescent="0.25">
      <c r="A76065">
        <v>207617</v>
      </c>
      <c r="B76065">
        <v>1.7336345305756451</v>
      </c>
    </row>
    <row r="76066" spans="1:2" x14ac:dyDescent="0.25">
      <c r="A76066">
        <v>207618</v>
      </c>
      <c r="B76066">
        <v>1.121763519784241</v>
      </c>
    </row>
    <row r="76067" spans="1:2" x14ac:dyDescent="0.25">
      <c r="A76067">
        <v>207619</v>
      </c>
      <c r="B76067">
        <v>1.6826452796763609</v>
      </c>
    </row>
    <row r="76068" spans="1:2" x14ac:dyDescent="0.25">
      <c r="A76068">
        <v>207620</v>
      </c>
      <c r="B76068">
        <v>1.410702608213515</v>
      </c>
    </row>
    <row r="76069" spans="1:2" x14ac:dyDescent="0.25">
      <c r="A76069">
        <v>207621</v>
      </c>
      <c r="B76069">
        <v>2.158544954736342</v>
      </c>
    </row>
    <row r="76070" spans="1:2" x14ac:dyDescent="0.25">
      <c r="A76070">
        <v>207622</v>
      </c>
      <c r="B76070">
        <v>1.9885807850720629</v>
      </c>
    </row>
    <row r="76071" spans="1:2" x14ac:dyDescent="0.25">
      <c r="A76071">
        <v>207623</v>
      </c>
      <c r="B76071">
        <v>1.6826452796763609</v>
      </c>
    </row>
    <row r="76072" spans="1:2" x14ac:dyDescent="0.25">
      <c r="A76072">
        <v>207624</v>
      </c>
      <c r="B76072">
        <v>2.3794983752999048</v>
      </c>
    </row>
    <row r="76073" spans="1:2" x14ac:dyDescent="0.25">
      <c r="A76073">
        <v>207625</v>
      </c>
      <c r="B76073">
        <v>3.178329972722016</v>
      </c>
    </row>
    <row r="76074" spans="1:2" x14ac:dyDescent="0.25">
      <c r="A76074">
        <v>207626</v>
      </c>
      <c r="B76074">
        <v>3.025362220024165</v>
      </c>
    </row>
    <row r="76075" spans="1:2" x14ac:dyDescent="0.25">
      <c r="A76075">
        <v>207627</v>
      </c>
      <c r="B76075">
        <v>1.9035987002399239</v>
      </c>
    </row>
    <row r="76076" spans="1:2" x14ac:dyDescent="0.25">
      <c r="A76076">
        <v>207628</v>
      </c>
      <c r="B76076">
        <v>1.5126811100120821</v>
      </c>
    </row>
    <row r="76077" spans="1:2" x14ac:dyDescent="0.25">
      <c r="A76077">
        <v>207629</v>
      </c>
      <c r="B76077">
        <v>1.4276990251799431</v>
      </c>
    </row>
    <row r="76078" spans="1:2" x14ac:dyDescent="0.25">
      <c r="A76078">
        <v>207630</v>
      </c>
      <c r="B76078">
        <v>2.2265306226020538</v>
      </c>
    </row>
    <row r="76079" spans="1:2" x14ac:dyDescent="0.25">
      <c r="A76079">
        <v>207631</v>
      </c>
      <c r="B76079">
        <v>2.2605234565349099</v>
      </c>
    </row>
    <row r="76080" spans="1:2" x14ac:dyDescent="0.25">
      <c r="A76080">
        <v>207632</v>
      </c>
      <c r="B76080">
        <v>1.0707742688849571</v>
      </c>
    </row>
    <row r="76081" spans="1:2" x14ac:dyDescent="0.25">
      <c r="A76081">
        <v>207633</v>
      </c>
      <c r="B76081">
        <v>2.6854338806956068</v>
      </c>
    </row>
    <row r="76082" spans="1:2" x14ac:dyDescent="0.25">
      <c r="A76082">
        <v>207634</v>
      </c>
      <c r="B76082">
        <v>0.57787817685854836</v>
      </c>
    </row>
    <row r="76083" spans="1:2" x14ac:dyDescent="0.25">
      <c r="A76083">
        <v>207958</v>
      </c>
      <c r="B76083">
        <v>0.16996416966427891</v>
      </c>
    </row>
    <row r="76084" spans="1:2" x14ac:dyDescent="0.25">
      <c r="A76084">
        <v>207959</v>
      </c>
      <c r="B76084">
        <v>1.5296775269785099</v>
      </c>
    </row>
    <row r="76085" spans="1:2" x14ac:dyDescent="0.25">
      <c r="A76085">
        <v>207960</v>
      </c>
      <c r="B76085">
        <v>1.8016201984413569</v>
      </c>
    </row>
    <row r="76086" spans="1:2" x14ac:dyDescent="0.25">
      <c r="A76086">
        <v>207961</v>
      </c>
      <c r="B76086">
        <v>1.6486524457435059</v>
      </c>
    </row>
    <row r="76087" spans="1:2" x14ac:dyDescent="0.25">
      <c r="A76087">
        <v>207962</v>
      </c>
      <c r="B76087">
        <v>1.4956846930456551</v>
      </c>
    </row>
    <row r="76088" spans="1:2" x14ac:dyDescent="0.25">
      <c r="A76088">
        <v>207963</v>
      </c>
      <c r="B76088">
        <v>1.8356130323742119</v>
      </c>
    </row>
    <row r="76089" spans="1:2" x14ac:dyDescent="0.25">
      <c r="A76089">
        <v>207964</v>
      </c>
      <c r="B76089">
        <v>1.767627364508501</v>
      </c>
    </row>
    <row r="76090" spans="1:2" x14ac:dyDescent="0.25">
      <c r="A76090">
        <v>207965</v>
      </c>
      <c r="B76090">
        <v>2.8384016333934579</v>
      </c>
    </row>
    <row r="76091" spans="1:2" x14ac:dyDescent="0.25">
      <c r="A76091">
        <v>207966</v>
      </c>
      <c r="B76091">
        <v>3.127340721822732</v>
      </c>
    </row>
    <row r="76092" spans="1:2" x14ac:dyDescent="0.25">
      <c r="A76092">
        <v>207967</v>
      </c>
      <c r="B76092">
        <v>2.005577202038491</v>
      </c>
    </row>
    <row r="76093" spans="1:2" x14ac:dyDescent="0.25">
      <c r="A76093">
        <v>207968</v>
      </c>
      <c r="B76093">
        <v>2.6004517958634681</v>
      </c>
    </row>
    <row r="76094" spans="1:2" x14ac:dyDescent="0.25">
      <c r="A76094">
        <v>207969</v>
      </c>
      <c r="B76094">
        <v>3.1443371387891599</v>
      </c>
    </row>
    <row r="76095" spans="1:2" x14ac:dyDescent="0.25">
      <c r="A76095">
        <v>207970</v>
      </c>
      <c r="B76095">
        <v>2.2435270395684821</v>
      </c>
    </row>
    <row r="76096" spans="1:2" x14ac:dyDescent="0.25">
      <c r="A76096">
        <v>207971</v>
      </c>
      <c r="B76096">
        <v>2.0905592868706311</v>
      </c>
    </row>
    <row r="76097" spans="1:2" x14ac:dyDescent="0.25">
      <c r="A76097">
        <v>207972</v>
      </c>
      <c r="B76097">
        <v>2.1925377886691981</v>
      </c>
    </row>
    <row r="76098" spans="1:2" x14ac:dyDescent="0.25">
      <c r="A76098">
        <v>207973</v>
      </c>
      <c r="B76098">
        <v>1.818616615407785</v>
      </c>
    </row>
    <row r="76099" spans="1:2" x14ac:dyDescent="0.25">
      <c r="A76099">
        <v>207974</v>
      </c>
      <c r="B76099">
        <v>1.61465961181065</v>
      </c>
    </row>
    <row r="76100" spans="1:2" x14ac:dyDescent="0.25">
      <c r="A76100">
        <v>207975</v>
      </c>
      <c r="B76100">
        <v>2.3455055413670491</v>
      </c>
    </row>
    <row r="76101" spans="1:2" x14ac:dyDescent="0.25">
      <c r="A76101">
        <v>207976</v>
      </c>
      <c r="B76101">
        <v>1.9035987002399239</v>
      </c>
    </row>
    <row r="76102" spans="1:2" x14ac:dyDescent="0.25">
      <c r="A76102">
        <v>207977</v>
      </c>
      <c r="B76102">
        <v>2.719426714628463</v>
      </c>
    </row>
    <row r="76103" spans="1:2" x14ac:dyDescent="0.25">
      <c r="A76103">
        <v>207978</v>
      </c>
      <c r="B76103">
        <v>3.586243979916286</v>
      </c>
    </row>
    <row r="76104" spans="1:2" x14ac:dyDescent="0.25">
      <c r="A76104">
        <v>207979</v>
      </c>
      <c r="B76104">
        <v>2.1245521208034872</v>
      </c>
    </row>
    <row r="76105" spans="1:2" x14ac:dyDescent="0.25">
      <c r="A76105">
        <v>207980</v>
      </c>
      <c r="B76105">
        <v>2.82140521642703</v>
      </c>
    </row>
    <row r="76106" spans="1:2" x14ac:dyDescent="0.25">
      <c r="A76106">
        <v>207981</v>
      </c>
      <c r="B76106">
        <v>1.342716940347803</v>
      </c>
    </row>
    <row r="76107" spans="1:2" x14ac:dyDescent="0.25">
      <c r="A76107">
        <v>207982</v>
      </c>
      <c r="B76107">
        <v>1.359713357314231</v>
      </c>
    </row>
    <row r="76108" spans="1:2" x14ac:dyDescent="0.25">
      <c r="A76108">
        <v>207983</v>
      </c>
      <c r="B76108">
        <v>2.6514410467627512</v>
      </c>
    </row>
    <row r="76109" spans="1:2" x14ac:dyDescent="0.25">
      <c r="A76109">
        <v>207984</v>
      </c>
      <c r="B76109">
        <v>2.8044087994606022</v>
      </c>
    </row>
    <row r="76110" spans="1:2" x14ac:dyDescent="0.25">
      <c r="A76110">
        <v>207985</v>
      </c>
      <c r="B76110">
        <v>1.920595117206352</v>
      </c>
    </row>
    <row r="76111" spans="1:2" x14ac:dyDescent="0.25">
      <c r="A76111">
        <v>207986</v>
      </c>
      <c r="B76111">
        <v>1.3937061912470869</v>
      </c>
    </row>
    <row r="76112" spans="1:2" x14ac:dyDescent="0.25">
      <c r="A76112">
        <v>207987</v>
      </c>
      <c r="B76112">
        <v>0.69685309562354358</v>
      </c>
    </row>
    <row r="76113" spans="1:2" x14ac:dyDescent="0.25">
      <c r="A76113">
        <v>207988</v>
      </c>
      <c r="B76113">
        <v>2.005577202038491</v>
      </c>
    </row>
    <row r="76114" spans="1:2" x14ac:dyDescent="0.25">
      <c r="A76114">
        <v>207989</v>
      </c>
      <c r="B76114">
        <v>1.971584368105636</v>
      </c>
    </row>
    <row r="76115" spans="1:2" x14ac:dyDescent="0.25">
      <c r="A76115">
        <v>207990</v>
      </c>
      <c r="B76115">
        <v>1.5976631948442219</v>
      </c>
    </row>
    <row r="76116" spans="1:2" x14ac:dyDescent="0.25">
      <c r="A76116">
        <v>207991</v>
      </c>
      <c r="B76116">
        <v>1.2917276894485199</v>
      </c>
    </row>
    <row r="76117" spans="1:2" x14ac:dyDescent="0.25">
      <c r="A76117">
        <v>207992</v>
      </c>
      <c r="B76117">
        <v>2.4984732940649002</v>
      </c>
    </row>
    <row r="76118" spans="1:2" x14ac:dyDescent="0.25">
      <c r="A76118">
        <v>207993</v>
      </c>
      <c r="B76118">
        <v>1.155756353717097</v>
      </c>
    </row>
    <row r="76119" spans="1:2" x14ac:dyDescent="0.25">
      <c r="A76119">
        <v>207994</v>
      </c>
      <c r="B76119">
        <v>1.104767102817813</v>
      </c>
    </row>
    <row r="76120" spans="1:2" x14ac:dyDescent="0.25">
      <c r="A76120">
        <v>207995</v>
      </c>
      <c r="B76120">
        <v>1.767627364508501</v>
      </c>
    </row>
    <row r="76121" spans="1:2" x14ac:dyDescent="0.25">
      <c r="A76121">
        <v>207996</v>
      </c>
      <c r="B76121">
        <v>1.665648862709934</v>
      </c>
    </row>
    <row r="76122" spans="1:2" x14ac:dyDescent="0.25">
      <c r="A76122">
        <v>207997</v>
      </c>
      <c r="B76122">
        <v>1.0707742688849571</v>
      </c>
    </row>
    <row r="76123" spans="1:2" x14ac:dyDescent="0.25">
      <c r="A76123">
        <v>207998</v>
      </c>
      <c r="B76123">
        <v>1.2747312724820921</v>
      </c>
    </row>
    <row r="76124" spans="1:2" x14ac:dyDescent="0.25">
      <c r="A76124">
        <v>207999</v>
      </c>
      <c r="B76124">
        <v>1.767627364508501</v>
      </c>
    </row>
    <row r="76125" spans="1:2" x14ac:dyDescent="0.25">
      <c r="A76125">
        <v>208000</v>
      </c>
      <c r="B76125">
        <v>2.2945162904677661</v>
      </c>
    </row>
    <row r="76126" spans="1:2" x14ac:dyDescent="0.25">
      <c r="A76126">
        <v>208001</v>
      </c>
      <c r="B76126">
        <v>1.631656028777078</v>
      </c>
    </row>
    <row r="76127" spans="1:2" x14ac:dyDescent="0.25">
      <c r="A76127">
        <v>208002</v>
      </c>
      <c r="B76127">
        <v>2.7364231315948908</v>
      </c>
    </row>
    <row r="76128" spans="1:2" x14ac:dyDescent="0.25">
      <c r="A76128">
        <v>208003</v>
      </c>
      <c r="B76128">
        <v>3.1443371387891599</v>
      </c>
    </row>
    <row r="76129" spans="1:2" x14ac:dyDescent="0.25">
      <c r="A76129">
        <v>208004</v>
      </c>
      <c r="B76129">
        <v>2.6344446297963229</v>
      </c>
    </row>
    <row r="76130" spans="1:2" x14ac:dyDescent="0.25">
      <c r="A76130">
        <v>208005</v>
      </c>
      <c r="B76130">
        <v>2.7364231315948908</v>
      </c>
    </row>
    <row r="76131" spans="1:2" x14ac:dyDescent="0.25">
      <c r="A76131">
        <v>208006</v>
      </c>
      <c r="B76131">
        <v>2.6004517958634681</v>
      </c>
    </row>
    <row r="76132" spans="1:2" x14ac:dyDescent="0.25">
      <c r="A76132">
        <v>208007</v>
      </c>
      <c r="B76132">
        <v>2.5834553788970398</v>
      </c>
    </row>
    <row r="76133" spans="1:2" x14ac:dyDescent="0.25">
      <c r="A76133">
        <v>208008</v>
      </c>
      <c r="B76133">
        <v>1.0877706858513849</v>
      </c>
    </row>
    <row r="76134" spans="1:2" x14ac:dyDescent="0.25">
      <c r="A76134">
        <v>208009</v>
      </c>
      <c r="B76134">
        <v>2.668437463729179</v>
      </c>
    </row>
    <row r="76135" spans="1:2" x14ac:dyDescent="0.25">
      <c r="A76135">
        <v>208010</v>
      </c>
      <c r="B76135">
        <v>2.9573765521584532</v>
      </c>
    </row>
    <row r="76136" spans="1:2" x14ac:dyDescent="0.25">
      <c r="A76136">
        <v>208011</v>
      </c>
      <c r="B76136">
        <v>2.7874123824941739</v>
      </c>
    </row>
    <row r="76137" spans="1:2" x14ac:dyDescent="0.25">
      <c r="A76137">
        <v>208012</v>
      </c>
      <c r="B76137">
        <v>2.362501958333477</v>
      </c>
    </row>
    <row r="76138" spans="1:2" x14ac:dyDescent="0.25">
      <c r="A76138">
        <v>208013</v>
      </c>
      <c r="B76138">
        <v>0.69685309562354358</v>
      </c>
    </row>
    <row r="76139" spans="1:2" x14ac:dyDescent="0.25">
      <c r="A76139">
        <v>208014</v>
      </c>
      <c r="B76139">
        <v>1.4956846930456551</v>
      </c>
    </row>
    <row r="76140" spans="1:2" x14ac:dyDescent="0.25">
      <c r="A76140">
        <v>208015</v>
      </c>
      <c r="B76140">
        <v>0.35692475629498582</v>
      </c>
    </row>
    <row r="76141" spans="1:2" x14ac:dyDescent="0.25">
      <c r="A76141">
        <v>208016</v>
      </c>
      <c r="B76141">
        <v>2.719426714628463</v>
      </c>
    </row>
    <row r="76142" spans="1:2" x14ac:dyDescent="0.25">
      <c r="A76142">
        <v>208017</v>
      </c>
      <c r="B76142">
        <v>1.478688276079227</v>
      </c>
    </row>
    <row r="76143" spans="1:2" x14ac:dyDescent="0.25">
      <c r="A76143">
        <v>208018</v>
      </c>
      <c r="B76143">
        <v>1.85260944934064</v>
      </c>
    </row>
    <row r="76144" spans="1:2" x14ac:dyDescent="0.25">
      <c r="A76144">
        <v>208019</v>
      </c>
      <c r="B76144">
        <v>1.036781434952101</v>
      </c>
    </row>
    <row r="76145" spans="1:2" x14ac:dyDescent="0.25">
      <c r="A76145">
        <v>208020</v>
      </c>
      <c r="B76145">
        <v>0.69685309562354358</v>
      </c>
    </row>
    <row r="76146" spans="1:2" x14ac:dyDescent="0.25">
      <c r="A76146">
        <v>208021</v>
      </c>
      <c r="B76146">
        <v>3.0423586369905928</v>
      </c>
    </row>
    <row r="76147" spans="1:2" x14ac:dyDescent="0.25">
      <c r="A76147">
        <v>208022</v>
      </c>
      <c r="B76147">
        <v>0.96879576708638993</v>
      </c>
    </row>
    <row r="76148" spans="1:2" x14ac:dyDescent="0.25">
      <c r="A76148">
        <v>208023</v>
      </c>
      <c r="B76148">
        <v>1.2407384385492359</v>
      </c>
    </row>
    <row r="76149" spans="1:2" x14ac:dyDescent="0.25">
      <c r="A76149">
        <v>208024</v>
      </c>
      <c r="B76149">
        <v>0.86681726528782255</v>
      </c>
    </row>
    <row r="76150" spans="1:2" x14ac:dyDescent="0.25">
      <c r="A76150">
        <v>208025</v>
      </c>
      <c r="B76150">
        <v>0.96879576708638993</v>
      </c>
    </row>
    <row r="76151" spans="1:2" x14ac:dyDescent="0.25">
      <c r="A76151">
        <v>208026</v>
      </c>
      <c r="B76151">
        <v>1.546673943944938</v>
      </c>
    </row>
    <row r="76152" spans="1:2" x14ac:dyDescent="0.25">
      <c r="A76152">
        <v>208027</v>
      </c>
      <c r="B76152">
        <v>1.5126811100120821</v>
      </c>
    </row>
    <row r="76153" spans="1:2" x14ac:dyDescent="0.25">
      <c r="A76153">
        <v>208028</v>
      </c>
      <c r="B76153">
        <v>1.0707742688849571</v>
      </c>
    </row>
    <row r="76154" spans="1:2" x14ac:dyDescent="0.25">
      <c r="A76154">
        <v>208029</v>
      </c>
      <c r="B76154">
        <v>0.33992833932855793</v>
      </c>
    </row>
    <row r="76155" spans="1:2" x14ac:dyDescent="0.25">
      <c r="A76155">
        <v>208030</v>
      </c>
      <c r="B76155">
        <v>0.79883159742211096</v>
      </c>
    </row>
    <row r="76156" spans="1:2" x14ac:dyDescent="0.25">
      <c r="A76156">
        <v>208031</v>
      </c>
      <c r="B76156">
        <v>0.61187101079140416</v>
      </c>
    </row>
    <row r="76157" spans="1:2" x14ac:dyDescent="0.25">
      <c r="A76157">
        <v>208032</v>
      </c>
      <c r="B76157">
        <v>0.10197850179856741</v>
      </c>
    </row>
    <row r="76158" spans="1:2" x14ac:dyDescent="0.25">
      <c r="A76158">
        <v>208033</v>
      </c>
      <c r="B76158">
        <v>-0.32293192236212998</v>
      </c>
    </row>
    <row r="76159" spans="1:2" x14ac:dyDescent="0.25">
      <c r="A76159">
        <v>208034</v>
      </c>
      <c r="B76159">
        <v>0.16996416966427891</v>
      </c>
    </row>
    <row r="76160" spans="1:2" x14ac:dyDescent="0.25">
      <c r="A76160">
        <v>208035</v>
      </c>
      <c r="B76160">
        <v>0.67985667865711574</v>
      </c>
    </row>
    <row r="76161" spans="1:2" x14ac:dyDescent="0.25">
      <c r="A76161">
        <v>208036</v>
      </c>
      <c r="B76161">
        <v>0.47589967505998099</v>
      </c>
    </row>
    <row r="76162" spans="1:2" x14ac:dyDescent="0.25">
      <c r="A76162">
        <v>208037</v>
      </c>
      <c r="B76162">
        <v>2.362501958333477</v>
      </c>
    </row>
    <row r="76163" spans="1:2" x14ac:dyDescent="0.25">
      <c r="A76163">
        <v>208038</v>
      </c>
      <c r="B76163">
        <v>2.9913693860913089</v>
      </c>
    </row>
    <row r="76164" spans="1:2" x14ac:dyDescent="0.25">
      <c r="A76164">
        <v>208039</v>
      </c>
      <c r="B76164">
        <v>2.3964947922663331</v>
      </c>
    </row>
    <row r="76165" spans="1:2" x14ac:dyDescent="0.25">
      <c r="A76165">
        <v>208040</v>
      </c>
      <c r="B76165">
        <v>2.82140521642703</v>
      </c>
    </row>
    <row r="76166" spans="1:2" x14ac:dyDescent="0.25">
      <c r="A76166">
        <v>208041</v>
      </c>
      <c r="B76166">
        <v>1.9035987002399239</v>
      </c>
    </row>
    <row r="76167" spans="1:2" x14ac:dyDescent="0.25">
      <c r="A76167">
        <v>208042</v>
      </c>
      <c r="B76167">
        <v>1.767627364508501</v>
      </c>
    </row>
    <row r="76168" spans="1:2" x14ac:dyDescent="0.25">
      <c r="A76168">
        <v>208043</v>
      </c>
      <c r="B76168">
        <v>1.61465961181065</v>
      </c>
    </row>
    <row r="76169" spans="1:2" x14ac:dyDescent="0.25">
      <c r="A76169">
        <v>208044</v>
      </c>
      <c r="B76169">
        <v>1.359713357314231</v>
      </c>
    </row>
    <row r="76170" spans="1:2" x14ac:dyDescent="0.25">
      <c r="A76170">
        <v>208045</v>
      </c>
      <c r="B76170">
        <v>1.8866022832734961</v>
      </c>
    </row>
    <row r="76171" spans="1:2" x14ac:dyDescent="0.25">
      <c r="A76171">
        <v>208046</v>
      </c>
      <c r="B76171">
        <v>1.971584368105636</v>
      </c>
    </row>
    <row r="76172" spans="1:2" x14ac:dyDescent="0.25">
      <c r="A76172">
        <v>208047</v>
      </c>
      <c r="B76172">
        <v>1.767627364508501</v>
      </c>
    </row>
    <row r="76173" spans="1:2" x14ac:dyDescent="0.25">
      <c r="A76173">
        <v>208048</v>
      </c>
      <c r="B76173">
        <v>2.0905592868706311</v>
      </c>
    </row>
    <row r="76174" spans="1:2" x14ac:dyDescent="0.25">
      <c r="A76174">
        <v>208049</v>
      </c>
      <c r="B76174">
        <v>1.818616615407785</v>
      </c>
    </row>
    <row r="76175" spans="1:2" x14ac:dyDescent="0.25">
      <c r="A76175">
        <v>208050</v>
      </c>
      <c r="B76175">
        <v>2.6854338806956068</v>
      </c>
    </row>
    <row r="76176" spans="1:2" x14ac:dyDescent="0.25">
      <c r="A76176">
        <v>208051</v>
      </c>
      <c r="B76176">
        <v>3.637233230815569</v>
      </c>
    </row>
    <row r="76177" spans="1:2" x14ac:dyDescent="0.25">
      <c r="A76177">
        <v>208052</v>
      </c>
      <c r="B76177">
        <v>1.359713357314231</v>
      </c>
    </row>
    <row r="76178" spans="1:2" x14ac:dyDescent="0.25">
      <c r="A76178">
        <v>208053</v>
      </c>
      <c r="B76178">
        <v>1.4276990251799431</v>
      </c>
    </row>
    <row r="76179" spans="1:2" x14ac:dyDescent="0.25">
      <c r="A76179">
        <v>208054</v>
      </c>
      <c r="B76179">
        <v>0.8158280143885388</v>
      </c>
    </row>
    <row r="76180" spans="1:2" x14ac:dyDescent="0.25">
      <c r="A76180">
        <v>208055</v>
      </c>
      <c r="B76180">
        <v>2.1245521208034872</v>
      </c>
    </row>
    <row r="76181" spans="1:2" x14ac:dyDescent="0.25">
      <c r="A76181">
        <v>208056</v>
      </c>
      <c r="B76181">
        <v>2.4814768770984719</v>
      </c>
    </row>
    <row r="76182" spans="1:2" x14ac:dyDescent="0.25">
      <c r="A76182">
        <v>208057</v>
      </c>
      <c r="B76182">
        <v>1.869605866307068</v>
      </c>
    </row>
    <row r="76183" spans="1:2" x14ac:dyDescent="0.25">
      <c r="A76183">
        <v>208058</v>
      </c>
      <c r="B76183">
        <v>1.121763519784241</v>
      </c>
    </row>
    <row r="76184" spans="1:2" x14ac:dyDescent="0.25">
      <c r="A76184">
        <v>208059</v>
      </c>
      <c r="B76184">
        <v>-0.59487459382497621</v>
      </c>
    </row>
    <row r="76185" spans="1:2" x14ac:dyDescent="0.25">
      <c r="A76185">
        <v>208383</v>
      </c>
      <c r="B76185">
        <v>0.47589967505998099</v>
      </c>
    </row>
    <row r="76186" spans="1:2" x14ac:dyDescent="0.25">
      <c r="A76186">
        <v>208384</v>
      </c>
      <c r="B76186">
        <v>1.5296775269785099</v>
      </c>
    </row>
    <row r="76187" spans="1:2" x14ac:dyDescent="0.25">
      <c r="A76187">
        <v>208385</v>
      </c>
      <c r="B76187">
        <v>1.699641696642789</v>
      </c>
    </row>
    <row r="76188" spans="1:2" x14ac:dyDescent="0.25">
      <c r="A76188">
        <v>208386</v>
      </c>
      <c r="B76188">
        <v>1.716638113609217</v>
      </c>
    </row>
    <row r="76189" spans="1:2" x14ac:dyDescent="0.25">
      <c r="A76189">
        <v>208387</v>
      </c>
      <c r="B76189">
        <v>1.6486524457435059</v>
      </c>
    </row>
    <row r="76190" spans="1:2" x14ac:dyDescent="0.25">
      <c r="A76190">
        <v>208388</v>
      </c>
      <c r="B76190">
        <v>2.4984732940649002</v>
      </c>
    </row>
    <row r="76191" spans="1:2" x14ac:dyDescent="0.25">
      <c r="A76191">
        <v>208389</v>
      </c>
      <c r="B76191">
        <v>1.7846237814749291</v>
      </c>
    </row>
    <row r="76192" spans="1:2" x14ac:dyDescent="0.25">
      <c r="A76192">
        <v>208390</v>
      </c>
      <c r="B76192">
        <v>2.4984732940649002</v>
      </c>
    </row>
    <row r="76193" spans="1:2" x14ac:dyDescent="0.25">
      <c r="A76193">
        <v>208391</v>
      </c>
      <c r="B76193">
        <v>2.770415965527746</v>
      </c>
    </row>
    <row r="76194" spans="1:2" x14ac:dyDescent="0.25">
      <c r="A76194">
        <v>208392</v>
      </c>
      <c r="B76194">
        <v>2.362501958333477</v>
      </c>
    </row>
    <row r="76195" spans="1:2" x14ac:dyDescent="0.25">
      <c r="A76195">
        <v>208393</v>
      </c>
      <c r="B76195">
        <v>2.1755413717027698</v>
      </c>
    </row>
    <row r="76196" spans="1:2" x14ac:dyDescent="0.25">
      <c r="A76196">
        <v>208394</v>
      </c>
      <c r="B76196">
        <v>3.2803084745205831</v>
      </c>
    </row>
    <row r="76197" spans="1:2" x14ac:dyDescent="0.25">
      <c r="A76197">
        <v>208395</v>
      </c>
      <c r="B76197">
        <v>1.5296775269785099</v>
      </c>
    </row>
    <row r="76198" spans="1:2" x14ac:dyDescent="0.25">
      <c r="A76198">
        <v>208396</v>
      </c>
      <c r="B76198">
        <v>0.86681726528782255</v>
      </c>
    </row>
    <row r="76199" spans="1:2" x14ac:dyDescent="0.25">
      <c r="A76199">
        <v>208397</v>
      </c>
      <c r="B76199">
        <v>5.0989250899283682E-2</v>
      </c>
    </row>
    <row r="76200" spans="1:2" x14ac:dyDescent="0.25">
      <c r="A76200">
        <v>208398</v>
      </c>
      <c r="B76200">
        <v>1.3937061912470869</v>
      </c>
    </row>
    <row r="76201" spans="1:2" x14ac:dyDescent="0.25">
      <c r="A76201">
        <v>208399</v>
      </c>
      <c r="B76201">
        <v>1.7846237814749291</v>
      </c>
    </row>
    <row r="76202" spans="1:2" x14ac:dyDescent="0.25">
      <c r="A76202">
        <v>208400</v>
      </c>
      <c r="B76202">
        <v>2.5324661279977558</v>
      </c>
    </row>
    <row r="76203" spans="1:2" x14ac:dyDescent="0.25">
      <c r="A76203">
        <v>208401</v>
      </c>
      <c r="B76203">
        <v>2.5834553788970398</v>
      </c>
    </row>
    <row r="76204" spans="1:2" x14ac:dyDescent="0.25">
      <c r="A76204">
        <v>208402</v>
      </c>
      <c r="B76204">
        <v>2.5324661279977558</v>
      </c>
    </row>
    <row r="76205" spans="1:2" x14ac:dyDescent="0.25">
      <c r="A76205">
        <v>208403</v>
      </c>
      <c r="B76205">
        <v>1.9885807850720629</v>
      </c>
    </row>
    <row r="76206" spans="1:2" x14ac:dyDescent="0.25">
      <c r="A76206">
        <v>208404</v>
      </c>
      <c r="B76206">
        <v>0.2039570035971347</v>
      </c>
    </row>
    <row r="76207" spans="1:2" x14ac:dyDescent="0.25">
      <c r="A76207">
        <v>208405</v>
      </c>
      <c r="B76207">
        <v>1.971584368105636</v>
      </c>
    </row>
    <row r="76208" spans="1:2" x14ac:dyDescent="0.25">
      <c r="A76208">
        <v>208406</v>
      </c>
      <c r="B76208">
        <v>1.325720523381376</v>
      </c>
    </row>
    <row r="76209" spans="1:2" x14ac:dyDescent="0.25">
      <c r="A76209">
        <v>208407</v>
      </c>
      <c r="B76209">
        <v>1.5806667778777941</v>
      </c>
    </row>
    <row r="76210" spans="1:2" x14ac:dyDescent="0.25">
      <c r="A76210">
        <v>208408</v>
      </c>
      <c r="B76210">
        <v>1.053777851918529</v>
      </c>
    </row>
    <row r="76211" spans="1:2" x14ac:dyDescent="0.25">
      <c r="A76211">
        <v>208409</v>
      </c>
      <c r="B76211">
        <v>2.1245521208034872</v>
      </c>
    </row>
    <row r="76212" spans="1:2" x14ac:dyDescent="0.25">
      <c r="A76212">
        <v>208410</v>
      </c>
      <c r="B76212">
        <v>1.869605866307068</v>
      </c>
    </row>
    <row r="76213" spans="1:2" x14ac:dyDescent="0.25">
      <c r="A76213">
        <v>208411</v>
      </c>
      <c r="B76213">
        <v>2.0395700359713471</v>
      </c>
    </row>
    <row r="76214" spans="1:2" x14ac:dyDescent="0.25">
      <c r="A76214">
        <v>208412</v>
      </c>
      <c r="B76214">
        <v>0.59487459382497621</v>
      </c>
    </row>
    <row r="76215" spans="1:2" x14ac:dyDescent="0.25">
      <c r="A76215">
        <v>208413</v>
      </c>
      <c r="B76215">
        <v>2.1755413717027698</v>
      </c>
    </row>
    <row r="76216" spans="1:2" x14ac:dyDescent="0.25">
      <c r="A76216">
        <v>208414</v>
      </c>
      <c r="B76216">
        <v>1.7846237814749291</v>
      </c>
    </row>
    <row r="76217" spans="1:2" x14ac:dyDescent="0.25">
      <c r="A76217">
        <v>208415</v>
      </c>
      <c r="B76217">
        <v>0.98579218405281777</v>
      </c>
    </row>
    <row r="76218" spans="1:2" x14ac:dyDescent="0.25">
      <c r="A76218">
        <v>208416</v>
      </c>
      <c r="B76218">
        <v>0.54388534292569257</v>
      </c>
    </row>
    <row r="76219" spans="1:2" x14ac:dyDescent="0.25">
      <c r="A76219">
        <v>208417</v>
      </c>
      <c r="B76219">
        <v>1.5126811100120821</v>
      </c>
    </row>
    <row r="76220" spans="1:2" x14ac:dyDescent="0.25">
      <c r="A76220">
        <v>208418</v>
      </c>
      <c r="B76220">
        <v>2.5324661279977558</v>
      </c>
    </row>
    <row r="76221" spans="1:2" x14ac:dyDescent="0.25">
      <c r="A76221">
        <v>208419</v>
      </c>
      <c r="B76221">
        <v>1.104767102817813</v>
      </c>
    </row>
    <row r="76222" spans="1:2" x14ac:dyDescent="0.25">
      <c r="A76222">
        <v>208420</v>
      </c>
      <c r="B76222">
        <v>1.4276990251799431</v>
      </c>
    </row>
    <row r="76223" spans="1:2" x14ac:dyDescent="0.25">
      <c r="A76223">
        <v>208421</v>
      </c>
      <c r="B76223">
        <v>1.4956846930456551</v>
      </c>
    </row>
    <row r="76224" spans="1:2" x14ac:dyDescent="0.25">
      <c r="A76224">
        <v>208422</v>
      </c>
      <c r="B76224">
        <v>0.56088175989212041</v>
      </c>
    </row>
    <row r="76225" spans="1:2" x14ac:dyDescent="0.25">
      <c r="A76225">
        <v>208423</v>
      </c>
      <c r="B76225">
        <v>2.1245521208034872</v>
      </c>
    </row>
    <row r="76226" spans="1:2" x14ac:dyDescent="0.25">
      <c r="A76226">
        <v>208424</v>
      </c>
      <c r="B76226">
        <v>1.665648862709934</v>
      </c>
    </row>
    <row r="76227" spans="1:2" x14ac:dyDescent="0.25">
      <c r="A76227">
        <v>208425</v>
      </c>
      <c r="B76227">
        <v>2.158544954736342</v>
      </c>
    </row>
    <row r="76228" spans="1:2" x14ac:dyDescent="0.25">
      <c r="A76228">
        <v>208426</v>
      </c>
      <c r="B76228">
        <v>1.5976631948442219</v>
      </c>
    </row>
    <row r="76229" spans="1:2" x14ac:dyDescent="0.25">
      <c r="A76229">
        <v>208427</v>
      </c>
      <c r="B76229">
        <v>2.6344446297963229</v>
      </c>
    </row>
    <row r="76230" spans="1:2" x14ac:dyDescent="0.25">
      <c r="A76230">
        <v>208428</v>
      </c>
      <c r="B76230">
        <v>3.127340721822732</v>
      </c>
    </row>
    <row r="76231" spans="1:2" x14ac:dyDescent="0.25">
      <c r="A76231">
        <v>208429</v>
      </c>
      <c r="B76231">
        <v>2.5494625449641841</v>
      </c>
    </row>
    <row r="76232" spans="1:2" x14ac:dyDescent="0.25">
      <c r="A76232">
        <v>208430</v>
      </c>
      <c r="B76232">
        <v>0.25494625449641839</v>
      </c>
    </row>
    <row r="76233" spans="1:2" x14ac:dyDescent="0.25">
      <c r="A76233">
        <v>208431</v>
      </c>
      <c r="B76233">
        <v>2.005577202038491</v>
      </c>
    </row>
    <row r="76234" spans="1:2" x14ac:dyDescent="0.25">
      <c r="A76234">
        <v>208432</v>
      </c>
      <c r="B76234">
        <v>2.5494625449641841</v>
      </c>
    </row>
    <row r="76235" spans="1:2" x14ac:dyDescent="0.25">
      <c r="A76235">
        <v>208433</v>
      </c>
      <c r="B76235">
        <v>2.566458961930612</v>
      </c>
    </row>
    <row r="76236" spans="1:2" x14ac:dyDescent="0.25">
      <c r="A76236">
        <v>208434</v>
      </c>
      <c r="B76236">
        <v>0.74784234652282733</v>
      </c>
    </row>
    <row r="76237" spans="1:2" x14ac:dyDescent="0.25">
      <c r="A76237">
        <v>208435</v>
      </c>
      <c r="B76237">
        <v>1.6486524457435059</v>
      </c>
    </row>
    <row r="76238" spans="1:2" x14ac:dyDescent="0.25">
      <c r="A76238">
        <v>208436</v>
      </c>
      <c r="B76238">
        <v>2.056566452937775</v>
      </c>
    </row>
    <row r="76239" spans="1:2" x14ac:dyDescent="0.25">
      <c r="A76239">
        <v>208437</v>
      </c>
      <c r="B76239">
        <v>2.6854338806956068</v>
      </c>
    </row>
    <row r="76240" spans="1:2" x14ac:dyDescent="0.25">
      <c r="A76240">
        <v>208438</v>
      </c>
      <c r="B76240">
        <v>2.770415965527746</v>
      </c>
    </row>
    <row r="76241" spans="1:2" x14ac:dyDescent="0.25">
      <c r="A76241">
        <v>208439</v>
      </c>
      <c r="B76241">
        <v>0.93480293315353413</v>
      </c>
    </row>
    <row r="76242" spans="1:2" x14ac:dyDescent="0.25">
      <c r="A76242">
        <v>208440</v>
      </c>
      <c r="B76242">
        <v>1.631656028777078</v>
      </c>
    </row>
    <row r="76243" spans="1:2" x14ac:dyDescent="0.25">
      <c r="A76243">
        <v>208441</v>
      </c>
      <c r="B76243">
        <v>0.52688892595926473</v>
      </c>
    </row>
    <row r="76244" spans="1:2" x14ac:dyDescent="0.25">
      <c r="A76244">
        <v>208442</v>
      </c>
      <c r="B76244">
        <v>1.342716940347803</v>
      </c>
    </row>
    <row r="76245" spans="1:2" x14ac:dyDescent="0.25">
      <c r="A76245">
        <v>208443</v>
      </c>
      <c r="B76245">
        <v>1.0027886010192459</v>
      </c>
    </row>
    <row r="76246" spans="1:2" x14ac:dyDescent="0.25">
      <c r="A76246">
        <v>208444</v>
      </c>
      <c r="B76246">
        <v>0.11897491876499521</v>
      </c>
    </row>
    <row r="76247" spans="1:2" x14ac:dyDescent="0.25">
      <c r="A76247">
        <v>208445</v>
      </c>
      <c r="B76247">
        <v>1.189749187649952</v>
      </c>
    </row>
    <row r="76248" spans="1:2" x14ac:dyDescent="0.25">
      <c r="A76248">
        <v>208446</v>
      </c>
      <c r="B76248">
        <v>1.2917276894485199</v>
      </c>
    </row>
    <row r="76249" spans="1:2" x14ac:dyDescent="0.25">
      <c r="A76249">
        <v>208447</v>
      </c>
      <c r="B76249">
        <v>1.189749187649952</v>
      </c>
    </row>
    <row r="76250" spans="1:2" x14ac:dyDescent="0.25">
      <c r="A76250">
        <v>208448</v>
      </c>
      <c r="B76250">
        <v>1.20674560461638</v>
      </c>
    </row>
    <row r="76251" spans="1:2" x14ac:dyDescent="0.25">
      <c r="A76251">
        <v>208449</v>
      </c>
      <c r="B76251">
        <v>0.96879576708638993</v>
      </c>
    </row>
    <row r="76252" spans="1:2" x14ac:dyDescent="0.25">
      <c r="A76252">
        <v>208450</v>
      </c>
      <c r="B76252">
        <v>1.971584368105636</v>
      </c>
    </row>
    <row r="76253" spans="1:2" x14ac:dyDescent="0.25">
      <c r="A76253">
        <v>208451</v>
      </c>
      <c r="B76253">
        <v>1.9375915341727801</v>
      </c>
    </row>
    <row r="76254" spans="1:2" x14ac:dyDescent="0.25">
      <c r="A76254">
        <v>208452</v>
      </c>
      <c r="B76254">
        <v>1.257734855515664</v>
      </c>
    </row>
    <row r="76255" spans="1:2" x14ac:dyDescent="0.25">
      <c r="A76255">
        <v>208453</v>
      </c>
      <c r="B76255">
        <v>1.2917276894485199</v>
      </c>
    </row>
    <row r="76256" spans="1:2" x14ac:dyDescent="0.25">
      <c r="A76256">
        <v>208454</v>
      </c>
      <c r="B76256">
        <v>0.28893908842927418</v>
      </c>
    </row>
    <row r="76257" spans="1:2" x14ac:dyDescent="0.25">
      <c r="A76257">
        <v>208455</v>
      </c>
      <c r="B76257">
        <v>0.28893908842927418</v>
      </c>
    </row>
    <row r="76258" spans="1:2" x14ac:dyDescent="0.25">
      <c r="A76258">
        <v>208456</v>
      </c>
      <c r="B76258">
        <v>3.3992833932855793E-2</v>
      </c>
    </row>
    <row r="76259" spans="1:2" x14ac:dyDescent="0.25">
      <c r="A76259">
        <v>208457</v>
      </c>
      <c r="B76259">
        <v>0</v>
      </c>
    </row>
    <row r="76260" spans="1:2" x14ac:dyDescent="0.25">
      <c r="A76260">
        <v>208458</v>
      </c>
      <c r="B76260">
        <v>0.33992833932855793</v>
      </c>
    </row>
    <row r="76261" spans="1:2" x14ac:dyDescent="0.25">
      <c r="A76261">
        <v>208459</v>
      </c>
      <c r="B76261">
        <v>-0.4079140071942694</v>
      </c>
    </row>
    <row r="76262" spans="1:2" x14ac:dyDescent="0.25">
      <c r="A76262">
        <v>208460</v>
      </c>
      <c r="B76262">
        <v>0.66286026169068779</v>
      </c>
    </row>
    <row r="76263" spans="1:2" x14ac:dyDescent="0.25">
      <c r="A76263">
        <v>208461</v>
      </c>
      <c r="B76263">
        <v>2.566458961930612</v>
      </c>
    </row>
    <row r="76264" spans="1:2" x14ac:dyDescent="0.25">
      <c r="A76264">
        <v>208462</v>
      </c>
      <c r="B76264">
        <v>3.3992833932855779</v>
      </c>
    </row>
    <row r="76265" spans="1:2" x14ac:dyDescent="0.25">
      <c r="A76265">
        <v>208463</v>
      </c>
      <c r="B76265">
        <v>3.0933478878898759</v>
      </c>
    </row>
    <row r="76266" spans="1:2" x14ac:dyDescent="0.25">
      <c r="A76266">
        <v>208464</v>
      </c>
      <c r="B76266">
        <v>2.617448212829895</v>
      </c>
    </row>
    <row r="76267" spans="1:2" x14ac:dyDescent="0.25">
      <c r="A76267">
        <v>208465</v>
      </c>
      <c r="B76267">
        <v>2.9913693860913089</v>
      </c>
    </row>
    <row r="76268" spans="1:2" x14ac:dyDescent="0.25">
      <c r="A76268">
        <v>208466</v>
      </c>
      <c r="B76268">
        <v>2.005577202038491</v>
      </c>
    </row>
    <row r="76269" spans="1:2" x14ac:dyDescent="0.25">
      <c r="A76269">
        <v>208467</v>
      </c>
      <c r="B76269">
        <v>2.7874123824941739</v>
      </c>
    </row>
    <row r="76270" spans="1:2" x14ac:dyDescent="0.25">
      <c r="A76270">
        <v>208468</v>
      </c>
      <c r="B76270">
        <v>1.9545879511392079</v>
      </c>
    </row>
    <row r="76271" spans="1:2" x14ac:dyDescent="0.25">
      <c r="A76271">
        <v>208469</v>
      </c>
      <c r="B76271">
        <v>1.699641696642789</v>
      </c>
    </row>
    <row r="76272" spans="1:2" x14ac:dyDescent="0.25">
      <c r="A76272">
        <v>208470</v>
      </c>
      <c r="B76272">
        <v>1.7846237814749291</v>
      </c>
    </row>
    <row r="76273" spans="1:2" x14ac:dyDescent="0.25">
      <c r="A76273">
        <v>208471</v>
      </c>
      <c r="B76273">
        <v>1.869605866307068</v>
      </c>
    </row>
    <row r="76274" spans="1:2" x14ac:dyDescent="0.25">
      <c r="A76274">
        <v>208472</v>
      </c>
      <c r="B76274">
        <v>1.5976631948442219</v>
      </c>
    </row>
    <row r="76275" spans="1:2" x14ac:dyDescent="0.25">
      <c r="A76275">
        <v>208473</v>
      </c>
      <c r="B76275">
        <v>2.1755413717027698</v>
      </c>
    </row>
    <row r="76276" spans="1:2" x14ac:dyDescent="0.25">
      <c r="A76276">
        <v>208474</v>
      </c>
      <c r="B76276">
        <v>2.005577202038491</v>
      </c>
    </row>
    <row r="76277" spans="1:2" x14ac:dyDescent="0.25">
      <c r="A76277">
        <v>208475</v>
      </c>
      <c r="B76277">
        <v>2.1925377886691981</v>
      </c>
    </row>
    <row r="76278" spans="1:2" x14ac:dyDescent="0.25">
      <c r="A76278">
        <v>208476</v>
      </c>
      <c r="B76278">
        <v>1.9035987002399239</v>
      </c>
    </row>
    <row r="76279" spans="1:2" x14ac:dyDescent="0.25">
      <c r="A76279">
        <v>208477</v>
      </c>
      <c r="B76279">
        <v>2.4984732940649002</v>
      </c>
    </row>
    <row r="76280" spans="1:2" x14ac:dyDescent="0.25">
      <c r="A76280">
        <v>208478</v>
      </c>
      <c r="B76280">
        <v>1.869605866307068</v>
      </c>
    </row>
    <row r="76281" spans="1:2" x14ac:dyDescent="0.25">
      <c r="A76281">
        <v>208479</v>
      </c>
      <c r="B76281">
        <v>2.6514410467627512</v>
      </c>
    </row>
    <row r="76282" spans="1:2" x14ac:dyDescent="0.25">
      <c r="A76282">
        <v>208480</v>
      </c>
      <c r="B76282">
        <v>2.770415965527746</v>
      </c>
    </row>
    <row r="76283" spans="1:2" x14ac:dyDescent="0.25">
      <c r="A76283">
        <v>208481</v>
      </c>
      <c r="B76283">
        <v>2.209534205635626</v>
      </c>
    </row>
    <row r="76284" spans="1:2" x14ac:dyDescent="0.25">
      <c r="A76284">
        <v>208482</v>
      </c>
      <c r="B76284">
        <v>2.056566452937775</v>
      </c>
    </row>
    <row r="76285" spans="1:2" x14ac:dyDescent="0.25">
      <c r="A76285">
        <v>208483</v>
      </c>
      <c r="B76285">
        <v>-0.8158280143885388</v>
      </c>
    </row>
    <row r="76286" spans="1:2" x14ac:dyDescent="0.25">
      <c r="A76286">
        <v>208808</v>
      </c>
      <c r="B76286">
        <v>0.64586384472425995</v>
      </c>
    </row>
    <row r="76287" spans="1:2" x14ac:dyDescent="0.25">
      <c r="A76287">
        <v>208809</v>
      </c>
      <c r="B76287">
        <v>1.563670360911366</v>
      </c>
    </row>
    <row r="76288" spans="1:2" x14ac:dyDescent="0.25">
      <c r="A76288">
        <v>208810</v>
      </c>
      <c r="B76288">
        <v>2.2775198735013382</v>
      </c>
    </row>
    <row r="76289" spans="1:2" x14ac:dyDescent="0.25">
      <c r="A76289">
        <v>208811</v>
      </c>
      <c r="B76289">
        <v>0.28893908842927418</v>
      </c>
    </row>
    <row r="76290" spans="1:2" x14ac:dyDescent="0.25">
      <c r="A76290">
        <v>208812</v>
      </c>
      <c r="B76290">
        <v>1.4956846930456551</v>
      </c>
    </row>
    <row r="76291" spans="1:2" x14ac:dyDescent="0.25">
      <c r="A76291">
        <v>208813</v>
      </c>
      <c r="B76291">
        <v>2.515469711031328</v>
      </c>
    </row>
    <row r="76292" spans="1:2" x14ac:dyDescent="0.25">
      <c r="A76292">
        <v>208814</v>
      </c>
      <c r="B76292">
        <v>2.7024302976620351</v>
      </c>
    </row>
    <row r="76293" spans="1:2" x14ac:dyDescent="0.25">
      <c r="A76293">
        <v>208815</v>
      </c>
      <c r="B76293">
        <v>2.8893908842927418</v>
      </c>
    </row>
    <row r="76294" spans="1:2" x14ac:dyDescent="0.25">
      <c r="A76294">
        <v>208816</v>
      </c>
      <c r="B76294">
        <v>2.4474840431656171</v>
      </c>
    </row>
    <row r="76295" spans="1:2" x14ac:dyDescent="0.25">
      <c r="A76295">
        <v>208817</v>
      </c>
      <c r="B76295">
        <v>2.2945162904677661</v>
      </c>
    </row>
    <row r="76296" spans="1:2" x14ac:dyDescent="0.25">
      <c r="A76296">
        <v>208818</v>
      </c>
      <c r="B76296">
        <v>2.82140521642703</v>
      </c>
    </row>
    <row r="76297" spans="1:2" x14ac:dyDescent="0.25">
      <c r="A76297">
        <v>208819</v>
      </c>
      <c r="B76297">
        <v>2.5834553788970398</v>
      </c>
    </row>
    <row r="76298" spans="1:2" x14ac:dyDescent="0.25">
      <c r="A76298">
        <v>208820</v>
      </c>
      <c r="B76298">
        <v>0.32293192236212998</v>
      </c>
    </row>
    <row r="76299" spans="1:2" x14ac:dyDescent="0.25">
      <c r="A76299">
        <v>208821</v>
      </c>
      <c r="B76299">
        <v>1.5126811100120821</v>
      </c>
    </row>
    <row r="76300" spans="1:2" x14ac:dyDescent="0.25">
      <c r="A76300">
        <v>208822</v>
      </c>
      <c r="B76300">
        <v>1.053777851918529</v>
      </c>
    </row>
    <row r="76301" spans="1:2" x14ac:dyDescent="0.25">
      <c r="A76301">
        <v>208823</v>
      </c>
      <c r="B76301">
        <v>1.359713357314231</v>
      </c>
    </row>
    <row r="76302" spans="1:2" x14ac:dyDescent="0.25">
      <c r="A76302">
        <v>208824</v>
      </c>
      <c r="B76302">
        <v>1.0877706858513849</v>
      </c>
    </row>
    <row r="76303" spans="1:2" x14ac:dyDescent="0.25">
      <c r="A76303">
        <v>208825</v>
      </c>
      <c r="B76303">
        <v>2.3794983752999048</v>
      </c>
    </row>
    <row r="76304" spans="1:2" x14ac:dyDescent="0.25">
      <c r="A76304">
        <v>208826</v>
      </c>
      <c r="B76304">
        <v>1.2917276894485199</v>
      </c>
    </row>
    <row r="76305" spans="1:2" x14ac:dyDescent="0.25">
      <c r="A76305">
        <v>208827</v>
      </c>
      <c r="B76305">
        <v>1.1387599367506691</v>
      </c>
    </row>
    <row r="76306" spans="1:2" x14ac:dyDescent="0.25">
      <c r="A76306">
        <v>208828</v>
      </c>
      <c r="B76306">
        <v>0.8498208483213946</v>
      </c>
    </row>
    <row r="76307" spans="1:2" x14ac:dyDescent="0.25">
      <c r="A76307">
        <v>208829</v>
      </c>
      <c r="B76307">
        <v>1.5976631948442219</v>
      </c>
    </row>
    <row r="76308" spans="1:2" x14ac:dyDescent="0.25">
      <c r="A76308">
        <v>208830</v>
      </c>
      <c r="B76308">
        <v>1.342716940347803</v>
      </c>
    </row>
    <row r="76309" spans="1:2" x14ac:dyDescent="0.25">
      <c r="A76309">
        <v>208831</v>
      </c>
      <c r="B76309">
        <v>1.2407384385492359</v>
      </c>
    </row>
    <row r="76310" spans="1:2" x14ac:dyDescent="0.25">
      <c r="A76310">
        <v>208832</v>
      </c>
      <c r="B76310">
        <v>2.0905592868706311</v>
      </c>
    </row>
    <row r="76311" spans="1:2" x14ac:dyDescent="0.25">
      <c r="A76311">
        <v>208833</v>
      </c>
      <c r="B76311">
        <v>0.95179935011996197</v>
      </c>
    </row>
    <row r="76312" spans="1:2" x14ac:dyDescent="0.25">
      <c r="A76312">
        <v>208834</v>
      </c>
      <c r="B76312">
        <v>1.342716940347803</v>
      </c>
    </row>
    <row r="76313" spans="1:2" x14ac:dyDescent="0.25">
      <c r="A76313">
        <v>208835</v>
      </c>
      <c r="B76313">
        <v>1.61465961181065</v>
      </c>
    </row>
    <row r="76314" spans="1:2" x14ac:dyDescent="0.25">
      <c r="A76314">
        <v>208836</v>
      </c>
      <c r="B76314">
        <v>2.005577202038491</v>
      </c>
    </row>
    <row r="76315" spans="1:2" x14ac:dyDescent="0.25">
      <c r="A76315">
        <v>208837</v>
      </c>
      <c r="B76315">
        <v>1.8866022832734961</v>
      </c>
    </row>
    <row r="76316" spans="1:2" x14ac:dyDescent="0.25">
      <c r="A76316">
        <v>208838</v>
      </c>
      <c r="B76316">
        <v>2.1075557038370589</v>
      </c>
    </row>
    <row r="76317" spans="1:2" x14ac:dyDescent="0.25">
      <c r="A76317">
        <v>208839</v>
      </c>
      <c r="B76317">
        <v>3.1613335557555882</v>
      </c>
    </row>
    <row r="76318" spans="1:2" x14ac:dyDescent="0.25">
      <c r="A76318">
        <v>208840</v>
      </c>
      <c r="B76318">
        <v>2.3285091244006209</v>
      </c>
    </row>
    <row r="76319" spans="1:2" x14ac:dyDescent="0.25">
      <c r="A76319">
        <v>208841</v>
      </c>
      <c r="B76319">
        <v>1.172752770683525</v>
      </c>
    </row>
    <row r="76320" spans="1:2" x14ac:dyDescent="0.25">
      <c r="A76320">
        <v>208842</v>
      </c>
      <c r="B76320">
        <v>1.4276990251799431</v>
      </c>
    </row>
    <row r="76321" spans="1:2" x14ac:dyDescent="0.25">
      <c r="A76321">
        <v>208843</v>
      </c>
      <c r="B76321">
        <v>1.4446954421463709</v>
      </c>
    </row>
    <row r="76322" spans="1:2" x14ac:dyDescent="0.25">
      <c r="A76322">
        <v>208844</v>
      </c>
      <c r="B76322">
        <v>1.5126811100120821</v>
      </c>
    </row>
    <row r="76323" spans="1:2" x14ac:dyDescent="0.25">
      <c r="A76323">
        <v>208845</v>
      </c>
      <c r="B76323">
        <v>1.172752770683525</v>
      </c>
    </row>
    <row r="76324" spans="1:2" x14ac:dyDescent="0.25">
      <c r="A76324">
        <v>208846</v>
      </c>
      <c r="B76324">
        <v>1.5126811100120821</v>
      </c>
    </row>
    <row r="76325" spans="1:2" x14ac:dyDescent="0.25">
      <c r="A76325">
        <v>208847</v>
      </c>
      <c r="B76325">
        <v>1.5126811100120821</v>
      </c>
    </row>
    <row r="76326" spans="1:2" x14ac:dyDescent="0.25">
      <c r="A76326">
        <v>208848</v>
      </c>
      <c r="B76326">
        <v>1.4276990251799431</v>
      </c>
    </row>
    <row r="76327" spans="1:2" x14ac:dyDescent="0.25">
      <c r="A76327">
        <v>208849</v>
      </c>
      <c r="B76327">
        <v>2.6004517958634681</v>
      </c>
    </row>
    <row r="76328" spans="1:2" x14ac:dyDescent="0.25">
      <c r="A76328">
        <v>208850</v>
      </c>
      <c r="B76328">
        <v>1.8866022832734961</v>
      </c>
    </row>
    <row r="76329" spans="1:2" x14ac:dyDescent="0.25">
      <c r="A76329">
        <v>208851</v>
      </c>
      <c r="B76329">
        <v>2.0735628699042028</v>
      </c>
    </row>
    <row r="76330" spans="1:2" x14ac:dyDescent="0.25">
      <c r="A76330">
        <v>208852</v>
      </c>
      <c r="B76330">
        <v>3.5182583120505742</v>
      </c>
    </row>
    <row r="76331" spans="1:2" x14ac:dyDescent="0.25">
      <c r="A76331">
        <v>208853</v>
      </c>
      <c r="B76331">
        <v>2.9913693860913089</v>
      </c>
    </row>
    <row r="76332" spans="1:2" x14ac:dyDescent="0.25">
      <c r="A76332">
        <v>208854</v>
      </c>
      <c r="B76332">
        <v>2.5494625449641841</v>
      </c>
    </row>
    <row r="76333" spans="1:2" x14ac:dyDescent="0.25">
      <c r="A76333">
        <v>208855</v>
      </c>
      <c r="B76333">
        <v>2.0395700359713471</v>
      </c>
    </row>
    <row r="76334" spans="1:2" x14ac:dyDescent="0.25">
      <c r="A76334">
        <v>208856</v>
      </c>
      <c r="B76334">
        <v>2.158544954736342</v>
      </c>
    </row>
    <row r="76335" spans="1:2" x14ac:dyDescent="0.25">
      <c r="A76335">
        <v>208857</v>
      </c>
      <c r="B76335">
        <v>3.0593550539570211</v>
      </c>
    </row>
    <row r="76336" spans="1:2" x14ac:dyDescent="0.25">
      <c r="A76336">
        <v>208858</v>
      </c>
      <c r="B76336">
        <v>3.2633120575541552</v>
      </c>
    </row>
    <row r="76337" spans="1:2" x14ac:dyDescent="0.25">
      <c r="A76337">
        <v>208859</v>
      </c>
      <c r="B76337">
        <v>2.9573765521584532</v>
      </c>
    </row>
    <row r="76338" spans="1:2" x14ac:dyDescent="0.25">
      <c r="A76338">
        <v>208860</v>
      </c>
      <c r="B76338">
        <v>3.8071974004798479</v>
      </c>
    </row>
    <row r="76339" spans="1:2" x14ac:dyDescent="0.25">
      <c r="A76339">
        <v>208861</v>
      </c>
      <c r="B76339">
        <v>3.3992833932855779</v>
      </c>
    </row>
    <row r="76340" spans="1:2" x14ac:dyDescent="0.25">
      <c r="A76340">
        <v>208862</v>
      </c>
      <c r="B76340">
        <v>2.1075557038370589</v>
      </c>
    </row>
    <row r="76341" spans="1:2" x14ac:dyDescent="0.25">
      <c r="A76341">
        <v>208863</v>
      </c>
      <c r="B76341">
        <v>2.9913693860913089</v>
      </c>
    </row>
    <row r="76342" spans="1:2" x14ac:dyDescent="0.25">
      <c r="A76342">
        <v>208864</v>
      </c>
      <c r="B76342">
        <v>1.5976631948442219</v>
      </c>
    </row>
    <row r="76343" spans="1:2" x14ac:dyDescent="0.25">
      <c r="A76343">
        <v>208865</v>
      </c>
      <c r="B76343">
        <v>1.971584368105636</v>
      </c>
    </row>
    <row r="76344" spans="1:2" x14ac:dyDescent="0.25">
      <c r="A76344">
        <v>208866</v>
      </c>
      <c r="B76344">
        <v>0.73084592955639938</v>
      </c>
    </row>
    <row r="76345" spans="1:2" x14ac:dyDescent="0.25">
      <c r="A76345">
        <v>208867</v>
      </c>
      <c r="B76345">
        <v>1.0027886010192459</v>
      </c>
    </row>
    <row r="76346" spans="1:2" x14ac:dyDescent="0.25">
      <c r="A76346">
        <v>208868</v>
      </c>
      <c r="B76346">
        <v>1.2747312724820921</v>
      </c>
    </row>
    <row r="76347" spans="1:2" x14ac:dyDescent="0.25">
      <c r="A76347">
        <v>208869</v>
      </c>
      <c r="B76347">
        <v>1.5976631948442219</v>
      </c>
    </row>
    <row r="76348" spans="1:2" x14ac:dyDescent="0.25">
      <c r="A76348">
        <v>208870</v>
      </c>
      <c r="B76348">
        <v>1.036781434952101</v>
      </c>
    </row>
    <row r="76349" spans="1:2" x14ac:dyDescent="0.25">
      <c r="A76349">
        <v>208871</v>
      </c>
      <c r="B76349">
        <v>1.563670360911366</v>
      </c>
    </row>
    <row r="76350" spans="1:2" x14ac:dyDescent="0.25">
      <c r="A76350">
        <v>208872</v>
      </c>
      <c r="B76350">
        <v>1.546673943944938</v>
      </c>
    </row>
    <row r="76351" spans="1:2" x14ac:dyDescent="0.25">
      <c r="A76351">
        <v>208873</v>
      </c>
      <c r="B76351">
        <v>1.818616615407785</v>
      </c>
    </row>
    <row r="76352" spans="1:2" x14ac:dyDescent="0.25">
      <c r="A76352">
        <v>208874</v>
      </c>
      <c r="B76352">
        <v>1.2237420215828081</v>
      </c>
    </row>
    <row r="76353" spans="1:2" x14ac:dyDescent="0.25">
      <c r="A76353">
        <v>208875</v>
      </c>
      <c r="B76353">
        <v>2.158544954736342</v>
      </c>
    </row>
    <row r="76354" spans="1:2" x14ac:dyDescent="0.25">
      <c r="A76354">
        <v>208876</v>
      </c>
      <c r="B76354">
        <v>2.9913693860913089</v>
      </c>
    </row>
    <row r="76355" spans="1:2" x14ac:dyDescent="0.25">
      <c r="A76355">
        <v>208877</v>
      </c>
      <c r="B76355">
        <v>1.5976631948442219</v>
      </c>
    </row>
    <row r="76356" spans="1:2" x14ac:dyDescent="0.25">
      <c r="A76356">
        <v>208878</v>
      </c>
      <c r="B76356">
        <v>-8.4982084832139468E-2</v>
      </c>
    </row>
    <row r="76357" spans="1:2" x14ac:dyDescent="0.25">
      <c r="A76357">
        <v>208879</v>
      </c>
      <c r="B76357">
        <v>0.8158280143885388</v>
      </c>
    </row>
    <row r="76358" spans="1:2" x14ac:dyDescent="0.25">
      <c r="A76358">
        <v>208880</v>
      </c>
      <c r="B76358">
        <v>0.88381368225425039</v>
      </c>
    </row>
    <row r="76359" spans="1:2" x14ac:dyDescent="0.25">
      <c r="A76359">
        <v>208881</v>
      </c>
      <c r="B76359">
        <v>0</v>
      </c>
    </row>
    <row r="76360" spans="1:2" x14ac:dyDescent="0.25">
      <c r="A76360">
        <v>208882</v>
      </c>
      <c r="B76360">
        <v>-0.11897491876499521</v>
      </c>
    </row>
    <row r="76361" spans="1:2" x14ac:dyDescent="0.25">
      <c r="A76361">
        <v>208883</v>
      </c>
      <c r="B76361">
        <v>-0.47589967505998099</v>
      </c>
    </row>
    <row r="76362" spans="1:2" x14ac:dyDescent="0.25">
      <c r="A76362">
        <v>208884</v>
      </c>
      <c r="B76362">
        <v>8.4982084832139468E-2</v>
      </c>
    </row>
    <row r="76363" spans="1:2" x14ac:dyDescent="0.25">
      <c r="A76363">
        <v>208885</v>
      </c>
      <c r="B76363">
        <v>1.563670360911366</v>
      </c>
    </row>
    <row r="76364" spans="1:2" x14ac:dyDescent="0.25">
      <c r="A76364">
        <v>208886</v>
      </c>
      <c r="B76364">
        <v>2.974372969124881</v>
      </c>
    </row>
    <row r="76365" spans="1:2" x14ac:dyDescent="0.25">
      <c r="A76365">
        <v>208887</v>
      </c>
      <c r="B76365">
        <v>3.4672690611512902</v>
      </c>
    </row>
    <row r="76366" spans="1:2" x14ac:dyDescent="0.25">
      <c r="A76366">
        <v>208888</v>
      </c>
      <c r="B76366">
        <v>3.637233230815569</v>
      </c>
    </row>
    <row r="76367" spans="1:2" x14ac:dyDescent="0.25">
      <c r="A76367">
        <v>208889</v>
      </c>
      <c r="B76367">
        <v>1.5296775269785099</v>
      </c>
    </row>
    <row r="76368" spans="1:2" x14ac:dyDescent="0.25">
      <c r="A76368">
        <v>208890</v>
      </c>
      <c r="B76368">
        <v>1.7506309475420729</v>
      </c>
    </row>
    <row r="76369" spans="1:2" x14ac:dyDescent="0.25">
      <c r="A76369">
        <v>208891</v>
      </c>
      <c r="B76369">
        <v>2.5494625449641841</v>
      </c>
    </row>
    <row r="76370" spans="1:2" x14ac:dyDescent="0.25">
      <c r="A76370">
        <v>208892</v>
      </c>
      <c r="B76370">
        <v>2.770415965527746</v>
      </c>
    </row>
    <row r="76371" spans="1:2" x14ac:dyDescent="0.25">
      <c r="A76371">
        <v>208893</v>
      </c>
      <c r="B76371">
        <v>2.1755413717027698</v>
      </c>
    </row>
    <row r="76372" spans="1:2" x14ac:dyDescent="0.25">
      <c r="A76372">
        <v>208894</v>
      </c>
      <c r="B76372">
        <v>1.9035987002399239</v>
      </c>
    </row>
    <row r="76373" spans="1:2" x14ac:dyDescent="0.25">
      <c r="A76373">
        <v>208895</v>
      </c>
      <c r="B76373">
        <v>1.9885807850720629</v>
      </c>
    </row>
    <row r="76374" spans="1:2" x14ac:dyDescent="0.25">
      <c r="A76374">
        <v>208896</v>
      </c>
      <c r="B76374">
        <v>1.2917276894485199</v>
      </c>
    </row>
    <row r="76375" spans="1:2" x14ac:dyDescent="0.25">
      <c r="A76375">
        <v>208897</v>
      </c>
      <c r="B76375">
        <v>2.362501958333477</v>
      </c>
    </row>
    <row r="76376" spans="1:2" x14ac:dyDescent="0.25">
      <c r="A76376">
        <v>208898</v>
      </c>
      <c r="B76376">
        <v>2.3964947922663331</v>
      </c>
    </row>
    <row r="76377" spans="1:2" x14ac:dyDescent="0.25">
      <c r="A76377">
        <v>208899</v>
      </c>
      <c r="B76377">
        <v>2.2265306226020538</v>
      </c>
    </row>
    <row r="76378" spans="1:2" x14ac:dyDescent="0.25">
      <c r="A76378">
        <v>208900</v>
      </c>
      <c r="B76378">
        <v>1.5126811100120821</v>
      </c>
    </row>
    <row r="76379" spans="1:2" x14ac:dyDescent="0.25">
      <c r="A76379">
        <v>208901</v>
      </c>
      <c r="B76379">
        <v>2.82140521642703</v>
      </c>
    </row>
    <row r="76380" spans="1:2" x14ac:dyDescent="0.25">
      <c r="A76380">
        <v>208902</v>
      </c>
      <c r="B76380">
        <v>2.5324661279977558</v>
      </c>
    </row>
    <row r="76381" spans="1:2" x14ac:dyDescent="0.25">
      <c r="A76381">
        <v>208903</v>
      </c>
      <c r="B76381">
        <v>2.0395700359713471</v>
      </c>
    </row>
    <row r="76382" spans="1:2" x14ac:dyDescent="0.25">
      <c r="A76382">
        <v>208904</v>
      </c>
      <c r="B76382">
        <v>2.1755413717027698</v>
      </c>
    </row>
    <row r="76383" spans="1:2" x14ac:dyDescent="0.25">
      <c r="A76383">
        <v>208905</v>
      </c>
      <c r="B76383">
        <v>2.4984732940649002</v>
      </c>
    </row>
    <row r="76384" spans="1:2" x14ac:dyDescent="0.25">
      <c r="A76384">
        <v>208906</v>
      </c>
      <c r="B76384">
        <v>1.9375915341727801</v>
      </c>
    </row>
    <row r="76385" spans="1:2" x14ac:dyDescent="0.25">
      <c r="A76385">
        <v>208907</v>
      </c>
      <c r="B76385">
        <v>0.27194267146284629</v>
      </c>
    </row>
    <row r="76386" spans="1:2" x14ac:dyDescent="0.25">
      <c r="A76386">
        <v>209232</v>
      </c>
      <c r="B76386">
        <v>-0.39091759022784162</v>
      </c>
    </row>
    <row r="76387" spans="1:2" x14ac:dyDescent="0.25">
      <c r="A76387">
        <v>209233</v>
      </c>
      <c r="B76387">
        <v>0</v>
      </c>
    </row>
    <row r="76388" spans="1:2" x14ac:dyDescent="0.25">
      <c r="A76388">
        <v>209234</v>
      </c>
      <c r="B76388">
        <v>2.2435270395684821</v>
      </c>
    </row>
    <row r="76389" spans="1:2" x14ac:dyDescent="0.25">
      <c r="A76389">
        <v>209235</v>
      </c>
      <c r="B76389">
        <v>1.4446954421463709</v>
      </c>
    </row>
    <row r="76390" spans="1:2" x14ac:dyDescent="0.25">
      <c r="A76390">
        <v>209236</v>
      </c>
      <c r="B76390">
        <v>1.7846237814749291</v>
      </c>
    </row>
    <row r="76391" spans="1:2" x14ac:dyDescent="0.25">
      <c r="A76391">
        <v>209237</v>
      </c>
      <c r="B76391">
        <v>2.4304876261991888</v>
      </c>
    </row>
    <row r="76392" spans="1:2" x14ac:dyDescent="0.25">
      <c r="A76392">
        <v>209238</v>
      </c>
      <c r="B76392">
        <v>2.3285091244006209</v>
      </c>
    </row>
    <row r="76393" spans="1:2" x14ac:dyDescent="0.25">
      <c r="A76393">
        <v>209239</v>
      </c>
      <c r="B76393">
        <v>3.0593550539570211</v>
      </c>
    </row>
    <row r="76394" spans="1:2" x14ac:dyDescent="0.25">
      <c r="A76394">
        <v>209240</v>
      </c>
      <c r="B76394">
        <v>1.61465961181065</v>
      </c>
    </row>
    <row r="76395" spans="1:2" x14ac:dyDescent="0.25">
      <c r="A76395">
        <v>209241</v>
      </c>
      <c r="B76395">
        <v>1.9035987002399239</v>
      </c>
    </row>
    <row r="76396" spans="1:2" x14ac:dyDescent="0.25">
      <c r="A76396">
        <v>209242</v>
      </c>
      <c r="B76396">
        <v>1.546673943944938</v>
      </c>
    </row>
    <row r="76397" spans="1:2" x14ac:dyDescent="0.25">
      <c r="A76397">
        <v>209243</v>
      </c>
      <c r="B76397">
        <v>3.025362220024165</v>
      </c>
    </row>
    <row r="76398" spans="1:2" x14ac:dyDescent="0.25">
      <c r="A76398">
        <v>209244</v>
      </c>
      <c r="B76398">
        <v>1.8356130323742119</v>
      </c>
    </row>
    <row r="76399" spans="1:2" x14ac:dyDescent="0.25">
      <c r="A76399">
        <v>209245</v>
      </c>
      <c r="B76399">
        <v>1.6826452796763609</v>
      </c>
    </row>
    <row r="76400" spans="1:2" x14ac:dyDescent="0.25">
      <c r="A76400">
        <v>209246</v>
      </c>
      <c r="B76400">
        <v>1.9885807850720629</v>
      </c>
    </row>
    <row r="76401" spans="1:2" x14ac:dyDescent="0.25">
      <c r="A76401">
        <v>209247</v>
      </c>
      <c r="B76401">
        <v>2.209534205635626</v>
      </c>
    </row>
    <row r="76402" spans="1:2" x14ac:dyDescent="0.25">
      <c r="A76402">
        <v>209248</v>
      </c>
      <c r="B76402">
        <v>1.665648862709934</v>
      </c>
    </row>
    <row r="76403" spans="1:2" x14ac:dyDescent="0.25">
      <c r="A76403">
        <v>209249</v>
      </c>
      <c r="B76403">
        <v>0.8158280143885388</v>
      </c>
    </row>
    <row r="76404" spans="1:2" x14ac:dyDescent="0.25">
      <c r="A76404">
        <v>209250</v>
      </c>
      <c r="B76404">
        <v>1.121763519784241</v>
      </c>
    </row>
    <row r="76405" spans="1:2" x14ac:dyDescent="0.25">
      <c r="A76405">
        <v>209251</v>
      </c>
      <c r="B76405">
        <v>1.121763519784241</v>
      </c>
    </row>
    <row r="76406" spans="1:2" x14ac:dyDescent="0.25">
      <c r="A76406">
        <v>209252</v>
      </c>
      <c r="B76406">
        <v>1.2407384385492359</v>
      </c>
    </row>
    <row r="76407" spans="1:2" x14ac:dyDescent="0.25">
      <c r="A76407">
        <v>209253</v>
      </c>
      <c r="B76407">
        <v>1.6486524457435059</v>
      </c>
    </row>
    <row r="76408" spans="1:2" x14ac:dyDescent="0.25">
      <c r="A76408">
        <v>209254</v>
      </c>
      <c r="B76408">
        <v>1.0027886010192459</v>
      </c>
    </row>
    <row r="76409" spans="1:2" x14ac:dyDescent="0.25">
      <c r="A76409">
        <v>209255</v>
      </c>
      <c r="B76409">
        <v>1.3767097742806591</v>
      </c>
    </row>
    <row r="76410" spans="1:2" x14ac:dyDescent="0.25">
      <c r="A76410">
        <v>209256</v>
      </c>
      <c r="B76410">
        <v>2.9063873012591701</v>
      </c>
    </row>
    <row r="76411" spans="1:2" x14ac:dyDescent="0.25">
      <c r="A76411">
        <v>209257</v>
      </c>
      <c r="B76411">
        <v>2.1755413717027698</v>
      </c>
    </row>
    <row r="76412" spans="1:2" x14ac:dyDescent="0.25">
      <c r="A76412">
        <v>209258</v>
      </c>
      <c r="B76412">
        <v>2.4814768770984719</v>
      </c>
    </row>
    <row r="76413" spans="1:2" x14ac:dyDescent="0.25">
      <c r="A76413">
        <v>209259</v>
      </c>
      <c r="B76413">
        <v>2.2605234565349099</v>
      </c>
    </row>
    <row r="76414" spans="1:2" x14ac:dyDescent="0.25">
      <c r="A76414">
        <v>209260</v>
      </c>
      <c r="B76414">
        <v>2.3964947922663331</v>
      </c>
    </row>
    <row r="76415" spans="1:2" x14ac:dyDescent="0.25">
      <c r="A76415">
        <v>209261</v>
      </c>
      <c r="B76415">
        <v>3.0423586369905928</v>
      </c>
    </row>
    <row r="76416" spans="1:2" x14ac:dyDescent="0.25">
      <c r="A76416">
        <v>209262</v>
      </c>
      <c r="B76416">
        <v>2.7874123824941739</v>
      </c>
    </row>
    <row r="76417" spans="1:2" x14ac:dyDescent="0.25">
      <c r="A76417">
        <v>209263</v>
      </c>
      <c r="B76417">
        <v>0.88381368225425039</v>
      </c>
    </row>
    <row r="76418" spans="1:2" x14ac:dyDescent="0.25">
      <c r="A76418">
        <v>209264</v>
      </c>
      <c r="B76418">
        <v>2.8553980503598861</v>
      </c>
    </row>
    <row r="76419" spans="1:2" x14ac:dyDescent="0.25">
      <c r="A76419">
        <v>209265</v>
      </c>
      <c r="B76419">
        <v>1.9035987002399239</v>
      </c>
    </row>
    <row r="76420" spans="1:2" x14ac:dyDescent="0.25">
      <c r="A76420">
        <v>209266</v>
      </c>
      <c r="B76420">
        <v>1.699641696642789</v>
      </c>
    </row>
    <row r="76421" spans="1:2" x14ac:dyDescent="0.25">
      <c r="A76421">
        <v>209267</v>
      </c>
      <c r="B76421">
        <v>0.74784234652282733</v>
      </c>
    </row>
    <row r="76422" spans="1:2" x14ac:dyDescent="0.25">
      <c r="A76422">
        <v>209268</v>
      </c>
      <c r="B76422">
        <v>1.257734855515664</v>
      </c>
    </row>
    <row r="76423" spans="1:2" x14ac:dyDescent="0.25">
      <c r="A76423">
        <v>209269</v>
      </c>
      <c r="B76423">
        <v>2.0225736190049188</v>
      </c>
    </row>
    <row r="76424" spans="1:2" x14ac:dyDescent="0.25">
      <c r="A76424">
        <v>209270</v>
      </c>
      <c r="B76424">
        <v>1.6826452796763609</v>
      </c>
    </row>
    <row r="76425" spans="1:2" x14ac:dyDescent="0.25">
      <c r="A76425">
        <v>209271</v>
      </c>
      <c r="B76425">
        <v>1.7846237814749291</v>
      </c>
    </row>
    <row r="76426" spans="1:2" x14ac:dyDescent="0.25">
      <c r="A76426">
        <v>209272</v>
      </c>
      <c r="B76426">
        <v>1.699641696642789</v>
      </c>
    </row>
    <row r="76427" spans="1:2" x14ac:dyDescent="0.25">
      <c r="A76427">
        <v>209273</v>
      </c>
      <c r="B76427">
        <v>2.1245521208034872</v>
      </c>
    </row>
    <row r="76428" spans="1:2" x14ac:dyDescent="0.25">
      <c r="A76428">
        <v>209274</v>
      </c>
      <c r="B76428">
        <v>3.1443371387891599</v>
      </c>
    </row>
    <row r="76429" spans="1:2" x14ac:dyDescent="0.25">
      <c r="A76429">
        <v>209275</v>
      </c>
      <c r="B76429">
        <v>2.8553980503598861</v>
      </c>
    </row>
    <row r="76430" spans="1:2" x14ac:dyDescent="0.25">
      <c r="A76430">
        <v>209276</v>
      </c>
      <c r="B76430">
        <v>3.1953263896884438</v>
      </c>
    </row>
    <row r="76431" spans="1:2" x14ac:dyDescent="0.25">
      <c r="A76431">
        <v>209277</v>
      </c>
      <c r="B76431">
        <v>3.5692475629498581</v>
      </c>
    </row>
    <row r="76432" spans="1:2" x14ac:dyDescent="0.25">
      <c r="A76432">
        <v>209278</v>
      </c>
      <c r="B76432">
        <v>3.5692475629498581</v>
      </c>
    </row>
    <row r="76433" spans="1:2" x14ac:dyDescent="0.25">
      <c r="A76433">
        <v>209279</v>
      </c>
      <c r="B76433">
        <v>2.4474840431656171</v>
      </c>
    </row>
    <row r="76434" spans="1:2" x14ac:dyDescent="0.25">
      <c r="A76434">
        <v>209280</v>
      </c>
      <c r="B76434">
        <v>1.869605866307068</v>
      </c>
    </row>
    <row r="76435" spans="1:2" x14ac:dyDescent="0.25">
      <c r="A76435">
        <v>209281</v>
      </c>
      <c r="B76435">
        <v>1.5126811100120821</v>
      </c>
    </row>
    <row r="76436" spans="1:2" x14ac:dyDescent="0.25">
      <c r="A76436">
        <v>209282</v>
      </c>
      <c r="B76436">
        <v>3.6032403968827129</v>
      </c>
    </row>
    <row r="76437" spans="1:2" x14ac:dyDescent="0.25">
      <c r="A76437">
        <v>209283</v>
      </c>
      <c r="B76437">
        <v>2.9063873012591701</v>
      </c>
    </row>
    <row r="76438" spans="1:2" x14ac:dyDescent="0.25">
      <c r="A76438">
        <v>209284</v>
      </c>
      <c r="B76438">
        <v>3.2123228066548721</v>
      </c>
    </row>
    <row r="76439" spans="1:2" x14ac:dyDescent="0.25">
      <c r="A76439">
        <v>209285</v>
      </c>
      <c r="B76439">
        <v>3.484265478117718</v>
      </c>
    </row>
    <row r="76440" spans="1:2" x14ac:dyDescent="0.25">
      <c r="A76440">
        <v>209286</v>
      </c>
      <c r="B76440">
        <v>1.7846237814749291</v>
      </c>
    </row>
    <row r="76441" spans="1:2" x14ac:dyDescent="0.25">
      <c r="A76441">
        <v>209287</v>
      </c>
      <c r="B76441">
        <v>3.2803084745205831</v>
      </c>
    </row>
    <row r="76442" spans="1:2" x14ac:dyDescent="0.25">
      <c r="A76442">
        <v>209288</v>
      </c>
      <c r="B76442">
        <v>3.127340721822732</v>
      </c>
    </row>
    <row r="76443" spans="1:2" x14ac:dyDescent="0.25">
      <c r="A76443">
        <v>209289</v>
      </c>
      <c r="B76443">
        <v>1.8356130323742119</v>
      </c>
    </row>
    <row r="76444" spans="1:2" x14ac:dyDescent="0.25">
      <c r="A76444">
        <v>209290</v>
      </c>
      <c r="B76444">
        <v>2.7364231315948908</v>
      </c>
    </row>
    <row r="76445" spans="1:2" x14ac:dyDescent="0.25">
      <c r="A76445">
        <v>209291</v>
      </c>
      <c r="B76445">
        <v>2.3794983752999048</v>
      </c>
    </row>
    <row r="76446" spans="1:2" x14ac:dyDescent="0.25">
      <c r="A76446">
        <v>209292</v>
      </c>
      <c r="B76446">
        <v>2.311512707434193</v>
      </c>
    </row>
    <row r="76447" spans="1:2" x14ac:dyDescent="0.25">
      <c r="A76447">
        <v>209293</v>
      </c>
      <c r="B76447">
        <v>2.872394467326314</v>
      </c>
    </row>
    <row r="76448" spans="1:2" x14ac:dyDescent="0.25">
      <c r="A76448">
        <v>209294</v>
      </c>
      <c r="B76448">
        <v>1.767627364508501</v>
      </c>
    </row>
    <row r="76449" spans="1:2" x14ac:dyDescent="0.25">
      <c r="A76449">
        <v>209295</v>
      </c>
      <c r="B76449">
        <v>2.209534205635626</v>
      </c>
    </row>
    <row r="76450" spans="1:2" x14ac:dyDescent="0.25">
      <c r="A76450">
        <v>209296</v>
      </c>
      <c r="B76450">
        <v>2.4474840431656171</v>
      </c>
    </row>
    <row r="76451" spans="1:2" x14ac:dyDescent="0.25">
      <c r="A76451">
        <v>209297</v>
      </c>
      <c r="B76451">
        <v>1.104767102817813</v>
      </c>
    </row>
    <row r="76452" spans="1:2" x14ac:dyDescent="0.25">
      <c r="A76452">
        <v>209298</v>
      </c>
      <c r="B76452">
        <v>1.8356130323742119</v>
      </c>
    </row>
    <row r="76453" spans="1:2" x14ac:dyDescent="0.25">
      <c r="A76453">
        <v>209299</v>
      </c>
      <c r="B76453">
        <v>0.90081009922067834</v>
      </c>
    </row>
    <row r="76454" spans="1:2" x14ac:dyDescent="0.25">
      <c r="A76454">
        <v>209300</v>
      </c>
      <c r="B76454">
        <v>2.0395700359713471</v>
      </c>
    </row>
    <row r="76455" spans="1:2" x14ac:dyDescent="0.25">
      <c r="A76455">
        <v>209301</v>
      </c>
      <c r="B76455">
        <v>2.974372969124881</v>
      </c>
    </row>
    <row r="76456" spans="1:2" x14ac:dyDescent="0.25">
      <c r="A76456">
        <v>209302</v>
      </c>
      <c r="B76456">
        <v>1.85260944934064</v>
      </c>
    </row>
    <row r="76457" spans="1:2" x14ac:dyDescent="0.25">
      <c r="A76457">
        <v>209303</v>
      </c>
      <c r="B76457">
        <v>2.0225736190049188</v>
      </c>
    </row>
    <row r="76458" spans="1:2" x14ac:dyDescent="0.25">
      <c r="A76458">
        <v>209304</v>
      </c>
      <c r="B76458">
        <v>2.9063873012591701</v>
      </c>
    </row>
    <row r="76459" spans="1:2" x14ac:dyDescent="0.25">
      <c r="A76459">
        <v>209305</v>
      </c>
      <c r="B76459">
        <v>1.818616615407785</v>
      </c>
    </row>
    <row r="76460" spans="1:2" x14ac:dyDescent="0.25">
      <c r="A76460">
        <v>209306</v>
      </c>
      <c r="B76460">
        <v>-0.11897491876499521</v>
      </c>
    </row>
    <row r="76461" spans="1:2" x14ac:dyDescent="0.25">
      <c r="A76461">
        <v>209307</v>
      </c>
      <c r="B76461">
        <v>-0.15296775269785101</v>
      </c>
    </row>
    <row r="76462" spans="1:2" x14ac:dyDescent="0.25">
      <c r="A76462">
        <v>209308</v>
      </c>
      <c r="B76462">
        <v>0.23794983752999049</v>
      </c>
    </row>
    <row r="76463" spans="1:2" x14ac:dyDescent="0.25">
      <c r="A76463">
        <v>209309</v>
      </c>
      <c r="B76463">
        <v>1.410702608213515</v>
      </c>
    </row>
    <row r="76464" spans="1:2" x14ac:dyDescent="0.25">
      <c r="A76464">
        <v>209310</v>
      </c>
      <c r="B76464">
        <v>2.6514410467627512</v>
      </c>
    </row>
    <row r="76465" spans="1:2" x14ac:dyDescent="0.25">
      <c r="A76465">
        <v>209311</v>
      </c>
      <c r="B76465">
        <v>3.025362220024165</v>
      </c>
    </row>
    <row r="76466" spans="1:2" x14ac:dyDescent="0.25">
      <c r="A76466">
        <v>209312</v>
      </c>
      <c r="B76466">
        <v>2.1245521208034872</v>
      </c>
    </row>
    <row r="76467" spans="1:2" x14ac:dyDescent="0.25">
      <c r="A76467">
        <v>209313</v>
      </c>
      <c r="B76467">
        <v>2.617448212829895</v>
      </c>
    </row>
    <row r="76468" spans="1:2" x14ac:dyDescent="0.25">
      <c r="A76468">
        <v>209314</v>
      </c>
      <c r="B76468">
        <v>2.3285091244006209</v>
      </c>
    </row>
    <row r="76469" spans="1:2" x14ac:dyDescent="0.25">
      <c r="A76469">
        <v>209315</v>
      </c>
      <c r="B76469">
        <v>2.6854338806956068</v>
      </c>
    </row>
    <row r="76470" spans="1:2" x14ac:dyDescent="0.25">
      <c r="A76470">
        <v>209316</v>
      </c>
      <c r="B76470">
        <v>2.719426714628463</v>
      </c>
    </row>
    <row r="76471" spans="1:2" x14ac:dyDescent="0.25">
      <c r="A76471">
        <v>209317</v>
      </c>
      <c r="B76471">
        <v>2.3794983752999048</v>
      </c>
    </row>
    <row r="76472" spans="1:2" x14ac:dyDescent="0.25">
      <c r="A76472">
        <v>209318</v>
      </c>
      <c r="B76472">
        <v>2.311512707434193</v>
      </c>
    </row>
    <row r="76473" spans="1:2" x14ac:dyDescent="0.25">
      <c r="A76473">
        <v>209319</v>
      </c>
      <c r="B76473">
        <v>2.4304876261991888</v>
      </c>
    </row>
    <row r="76474" spans="1:2" x14ac:dyDescent="0.25">
      <c r="A76474">
        <v>209320</v>
      </c>
      <c r="B76474">
        <v>2.0225736190049188</v>
      </c>
    </row>
    <row r="76475" spans="1:2" x14ac:dyDescent="0.25">
      <c r="A76475">
        <v>209321</v>
      </c>
      <c r="B76475">
        <v>2.3455055413670491</v>
      </c>
    </row>
    <row r="76476" spans="1:2" x14ac:dyDescent="0.25">
      <c r="A76476">
        <v>209322</v>
      </c>
      <c r="B76476">
        <v>2.4304876261991888</v>
      </c>
    </row>
    <row r="76477" spans="1:2" x14ac:dyDescent="0.25">
      <c r="A76477">
        <v>209323</v>
      </c>
      <c r="B76477">
        <v>2.5324661279977558</v>
      </c>
    </row>
    <row r="76478" spans="1:2" x14ac:dyDescent="0.25">
      <c r="A76478">
        <v>209324</v>
      </c>
      <c r="B76478">
        <v>1.4446954421463709</v>
      </c>
    </row>
    <row r="76479" spans="1:2" x14ac:dyDescent="0.25">
      <c r="A76479">
        <v>209325</v>
      </c>
      <c r="B76479">
        <v>2.7364231315948908</v>
      </c>
    </row>
    <row r="76480" spans="1:2" x14ac:dyDescent="0.25">
      <c r="A76480">
        <v>209326</v>
      </c>
      <c r="B76480">
        <v>2.8553980503598861</v>
      </c>
    </row>
    <row r="76481" spans="1:2" x14ac:dyDescent="0.25">
      <c r="A76481">
        <v>209327</v>
      </c>
      <c r="B76481">
        <v>3.127340721822732</v>
      </c>
    </row>
    <row r="76482" spans="1:2" x14ac:dyDescent="0.25">
      <c r="A76482">
        <v>209328</v>
      </c>
      <c r="B76482">
        <v>2.3455055413670491</v>
      </c>
    </row>
    <row r="76483" spans="1:2" x14ac:dyDescent="0.25">
      <c r="A76483">
        <v>209329</v>
      </c>
      <c r="B76483">
        <v>2.9063873012591701</v>
      </c>
    </row>
    <row r="76484" spans="1:2" x14ac:dyDescent="0.25">
      <c r="A76484">
        <v>209330</v>
      </c>
      <c r="B76484">
        <v>2.4304876261991888</v>
      </c>
    </row>
    <row r="76485" spans="1:2" x14ac:dyDescent="0.25">
      <c r="A76485">
        <v>209331</v>
      </c>
      <c r="B76485">
        <v>1.9035987002399239</v>
      </c>
    </row>
    <row r="76486" spans="1:2" x14ac:dyDescent="0.25">
      <c r="A76486">
        <v>209332</v>
      </c>
      <c r="B76486">
        <v>-8.4982084832139468E-2</v>
      </c>
    </row>
    <row r="76487" spans="1:2" x14ac:dyDescent="0.25">
      <c r="A76487">
        <v>209657</v>
      </c>
      <c r="B76487">
        <v>-0.59487459382497621</v>
      </c>
    </row>
    <row r="76488" spans="1:2" x14ac:dyDescent="0.25">
      <c r="A76488">
        <v>209658</v>
      </c>
      <c r="B76488">
        <v>1.2407384385492359</v>
      </c>
    </row>
    <row r="76489" spans="1:2" x14ac:dyDescent="0.25">
      <c r="A76489">
        <v>209659</v>
      </c>
      <c r="B76489">
        <v>1.767627364508501</v>
      </c>
    </row>
    <row r="76490" spans="1:2" x14ac:dyDescent="0.25">
      <c r="A76490">
        <v>209660</v>
      </c>
      <c r="B76490">
        <v>2.4474840431656171</v>
      </c>
    </row>
    <row r="76491" spans="1:2" x14ac:dyDescent="0.25">
      <c r="A76491">
        <v>209661</v>
      </c>
      <c r="B76491">
        <v>1.767627364508501</v>
      </c>
    </row>
    <row r="76492" spans="1:2" x14ac:dyDescent="0.25">
      <c r="A76492">
        <v>209662</v>
      </c>
      <c r="B76492">
        <v>2.515469711031328</v>
      </c>
    </row>
    <row r="76493" spans="1:2" x14ac:dyDescent="0.25">
      <c r="A76493">
        <v>209663</v>
      </c>
      <c r="B76493">
        <v>2.0905592868706311</v>
      </c>
    </row>
    <row r="76494" spans="1:2" x14ac:dyDescent="0.25">
      <c r="A76494">
        <v>209664</v>
      </c>
      <c r="B76494">
        <v>2.464480460132044</v>
      </c>
    </row>
    <row r="76495" spans="1:2" x14ac:dyDescent="0.25">
      <c r="A76495">
        <v>209665</v>
      </c>
      <c r="B76495">
        <v>1.8016201984413569</v>
      </c>
    </row>
    <row r="76496" spans="1:2" x14ac:dyDescent="0.25">
      <c r="A76496">
        <v>209666</v>
      </c>
      <c r="B76496">
        <v>2.2775198735013382</v>
      </c>
    </row>
    <row r="76497" spans="1:2" x14ac:dyDescent="0.25">
      <c r="A76497">
        <v>209667</v>
      </c>
      <c r="B76497">
        <v>1.5976631948442219</v>
      </c>
    </row>
    <row r="76498" spans="1:2" x14ac:dyDescent="0.25">
      <c r="A76498">
        <v>209668</v>
      </c>
      <c r="B76498">
        <v>2.4134912092327609</v>
      </c>
    </row>
    <row r="76499" spans="1:2" x14ac:dyDescent="0.25">
      <c r="A76499">
        <v>209669</v>
      </c>
      <c r="B76499">
        <v>2.4304876261991888</v>
      </c>
    </row>
    <row r="76500" spans="1:2" x14ac:dyDescent="0.25">
      <c r="A76500">
        <v>209670</v>
      </c>
      <c r="B76500">
        <v>2.209534205635626</v>
      </c>
    </row>
    <row r="76501" spans="1:2" x14ac:dyDescent="0.25">
      <c r="A76501">
        <v>209671</v>
      </c>
      <c r="B76501">
        <v>1.7336345305756451</v>
      </c>
    </row>
    <row r="76502" spans="1:2" x14ac:dyDescent="0.25">
      <c r="A76502">
        <v>209672</v>
      </c>
      <c r="B76502">
        <v>2.2265306226020538</v>
      </c>
    </row>
    <row r="76503" spans="1:2" x14ac:dyDescent="0.25">
      <c r="A76503">
        <v>209673</v>
      </c>
      <c r="B76503">
        <v>1.563670360911366</v>
      </c>
    </row>
    <row r="76504" spans="1:2" x14ac:dyDescent="0.25">
      <c r="A76504">
        <v>209674</v>
      </c>
      <c r="B76504">
        <v>1.1387599367506691</v>
      </c>
    </row>
    <row r="76505" spans="1:2" x14ac:dyDescent="0.25">
      <c r="A76505">
        <v>209675</v>
      </c>
      <c r="B76505">
        <v>1.461691859112799</v>
      </c>
    </row>
    <row r="76506" spans="1:2" x14ac:dyDescent="0.25">
      <c r="A76506">
        <v>209676</v>
      </c>
      <c r="B76506">
        <v>1.699641696642789</v>
      </c>
    </row>
    <row r="76507" spans="1:2" x14ac:dyDescent="0.25">
      <c r="A76507">
        <v>209677</v>
      </c>
      <c r="B76507">
        <v>1.563670360911366</v>
      </c>
    </row>
    <row r="76508" spans="1:2" x14ac:dyDescent="0.25">
      <c r="A76508">
        <v>209678</v>
      </c>
      <c r="B76508">
        <v>1.410702608213515</v>
      </c>
    </row>
    <row r="76509" spans="1:2" x14ac:dyDescent="0.25">
      <c r="A76509">
        <v>209679</v>
      </c>
      <c r="B76509">
        <v>1.0707742688849571</v>
      </c>
    </row>
    <row r="76510" spans="1:2" x14ac:dyDescent="0.25">
      <c r="A76510">
        <v>209680</v>
      </c>
      <c r="B76510">
        <v>0.95179935011996197</v>
      </c>
    </row>
    <row r="76511" spans="1:2" x14ac:dyDescent="0.25">
      <c r="A76511">
        <v>209681</v>
      </c>
      <c r="B76511">
        <v>0.8498208483213946</v>
      </c>
    </row>
    <row r="76512" spans="1:2" x14ac:dyDescent="0.25">
      <c r="A76512">
        <v>209682</v>
      </c>
      <c r="B76512">
        <v>0.61187101079140416</v>
      </c>
    </row>
    <row r="76513" spans="1:2" x14ac:dyDescent="0.25">
      <c r="A76513">
        <v>209683</v>
      </c>
      <c r="B76513">
        <v>2.2605234565349099</v>
      </c>
    </row>
    <row r="76514" spans="1:2" x14ac:dyDescent="0.25">
      <c r="A76514">
        <v>209684</v>
      </c>
      <c r="B76514">
        <v>1.7846237814749291</v>
      </c>
    </row>
    <row r="76515" spans="1:2" x14ac:dyDescent="0.25">
      <c r="A76515">
        <v>209685</v>
      </c>
      <c r="B76515">
        <v>2.668437463729179</v>
      </c>
    </row>
    <row r="76516" spans="1:2" x14ac:dyDescent="0.25">
      <c r="A76516">
        <v>209686</v>
      </c>
      <c r="B76516">
        <v>2.158544954736342</v>
      </c>
    </row>
    <row r="76517" spans="1:2" x14ac:dyDescent="0.25">
      <c r="A76517">
        <v>209687</v>
      </c>
      <c r="B76517">
        <v>2.4134912092327609</v>
      </c>
    </row>
    <row r="76518" spans="1:2" x14ac:dyDescent="0.25">
      <c r="A76518">
        <v>209688</v>
      </c>
      <c r="B76518">
        <v>2.056566452937775</v>
      </c>
    </row>
    <row r="76519" spans="1:2" x14ac:dyDescent="0.25">
      <c r="A76519">
        <v>209689</v>
      </c>
      <c r="B76519">
        <v>1.104767102817813</v>
      </c>
    </row>
    <row r="76520" spans="1:2" x14ac:dyDescent="0.25">
      <c r="A76520">
        <v>209690</v>
      </c>
      <c r="B76520">
        <v>2.362501958333477</v>
      </c>
    </row>
    <row r="76521" spans="1:2" x14ac:dyDescent="0.25">
      <c r="A76521">
        <v>209691</v>
      </c>
      <c r="B76521">
        <v>2.4474840431656171</v>
      </c>
    </row>
    <row r="76522" spans="1:2" x14ac:dyDescent="0.25">
      <c r="A76522">
        <v>209692</v>
      </c>
      <c r="B76522">
        <v>0.74784234652282733</v>
      </c>
    </row>
    <row r="76523" spans="1:2" x14ac:dyDescent="0.25">
      <c r="A76523">
        <v>209693</v>
      </c>
      <c r="B76523">
        <v>0.78183518045568312</v>
      </c>
    </row>
    <row r="76524" spans="1:2" x14ac:dyDescent="0.25">
      <c r="A76524">
        <v>209694</v>
      </c>
      <c r="B76524">
        <v>0.78183518045568312</v>
      </c>
    </row>
    <row r="76525" spans="1:2" x14ac:dyDescent="0.25">
      <c r="A76525">
        <v>209695</v>
      </c>
      <c r="B76525">
        <v>1.20674560461638</v>
      </c>
    </row>
    <row r="76526" spans="1:2" x14ac:dyDescent="0.25">
      <c r="A76526">
        <v>209696</v>
      </c>
      <c r="B76526">
        <v>2.2265306226020538</v>
      </c>
    </row>
    <row r="76527" spans="1:2" x14ac:dyDescent="0.25">
      <c r="A76527">
        <v>209697</v>
      </c>
      <c r="B76527">
        <v>2.362501958333477</v>
      </c>
    </row>
    <row r="76528" spans="1:2" x14ac:dyDescent="0.25">
      <c r="A76528">
        <v>209698</v>
      </c>
      <c r="B76528">
        <v>0.2039570035971347</v>
      </c>
    </row>
    <row r="76529" spans="1:2" x14ac:dyDescent="0.25">
      <c r="A76529">
        <v>209699</v>
      </c>
      <c r="B76529">
        <v>2.7364231315948908</v>
      </c>
    </row>
    <row r="76530" spans="1:2" x14ac:dyDescent="0.25">
      <c r="A76530">
        <v>209700</v>
      </c>
      <c r="B76530">
        <v>3.0933478878898759</v>
      </c>
    </row>
    <row r="76531" spans="1:2" x14ac:dyDescent="0.25">
      <c r="A76531">
        <v>209701</v>
      </c>
      <c r="B76531">
        <v>2.872394467326314</v>
      </c>
    </row>
    <row r="76532" spans="1:2" x14ac:dyDescent="0.25">
      <c r="A76532">
        <v>209702</v>
      </c>
      <c r="B76532">
        <v>3.2803084745205831</v>
      </c>
    </row>
    <row r="76533" spans="1:2" x14ac:dyDescent="0.25">
      <c r="A76533">
        <v>209703</v>
      </c>
      <c r="B76533">
        <v>3.2633120575541552</v>
      </c>
    </row>
    <row r="76534" spans="1:2" x14ac:dyDescent="0.25">
      <c r="A76534">
        <v>209704</v>
      </c>
      <c r="B76534">
        <v>1.9375915341727801</v>
      </c>
    </row>
    <row r="76535" spans="1:2" x14ac:dyDescent="0.25">
      <c r="A76535">
        <v>209705</v>
      </c>
      <c r="B76535">
        <v>-0.73084592955639938</v>
      </c>
    </row>
    <row r="76536" spans="1:2" x14ac:dyDescent="0.25">
      <c r="A76536">
        <v>209706</v>
      </c>
      <c r="B76536">
        <v>1.2407384385492359</v>
      </c>
    </row>
    <row r="76537" spans="1:2" x14ac:dyDescent="0.25">
      <c r="A76537">
        <v>209707</v>
      </c>
      <c r="B76537">
        <v>3.6542296477819969</v>
      </c>
    </row>
    <row r="76538" spans="1:2" x14ac:dyDescent="0.25">
      <c r="A76538">
        <v>209708</v>
      </c>
      <c r="B76538">
        <v>3.5692475629498581</v>
      </c>
    </row>
    <row r="76539" spans="1:2" x14ac:dyDescent="0.25">
      <c r="A76539">
        <v>209709</v>
      </c>
      <c r="B76539">
        <v>2.2945162904677661</v>
      </c>
    </row>
    <row r="76540" spans="1:2" x14ac:dyDescent="0.25">
      <c r="A76540">
        <v>209710</v>
      </c>
      <c r="B76540">
        <v>2.9573765521584532</v>
      </c>
    </row>
    <row r="76541" spans="1:2" x14ac:dyDescent="0.25">
      <c r="A76541">
        <v>209711</v>
      </c>
      <c r="B76541">
        <v>1.053777851918529</v>
      </c>
    </row>
    <row r="76542" spans="1:2" x14ac:dyDescent="0.25">
      <c r="A76542">
        <v>209712</v>
      </c>
      <c r="B76542">
        <v>0.47589967505998099</v>
      </c>
    </row>
    <row r="76543" spans="1:2" x14ac:dyDescent="0.25">
      <c r="A76543">
        <v>209713</v>
      </c>
      <c r="B76543">
        <v>2.2265306226020538</v>
      </c>
    </row>
    <row r="76544" spans="1:2" x14ac:dyDescent="0.25">
      <c r="A76544">
        <v>209714</v>
      </c>
      <c r="B76544">
        <v>2.4134912092327609</v>
      </c>
    </row>
    <row r="76545" spans="1:2" x14ac:dyDescent="0.25">
      <c r="A76545">
        <v>209715</v>
      </c>
      <c r="B76545">
        <v>1.257734855515664</v>
      </c>
    </row>
    <row r="76546" spans="1:2" x14ac:dyDescent="0.25">
      <c r="A76546">
        <v>209716</v>
      </c>
      <c r="B76546">
        <v>2.1755413717027698</v>
      </c>
    </row>
    <row r="76547" spans="1:2" x14ac:dyDescent="0.25">
      <c r="A76547">
        <v>209717</v>
      </c>
      <c r="B76547">
        <v>1.410702608213515</v>
      </c>
    </row>
    <row r="76548" spans="1:2" x14ac:dyDescent="0.25">
      <c r="A76548">
        <v>209718</v>
      </c>
      <c r="B76548">
        <v>2.4814768770984719</v>
      </c>
    </row>
    <row r="76549" spans="1:2" x14ac:dyDescent="0.25">
      <c r="A76549">
        <v>209719</v>
      </c>
      <c r="B76549">
        <v>2.9063873012591701</v>
      </c>
    </row>
    <row r="76550" spans="1:2" x14ac:dyDescent="0.25">
      <c r="A76550">
        <v>209720</v>
      </c>
      <c r="B76550">
        <v>1.8016201984413569</v>
      </c>
    </row>
    <row r="76551" spans="1:2" x14ac:dyDescent="0.25">
      <c r="A76551">
        <v>209721</v>
      </c>
      <c r="B76551">
        <v>1.172752770683525</v>
      </c>
    </row>
    <row r="76552" spans="1:2" x14ac:dyDescent="0.25">
      <c r="A76552">
        <v>209722</v>
      </c>
      <c r="B76552">
        <v>2.3455055413670491</v>
      </c>
    </row>
    <row r="76553" spans="1:2" x14ac:dyDescent="0.25">
      <c r="A76553">
        <v>209723</v>
      </c>
      <c r="B76553">
        <v>1.478688276079227</v>
      </c>
    </row>
    <row r="76554" spans="1:2" x14ac:dyDescent="0.25">
      <c r="A76554">
        <v>209724</v>
      </c>
      <c r="B76554">
        <v>1.631656028777078</v>
      </c>
    </row>
    <row r="76555" spans="1:2" x14ac:dyDescent="0.25">
      <c r="A76555">
        <v>209725</v>
      </c>
      <c r="B76555">
        <v>2.719426714628463</v>
      </c>
    </row>
    <row r="76556" spans="1:2" x14ac:dyDescent="0.25">
      <c r="A76556">
        <v>209726</v>
      </c>
      <c r="B76556">
        <v>2.7534195485613191</v>
      </c>
    </row>
    <row r="76557" spans="1:2" x14ac:dyDescent="0.25">
      <c r="A76557">
        <v>209727</v>
      </c>
      <c r="B76557">
        <v>2.1755413717027698</v>
      </c>
    </row>
    <row r="76558" spans="1:2" x14ac:dyDescent="0.25">
      <c r="A76558">
        <v>209728</v>
      </c>
      <c r="B76558">
        <v>1.563670360911366</v>
      </c>
    </row>
    <row r="76559" spans="1:2" x14ac:dyDescent="0.25">
      <c r="A76559">
        <v>209729</v>
      </c>
      <c r="B76559">
        <v>1.7846237814749291</v>
      </c>
    </row>
    <row r="76560" spans="1:2" x14ac:dyDescent="0.25">
      <c r="A76560">
        <v>209730</v>
      </c>
      <c r="B76560">
        <v>0.59487459382497621</v>
      </c>
    </row>
    <row r="76561" spans="1:2" x14ac:dyDescent="0.25">
      <c r="A76561">
        <v>209731</v>
      </c>
      <c r="B76561">
        <v>0.69685309562354358</v>
      </c>
    </row>
    <row r="76562" spans="1:2" x14ac:dyDescent="0.25">
      <c r="A76562">
        <v>209732</v>
      </c>
      <c r="B76562">
        <v>0.8498208483213946</v>
      </c>
    </row>
    <row r="76563" spans="1:2" x14ac:dyDescent="0.25">
      <c r="A76563">
        <v>209733</v>
      </c>
      <c r="B76563">
        <v>1.7506309475420729</v>
      </c>
    </row>
    <row r="76564" spans="1:2" x14ac:dyDescent="0.25">
      <c r="A76564">
        <v>209734</v>
      </c>
      <c r="B76564">
        <v>2.1415485377699151</v>
      </c>
    </row>
    <row r="76565" spans="1:2" x14ac:dyDescent="0.25">
      <c r="A76565">
        <v>209735</v>
      </c>
      <c r="B76565">
        <v>2.872394467326314</v>
      </c>
    </row>
    <row r="76566" spans="1:2" x14ac:dyDescent="0.25">
      <c r="A76566">
        <v>209736</v>
      </c>
      <c r="B76566">
        <v>2.4984732940649002</v>
      </c>
    </row>
    <row r="76567" spans="1:2" x14ac:dyDescent="0.25">
      <c r="A76567">
        <v>209737</v>
      </c>
      <c r="B76567">
        <v>3.3652905593527231</v>
      </c>
    </row>
    <row r="76568" spans="1:2" x14ac:dyDescent="0.25">
      <c r="A76568">
        <v>209738</v>
      </c>
      <c r="B76568">
        <v>3.025362220024165</v>
      </c>
    </row>
    <row r="76569" spans="1:2" x14ac:dyDescent="0.25">
      <c r="A76569">
        <v>209739</v>
      </c>
      <c r="B76569">
        <v>2.2605234565349099</v>
      </c>
    </row>
    <row r="76570" spans="1:2" x14ac:dyDescent="0.25">
      <c r="A76570">
        <v>209740</v>
      </c>
      <c r="B76570">
        <v>2.0225736190049188</v>
      </c>
    </row>
    <row r="76571" spans="1:2" x14ac:dyDescent="0.25">
      <c r="A76571">
        <v>209741</v>
      </c>
      <c r="B76571">
        <v>3.2123228066548721</v>
      </c>
    </row>
    <row r="76572" spans="1:2" x14ac:dyDescent="0.25">
      <c r="A76572">
        <v>209742</v>
      </c>
      <c r="B76572">
        <v>1.869605866307068</v>
      </c>
    </row>
    <row r="76573" spans="1:2" x14ac:dyDescent="0.25">
      <c r="A76573">
        <v>209743</v>
      </c>
      <c r="B76573">
        <v>2.0395700359713471</v>
      </c>
    </row>
    <row r="76574" spans="1:2" x14ac:dyDescent="0.25">
      <c r="A76574">
        <v>209744</v>
      </c>
      <c r="B76574">
        <v>1.716638113609217</v>
      </c>
    </row>
    <row r="76575" spans="1:2" x14ac:dyDescent="0.25">
      <c r="A76575">
        <v>209745</v>
      </c>
      <c r="B76575">
        <v>2.1755413717027698</v>
      </c>
    </row>
    <row r="76576" spans="1:2" x14ac:dyDescent="0.25">
      <c r="A76576">
        <v>209746</v>
      </c>
      <c r="B76576">
        <v>2.2945162904677661</v>
      </c>
    </row>
    <row r="76577" spans="1:2" x14ac:dyDescent="0.25">
      <c r="A76577">
        <v>209747</v>
      </c>
      <c r="B76577">
        <v>2.1245521208034872</v>
      </c>
    </row>
    <row r="76578" spans="1:2" x14ac:dyDescent="0.25">
      <c r="A76578">
        <v>209748</v>
      </c>
      <c r="B76578">
        <v>1.4276990251799431</v>
      </c>
    </row>
    <row r="76579" spans="1:2" x14ac:dyDescent="0.25">
      <c r="A76579">
        <v>209749</v>
      </c>
      <c r="B76579">
        <v>3.331297725419867</v>
      </c>
    </row>
    <row r="76580" spans="1:2" x14ac:dyDescent="0.25">
      <c r="A76580">
        <v>209750</v>
      </c>
      <c r="B76580">
        <v>3.0593550539570211</v>
      </c>
    </row>
    <row r="76581" spans="1:2" x14ac:dyDescent="0.25">
      <c r="A76581">
        <v>209751</v>
      </c>
      <c r="B76581">
        <v>3.4162798102520071</v>
      </c>
    </row>
    <row r="76582" spans="1:2" x14ac:dyDescent="0.25">
      <c r="A76582">
        <v>209752</v>
      </c>
      <c r="B76582">
        <v>3.4162798102520071</v>
      </c>
    </row>
    <row r="76583" spans="1:2" x14ac:dyDescent="0.25">
      <c r="A76583">
        <v>209753</v>
      </c>
      <c r="B76583">
        <v>2.311512707434193</v>
      </c>
    </row>
    <row r="76584" spans="1:2" x14ac:dyDescent="0.25">
      <c r="A76584">
        <v>209754</v>
      </c>
      <c r="B76584">
        <v>2.362501958333477</v>
      </c>
    </row>
    <row r="76585" spans="1:2" x14ac:dyDescent="0.25">
      <c r="A76585">
        <v>209755</v>
      </c>
      <c r="B76585">
        <v>2.2265306226020538</v>
      </c>
    </row>
    <row r="76586" spans="1:2" x14ac:dyDescent="0.25">
      <c r="A76586">
        <v>209756</v>
      </c>
      <c r="B76586">
        <v>-0.25494625449641839</v>
      </c>
    </row>
    <row r="76587" spans="1:2" x14ac:dyDescent="0.25">
      <c r="A76587">
        <v>210082</v>
      </c>
      <c r="B76587">
        <v>-0.28893908842927418</v>
      </c>
    </row>
    <row r="76588" spans="1:2" x14ac:dyDescent="0.25">
      <c r="A76588">
        <v>210083</v>
      </c>
      <c r="B76588">
        <v>2.4134912092327609</v>
      </c>
    </row>
    <row r="76589" spans="1:2" x14ac:dyDescent="0.25">
      <c r="A76589">
        <v>210084</v>
      </c>
      <c r="B76589">
        <v>1.461691859112799</v>
      </c>
    </row>
    <row r="76590" spans="1:2" x14ac:dyDescent="0.25">
      <c r="A76590">
        <v>210085</v>
      </c>
      <c r="B76590">
        <v>1.818616615407785</v>
      </c>
    </row>
    <row r="76591" spans="1:2" x14ac:dyDescent="0.25">
      <c r="A76591">
        <v>210086</v>
      </c>
      <c r="B76591">
        <v>2.5324661279977558</v>
      </c>
    </row>
    <row r="76592" spans="1:2" x14ac:dyDescent="0.25">
      <c r="A76592">
        <v>210087</v>
      </c>
      <c r="B76592">
        <v>1.410702608213515</v>
      </c>
    </row>
    <row r="76593" spans="1:2" x14ac:dyDescent="0.25">
      <c r="A76593">
        <v>210088</v>
      </c>
      <c r="B76593">
        <v>1.546673943944938</v>
      </c>
    </row>
    <row r="76594" spans="1:2" x14ac:dyDescent="0.25">
      <c r="A76594">
        <v>210089</v>
      </c>
      <c r="B76594">
        <v>1.019785017985674</v>
      </c>
    </row>
    <row r="76595" spans="1:2" x14ac:dyDescent="0.25">
      <c r="A76595">
        <v>210090</v>
      </c>
      <c r="B76595">
        <v>2.2265306226020538</v>
      </c>
    </row>
    <row r="76596" spans="1:2" x14ac:dyDescent="0.25">
      <c r="A76596">
        <v>210091</v>
      </c>
      <c r="B76596">
        <v>2.3455055413670491</v>
      </c>
    </row>
    <row r="76597" spans="1:2" x14ac:dyDescent="0.25">
      <c r="A76597">
        <v>210092</v>
      </c>
      <c r="B76597">
        <v>1.6826452796763609</v>
      </c>
    </row>
    <row r="76598" spans="1:2" x14ac:dyDescent="0.25">
      <c r="A76598">
        <v>210093</v>
      </c>
      <c r="B76598">
        <v>2.2775198735013382</v>
      </c>
    </row>
    <row r="76599" spans="1:2" x14ac:dyDescent="0.25">
      <c r="A76599">
        <v>210094</v>
      </c>
      <c r="B76599">
        <v>2.311512707434193</v>
      </c>
    </row>
    <row r="76600" spans="1:2" x14ac:dyDescent="0.25">
      <c r="A76600">
        <v>210095</v>
      </c>
      <c r="B76600">
        <v>2.209534205635626</v>
      </c>
    </row>
    <row r="76601" spans="1:2" x14ac:dyDescent="0.25">
      <c r="A76601">
        <v>210096</v>
      </c>
      <c r="B76601">
        <v>2.209534205635626</v>
      </c>
    </row>
    <row r="76602" spans="1:2" x14ac:dyDescent="0.25">
      <c r="A76602">
        <v>210097</v>
      </c>
      <c r="B76602">
        <v>1.342716940347803</v>
      </c>
    </row>
    <row r="76603" spans="1:2" x14ac:dyDescent="0.25">
      <c r="A76603">
        <v>210098</v>
      </c>
      <c r="B76603">
        <v>1.920595117206352</v>
      </c>
    </row>
    <row r="76604" spans="1:2" x14ac:dyDescent="0.25">
      <c r="A76604">
        <v>210099</v>
      </c>
      <c r="B76604">
        <v>1.9885807850720629</v>
      </c>
    </row>
    <row r="76605" spans="1:2" x14ac:dyDescent="0.25">
      <c r="A76605">
        <v>210100</v>
      </c>
      <c r="B76605">
        <v>1.461691859112799</v>
      </c>
    </row>
    <row r="76606" spans="1:2" x14ac:dyDescent="0.25">
      <c r="A76606">
        <v>210101</v>
      </c>
      <c r="B76606">
        <v>0.8158280143885388</v>
      </c>
    </row>
    <row r="76607" spans="1:2" x14ac:dyDescent="0.25">
      <c r="A76607">
        <v>210102</v>
      </c>
      <c r="B76607">
        <v>1.3767097742806591</v>
      </c>
    </row>
    <row r="76608" spans="1:2" x14ac:dyDescent="0.25">
      <c r="A76608">
        <v>210103</v>
      </c>
      <c r="B76608">
        <v>1.4446954421463709</v>
      </c>
    </row>
    <row r="76609" spans="1:2" x14ac:dyDescent="0.25">
      <c r="A76609">
        <v>210104</v>
      </c>
      <c r="B76609">
        <v>2.0905592868706311</v>
      </c>
    </row>
    <row r="76610" spans="1:2" x14ac:dyDescent="0.25">
      <c r="A76610">
        <v>210105</v>
      </c>
      <c r="B76610">
        <v>1.359713357314231</v>
      </c>
    </row>
    <row r="76611" spans="1:2" x14ac:dyDescent="0.25">
      <c r="A76611">
        <v>210106</v>
      </c>
      <c r="B76611">
        <v>1.546673943944938</v>
      </c>
    </row>
    <row r="76612" spans="1:2" x14ac:dyDescent="0.25">
      <c r="A76612">
        <v>210107</v>
      </c>
      <c r="B76612">
        <v>1.8016201984413569</v>
      </c>
    </row>
    <row r="76613" spans="1:2" x14ac:dyDescent="0.25">
      <c r="A76613">
        <v>210108</v>
      </c>
      <c r="B76613">
        <v>1.155756353717097</v>
      </c>
    </row>
    <row r="76614" spans="1:2" x14ac:dyDescent="0.25">
      <c r="A76614">
        <v>210109</v>
      </c>
      <c r="B76614">
        <v>1.818616615407785</v>
      </c>
    </row>
    <row r="76615" spans="1:2" x14ac:dyDescent="0.25">
      <c r="A76615">
        <v>210110</v>
      </c>
      <c r="B76615">
        <v>2.362501958333477</v>
      </c>
    </row>
    <row r="76616" spans="1:2" x14ac:dyDescent="0.25">
      <c r="A76616">
        <v>210111</v>
      </c>
      <c r="B76616">
        <v>2.056566452937775</v>
      </c>
    </row>
    <row r="76617" spans="1:2" x14ac:dyDescent="0.25">
      <c r="A76617">
        <v>210112</v>
      </c>
      <c r="B76617">
        <v>2.2265306226020538</v>
      </c>
    </row>
    <row r="76618" spans="1:2" x14ac:dyDescent="0.25">
      <c r="A76618">
        <v>210113</v>
      </c>
      <c r="B76618">
        <v>3.484265478117718</v>
      </c>
    </row>
    <row r="76619" spans="1:2" x14ac:dyDescent="0.25">
      <c r="A76619">
        <v>210114</v>
      </c>
      <c r="B76619">
        <v>2.872394467326314</v>
      </c>
    </row>
    <row r="76620" spans="1:2" x14ac:dyDescent="0.25">
      <c r="A76620">
        <v>210115</v>
      </c>
      <c r="B76620">
        <v>2.3455055413670491</v>
      </c>
    </row>
    <row r="76621" spans="1:2" x14ac:dyDescent="0.25">
      <c r="A76621">
        <v>210116</v>
      </c>
      <c r="B76621">
        <v>2.6004517958634681</v>
      </c>
    </row>
    <row r="76622" spans="1:2" x14ac:dyDescent="0.25">
      <c r="A76622">
        <v>210117</v>
      </c>
      <c r="B76622">
        <v>2.9403801351920249</v>
      </c>
    </row>
    <row r="76623" spans="1:2" x14ac:dyDescent="0.25">
      <c r="A76623">
        <v>210118</v>
      </c>
      <c r="B76623">
        <v>0.78183518045568312</v>
      </c>
    </row>
    <row r="76624" spans="1:2" x14ac:dyDescent="0.25">
      <c r="A76624">
        <v>210119</v>
      </c>
      <c r="B76624">
        <v>1.189749187649952</v>
      </c>
    </row>
    <row r="76625" spans="1:2" x14ac:dyDescent="0.25">
      <c r="A76625">
        <v>210120</v>
      </c>
      <c r="B76625">
        <v>2.0735628699042028</v>
      </c>
    </row>
    <row r="76626" spans="1:2" x14ac:dyDescent="0.25">
      <c r="A76626">
        <v>210121</v>
      </c>
      <c r="B76626">
        <v>2.5494625449641841</v>
      </c>
    </row>
    <row r="76627" spans="1:2" x14ac:dyDescent="0.25">
      <c r="A76627">
        <v>210122</v>
      </c>
      <c r="B76627">
        <v>2.6854338806956068</v>
      </c>
    </row>
    <row r="76628" spans="1:2" x14ac:dyDescent="0.25">
      <c r="A76628">
        <v>210123</v>
      </c>
      <c r="B76628">
        <v>2.7364231315948908</v>
      </c>
    </row>
    <row r="76629" spans="1:2" x14ac:dyDescent="0.25">
      <c r="A76629">
        <v>210124</v>
      </c>
      <c r="B76629">
        <v>2.1925377886691981</v>
      </c>
    </row>
    <row r="76630" spans="1:2" x14ac:dyDescent="0.25">
      <c r="A76630">
        <v>210125</v>
      </c>
      <c r="B76630">
        <v>3.331297725419867</v>
      </c>
    </row>
    <row r="76631" spans="1:2" x14ac:dyDescent="0.25">
      <c r="A76631">
        <v>210126</v>
      </c>
      <c r="B76631">
        <v>2.8893908842927418</v>
      </c>
    </row>
    <row r="76632" spans="1:2" x14ac:dyDescent="0.25">
      <c r="A76632">
        <v>210127</v>
      </c>
      <c r="B76632">
        <v>3.2973048914870109</v>
      </c>
    </row>
    <row r="76633" spans="1:2" x14ac:dyDescent="0.25">
      <c r="A76633">
        <v>210128</v>
      </c>
      <c r="B76633">
        <v>2.0735628699042028</v>
      </c>
    </row>
    <row r="76634" spans="1:2" x14ac:dyDescent="0.25">
      <c r="A76634">
        <v>210129</v>
      </c>
      <c r="B76634">
        <v>0.76483876348925517</v>
      </c>
    </row>
    <row r="76635" spans="1:2" x14ac:dyDescent="0.25">
      <c r="A76635">
        <v>210130</v>
      </c>
      <c r="B76635">
        <v>0.95179935011996197</v>
      </c>
    </row>
    <row r="76636" spans="1:2" x14ac:dyDescent="0.25">
      <c r="A76636">
        <v>210131</v>
      </c>
      <c r="B76636">
        <v>1.665648862709934</v>
      </c>
    </row>
    <row r="76637" spans="1:2" x14ac:dyDescent="0.25">
      <c r="A76637">
        <v>210132</v>
      </c>
      <c r="B76637">
        <v>2.5324661279977558</v>
      </c>
    </row>
    <row r="76638" spans="1:2" x14ac:dyDescent="0.25">
      <c r="A76638">
        <v>210133</v>
      </c>
      <c r="B76638">
        <v>3.1953263896884438</v>
      </c>
    </row>
    <row r="76639" spans="1:2" x14ac:dyDescent="0.25">
      <c r="A76639">
        <v>210134</v>
      </c>
      <c r="B76639">
        <v>3.127340721822732</v>
      </c>
    </row>
    <row r="76640" spans="1:2" x14ac:dyDescent="0.25">
      <c r="A76640">
        <v>210135</v>
      </c>
      <c r="B76640">
        <v>2.8044087994606022</v>
      </c>
    </row>
    <row r="76641" spans="1:2" x14ac:dyDescent="0.25">
      <c r="A76641">
        <v>210136</v>
      </c>
      <c r="B76641">
        <v>3.0423586369905928</v>
      </c>
    </row>
    <row r="76642" spans="1:2" x14ac:dyDescent="0.25">
      <c r="A76642">
        <v>210137</v>
      </c>
      <c r="B76642">
        <v>1.665648862709934</v>
      </c>
    </row>
    <row r="76643" spans="1:2" x14ac:dyDescent="0.25">
      <c r="A76643">
        <v>210138</v>
      </c>
      <c r="B76643">
        <v>1.20674560461638</v>
      </c>
    </row>
    <row r="76644" spans="1:2" x14ac:dyDescent="0.25">
      <c r="A76644">
        <v>210139</v>
      </c>
      <c r="B76644">
        <v>0.76483876348925517</v>
      </c>
    </row>
    <row r="76645" spans="1:2" x14ac:dyDescent="0.25">
      <c r="A76645">
        <v>210140</v>
      </c>
      <c r="B76645">
        <v>1.8016201984413569</v>
      </c>
    </row>
    <row r="76646" spans="1:2" x14ac:dyDescent="0.25">
      <c r="A76646">
        <v>210141</v>
      </c>
      <c r="B76646">
        <v>1.665648862709934</v>
      </c>
    </row>
    <row r="76647" spans="1:2" x14ac:dyDescent="0.25">
      <c r="A76647">
        <v>210142</v>
      </c>
      <c r="B76647">
        <v>1.546673943944938</v>
      </c>
    </row>
    <row r="76648" spans="1:2" x14ac:dyDescent="0.25">
      <c r="A76648">
        <v>210143</v>
      </c>
      <c r="B76648">
        <v>1.3767097742806591</v>
      </c>
    </row>
    <row r="76649" spans="1:2" x14ac:dyDescent="0.25">
      <c r="A76649">
        <v>210144</v>
      </c>
      <c r="B76649">
        <v>0.59487459382497621</v>
      </c>
    </row>
    <row r="76650" spans="1:2" x14ac:dyDescent="0.25">
      <c r="A76650">
        <v>210145</v>
      </c>
      <c r="B76650">
        <v>1.257734855515664</v>
      </c>
    </row>
    <row r="76651" spans="1:2" x14ac:dyDescent="0.25">
      <c r="A76651">
        <v>210146</v>
      </c>
      <c r="B76651">
        <v>1.3767097742806591</v>
      </c>
    </row>
    <row r="76652" spans="1:2" x14ac:dyDescent="0.25">
      <c r="A76652">
        <v>210147</v>
      </c>
      <c r="B76652">
        <v>2.4984732940649002</v>
      </c>
    </row>
    <row r="76653" spans="1:2" x14ac:dyDescent="0.25">
      <c r="A76653">
        <v>210148</v>
      </c>
      <c r="B76653">
        <v>2.4134912092327609</v>
      </c>
    </row>
    <row r="76654" spans="1:2" x14ac:dyDescent="0.25">
      <c r="A76654">
        <v>210149</v>
      </c>
      <c r="B76654">
        <v>2.617448212829895</v>
      </c>
    </row>
    <row r="76655" spans="1:2" x14ac:dyDescent="0.25">
      <c r="A76655">
        <v>210150</v>
      </c>
      <c r="B76655">
        <v>2.3794983752999048</v>
      </c>
    </row>
    <row r="76656" spans="1:2" x14ac:dyDescent="0.25">
      <c r="A76656">
        <v>210151</v>
      </c>
      <c r="B76656">
        <v>2.6514410467627512</v>
      </c>
    </row>
    <row r="76657" spans="1:2" x14ac:dyDescent="0.25">
      <c r="A76657">
        <v>210152</v>
      </c>
      <c r="B76657">
        <v>1.85260944934064</v>
      </c>
    </row>
    <row r="76658" spans="1:2" x14ac:dyDescent="0.25">
      <c r="A76658">
        <v>210153</v>
      </c>
      <c r="B76658">
        <v>1.767627364508501</v>
      </c>
    </row>
    <row r="76659" spans="1:2" x14ac:dyDescent="0.25">
      <c r="A76659">
        <v>210154</v>
      </c>
      <c r="B76659">
        <v>1.9375915341727801</v>
      </c>
    </row>
    <row r="76660" spans="1:2" x14ac:dyDescent="0.25">
      <c r="A76660">
        <v>210155</v>
      </c>
      <c r="B76660">
        <v>0.57787817685854836</v>
      </c>
    </row>
    <row r="76661" spans="1:2" x14ac:dyDescent="0.25">
      <c r="A76661">
        <v>210156</v>
      </c>
      <c r="B76661">
        <v>1.716638113609217</v>
      </c>
    </row>
    <row r="76662" spans="1:2" x14ac:dyDescent="0.25">
      <c r="A76662">
        <v>210157</v>
      </c>
      <c r="B76662">
        <v>2.464480460132044</v>
      </c>
    </row>
    <row r="76663" spans="1:2" x14ac:dyDescent="0.25">
      <c r="A76663">
        <v>210158</v>
      </c>
      <c r="B76663">
        <v>2.2605234565349099</v>
      </c>
    </row>
    <row r="76664" spans="1:2" x14ac:dyDescent="0.25">
      <c r="A76664">
        <v>210159</v>
      </c>
      <c r="B76664">
        <v>2.362501958333477</v>
      </c>
    </row>
    <row r="76665" spans="1:2" x14ac:dyDescent="0.25">
      <c r="A76665">
        <v>210160</v>
      </c>
      <c r="B76665">
        <v>3.6712260647484252</v>
      </c>
    </row>
    <row r="76666" spans="1:2" x14ac:dyDescent="0.25">
      <c r="A76666">
        <v>210161</v>
      </c>
      <c r="B76666">
        <v>2.872394467326314</v>
      </c>
    </row>
    <row r="76667" spans="1:2" x14ac:dyDescent="0.25">
      <c r="A76667">
        <v>210162</v>
      </c>
      <c r="B76667">
        <v>3.7732045665469922</v>
      </c>
    </row>
    <row r="76668" spans="1:2" x14ac:dyDescent="0.25">
      <c r="A76668">
        <v>210163</v>
      </c>
      <c r="B76668">
        <v>3.0083658030577372</v>
      </c>
    </row>
    <row r="76669" spans="1:2" x14ac:dyDescent="0.25">
      <c r="A76669">
        <v>210164</v>
      </c>
      <c r="B76669">
        <v>3.0423586369905928</v>
      </c>
    </row>
    <row r="76670" spans="1:2" x14ac:dyDescent="0.25">
      <c r="A76670">
        <v>210165</v>
      </c>
      <c r="B76670">
        <v>2.362501958333477</v>
      </c>
    </row>
    <row r="76671" spans="1:2" x14ac:dyDescent="0.25">
      <c r="A76671">
        <v>210166</v>
      </c>
      <c r="B76671">
        <v>3.1613335557555882</v>
      </c>
    </row>
    <row r="76672" spans="1:2" x14ac:dyDescent="0.25">
      <c r="A76672">
        <v>210167</v>
      </c>
      <c r="B76672">
        <v>1.665648862709934</v>
      </c>
    </row>
    <row r="76673" spans="1:2" x14ac:dyDescent="0.25">
      <c r="A76673">
        <v>210168</v>
      </c>
      <c r="B76673">
        <v>1.8356130323742119</v>
      </c>
    </row>
    <row r="76674" spans="1:2" x14ac:dyDescent="0.25">
      <c r="A76674">
        <v>210169</v>
      </c>
      <c r="B76674">
        <v>1.818616615407785</v>
      </c>
    </row>
    <row r="76675" spans="1:2" x14ac:dyDescent="0.25">
      <c r="A76675">
        <v>210170</v>
      </c>
      <c r="B76675">
        <v>2.311512707434193</v>
      </c>
    </row>
    <row r="76676" spans="1:2" x14ac:dyDescent="0.25">
      <c r="A76676">
        <v>210171</v>
      </c>
      <c r="B76676">
        <v>3.4162798102520071</v>
      </c>
    </row>
    <row r="76677" spans="1:2" x14ac:dyDescent="0.25">
      <c r="A76677">
        <v>210172</v>
      </c>
      <c r="B76677">
        <v>3.127340721822732</v>
      </c>
    </row>
    <row r="76678" spans="1:2" x14ac:dyDescent="0.25">
      <c r="A76678">
        <v>210173</v>
      </c>
      <c r="B76678">
        <v>3.739211732614137</v>
      </c>
    </row>
    <row r="76679" spans="1:2" x14ac:dyDescent="0.25">
      <c r="A76679">
        <v>210174</v>
      </c>
      <c r="B76679">
        <v>2.7364231315948908</v>
      </c>
    </row>
    <row r="76680" spans="1:2" x14ac:dyDescent="0.25">
      <c r="A76680">
        <v>210175</v>
      </c>
      <c r="B76680">
        <v>3.2463156405877269</v>
      </c>
    </row>
    <row r="76681" spans="1:2" x14ac:dyDescent="0.25">
      <c r="A76681">
        <v>210176</v>
      </c>
      <c r="B76681">
        <v>3.7222153156477091</v>
      </c>
    </row>
    <row r="76682" spans="1:2" x14ac:dyDescent="0.25">
      <c r="A76682">
        <v>210177</v>
      </c>
      <c r="B76682">
        <v>2.770415965527746</v>
      </c>
    </row>
    <row r="76683" spans="1:2" x14ac:dyDescent="0.25">
      <c r="A76683">
        <v>210178</v>
      </c>
      <c r="B76683">
        <v>1.0877706858513849</v>
      </c>
    </row>
    <row r="76684" spans="1:2" x14ac:dyDescent="0.25">
      <c r="A76684">
        <v>210179</v>
      </c>
      <c r="B76684">
        <v>-1.6996416966427889E-2</v>
      </c>
    </row>
    <row r="76685" spans="1:2" x14ac:dyDescent="0.25">
      <c r="A76685">
        <v>210180</v>
      </c>
      <c r="B76685">
        <v>0.28893908842927418</v>
      </c>
    </row>
    <row r="76686" spans="1:2" x14ac:dyDescent="0.25">
      <c r="A76686">
        <v>210184</v>
      </c>
      <c r="B76686">
        <v>0.49289609202640888</v>
      </c>
    </row>
    <row r="76687" spans="1:2" x14ac:dyDescent="0.25">
      <c r="A76687">
        <v>210507</v>
      </c>
      <c r="B76687">
        <v>-0.56088175989212041</v>
      </c>
    </row>
    <row r="76688" spans="1:2" x14ac:dyDescent="0.25">
      <c r="A76688">
        <v>210508</v>
      </c>
      <c r="B76688">
        <v>2.3964947922663331</v>
      </c>
    </row>
    <row r="76689" spans="1:2" x14ac:dyDescent="0.25">
      <c r="A76689">
        <v>210509</v>
      </c>
      <c r="B76689">
        <v>1.4956846930456551</v>
      </c>
    </row>
    <row r="76690" spans="1:2" x14ac:dyDescent="0.25">
      <c r="A76690">
        <v>210510</v>
      </c>
      <c r="B76690">
        <v>-0.10197850179856741</v>
      </c>
    </row>
    <row r="76691" spans="1:2" x14ac:dyDescent="0.25">
      <c r="A76691">
        <v>210511</v>
      </c>
      <c r="B76691">
        <v>2.2945162904677661</v>
      </c>
    </row>
    <row r="76692" spans="1:2" x14ac:dyDescent="0.25">
      <c r="A76692">
        <v>210512</v>
      </c>
      <c r="B76692">
        <v>2.2265306226020538</v>
      </c>
    </row>
    <row r="76693" spans="1:2" x14ac:dyDescent="0.25">
      <c r="A76693">
        <v>210513</v>
      </c>
      <c r="B76693">
        <v>1.308724106414948</v>
      </c>
    </row>
    <row r="76694" spans="1:2" x14ac:dyDescent="0.25">
      <c r="A76694">
        <v>210514</v>
      </c>
      <c r="B76694">
        <v>1.869605866307068</v>
      </c>
    </row>
    <row r="76695" spans="1:2" x14ac:dyDescent="0.25">
      <c r="A76695">
        <v>210515</v>
      </c>
      <c r="B76695">
        <v>1.7336345305756451</v>
      </c>
    </row>
    <row r="76696" spans="1:2" x14ac:dyDescent="0.25">
      <c r="A76696">
        <v>210516</v>
      </c>
      <c r="B76696">
        <v>2.4304876261991888</v>
      </c>
    </row>
    <row r="76697" spans="1:2" x14ac:dyDescent="0.25">
      <c r="A76697">
        <v>210517</v>
      </c>
      <c r="B76697">
        <v>1.2237420215828081</v>
      </c>
    </row>
    <row r="76698" spans="1:2" x14ac:dyDescent="0.25">
      <c r="A76698">
        <v>210518</v>
      </c>
      <c r="B76698">
        <v>2.1925377886691981</v>
      </c>
    </row>
    <row r="76699" spans="1:2" x14ac:dyDescent="0.25">
      <c r="A76699">
        <v>210519</v>
      </c>
      <c r="B76699">
        <v>1.5126811100120821</v>
      </c>
    </row>
    <row r="76700" spans="1:2" x14ac:dyDescent="0.25">
      <c r="A76700">
        <v>210520</v>
      </c>
      <c r="B76700">
        <v>2.2605234565349099</v>
      </c>
    </row>
    <row r="76701" spans="1:2" x14ac:dyDescent="0.25">
      <c r="A76701">
        <v>210521</v>
      </c>
      <c r="B76701">
        <v>2.158544954736342</v>
      </c>
    </row>
    <row r="76702" spans="1:2" x14ac:dyDescent="0.25">
      <c r="A76702">
        <v>210522</v>
      </c>
      <c r="B76702">
        <v>1.053777851918529</v>
      </c>
    </row>
    <row r="76703" spans="1:2" x14ac:dyDescent="0.25">
      <c r="A76703">
        <v>210523</v>
      </c>
      <c r="B76703">
        <v>1.9545879511392079</v>
      </c>
    </row>
    <row r="76704" spans="1:2" x14ac:dyDescent="0.25">
      <c r="A76704">
        <v>210524</v>
      </c>
      <c r="B76704">
        <v>1.4446954421463709</v>
      </c>
    </row>
    <row r="76705" spans="1:2" x14ac:dyDescent="0.25">
      <c r="A76705">
        <v>210525</v>
      </c>
      <c r="B76705">
        <v>1.189749187649952</v>
      </c>
    </row>
    <row r="76706" spans="1:2" x14ac:dyDescent="0.25">
      <c r="A76706">
        <v>210526</v>
      </c>
      <c r="B76706">
        <v>0.74784234652282733</v>
      </c>
    </row>
    <row r="76707" spans="1:2" x14ac:dyDescent="0.25">
      <c r="A76707">
        <v>210527</v>
      </c>
      <c r="B76707">
        <v>1.2237420215828081</v>
      </c>
    </row>
    <row r="76708" spans="1:2" x14ac:dyDescent="0.25">
      <c r="A76708">
        <v>210528</v>
      </c>
      <c r="B76708">
        <v>1.4446954421463709</v>
      </c>
    </row>
    <row r="76709" spans="1:2" x14ac:dyDescent="0.25">
      <c r="A76709">
        <v>210529</v>
      </c>
      <c r="B76709">
        <v>1.5806667778777941</v>
      </c>
    </row>
    <row r="76710" spans="1:2" x14ac:dyDescent="0.25">
      <c r="A76710">
        <v>210530</v>
      </c>
      <c r="B76710">
        <v>1.5976631948442219</v>
      </c>
    </row>
    <row r="76711" spans="1:2" x14ac:dyDescent="0.25">
      <c r="A76711">
        <v>210531</v>
      </c>
      <c r="B76711">
        <v>2.0905592868706311</v>
      </c>
    </row>
    <row r="76712" spans="1:2" x14ac:dyDescent="0.25">
      <c r="A76712">
        <v>210532</v>
      </c>
      <c r="B76712">
        <v>1.5296775269785099</v>
      </c>
    </row>
    <row r="76713" spans="1:2" x14ac:dyDescent="0.25">
      <c r="A76713">
        <v>210533</v>
      </c>
      <c r="B76713">
        <v>1.699641696642789</v>
      </c>
    </row>
    <row r="76714" spans="1:2" x14ac:dyDescent="0.25">
      <c r="A76714">
        <v>210534</v>
      </c>
      <c r="B76714">
        <v>1.971584368105636</v>
      </c>
    </row>
    <row r="76715" spans="1:2" x14ac:dyDescent="0.25">
      <c r="A76715">
        <v>210535</v>
      </c>
      <c r="B76715">
        <v>1.767627364508501</v>
      </c>
    </row>
    <row r="76716" spans="1:2" x14ac:dyDescent="0.25">
      <c r="A76716">
        <v>210536</v>
      </c>
      <c r="B76716">
        <v>1.699641696642789</v>
      </c>
    </row>
    <row r="76717" spans="1:2" x14ac:dyDescent="0.25">
      <c r="A76717">
        <v>210537</v>
      </c>
      <c r="B76717">
        <v>1.0707742688849571</v>
      </c>
    </row>
    <row r="76718" spans="1:2" x14ac:dyDescent="0.25">
      <c r="A76718">
        <v>210538</v>
      </c>
      <c r="B76718">
        <v>2.974372969124881</v>
      </c>
    </row>
    <row r="76719" spans="1:2" x14ac:dyDescent="0.25">
      <c r="A76719">
        <v>210539</v>
      </c>
      <c r="B76719">
        <v>2.8553980503598861</v>
      </c>
    </row>
    <row r="76720" spans="1:2" x14ac:dyDescent="0.25">
      <c r="A76720">
        <v>210540</v>
      </c>
      <c r="B76720">
        <v>2.719426714628463</v>
      </c>
    </row>
    <row r="76721" spans="1:2" x14ac:dyDescent="0.25">
      <c r="A76721">
        <v>210541</v>
      </c>
      <c r="B76721">
        <v>2.3794983752999048</v>
      </c>
    </row>
    <row r="76722" spans="1:2" x14ac:dyDescent="0.25">
      <c r="A76722">
        <v>210542</v>
      </c>
      <c r="B76722">
        <v>1.9545879511392079</v>
      </c>
    </row>
    <row r="76723" spans="1:2" x14ac:dyDescent="0.25">
      <c r="A76723">
        <v>210543</v>
      </c>
      <c r="B76723">
        <v>1.20674560461638</v>
      </c>
    </row>
    <row r="76724" spans="1:2" x14ac:dyDescent="0.25">
      <c r="A76724">
        <v>210544</v>
      </c>
      <c r="B76724">
        <v>1.189749187649952</v>
      </c>
    </row>
    <row r="76725" spans="1:2" x14ac:dyDescent="0.25">
      <c r="A76725">
        <v>210545</v>
      </c>
      <c r="B76725">
        <v>1.2407384385492359</v>
      </c>
    </row>
    <row r="76726" spans="1:2" x14ac:dyDescent="0.25">
      <c r="A76726">
        <v>210546</v>
      </c>
      <c r="B76726">
        <v>3.025362220024165</v>
      </c>
    </row>
    <row r="76727" spans="1:2" x14ac:dyDescent="0.25">
      <c r="A76727">
        <v>210547</v>
      </c>
      <c r="B76727">
        <v>2.209534205635626</v>
      </c>
    </row>
    <row r="76728" spans="1:2" x14ac:dyDescent="0.25">
      <c r="A76728">
        <v>210548</v>
      </c>
      <c r="B76728">
        <v>1.5126811100120821</v>
      </c>
    </row>
    <row r="76729" spans="1:2" x14ac:dyDescent="0.25">
      <c r="A76729">
        <v>210549</v>
      </c>
      <c r="B76729">
        <v>2.056566452937775</v>
      </c>
    </row>
    <row r="76730" spans="1:2" x14ac:dyDescent="0.25">
      <c r="A76730">
        <v>210550</v>
      </c>
      <c r="B76730">
        <v>2.5494625449641841</v>
      </c>
    </row>
    <row r="76731" spans="1:2" x14ac:dyDescent="0.25">
      <c r="A76731">
        <v>210551</v>
      </c>
      <c r="B76731">
        <v>2.3794983752999048</v>
      </c>
    </row>
    <row r="76732" spans="1:2" x14ac:dyDescent="0.25">
      <c r="A76732">
        <v>210552</v>
      </c>
      <c r="B76732">
        <v>2.2775198735013382</v>
      </c>
    </row>
    <row r="76733" spans="1:2" x14ac:dyDescent="0.25">
      <c r="A76733">
        <v>210553</v>
      </c>
      <c r="B76733">
        <v>2.7534195485613191</v>
      </c>
    </row>
    <row r="76734" spans="1:2" x14ac:dyDescent="0.25">
      <c r="A76734">
        <v>210554</v>
      </c>
      <c r="B76734">
        <v>1.5126811100120821</v>
      </c>
    </row>
    <row r="76735" spans="1:2" x14ac:dyDescent="0.25">
      <c r="A76735">
        <v>210555</v>
      </c>
      <c r="B76735">
        <v>2.2605234565349099</v>
      </c>
    </row>
    <row r="76736" spans="1:2" x14ac:dyDescent="0.25">
      <c r="A76736">
        <v>210556</v>
      </c>
      <c r="B76736">
        <v>1.7506309475420729</v>
      </c>
    </row>
    <row r="76737" spans="1:2" x14ac:dyDescent="0.25">
      <c r="A76737">
        <v>210557</v>
      </c>
      <c r="B76737">
        <v>3.1953263896884438</v>
      </c>
    </row>
    <row r="76738" spans="1:2" x14ac:dyDescent="0.25">
      <c r="A76738">
        <v>210558</v>
      </c>
      <c r="B76738">
        <v>3.3482941423862949</v>
      </c>
    </row>
    <row r="76739" spans="1:2" x14ac:dyDescent="0.25">
      <c r="A76739">
        <v>210559</v>
      </c>
      <c r="B76739">
        <v>3.1103443048563042</v>
      </c>
    </row>
    <row r="76740" spans="1:2" x14ac:dyDescent="0.25">
      <c r="A76740">
        <v>210560</v>
      </c>
      <c r="B76740">
        <v>3.331297725419867</v>
      </c>
    </row>
    <row r="76741" spans="1:2" x14ac:dyDescent="0.25">
      <c r="A76741">
        <v>210561</v>
      </c>
      <c r="B76741">
        <v>3.1103443048563042</v>
      </c>
    </row>
    <row r="76742" spans="1:2" x14ac:dyDescent="0.25">
      <c r="A76742">
        <v>210562</v>
      </c>
      <c r="B76742">
        <v>1.7336345305756451</v>
      </c>
    </row>
    <row r="76743" spans="1:2" x14ac:dyDescent="0.25">
      <c r="A76743">
        <v>210563</v>
      </c>
      <c r="B76743">
        <v>1.2917276894485199</v>
      </c>
    </row>
    <row r="76744" spans="1:2" x14ac:dyDescent="0.25">
      <c r="A76744">
        <v>210564</v>
      </c>
      <c r="B76744">
        <v>1.2917276894485199</v>
      </c>
    </row>
    <row r="76745" spans="1:2" x14ac:dyDescent="0.25">
      <c r="A76745">
        <v>210565</v>
      </c>
      <c r="B76745">
        <v>2.0735628699042028</v>
      </c>
    </row>
    <row r="76746" spans="1:2" x14ac:dyDescent="0.25">
      <c r="A76746">
        <v>210566</v>
      </c>
      <c r="B76746">
        <v>1.61465961181065</v>
      </c>
    </row>
    <row r="76747" spans="1:2" x14ac:dyDescent="0.25">
      <c r="A76747">
        <v>210567</v>
      </c>
      <c r="B76747">
        <v>1.036781434952101</v>
      </c>
    </row>
    <row r="76748" spans="1:2" x14ac:dyDescent="0.25">
      <c r="A76748">
        <v>210568</v>
      </c>
      <c r="B76748">
        <v>1.359713357314231</v>
      </c>
    </row>
    <row r="76749" spans="1:2" x14ac:dyDescent="0.25">
      <c r="A76749">
        <v>210569</v>
      </c>
      <c r="B76749">
        <v>0.35692475629498582</v>
      </c>
    </row>
    <row r="76750" spans="1:2" x14ac:dyDescent="0.25">
      <c r="A76750">
        <v>210570</v>
      </c>
      <c r="B76750">
        <v>0.32293192236212998</v>
      </c>
    </row>
    <row r="76751" spans="1:2" x14ac:dyDescent="0.25">
      <c r="A76751">
        <v>210571</v>
      </c>
      <c r="B76751">
        <v>1.478688276079227</v>
      </c>
    </row>
    <row r="76752" spans="1:2" x14ac:dyDescent="0.25">
      <c r="A76752">
        <v>210572</v>
      </c>
      <c r="B76752">
        <v>1.3937061912470869</v>
      </c>
    </row>
    <row r="76753" spans="1:2" x14ac:dyDescent="0.25">
      <c r="A76753">
        <v>210573</v>
      </c>
      <c r="B76753">
        <v>2.158544954736342</v>
      </c>
    </row>
    <row r="76754" spans="1:2" x14ac:dyDescent="0.25">
      <c r="A76754">
        <v>210574</v>
      </c>
      <c r="B76754">
        <v>0.74784234652282733</v>
      </c>
    </row>
    <row r="76755" spans="1:2" x14ac:dyDescent="0.25">
      <c r="A76755">
        <v>210575</v>
      </c>
      <c r="B76755">
        <v>2.515469711031328</v>
      </c>
    </row>
    <row r="76756" spans="1:2" x14ac:dyDescent="0.25">
      <c r="A76756">
        <v>210576</v>
      </c>
      <c r="B76756">
        <v>3.0593550539570211</v>
      </c>
    </row>
    <row r="76757" spans="1:2" x14ac:dyDescent="0.25">
      <c r="A76757">
        <v>210577</v>
      </c>
      <c r="B76757">
        <v>2.3455055413670491</v>
      </c>
    </row>
    <row r="76758" spans="1:2" x14ac:dyDescent="0.25">
      <c r="A76758">
        <v>210578</v>
      </c>
      <c r="B76758">
        <v>1.767627364508501</v>
      </c>
    </row>
    <row r="76759" spans="1:2" x14ac:dyDescent="0.25">
      <c r="A76759">
        <v>210579</v>
      </c>
      <c r="B76759">
        <v>2.464480460132044</v>
      </c>
    </row>
    <row r="76760" spans="1:2" x14ac:dyDescent="0.25">
      <c r="A76760">
        <v>210580</v>
      </c>
      <c r="B76760">
        <v>2.5324661279977558</v>
      </c>
    </row>
    <row r="76761" spans="1:2" x14ac:dyDescent="0.25">
      <c r="A76761">
        <v>210581</v>
      </c>
      <c r="B76761">
        <v>3.1613335557555882</v>
      </c>
    </row>
    <row r="76762" spans="1:2" x14ac:dyDescent="0.25">
      <c r="A76762">
        <v>210582</v>
      </c>
      <c r="B76762">
        <v>3.4162798102520071</v>
      </c>
    </row>
    <row r="76763" spans="1:2" x14ac:dyDescent="0.25">
      <c r="A76763">
        <v>210583</v>
      </c>
      <c r="B76763">
        <v>3.0593550539570211</v>
      </c>
    </row>
    <row r="76764" spans="1:2" x14ac:dyDescent="0.25">
      <c r="A76764">
        <v>210584</v>
      </c>
      <c r="B76764">
        <v>2.9913693860913089</v>
      </c>
    </row>
    <row r="76765" spans="1:2" x14ac:dyDescent="0.25">
      <c r="A76765">
        <v>210585</v>
      </c>
      <c r="B76765">
        <v>2.9573765521584532</v>
      </c>
    </row>
    <row r="76766" spans="1:2" x14ac:dyDescent="0.25">
      <c r="A76766">
        <v>210586</v>
      </c>
      <c r="B76766">
        <v>2.7364231315948908</v>
      </c>
    </row>
    <row r="76767" spans="1:2" x14ac:dyDescent="0.25">
      <c r="A76767">
        <v>210587</v>
      </c>
      <c r="B76767">
        <v>2.9573765521584532</v>
      </c>
    </row>
    <row r="76768" spans="1:2" x14ac:dyDescent="0.25">
      <c r="A76768">
        <v>210588</v>
      </c>
      <c r="B76768">
        <v>2.566458961930612</v>
      </c>
    </row>
    <row r="76769" spans="1:2" x14ac:dyDescent="0.25">
      <c r="A76769">
        <v>210589</v>
      </c>
      <c r="B76769">
        <v>2.617448212829895</v>
      </c>
    </row>
    <row r="76770" spans="1:2" x14ac:dyDescent="0.25">
      <c r="A76770">
        <v>210590</v>
      </c>
      <c r="B76770">
        <v>2.6004517958634681</v>
      </c>
    </row>
    <row r="76771" spans="1:2" x14ac:dyDescent="0.25">
      <c r="A76771">
        <v>210591</v>
      </c>
      <c r="B76771">
        <v>1.1387599367506691</v>
      </c>
    </row>
    <row r="76772" spans="1:2" x14ac:dyDescent="0.25">
      <c r="A76772">
        <v>210592</v>
      </c>
      <c r="B76772">
        <v>2.2775198735013382</v>
      </c>
    </row>
    <row r="76773" spans="1:2" x14ac:dyDescent="0.25">
      <c r="A76773">
        <v>210593</v>
      </c>
      <c r="B76773">
        <v>1.9035987002399239</v>
      </c>
    </row>
    <row r="76774" spans="1:2" x14ac:dyDescent="0.25">
      <c r="A76774">
        <v>210594</v>
      </c>
      <c r="B76774">
        <v>1.2747312724820921</v>
      </c>
    </row>
    <row r="76775" spans="1:2" x14ac:dyDescent="0.25">
      <c r="A76775">
        <v>210595</v>
      </c>
      <c r="B76775">
        <v>1.7846237814749291</v>
      </c>
    </row>
    <row r="76776" spans="1:2" x14ac:dyDescent="0.25">
      <c r="A76776">
        <v>210596</v>
      </c>
      <c r="B76776">
        <v>2.770415965527746</v>
      </c>
    </row>
    <row r="76777" spans="1:2" x14ac:dyDescent="0.25">
      <c r="A76777">
        <v>210597</v>
      </c>
      <c r="B76777">
        <v>3.8241938174462762</v>
      </c>
    </row>
    <row r="76778" spans="1:2" x14ac:dyDescent="0.25">
      <c r="A76778">
        <v>210598</v>
      </c>
      <c r="B76778">
        <v>2.7364231315948908</v>
      </c>
    </row>
    <row r="76779" spans="1:2" x14ac:dyDescent="0.25">
      <c r="A76779">
        <v>210599</v>
      </c>
      <c r="B76779">
        <v>2.9913693860913089</v>
      </c>
    </row>
    <row r="76780" spans="1:2" x14ac:dyDescent="0.25">
      <c r="A76780">
        <v>210600</v>
      </c>
      <c r="B76780">
        <v>2.8384016333934579</v>
      </c>
    </row>
    <row r="76781" spans="1:2" x14ac:dyDescent="0.25">
      <c r="A76781">
        <v>210601</v>
      </c>
      <c r="B76781">
        <v>3.1953263896884438</v>
      </c>
    </row>
    <row r="76782" spans="1:2" x14ac:dyDescent="0.25">
      <c r="A76782">
        <v>210602</v>
      </c>
      <c r="B76782">
        <v>1.971584368105636</v>
      </c>
    </row>
    <row r="76783" spans="1:2" x14ac:dyDescent="0.25">
      <c r="A76783">
        <v>210608</v>
      </c>
      <c r="B76783">
        <v>0.50989250899283678</v>
      </c>
    </row>
    <row r="76784" spans="1:2" x14ac:dyDescent="0.25">
      <c r="A76784">
        <v>210609</v>
      </c>
      <c r="B76784">
        <v>0.86681726528782255</v>
      </c>
    </row>
    <row r="76785" spans="1:2" x14ac:dyDescent="0.25">
      <c r="A76785">
        <v>210932</v>
      </c>
      <c r="B76785">
        <v>1.3937061912470869</v>
      </c>
    </row>
    <row r="76786" spans="1:2" x14ac:dyDescent="0.25">
      <c r="A76786">
        <v>210933</v>
      </c>
      <c r="B76786">
        <v>2.5834553788970398</v>
      </c>
    </row>
    <row r="76787" spans="1:2" x14ac:dyDescent="0.25">
      <c r="A76787">
        <v>210934</v>
      </c>
      <c r="B76787">
        <v>1.4956846930456551</v>
      </c>
    </row>
    <row r="76788" spans="1:2" x14ac:dyDescent="0.25">
      <c r="A76788">
        <v>210935</v>
      </c>
      <c r="B76788">
        <v>1.665648862709934</v>
      </c>
    </row>
    <row r="76789" spans="1:2" x14ac:dyDescent="0.25">
      <c r="A76789">
        <v>210936</v>
      </c>
      <c r="B76789">
        <v>0.79883159742211096</v>
      </c>
    </row>
    <row r="76790" spans="1:2" x14ac:dyDescent="0.25">
      <c r="A76790">
        <v>210937</v>
      </c>
      <c r="B76790">
        <v>1.2237420215828081</v>
      </c>
    </row>
    <row r="76791" spans="1:2" x14ac:dyDescent="0.25">
      <c r="A76791">
        <v>210938</v>
      </c>
      <c r="B76791">
        <v>1.6486524457435059</v>
      </c>
    </row>
    <row r="76792" spans="1:2" x14ac:dyDescent="0.25">
      <c r="A76792">
        <v>210939</v>
      </c>
      <c r="B76792">
        <v>1.359713357314231</v>
      </c>
    </row>
    <row r="76793" spans="1:2" x14ac:dyDescent="0.25">
      <c r="A76793">
        <v>210940</v>
      </c>
      <c r="B76793">
        <v>1.869605866307068</v>
      </c>
    </row>
    <row r="76794" spans="1:2" x14ac:dyDescent="0.25">
      <c r="A76794">
        <v>210941</v>
      </c>
      <c r="B76794">
        <v>3.076351470923449</v>
      </c>
    </row>
    <row r="76795" spans="1:2" x14ac:dyDescent="0.25">
      <c r="A76795">
        <v>210942</v>
      </c>
      <c r="B76795">
        <v>2.0225736190049188</v>
      </c>
    </row>
    <row r="76796" spans="1:2" x14ac:dyDescent="0.25">
      <c r="A76796">
        <v>210943</v>
      </c>
      <c r="B76796">
        <v>2.1245521208034872</v>
      </c>
    </row>
    <row r="76797" spans="1:2" x14ac:dyDescent="0.25">
      <c r="A76797">
        <v>210944</v>
      </c>
      <c r="B76797">
        <v>2.0735628699042028</v>
      </c>
    </row>
    <row r="76798" spans="1:2" x14ac:dyDescent="0.25">
      <c r="A76798">
        <v>210945</v>
      </c>
      <c r="B76798">
        <v>3.2123228066548721</v>
      </c>
    </row>
    <row r="76799" spans="1:2" x14ac:dyDescent="0.25">
      <c r="A76799">
        <v>210946</v>
      </c>
      <c r="B76799">
        <v>2.5834553788970398</v>
      </c>
    </row>
    <row r="76800" spans="1:2" x14ac:dyDescent="0.25">
      <c r="A76800">
        <v>210947</v>
      </c>
      <c r="B76800">
        <v>1.631656028777078</v>
      </c>
    </row>
    <row r="76801" spans="1:2" x14ac:dyDescent="0.25">
      <c r="A76801">
        <v>210948</v>
      </c>
      <c r="B76801">
        <v>1.5976631948442219</v>
      </c>
    </row>
    <row r="76802" spans="1:2" x14ac:dyDescent="0.25">
      <c r="A76802">
        <v>210949</v>
      </c>
      <c r="B76802">
        <v>2.2435270395684821</v>
      </c>
    </row>
    <row r="76803" spans="1:2" x14ac:dyDescent="0.25">
      <c r="A76803">
        <v>210950</v>
      </c>
      <c r="B76803">
        <v>2.0905592868706311</v>
      </c>
    </row>
    <row r="76804" spans="1:2" x14ac:dyDescent="0.25">
      <c r="A76804">
        <v>210951</v>
      </c>
      <c r="B76804">
        <v>1.7336345305756451</v>
      </c>
    </row>
    <row r="76805" spans="1:2" x14ac:dyDescent="0.25">
      <c r="A76805">
        <v>210952</v>
      </c>
      <c r="B76805">
        <v>1.716638113609217</v>
      </c>
    </row>
    <row r="76806" spans="1:2" x14ac:dyDescent="0.25">
      <c r="A76806">
        <v>210953</v>
      </c>
      <c r="B76806">
        <v>0.78183518045568312</v>
      </c>
    </row>
    <row r="76807" spans="1:2" x14ac:dyDescent="0.25">
      <c r="A76807">
        <v>210954</v>
      </c>
      <c r="B76807">
        <v>1.342716940347803</v>
      </c>
    </row>
    <row r="76808" spans="1:2" x14ac:dyDescent="0.25">
      <c r="A76808">
        <v>210955</v>
      </c>
      <c r="B76808">
        <v>1.767627364508501</v>
      </c>
    </row>
    <row r="76809" spans="1:2" x14ac:dyDescent="0.25">
      <c r="A76809">
        <v>210956</v>
      </c>
      <c r="B76809">
        <v>1.665648862709934</v>
      </c>
    </row>
    <row r="76810" spans="1:2" x14ac:dyDescent="0.25">
      <c r="A76810">
        <v>210957</v>
      </c>
      <c r="B76810">
        <v>0.93480293315353413</v>
      </c>
    </row>
    <row r="76811" spans="1:2" x14ac:dyDescent="0.25">
      <c r="A76811">
        <v>210958</v>
      </c>
      <c r="B76811">
        <v>1.8016201984413569</v>
      </c>
    </row>
    <row r="76812" spans="1:2" x14ac:dyDescent="0.25">
      <c r="A76812">
        <v>210959</v>
      </c>
      <c r="B76812">
        <v>2.056566452937775</v>
      </c>
    </row>
    <row r="76813" spans="1:2" x14ac:dyDescent="0.25">
      <c r="A76813">
        <v>210960</v>
      </c>
      <c r="B76813">
        <v>1.5806667778777941</v>
      </c>
    </row>
    <row r="76814" spans="1:2" x14ac:dyDescent="0.25">
      <c r="A76814">
        <v>210961</v>
      </c>
      <c r="B76814">
        <v>1.563670360911366</v>
      </c>
    </row>
    <row r="76815" spans="1:2" x14ac:dyDescent="0.25">
      <c r="A76815">
        <v>210962</v>
      </c>
      <c r="B76815">
        <v>2.2945162904677661</v>
      </c>
    </row>
    <row r="76816" spans="1:2" x14ac:dyDescent="0.25">
      <c r="A76816">
        <v>210963</v>
      </c>
      <c r="B76816">
        <v>0.27194267146284629</v>
      </c>
    </row>
    <row r="76817" spans="1:2" x14ac:dyDescent="0.25">
      <c r="A76817">
        <v>210964</v>
      </c>
      <c r="B76817">
        <v>0.88381368225425039</v>
      </c>
    </row>
    <row r="76818" spans="1:2" x14ac:dyDescent="0.25">
      <c r="A76818">
        <v>210965</v>
      </c>
      <c r="B76818">
        <v>1.9545879511392079</v>
      </c>
    </row>
    <row r="76819" spans="1:2" x14ac:dyDescent="0.25">
      <c r="A76819">
        <v>210966</v>
      </c>
      <c r="B76819">
        <v>0.71384951258997154</v>
      </c>
    </row>
    <row r="76820" spans="1:2" x14ac:dyDescent="0.25">
      <c r="A76820">
        <v>210967</v>
      </c>
      <c r="B76820">
        <v>2.4814768770984719</v>
      </c>
    </row>
    <row r="76821" spans="1:2" x14ac:dyDescent="0.25">
      <c r="A76821">
        <v>210968</v>
      </c>
      <c r="B76821">
        <v>2.3285091244006209</v>
      </c>
    </row>
    <row r="76822" spans="1:2" x14ac:dyDescent="0.25">
      <c r="A76822">
        <v>210969</v>
      </c>
      <c r="B76822">
        <v>2.209534205635626</v>
      </c>
    </row>
    <row r="76823" spans="1:2" x14ac:dyDescent="0.25">
      <c r="A76823">
        <v>210970</v>
      </c>
      <c r="B76823">
        <v>2.515469711031328</v>
      </c>
    </row>
    <row r="76824" spans="1:2" x14ac:dyDescent="0.25">
      <c r="A76824">
        <v>210971</v>
      </c>
      <c r="B76824">
        <v>2.872394467326314</v>
      </c>
    </row>
    <row r="76825" spans="1:2" x14ac:dyDescent="0.25">
      <c r="A76825">
        <v>210972</v>
      </c>
      <c r="B76825">
        <v>1.5806667778777941</v>
      </c>
    </row>
    <row r="76826" spans="1:2" x14ac:dyDescent="0.25">
      <c r="A76826">
        <v>210973</v>
      </c>
      <c r="B76826">
        <v>1.308724106414948</v>
      </c>
    </row>
    <row r="76827" spans="1:2" x14ac:dyDescent="0.25">
      <c r="A76827">
        <v>210974</v>
      </c>
      <c r="B76827">
        <v>0.4249104241606973</v>
      </c>
    </row>
    <row r="76828" spans="1:2" x14ac:dyDescent="0.25">
      <c r="A76828">
        <v>210975</v>
      </c>
      <c r="B76828">
        <v>2.974372969124881</v>
      </c>
    </row>
    <row r="76829" spans="1:2" x14ac:dyDescent="0.25">
      <c r="A76829">
        <v>210976</v>
      </c>
      <c r="B76829">
        <v>3.0083658030577372</v>
      </c>
    </row>
    <row r="76830" spans="1:2" x14ac:dyDescent="0.25">
      <c r="A76830">
        <v>210977</v>
      </c>
      <c r="B76830">
        <v>3.1443371387891599</v>
      </c>
    </row>
    <row r="76831" spans="1:2" x14ac:dyDescent="0.25">
      <c r="A76831">
        <v>210978</v>
      </c>
      <c r="B76831">
        <v>2.3794983752999048</v>
      </c>
    </row>
    <row r="76832" spans="1:2" x14ac:dyDescent="0.25">
      <c r="A76832">
        <v>210979</v>
      </c>
      <c r="B76832">
        <v>2.3285091244006209</v>
      </c>
    </row>
    <row r="76833" spans="1:2" x14ac:dyDescent="0.25">
      <c r="A76833">
        <v>210980</v>
      </c>
      <c r="B76833">
        <v>3.1613335557555882</v>
      </c>
    </row>
    <row r="76834" spans="1:2" x14ac:dyDescent="0.25">
      <c r="A76834">
        <v>210981</v>
      </c>
      <c r="B76834">
        <v>3.1613335557555882</v>
      </c>
    </row>
    <row r="76835" spans="1:2" x14ac:dyDescent="0.25">
      <c r="A76835">
        <v>210982</v>
      </c>
      <c r="B76835">
        <v>3.5182583120505742</v>
      </c>
    </row>
    <row r="76836" spans="1:2" x14ac:dyDescent="0.25">
      <c r="A76836">
        <v>210983</v>
      </c>
      <c r="B76836">
        <v>3.127340721822732</v>
      </c>
    </row>
    <row r="76837" spans="1:2" x14ac:dyDescent="0.25">
      <c r="A76837">
        <v>210984</v>
      </c>
      <c r="B76837">
        <v>3.178329972722016</v>
      </c>
    </row>
    <row r="76838" spans="1:2" x14ac:dyDescent="0.25">
      <c r="A76838">
        <v>210985</v>
      </c>
      <c r="B76838">
        <v>0.54388534292569257</v>
      </c>
    </row>
    <row r="76839" spans="1:2" x14ac:dyDescent="0.25">
      <c r="A76839">
        <v>210986</v>
      </c>
      <c r="B76839">
        <v>2.3794983752999048</v>
      </c>
    </row>
    <row r="76840" spans="1:2" x14ac:dyDescent="0.25">
      <c r="A76840">
        <v>210987</v>
      </c>
      <c r="B76840">
        <v>1.410702608213515</v>
      </c>
    </row>
    <row r="76841" spans="1:2" x14ac:dyDescent="0.25">
      <c r="A76841">
        <v>210988</v>
      </c>
      <c r="B76841">
        <v>1.971584368105636</v>
      </c>
    </row>
    <row r="76842" spans="1:2" x14ac:dyDescent="0.25">
      <c r="A76842">
        <v>210989</v>
      </c>
      <c r="B76842">
        <v>0.25494625449641839</v>
      </c>
    </row>
    <row r="76843" spans="1:2" x14ac:dyDescent="0.25">
      <c r="A76843">
        <v>210990</v>
      </c>
      <c r="B76843">
        <v>1.3767097742806591</v>
      </c>
    </row>
    <row r="76844" spans="1:2" x14ac:dyDescent="0.25">
      <c r="A76844">
        <v>210991</v>
      </c>
      <c r="B76844">
        <v>2.056566452937775</v>
      </c>
    </row>
    <row r="76845" spans="1:2" x14ac:dyDescent="0.25">
      <c r="A76845">
        <v>210992</v>
      </c>
      <c r="B76845">
        <v>1.85260944934064</v>
      </c>
    </row>
    <row r="76846" spans="1:2" x14ac:dyDescent="0.25">
      <c r="A76846">
        <v>210993</v>
      </c>
      <c r="B76846">
        <v>2.1245521208034872</v>
      </c>
    </row>
    <row r="76847" spans="1:2" x14ac:dyDescent="0.25">
      <c r="A76847">
        <v>210994</v>
      </c>
      <c r="B76847">
        <v>0.16996416966427891</v>
      </c>
    </row>
    <row r="76848" spans="1:2" x14ac:dyDescent="0.25">
      <c r="A76848">
        <v>210995</v>
      </c>
      <c r="B76848">
        <v>0.8158280143885388</v>
      </c>
    </row>
    <row r="76849" spans="1:2" x14ac:dyDescent="0.25">
      <c r="A76849">
        <v>210996</v>
      </c>
      <c r="B76849">
        <v>1.5126811100120821</v>
      </c>
    </row>
    <row r="76850" spans="1:2" x14ac:dyDescent="0.25">
      <c r="A76850">
        <v>210997</v>
      </c>
      <c r="B76850">
        <v>1.325720523381376</v>
      </c>
    </row>
    <row r="76851" spans="1:2" x14ac:dyDescent="0.25">
      <c r="A76851">
        <v>210998</v>
      </c>
      <c r="B76851">
        <v>1.8016201984413569</v>
      </c>
    </row>
    <row r="76852" spans="1:2" x14ac:dyDescent="0.25">
      <c r="A76852">
        <v>210999</v>
      </c>
      <c r="B76852">
        <v>1.172752770683525</v>
      </c>
    </row>
    <row r="76853" spans="1:2" x14ac:dyDescent="0.25">
      <c r="A76853">
        <v>211000</v>
      </c>
      <c r="B76853">
        <v>2.4304876261991888</v>
      </c>
    </row>
    <row r="76854" spans="1:2" x14ac:dyDescent="0.25">
      <c r="A76854">
        <v>211001</v>
      </c>
      <c r="B76854">
        <v>3.2973048914870109</v>
      </c>
    </row>
    <row r="76855" spans="1:2" x14ac:dyDescent="0.25">
      <c r="A76855">
        <v>211002</v>
      </c>
      <c r="B76855">
        <v>2.6854338806956068</v>
      </c>
    </row>
    <row r="76856" spans="1:2" x14ac:dyDescent="0.25">
      <c r="A76856">
        <v>211003</v>
      </c>
      <c r="B76856">
        <v>3.382286976319151</v>
      </c>
    </row>
    <row r="76857" spans="1:2" x14ac:dyDescent="0.25">
      <c r="A76857">
        <v>211004</v>
      </c>
      <c r="B76857">
        <v>3.0593550539570211</v>
      </c>
    </row>
    <row r="76858" spans="1:2" x14ac:dyDescent="0.25">
      <c r="A76858">
        <v>211005</v>
      </c>
      <c r="B76858">
        <v>2.515469711031328</v>
      </c>
    </row>
    <row r="76859" spans="1:2" x14ac:dyDescent="0.25">
      <c r="A76859">
        <v>211006</v>
      </c>
      <c r="B76859">
        <v>3.4162798102520071</v>
      </c>
    </row>
    <row r="76860" spans="1:2" x14ac:dyDescent="0.25">
      <c r="A76860">
        <v>211007</v>
      </c>
      <c r="B76860">
        <v>2.8384016333934579</v>
      </c>
    </row>
    <row r="76861" spans="1:2" x14ac:dyDescent="0.25">
      <c r="A76861">
        <v>211008</v>
      </c>
      <c r="B76861">
        <v>2.770415965527746</v>
      </c>
    </row>
    <row r="76862" spans="1:2" x14ac:dyDescent="0.25">
      <c r="A76862">
        <v>211009</v>
      </c>
      <c r="B76862">
        <v>2.005577202038491</v>
      </c>
    </row>
    <row r="76863" spans="1:2" x14ac:dyDescent="0.25">
      <c r="A76863">
        <v>211010</v>
      </c>
      <c r="B76863">
        <v>2.3964947922663331</v>
      </c>
    </row>
    <row r="76864" spans="1:2" x14ac:dyDescent="0.25">
      <c r="A76864">
        <v>211011</v>
      </c>
      <c r="B76864">
        <v>2.872394467326314</v>
      </c>
    </row>
    <row r="76865" spans="1:2" x14ac:dyDescent="0.25">
      <c r="A76865">
        <v>211012</v>
      </c>
      <c r="B76865">
        <v>1.716638113609217</v>
      </c>
    </row>
    <row r="76866" spans="1:2" x14ac:dyDescent="0.25">
      <c r="A76866">
        <v>211013</v>
      </c>
      <c r="B76866">
        <v>2.464480460132044</v>
      </c>
    </row>
    <row r="76867" spans="1:2" x14ac:dyDescent="0.25">
      <c r="A76867">
        <v>211014</v>
      </c>
      <c r="B76867">
        <v>2.5834553788970398</v>
      </c>
    </row>
    <row r="76868" spans="1:2" x14ac:dyDescent="0.25">
      <c r="A76868">
        <v>211015</v>
      </c>
      <c r="B76868">
        <v>2.770415965527746</v>
      </c>
    </row>
    <row r="76869" spans="1:2" x14ac:dyDescent="0.25">
      <c r="A76869">
        <v>211016</v>
      </c>
      <c r="B76869">
        <v>2.0225736190049188</v>
      </c>
    </row>
    <row r="76870" spans="1:2" x14ac:dyDescent="0.25">
      <c r="A76870">
        <v>211017</v>
      </c>
      <c r="B76870">
        <v>2.617448212829895</v>
      </c>
    </row>
    <row r="76871" spans="1:2" x14ac:dyDescent="0.25">
      <c r="A76871">
        <v>211018</v>
      </c>
      <c r="B76871">
        <v>2.566458961930612</v>
      </c>
    </row>
    <row r="76872" spans="1:2" x14ac:dyDescent="0.25">
      <c r="A76872">
        <v>211019</v>
      </c>
      <c r="B76872">
        <v>1.971584368105636</v>
      </c>
    </row>
    <row r="76873" spans="1:2" x14ac:dyDescent="0.25">
      <c r="A76873">
        <v>211020</v>
      </c>
      <c r="B76873">
        <v>2.2945162904677661</v>
      </c>
    </row>
    <row r="76874" spans="1:2" x14ac:dyDescent="0.25">
      <c r="A76874">
        <v>211021</v>
      </c>
      <c r="B76874">
        <v>3.7222153156477091</v>
      </c>
    </row>
    <row r="76875" spans="1:2" x14ac:dyDescent="0.25">
      <c r="A76875">
        <v>211022</v>
      </c>
      <c r="B76875">
        <v>3.8241938174462762</v>
      </c>
    </row>
    <row r="76876" spans="1:2" x14ac:dyDescent="0.25">
      <c r="A76876">
        <v>211023</v>
      </c>
      <c r="B76876">
        <v>3.5692475629498581</v>
      </c>
    </row>
    <row r="76877" spans="1:2" x14ac:dyDescent="0.25">
      <c r="A76877">
        <v>211024</v>
      </c>
      <c r="B76877">
        <v>2.9403801351920249</v>
      </c>
    </row>
    <row r="76878" spans="1:2" x14ac:dyDescent="0.25">
      <c r="A76878">
        <v>211025</v>
      </c>
      <c r="B76878">
        <v>2.4304876261991888</v>
      </c>
    </row>
    <row r="76879" spans="1:2" x14ac:dyDescent="0.25">
      <c r="A76879">
        <v>211026</v>
      </c>
      <c r="B76879">
        <v>2.5834553788970398</v>
      </c>
    </row>
    <row r="76880" spans="1:2" x14ac:dyDescent="0.25">
      <c r="A76880">
        <v>211027</v>
      </c>
      <c r="B76880">
        <v>1.85260944934064</v>
      </c>
    </row>
    <row r="76881" spans="1:2" x14ac:dyDescent="0.25">
      <c r="A76881">
        <v>211032</v>
      </c>
      <c r="B76881">
        <v>-0.28893908842927418</v>
      </c>
    </row>
    <row r="76882" spans="1:2" x14ac:dyDescent="0.25">
      <c r="A76882">
        <v>211033</v>
      </c>
      <c r="B76882">
        <v>1.325720523381376</v>
      </c>
    </row>
    <row r="76883" spans="1:2" x14ac:dyDescent="0.25">
      <c r="A76883">
        <v>211034</v>
      </c>
      <c r="B76883">
        <v>2.6344446297963229</v>
      </c>
    </row>
    <row r="76884" spans="1:2" x14ac:dyDescent="0.25">
      <c r="A76884">
        <v>211035</v>
      </c>
      <c r="B76884">
        <v>-0.10197850179856741</v>
      </c>
    </row>
    <row r="76885" spans="1:2" x14ac:dyDescent="0.25">
      <c r="A76885">
        <v>211356</v>
      </c>
      <c r="B76885">
        <v>1.4956846930456551</v>
      </c>
    </row>
    <row r="76886" spans="1:2" x14ac:dyDescent="0.25">
      <c r="A76886">
        <v>211357</v>
      </c>
      <c r="B76886">
        <v>3.688222481714853</v>
      </c>
    </row>
    <row r="76887" spans="1:2" x14ac:dyDescent="0.25">
      <c r="A76887">
        <v>211358</v>
      </c>
      <c r="B76887">
        <v>2.311512707434193</v>
      </c>
    </row>
    <row r="76888" spans="1:2" x14ac:dyDescent="0.25">
      <c r="A76888">
        <v>211359</v>
      </c>
      <c r="B76888">
        <v>0.76483876348925517</v>
      </c>
    </row>
    <row r="76889" spans="1:2" x14ac:dyDescent="0.25">
      <c r="A76889">
        <v>211360</v>
      </c>
      <c r="B76889">
        <v>1.9035987002399239</v>
      </c>
    </row>
    <row r="76890" spans="1:2" x14ac:dyDescent="0.25">
      <c r="A76890">
        <v>211361</v>
      </c>
      <c r="B76890">
        <v>1.5806667778777941</v>
      </c>
    </row>
    <row r="76891" spans="1:2" x14ac:dyDescent="0.25">
      <c r="A76891">
        <v>211362</v>
      </c>
      <c r="B76891">
        <v>1.8356130323742119</v>
      </c>
    </row>
    <row r="76892" spans="1:2" x14ac:dyDescent="0.25">
      <c r="A76892">
        <v>211363</v>
      </c>
      <c r="B76892">
        <v>1.8016201984413569</v>
      </c>
    </row>
    <row r="76893" spans="1:2" x14ac:dyDescent="0.25">
      <c r="A76893">
        <v>211364</v>
      </c>
      <c r="B76893">
        <v>1.818616615407785</v>
      </c>
    </row>
    <row r="76894" spans="1:2" x14ac:dyDescent="0.25">
      <c r="A76894">
        <v>211365</v>
      </c>
      <c r="B76894">
        <v>1.563670360911366</v>
      </c>
    </row>
    <row r="76895" spans="1:2" x14ac:dyDescent="0.25">
      <c r="A76895">
        <v>211366</v>
      </c>
      <c r="B76895">
        <v>2.2605234565349099</v>
      </c>
    </row>
    <row r="76896" spans="1:2" x14ac:dyDescent="0.25">
      <c r="A76896">
        <v>211367</v>
      </c>
      <c r="B76896">
        <v>2.1925377886691981</v>
      </c>
    </row>
    <row r="76897" spans="1:2" x14ac:dyDescent="0.25">
      <c r="A76897">
        <v>211368</v>
      </c>
      <c r="B76897">
        <v>1.85260944934064</v>
      </c>
    </row>
    <row r="76898" spans="1:2" x14ac:dyDescent="0.25">
      <c r="A76898">
        <v>211369</v>
      </c>
      <c r="B76898">
        <v>2.4814768770984719</v>
      </c>
    </row>
    <row r="76899" spans="1:2" x14ac:dyDescent="0.25">
      <c r="A76899">
        <v>211370</v>
      </c>
      <c r="B76899">
        <v>1.8356130323742119</v>
      </c>
    </row>
    <row r="76900" spans="1:2" x14ac:dyDescent="0.25">
      <c r="A76900">
        <v>211371</v>
      </c>
      <c r="B76900">
        <v>2.974372969124881</v>
      </c>
    </row>
    <row r="76901" spans="1:2" x14ac:dyDescent="0.25">
      <c r="A76901">
        <v>211372</v>
      </c>
      <c r="B76901">
        <v>1.85260944934064</v>
      </c>
    </row>
    <row r="76902" spans="1:2" x14ac:dyDescent="0.25">
      <c r="A76902">
        <v>211373</v>
      </c>
      <c r="B76902">
        <v>2.4474840431656171</v>
      </c>
    </row>
    <row r="76903" spans="1:2" x14ac:dyDescent="0.25">
      <c r="A76903">
        <v>211374</v>
      </c>
      <c r="B76903">
        <v>0</v>
      </c>
    </row>
    <row r="76904" spans="1:2" x14ac:dyDescent="0.25">
      <c r="A76904">
        <v>211375</v>
      </c>
      <c r="B76904">
        <v>0.78183518045568312</v>
      </c>
    </row>
    <row r="76905" spans="1:2" x14ac:dyDescent="0.25">
      <c r="A76905">
        <v>211376</v>
      </c>
      <c r="B76905">
        <v>1.2237420215828081</v>
      </c>
    </row>
    <row r="76906" spans="1:2" x14ac:dyDescent="0.25">
      <c r="A76906">
        <v>211377</v>
      </c>
      <c r="B76906">
        <v>1.5296775269785099</v>
      </c>
    </row>
    <row r="76907" spans="1:2" x14ac:dyDescent="0.25">
      <c r="A76907">
        <v>211378</v>
      </c>
      <c r="B76907">
        <v>1.5126811100120821</v>
      </c>
    </row>
    <row r="76908" spans="1:2" x14ac:dyDescent="0.25">
      <c r="A76908">
        <v>211379</v>
      </c>
      <c r="B76908">
        <v>1.61465961181065</v>
      </c>
    </row>
    <row r="76909" spans="1:2" x14ac:dyDescent="0.25">
      <c r="A76909">
        <v>211380</v>
      </c>
      <c r="B76909">
        <v>2.464480460132044</v>
      </c>
    </row>
    <row r="76910" spans="1:2" x14ac:dyDescent="0.25">
      <c r="A76910">
        <v>211381</v>
      </c>
      <c r="B76910">
        <v>1.4446954421463709</v>
      </c>
    </row>
    <row r="76911" spans="1:2" x14ac:dyDescent="0.25">
      <c r="A76911">
        <v>211382</v>
      </c>
      <c r="B76911">
        <v>2.4474840431656171</v>
      </c>
    </row>
    <row r="76912" spans="1:2" x14ac:dyDescent="0.25">
      <c r="A76912">
        <v>211383</v>
      </c>
      <c r="B76912">
        <v>1.7506309475420729</v>
      </c>
    </row>
    <row r="76913" spans="1:2" x14ac:dyDescent="0.25">
      <c r="A76913">
        <v>211384</v>
      </c>
      <c r="B76913">
        <v>1.9375915341727801</v>
      </c>
    </row>
    <row r="76914" spans="1:2" x14ac:dyDescent="0.25">
      <c r="A76914">
        <v>211385</v>
      </c>
      <c r="B76914">
        <v>0.86681726528782255</v>
      </c>
    </row>
    <row r="76915" spans="1:2" x14ac:dyDescent="0.25">
      <c r="A76915">
        <v>211386</v>
      </c>
      <c r="B76915">
        <v>3.739211732614137</v>
      </c>
    </row>
    <row r="76916" spans="1:2" x14ac:dyDescent="0.25">
      <c r="A76916">
        <v>211387</v>
      </c>
      <c r="B76916">
        <v>3.8241938174462762</v>
      </c>
    </row>
    <row r="76917" spans="1:2" x14ac:dyDescent="0.25">
      <c r="A76917">
        <v>211388</v>
      </c>
      <c r="B76917">
        <v>1.308724106414948</v>
      </c>
    </row>
    <row r="76918" spans="1:2" x14ac:dyDescent="0.25">
      <c r="A76918">
        <v>211389</v>
      </c>
      <c r="B76918">
        <v>0.74784234652282733</v>
      </c>
    </row>
    <row r="76919" spans="1:2" x14ac:dyDescent="0.25">
      <c r="A76919">
        <v>211390</v>
      </c>
      <c r="B76919">
        <v>0.27194267146284629</v>
      </c>
    </row>
    <row r="76920" spans="1:2" x14ac:dyDescent="0.25">
      <c r="A76920">
        <v>211391</v>
      </c>
      <c r="B76920">
        <v>1.3767097742806591</v>
      </c>
    </row>
    <row r="76921" spans="1:2" x14ac:dyDescent="0.25">
      <c r="A76921">
        <v>211392</v>
      </c>
      <c r="B76921">
        <v>1.9885807850720629</v>
      </c>
    </row>
    <row r="76922" spans="1:2" x14ac:dyDescent="0.25">
      <c r="A76922">
        <v>211393</v>
      </c>
      <c r="B76922">
        <v>2.4984732940649002</v>
      </c>
    </row>
    <row r="76923" spans="1:2" x14ac:dyDescent="0.25">
      <c r="A76923">
        <v>211394</v>
      </c>
      <c r="B76923">
        <v>2.7534195485613191</v>
      </c>
    </row>
    <row r="76924" spans="1:2" x14ac:dyDescent="0.25">
      <c r="A76924">
        <v>211395</v>
      </c>
      <c r="B76924">
        <v>2.311512707434193</v>
      </c>
    </row>
    <row r="76925" spans="1:2" x14ac:dyDescent="0.25">
      <c r="A76925">
        <v>211396</v>
      </c>
      <c r="B76925">
        <v>2.6344446297963229</v>
      </c>
    </row>
    <row r="76926" spans="1:2" x14ac:dyDescent="0.25">
      <c r="A76926">
        <v>211397</v>
      </c>
      <c r="B76926">
        <v>2.8553980503598861</v>
      </c>
    </row>
    <row r="76927" spans="1:2" x14ac:dyDescent="0.25">
      <c r="A76927">
        <v>211398</v>
      </c>
      <c r="B76927">
        <v>2.158544954736342</v>
      </c>
    </row>
    <row r="76928" spans="1:2" x14ac:dyDescent="0.25">
      <c r="A76928">
        <v>211399</v>
      </c>
      <c r="B76928">
        <v>1.2407384385492359</v>
      </c>
    </row>
    <row r="76929" spans="1:2" x14ac:dyDescent="0.25">
      <c r="A76929">
        <v>211400</v>
      </c>
      <c r="B76929">
        <v>2.7024302976620351</v>
      </c>
    </row>
    <row r="76930" spans="1:2" x14ac:dyDescent="0.25">
      <c r="A76930">
        <v>211401</v>
      </c>
      <c r="B76930">
        <v>2.7874123824941739</v>
      </c>
    </row>
    <row r="76931" spans="1:2" x14ac:dyDescent="0.25">
      <c r="A76931">
        <v>211402</v>
      </c>
      <c r="B76931">
        <v>3.586243979916286</v>
      </c>
    </row>
    <row r="76932" spans="1:2" x14ac:dyDescent="0.25">
      <c r="A76932">
        <v>211403</v>
      </c>
      <c r="B76932">
        <v>2.0905592868706311</v>
      </c>
    </row>
    <row r="76933" spans="1:2" x14ac:dyDescent="0.25">
      <c r="A76933">
        <v>211404</v>
      </c>
      <c r="B76933">
        <v>3.0423586369905928</v>
      </c>
    </row>
    <row r="76934" spans="1:2" x14ac:dyDescent="0.25">
      <c r="A76934">
        <v>211405</v>
      </c>
      <c r="B76934">
        <v>2.209534205635626</v>
      </c>
    </row>
    <row r="76935" spans="1:2" x14ac:dyDescent="0.25">
      <c r="A76935">
        <v>211406</v>
      </c>
      <c r="B76935">
        <v>3.178329972722016</v>
      </c>
    </row>
    <row r="76936" spans="1:2" x14ac:dyDescent="0.25">
      <c r="A76936">
        <v>211407</v>
      </c>
      <c r="B76936">
        <v>3.1103443048563042</v>
      </c>
    </row>
    <row r="76937" spans="1:2" x14ac:dyDescent="0.25">
      <c r="A76937">
        <v>211408</v>
      </c>
      <c r="B76937">
        <v>2.872394467326314</v>
      </c>
    </row>
    <row r="76938" spans="1:2" x14ac:dyDescent="0.25">
      <c r="A76938">
        <v>211409</v>
      </c>
      <c r="B76938">
        <v>3.6542296477819969</v>
      </c>
    </row>
    <row r="76939" spans="1:2" x14ac:dyDescent="0.25">
      <c r="A76939">
        <v>211410</v>
      </c>
      <c r="B76939">
        <v>2.5834553788970398</v>
      </c>
    </row>
    <row r="76940" spans="1:2" x14ac:dyDescent="0.25">
      <c r="A76940">
        <v>211411</v>
      </c>
      <c r="B76940">
        <v>2.9403801351920249</v>
      </c>
    </row>
    <row r="76941" spans="1:2" x14ac:dyDescent="0.25">
      <c r="A76941">
        <v>211412</v>
      </c>
      <c r="B76941">
        <v>1.8356130323742119</v>
      </c>
    </row>
    <row r="76942" spans="1:2" x14ac:dyDescent="0.25">
      <c r="A76942">
        <v>211413</v>
      </c>
      <c r="B76942">
        <v>2.566458961930612</v>
      </c>
    </row>
    <row r="76943" spans="1:2" x14ac:dyDescent="0.25">
      <c r="A76943">
        <v>211414</v>
      </c>
      <c r="B76943">
        <v>1.8866022832734961</v>
      </c>
    </row>
    <row r="76944" spans="1:2" x14ac:dyDescent="0.25">
      <c r="A76944">
        <v>211415</v>
      </c>
      <c r="B76944">
        <v>0.56088175989212041</v>
      </c>
    </row>
    <row r="76945" spans="1:2" x14ac:dyDescent="0.25">
      <c r="A76945">
        <v>211416</v>
      </c>
      <c r="B76945">
        <v>1.257734855515664</v>
      </c>
    </row>
    <row r="76946" spans="1:2" x14ac:dyDescent="0.25">
      <c r="A76946">
        <v>211417</v>
      </c>
      <c r="B76946">
        <v>1.257734855515664</v>
      </c>
    </row>
    <row r="76947" spans="1:2" x14ac:dyDescent="0.25">
      <c r="A76947">
        <v>211418</v>
      </c>
      <c r="B76947">
        <v>1.121763519784241</v>
      </c>
    </row>
    <row r="76948" spans="1:2" x14ac:dyDescent="0.25">
      <c r="A76948">
        <v>211419</v>
      </c>
      <c r="B76948">
        <v>1.019785017985674</v>
      </c>
    </row>
    <row r="76949" spans="1:2" x14ac:dyDescent="0.25">
      <c r="A76949">
        <v>211420</v>
      </c>
      <c r="B76949">
        <v>0.90081009922067834</v>
      </c>
    </row>
    <row r="76950" spans="1:2" x14ac:dyDescent="0.25">
      <c r="A76950">
        <v>211421</v>
      </c>
      <c r="B76950">
        <v>1.189749187649952</v>
      </c>
    </row>
    <row r="76951" spans="1:2" x14ac:dyDescent="0.25">
      <c r="A76951">
        <v>211422</v>
      </c>
      <c r="B76951">
        <v>1.0707742688849571</v>
      </c>
    </row>
    <row r="76952" spans="1:2" x14ac:dyDescent="0.25">
      <c r="A76952">
        <v>211423</v>
      </c>
      <c r="B76952">
        <v>1.461691859112799</v>
      </c>
    </row>
    <row r="76953" spans="1:2" x14ac:dyDescent="0.25">
      <c r="A76953">
        <v>211424</v>
      </c>
      <c r="B76953">
        <v>1.4956846930456551</v>
      </c>
    </row>
    <row r="76954" spans="1:2" x14ac:dyDescent="0.25">
      <c r="A76954">
        <v>211425</v>
      </c>
      <c r="B76954">
        <v>2.0905592868706311</v>
      </c>
    </row>
    <row r="76955" spans="1:2" x14ac:dyDescent="0.25">
      <c r="A76955">
        <v>211426</v>
      </c>
      <c r="B76955">
        <v>2.1755413717027698</v>
      </c>
    </row>
    <row r="76956" spans="1:2" x14ac:dyDescent="0.25">
      <c r="A76956">
        <v>211427</v>
      </c>
      <c r="B76956">
        <v>2.5834553788970398</v>
      </c>
    </row>
    <row r="76957" spans="1:2" x14ac:dyDescent="0.25">
      <c r="A76957">
        <v>211428</v>
      </c>
      <c r="B76957">
        <v>2.7874123824941739</v>
      </c>
    </row>
    <row r="76958" spans="1:2" x14ac:dyDescent="0.25">
      <c r="A76958">
        <v>211429</v>
      </c>
      <c r="B76958">
        <v>3.025362220024165</v>
      </c>
    </row>
    <row r="76959" spans="1:2" x14ac:dyDescent="0.25">
      <c r="A76959">
        <v>211430</v>
      </c>
      <c r="B76959">
        <v>3.6542296477819969</v>
      </c>
    </row>
    <row r="76960" spans="1:2" x14ac:dyDescent="0.25">
      <c r="A76960">
        <v>211431</v>
      </c>
      <c r="B76960">
        <v>2.668437463729179</v>
      </c>
    </row>
    <row r="76961" spans="1:2" x14ac:dyDescent="0.25">
      <c r="A76961">
        <v>211432</v>
      </c>
      <c r="B76961">
        <v>1.461691859112799</v>
      </c>
    </row>
    <row r="76962" spans="1:2" x14ac:dyDescent="0.25">
      <c r="A76962">
        <v>211433</v>
      </c>
      <c r="B76962">
        <v>1.155756353717097</v>
      </c>
    </row>
    <row r="76963" spans="1:2" x14ac:dyDescent="0.25">
      <c r="A76963">
        <v>211434</v>
      </c>
      <c r="B76963">
        <v>1.6486524457435059</v>
      </c>
    </row>
    <row r="76964" spans="1:2" x14ac:dyDescent="0.25">
      <c r="A76964">
        <v>211435</v>
      </c>
      <c r="B76964">
        <v>2.566458961930612</v>
      </c>
    </row>
    <row r="76965" spans="1:2" x14ac:dyDescent="0.25">
      <c r="A76965">
        <v>211436</v>
      </c>
      <c r="B76965">
        <v>2.1925377886691981</v>
      </c>
    </row>
    <row r="76966" spans="1:2" x14ac:dyDescent="0.25">
      <c r="A76966">
        <v>211437</v>
      </c>
      <c r="B76966">
        <v>3.0423586369905928</v>
      </c>
    </row>
    <row r="76967" spans="1:2" x14ac:dyDescent="0.25">
      <c r="A76967">
        <v>211438</v>
      </c>
      <c r="B76967">
        <v>3.178329972722016</v>
      </c>
    </row>
    <row r="76968" spans="1:2" x14ac:dyDescent="0.25">
      <c r="A76968">
        <v>211439</v>
      </c>
      <c r="B76968">
        <v>3.1613335557555882</v>
      </c>
    </row>
    <row r="76969" spans="1:2" x14ac:dyDescent="0.25">
      <c r="A76969">
        <v>211440</v>
      </c>
      <c r="B76969">
        <v>3.076351470923449</v>
      </c>
    </row>
    <row r="76970" spans="1:2" x14ac:dyDescent="0.25">
      <c r="A76970">
        <v>211441</v>
      </c>
      <c r="B76970">
        <v>2.7534195485613191</v>
      </c>
    </row>
    <row r="76971" spans="1:2" x14ac:dyDescent="0.25">
      <c r="A76971">
        <v>211442</v>
      </c>
      <c r="B76971">
        <v>2.3794983752999048</v>
      </c>
    </row>
    <row r="76972" spans="1:2" x14ac:dyDescent="0.25">
      <c r="A76972">
        <v>211443</v>
      </c>
      <c r="B76972">
        <v>2.464480460132044</v>
      </c>
    </row>
    <row r="76973" spans="1:2" x14ac:dyDescent="0.25">
      <c r="A76973">
        <v>211444</v>
      </c>
      <c r="B76973">
        <v>2.158544954736342</v>
      </c>
    </row>
    <row r="76974" spans="1:2" x14ac:dyDescent="0.25">
      <c r="A76974">
        <v>211445</v>
      </c>
      <c r="B76974">
        <v>3.2123228066548721</v>
      </c>
    </row>
    <row r="76975" spans="1:2" x14ac:dyDescent="0.25">
      <c r="A76975">
        <v>211446</v>
      </c>
      <c r="B76975">
        <v>3.8241938174462762</v>
      </c>
    </row>
    <row r="76976" spans="1:2" x14ac:dyDescent="0.25">
      <c r="A76976">
        <v>211447</v>
      </c>
      <c r="B76976">
        <v>3.2463156405877269</v>
      </c>
    </row>
    <row r="76977" spans="1:2" x14ac:dyDescent="0.25">
      <c r="A76977">
        <v>211448</v>
      </c>
      <c r="B76977">
        <v>2.9403801351920249</v>
      </c>
    </row>
    <row r="76978" spans="1:2" x14ac:dyDescent="0.25">
      <c r="A76978">
        <v>211449</v>
      </c>
      <c r="B76978">
        <v>3.2293192236213</v>
      </c>
    </row>
    <row r="76979" spans="1:2" x14ac:dyDescent="0.25">
      <c r="A76979">
        <v>211450</v>
      </c>
      <c r="B76979">
        <v>2.1415485377699151</v>
      </c>
    </row>
    <row r="76980" spans="1:2" x14ac:dyDescent="0.25">
      <c r="A76980">
        <v>211451</v>
      </c>
      <c r="B76980">
        <v>1.920595117206352</v>
      </c>
    </row>
    <row r="76981" spans="1:2" x14ac:dyDescent="0.25">
      <c r="A76981">
        <v>211452</v>
      </c>
      <c r="B76981">
        <v>2.2605234565349099</v>
      </c>
    </row>
    <row r="76982" spans="1:2" x14ac:dyDescent="0.25">
      <c r="A76982">
        <v>211453</v>
      </c>
      <c r="B76982">
        <v>1.8356130323742119</v>
      </c>
    </row>
    <row r="76983" spans="1:2" x14ac:dyDescent="0.25">
      <c r="A76983">
        <v>211454</v>
      </c>
      <c r="B76983">
        <v>1.189749187649952</v>
      </c>
    </row>
    <row r="76984" spans="1:2" x14ac:dyDescent="0.25">
      <c r="A76984">
        <v>211455</v>
      </c>
      <c r="B76984">
        <v>-0.1869605866307068</v>
      </c>
    </row>
    <row r="76985" spans="1:2" x14ac:dyDescent="0.25">
      <c r="A76985">
        <v>211456</v>
      </c>
      <c r="B76985">
        <v>0.10197850179856741</v>
      </c>
    </row>
    <row r="76986" spans="1:2" x14ac:dyDescent="0.25">
      <c r="A76986">
        <v>211457</v>
      </c>
      <c r="B76986">
        <v>1.8016201984413569</v>
      </c>
    </row>
    <row r="76987" spans="1:2" x14ac:dyDescent="0.25">
      <c r="A76987">
        <v>211458</v>
      </c>
      <c r="B76987">
        <v>2.311512707434193</v>
      </c>
    </row>
    <row r="76988" spans="1:2" x14ac:dyDescent="0.25">
      <c r="A76988">
        <v>211459</v>
      </c>
      <c r="B76988">
        <v>2.0395700359713471</v>
      </c>
    </row>
    <row r="76989" spans="1:2" x14ac:dyDescent="0.25">
      <c r="A76989">
        <v>211460</v>
      </c>
      <c r="B76989">
        <v>0.67985667865711574</v>
      </c>
    </row>
    <row r="76990" spans="1:2" x14ac:dyDescent="0.25">
      <c r="A76990">
        <v>211461</v>
      </c>
      <c r="B76990">
        <v>6.7985667865711572E-2</v>
      </c>
    </row>
    <row r="76991" spans="1:2" x14ac:dyDescent="0.25">
      <c r="A76991">
        <v>211781</v>
      </c>
      <c r="B76991">
        <v>1.699641696642789</v>
      </c>
    </row>
    <row r="76992" spans="1:2" x14ac:dyDescent="0.25">
      <c r="A76992">
        <v>211782</v>
      </c>
      <c r="B76992">
        <v>2.6514410467627512</v>
      </c>
    </row>
    <row r="76993" spans="1:2" x14ac:dyDescent="0.25">
      <c r="A76993">
        <v>211783</v>
      </c>
      <c r="B76993">
        <v>2.6854338806956068</v>
      </c>
    </row>
    <row r="76994" spans="1:2" x14ac:dyDescent="0.25">
      <c r="A76994">
        <v>211784</v>
      </c>
      <c r="B76994">
        <v>1.8866022832734961</v>
      </c>
    </row>
    <row r="76995" spans="1:2" x14ac:dyDescent="0.25">
      <c r="A76995">
        <v>211785</v>
      </c>
      <c r="B76995">
        <v>2.1925377886691981</v>
      </c>
    </row>
    <row r="76996" spans="1:2" x14ac:dyDescent="0.25">
      <c r="A76996">
        <v>211786</v>
      </c>
      <c r="B76996">
        <v>1.699641696642789</v>
      </c>
    </row>
    <row r="76997" spans="1:2" x14ac:dyDescent="0.25">
      <c r="A76997">
        <v>211787</v>
      </c>
      <c r="B76997">
        <v>1.9035987002399239</v>
      </c>
    </row>
    <row r="76998" spans="1:2" x14ac:dyDescent="0.25">
      <c r="A76998">
        <v>211788</v>
      </c>
      <c r="B76998">
        <v>2.668437463729179</v>
      </c>
    </row>
    <row r="76999" spans="1:2" x14ac:dyDescent="0.25">
      <c r="A76999">
        <v>211789</v>
      </c>
      <c r="B76999">
        <v>1.546673943944938</v>
      </c>
    </row>
    <row r="77000" spans="1:2" x14ac:dyDescent="0.25">
      <c r="A77000">
        <v>211790</v>
      </c>
      <c r="B77000">
        <v>1.9035987002399239</v>
      </c>
    </row>
    <row r="77001" spans="1:2" x14ac:dyDescent="0.25">
      <c r="A77001">
        <v>211791</v>
      </c>
      <c r="B77001">
        <v>2.1075557038370589</v>
      </c>
    </row>
    <row r="77002" spans="1:2" x14ac:dyDescent="0.25">
      <c r="A77002">
        <v>211792</v>
      </c>
      <c r="B77002">
        <v>2.0395700359713471</v>
      </c>
    </row>
    <row r="77003" spans="1:2" x14ac:dyDescent="0.25">
      <c r="A77003">
        <v>211793</v>
      </c>
      <c r="B77003">
        <v>1.767627364508501</v>
      </c>
    </row>
    <row r="77004" spans="1:2" x14ac:dyDescent="0.25">
      <c r="A77004">
        <v>211794</v>
      </c>
      <c r="B77004">
        <v>2.311512707434193</v>
      </c>
    </row>
    <row r="77005" spans="1:2" x14ac:dyDescent="0.25">
      <c r="A77005">
        <v>211795</v>
      </c>
      <c r="B77005">
        <v>1.0027886010192459</v>
      </c>
    </row>
    <row r="77006" spans="1:2" x14ac:dyDescent="0.25">
      <c r="A77006">
        <v>211796</v>
      </c>
      <c r="B77006">
        <v>2.82140521642703</v>
      </c>
    </row>
    <row r="77007" spans="1:2" x14ac:dyDescent="0.25">
      <c r="A77007">
        <v>211797</v>
      </c>
      <c r="B77007">
        <v>2.7364231315948908</v>
      </c>
    </row>
    <row r="77008" spans="1:2" x14ac:dyDescent="0.25">
      <c r="A77008">
        <v>211798</v>
      </c>
      <c r="B77008">
        <v>1.716638113609217</v>
      </c>
    </row>
    <row r="77009" spans="1:2" x14ac:dyDescent="0.25">
      <c r="A77009">
        <v>211799</v>
      </c>
      <c r="B77009">
        <v>1.359713357314231</v>
      </c>
    </row>
    <row r="77010" spans="1:2" x14ac:dyDescent="0.25">
      <c r="A77010">
        <v>211800</v>
      </c>
      <c r="B77010">
        <v>1.1387599367506691</v>
      </c>
    </row>
    <row r="77011" spans="1:2" x14ac:dyDescent="0.25">
      <c r="A77011">
        <v>211801</v>
      </c>
      <c r="B77011">
        <v>1.3767097742806591</v>
      </c>
    </row>
    <row r="77012" spans="1:2" x14ac:dyDescent="0.25">
      <c r="A77012">
        <v>211802</v>
      </c>
      <c r="B77012">
        <v>2.209534205635626</v>
      </c>
    </row>
    <row r="77013" spans="1:2" x14ac:dyDescent="0.25">
      <c r="A77013">
        <v>211803</v>
      </c>
      <c r="B77013">
        <v>1.410702608213515</v>
      </c>
    </row>
    <row r="77014" spans="1:2" x14ac:dyDescent="0.25">
      <c r="A77014">
        <v>211804</v>
      </c>
      <c r="B77014">
        <v>1.3767097742806591</v>
      </c>
    </row>
    <row r="77015" spans="1:2" x14ac:dyDescent="0.25">
      <c r="A77015">
        <v>211805</v>
      </c>
      <c r="B77015">
        <v>2.8044087994606022</v>
      </c>
    </row>
    <row r="77016" spans="1:2" x14ac:dyDescent="0.25">
      <c r="A77016">
        <v>211806</v>
      </c>
      <c r="B77016">
        <v>2.5834553788970398</v>
      </c>
    </row>
    <row r="77017" spans="1:2" x14ac:dyDescent="0.25">
      <c r="A77017">
        <v>211807</v>
      </c>
      <c r="B77017">
        <v>2.6514410467627512</v>
      </c>
    </row>
    <row r="77018" spans="1:2" x14ac:dyDescent="0.25">
      <c r="A77018">
        <v>211808</v>
      </c>
      <c r="B77018">
        <v>2.770415965527746</v>
      </c>
    </row>
    <row r="77019" spans="1:2" x14ac:dyDescent="0.25">
      <c r="A77019">
        <v>211809</v>
      </c>
      <c r="B77019">
        <v>3.025362220024165</v>
      </c>
    </row>
    <row r="77020" spans="1:2" x14ac:dyDescent="0.25">
      <c r="A77020">
        <v>211810</v>
      </c>
      <c r="B77020">
        <v>1.7336345305756451</v>
      </c>
    </row>
    <row r="77021" spans="1:2" x14ac:dyDescent="0.25">
      <c r="A77021">
        <v>211811</v>
      </c>
      <c r="B77021">
        <v>2.311512707434193</v>
      </c>
    </row>
    <row r="77022" spans="1:2" x14ac:dyDescent="0.25">
      <c r="A77022">
        <v>211812</v>
      </c>
      <c r="B77022">
        <v>3.4502726441848619</v>
      </c>
    </row>
    <row r="77023" spans="1:2" x14ac:dyDescent="0.25">
      <c r="A77023">
        <v>211813</v>
      </c>
      <c r="B77023">
        <v>3.7902009835134201</v>
      </c>
    </row>
    <row r="77024" spans="1:2" x14ac:dyDescent="0.25">
      <c r="A77024">
        <v>211814</v>
      </c>
      <c r="B77024">
        <v>2.005577202038491</v>
      </c>
    </row>
    <row r="77025" spans="1:2" x14ac:dyDescent="0.25">
      <c r="A77025">
        <v>211815</v>
      </c>
      <c r="B77025">
        <v>1.2407384385492359</v>
      </c>
    </row>
    <row r="77026" spans="1:2" x14ac:dyDescent="0.25">
      <c r="A77026">
        <v>211816</v>
      </c>
      <c r="B77026">
        <v>1.4446954421463709</v>
      </c>
    </row>
    <row r="77027" spans="1:2" x14ac:dyDescent="0.25">
      <c r="A77027">
        <v>211817</v>
      </c>
      <c r="B77027">
        <v>2.5834553788970398</v>
      </c>
    </row>
    <row r="77028" spans="1:2" x14ac:dyDescent="0.25">
      <c r="A77028">
        <v>211818</v>
      </c>
      <c r="B77028">
        <v>2.0225736190049188</v>
      </c>
    </row>
    <row r="77029" spans="1:2" x14ac:dyDescent="0.25">
      <c r="A77029">
        <v>211819</v>
      </c>
      <c r="B77029">
        <v>3.484265478117718</v>
      </c>
    </row>
    <row r="77030" spans="1:2" x14ac:dyDescent="0.25">
      <c r="A77030">
        <v>211820</v>
      </c>
      <c r="B77030">
        <v>3.0083658030577372</v>
      </c>
    </row>
    <row r="77031" spans="1:2" x14ac:dyDescent="0.25">
      <c r="A77031">
        <v>211821</v>
      </c>
      <c r="B77031">
        <v>3.2293192236213</v>
      </c>
    </row>
    <row r="77032" spans="1:2" x14ac:dyDescent="0.25">
      <c r="A77032">
        <v>211822</v>
      </c>
      <c r="B77032">
        <v>2.8893908842927418</v>
      </c>
    </row>
    <row r="77033" spans="1:2" x14ac:dyDescent="0.25">
      <c r="A77033">
        <v>211823</v>
      </c>
      <c r="B77033">
        <v>0.628867427757832</v>
      </c>
    </row>
    <row r="77034" spans="1:2" x14ac:dyDescent="0.25">
      <c r="A77034">
        <v>211824</v>
      </c>
      <c r="B77034">
        <v>2.8044087994606022</v>
      </c>
    </row>
    <row r="77035" spans="1:2" x14ac:dyDescent="0.25">
      <c r="A77035">
        <v>211825</v>
      </c>
      <c r="B77035">
        <v>2.719426714628463</v>
      </c>
    </row>
    <row r="77036" spans="1:2" x14ac:dyDescent="0.25">
      <c r="A77036">
        <v>211826</v>
      </c>
      <c r="B77036">
        <v>2.311512707434193</v>
      </c>
    </row>
    <row r="77037" spans="1:2" x14ac:dyDescent="0.25">
      <c r="A77037">
        <v>211827</v>
      </c>
      <c r="B77037">
        <v>3.2463156405877269</v>
      </c>
    </row>
    <row r="77038" spans="1:2" x14ac:dyDescent="0.25">
      <c r="A77038">
        <v>211828</v>
      </c>
      <c r="B77038">
        <v>3.025362220024165</v>
      </c>
    </row>
    <row r="77039" spans="1:2" x14ac:dyDescent="0.25">
      <c r="A77039">
        <v>211829</v>
      </c>
      <c r="B77039">
        <v>2.5494625449641841</v>
      </c>
    </row>
    <row r="77040" spans="1:2" x14ac:dyDescent="0.25">
      <c r="A77040">
        <v>211830</v>
      </c>
      <c r="B77040">
        <v>0.90081009922067834</v>
      </c>
    </row>
    <row r="77041" spans="1:2" x14ac:dyDescent="0.25">
      <c r="A77041">
        <v>211831</v>
      </c>
      <c r="B77041">
        <v>2.4814768770984719</v>
      </c>
    </row>
    <row r="77042" spans="1:2" x14ac:dyDescent="0.25">
      <c r="A77042">
        <v>211832</v>
      </c>
      <c r="B77042">
        <v>2.005577202038491</v>
      </c>
    </row>
    <row r="77043" spans="1:2" x14ac:dyDescent="0.25">
      <c r="A77043">
        <v>211833</v>
      </c>
      <c r="B77043">
        <v>2.2775198735013382</v>
      </c>
    </row>
    <row r="77044" spans="1:2" x14ac:dyDescent="0.25">
      <c r="A77044">
        <v>211834</v>
      </c>
      <c r="B77044">
        <v>2.1075557038370589</v>
      </c>
    </row>
    <row r="77045" spans="1:2" x14ac:dyDescent="0.25">
      <c r="A77045">
        <v>211835</v>
      </c>
      <c r="B77045">
        <v>3.1613335557555882</v>
      </c>
    </row>
    <row r="77046" spans="1:2" x14ac:dyDescent="0.25">
      <c r="A77046">
        <v>211836</v>
      </c>
      <c r="B77046">
        <v>2.5494625449641841</v>
      </c>
    </row>
    <row r="77047" spans="1:2" x14ac:dyDescent="0.25">
      <c r="A77047">
        <v>211837</v>
      </c>
      <c r="B77047">
        <v>1.665648862709934</v>
      </c>
    </row>
    <row r="77048" spans="1:2" x14ac:dyDescent="0.25">
      <c r="A77048">
        <v>211838</v>
      </c>
      <c r="B77048">
        <v>2.2775198735013382</v>
      </c>
    </row>
    <row r="77049" spans="1:2" x14ac:dyDescent="0.25">
      <c r="A77049">
        <v>211839</v>
      </c>
      <c r="B77049">
        <v>2.7534195485613191</v>
      </c>
    </row>
    <row r="77050" spans="1:2" x14ac:dyDescent="0.25">
      <c r="A77050">
        <v>211840</v>
      </c>
      <c r="B77050">
        <v>1.7506309475420729</v>
      </c>
    </row>
    <row r="77051" spans="1:2" x14ac:dyDescent="0.25">
      <c r="A77051">
        <v>211841</v>
      </c>
      <c r="B77051">
        <v>1.325720523381376</v>
      </c>
    </row>
    <row r="77052" spans="1:2" x14ac:dyDescent="0.25">
      <c r="A77052">
        <v>211842</v>
      </c>
      <c r="B77052">
        <v>0.76483876348925517</v>
      </c>
    </row>
    <row r="77053" spans="1:2" x14ac:dyDescent="0.25">
      <c r="A77053">
        <v>211843</v>
      </c>
      <c r="B77053">
        <v>1.3937061912470869</v>
      </c>
    </row>
    <row r="77054" spans="1:2" x14ac:dyDescent="0.25">
      <c r="A77054">
        <v>211844</v>
      </c>
      <c r="B77054">
        <v>0.8158280143885388</v>
      </c>
    </row>
    <row r="77055" spans="1:2" x14ac:dyDescent="0.25">
      <c r="A77055">
        <v>211845</v>
      </c>
      <c r="B77055">
        <v>1.104767102817813</v>
      </c>
    </row>
    <row r="77056" spans="1:2" x14ac:dyDescent="0.25">
      <c r="A77056">
        <v>211846</v>
      </c>
      <c r="B77056">
        <v>0.78183518045568312</v>
      </c>
    </row>
    <row r="77057" spans="1:2" x14ac:dyDescent="0.25">
      <c r="A77057">
        <v>211847</v>
      </c>
      <c r="B77057">
        <v>0.2039570035971347</v>
      </c>
    </row>
    <row r="77058" spans="1:2" x14ac:dyDescent="0.25">
      <c r="A77058">
        <v>211848</v>
      </c>
      <c r="B77058">
        <v>1.155756353717097</v>
      </c>
    </row>
    <row r="77059" spans="1:2" x14ac:dyDescent="0.25">
      <c r="A77059">
        <v>211849</v>
      </c>
      <c r="B77059">
        <v>2.7024302976620351</v>
      </c>
    </row>
    <row r="77060" spans="1:2" x14ac:dyDescent="0.25">
      <c r="A77060">
        <v>211850</v>
      </c>
      <c r="B77060">
        <v>2.9403801351920249</v>
      </c>
    </row>
    <row r="77061" spans="1:2" x14ac:dyDescent="0.25">
      <c r="A77061">
        <v>211851</v>
      </c>
      <c r="B77061">
        <v>1.920595117206352</v>
      </c>
    </row>
    <row r="77062" spans="1:2" x14ac:dyDescent="0.25">
      <c r="A77062">
        <v>211852</v>
      </c>
      <c r="B77062">
        <v>2.0735628699042028</v>
      </c>
    </row>
    <row r="77063" spans="1:2" x14ac:dyDescent="0.25">
      <c r="A77063">
        <v>211853</v>
      </c>
      <c r="B77063">
        <v>2.2605234565349099</v>
      </c>
    </row>
    <row r="77064" spans="1:2" x14ac:dyDescent="0.25">
      <c r="A77064">
        <v>211854</v>
      </c>
      <c r="B77064">
        <v>2.2265306226020538</v>
      </c>
    </row>
    <row r="77065" spans="1:2" x14ac:dyDescent="0.25">
      <c r="A77065">
        <v>211855</v>
      </c>
      <c r="B77065">
        <v>3.025362220024165</v>
      </c>
    </row>
    <row r="77066" spans="1:2" x14ac:dyDescent="0.25">
      <c r="A77066">
        <v>211856</v>
      </c>
      <c r="B77066">
        <v>1.631656028777078</v>
      </c>
    </row>
    <row r="77067" spans="1:2" x14ac:dyDescent="0.25">
      <c r="A77067">
        <v>211857</v>
      </c>
      <c r="B77067">
        <v>1.8356130323742119</v>
      </c>
    </row>
    <row r="77068" spans="1:2" x14ac:dyDescent="0.25">
      <c r="A77068">
        <v>211858</v>
      </c>
      <c r="B77068">
        <v>2.209534205635626</v>
      </c>
    </row>
    <row r="77069" spans="1:2" x14ac:dyDescent="0.25">
      <c r="A77069">
        <v>211859</v>
      </c>
      <c r="B77069">
        <v>1.4956846930456551</v>
      </c>
    </row>
    <row r="77070" spans="1:2" x14ac:dyDescent="0.25">
      <c r="A77070">
        <v>211860</v>
      </c>
      <c r="B77070">
        <v>2.2435270395684821</v>
      </c>
    </row>
    <row r="77071" spans="1:2" x14ac:dyDescent="0.25">
      <c r="A77071">
        <v>211861</v>
      </c>
      <c r="B77071">
        <v>2.8384016333934579</v>
      </c>
    </row>
    <row r="77072" spans="1:2" x14ac:dyDescent="0.25">
      <c r="A77072">
        <v>211862</v>
      </c>
      <c r="B77072">
        <v>3.688222481714853</v>
      </c>
    </row>
    <row r="77073" spans="1:2" x14ac:dyDescent="0.25">
      <c r="A77073">
        <v>211863</v>
      </c>
      <c r="B77073">
        <v>3.3992833932855779</v>
      </c>
    </row>
    <row r="77074" spans="1:2" x14ac:dyDescent="0.25">
      <c r="A77074">
        <v>211864</v>
      </c>
      <c r="B77074">
        <v>3.8241938174462762</v>
      </c>
    </row>
    <row r="77075" spans="1:2" x14ac:dyDescent="0.25">
      <c r="A77075">
        <v>211865</v>
      </c>
      <c r="B77075">
        <v>3.127340721822732</v>
      </c>
    </row>
    <row r="77076" spans="1:2" x14ac:dyDescent="0.25">
      <c r="A77076">
        <v>211866</v>
      </c>
      <c r="B77076">
        <v>2.1075557038370589</v>
      </c>
    </row>
    <row r="77077" spans="1:2" x14ac:dyDescent="0.25">
      <c r="A77077">
        <v>211867</v>
      </c>
      <c r="B77077">
        <v>2.1245521208034872</v>
      </c>
    </row>
    <row r="77078" spans="1:2" x14ac:dyDescent="0.25">
      <c r="A77078">
        <v>211868</v>
      </c>
      <c r="B77078">
        <v>1.920595117206352</v>
      </c>
    </row>
    <row r="77079" spans="1:2" x14ac:dyDescent="0.25">
      <c r="A77079">
        <v>211869</v>
      </c>
      <c r="B77079">
        <v>2.8893908842927418</v>
      </c>
    </row>
    <row r="77080" spans="1:2" x14ac:dyDescent="0.25">
      <c r="A77080">
        <v>211870</v>
      </c>
      <c r="B77080">
        <v>2.872394467326314</v>
      </c>
    </row>
    <row r="77081" spans="1:2" x14ac:dyDescent="0.25">
      <c r="A77081">
        <v>211871</v>
      </c>
      <c r="B77081">
        <v>3.2123228066548721</v>
      </c>
    </row>
    <row r="77082" spans="1:2" x14ac:dyDescent="0.25">
      <c r="A77082">
        <v>211872</v>
      </c>
      <c r="B77082">
        <v>2.6514410467627512</v>
      </c>
    </row>
    <row r="77083" spans="1:2" x14ac:dyDescent="0.25">
      <c r="A77083">
        <v>211873</v>
      </c>
      <c r="B77083">
        <v>3.0083658030577372</v>
      </c>
    </row>
    <row r="77084" spans="1:2" x14ac:dyDescent="0.25">
      <c r="A77084">
        <v>211874</v>
      </c>
      <c r="B77084">
        <v>2.464480460132044</v>
      </c>
    </row>
    <row r="77085" spans="1:2" x14ac:dyDescent="0.25">
      <c r="A77085">
        <v>211875</v>
      </c>
      <c r="B77085">
        <v>2.158544954736342</v>
      </c>
    </row>
    <row r="77086" spans="1:2" x14ac:dyDescent="0.25">
      <c r="A77086">
        <v>211876</v>
      </c>
      <c r="B77086">
        <v>2.4304876261991888</v>
      </c>
    </row>
    <row r="77087" spans="1:2" x14ac:dyDescent="0.25">
      <c r="A77087">
        <v>211877</v>
      </c>
      <c r="B77087">
        <v>2.515469711031328</v>
      </c>
    </row>
    <row r="77088" spans="1:2" x14ac:dyDescent="0.25">
      <c r="A77088">
        <v>211878</v>
      </c>
      <c r="B77088">
        <v>3.484265478117718</v>
      </c>
    </row>
    <row r="77089" spans="1:2" x14ac:dyDescent="0.25">
      <c r="A77089">
        <v>211879</v>
      </c>
      <c r="B77089">
        <v>2.7024302976620351</v>
      </c>
    </row>
    <row r="77090" spans="1:2" x14ac:dyDescent="0.25">
      <c r="A77090">
        <v>211880</v>
      </c>
      <c r="B77090">
        <v>1.665648862709934</v>
      </c>
    </row>
    <row r="77091" spans="1:2" x14ac:dyDescent="0.25">
      <c r="A77091">
        <v>211881</v>
      </c>
      <c r="B77091">
        <v>2.005577202038491</v>
      </c>
    </row>
    <row r="77092" spans="1:2" x14ac:dyDescent="0.25">
      <c r="A77092">
        <v>211882</v>
      </c>
      <c r="B77092">
        <v>4.2321078246405452</v>
      </c>
    </row>
    <row r="77093" spans="1:2" x14ac:dyDescent="0.25">
      <c r="A77093">
        <v>211883</v>
      </c>
      <c r="B77093">
        <v>2.668437463729179</v>
      </c>
    </row>
    <row r="77094" spans="1:2" x14ac:dyDescent="0.25">
      <c r="A77094">
        <v>211884</v>
      </c>
      <c r="B77094">
        <v>1.3937061912470869</v>
      </c>
    </row>
    <row r="77095" spans="1:2" x14ac:dyDescent="0.25">
      <c r="A77095">
        <v>211885</v>
      </c>
      <c r="B77095">
        <v>2.0735628699042028</v>
      </c>
    </row>
    <row r="77096" spans="1:2" x14ac:dyDescent="0.25">
      <c r="A77096">
        <v>211886</v>
      </c>
      <c r="B77096">
        <v>0.95179935011996197</v>
      </c>
    </row>
    <row r="77097" spans="1:2" x14ac:dyDescent="0.25">
      <c r="A77097">
        <v>211887</v>
      </c>
      <c r="B77097">
        <v>-0.98579218405281777</v>
      </c>
    </row>
    <row r="77098" spans="1:2" x14ac:dyDescent="0.25">
      <c r="A77098">
        <v>212205</v>
      </c>
      <c r="B77098">
        <v>2.1245521208034872</v>
      </c>
    </row>
    <row r="77099" spans="1:2" x14ac:dyDescent="0.25">
      <c r="A77099">
        <v>212206</v>
      </c>
      <c r="B77099">
        <v>2.209534205635626</v>
      </c>
    </row>
    <row r="77100" spans="1:2" x14ac:dyDescent="0.25">
      <c r="A77100">
        <v>212207</v>
      </c>
      <c r="B77100">
        <v>3.3992833932855779</v>
      </c>
    </row>
    <row r="77101" spans="1:2" x14ac:dyDescent="0.25">
      <c r="A77101">
        <v>212208</v>
      </c>
      <c r="B77101">
        <v>1.6826452796763609</v>
      </c>
    </row>
    <row r="77102" spans="1:2" x14ac:dyDescent="0.25">
      <c r="A77102">
        <v>212209</v>
      </c>
      <c r="B77102">
        <v>2.464480460132044</v>
      </c>
    </row>
    <row r="77103" spans="1:2" x14ac:dyDescent="0.25">
      <c r="A77103">
        <v>212210</v>
      </c>
      <c r="B77103">
        <v>0.8158280143885388</v>
      </c>
    </row>
    <row r="77104" spans="1:2" x14ac:dyDescent="0.25">
      <c r="A77104">
        <v>212211</v>
      </c>
      <c r="B77104">
        <v>2.2265306226020538</v>
      </c>
    </row>
    <row r="77105" spans="1:2" x14ac:dyDescent="0.25">
      <c r="A77105">
        <v>212212</v>
      </c>
      <c r="B77105">
        <v>2.5494625449641841</v>
      </c>
    </row>
    <row r="77106" spans="1:2" x14ac:dyDescent="0.25">
      <c r="A77106">
        <v>212213</v>
      </c>
      <c r="B77106">
        <v>1.9885807850720629</v>
      </c>
    </row>
    <row r="77107" spans="1:2" x14ac:dyDescent="0.25">
      <c r="A77107">
        <v>212214</v>
      </c>
      <c r="B77107">
        <v>2.0225736190049188</v>
      </c>
    </row>
    <row r="77108" spans="1:2" x14ac:dyDescent="0.25">
      <c r="A77108">
        <v>212215</v>
      </c>
      <c r="B77108">
        <v>1.8866022832734961</v>
      </c>
    </row>
    <row r="77109" spans="1:2" x14ac:dyDescent="0.25">
      <c r="A77109">
        <v>212216</v>
      </c>
      <c r="B77109">
        <v>1.920595117206352</v>
      </c>
    </row>
    <row r="77110" spans="1:2" x14ac:dyDescent="0.25">
      <c r="A77110">
        <v>212217</v>
      </c>
      <c r="B77110">
        <v>1.9035987002399239</v>
      </c>
    </row>
    <row r="77111" spans="1:2" x14ac:dyDescent="0.25">
      <c r="A77111">
        <v>212218</v>
      </c>
      <c r="B77111">
        <v>2.1925377886691981</v>
      </c>
    </row>
    <row r="77112" spans="1:2" x14ac:dyDescent="0.25">
      <c r="A77112">
        <v>212219</v>
      </c>
      <c r="B77112">
        <v>2.005577202038491</v>
      </c>
    </row>
    <row r="77113" spans="1:2" x14ac:dyDescent="0.25">
      <c r="A77113">
        <v>212220</v>
      </c>
      <c r="B77113">
        <v>1.8356130323742119</v>
      </c>
    </row>
    <row r="77114" spans="1:2" x14ac:dyDescent="0.25">
      <c r="A77114">
        <v>212221</v>
      </c>
      <c r="B77114">
        <v>2.362501958333477</v>
      </c>
    </row>
    <row r="77115" spans="1:2" x14ac:dyDescent="0.25">
      <c r="A77115">
        <v>212222</v>
      </c>
      <c r="B77115">
        <v>2.4814768770984719</v>
      </c>
    </row>
    <row r="77116" spans="1:2" x14ac:dyDescent="0.25">
      <c r="A77116">
        <v>212223</v>
      </c>
      <c r="B77116">
        <v>2.2435270395684821</v>
      </c>
    </row>
    <row r="77117" spans="1:2" x14ac:dyDescent="0.25">
      <c r="A77117">
        <v>212224</v>
      </c>
      <c r="B77117">
        <v>1.8356130323742119</v>
      </c>
    </row>
    <row r="77118" spans="1:2" x14ac:dyDescent="0.25">
      <c r="A77118">
        <v>212225</v>
      </c>
      <c r="B77118">
        <v>0.98579218405281777</v>
      </c>
    </row>
    <row r="77119" spans="1:2" x14ac:dyDescent="0.25">
      <c r="A77119">
        <v>212226</v>
      </c>
      <c r="B77119">
        <v>1.716638113609217</v>
      </c>
    </row>
    <row r="77120" spans="1:2" x14ac:dyDescent="0.25">
      <c r="A77120">
        <v>212227</v>
      </c>
      <c r="B77120">
        <v>1.85260944934064</v>
      </c>
    </row>
    <row r="77121" spans="1:2" x14ac:dyDescent="0.25">
      <c r="A77121">
        <v>212228</v>
      </c>
      <c r="B77121">
        <v>2.056566452937775</v>
      </c>
    </row>
    <row r="77122" spans="1:2" x14ac:dyDescent="0.25">
      <c r="A77122">
        <v>212229</v>
      </c>
      <c r="B77122">
        <v>2.7364231315948908</v>
      </c>
    </row>
    <row r="77123" spans="1:2" x14ac:dyDescent="0.25">
      <c r="A77123">
        <v>212230</v>
      </c>
      <c r="B77123">
        <v>3.0423586369905928</v>
      </c>
    </row>
    <row r="77124" spans="1:2" x14ac:dyDescent="0.25">
      <c r="A77124">
        <v>212231</v>
      </c>
      <c r="B77124">
        <v>3.1103443048563042</v>
      </c>
    </row>
    <row r="77125" spans="1:2" x14ac:dyDescent="0.25">
      <c r="A77125">
        <v>212232</v>
      </c>
      <c r="B77125">
        <v>1.61465961181065</v>
      </c>
    </row>
    <row r="77126" spans="1:2" x14ac:dyDescent="0.25">
      <c r="A77126">
        <v>212233</v>
      </c>
      <c r="B77126">
        <v>2.9233837182255979</v>
      </c>
    </row>
    <row r="77127" spans="1:2" x14ac:dyDescent="0.25">
      <c r="A77127">
        <v>212234</v>
      </c>
      <c r="B77127">
        <v>2.362501958333477</v>
      </c>
    </row>
    <row r="77128" spans="1:2" x14ac:dyDescent="0.25">
      <c r="A77128">
        <v>212235</v>
      </c>
      <c r="B77128">
        <v>1.2407384385492359</v>
      </c>
    </row>
    <row r="77129" spans="1:2" x14ac:dyDescent="0.25">
      <c r="A77129">
        <v>212236</v>
      </c>
      <c r="B77129">
        <v>1.20674560461638</v>
      </c>
    </row>
    <row r="77130" spans="1:2" x14ac:dyDescent="0.25">
      <c r="A77130">
        <v>212237</v>
      </c>
      <c r="B77130">
        <v>2.8893908842927418</v>
      </c>
    </row>
    <row r="77131" spans="1:2" x14ac:dyDescent="0.25">
      <c r="A77131">
        <v>212238</v>
      </c>
      <c r="B77131">
        <v>2.4474840431656171</v>
      </c>
    </row>
    <row r="77132" spans="1:2" x14ac:dyDescent="0.25">
      <c r="A77132">
        <v>212239</v>
      </c>
      <c r="B77132">
        <v>1.8866022832734961</v>
      </c>
    </row>
    <row r="77133" spans="1:2" x14ac:dyDescent="0.25">
      <c r="A77133">
        <v>212240</v>
      </c>
      <c r="B77133">
        <v>1.2747312724820921</v>
      </c>
    </row>
    <row r="77134" spans="1:2" x14ac:dyDescent="0.25">
      <c r="A77134">
        <v>212241</v>
      </c>
      <c r="B77134">
        <v>0.49289609202640888</v>
      </c>
    </row>
    <row r="77135" spans="1:2" x14ac:dyDescent="0.25">
      <c r="A77135">
        <v>212242</v>
      </c>
      <c r="B77135">
        <v>2.3455055413670491</v>
      </c>
    </row>
    <row r="77136" spans="1:2" x14ac:dyDescent="0.25">
      <c r="A77136">
        <v>212243</v>
      </c>
      <c r="B77136">
        <v>3.3482941423862949</v>
      </c>
    </row>
    <row r="77137" spans="1:2" x14ac:dyDescent="0.25">
      <c r="A77137">
        <v>212244</v>
      </c>
      <c r="B77137">
        <v>1.9885807850720629</v>
      </c>
    </row>
    <row r="77138" spans="1:2" x14ac:dyDescent="0.25">
      <c r="A77138">
        <v>212245</v>
      </c>
      <c r="B77138">
        <v>3.2803084745205831</v>
      </c>
    </row>
    <row r="77139" spans="1:2" x14ac:dyDescent="0.25">
      <c r="A77139">
        <v>212246</v>
      </c>
      <c r="B77139">
        <v>2.6514410467627512</v>
      </c>
    </row>
    <row r="77140" spans="1:2" x14ac:dyDescent="0.25">
      <c r="A77140">
        <v>212247</v>
      </c>
      <c r="B77140">
        <v>3.433276227218435</v>
      </c>
    </row>
    <row r="77141" spans="1:2" x14ac:dyDescent="0.25">
      <c r="A77141">
        <v>212248</v>
      </c>
      <c r="B77141">
        <v>0.11897491876499521</v>
      </c>
    </row>
    <row r="77142" spans="1:2" x14ac:dyDescent="0.25">
      <c r="A77142">
        <v>212249</v>
      </c>
      <c r="B77142">
        <v>1.3767097742806591</v>
      </c>
    </row>
    <row r="77143" spans="1:2" x14ac:dyDescent="0.25">
      <c r="A77143">
        <v>212250</v>
      </c>
      <c r="B77143">
        <v>2.7364231315948908</v>
      </c>
    </row>
    <row r="77144" spans="1:2" x14ac:dyDescent="0.25">
      <c r="A77144">
        <v>212251</v>
      </c>
      <c r="B77144">
        <v>2.0225736190049188</v>
      </c>
    </row>
    <row r="77145" spans="1:2" x14ac:dyDescent="0.25">
      <c r="A77145">
        <v>212252</v>
      </c>
      <c r="B77145">
        <v>1.8866022832734961</v>
      </c>
    </row>
    <row r="77146" spans="1:2" x14ac:dyDescent="0.25">
      <c r="A77146">
        <v>212253</v>
      </c>
      <c r="B77146">
        <v>3.6202368138491412</v>
      </c>
    </row>
    <row r="77147" spans="1:2" x14ac:dyDescent="0.25">
      <c r="A77147">
        <v>212254</v>
      </c>
      <c r="B77147">
        <v>1.7506309475420729</v>
      </c>
    </row>
    <row r="77148" spans="1:2" x14ac:dyDescent="0.25">
      <c r="A77148">
        <v>212255</v>
      </c>
      <c r="B77148">
        <v>1.818616615407785</v>
      </c>
    </row>
    <row r="77149" spans="1:2" x14ac:dyDescent="0.25">
      <c r="A77149">
        <v>212256</v>
      </c>
      <c r="B77149">
        <v>1.7336345305756451</v>
      </c>
    </row>
    <row r="77150" spans="1:2" x14ac:dyDescent="0.25">
      <c r="A77150">
        <v>212257</v>
      </c>
      <c r="B77150">
        <v>1.61465961181065</v>
      </c>
    </row>
    <row r="77151" spans="1:2" x14ac:dyDescent="0.25">
      <c r="A77151">
        <v>212258</v>
      </c>
      <c r="B77151">
        <v>1.461691859112799</v>
      </c>
    </row>
    <row r="77152" spans="1:2" x14ac:dyDescent="0.25">
      <c r="A77152">
        <v>212259</v>
      </c>
      <c r="B77152">
        <v>2.5494625449641841</v>
      </c>
    </row>
    <row r="77153" spans="1:2" x14ac:dyDescent="0.25">
      <c r="A77153">
        <v>212260</v>
      </c>
      <c r="B77153">
        <v>2.2945162904677661</v>
      </c>
    </row>
    <row r="77154" spans="1:2" x14ac:dyDescent="0.25">
      <c r="A77154">
        <v>212261</v>
      </c>
      <c r="B77154">
        <v>2.4984732940649002</v>
      </c>
    </row>
    <row r="77155" spans="1:2" x14ac:dyDescent="0.25">
      <c r="A77155">
        <v>212262</v>
      </c>
      <c r="B77155">
        <v>2.005577202038491</v>
      </c>
    </row>
    <row r="77156" spans="1:2" x14ac:dyDescent="0.25">
      <c r="A77156">
        <v>212263</v>
      </c>
      <c r="B77156">
        <v>2.056566452937775</v>
      </c>
    </row>
    <row r="77157" spans="1:2" x14ac:dyDescent="0.25">
      <c r="A77157">
        <v>212264</v>
      </c>
      <c r="B77157">
        <v>2.056566452937775</v>
      </c>
    </row>
    <row r="77158" spans="1:2" x14ac:dyDescent="0.25">
      <c r="A77158">
        <v>212265</v>
      </c>
      <c r="B77158">
        <v>2.0905592868706311</v>
      </c>
    </row>
    <row r="77159" spans="1:2" x14ac:dyDescent="0.25">
      <c r="A77159">
        <v>212266</v>
      </c>
      <c r="B77159">
        <v>1.5806667778777941</v>
      </c>
    </row>
    <row r="77160" spans="1:2" x14ac:dyDescent="0.25">
      <c r="A77160">
        <v>212267</v>
      </c>
      <c r="B77160">
        <v>2.1925377886691981</v>
      </c>
    </row>
    <row r="77161" spans="1:2" x14ac:dyDescent="0.25">
      <c r="A77161">
        <v>212268</v>
      </c>
      <c r="B77161">
        <v>1.9375915341727801</v>
      </c>
    </row>
    <row r="77162" spans="1:2" x14ac:dyDescent="0.25">
      <c r="A77162">
        <v>212269</v>
      </c>
      <c r="B77162">
        <v>1.546673943944938</v>
      </c>
    </row>
    <row r="77163" spans="1:2" x14ac:dyDescent="0.25">
      <c r="A77163">
        <v>212270</v>
      </c>
      <c r="B77163">
        <v>1.325720523381376</v>
      </c>
    </row>
    <row r="77164" spans="1:2" x14ac:dyDescent="0.25">
      <c r="A77164">
        <v>212271</v>
      </c>
      <c r="B77164">
        <v>1.3767097742806591</v>
      </c>
    </row>
    <row r="77165" spans="1:2" x14ac:dyDescent="0.25">
      <c r="A77165">
        <v>212272</v>
      </c>
      <c r="B77165">
        <v>1.61465961181065</v>
      </c>
    </row>
    <row r="77166" spans="1:2" x14ac:dyDescent="0.25">
      <c r="A77166">
        <v>212273</v>
      </c>
      <c r="B77166">
        <v>1.20674560461638</v>
      </c>
    </row>
    <row r="77167" spans="1:2" x14ac:dyDescent="0.25">
      <c r="A77167">
        <v>212274</v>
      </c>
      <c r="B77167">
        <v>1.716638113609217</v>
      </c>
    </row>
    <row r="77168" spans="1:2" x14ac:dyDescent="0.25">
      <c r="A77168">
        <v>212275</v>
      </c>
      <c r="B77168">
        <v>2.4134912092327609</v>
      </c>
    </row>
    <row r="77169" spans="1:2" x14ac:dyDescent="0.25">
      <c r="A77169">
        <v>212276</v>
      </c>
      <c r="B77169">
        <v>2.5494625449641841</v>
      </c>
    </row>
    <row r="77170" spans="1:2" x14ac:dyDescent="0.25">
      <c r="A77170">
        <v>212277</v>
      </c>
      <c r="B77170">
        <v>2.209534205635626</v>
      </c>
    </row>
    <row r="77171" spans="1:2" x14ac:dyDescent="0.25">
      <c r="A77171">
        <v>212278</v>
      </c>
      <c r="B77171">
        <v>1.7846237814749291</v>
      </c>
    </row>
    <row r="77172" spans="1:2" x14ac:dyDescent="0.25">
      <c r="A77172">
        <v>212279</v>
      </c>
      <c r="B77172">
        <v>2.464480460132044</v>
      </c>
    </row>
    <row r="77173" spans="1:2" x14ac:dyDescent="0.25">
      <c r="A77173">
        <v>212280</v>
      </c>
      <c r="B77173">
        <v>1.6486524457435059</v>
      </c>
    </row>
    <row r="77174" spans="1:2" x14ac:dyDescent="0.25">
      <c r="A77174">
        <v>212281</v>
      </c>
      <c r="B77174">
        <v>1.631656028777078</v>
      </c>
    </row>
    <row r="77175" spans="1:2" x14ac:dyDescent="0.25">
      <c r="A77175">
        <v>212282</v>
      </c>
      <c r="B77175">
        <v>2.362501958333477</v>
      </c>
    </row>
    <row r="77176" spans="1:2" x14ac:dyDescent="0.25">
      <c r="A77176">
        <v>212283</v>
      </c>
      <c r="B77176">
        <v>2.5834553788970398</v>
      </c>
    </row>
    <row r="77177" spans="1:2" x14ac:dyDescent="0.25">
      <c r="A77177">
        <v>212284</v>
      </c>
      <c r="B77177">
        <v>2.82140521642703</v>
      </c>
    </row>
    <row r="77178" spans="1:2" x14ac:dyDescent="0.25">
      <c r="A77178">
        <v>212285</v>
      </c>
      <c r="B77178">
        <v>1.9375915341727801</v>
      </c>
    </row>
    <row r="77179" spans="1:2" x14ac:dyDescent="0.25">
      <c r="A77179">
        <v>212286</v>
      </c>
      <c r="B77179">
        <v>3.2293192236213</v>
      </c>
    </row>
    <row r="77180" spans="1:2" x14ac:dyDescent="0.25">
      <c r="A77180">
        <v>212287</v>
      </c>
      <c r="B77180">
        <v>4.0451472380098394</v>
      </c>
    </row>
    <row r="77181" spans="1:2" x14ac:dyDescent="0.25">
      <c r="A77181">
        <v>212288</v>
      </c>
      <c r="B77181">
        <v>3.025362220024165</v>
      </c>
    </row>
    <row r="77182" spans="1:2" x14ac:dyDescent="0.25">
      <c r="A77182">
        <v>212289</v>
      </c>
      <c r="B77182">
        <v>2.9573765521584532</v>
      </c>
    </row>
    <row r="77183" spans="1:2" x14ac:dyDescent="0.25">
      <c r="A77183">
        <v>212290</v>
      </c>
      <c r="B77183">
        <v>2.6854338806956068</v>
      </c>
    </row>
    <row r="77184" spans="1:2" x14ac:dyDescent="0.25">
      <c r="A77184">
        <v>212291</v>
      </c>
      <c r="B77184">
        <v>2.7534195485613191</v>
      </c>
    </row>
    <row r="77185" spans="1:2" x14ac:dyDescent="0.25">
      <c r="A77185">
        <v>212292</v>
      </c>
      <c r="B77185">
        <v>2.2435270395684821</v>
      </c>
    </row>
    <row r="77186" spans="1:2" x14ac:dyDescent="0.25">
      <c r="A77186">
        <v>212293</v>
      </c>
      <c r="B77186">
        <v>2.566458961930612</v>
      </c>
    </row>
    <row r="77187" spans="1:2" x14ac:dyDescent="0.25">
      <c r="A77187">
        <v>212294</v>
      </c>
      <c r="B77187">
        <v>2.9233837182255979</v>
      </c>
    </row>
    <row r="77188" spans="1:2" x14ac:dyDescent="0.25">
      <c r="A77188">
        <v>212295</v>
      </c>
      <c r="B77188">
        <v>2.9233837182255979</v>
      </c>
    </row>
    <row r="77189" spans="1:2" x14ac:dyDescent="0.25">
      <c r="A77189">
        <v>212296</v>
      </c>
      <c r="B77189">
        <v>3.433276227218435</v>
      </c>
    </row>
    <row r="77190" spans="1:2" x14ac:dyDescent="0.25">
      <c r="A77190">
        <v>212297</v>
      </c>
      <c r="B77190">
        <v>3.1103443048563042</v>
      </c>
    </row>
    <row r="77191" spans="1:2" x14ac:dyDescent="0.25">
      <c r="A77191">
        <v>212298</v>
      </c>
      <c r="B77191">
        <v>2.9063873012591701</v>
      </c>
    </row>
    <row r="77192" spans="1:2" x14ac:dyDescent="0.25">
      <c r="A77192">
        <v>212299</v>
      </c>
      <c r="B77192">
        <v>2.2435270395684821</v>
      </c>
    </row>
    <row r="77193" spans="1:2" x14ac:dyDescent="0.25">
      <c r="A77193">
        <v>212300</v>
      </c>
      <c r="B77193">
        <v>2.1755413717027698</v>
      </c>
    </row>
    <row r="77194" spans="1:2" x14ac:dyDescent="0.25">
      <c r="A77194">
        <v>212301</v>
      </c>
      <c r="B77194">
        <v>1.8866022832734961</v>
      </c>
    </row>
    <row r="77195" spans="1:2" x14ac:dyDescent="0.25">
      <c r="A77195">
        <v>212302</v>
      </c>
      <c r="B77195">
        <v>2.668437463729179</v>
      </c>
    </row>
    <row r="77196" spans="1:2" x14ac:dyDescent="0.25">
      <c r="A77196">
        <v>212303</v>
      </c>
      <c r="B77196">
        <v>2.4304876261991888</v>
      </c>
    </row>
    <row r="77197" spans="1:2" x14ac:dyDescent="0.25">
      <c r="A77197">
        <v>212304</v>
      </c>
      <c r="B77197">
        <v>2.056566452937775</v>
      </c>
    </row>
    <row r="77198" spans="1:2" x14ac:dyDescent="0.25">
      <c r="A77198">
        <v>212305</v>
      </c>
      <c r="B77198">
        <v>1.869605866307068</v>
      </c>
    </row>
    <row r="77199" spans="1:2" x14ac:dyDescent="0.25">
      <c r="A77199">
        <v>212306</v>
      </c>
      <c r="B77199">
        <v>2.1415485377699151</v>
      </c>
    </row>
    <row r="77200" spans="1:2" x14ac:dyDescent="0.25">
      <c r="A77200">
        <v>212307</v>
      </c>
      <c r="B77200">
        <v>3.127340721822732</v>
      </c>
    </row>
    <row r="77201" spans="1:2" x14ac:dyDescent="0.25">
      <c r="A77201">
        <v>212308</v>
      </c>
      <c r="B77201">
        <v>3.1953263896884438</v>
      </c>
    </row>
    <row r="77202" spans="1:2" x14ac:dyDescent="0.25">
      <c r="A77202">
        <v>212309</v>
      </c>
      <c r="B77202">
        <v>2.158544954736342</v>
      </c>
    </row>
    <row r="77203" spans="1:2" x14ac:dyDescent="0.25">
      <c r="A77203">
        <v>212310</v>
      </c>
      <c r="B77203">
        <v>0.59487459382497621</v>
      </c>
    </row>
    <row r="77204" spans="1:2" x14ac:dyDescent="0.25">
      <c r="A77204">
        <v>212311</v>
      </c>
      <c r="B77204">
        <v>0.8498208483213946</v>
      </c>
    </row>
    <row r="77205" spans="1:2" x14ac:dyDescent="0.25">
      <c r="A77205">
        <v>212312</v>
      </c>
      <c r="B77205">
        <v>0.27194267146284629</v>
      </c>
    </row>
    <row r="77206" spans="1:2" x14ac:dyDescent="0.25">
      <c r="A77206">
        <v>212630</v>
      </c>
      <c r="B77206">
        <v>1.8866022832734961</v>
      </c>
    </row>
    <row r="77207" spans="1:2" x14ac:dyDescent="0.25">
      <c r="A77207">
        <v>212631</v>
      </c>
      <c r="B77207">
        <v>2.9573765521584532</v>
      </c>
    </row>
    <row r="77208" spans="1:2" x14ac:dyDescent="0.25">
      <c r="A77208">
        <v>212632</v>
      </c>
      <c r="B77208">
        <v>2.6854338806956068</v>
      </c>
    </row>
    <row r="77209" spans="1:2" x14ac:dyDescent="0.25">
      <c r="A77209">
        <v>212633</v>
      </c>
      <c r="B77209">
        <v>2.4814768770984719</v>
      </c>
    </row>
    <row r="77210" spans="1:2" x14ac:dyDescent="0.25">
      <c r="A77210">
        <v>212634</v>
      </c>
      <c r="B77210">
        <v>2.719426714628463</v>
      </c>
    </row>
    <row r="77211" spans="1:2" x14ac:dyDescent="0.25">
      <c r="A77211">
        <v>212635</v>
      </c>
      <c r="B77211">
        <v>1.9545879511392079</v>
      </c>
    </row>
    <row r="77212" spans="1:2" x14ac:dyDescent="0.25">
      <c r="A77212">
        <v>212636</v>
      </c>
      <c r="B77212">
        <v>2.4304876261991888</v>
      </c>
    </row>
    <row r="77213" spans="1:2" x14ac:dyDescent="0.25">
      <c r="A77213">
        <v>212637</v>
      </c>
      <c r="B77213">
        <v>2.464480460132044</v>
      </c>
    </row>
    <row r="77214" spans="1:2" x14ac:dyDescent="0.25">
      <c r="A77214">
        <v>212638</v>
      </c>
      <c r="B77214">
        <v>2.6004517958634681</v>
      </c>
    </row>
    <row r="77215" spans="1:2" x14ac:dyDescent="0.25">
      <c r="A77215">
        <v>212639</v>
      </c>
      <c r="B77215">
        <v>2.3964947922663331</v>
      </c>
    </row>
    <row r="77216" spans="1:2" x14ac:dyDescent="0.25">
      <c r="A77216">
        <v>212640</v>
      </c>
      <c r="B77216">
        <v>2.2775198735013382</v>
      </c>
    </row>
    <row r="77217" spans="1:2" x14ac:dyDescent="0.25">
      <c r="A77217">
        <v>212641</v>
      </c>
      <c r="B77217">
        <v>2.7534195485613191</v>
      </c>
    </row>
    <row r="77218" spans="1:2" x14ac:dyDescent="0.25">
      <c r="A77218">
        <v>212642</v>
      </c>
      <c r="B77218">
        <v>2.4814768770984719</v>
      </c>
    </row>
    <row r="77219" spans="1:2" x14ac:dyDescent="0.25">
      <c r="A77219">
        <v>212643</v>
      </c>
      <c r="B77219">
        <v>2.5494625449641841</v>
      </c>
    </row>
    <row r="77220" spans="1:2" x14ac:dyDescent="0.25">
      <c r="A77220">
        <v>212644</v>
      </c>
      <c r="B77220">
        <v>2.0735628699042028</v>
      </c>
    </row>
    <row r="77221" spans="1:2" x14ac:dyDescent="0.25">
      <c r="A77221">
        <v>212645</v>
      </c>
      <c r="B77221">
        <v>1.6486524457435059</v>
      </c>
    </row>
    <row r="77222" spans="1:2" x14ac:dyDescent="0.25">
      <c r="A77222">
        <v>212646</v>
      </c>
      <c r="B77222">
        <v>1.461691859112799</v>
      </c>
    </row>
    <row r="77223" spans="1:2" x14ac:dyDescent="0.25">
      <c r="A77223">
        <v>212647</v>
      </c>
      <c r="B77223">
        <v>2.0395700359713471</v>
      </c>
    </row>
    <row r="77224" spans="1:2" x14ac:dyDescent="0.25">
      <c r="A77224">
        <v>212648</v>
      </c>
      <c r="B77224">
        <v>2.5834553788970398</v>
      </c>
    </row>
    <row r="77225" spans="1:2" x14ac:dyDescent="0.25">
      <c r="A77225">
        <v>212649</v>
      </c>
      <c r="B77225">
        <v>2.770415965527746</v>
      </c>
    </row>
    <row r="77226" spans="1:2" x14ac:dyDescent="0.25">
      <c r="A77226">
        <v>212650</v>
      </c>
      <c r="B77226">
        <v>1.9545879511392079</v>
      </c>
    </row>
    <row r="77227" spans="1:2" x14ac:dyDescent="0.25">
      <c r="A77227">
        <v>212651</v>
      </c>
      <c r="B77227">
        <v>1.7506309475420729</v>
      </c>
    </row>
    <row r="77228" spans="1:2" x14ac:dyDescent="0.25">
      <c r="A77228">
        <v>212652</v>
      </c>
      <c r="B77228">
        <v>2.770415965527746</v>
      </c>
    </row>
    <row r="77229" spans="1:2" x14ac:dyDescent="0.25">
      <c r="A77229">
        <v>212653</v>
      </c>
      <c r="B77229">
        <v>2.9063873012591701</v>
      </c>
    </row>
    <row r="77230" spans="1:2" x14ac:dyDescent="0.25">
      <c r="A77230">
        <v>212654</v>
      </c>
      <c r="B77230">
        <v>2.1925377886691981</v>
      </c>
    </row>
    <row r="77231" spans="1:2" x14ac:dyDescent="0.25">
      <c r="A77231">
        <v>212655</v>
      </c>
      <c r="B77231">
        <v>2.158544954736342</v>
      </c>
    </row>
    <row r="77232" spans="1:2" x14ac:dyDescent="0.25">
      <c r="A77232">
        <v>212656</v>
      </c>
      <c r="B77232">
        <v>1.325720523381376</v>
      </c>
    </row>
    <row r="77233" spans="1:2" x14ac:dyDescent="0.25">
      <c r="A77233">
        <v>212657</v>
      </c>
      <c r="B77233">
        <v>2.005577202038491</v>
      </c>
    </row>
    <row r="77234" spans="1:2" x14ac:dyDescent="0.25">
      <c r="A77234">
        <v>212658</v>
      </c>
      <c r="B77234">
        <v>1.9545879511392079</v>
      </c>
    </row>
    <row r="77235" spans="1:2" x14ac:dyDescent="0.25">
      <c r="A77235">
        <v>212659</v>
      </c>
      <c r="B77235">
        <v>1.8866022832734961</v>
      </c>
    </row>
    <row r="77236" spans="1:2" x14ac:dyDescent="0.25">
      <c r="A77236">
        <v>212660</v>
      </c>
      <c r="B77236">
        <v>1.6826452796763609</v>
      </c>
    </row>
    <row r="77237" spans="1:2" x14ac:dyDescent="0.25">
      <c r="A77237">
        <v>212661</v>
      </c>
      <c r="B77237">
        <v>1.3937061912470869</v>
      </c>
    </row>
    <row r="77238" spans="1:2" x14ac:dyDescent="0.25">
      <c r="A77238">
        <v>212662</v>
      </c>
      <c r="B77238">
        <v>3.0423586369905928</v>
      </c>
    </row>
    <row r="77239" spans="1:2" x14ac:dyDescent="0.25">
      <c r="A77239">
        <v>212663</v>
      </c>
      <c r="B77239">
        <v>2.6344446297963229</v>
      </c>
    </row>
    <row r="77240" spans="1:2" x14ac:dyDescent="0.25">
      <c r="A77240">
        <v>212664</v>
      </c>
      <c r="B77240">
        <v>0.93480293315353413</v>
      </c>
    </row>
    <row r="77241" spans="1:2" x14ac:dyDescent="0.25">
      <c r="A77241">
        <v>212665</v>
      </c>
      <c r="B77241">
        <v>1.0877706858513849</v>
      </c>
    </row>
    <row r="77242" spans="1:2" x14ac:dyDescent="0.25">
      <c r="A77242">
        <v>212666</v>
      </c>
      <c r="B77242">
        <v>0.66286026169068779</v>
      </c>
    </row>
    <row r="77243" spans="1:2" x14ac:dyDescent="0.25">
      <c r="A77243">
        <v>212667</v>
      </c>
      <c r="B77243">
        <v>2.4474840431656171</v>
      </c>
    </row>
    <row r="77244" spans="1:2" x14ac:dyDescent="0.25">
      <c r="A77244">
        <v>212668</v>
      </c>
      <c r="B77244">
        <v>3.331297725419867</v>
      </c>
    </row>
    <row r="77245" spans="1:2" x14ac:dyDescent="0.25">
      <c r="A77245">
        <v>212669</v>
      </c>
      <c r="B77245">
        <v>3.178329972722016</v>
      </c>
    </row>
    <row r="77246" spans="1:2" x14ac:dyDescent="0.25">
      <c r="A77246">
        <v>212670</v>
      </c>
      <c r="B77246">
        <v>2.6514410467627512</v>
      </c>
    </row>
    <row r="77247" spans="1:2" x14ac:dyDescent="0.25">
      <c r="A77247">
        <v>212671</v>
      </c>
      <c r="B77247">
        <v>3.2633120575541552</v>
      </c>
    </row>
    <row r="77248" spans="1:2" x14ac:dyDescent="0.25">
      <c r="A77248">
        <v>212672</v>
      </c>
      <c r="B77248">
        <v>3.076351470923449</v>
      </c>
    </row>
    <row r="77249" spans="1:2" x14ac:dyDescent="0.25">
      <c r="A77249">
        <v>212673</v>
      </c>
      <c r="B77249">
        <v>1.359713357314231</v>
      </c>
    </row>
    <row r="77250" spans="1:2" x14ac:dyDescent="0.25">
      <c r="A77250">
        <v>212674</v>
      </c>
      <c r="B77250">
        <v>1.85260944934064</v>
      </c>
    </row>
    <row r="77251" spans="1:2" x14ac:dyDescent="0.25">
      <c r="A77251">
        <v>212675</v>
      </c>
      <c r="B77251">
        <v>2.6344446297963229</v>
      </c>
    </row>
    <row r="77252" spans="1:2" x14ac:dyDescent="0.25">
      <c r="A77252">
        <v>212676</v>
      </c>
      <c r="B77252">
        <v>1.9545879511392079</v>
      </c>
    </row>
    <row r="77253" spans="1:2" x14ac:dyDescent="0.25">
      <c r="A77253">
        <v>212677</v>
      </c>
      <c r="B77253">
        <v>1.461691859112799</v>
      </c>
    </row>
    <row r="77254" spans="1:2" x14ac:dyDescent="0.25">
      <c r="A77254">
        <v>212678</v>
      </c>
      <c r="B77254">
        <v>2.6004517958634681</v>
      </c>
    </row>
    <row r="77255" spans="1:2" x14ac:dyDescent="0.25">
      <c r="A77255">
        <v>212679</v>
      </c>
      <c r="B77255">
        <v>3.331297725419867</v>
      </c>
    </row>
    <row r="77256" spans="1:2" x14ac:dyDescent="0.25">
      <c r="A77256">
        <v>212680</v>
      </c>
      <c r="B77256">
        <v>1.61465961181065</v>
      </c>
    </row>
    <row r="77257" spans="1:2" x14ac:dyDescent="0.25">
      <c r="A77257">
        <v>212681</v>
      </c>
      <c r="B77257">
        <v>2.4134912092327609</v>
      </c>
    </row>
    <row r="77258" spans="1:2" x14ac:dyDescent="0.25">
      <c r="A77258">
        <v>212682</v>
      </c>
      <c r="B77258">
        <v>1.9545879511392079</v>
      </c>
    </row>
    <row r="77259" spans="1:2" x14ac:dyDescent="0.25">
      <c r="A77259">
        <v>212683</v>
      </c>
      <c r="B77259">
        <v>2.1755413717027698</v>
      </c>
    </row>
    <row r="77260" spans="1:2" x14ac:dyDescent="0.25">
      <c r="A77260">
        <v>212684</v>
      </c>
      <c r="B77260">
        <v>2.2945162904677661</v>
      </c>
    </row>
    <row r="77261" spans="1:2" x14ac:dyDescent="0.25">
      <c r="A77261">
        <v>212685</v>
      </c>
      <c r="B77261">
        <v>3.3992833932855779</v>
      </c>
    </row>
    <row r="77262" spans="1:2" x14ac:dyDescent="0.25">
      <c r="A77262">
        <v>212686</v>
      </c>
      <c r="B77262">
        <v>3.1443371387891599</v>
      </c>
    </row>
    <row r="77263" spans="1:2" x14ac:dyDescent="0.25">
      <c r="A77263">
        <v>212687</v>
      </c>
      <c r="B77263">
        <v>2.1925377886691981</v>
      </c>
    </row>
    <row r="77264" spans="1:2" x14ac:dyDescent="0.25">
      <c r="A77264">
        <v>212688</v>
      </c>
      <c r="B77264">
        <v>2.2775198735013382</v>
      </c>
    </row>
    <row r="77265" spans="1:2" x14ac:dyDescent="0.25">
      <c r="A77265">
        <v>212689</v>
      </c>
      <c r="B77265">
        <v>2.3964947922663331</v>
      </c>
    </row>
    <row r="77266" spans="1:2" x14ac:dyDescent="0.25">
      <c r="A77266">
        <v>212690</v>
      </c>
      <c r="B77266">
        <v>1.410702608213515</v>
      </c>
    </row>
    <row r="77267" spans="1:2" x14ac:dyDescent="0.25">
      <c r="A77267">
        <v>212691</v>
      </c>
      <c r="B77267">
        <v>1.172752770683525</v>
      </c>
    </row>
    <row r="77268" spans="1:2" x14ac:dyDescent="0.25">
      <c r="A77268">
        <v>212692</v>
      </c>
      <c r="B77268">
        <v>2.1925377886691981</v>
      </c>
    </row>
    <row r="77269" spans="1:2" x14ac:dyDescent="0.25">
      <c r="A77269">
        <v>212693</v>
      </c>
      <c r="B77269">
        <v>1.869605866307068</v>
      </c>
    </row>
    <row r="77270" spans="1:2" x14ac:dyDescent="0.25">
      <c r="A77270">
        <v>212694</v>
      </c>
      <c r="B77270">
        <v>1.036781434952101</v>
      </c>
    </row>
    <row r="77271" spans="1:2" x14ac:dyDescent="0.25">
      <c r="A77271">
        <v>212695</v>
      </c>
      <c r="B77271">
        <v>0.50989250899283678</v>
      </c>
    </row>
    <row r="77272" spans="1:2" x14ac:dyDescent="0.25">
      <c r="A77272">
        <v>212696</v>
      </c>
      <c r="B77272">
        <v>1.5126811100120821</v>
      </c>
    </row>
    <row r="77273" spans="1:2" x14ac:dyDescent="0.25">
      <c r="A77273">
        <v>212697</v>
      </c>
      <c r="B77273">
        <v>0.47589967505998099</v>
      </c>
    </row>
    <row r="77274" spans="1:2" x14ac:dyDescent="0.25">
      <c r="A77274">
        <v>212698</v>
      </c>
      <c r="B77274">
        <v>1.6486524457435059</v>
      </c>
    </row>
    <row r="77275" spans="1:2" x14ac:dyDescent="0.25">
      <c r="A77275">
        <v>212699</v>
      </c>
      <c r="B77275">
        <v>1.5126811100120821</v>
      </c>
    </row>
    <row r="77276" spans="1:2" x14ac:dyDescent="0.25">
      <c r="A77276">
        <v>212700</v>
      </c>
      <c r="B77276">
        <v>1.20674560461638</v>
      </c>
    </row>
    <row r="77277" spans="1:2" x14ac:dyDescent="0.25">
      <c r="A77277">
        <v>212701</v>
      </c>
      <c r="B77277">
        <v>1.699641696642789</v>
      </c>
    </row>
    <row r="77278" spans="1:2" x14ac:dyDescent="0.25">
      <c r="A77278">
        <v>212702</v>
      </c>
      <c r="B77278">
        <v>2.8553980503598861</v>
      </c>
    </row>
    <row r="77279" spans="1:2" x14ac:dyDescent="0.25">
      <c r="A77279">
        <v>212703</v>
      </c>
      <c r="B77279">
        <v>1.325720523381376</v>
      </c>
    </row>
    <row r="77280" spans="1:2" x14ac:dyDescent="0.25">
      <c r="A77280">
        <v>212704</v>
      </c>
      <c r="B77280">
        <v>2.3964947922663331</v>
      </c>
    </row>
    <row r="77281" spans="1:2" x14ac:dyDescent="0.25">
      <c r="A77281">
        <v>212705</v>
      </c>
      <c r="B77281">
        <v>1.85260944934064</v>
      </c>
    </row>
    <row r="77282" spans="1:2" x14ac:dyDescent="0.25">
      <c r="A77282">
        <v>212706</v>
      </c>
      <c r="B77282">
        <v>2.6344446297963229</v>
      </c>
    </row>
    <row r="77283" spans="1:2" x14ac:dyDescent="0.25">
      <c r="A77283">
        <v>212707</v>
      </c>
      <c r="B77283">
        <v>2.1075557038370589</v>
      </c>
    </row>
    <row r="77284" spans="1:2" x14ac:dyDescent="0.25">
      <c r="A77284">
        <v>212708</v>
      </c>
      <c r="B77284">
        <v>1.869605866307068</v>
      </c>
    </row>
    <row r="77285" spans="1:2" x14ac:dyDescent="0.25">
      <c r="A77285">
        <v>212709</v>
      </c>
      <c r="B77285">
        <v>2.5494625449641841</v>
      </c>
    </row>
    <row r="77286" spans="1:2" x14ac:dyDescent="0.25">
      <c r="A77286">
        <v>212710</v>
      </c>
      <c r="B77286">
        <v>3.0423586369905928</v>
      </c>
    </row>
    <row r="77287" spans="1:2" x14ac:dyDescent="0.25">
      <c r="A77287">
        <v>212711</v>
      </c>
      <c r="B77287">
        <v>3.127340721822732</v>
      </c>
    </row>
    <row r="77288" spans="1:2" x14ac:dyDescent="0.25">
      <c r="A77288">
        <v>212712</v>
      </c>
      <c r="B77288">
        <v>3.076351470923449</v>
      </c>
    </row>
    <row r="77289" spans="1:2" x14ac:dyDescent="0.25">
      <c r="A77289">
        <v>212713</v>
      </c>
      <c r="B77289">
        <v>2.9913693860913089</v>
      </c>
    </row>
    <row r="77290" spans="1:2" x14ac:dyDescent="0.25">
      <c r="A77290">
        <v>212714</v>
      </c>
      <c r="B77290">
        <v>2.7024302976620351</v>
      </c>
    </row>
    <row r="77291" spans="1:2" x14ac:dyDescent="0.25">
      <c r="A77291">
        <v>212715</v>
      </c>
      <c r="B77291">
        <v>2.1925377886691981</v>
      </c>
    </row>
    <row r="77292" spans="1:2" x14ac:dyDescent="0.25">
      <c r="A77292">
        <v>212716</v>
      </c>
      <c r="B77292">
        <v>2.4134912092327609</v>
      </c>
    </row>
    <row r="77293" spans="1:2" x14ac:dyDescent="0.25">
      <c r="A77293">
        <v>212717</v>
      </c>
      <c r="B77293">
        <v>1.85260944934064</v>
      </c>
    </row>
    <row r="77294" spans="1:2" x14ac:dyDescent="0.25">
      <c r="A77294">
        <v>212718</v>
      </c>
      <c r="B77294">
        <v>2.8384016333934579</v>
      </c>
    </row>
    <row r="77295" spans="1:2" x14ac:dyDescent="0.25">
      <c r="A77295">
        <v>212719</v>
      </c>
      <c r="B77295">
        <v>2.362501958333477</v>
      </c>
    </row>
    <row r="77296" spans="1:2" x14ac:dyDescent="0.25">
      <c r="A77296">
        <v>212720</v>
      </c>
      <c r="B77296">
        <v>2.005577202038491</v>
      </c>
    </row>
    <row r="77297" spans="1:2" x14ac:dyDescent="0.25">
      <c r="A77297">
        <v>212721</v>
      </c>
      <c r="B77297">
        <v>3.1613335557555882</v>
      </c>
    </row>
    <row r="77298" spans="1:2" x14ac:dyDescent="0.25">
      <c r="A77298">
        <v>212722</v>
      </c>
      <c r="B77298">
        <v>3.0593550539570211</v>
      </c>
    </row>
    <row r="77299" spans="1:2" x14ac:dyDescent="0.25">
      <c r="A77299">
        <v>212723</v>
      </c>
      <c r="B77299">
        <v>2.311512707434193</v>
      </c>
    </row>
    <row r="77300" spans="1:2" x14ac:dyDescent="0.25">
      <c r="A77300">
        <v>212724</v>
      </c>
      <c r="B77300">
        <v>1.8016201984413569</v>
      </c>
    </row>
    <row r="77301" spans="1:2" x14ac:dyDescent="0.25">
      <c r="A77301">
        <v>212725</v>
      </c>
      <c r="B77301">
        <v>1.5976631948442219</v>
      </c>
    </row>
    <row r="77302" spans="1:2" x14ac:dyDescent="0.25">
      <c r="A77302">
        <v>212726</v>
      </c>
      <c r="B77302">
        <v>2.5494625449641841</v>
      </c>
    </row>
    <row r="77303" spans="1:2" x14ac:dyDescent="0.25">
      <c r="A77303">
        <v>212727</v>
      </c>
      <c r="B77303">
        <v>2.7874123824941739</v>
      </c>
    </row>
    <row r="77304" spans="1:2" x14ac:dyDescent="0.25">
      <c r="A77304">
        <v>212728</v>
      </c>
      <c r="B77304">
        <v>2.8044087994606022</v>
      </c>
    </row>
    <row r="77305" spans="1:2" x14ac:dyDescent="0.25">
      <c r="A77305">
        <v>212729</v>
      </c>
      <c r="B77305">
        <v>1.308724106414948</v>
      </c>
    </row>
    <row r="77306" spans="1:2" x14ac:dyDescent="0.25">
      <c r="A77306">
        <v>212730</v>
      </c>
      <c r="B77306">
        <v>1.019785017985674</v>
      </c>
    </row>
    <row r="77307" spans="1:2" x14ac:dyDescent="0.25">
      <c r="A77307">
        <v>212731</v>
      </c>
      <c r="B77307">
        <v>2.8044087994606022</v>
      </c>
    </row>
    <row r="77308" spans="1:2" x14ac:dyDescent="0.25">
      <c r="A77308">
        <v>212732</v>
      </c>
      <c r="B77308">
        <v>2.668437463729179</v>
      </c>
    </row>
    <row r="77309" spans="1:2" x14ac:dyDescent="0.25">
      <c r="A77309">
        <v>212733</v>
      </c>
      <c r="B77309">
        <v>2.4304876261991888</v>
      </c>
    </row>
    <row r="77310" spans="1:2" x14ac:dyDescent="0.25">
      <c r="A77310">
        <v>212734</v>
      </c>
      <c r="B77310">
        <v>1.2917276894485199</v>
      </c>
    </row>
    <row r="77311" spans="1:2" x14ac:dyDescent="0.25">
      <c r="A77311">
        <v>212735</v>
      </c>
      <c r="B77311">
        <v>0.52688892595926473</v>
      </c>
    </row>
    <row r="77312" spans="1:2" x14ac:dyDescent="0.25">
      <c r="A77312">
        <v>212736</v>
      </c>
      <c r="B77312">
        <v>2.0395700359713471</v>
      </c>
    </row>
    <row r="77313" spans="1:2" x14ac:dyDescent="0.25">
      <c r="A77313">
        <v>212737</v>
      </c>
      <c r="B77313">
        <v>1.342716940347803</v>
      </c>
    </row>
    <row r="77314" spans="1:2" x14ac:dyDescent="0.25">
      <c r="A77314">
        <v>212738</v>
      </c>
      <c r="B77314">
        <v>-1.036781434952101</v>
      </c>
    </row>
    <row r="77315" spans="1:2" x14ac:dyDescent="0.25">
      <c r="A77315">
        <v>213054</v>
      </c>
      <c r="B77315">
        <v>-0.66286026169068779</v>
      </c>
    </row>
    <row r="77316" spans="1:2" x14ac:dyDescent="0.25">
      <c r="A77316">
        <v>213055</v>
      </c>
      <c r="B77316">
        <v>1.410702608213515</v>
      </c>
    </row>
    <row r="77317" spans="1:2" x14ac:dyDescent="0.25">
      <c r="A77317">
        <v>213056</v>
      </c>
      <c r="B77317">
        <v>3.0423586369905928</v>
      </c>
    </row>
    <row r="77318" spans="1:2" x14ac:dyDescent="0.25">
      <c r="A77318">
        <v>213057</v>
      </c>
      <c r="B77318">
        <v>1.8356130323742119</v>
      </c>
    </row>
    <row r="77319" spans="1:2" x14ac:dyDescent="0.25">
      <c r="A77319">
        <v>213058</v>
      </c>
      <c r="B77319">
        <v>2.4304876261991888</v>
      </c>
    </row>
    <row r="77320" spans="1:2" x14ac:dyDescent="0.25">
      <c r="A77320">
        <v>213059</v>
      </c>
      <c r="B77320">
        <v>2.2945162904677661</v>
      </c>
    </row>
    <row r="77321" spans="1:2" x14ac:dyDescent="0.25">
      <c r="A77321">
        <v>213060</v>
      </c>
      <c r="B77321">
        <v>1.920595117206352</v>
      </c>
    </row>
    <row r="77322" spans="1:2" x14ac:dyDescent="0.25">
      <c r="A77322">
        <v>213061</v>
      </c>
      <c r="B77322">
        <v>2.617448212829895</v>
      </c>
    </row>
    <row r="77323" spans="1:2" x14ac:dyDescent="0.25">
      <c r="A77323">
        <v>213062</v>
      </c>
      <c r="B77323">
        <v>2.3455055413670491</v>
      </c>
    </row>
    <row r="77324" spans="1:2" x14ac:dyDescent="0.25">
      <c r="A77324">
        <v>213063</v>
      </c>
      <c r="B77324">
        <v>2.6004517958634681</v>
      </c>
    </row>
    <row r="77325" spans="1:2" x14ac:dyDescent="0.25">
      <c r="A77325">
        <v>213064</v>
      </c>
      <c r="B77325">
        <v>1.8016201984413569</v>
      </c>
    </row>
    <row r="77326" spans="1:2" x14ac:dyDescent="0.25">
      <c r="A77326">
        <v>213065</v>
      </c>
      <c r="B77326">
        <v>2.1415485377699151</v>
      </c>
    </row>
    <row r="77327" spans="1:2" x14ac:dyDescent="0.25">
      <c r="A77327">
        <v>213066</v>
      </c>
      <c r="B77327">
        <v>2.158544954736342</v>
      </c>
    </row>
    <row r="77328" spans="1:2" x14ac:dyDescent="0.25">
      <c r="A77328">
        <v>213067</v>
      </c>
      <c r="B77328">
        <v>2.0905592868706311</v>
      </c>
    </row>
    <row r="77329" spans="1:2" x14ac:dyDescent="0.25">
      <c r="A77329">
        <v>213068</v>
      </c>
      <c r="B77329">
        <v>2.2775198735013382</v>
      </c>
    </row>
    <row r="77330" spans="1:2" x14ac:dyDescent="0.25">
      <c r="A77330">
        <v>213069</v>
      </c>
      <c r="B77330">
        <v>1.920595117206352</v>
      </c>
    </row>
    <row r="77331" spans="1:2" x14ac:dyDescent="0.25">
      <c r="A77331">
        <v>213070</v>
      </c>
      <c r="B77331">
        <v>2.209534205635626</v>
      </c>
    </row>
    <row r="77332" spans="1:2" x14ac:dyDescent="0.25">
      <c r="A77332">
        <v>213071</v>
      </c>
      <c r="B77332">
        <v>2.005577202038491</v>
      </c>
    </row>
    <row r="77333" spans="1:2" x14ac:dyDescent="0.25">
      <c r="A77333">
        <v>213072</v>
      </c>
      <c r="B77333">
        <v>2.3285091244006209</v>
      </c>
    </row>
    <row r="77334" spans="1:2" x14ac:dyDescent="0.25">
      <c r="A77334">
        <v>213073</v>
      </c>
      <c r="B77334">
        <v>1.920595117206352</v>
      </c>
    </row>
    <row r="77335" spans="1:2" x14ac:dyDescent="0.25">
      <c r="A77335">
        <v>213074</v>
      </c>
      <c r="B77335">
        <v>2.3285091244006209</v>
      </c>
    </row>
    <row r="77336" spans="1:2" x14ac:dyDescent="0.25">
      <c r="A77336">
        <v>213075</v>
      </c>
      <c r="B77336">
        <v>2.2775198735013382</v>
      </c>
    </row>
    <row r="77337" spans="1:2" x14ac:dyDescent="0.25">
      <c r="A77337">
        <v>213076</v>
      </c>
      <c r="B77337">
        <v>1.920595117206352</v>
      </c>
    </row>
    <row r="77338" spans="1:2" x14ac:dyDescent="0.25">
      <c r="A77338">
        <v>213077</v>
      </c>
      <c r="B77338">
        <v>2.7364231315948908</v>
      </c>
    </row>
    <row r="77339" spans="1:2" x14ac:dyDescent="0.25">
      <c r="A77339">
        <v>213078</v>
      </c>
      <c r="B77339">
        <v>0.37392117326141372</v>
      </c>
    </row>
    <row r="77340" spans="1:2" x14ac:dyDescent="0.25">
      <c r="A77340">
        <v>213079</v>
      </c>
      <c r="B77340">
        <v>1.818616615407785</v>
      </c>
    </row>
    <row r="77341" spans="1:2" x14ac:dyDescent="0.25">
      <c r="A77341">
        <v>213080</v>
      </c>
      <c r="B77341">
        <v>0.44190684112712519</v>
      </c>
    </row>
    <row r="77342" spans="1:2" x14ac:dyDescent="0.25">
      <c r="A77342">
        <v>213081</v>
      </c>
      <c r="B77342">
        <v>1.9885807850720629</v>
      </c>
    </row>
    <row r="77343" spans="1:2" x14ac:dyDescent="0.25">
      <c r="A77343">
        <v>213082</v>
      </c>
      <c r="B77343">
        <v>1.8866022832734961</v>
      </c>
    </row>
    <row r="77344" spans="1:2" x14ac:dyDescent="0.25">
      <c r="A77344">
        <v>213083</v>
      </c>
      <c r="B77344">
        <v>1.699641696642789</v>
      </c>
    </row>
    <row r="77345" spans="1:2" x14ac:dyDescent="0.25">
      <c r="A77345">
        <v>213084</v>
      </c>
      <c r="B77345">
        <v>1.9035987002399239</v>
      </c>
    </row>
    <row r="77346" spans="1:2" x14ac:dyDescent="0.25">
      <c r="A77346">
        <v>213085</v>
      </c>
      <c r="B77346">
        <v>1.7846237814749291</v>
      </c>
    </row>
    <row r="77347" spans="1:2" x14ac:dyDescent="0.25">
      <c r="A77347">
        <v>213086</v>
      </c>
      <c r="B77347">
        <v>1.325720523381376</v>
      </c>
    </row>
    <row r="77348" spans="1:2" x14ac:dyDescent="0.25">
      <c r="A77348">
        <v>213087</v>
      </c>
      <c r="B77348">
        <v>1.665648862709934</v>
      </c>
    </row>
    <row r="77349" spans="1:2" x14ac:dyDescent="0.25">
      <c r="A77349">
        <v>213088</v>
      </c>
      <c r="B77349">
        <v>2.4814768770984719</v>
      </c>
    </row>
    <row r="77350" spans="1:2" x14ac:dyDescent="0.25">
      <c r="A77350">
        <v>213089</v>
      </c>
      <c r="B77350">
        <v>1.869605866307068</v>
      </c>
    </row>
    <row r="77351" spans="1:2" x14ac:dyDescent="0.25">
      <c r="A77351">
        <v>213090</v>
      </c>
      <c r="B77351">
        <v>1.971584368105636</v>
      </c>
    </row>
    <row r="77352" spans="1:2" x14ac:dyDescent="0.25">
      <c r="A77352">
        <v>213091</v>
      </c>
      <c r="B77352">
        <v>1.5976631948442219</v>
      </c>
    </row>
    <row r="77353" spans="1:2" x14ac:dyDescent="0.25">
      <c r="A77353">
        <v>213092</v>
      </c>
      <c r="B77353">
        <v>3.4672690611512902</v>
      </c>
    </row>
    <row r="77354" spans="1:2" x14ac:dyDescent="0.25">
      <c r="A77354">
        <v>213093</v>
      </c>
      <c r="B77354">
        <v>2.7364231315948908</v>
      </c>
    </row>
    <row r="77355" spans="1:2" x14ac:dyDescent="0.25">
      <c r="A77355">
        <v>213094</v>
      </c>
      <c r="B77355">
        <v>3.4502726441848619</v>
      </c>
    </row>
    <row r="77356" spans="1:2" x14ac:dyDescent="0.25">
      <c r="A77356">
        <v>213095</v>
      </c>
      <c r="B77356">
        <v>3.3482941423862949</v>
      </c>
    </row>
    <row r="77357" spans="1:2" x14ac:dyDescent="0.25">
      <c r="A77357">
        <v>213096</v>
      </c>
      <c r="B77357">
        <v>3.1443371387891599</v>
      </c>
    </row>
    <row r="77358" spans="1:2" x14ac:dyDescent="0.25">
      <c r="A77358">
        <v>213097</v>
      </c>
      <c r="B77358">
        <v>2.8893908842927418</v>
      </c>
    </row>
    <row r="77359" spans="1:2" x14ac:dyDescent="0.25">
      <c r="A77359">
        <v>213098</v>
      </c>
      <c r="B77359">
        <v>2.6514410467627512</v>
      </c>
    </row>
    <row r="77360" spans="1:2" x14ac:dyDescent="0.25">
      <c r="A77360">
        <v>213099</v>
      </c>
      <c r="B77360">
        <v>2.1415485377699151</v>
      </c>
    </row>
    <row r="77361" spans="1:2" x14ac:dyDescent="0.25">
      <c r="A77361">
        <v>213100</v>
      </c>
      <c r="B77361">
        <v>2.6344446297963229</v>
      </c>
    </row>
    <row r="77362" spans="1:2" x14ac:dyDescent="0.25">
      <c r="A77362">
        <v>213101</v>
      </c>
      <c r="B77362">
        <v>2.464480460132044</v>
      </c>
    </row>
    <row r="77363" spans="1:2" x14ac:dyDescent="0.25">
      <c r="A77363">
        <v>213102</v>
      </c>
      <c r="B77363">
        <v>1.8016201984413569</v>
      </c>
    </row>
    <row r="77364" spans="1:2" x14ac:dyDescent="0.25">
      <c r="A77364">
        <v>213103</v>
      </c>
      <c r="B77364">
        <v>2.668437463729179</v>
      </c>
    </row>
    <row r="77365" spans="1:2" x14ac:dyDescent="0.25">
      <c r="A77365">
        <v>213104</v>
      </c>
      <c r="B77365">
        <v>3.025362220024165</v>
      </c>
    </row>
    <row r="77366" spans="1:2" x14ac:dyDescent="0.25">
      <c r="A77366">
        <v>213105</v>
      </c>
      <c r="B77366">
        <v>1.478688276079227</v>
      </c>
    </row>
    <row r="77367" spans="1:2" x14ac:dyDescent="0.25">
      <c r="A77367">
        <v>213106</v>
      </c>
      <c r="B77367">
        <v>2.005577202038491</v>
      </c>
    </row>
    <row r="77368" spans="1:2" x14ac:dyDescent="0.25">
      <c r="A77368">
        <v>213107</v>
      </c>
      <c r="B77368">
        <v>2.0735628699042028</v>
      </c>
    </row>
    <row r="77369" spans="1:2" x14ac:dyDescent="0.25">
      <c r="A77369">
        <v>213108</v>
      </c>
      <c r="B77369">
        <v>3.9431687362112711</v>
      </c>
    </row>
    <row r="77370" spans="1:2" x14ac:dyDescent="0.25">
      <c r="A77370">
        <v>213109</v>
      </c>
      <c r="B77370">
        <v>1.61465961181065</v>
      </c>
    </row>
    <row r="77371" spans="1:2" x14ac:dyDescent="0.25">
      <c r="A77371">
        <v>213110</v>
      </c>
      <c r="B77371">
        <v>2.974372969124881</v>
      </c>
    </row>
    <row r="77372" spans="1:2" x14ac:dyDescent="0.25">
      <c r="A77372">
        <v>213111</v>
      </c>
      <c r="B77372">
        <v>2.0905592868706311</v>
      </c>
    </row>
    <row r="77373" spans="1:2" x14ac:dyDescent="0.25">
      <c r="A77373">
        <v>213112</v>
      </c>
      <c r="B77373">
        <v>3.2463156405877269</v>
      </c>
    </row>
    <row r="77374" spans="1:2" x14ac:dyDescent="0.25">
      <c r="A77374">
        <v>213113</v>
      </c>
      <c r="B77374">
        <v>1.5296775269785099</v>
      </c>
    </row>
    <row r="77375" spans="1:2" x14ac:dyDescent="0.25">
      <c r="A77375">
        <v>213114</v>
      </c>
      <c r="B77375">
        <v>2.2945162904677661</v>
      </c>
    </row>
    <row r="77376" spans="1:2" x14ac:dyDescent="0.25">
      <c r="A77376">
        <v>213115</v>
      </c>
      <c r="B77376">
        <v>1.4446954421463709</v>
      </c>
    </row>
    <row r="77377" spans="1:2" x14ac:dyDescent="0.25">
      <c r="A77377">
        <v>213116</v>
      </c>
      <c r="B77377">
        <v>1.3767097742806591</v>
      </c>
    </row>
    <row r="77378" spans="1:2" x14ac:dyDescent="0.25">
      <c r="A77378">
        <v>213117</v>
      </c>
      <c r="B77378">
        <v>0.88381368225425039</v>
      </c>
    </row>
    <row r="77379" spans="1:2" x14ac:dyDescent="0.25">
      <c r="A77379">
        <v>213118</v>
      </c>
      <c r="B77379">
        <v>1.4956846930456551</v>
      </c>
    </row>
    <row r="77380" spans="1:2" x14ac:dyDescent="0.25">
      <c r="A77380">
        <v>213119</v>
      </c>
      <c r="B77380">
        <v>1.172752770683525</v>
      </c>
    </row>
    <row r="77381" spans="1:2" x14ac:dyDescent="0.25">
      <c r="A77381">
        <v>213120</v>
      </c>
      <c r="B77381">
        <v>1.5126811100120821</v>
      </c>
    </row>
    <row r="77382" spans="1:2" x14ac:dyDescent="0.25">
      <c r="A77382">
        <v>213121</v>
      </c>
      <c r="B77382">
        <v>2.4134912092327609</v>
      </c>
    </row>
    <row r="77383" spans="1:2" x14ac:dyDescent="0.25">
      <c r="A77383">
        <v>213122</v>
      </c>
      <c r="B77383">
        <v>0.74784234652282733</v>
      </c>
    </row>
    <row r="77384" spans="1:2" x14ac:dyDescent="0.25">
      <c r="A77384">
        <v>213123</v>
      </c>
      <c r="B77384">
        <v>2.2435270395684821</v>
      </c>
    </row>
    <row r="77385" spans="1:2" x14ac:dyDescent="0.25">
      <c r="A77385">
        <v>213124</v>
      </c>
      <c r="B77385">
        <v>2.3794983752999048</v>
      </c>
    </row>
    <row r="77386" spans="1:2" x14ac:dyDescent="0.25">
      <c r="A77386">
        <v>213125</v>
      </c>
      <c r="B77386">
        <v>1.7336345305756451</v>
      </c>
    </row>
    <row r="77387" spans="1:2" x14ac:dyDescent="0.25">
      <c r="A77387">
        <v>213126</v>
      </c>
      <c r="B77387">
        <v>1.104767102817813</v>
      </c>
    </row>
    <row r="77388" spans="1:2" x14ac:dyDescent="0.25">
      <c r="A77388">
        <v>213127</v>
      </c>
      <c r="B77388">
        <v>1.3937061912470869</v>
      </c>
    </row>
    <row r="77389" spans="1:2" x14ac:dyDescent="0.25">
      <c r="A77389">
        <v>213128</v>
      </c>
      <c r="B77389">
        <v>1.2917276894485199</v>
      </c>
    </row>
    <row r="77390" spans="1:2" x14ac:dyDescent="0.25">
      <c r="A77390">
        <v>213129</v>
      </c>
      <c r="B77390">
        <v>2.4304876261991888</v>
      </c>
    </row>
    <row r="77391" spans="1:2" x14ac:dyDescent="0.25">
      <c r="A77391">
        <v>213130</v>
      </c>
      <c r="B77391">
        <v>1.7846237814749291</v>
      </c>
    </row>
    <row r="77392" spans="1:2" x14ac:dyDescent="0.25">
      <c r="A77392">
        <v>213131</v>
      </c>
      <c r="B77392">
        <v>2.4984732940649002</v>
      </c>
    </row>
    <row r="77393" spans="1:2" x14ac:dyDescent="0.25">
      <c r="A77393">
        <v>213132</v>
      </c>
      <c r="B77393">
        <v>2.4984732940649002</v>
      </c>
    </row>
    <row r="77394" spans="1:2" x14ac:dyDescent="0.25">
      <c r="A77394">
        <v>213133</v>
      </c>
      <c r="B77394">
        <v>2.668437463729179</v>
      </c>
    </row>
    <row r="77395" spans="1:2" x14ac:dyDescent="0.25">
      <c r="A77395">
        <v>213134</v>
      </c>
      <c r="B77395">
        <v>2.2945162904677661</v>
      </c>
    </row>
    <row r="77396" spans="1:2" x14ac:dyDescent="0.25">
      <c r="A77396">
        <v>213135</v>
      </c>
      <c r="B77396">
        <v>2.209534205635626</v>
      </c>
    </row>
    <row r="77397" spans="1:2" x14ac:dyDescent="0.25">
      <c r="A77397">
        <v>213136</v>
      </c>
      <c r="B77397">
        <v>2.3964947922663331</v>
      </c>
    </row>
    <row r="77398" spans="1:2" x14ac:dyDescent="0.25">
      <c r="A77398">
        <v>213137</v>
      </c>
      <c r="B77398">
        <v>2.617448212829895</v>
      </c>
    </row>
    <row r="77399" spans="1:2" x14ac:dyDescent="0.25">
      <c r="A77399">
        <v>213138</v>
      </c>
      <c r="B77399">
        <v>3.3482941423862949</v>
      </c>
    </row>
    <row r="77400" spans="1:2" x14ac:dyDescent="0.25">
      <c r="A77400">
        <v>213139</v>
      </c>
      <c r="B77400">
        <v>3.6712260647484252</v>
      </c>
    </row>
    <row r="77401" spans="1:2" x14ac:dyDescent="0.25">
      <c r="A77401">
        <v>213140</v>
      </c>
      <c r="B77401">
        <v>2.4814768770984719</v>
      </c>
    </row>
    <row r="77402" spans="1:2" x14ac:dyDescent="0.25">
      <c r="A77402">
        <v>213141</v>
      </c>
      <c r="B77402">
        <v>2.4814768770984719</v>
      </c>
    </row>
    <row r="77403" spans="1:2" x14ac:dyDescent="0.25">
      <c r="A77403">
        <v>213142</v>
      </c>
      <c r="B77403">
        <v>1.818616615407785</v>
      </c>
    </row>
    <row r="77404" spans="1:2" x14ac:dyDescent="0.25">
      <c r="A77404">
        <v>213143</v>
      </c>
      <c r="B77404">
        <v>3.2973048914870109</v>
      </c>
    </row>
    <row r="77405" spans="1:2" x14ac:dyDescent="0.25">
      <c r="A77405">
        <v>213144</v>
      </c>
      <c r="B77405">
        <v>2.8384016333934579</v>
      </c>
    </row>
    <row r="77406" spans="1:2" x14ac:dyDescent="0.25">
      <c r="A77406">
        <v>213145</v>
      </c>
      <c r="B77406">
        <v>2.2435270395684821</v>
      </c>
    </row>
    <row r="77407" spans="1:2" x14ac:dyDescent="0.25">
      <c r="A77407">
        <v>213146</v>
      </c>
      <c r="B77407">
        <v>2.0735628699042028</v>
      </c>
    </row>
    <row r="77408" spans="1:2" x14ac:dyDescent="0.25">
      <c r="A77408">
        <v>213147</v>
      </c>
      <c r="B77408">
        <v>2.872394467326314</v>
      </c>
    </row>
    <row r="77409" spans="1:2" x14ac:dyDescent="0.25">
      <c r="A77409">
        <v>213148</v>
      </c>
      <c r="B77409">
        <v>2.7874123824941739</v>
      </c>
    </row>
    <row r="77410" spans="1:2" x14ac:dyDescent="0.25">
      <c r="A77410">
        <v>213149</v>
      </c>
      <c r="B77410">
        <v>1.5806667778777941</v>
      </c>
    </row>
    <row r="77411" spans="1:2" x14ac:dyDescent="0.25">
      <c r="A77411">
        <v>213150</v>
      </c>
      <c r="B77411">
        <v>1.85260944934064</v>
      </c>
    </row>
    <row r="77412" spans="1:2" x14ac:dyDescent="0.25">
      <c r="A77412">
        <v>213151</v>
      </c>
      <c r="B77412">
        <v>2.2775198735013382</v>
      </c>
    </row>
    <row r="77413" spans="1:2" x14ac:dyDescent="0.25">
      <c r="A77413">
        <v>213152</v>
      </c>
      <c r="B77413">
        <v>2.4304876261991888</v>
      </c>
    </row>
    <row r="77414" spans="1:2" x14ac:dyDescent="0.25">
      <c r="A77414">
        <v>213153</v>
      </c>
      <c r="B77414">
        <v>2.7364231315948908</v>
      </c>
    </row>
    <row r="77415" spans="1:2" x14ac:dyDescent="0.25">
      <c r="A77415">
        <v>213154</v>
      </c>
      <c r="B77415">
        <v>2.1415485377699151</v>
      </c>
    </row>
    <row r="77416" spans="1:2" x14ac:dyDescent="0.25">
      <c r="A77416">
        <v>213155</v>
      </c>
      <c r="B77416">
        <v>1.5296775269785099</v>
      </c>
    </row>
    <row r="77417" spans="1:2" x14ac:dyDescent="0.25">
      <c r="A77417">
        <v>213156</v>
      </c>
      <c r="B77417">
        <v>2.2265306226020538</v>
      </c>
    </row>
    <row r="77418" spans="1:2" x14ac:dyDescent="0.25">
      <c r="A77418">
        <v>213157</v>
      </c>
      <c r="B77418">
        <v>2.7534195485613191</v>
      </c>
    </row>
    <row r="77419" spans="1:2" x14ac:dyDescent="0.25">
      <c r="A77419">
        <v>213158</v>
      </c>
      <c r="B77419">
        <v>2.0905592868706311</v>
      </c>
    </row>
    <row r="77420" spans="1:2" x14ac:dyDescent="0.25">
      <c r="A77420">
        <v>213159</v>
      </c>
      <c r="B77420">
        <v>1.325720523381376</v>
      </c>
    </row>
    <row r="77421" spans="1:2" x14ac:dyDescent="0.25">
      <c r="A77421">
        <v>213160</v>
      </c>
      <c r="B77421">
        <v>1.189749187649952</v>
      </c>
    </row>
    <row r="77422" spans="1:2" x14ac:dyDescent="0.25">
      <c r="A77422">
        <v>213161</v>
      </c>
      <c r="B77422">
        <v>3.127340721822732</v>
      </c>
    </row>
    <row r="77423" spans="1:2" x14ac:dyDescent="0.25">
      <c r="A77423">
        <v>213162</v>
      </c>
      <c r="B77423">
        <v>1.5126811100120821</v>
      </c>
    </row>
    <row r="77424" spans="1:2" x14ac:dyDescent="0.25">
      <c r="A77424">
        <v>213163</v>
      </c>
      <c r="B77424">
        <v>8.4982084832139468E-2</v>
      </c>
    </row>
    <row r="77425" spans="1:2" x14ac:dyDescent="0.25">
      <c r="A77425">
        <v>213164</v>
      </c>
      <c r="B77425">
        <v>0.8498208483213946</v>
      </c>
    </row>
    <row r="77426" spans="1:2" x14ac:dyDescent="0.25">
      <c r="A77426">
        <v>213478</v>
      </c>
      <c r="B77426">
        <v>1.155756353717097</v>
      </c>
    </row>
    <row r="77427" spans="1:2" x14ac:dyDescent="0.25">
      <c r="A77427">
        <v>213479</v>
      </c>
      <c r="B77427">
        <v>0.50989250899283678</v>
      </c>
    </row>
    <row r="77428" spans="1:2" x14ac:dyDescent="0.25">
      <c r="A77428">
        <v>213480</v>
      </c>
      <c r="B77428">
        <v>1.2917276894485199</v>
      </c>
    </row>
    <row r="77429" spans="1:2" x14ac:dyDescent="0.25">
      <c r="A77429">
        <v>213481</v>
      </c>
      <c r="B77429">
        <v>1.61465961181065</v>
      </c>
    </row>
    <row r="77430" spans="1:2" x14ac:dyDescent="0.25">
      <c r="A77430">
        <v>213482</v>
      </c>
      <c r="B77430">
        <v>0.67985667865711574</v>
      </c>
    </row>
    <row r="77431" spans="1:2" x14ac:dyDescent="0.25">
      <c r="A77431">
        <v>213483</v>
      </c>
      <c r="B77431">
        <v>2.4474840431656171</v>
      </c>
    </row>
    <row r="77432" spans="1:2" x14ac:dyDescent="0.25">
      <c r="A77432">
        <v>213484</v>
      </c>
      <c r="B77432">
        <v>2.6004517958634681</v>
      </c>
    </row>
    <row r="77433" spans="1:2" x14ac:dyDescent="0.25">
      <c r="A77433">
        <v>213485</v>
      </c>
      <c r="B77433">
        <v>2.2605234565349099</v>
      </c>
    </row>
    <row r="77434" spans="1:2" x14ac:dyDescent="0.25">
      <c r="A77434">
        <v>213486</v>
      </c>
      <c r="B77434">
        <v>2.1415485377699151</v>
      </c>
    </row>
    <row r="77435" spans="1:2" x14ac:dyDescent="0.25">
      <c r="A77435">
        <v>213487</v>
      </c>
      <c r="B77435">
        <v>2.209534205635626</v>
      </c>
    </row>
    <row r="77436" spans="1:2" x14ac:dyDescent="0.25">
      <c r="A77436">
        <v>213488</v>
      </c>
      <c r="B77436">
        <v>1.546673943944938</v>
      </c>
    </row>
    <row r="77437" spans="1:2" x14ac:dyDescent="0.25">
      <c r="A77437">
        <v>213489</v>
      </c>
      <c r="B77437">
        <v>2.6004517958634681</v>
      </c>
    </row>
    <row r="77438" spans="1:2" x14ac:dyDescent="0.25">
      <c r="A77438">
        <v>213490</v>
      </c>
      <c r="B77438">
        <v>1.9885807850720629</v>
      </c>
    </row>
    <row r="77439" spans="1:2" x14ac:dyDescent="0.25">
      <c r="A77439">
        <v>213491</v>
      </c>
      <c r="B77439">
        <v>1.869605866307068</v>
      </c>
    </row>
    <row r="77440" spans="1:2" x14ac:dyDescent="0.25">
      <c r="A77440">
        <v>213492</v>
      </c>
      <c r="B77440">
        <v>2.3964947922663331</v>
      </c>
    </row>
    <row r="77441" spans="1:2" x14ac:dyDescent="0.25">
      <c r="A77441">
        <v>213493</v>
      </c>
      <c r="B77441">
        <v>1.7336345305756451</v>
      </c>
    </row>
    <row r="77442" spans="1:2" x14ac:dyDescent="0.25">
      <c r="A77442">
        <v>213494</v>
      </c>
      <c r="B77442">
        <v>2.668437463729179</v>
      </c>
    </row>
    <row r="77443" spans="1:2" x14ac:dyDescent="0.25">
      <c r="A77443">
        <v>213495</v>
      </c>
      <c r="B77443">
        <v>1.7846237814749291</v>
      </c>
    </row>
    <row r="77444" spans="1:2" x14ac:dyDescent="0.25">
      <c r="A77444">
        <v>213496</v>
      </c>
      <c r="B77444">
        <v>3.2123228066548721</v>
      </c>
    </row>
    <row r="77445" spans="1:2" x14ac:dyDescent="0.25">
      <c r="A77445">
        <v>213497</v>
      </c>
      <c r="B77445">
        <v>1.920595117206352</v>
      </c>
    </row>
    <row r="77446" spans="1:2" x14ac:dyDescent="0.25">
      <c r="A77446">
        <v>213498</v>
      </c>
      <c r="B77446">
        <v>2.4984732940649002</v>
      </c>
    </row>
    <row r="77447" spans="1:2" x14ac:dyDescent="0.25">
      <c r="A77447">
        <v>213499</v>
      </c>
      <c r="B77447">
        <v>0.93480293315353413</v>
      </c>
    </row>
    <row r="77448" spans="1:2" x14ac:dyDescent="0.25">
      <c r="A77448">
        <v>213500</v>
      </c>
      <c r="B77448">
        <v>1.8016201984413569</v>
      </c>
    </row>
    <row r="77449" spans="1:2" x14ac:dyDescent="0.25">
      <c r="A77449">
        <v>213501</v>
      </c>
      <c r="B77449">
        <v>1.9545879511392079</v>
      </c>
    </row>
    <row r="77450" spans="1:2" x14ac:dyDescent="0.25">
      <c r="A77450">
        <v>213502</v>
      </c>
      <c r="B77450">
        <v>1.155756353717097</v>
      </c>
    </row>
    <row r="77451" spans="1:2" x14ac:dyDescent="0.25">
      <c r="A77451">
        <v>213503</v>
      </c>
      <c r="B77451">
        <v>0.47589967505998099</v>
      </c>
    </row>
    <row r="77452" spans="1:2" x14ac:dyDescent="0.25">
      <c r="A77452">
        <v>213504</v>
      </c>
      <c r="B77452">
        <v>0.57787817685854836</v>
      </c>
    </row>
    <row r="77453" spans="1:2" x14ac:dyDescent="0.25">
      <c r="A77453">
        <v>213505</v>
      </c>
      <c r="B77453">
        <v>1.0707742688849571</v>
      </c>
    </row>
    <row r="77454" spans="1:2" x14ac:dyDescent="0.25">
      <c r="A77454">
        <v>213506</v>
      </c>
      <c r="B77454">
        <v>0.78183518045568312</v>
      </c>
    </row>
    <row r="77455" spans="1:2" x14ac:dyDescent="0.25">
      <c r="A77455">
        <v>213507</v>
      </c>
      <c r="B77455">
        <v>0.61187101079140416</v>
      </c>
    </row>
    <row r="77456" spans="1:2" x14ac:dyDescent="0.25">
      <c r="A77456">
        <v>213508</v>
      </c>
      <c r="B77456">
        <v>1.410702608213515</v>
      </c>
    </row>
    <row r="77457" spans="1:2" x14ac:dyDescent="0.25">
      <c r="A77457">
        <v>213509</v>
      </c>
      <c r="B77457">
        <v>1.461691859112799</v>
      </c>
    </row>
    <row r="77458" spans="1:2" x14ac:dyDescent="0.25">
      <c r="A77458">
        <v>213510</v>
      </c>
      <c r="B77458">
        <v>1.8356130323742119</v>
      </c>
    </row>
    <row r="77459" spans="1:2" x14ac:dyDescent="0.25">
      <c r="A77459">
        <v>213511</v>
      </c>
      <c r="B77459">
        <v>1.9035987002399239</v>
      </c>
    </row>
    <row r="77460" spans="1:2" x14ac:dyDescent="0.25">
      <c r="A77460">
        <v>213512</v>
      </c>
      <c r="B77460">
        <v>1.61465961181065</v>
      </c>
    </row>
    <row r="77461" spans="1:2" x14ac:dyDescent="0.25">
      <c r="A77461">
        <v>213513</v>
      </c>
      <c r="B77461">
        <v>2.0905592868706311</v>
      </c>
    </row>
    <row r="77462" spans="1:2" x14ac:dyDescent="0.25">
      <c r="A77462">
        <v>213514</v>
      </c>
      <c r="B77462">
        <v>2.2605234565349099</v>
      </c>
    </row>
    <row r="77463" spans="1:2" x14ac:dyDescent="0.25">
      <c r="A77463">
        <v>213515</v>
      </c>
      <c r="B77463">
        <v>2.2265306226020538</v>
      </c>
    </row>
    <row r="77464" spans="1:2" x14ac:dyDescent="0.25">
      <c r="A77464">
        <v>213516</v>
      </c>
      <c r="B77464">
        <v>2.6344446297963229</v>
      </c>
    </row>
    <row r="77465" spans="1:2" x14ac:dyDescent="0.25">
      <c r="A77465">
        <v>213517</v>
      </c>
      <c r="B77465">
        <v>3.0593550539570211</v>
      </c>
    </row>
    <row r="77466" spans="1:2" x14ac:dyDescent="0.25">
      <c r="A77466">
        <v>213518</v>
      </c>
      <c r="B77466">
        <v>2.0395700359713471</v>
      </c>
    </row>
    <row r="77467" spans="1:2" x14ac:dyDescent="0.25">
      <c r="A77467">
        <v>213519</v>
      </c>
      <c r="B77467">
        <v>3.0423586369905928</v>
      </c>
    </row>
    <row r="77468" spans="1:2" x14ac:dyDescent="0.25">
      <c r="A77468">
        <v>213520</v>
      </c>
      <c r="B77468">
        <v>3.586243979916286</v>
      </c>
    </row>
    <row r="77469" spans="1:2" x14ac:dyDescent="0.25">
      <c r="A77469">
        <v>213521</v>
      </c>
      <c r="B77469">
        <v>3.2803084745205831</v>
      </c>
    </row>
    <row r="77470" spans="1:2" x14ac:dyDescent="0.25">
      <c r="A77470">
        <v>213522</v>
      </c>
      <c r="B77470">
        <v>2.209534205635626</v>
      </c>
    </row>
    <row r="77471" spans="1:2" x14ac:dyDescent="0.25">
      <c r="A77471">
        <v>213523</v>
      </c>
      <c r="B77471">
        <v>2.1925377886691981</v>
      </c>
    </row>
    <row r="77472" spans="1:2" x14ac:dyDescent="0.25">
      <c r="A77472">
        <v>213524</v>
      </c>
      <c r="B77472">
        <v>2.362501958333477</v>
      </c>
    </row>
    <row r="77473" spans="1:2" x14ac:dyDescent="0.25">
      <c r="A77473">
        <v>213525</v>
      </c>
      <c r="B77473">
        <v>3.5182583120505742</v>
      </c>
    </row>
    <row r="77474" spans="1:2" x14ac:dyDescent="0.25">
      <c r="A77474">
        <v>213526</v>
      </c>
      <c r="B77474">
        <v>1.9035987002399239</v>
      </c>
    </row>
    <row r="77475" spans="1:2" x14ac:dyDescent="0.25">
      <c r="A77475">
        <v>213527</v>
      </c>
      <c r="B77475">
        <v>2.158544954736342</v>
      </c>
    </row>
    <row r="77476" spans="1:2" x14ac:dyDescent="0.25">
      <c r="A77476">
        <v>213528</v>
      </c>
      <c r="B77476">
        <v>3.382286976319151</v>
      </c>
    </row>
    <row r="77477" spans="1:2" x14ac:dyDescent="0.25">
      <c r="A77477">
        <v>213529</v>
      </c>
      <c r="B77477">
        <v>3.127340721822732</v>
      </c>
    </row>
    <row r="77478" spans="1:2" x14ac:dyDescent="0.25">
      <c r="A77478">
        <v>213530</v>
      </c>
      <c r="B77478">
        <v>1.3937061912470869</v>
      </c>
    </row>
    <row r="77479" spans="1:2" x14ac:dyDescent="0.25">
      <c r="A77479">
        <v>213531</v>
      </c>
      <c r="B77479">
        <v>2.0735628699042028</v>
      </c>
    </row>
    <row r="77480" spans="1:2" x14ac:dyDescent="0.25">
      <c r="A77480">
        <v>213532</v>
      </c>
      <c r="B77480">
        <v>3.0593550539570211</v>
      </c>
    </row>
    <row r="77481" spans="1:2" x14ac:dyDescent="0.25">
      <c r="A77481">
        <v>213533</v>
      </c>
      <c r="B77481">
        <v>3.127340721822732</v>
      </c>
    </row>
    <row r="77482" spans="1:2" x14ac:dyDescent="0.25">
      <c r="A77482">
        <v>213534</v>
      </c>
      <c r="B77482">
        <v>2.4134912092327609</v>
      </c>
    </row>
    <row r="77483" spans="1:2" x14ac:dyDescent="0.25">
      <c r="A77483">
        <v>213535</v>
      </c>
      <c r="B77483">
        <v>2.4814768770984719</v>
      </c>
    </row>
    <row r="77484" spans="1:2" x14ac:dyDescent="0.25">
      <c r="A77484">
        <v>213536</v>
      </c>
      <c r="B77484">
        <v>1.9035987002399239</v>
      </c>
    </row>
    <row r="77485" spans="1:2" x14ac:dyDescent="0.25">
      <c r="A77485">
        <v>213537</v>
      </c>
      <c r="B77485">
        <v>2.1755413717027698</v>
      </c>
    </row>
    <row r="77486" spans="1:2" x14ac:dyDescent="0.25">
      <c r="A77486">
        <v>213538</v>
      </c>
      <c r="B77486">
        <v>2.005577202038491</v>
      </c>
    </row>
    <row r="77487" spans="1:2" x14ac:dyDescent="0.25">
      <c r="A77487">
        <v>213539</v>
      </c>
      <c r="B77487">
        <v>2.5494625449641841</v>
      </c>
    </row>
    <row r="77488" spans="1:2" x14ac:dyDescent="0.25">
      <c r="A77488">
        <v>213540</v>
      </c>
      <c r="B77488">
        <v>1.85260944934064</v>
      </c>
    </row>
    <row r="77489" spans="1:2" x14ac:dyDescent="0.25">
      <c r="A77489">
        <v>213541</v>
      </c>
      <c r="B77489">
        <v>1.172752770683525</v>
      </c>
    </row>
    <row r="77490" spans="1:2" x14ac:dyDescent="0.25">
      <c r="A77490">
        <v>213542</v>
      </c>
      <c r="B77490">
        <v>0.83282443135496675</v>
      </c>
    </row>
    <row r="77491" spans="1:2" x14ac:dyDescent="0.25">
      <c r="A77491">
        <v>213543</v>
      </c>
      <c r="B77491">
        <v>1.189749187649952</v>
      </c>
    </row>
    <row r="77492" spans="1:2" x14ac:dyDescent="0.25">
      <c r="A77492">
        <v>213544</v>
      </c>
      <c r="B77492">
        <v>2.3455055413670491</v>
      </c>
    </row>
    <row r="77493" spans="1:2" x14ac:dyDescent="0.25">
      <c r="A77493">
        <v>213545</v>
      </c>
      <c r="B77493">
        <v>1.631656028777078</v>
      </c>
    </row>
    <row r="77494" spans="1:2" x14ac:dyDescent="0.25">
      <c r="A77494">
        <v>213546</v>
      </c>
      <c r="B77494">
        <v>-0.8498208483213946</v>
      </c>
    </row>
    <row r="77495" spans="1:2" x14ac:dyDescent="0.25">
      <c r="A77495">
        <v>213547</v>
      </c>
      <c r="B77495">
        <v>1.155756353717097</v>
      </c>
    </row>
    <row r="77496" spans="1:2" x14ac:dyDescent="0.25">
      <c r="A77496">
        <v>213548</v>
      </c>
      <c r="B77496">
        <v>2.5834553788970398</v>
      </c>
    </row>
    <row r="77497" spans="1:2" x14ac:dyDescent="0.25">
      <c r="A77497">
        <v>213549</v>
      </c>
      <c r="B77497">
        <v>2.3285091244006209</v>
      </c>
    </row>
    <row r="77498" spans="1:2" x14ac:dyDescent="0.25">
      <c r="A77498">
        <v>213550</v>
      </c>
      <c r="B77498">
        <v>2.4814768770984719</v>
      </c>
    </row>
    <row r="77499" spans="1:2" x14ac:dyDescent="0.25">
      <c r="A77499">
        <v>213551</v>
      </c>
      <c r="B77499">
        <v>0.54388534292569257</v>
      </c>
    </row>
    <row r="77500" spans="1:2" x14ac:dyDescent="0.25">
      <c r="A77500">
        <v>213552</v>
      </c>
      <c r="B77500">
        <v>1.104767102817813</v>
      </c>
    </row>
    <row r="77501" spans="1:2" x14ac:dyDescent="0.25">
      <c r="A77501">
        <v>213553</v>
      </c>
      <c r="B77501">
        <v>1.8356130323742119</v>
      </c>
    </row>
    <row r="77502" spans="1:2" x14ac:dyDescent="0.25">
      <c r="A77502">
        <v>213554</v>
      </c>
      <c r="B77502">
        <v>2.5834553788970398</v>
      </c>
    </row>
    <row r="77503" spans="1:2" x14ac:dyDescent="0.25">
      <c r="A77503">
        <v>213555</v>
      </c>
      <c r="B77503">
        <v>2.5494625449641841</v>
      </c>
    </row>
    <row r="77504" spans="1:2" x14ac:dyDescent="0.25">
      <c r="A77504">
        <v>213556</v>
      </c>
      <c r="B77504">
        <v>2.4304876261991888</v>
      </c>
    </row>
    <row r="77505" spans="1:2" x14ac:dyDescent="0.25">
      <c r="A77505">
        <v>213557</v>
      </c>
      <c r="B77505">
        <v>2.4134912092327609</v>
      </c>
    </row>
    <row r="77506" spans="1:2" x14ac:dyDescent="0.25">
      <c r="A77506">
        <v>213558</v>
      </c>
      <c r="B77506">
        <v>2.2775198735013382</v>
      </c>
    </row>
    <row r="77507" spans="1:2" x14ac:dyDescent="0.25">
      <c r="A77507">
        <v>213559</v>
      </c>
      <c r="B77507">
        <v>2.6004517958634681</v>
      </c>
    </row>
    <row r="77508" spans="1:2" x14ac:dyDescent="0.25">
      <c r="A77508">
        <v>213560</v>
      </c>
      <c r="B77508">
        <v>2.6004517958634681</v>
      </c>
    </row>
    <row r="77509" spans="1:2" x14ac:dyDescent="0.25">
      <c r="A77509">
        <v>213561</v>
      </c>
      <c r="B77509">
        <v>2.8384016333934579</v>
      </c>
    </row>
    <row r="77510" spans="1:2" x14ac:dyDescent="0.25">
      <c r="A77510">
        <v>213562</v>
      </c>
      <c r="B77510">
        <v>2.6854338806956068</v>
      </c>
    </row>
    <row r="77511" spans="1:2" x14ac:dyDescent="0.25">
      <c r="A77511">
        <v>213563</v>
      </c>
      <c r="B77511">
        <v>1.9375915341727801</v>
      </c>
    </row>
    <row r="77512" spans="1:2" x14ac:dyDescent="0.25">
      <c r="A77512">
        <v>213564</v>
      </c>
      <c r="B77512">
        <v>2.8044087994606022</v>
      </c>
    </row>
    <row r="77513" spans="1:2" x14ac:dyDescent="0.25">
      <c r="A77513">
        <v>213565</v>
      </c>
      <c r="B77513">
        <v>2.3285091244006209</v>
      </c>
    </row>
    <row r="77514" spans="1:2" x14ac:dyDescent="0.25">
      <c r="A77514">
        <v>213566</v>
      </c>
      <c r="B77514">
        <v>1.6486524457435059</v>
      </c>
    </row>
    <row r="77515" spans="1:2" x14ac:dyDescent="0.25">
      <c r="A77515">
        <v>213567</v>
      </c>
      <c r="B77515">
        <v>0.79883159742211096</v>
      </c>
    </row>
    <row r="77516" spans="1:2" x14ac:dyDescent="0.25">
      <c r="A77516">
        <v>213568</v>
      </c>
      <c r="B77516">
        <v>2.82140521642703</v>
      </c>
    </row>
    <row r="77517" spans="1:2" x14ac:dyDescent="0.25">
      <c r="A77517">
        <v>213569</v>
      </c>
      <c r="B77517">
        <v>2.3455055413670491</v>
      </c>
    </row>
    <row r="77518" spans="1:2" x14ac:dyDescent="0.25">
      <c r="A77518">
        <v>213570</v>
      </c>
      <c r="B77518">
        <v>2.1245521208034872</v>
      </c>
    </row>
    <row r="77519" spans="1:2" x14ac:dyDescent="0.25">
      <c r="A77519">
        <v>213571</v>
      </c>
      <c r="B77519">
        <v>2.770415965527746</v>
      </c>
    </row>
    <row r="77520" spans="1:2" x14ac:dyDescent="0.25">
      <c r="A77520">
        <v>213572</v>
      </c>
      <c r="B77520">
        <v>2.2775198735013382</v>
      </c>
    </row>
    <row r="77521" spans="1:2" x14ac:dyDescent="0.25">
      <c r="A77521">
        <v>213573</v>
      </c>
      <c r="B77521">
        <v>2.2435270395684821</v>
      </c>
    </row>
    <row r="77522" spans="1:2" x14ac:dyDescent="0.25">
      <c r="A77522">
        <v>213574</v>
      </c>
      <c r="B77522">
        <v>3.0083658030577372</v>
      </c>
    </row>
    <row r="77523" spans="1:2" x14ac:dyDescent="0.25">
      <c r="A77523">
        <v>213575</v>
      </c>
      <c r="B77523">
        <v>2.872394467326314</v>
      </c>
    </row>
    <row r="77524" spans="1:2" x14ac:dyDescent="0.25">
      <c r="A77524">
        <v>213576</v>
      </c>
      <c r="B77524">
        <v>2.8553980503598861</v>
      </c>
    </row>
    <row r="77525" spans="1:2" x14ac:dyDescent="0.25">
      <c r="A77525">
        <v>213577</v>
      </c>
      <c r="B77525">
        <v>2.9573765521584532</v>
      </c>
    </row>
    <row r="77526" spans="1:2" x14ac:dyDescent="0.25">
      <c r="A77526">
        <v>213578</v>
      </c>
      <c r="B77526">
        <v>2.362501958333477</v>
      </c>
    </row>
    <row r="77527" spans="1:2" x14ac:dyDescent="0.25">
      <c r="A77527">
        <v>213579</v>
      </c>
      <c r="B77527">
        <v>1.869605866307068</v>
      </c>
    </row>
    <row r="77528" spans="1:2" x14ac:dyDescent="0.25">
      <c r="A77528">
        <v>213580</v>
      </c>
      <c r="B77528">
        <v>1.971584368105636</v>
      </c>
    </row>
    <row r="77529" spans="1:2" x14ac:dyDescent="0.25">
      <c r="A77529">
        <v>213581</v>
      </c>
      <c r="B77529">
        <v>1.8356130323742119</v>
      </c>
    </row>
    <row r="77530" spans="1:2" x14ac:dyDescent="0.25">
      <c r="A77530">
        <v>213582</v>
      </c>
      <c r="B77530">
        <v>1.869605866307068</v>
      </c>
    </row>
    <row r="77531" spans="1:2" x14ac:dyDescent="0.25">
      <c r="A77531">
        <v>213583</v>
      </c>
      <c r="B77531">
        <v>2.056566452937775</v>
      </c>
    </row>
    <row r="77532" spans="1:2" x14ac:dyDescent="0.25">
      <c r="A77532">
        <v>213584</v>
      </c>
      <c r="B77532">
        <v>2.0395700359713471</v>
      </c>
    </row>
    <row r="77533" spans="1:2" x14ac:dyDescent="0.25">
      <c r="A77533">
        <v>213585</v>
      </c>
      <c r="B77533">
        <v>1.478688276079227</v>
      </c>
    </row>
    <row r="77534" spans="1:2" x14ac:dyDescent="0.25">
      <c r="A77534">
        <v>213586</v>
      </c>
      <c r="B77534">
        <v>1.971584368105636</v>
      </c>
    </row>
    <row r="77535" spans="1:2" x14ac:dyDescent="0.25">
      <c r="A77535">
        <v>213587</v>
      </c>
      <c r="B77535">
        <v>1.2747312724820921</v>
      </c>
    </row>
    <row r="77536" spans="1:2" x14ac:dyDescent="0.25">
      <c r="A77536">
        <v>213588</v>
      </c>
      <c r="B77536">
        <v>1.8866022832734961</v>
      </c>
    </row>
    <row r="77537" spans="1:2" x14ac:dyDescent="0.25">
      <c r="A77537">
        <v>213589</v>
      </c>
      <c r="B77537">
        <v>3.4502726441848619</v>
      </c>
    </row>
    <row r="77538" spans="1:2" x14ac:dyDescent="0.25">
      <c r="A77538">
        <v>213590</v>
      </c>
      <c r="B77538">
        <v>1.257734855515664</v>
      </c>
    </row>
    <row r="77539" spans="1:2" x14ac:dyDescent="0.25">
      <c r="A77539">
        <v>213902</v>
      </c>
      <c r="B77539">
        <v>0.10197850179856741</v>
      </c>
    </row>
    <row r="77540" spans="1:2" x14ac:dyDescent="0.25">
      <c r="A77540">
        <v>213903</v>
      </c>
      <c r="B77540">
        <v>1.631656028777078</v>
      </c>
    </row>
    <row r="77541" spans="1:2" x14ac:dyDescent="0.25">
      <c r="A77541">
        <v>213904</v>
      </c>
      <c r="B77541">
        <v>0.49289609202640888</v>
      </c>
    </row>
    <row r="77542" spans="1:2" x14ac:dyDescent="0.25">
      <c r="A77542">
        <v>213905</v>
      </c>
      <c r="B77542">
        <v>2.3285091244006209</v>
      </c>
    </row>
    <row r="77543" spans="1:2" x14ac:dyDescent="0.25">
      <c r="A77543">
        <v>213906</v>
      </c>
      <c r="B77543">
        <v>2.056566452937775</v>
      </c>
    </row>
    <row r="77544" spans="1:2" x14ac:dyDescent="0.25">
      <c r="A77544">
        <v>213907</v>
      </c>
      <c r="B77544">
        <v>1.8356130323742119</v>
      </c>
    </row>
    <row r="77545" spans="1:2" x14ac:dyDescent="0.25">
      <c r="A77545">
        <v>213908</v>
      </c>
      <c r="B77545">
        <v>0.76483876348925517</v>
      </c>
    </row>
    <row r="77546" spans="1:2" x14ac:dyDescent="0.25">
      <c r="A77546">
        <v>213909</v>
      </c>
      <c r="B77546">
        <v>0.32293192236212998</v>
      </c>
    </row>
    <row r="77547" spans="1:2" x14ac:dyDescent="0.25">
      <c r="A77547">
        <v>213910</v>
      </c>
      <c r="B77547">
        <v>2.1415485377699151</v>
      </c>
    </row>
    <row r="77548" spans="1:2" x14ac:dyDescent="0.25">
      <c r="A77548">
        <v>213911</v>
      </c>
      <c r="B77548">
        <v>2.005577202038491</v>
      </c>
    </row>
    <row r="77549" spans="1:2" x14ac:dyDescent="0.25">
      <c r="A77549">
        <v>213912</v>
      </c>
      <c r="B77549">
        <v>0.95179935011996197</v>
      </c>
    </row>
    <row r="77550" spans="1:2" x14ac:dyDescent="0.25">
      <c r="A77550">
        <v>213913</v>
      </c>
      <c r="B77550">
        <v>1.6486524457435059</v>
      </c>
    </row>
    <row r="77551" spans="1:2" x14ac:dyDescent="0.25">
      <c r="A77551">
        <v>213914</v>
      </c>
      <c r="B77551">
        <v>1.20674560461638</v>
      </c>
    </row>
    <row r="77552" spans="1:2" x14ac:dyDescent="0.25">
      <c r="A77552">
        <v>213915</v>
      </c>
      <c r="B77552">
        <v>1.5976631948442219</v>
      </c>
    </row>
    <row r="77553" spans="1:2" x14ac:dyDescent="0.25">
      <c r="A77553">
        <v>213916</v>
      </c>
      <c r="B77553">
        <v>1.410702608213515</v>
      </c>
    </row>
    <row r="77554" spans="1:2" x14ac:dyDescent="0.25">
      <c r="A77554">
        <v>213917</v>
      </c>
      <c r="B77554">
        <v>1.920595117206352</v>
      </c>
    </row>
    <row r="77555" spans="1:2" x14ac:dyDescent="0.25">
      <c r="A77555">
        <v>213918</v>
      </c>
      <c r="B77555">
        <v>1.8016201984413569</v>
      </c>
    </row>
    <row r="77556" spans="1:2" x14ac:dyDescent="0.25">
      <c r="A77556">
        <v>213919</v>
      </c>
      <c r="B77556">
        <v>1.869605866307068</v>
      </c>
    </row>
    <row r="77557" spans="1:2" x14ac:dyDescent="0.25">
      <c r="A77557">
        <v>213920</v>
      </c>
      <c r="B77557">
        <v>1.699641696642789</v>
      </c>
    </row>
    <row r="77558" spans="1:2" x14ac:dyDescent="0.25">
      <c r="A77558">
        <v>213921</v>
      </c>
      <c r="B77558">
        <v>1.920595117206352</v>
      </c>
    </row>
    <row r="77559" spans="1:2" x14ac:dyDescent="0.25">
      <c r="A77559">
        <v>213922</v>
      </c>
      <c r="B77559">
        <v>2.4984732940649002</v>
      </c>
    </row>
    <row r="77560" spans="1:2" x14ac:dyDescent="0.25">
      <c r="A77560">
        <v>213923</v>
      </c>
      <c r="B77560">
        <v>1.5806667778777941</v>
      </c>
    </row>
    <row r="77561" spans="1:2" x14ac:dyDescent="0.25">
      <c r="A77561">
        <v>213924</v>
      </c>
      <c r="B77561">
        <v>2.9403801351920249</v>
      </c>
    </row>
    <row r="77562" spans="1:2" x14ac:dyDescent="0.25">
      <c r="A77562">
        <v>213925</v>
      </c>
      <c r="B77562">
        <v>2.2775198735013382</v>
      </c>
    </row>
    <row r="77563" spans="1:2" x14ac:dyDescent="0.25">
      <c r="A77563">
        <v>213926</v>
      </c>
      <c r="B77563">
        <v>1.2237420215828081</v>
      </c>
    </row>
    <row r="77564" spans="1:2" x14ac:dyDescent="0.25">
      <c r="A77564">
        <v>213927</v>
      </c>
      <c r="B77564">
        <v>1.5296775269785099</v>
      </c>
    </row>
    <row r="77565" spans="1:2" x14ac:dyDescent="0.25">
      <c r="A77565">
        <v>213928</v>
      </c>
      <c r="B77565">
        <v>1.5296775269785099</v>
      </c>
    </row>
    <row r="77566" spans="1:2" x14ac:dyDescent="0.25">
      <c r="A77566">
        <v>213929</v>
      </c>
      <c r="B77566">
        <v>3.3992833932855793E-2</v>
      </c>
    </row>
    <row r="77567" spans="1:2" x14ac:dyDescent="0.25">
      <c r="A77567">
        <v>213930</v>
      </c>
      <c r="B77567">
        <v>0</v>
      </c>
    </row>
    <row r="77568" spans="1:2" x14ac:dyDescent="0.25">
      <c r="A77568">
        <v>213931</v>
      </c>
      <c r="B77568">
        <v>1.61465961181065</v>
      </c>
    </row>
    <row r="77569" spans="1:2" x14ac:dyDescent="0.25">
      <c r="A77569">
        <v>213932</v>
      </c>
      <c r="B77569">
        <v>0.78183518045568312</v>
      </c>
    </row>
    <row r="77570" spans="1:2" x14ac:dyDescent="0.25">
      <c r="A77570">
        <v>213933</v>
      </c>
      <c r="B77570">
        <v>1.104767102817813</v>
      </c>
    </row>
    <row r="77571" spans="1:2" x14ac:dyDescent="0.25">
      <c r="A77571">
        <v>213934</v>
      </c>
      <c r="B77571">
        <v>1.104767102817813</v>
      </c>
    </row>
    <row r="77572" spans="1:2" x14ac:dyDescent="0.25">
      <c r="A77572">
        <v>213935</v>
      </c>
      <c r="B77572">
        <v>1.104767102817813</v>
      </c>
    </row>
    <row r="77573" spans="1:2" x14ac:dyDescent="0.25">
      <c r="A77573">
        <v>213936</v>
      </c>
      <c r="B77573">
        <v>1.1387599367506691</v>
      </c>
    </row>
    <row r="77574" spans="1:2" x14ac:dyDescent="0.25">
      <c r="A77574">
        <v>213937</v>
      </c>
      <c r="B77574">
        <v>2.7024302976620351</v>
      </c>
    </row>
    <row r="77575" spans="1:2" x14ac:dyDescent="0.25">
      <c r="A77575">
        <v>213938</v>
      </c>
      <c r="B77575">
        <v>2.4304876261991888</v>
      </c>
    </row>
    <row r="77576" spans="1:2" x14ac:dyDescent="0.25">
      <c r="A77576">
        <v>213939</v>
      </c>
      <c r="B77576">
        <v>3.3992833932855779</v>
      </c>
    </row>
    <row r="77577" spans="1:2" x14ac:dyDescent="0.25">
      <c r="A77577">
        <v>213940</v>
      </c>
      <c r="B77577">
        <v>1.8356130323742119</v>
      </c>
    </row>
    <row r="77578" spans="1:2" x14ac:dyDescent="0.25">
      <c r="A77578">
        <v>213941</v>
      </c>
      <c r="B77578">
        <v>2.9403801351920249</v>
      </c>
    </row>
    <row r="77579" spans="1:2" x14ac:dyDescent="0.25">
      <c r="A77579">
        <v>213942</v>
      </c>
      <c r="B77579">
        <v>3.331297725419867</v>
      </c>
    </row>
    <row r="77580" spans="1:2" x14ac:dyDescent="0.25">
      <c r="A77580">
        <v>213943</v>
      </c>
      <c r="B77580">
        <v>2.668437463729179</v>
      </c>
    </row>
    <row r="77581" spans="1:2" x14ac:dyDescent="0.25">
      <c r="A77581">
        <v>213944</v>
      </c>
      <c r="B77581">
        <v>3.5182583120505742</v>
      </c>
    </row>
    <row r="77582" spans="1:2" x14ac:dyDescent="0.25">
      <c r="A77582">
        <v>213945</v>
      </c>
      <c r="B77582">
        <v>2.9233837182255979</v>
      </c>
    </row>
    <row r="77583" spans="1:2" x14ac:dyDescent="0.25">
      <c r="A77583">
        <v>213946</v>
      </c>
      <c r="B77583">
        <v>2.9403801351920249</v>
      </c>
    </row>
    <row r="77584" spans="1:2" x14ac:dyDescent="0.25">
      <c r="A77584">
        <v>213947</v>
      </c>
      <c r="B77584">
        <v>2.4474840431656171</v>
      </c>
    </row>
    <row r="77585" spans="1:2" x14ac:dyDescent="0.25">
      <c r="A77585">
        <v>213948</v>
      </c>
      <c r="B77585">
        <v>-0.8498208483213946</v>
      </c>
    </row>
    <row r="77586" spans="1:2" x14ac:dyDescent="0.25">
      <c r="A77586">
        <v>213949</v>
      </c>
      <c r="B77586">
        <v>2.6344446297963229</v>
      </c>
    </row>
    <row r="77587" spans="1:2" x14ac:dyDescent="0.25">
      <c r="A77587">
        <v>213950</v>
      </c>
      <c r="B77587">
        <v>2.7874123824941739</v>
      </c>
    </row>
    <row r="77588" spans="1:2" x14ac:dyDescent="0.25">
      <c r="A77588">
        <v>213951</v>
      </c>
      <c r="B77588">
        <v>2.7874123824941739</v>
      </c>
    </row>
    <row r="77589" spans="1:2" x14ac:dyDescent="0.25">
      <c r="A77589">
        <v>213952</v>
      </c>
      <c r="B77589">
        <v>2.1755413717027698</v>
      </c>
    </row>
    <row r="77590" spans="1:2" x14ac:dyDescent="0.25">
      <c r="A77590">
        <v>213953</v>
      </c>
      <c r="B77590">
        <v>2.056566452937775</v>
      </c>
    </row>
    <row r="77591" spans="1:2" x14ac:dyDescent="0.25">
      <c r="A77591">
        <v>213954</v>
      </c>
      <c r="B77591">
        <v>2.8044087994606022</v>
      </c>
    </row>
    <row r="77592" spans="1:2" x14ac:dyDescent="0.25">
      <c r="A77592">
        <v>213955</v>
      </c>
      <c r="B77592">
        <v>1.818616615407785</v>
      </c>
    </row>
    <row r="77593" spans="1:2" x14ac:dyDescent="0.25">
      <c r="A77593">
        <v>213956</v>
      </c>
      <c r="B77593">
        <v>2.2605234565349099</v>
      </c>
    </row>
    <row r="77594" spans="1:2" x14ac:dyDescent="0.25">
      <c r="A77594">
        <v>213957</v>
      </c>
      <c r="B77594">
        <v>3.433276227218435</v>
      </c>
    </row>
    <row r="77595" spans="1:2" x14ac:dyDescent="0.25">
      <c r="A77595">
        <v>213958</v>
      </c>
      <c r="B77595">
        <v>2.719426714628463</v>
      </c>
    </row>
    <row r="77596" spans="1:2" x14ac:dyDescent="0.25">
      <c r="A77596">
        <v>213959</v>
      </c>
      <c r="B77596">
        <v>1.869605866307068</v>
      </c>
    </row>
    <row r="77597" spans="1:2" x14ac:dyDescent="0.25">
      <c r="A77597">
        <v>213960</v>
      </c>
      <c r="B77597">
        <v>3.6712260647484252</v>
      </c>
    </row>
    <row r="77598" spans="1:2" x14ac:dyDescent="0.25">
      <c r="A77598">
        <v>213961</v>
      </c>
      <c r="B77598">
        <v>2.4304876261991888</v>
      </c>
    </row>
    <row r="77599" spans="1:2" x14ac:dyDescent="0.25">
      <c r="A77599">
        <v>213962</v>
      </c>
      <c r="B77599">
        <v>2.872394467326314</v>
      </c>
    </row>
    <row r="77600" spans="1:2" x14ac:dyDescent="0.25">
      <c r="A77600">
        <v>213963</v>
      </c>
      <c r="B77600">
        <v>2.1925377886691981</v>
      </c>
    </row>
    <row r="77601" spans="1:2" x14ac:dyDescent="0.25">
      <c r="A77601">
        <v>213964</v>
      </c>
      <c r="B77601">
        <v>1.308724106414948</v>
      </c>
    </row>
    <row r="77602" spans="1:2" x14ac:dyDescent="0.25">
      <c r="A77602">
        <v>213965</v>
      </c>
      <c r="B77602">
        <v>1.019785017985674</v>
      </c>
    </row>
    <row r="77603" spans="1:2" x14ac:dyDescent="0.25">
      <c r="A77603">
        <v>213966</v>
      </c>
      <c r="B77603">
        <v>1.461691859112799</v>
      </c>
    </row>
    <row r="77604" spans="1:2" x14ac:dyDescent="0.25">
      <c r="A77604">
        <v>213967</v>
      </c>
      <c r="B77604">
        <v>0.66286026169068779</v>
      </c>
    </row>
    <row r="77605" spans="1:2" x14ac:dyDescent="0.25">
      <c r="A77605">
        <v>213968</v>
      </c>
      <c r="B77605">
        <v>1.9375915341727801</v>
      </c>
    </row>
    <row r="77606" spans="1:2" x14ac:dyDescent="0.25">
      <c r="A77606">
        <v>213969</v>
      </c>
      <c r="B77606">
        <v>2.209534205635626</v>
      </c>
    </row>
    <row r="77607" spans="1:2" x14ac:dyDescent="0.25">
      <c r="A77607">
        <v>213970</v>
      </c>
      <c r="B77607">
        <v>2.0395700359713471</v>
      </c>
    </row>
    <row r="77608" spans="1:2" x14ac:dyDescent="0.25">
      <c r="A77608">
        <v>213971</v>
      </c>
      <c r="B77608">
        <v>0.86681726528782255</v>
      </c>
    </row>
    <row r="77609" spans="1:2" x14ac:dyDescent="0.25">
      <c r="A77609">
        <v>213972</v>
      </c>
      <c r="B77609">
        <v>2.362501958333477</v>
      </c>
    </row>
    <row r="77610" spans="1:2" x14ac:dyDescent="0.25">
      <c r="A77610">
        <v>213973</v>
      </c>
      <c r="B77610">
        <v>3.0423586369905928</v>
      </c>
    </row>
    <row r="77611" spans="1:2" x14ac:dyDescent="0.25">
      <c r="A77611">
        <v>213974</v>
      </c>
      <c r="B77611">
        <v>2.2265306226020538</v>
      </c>
    </row>
    <row r="77612" spans="1:2" x14ac:dyDescent="0.25">
      <c r="A77612">
        <v>213975</v>
      </c>
      <c r="B77612">
        <v>1.8866022832734961</v>
      </c>
    </row>
    <row r="77613" spans="1:2" x14ac:dyDescent="0.25">
      <c r="A77613">
        <v>213976</v>
      </c>
      <c r="B77613">
        <v>1.4956846930456551</v>
      </c>
    </row>
    <row r="77614" spans="1:2" x14ac:dyDescent="0.25">
      <c r="A77614">
        <v>213977</v>
      </c>
      <c r="B77614">
        <v>1.5806667778777941</v>
      </c>
    </row>
    <row r="77615" spans="1:2" x14ac:dyDescent="0.25">
      <c r="A77615">
        <v>213978</v>
      </c>
      <c r="B77615">
        <v>2.056566452937775</v>
      </c>
    </row>
    <row r="77616" spans="1:2" x14ac:dyDescent="0.25">
      <c r="A77616">
        <v>213979</v>
      </c>
      <c r="B77616">
        <v>2.362501958333477</v>
      </c>
    </row>
    <row r="77617" spans="1:2" x14ac:dyDescent="0.25">
      <c r="A77617">
        <v>213980</v>
      </c>
      <c r="B77617">
        <v>2.2775198735013382</v>
      </c>
    </row>
    <row r="77618" spans="1:2" x14ac:dyDescent="0.25">
      <c r="A77618">
        <v>213981</v>
      </c>
      <c r="B77618">
        <v>2.1075557038370589</v>
      </c>
    </row>
    <row r="77619" spans="1:2" x14ac:dyDescent="0.25">
      <c r="A77619">
        <v>213982</v>
      </c>
      <c r="B77619">
        <v>2.668437463729179</v>
      </c>
    </row>
    <row r="77620" spans="1:2" x14ac:dyDescent="0.25">
      <c r="A77620">
        <v>213983</v>
      </c>
      <c r="B77620">
        <v>2.4134912092327609</v>
      </c>
    </row>
    <row r="77621" spans="1:2" x14ac:dyDescent="0.25">
      <c r="A77621">
        <v>213984</v>
      </c>
      <c r="B77621">
        <v>2.4474840431656171</v>
      </c>
    </row>
    <row r="77622" spans="1:2" x14ac:dyDescent="0.25">
      <c r="A77622">
        <v>213985</v>
      </c>
      <c r="B77622">
        <v>2.6854338806956068</v>
      </c>
    </row>
    <row r="77623" spans="1:2" x14ac:dyDescent="0.25">
      <c r="A77623">
        <v>213986</v>
      </c>
      <c r="B77623">
        <v>3.2463156405877269</v>
      </c>
    </row>
    <row r="77624" spans="1:2" x14ac:dyDescent="0.25">
      <c r="A77624">
        <v>213987</v>
      </c>
      <c r="B77624">
        <v>2.770415965527746</v>
      </c>
    </row>
    <row r="77625" spans="1:2" x14ac:dyDescent="0.25">
      <c r="A77625">
        <v>213988</v>
      </c>
      <c r="B77625">
        <v>3.1443371387891599</v>
      </c>
    </row>
    <row r="77626" spans="1:2" x14ac:dyDescent="0.25">
      <c r="A77626">
        <v>213989</v>
      </c>
      <c r="B77626">
        <v>3.1103443048563042</v>
      </c>
    </row>
    <row r="77627" spans="1:2" x14ac:dyDescent="0.25">
      <c r="A77627">
        <v>213990</v>
      </c>
      <c r="B77627">
        <v>2.8044087994606022</v>
      </c>
    </row>
    <row r="77628" spans="1:2" x14ac:dyDescent="0.25">
      <c r="A77628">
        <v>213991</v>
      </c>
      <c r="B77628">
        <v>0.8158280143885388</v>
      </c>
    </row>
    <row r="77629" spans="1:2" x14ac:dyDescent="0.25">
      <c r="A77629">
        <v>213992</v>
      </c>
      <c r="B77629">
        <v>2.3794983752999048</v>
      </c>
    </row>
    <row r="77630" spans="1:2" x14ac:dyDescent="0.25">
      <c r="A77630">
        <v>213993</v>
      </c>
      <c r="B77630">
        <v>1.665648862709934</v>
      </c>
    </row>
    <row r="77631" spans="1:2" x14ac:dyDescent="0.25">
      <c r="A77631">
        <v>213994</v>
      </c>
      <c r="B77631">
        <v>2.1415485377699151</v>
      </c>
    </row>
    <row r="77632" spans="1:2" x14ac:dyDescent="0.25">
      <c r="A77632">
        <v>213995</v>
      </c>
      <c r="B77632">
        <v>1.4276990251799431</v>
      </c>
    </row>
    <row r="77633" spans="1:2" x14ac:dyDescent="0.25">
      <c r="A77633">
        <v>213996</v>
      </c>
      <c r="B77633">
        <v>2.464480460132044</v>
      </c>
    </row>
    <row r="77634" spans="1:2" x14ac:dyDescent="0.25">
      <c r="A77634">
        <v>213997</v>
      </c>
      <c r="B77634">
        <v>2.464480460132044</v>
      </c>
    </row>
    <row r="77635" spans="1:2" x14ac:dyDescent="0.25">
      <c r="A77635">
        <v>213998</v>
      </c>
      <c r="B77635">
        <v>3.4502726441848619</v>
      </c>
    </row>
    <row r="77636" spans="1:2" x14ac:dyDescent="0.25">
      <c r="A77636">
        <v>213999</v>
      </c>
      <c r="B77636">
        <v>3.3482941423862949</v>
      </c>
    </row>
    <row r="77637" spans="1:2" x14ac:dyDescent="0.25">
      <c r="A77637">
        <v>214000</v>
      </c>
      <c r="B77637">
        <v>3.1953263896884438</v>
      </c>
    </row>
    <row r="77638" spans="1:2" x14ac:dyDescent="0.25">
      <c r="A77638">
        <v>214001</v>
      </c>
      <c r="B77638">
        <v>2.056566452937775</v>
      </c>
    </row>
    <row r="77639" spans="1:2" x14ac:dyDescent="0.25">
      <c r="A77639">
        <v>214002</v>
      </c>
      <c r="B77639">
        <v>2.5494625449641841</v>
      </c>
    </row>
    <row r="77640" spans="1:2" x14ac:dyDescent="0.25">
      <c r="A77640">
        <v>214003</v>
      </c>
      <c r="B77640">
        <v>2.2605234565349099</v>
      </c>
    </row>
    <row r="77641" spans="1:2" x14ac:dyDescent="0.25">
      <c r="A77641">
        <v>214004</v>
      </c>
      <c r="B77641">
        <v>1.0707742688849571</v>
      </c>
    </row>
    <row r="77642" spans="1:2" x14ac:dyDescent="0.25">
      <c r="A77642">
        <v>214005</v>
      </c>
      <c r="B77642">
        <v>2.4814768770984719</v>
      </c>
    </row>
    <row r="77643" spans="1:2" x14ac:dyDescent="0.25">
      <c r="A77643">
        <v>214006</v>
      </c>
      <c r="B77643">
        <v>2.1415485377699151</v>
      </c>
    </row>
    <row r="77644" spans="1:2" x14ac:dyDescent="0.25">
      <c r="A77644">
        <v>214007</v>
      </c>
      <c r="B77644">
        <v>1.7336345305756451</v>
      </c>
    </row>
    <row r="77645" spans="1:2" x14ac:dyDescent="0.25">
      <c r="A77645">
        <v>214008</v>
      </c>
      <c r="B77645">
        <v>1.716638113609217</v>
      </c>
    </row>
    <row r="77646" spans="1:2" x14ac:dyDescent="0.25">
      <c r="A77646">
        <v>214009</v>
      </c>
      <c r="B77646">
        <v>2.2605234565349099</v>
      </c>
    </row>
    <row r="77647" spans="1:2" x14ac:dyDescent="0.25">
      <c r="A77647">
        <v>214010</v>
      </c>
      <c r="B77647">
        <v>1.61465961181065</v>
      </c>
    </row>
    <row r="77648" spans="1:2" x14ac:dyDescent="0.25">
      <c r="A77648">
        <v>214011</v>
      </c>
      <c r="B77648">
        <v>1.699641696642789</v>
      </c>
    </row>
    <row r="77649" spans="1:2" x14ac:dyDescent="0.25">
      <c r="A77649">
        <v>214012</v>
      </c>
      <c r="B77649">
        <v>1.257734855515664</v>
      </c>
    </row>
    <row r="77650" spans="1:2" x14ac:dyDescent="0.25">
      <c r="A77650">
        <v>214013</v>
      </c>
      <c r="B77650">
        <v>1.461691859112799</v>
      </c>
    </row>
    <row r="77651" spans="1:2" x14ac:dyDescent="0.25">
      <c r="A77651">
        <v>214014</v>
      </c>
      <c r="B77651">
        <v>2.4474840431656171</v>
      </c>
    </row>
    <row r="77652" spans="1:2" x14ac:dyDescent="0.25">
      <c r="A77652">
        <v>214015</v>
      </c>
      <c r="B77652">
        <v>2.1925377886691981</v>
      </c>
    </row>
    <row r="77653" spans="1:2" x14ac:dyDescent="0.25">
      <c r="A77653">
        <v>214016</v>
      </c>
      <c r="B77653">
        <v>0.95179935011996197</v>
      </c>
    </row>
    <row r="77654" spans="1:2" x14ac:dyDescent="0.25">
      <c r="A77654">
        <v>214327</v>
      </c>
      <c r="B77654">
        <v>-1.9885807850720629</v>
      </c>
    </row>
    <row r="77655" spans="1:2" x14ac:dyDescent="0.25">
      <c r="A77655">
        <v>214328</v>
      </c>
      <c r="B77655">
        <v>0.69685309562354358</v>
      </c>
    </row>
    <row r="77656" spans="1:2" x14ac:dyDescent="0.25">
      <c r="A77656">
        <v>214329</v>
      </c>
      <c r="B77656">
        <v>1.9035987002399239</v>
      </c>
    </row>
    <row r="77657" spans="1:2" x14ac:dyDescent="0.25">
      <c r="A77657">
        <v>214330</v>
      </c>
      <c r="B77657">
        <v>2.3794983752999048</v>
      </c>
    </row>
    <row r="77658" spans="1:2" x14ac:dyDescent="0.25">
      <c r="A77658">
        <v>214331</v>
      </c>
      <c r="B77658">
        <v>2.4984732940649002</v>
      </c>
    </row>
    <row r="77659" spans="1:2" x14ac:dyDescent="0.25">
      <c r="A77659">
        <v>214332</v>
      </c>
      <c r="B77659">
        <v>2.7364231315948908</v>
      </c>
    </row>
    <row r="77660" spans="1:2" x14ac:dyDescent="0.25">
      <c r="A77660">
        <v>214333</v>
      </c>
      <c r="B77660">
        <v>1.6486524457435059</v>
      </c>
    </row>
    <row r="77661" spans="1:2" x14ac:dyDescent="0.25">
      <c r="A77661">
        <v>214334</v>
      </c>
      <c r="B77661">
        <v>0.67985667865711574</v>
      </c>
    </row>
    <row r="77662" spans="1:2" x14ac:dyDescent="0.25">
      <c r="A77662">
        <v>214335</v>
      </c>
      <c r="B77662">
        <v>1.971584368105636</v>
      </c>
    </row>
    <row r="77663" spans="1:2" x14ac:dyDescent="0.25">
      <c r="A77663">
        <v>214336</v>
      </c>
      <c r="B77663">
        <v>2.9063873012591701</v>
      </c>
    </row>
    <row r="77664" spans="1:2" x14ac:dyDescent="0.25">
      <c r="A77664">
        <v>214337</v>
      </c>
      <c r="B77664">
        <v>2.2775198735013382</v>
      </c>
    </row>
    <row r="77665" spans="1:2" x14ac:dyDescent="0.25">
      <c r="A77665">
        <v>214338</v>
      </c>
      <c r="B77665">
        <v>3.025362220024165</v>
      </c>
    </row>
    <row r="77666" spans="1:2" x14ac:dyDescent="0.25">
      <c r="A77666">
        <v>214339</v>
      </c>
      <c r="B77666">
        <v>2.311512707434193</v>
      </c>
    </row>
    <row r="77667" spans="1:2" x14ac:dyDescent="0.25">
      <c r="A77667">
        <v>214340</v>
      </c>
      <c r="B77667">
        <v>1.2407384385492359</v>
      </c>
    </row>
    <row r="77668" spans="1:2" x14ac:dyDescent="0.25">
      <c r="A77668">
        <v>214341</v>
      </c>
      <c r="B77668">
        <v>1.5806667778777941</v>
      </c>
    </row>
    <row r="77669" spans="1:2" x14ac:dyDescent="0.25">
      <c r="A77669">
        <v>214342</v>
      </c>
      <c r="B77669">
        <v>2.3455055413670491</v>
      </c>
    </row>
    <row r="77670" spans="1:2" x14ac:dyDescent="0.25">
      <c r="A77670">
        <v>214343</v>
      </c>
      <c r="B77670">
        <v>1.85260944934064</v>
      </c>
    </row>
    <row r="77671" spans="1:2" x14ac:dyDescent="0.25">
      <c r="A77671">
        <v>214344</v>
      </c>
      <c r="B77671">
        <v>1.9375915341727801</v>
      </c>
    </row>
    <row r="77672" spans="1:2" x14ac:dyDescent="0.25">
      <c r="A77672">
        <v>214345</v>
      </c>
      <c r="B77672">
        <v>2.4984732940649002</v>
      </c>
    </row>
    <row r="77673" spans="1:2" x14ac:dyDescent="0.25">
      <c r="A77673">
        <v>214346</v>
      </c>
      <c r="B77673">
        <v>2.617448212829895</v>
      </c>
    </row>
    <row r="77674" spans="1:2" x14ac:dyDescent="0.25">
      <c r="A77674">
        <v>214347</v>
      </c>
      <c r="B77674">
        <v>1.308724106414948</v>
      </c>
    </row>
    <row r="77675" spans="1:2" x14ac:dyDescent="0.25">
      <c r="A77675">
        <v>214348</v>
      </c>
      <c r="B77675">
        <v>1.7336345305756451</v>
      </c>
    </row>
    <row r="77676" spans="1:2" x14ac:dyDescent="0.25">
      <c r="A77676">
        <v>214349</v>
      </c>
      <c r="B77676">
        <v>1.6486524457435059</v>
      </c>
    </row>
    <row r="77677" spans="1:2" x14ac:dyDescent="0.25">
      <c r="A77677">
        <v>214350</v>
      </c>
      <c r="B77677">
        <v>0.35692475629498582</v>
      </c>
    </row>
    <row r="77678" spans="1:2" x14ac:dyDescent="0.25">
      <c r="A77678">
        <v>214351</v>
      </c>
      <c r="B77678">
        <v>1.7846237814749291</v>
      </c>
    </row>
    <row r="77679" spans="1:2" x14ac:dyDescent="0.25">
      <c r="A77679">
        <v>214352</v>
      </c>
      <c r="B77679">
        <v>1.5976631948442219</v>
      </c>
    </row>
    <row r="77680" spans="1:2" x14ac:dyDescent="0.25">
      <c r="A77680">
        <v>214353</v>
      </c>
      <c r="B77680">
        <v>2.056566452937775</v>
      </c>
    </row>
    <row r="77681" spans="1:2" x14ac:dyDescent="0.25">
      <c r="A77681">
        <v>214354</v>
      </c>
      <c r="B77681">
        <v>1.189749187649952</v>
      </c>
    </row>
    <row r="77682" spans="1:2" x14ac:dyDescent="0.25">
      <c r="A77682">
        <v>214355</v>
      </c>
      <c r="B77682">
        <v>1.9545879511392079</v>
      </c>
    </row>
    <row r="77683" spans="1:2" x14ac:dyDescent="0.25">
      <c r="A77683">
        <v>214356</v>
      </c>
      <c r="B77683">
        <v>1.6826452796763609</v>
      </c>
    </row>
    <row r="77684" spans="1:2" x14ac:dyDescent="0.25">
      <c r="A77684">
        <v>214357</v>
      </c>
      <c r="B77684">
        <v>2.82140521642703</v>
      </c>
    </row>
    <row r="77685" spans="1:2" x14ac:dyDescent="0.25">
      <c r="A77685">
        <v>214358</v>
      </c>
      <c r="B77685">
        <v>0.78183518045568312</v>
      </c>
    </row>
    <row r="77686" spans="1:2" x14ac:dyDescent="0.25">
      <c r="A77686">
        <v>214359</v>
      </c>
      <c r="B77686">
        <v>1.104767102817813</v>
      </c>
    </row>
    <row r="77687" spans="1:2" x14ac:dyDescent="0.25">
      <c r="A77687">
        <v>214360</v>
      </c>
      <c r="B77687">
        <v>1.325720523381376</v>
      </c>
    </row>
    <row r="77688" spans="1:2" x14ac:dyDescent="0.25">
      <c r="A77688">
        <v>214361</v>
      </c>
      <c r="B77688">
        <v>0.90081009922067834</v>
      </c>
    </row>
    <row r="77689" spans="1:2" x14ac:dyDescent="0.25">
      <c r="A77689">
        <v>214362</v>
      </c>
      <c r="B77689">
        <v>1.9035987002399239</v>
      </c>
    </row>
    <row r="77690" spans="1:2" x14ac:dyDescent="0.25">
      <c r="A77690">
        <v>214363</v>
      </c>
      <c r="B77690">
        <v>2.2945162904677661</v>
      </c>
    </row>
    <row r="77691" spans="1:2" x14ac:dyDescent="0.25">
      <c r="A77691">
        <v>214364</v>
      </c>
      <c r="B77691">
        <v>2.770415965527746</v>
      </c>
    </row>
    <row r="77692" spans="1:2" x14ac:dyDescent="0.25">
      <c r="A77692">
        <v>214365</v>
      </c>
      <c r="B77692">
        <v>2.8553980503598861</v>
      </c>
    </row>
    <row r="77693" spans="1:2" x14ac:dyDescent="0.25">
      <c r="A77693">
        <v>214366</v>
      </c>
      <c r="B77693">
        <v>2.974372969124881</v>
      </c>
    </row>
    <row r="77694" spans="1:2" x14ac:dyDescent="0.25">
      <c r="A77694">
        <v>214367</v>
      </c>
      <c r="B77694">
        <v>2.4134912092327609</v>
      </c>
    </row>
    <row r="77695" spans="1:2" x14ac:dyDescent="0.25">
      <c r="A77695">
        <v>214368</v>
      </c>
      <c r="B77695">
        <v>2.7534195485613191</v>
      </c>
    </row>
    <row r="77696" spans="1:2" x14ac:dyDescent="0.25">
      <c r="A77696">
        <v>214369</v>
      </c>
      <c r="B77696">
        <v>3.5182583120505742</v>
      </c>
    </row>
    <row r="77697" spans="1:2" x14ac:dyDescent="0.25">
      <c r="A77697">
        <v>214370</v>
      </c>
      <c r="B77697">
        <v>3.382286976319151</v>
      </c>
    </row>
    <row r="77698" spans="1:2" x14ac:dyDescent="0.25">
      <c r="A77698">
        <v>214371</v>
      </c>
      <c r="B77698">
        <v>4.0451472380098394</v>
      </c>
    </row>
    <row r="77699" spans="1:2" x14ac:dyDescent="0.25">
      <c r="A77699">
        <v>214372</v>
      </c>
      <c r="B77699">
        <v>3.076351470923449</v>
      </c>
    </row>
    <row r="77700" spans="1:2" x14ac:dyDescent="0.25">
      <c r="A77700">
        <v>214373</v>
      </c>
      <c r="B77700">
        <v>0.96879576708638993</v>
      </c>
    </row>
    <row r="77701" spans="1:2" x14ac:dyDescent="0.25">
      <c r="A77701">
        <v>214374</v>
      </c>
      <c r="B77701">
        <v>3.8071974004798479</v>
      </c>
    </row>
    <row r="77702" spans="1:2" x14ac:dyDescent="0.25">
      <c r="A77702">
        <v>214375</v>
      </c>
      <c r="B77702">
        <v>3.0083658030577372</v>
      </c>
    </row>
    <row r="77703" spans="1:2" x14ac:dyDescent="0.25">
      <c r="A77703">
        <v>214376</v>
      </c>
      <c r="B77703">
        <v>2.1075557038370589</v>
      </c>
    </row>
    <row r="77704" spans="1:2" x14ac:dyDescent="0.25">
      <c r="A77704">
        <v>214377</v>
      </c>
      <c r="B77704">
        <v>3.178329972722016</v>
      </c>
    </row>
    <row r="77705" spans="1:2" x14ac:dyDescent="0.25">
      <c r="A77705">
        <v>214378</v>
      </c>
      <c r="B77705">
        <v>2.5324661279977558</v>
      </c>
    </row>
    <row r="77706" spans="1:2" x14ac:dyDescent="0.25">
      <c r="A77706">
        <v>214379</v>
      </c>
      <c r="B77706">
        <v>2.974372969124881</v>
      </c>
    </row>
    <row r="77707" spans="1:2" x14ac:dyDescent="0.25">
      <c r="A77707">
        <v>214380</v>
      </c>
      <c r="B77707">
        <v>3.1953263896884438</v>
      </c>
    </row>
    <row r="77708" spans="1:2" x14ac:dyDescent="0.25">
      <c r="A77708">
        <v>214381</v>
      </c>
      <c r="B77708">
        <v>3.382286976319151</v>
      </c>
    </row>
    <row r="77709" spans="1:2" x14ac:dyDescent="0.25">
      <c r="A77709">
        <v>214382</v>
      </c>
      <c r="B77709">
        <v>3.433276227218435</v>
      </c>
    </row>
    <row r="77710" spans="1:2" x14ac:dyDescent="0.25">
      <c r="A77710">
        <v>214383</v>
      </c>
      <c r="B77710">
        <v>3.076351470923449</v>
      </c>
    </row>
    <row r="77711" spans="1:2" x14ac:dyDescent="0.25">
      <c r="A77711">
        <v>214384</v>
      </c>
      <c r="B77711">
        <v>1.716638113609217</v>
      </c>
    </row>
    <row r="77712" spans="1:2" x14ac:dyDescent="0.25">
      <c r="A77712">
        <v>214385</v>
      </c>
      <c r="B77712">
        <v>3.2803084745205831</v>
      </c>
    </row>
    <row r="77713" spans="1:2" x14ac:dyDescent="0.25">
      <c r="A77713">
        <v>214386</v>
      </c>
      <c r="B77713">
        <v>2.719426714628463</v>
      </c>
    </row>
    <row r="77714" spans="1:2" x14ac:dyDescent="0.25">
      <c r="A77714">
        <v>214387</v>
      </c>
      <c r="B77714">
        <v>2.1415485377699151</v>
      </c>
    </row>
    <row r="77715" spans="1:2" x14ac:dyDescent="0.25">
      <c r="A77715">
        <v>214388</v>
      </c>
      <c r="B77715">
        <v>2.9573765521584532</v>
      </c>
    </row>
    <row r="77716" spans="1:2" x14ac:dyDescent="0.25">
      <c r="A77716">
        <v>214389</v>
      </c>
      <c r="B77716">
        <v>1.325720523381376</v>
      </c>
    </row>
    <row r="77717" spans="1:2" x14ac:dyDescent="0.25">
      <c r="A77717">
        <v>214390</v>
      </c>
      <c r="B77717">
        <v>1.631656028777078</v>
      </c>
    </row>
    <row r="77718" spans="1:2" x14ac:dyDescent="0.25">
      <c r="A77718">
        <v>214391</v>
      </c>
      <c r="B77718">
        <v>2.1925377886691981</v>
      </c>
    </row>
    <row r="77719" spans="1:2" x14ac:dyDescent="0.25">
      <c r="A77719">
        <v>214392</v>
      </c>
      <c r="B77719">
        <v>2.6344446297963229</v>
      </c>
    </row>
    <row r="77720" spans="1:2" x14ac:dyDescent="0.25">
      <c r="A77720">
        <v>214393</v>
      </c>
      <c r="B77720">
        <v>1.8016201984413569</v>
      </c>
    </row>
    <row r="77721" spans="1:2" x14ac:dyDescent="0.25">
      <c r="A77721">
        <v>214394</v>
      </c>
      <c r="B77721">
        <v>1.2407384385492359</v>
      </c>
    </row>
    <row r="77722" spans="1:2" x14ac:dyDescent="0.25">
      <c r="A77722">
        <v>214395</v>
      </c>
      <c r="B77722">
        <v>1.7506309475420729</v>
      </c>
    </row>
    <row r="77723" spans="1:2" x14ac:dyDescent="0.25">
      <c r="A77723">
        <v>214396</v>
      </c>
      <c r="B77723">
        <v>1.6826452796763609</v>
      </c>
    </row>
    <row r="77724" spans="1:2" x14ac:dyDescent="0.25">
      <c r="A77724">
        <v>214397</v>
      </c>
      <c r="B77724">
        <v>2.6344446297963229</v>
      </c>
    </row>
    <row r="77725" spans="1:2" x14ac:dyDescent="0.25">
      <c r="A77725">
        <v>214398</v>
      </c>
      <c r="B77725">
        <v>3.127340721822732</v>
      </c>
    </row>
    <row r="77726" spans="1:2" x14ac:dyDescent="0.25">
      <c r="A77726">
        <v>214399</v>
      </c>
      <c r="B77726">
        <v>1.461691859112799</v>
      </c>
    </row>
    <row r="77727" spans="1:2" x14ac:dyDescent="0.25">
      <c r="A77727">
        <v>214400</v>
      </c>
      <c r="B77727">
        <v>0.93480293315353413</v>
      </c>
    </row>
    <row r="77728" spans="1:2" x14ac:dyDescent="0.25">
      <c r="A77728">
        <v>214401</v>
      </c>
      <c r="B77728">
        <v>0.23794983752999049</v>
      </c>
    </row>
    <row r="77729" spans="1:2" x14ac:dyDescent="0.25">
      <c r="A77729">
        <v>214402</v>
      </c>
      <c r="B77729">
        <v>2.0225736190049188</v>
      </c>
    </row>
    <row r="77730" spans="1:2" x14ac:dyDescent="0.25">
      <c r="A77730">
        <v>214403</v>
      </c>
      <c r="B77730">
        <v>1.4446954421463709</v>
      </c>
    </row>
    <row r="77731" spans="1:2" x14ac:dyDescent="0.25">
      <c r="A77731">
        <v>214404</v>
      </c>
      <c r="B77731">
        <v>2.362501958333477</v>
      </c>
    </row>
    <row r="77732" spans="1:2" x14ac:dyDescent="0.25">
      <c r="A77732">
        <v>214405</v>
      </c>
      <c r="B77732">
        <v>1.8866022832734961</v>
      </c>
    </row>
    <row r="77733" spans="1:2" x14ac:dyDescent="0.25">
      <c r="A77733">
        <v>214406</v>
      </c>
      <c r="B77733">
        <v>2.7874123824941739</v>
      </c>
    </row>
    <row r="77734" spans="1:2" x14ac:dyDescent="0.25">
      <c r="A77734">
        <v>214407</v>
      </c>
      <c r="B77734">
        <v>2.9233837182255979</v>
      </c>
    </row>
    <row r="77735" spans="1:2" x14ac:dyDescent="0.25">
      <c r="A77735">
        <v>214408</v>
      </c>
      <c r="B77735">
        <v>2.0905592868706311</v>
      </c>
    </row>
    <row r="77736" spans="1:2" x14ac:dyDescent="0.25">
      <c r="A77736">
        <v>214409</v>
      </c>
      <c r="B77736">
        <v>2.0395700359713471</v>
      </c>
    </row>
    <row r="77737" spans="1:2" x14ac:dyDescent="0.25">
      <c r="A77737">
        <v>214410</v>
      </c>
      <c r="B77737">
        <v>2.9403801351920249</v>
      </c>
    </row>
    <row r="77738" spans="1:2" x14ac:dyDescent="0.25">
      <c r="A77738">
        <v>214411</v>
      </c>
      <c r="B77738">
        <v>2.7534195485613191</v>
      </c>
    </row>
    <row r="77739" spans="1:2" x14ac:dyDescent="0.25">
      <c r="A77739">
        <v>214412</v>
      </c>
      <c r="B77739">
        <v>3.6712260647484252</v>
      </c>
    </row>
    <row r="77740" spans="1:2" x14ac:dyDescent="0.25">
      <c r="A77740">
        <v>214413</v>
      </c>
      <c r="B77740">
        <v>3.1103443048563042</v>
      </c>
    </row>
    <row r="77741" spans="1:2" x14ac:dyDescent="0.25">
      <c r="A77741">
        <v>214414</v>
      </c>
      <c r="B77741">
        <v>2.566458961930612</v>
      </c>
    </row>
    <row r="77742" spans="1:2" x14ac:dyDescent="0.25">
      <c r="A77742">
        <v>214415</v>
      </c>
      <c r="B77742">
        <v>1.257734855515664</v>
      </c>
    </row>
    <row r="77743" spans="1:2" x14ac:dyDescent="0.25">
      <c r="A77743">
        <v>214416</v>
      </c>
      <c r="B77743">
        <v>1.461691859112799</v>
      </c>
    </row>
    <row r="77744" spans="1:2" x14ac:dyDescent="0.25">
      <c r="A77744">
        <v>214417</v>
      </c>
      <c r="B77744">
        <v>2.362501958333477</v>
      </c>
    </row>
    <row r="77745" spans="1:2" x14ac:dyDescent="0.25">
      <c r="A77745">
        <v>214418</v>
      </c>
      <c r="B77745">
        <v>2.5324661279977558</v>
      </c>
    </row>
    <row r="77746" spans="1:2" x14ac:dyDescent="0.25">
      <c r="A77746">
        <v>214419</v>
      </c>
      <c r="B77746">
        <v>2.0395700359713471</v>
      </c>
    </row>
    <row r="77747" spans="1:2" x14ac:dyDescent="0.25">
      <c r="A77747">
        <v>214420</v>
      </c>
      <c r="B77747">
        <v>1.4446954421463709</v>
      </c>
    </row>
    <row r="77748" spans="1:2" x14ac:dyDescent="0.25">
      <c r="A77748">
        <v>214421</v>
      </c>
      <c r="B77748">
        <v>1.9545879511392079</v>
      </c>
    </row>
    <row r="77749" spans="1:2" x14ac:dyDescent="0.25">
      <c r="A77749">
        <v>214422</v>
      </c>
      <c r="B77749">
        <v>3.0593550539570211</v>
      </c>
    </row>
    <row r="77750" spans="1:2" x14ac:dyDescent="0.25">
      <c r="A77750">
        <v>214423</v>
      </c>
      <c r="B77750">
        <v>3.0933478878898759</v>
      </c>
    </row>
    <row r="77751" spans="1:2" x14ac:dyDescent="0.25">
      <c r="A77751">
        <v>214424</v>
      </c>
      <c r="B77751">
        <v>2.770415965527746</v>
      </c>
    </row>
    <row r="77752" spans="1:2" x14ac:dyDescent="0.25">
      <c r="A77752">
        <v>214425</v>
      </c>
      <c r="B77752">
        <v>2.0735628699042028</v>
      </c>
    </row>
    <row r="77753" spans="1:2" x14ac:dyDescent="0.25">
      <c r="A77753">
        <v>214426</v>
      </c>
      <c r="B77753">
        <v>2.6004517958634681</v>
      </c>
    </row>
    <row r="77754" spans="1:2" x14ac:dyDescent="0.25">
      <c r="A77754">
        <v>214427</v>
      </c>
      <c r="B77754">
        <v>1.9545879511392079</v>
      </c>
    </row>
    <row r="77755" spans="1:2" x14ac:dyDescent="0.25">
      <c r="A77755">
        <v>214428</v>
      </c>
      <c r="B77755">
        <v>2.1755413717027698</v>
      </c>
    </row>
    <row r="77756" spans="1:2" x14ac:dyDescent="0.25">
      <c r="A77756">
        <v>214429</v>
      </c>
      <c r="B77756">
        <v>1.4956846930456551</v>
      </c>
    </row>
    <row r="77757" spans="1:2" x14ac:dyDescent="0.25">
      <c r="A77757">
        <v>214430</v>
      </c>
      <c r="B77757">
        <v>2.1245521208034872</v>
      </c>
    </row>
    <row r="77758" spans="1:2" x14ac:dyDescent="0.25">
      <c r="A77758">
        <v>214431</v>
      </c>
      <c r="B77758">
        <v>1.7846237814749291</v>
      </c>
    </row>
    <row r="77759" spans="1:2" x14ac:dyDescent="0.25">
      <c r="A77759">
        <v>214432</v>
      </c>
      <c r="B77759">
        <v>1.257734855515664</v>
      </c>
    </row>
    <row r="77760" spans="1:2" x14ac:dyDescent="0.25">
      <c r="A77760">
        <v>214433</v>
      </c>
      <c r="B77760">
        <v>1.308724106414948</v>
      </c>
    </row>
    <row r="77761" spans="1:2" x14ac:dyDescent="0.25">
      <c r="A77761">
        <v>214434</v>
      </c>
      <c r="B77761">
        <v>1.767627364508501</v>
      </c>
    </row>
    <row r="77762" spans="1:2" x14ac:dyDescent="0.25">
      <c r="A77762">
        <v>214435</v>
      </c>
      <c r="B77762">
        <v>2.3964947922663331</v>
      </c>
    </row>
    <row r="77763" spans="1:2" x14ac:dyDescent="0.25">
      <c r="A77763">
        <v>214436</v>
      </c>
      <c r="B77763">
        <v>1.7506309475420729</v>
      </c>
    </row>
    <row r="77764" spans="1:2" x14ac:dyDescent="0.25">
      <c r="A77764">
        <v>214437</v>
      </c>
      <c r="B77764">
        <v>1.308724106414948</v>
      </c>
    </row>
    <row r="77765" spans="1:2" x14ac:dyDescent="0.25">
      <c r="A77765">
        <v>214438</v>
      </c>
      <c r="B77765">
        <v>1.121763519784241</v>
      </c>
    </row>
    <row r="77766" spans="1:2" x14ac:dyDescent="0.25">
      <c r="A77766">
        <v>214439</v>
      </c>
      <c r="B77766">
        <v>1.4446954421463709</v>
      </c>
    </row>
    <row r="77767" spans="1:2" x14ac:dyDescent="0.25">
      <c r="A77767">
        <v>214440</v>
      </c>
      <c r="B77767">
        <v>1.7336345305756451</v>
      </c>
    </row>
    <row r="77768" spans="1:2" x14ac:dyDescent="0.25">
      <c r="A77768">
        <v>214441</v>
      </c>
      <c r="B77768">
        <v>1.3767097742806591</v>
      </c>
    </row>
    <row r="77769" spans="1:2" x14ac:dyDescent="0.25">
      <c r="A77769">
        <v>214442</v>
      </c>
      <c r="B77769">
        <v>1.6996416966427889E-2</v>
      </c>
    </row>
    <row r="77770" spans="1:2" x14ac:dyDescent="0.25">
      <c r="A77770">
        <v>214750</v>
      </c>
      <c r="B77770">
        <v>-0.52688892595926473</v>
      </c>
    </row>
    <row r="77771" spans="1:2" x14ac:dyDescent="0.25">
      <c r="A77771">
        <v>214751</v>
      </c>
      <c r="B77771">
        <v>3.1443371387891599</v>
      </c>
    </row>
    <row r="77772" spans="1:2" x14ac:dyDescent="0.25">
      <c r="A77772">
        <v>214752</v>
      </c>
      <c r="B77772">
        <v>1.036781434952101</v>
      </c>
    </row>
    <row r="77773" spans="1:2" x14ac:dyDescent="0.25">
      <c r="A77773">
        <v>214753</v>
      </c>
      <c r="B77773">
        <v>1.5126811100120821</v>
      </c>
    </row>
    <row r="77774" spans="1:2" x14ac:dyDescent="0.25">
      <c r="A77774">
        <v>214754</v>
      </c>
      <c r="B77774">
        <v>2.158544954736342</v>
      </c>
    </row>
    <row r="77775" spans="1:2" x14ac:dyDescent="0.25">
      <c r="A77775">
        <v>214755</v>
      </c>
      <c r="B77775">
        <v>2.056566452937775</v>
      </c>
    </row>
    <row r="77776" spans="1:2" x14ac:dyDescent="0.25">
      <c r="A77776">
        <v>214756</v>
      </c>
      <c r="B77776">
        <v>1.8866022832734961</v>
      </c>
    </row>
    <row r="77777" spans="1:2" x14ac:dyDescent="0.25">
      <c r="A77777">
        <v>214757</v>
      </c>
      <c r="B77777">
        <v>3.3143013084534392</v>
      </c>
    </row>
    <row r="77778" spans="1:2" x14ac:dyDescent="0.25">
      <c r="A77778">
        <v>214758</v>
      </c>
      <c r="B77778">
        <v>2.668437463729179</v>
      </c>
    </row>
    <row r="77779" spans="1:2" x14ac:dyDescent="0.25">
      <c r="A77779">
        <v>214759</v>
      </c>
      <c r="B77779">
        <v>1.342716940347803</v>
      </c>
    </row>
    <row r="77780" spans="1:2" x14ac:dyDescent="0.25">
      <c r="A77780">
        <v>214760</v>
      </c>
      <c r="B77780">
        <v>2.8044087994606022</v>
      </c>
    </row>
    <row r="77781" spans="1:2" x14ac:dyDescent="0.25">
      <c r="A77781">
        <v>214761</v>
      </c>
      <c r="B77781">
        <v>3.1103443048563042</v>
      </c>
    </row>
    <row r="77782" spans="1:2" x14ac:dyDescent="0.25">
      <c r="A77782">
        <v>214762</v>
      </c>
      <c r="B77782">
        <v>2.005577202038491</v>
      </c>
    </row>
    <row r="77783" spans="1:2" x14ac:dyDescent="0.25">
      <c r="A77783">
        <v>214763</v>
      </c>
      <c r="B77783">
        <v>2.0735628699042028</v>
      </c>
    </row>
    <row r="77784" spans="1:2" x14ac:dyDescent="0.25">
      <c r="A77784">
        <v>214764</v>
      </c>
      <c r="B77784">
        <v>2.005577202038491</v>
      </c>
    </row>
    <row r="77785" spans="1:2" x14ac:dyDescent="0.25">
      <c r="A77785">
        <v>214765</v>
      </c>
      <c r="B77785">
        <v>2.362501958333477</v>
      </c>
    </row>
    <row r="77786" spans="1:2" x14ac:dyDescent="0.25">
      <c r="A77786">
        <v>214766</v>
      </c>
      <c r="B77786">
        <v>0.95179935011996197</v>
      </c>
    </row>
    <row r="77787" spans="1:2" x14ac:dyDescent="0.25">
      <c r="A77787">
        <v>214767</v>
      </c>
      <c r="B77787">
        <v>2.056566452937775</v>
      </c>
    </row>
    <row r="77788" spans="1:2" x14ac:dyDescent="0.25">
      <c r="A77788">
        <v>214768</v>
      </c>
      <c r="B77788">
        <v>2.3794983752999048</v>
      </c>
    </row>
    <row r="77789" spans="1:2" x14ac:dyDescent="0.25">
      <c r="A77789">
        <v>214769</v>
      </c>
      <c r="B77789">
        <v>3.025362220024165</v>
      </c>
    </row>
    <row r="77790" spans="1:2" x14ac:dyDescent="0.25">
      <c r="A77790">
        <v>214770</v>
      </c>
      <c r="B77790">
        <v>3.178329972722016</v>
      </c>
    </row>
    <row r="77791" spans="1:2" x14ac:dyDescent="0.25">
      <c r="A77791">
        <v>214771</v>
      </c>
      <c r="B77791">
        <v>2.464480460132044</v>
      </c>
    </row>
    <row r="77792" spans="1:2" x14ac:dyDescent="0.25">
      <c r="A77792">
        <v>214772</v>
      </c>
      <c r="B77792">
        <v>1.5296775269785099</v>
      </c>
    </row>
    <row r="77793" spans="1:2" x14ac:dyDescent="0.25">
      <c r="A77793">
        <v>214773</v>
      </c>
      <c r="B77793">
        <v>1.410702608213515</v>
      </c>
    </row>
    <row r="77794" spans="1:2" x14ac:dyDescent="0.25">
      <c r="A77794">
        <v>214774</v>
      </c>
      <c r="B77794">
        <v>0.66286026169068779</v>
      </c>
    </row>
    <row r="77795" spans="1:2" x14ac:dyDescent="0.25">
      <c r="A77795">
        <v>214775</v>
      </c>
      <c r="B77795">
        <v>1.2237420215828081</v>
      </c>
    </row>
    <row r="77796" spans="1:2" x14ac:dyDescent="0.25">
      <c r="A77796">
        <v>214776</v>
      </c>
      <c r="B77796">
        <v>1.869605866307068</v>
      </c>
    </row>
    <row r="77797" spans="1:2" x14ac:dyDescent="0.25">
      <c r="A77797">
        <v>214777</v>
      </c>
      <c r="B77797">
        <v>0.86681726528782255</v>
      </c>
    </row>
    <row r="77798" spans="1:2" x14ac:dyDescent="0.25">
      <c r="A77798">
        <v>214778</v>
      </c>
      <c r="B77798">
        <v>0.95179935011996197</v>
      </c>
    </row>
    <row r="77799" spans="1:2" x14ac:dyDescent="0.25">
      <c r="A77799">
        <v>214779</v>
      </c>
      <c r="B77799">
        <v>1.036781434952101</v>
      </c>
    </row>
    <row r="77800" spans="1:2" x14ac:dyDescent="0.25">
      <c r="A77800">
        <v>214780</v>
      </c>
      <c r="B77800">
        <v>1.7506309475420729</v>
      </c>
    </row>
    <row r="77801" spans="1:2" x14ac:dyDescent="0.25">
      <c r="A77801">
        <v>214781</v>
      </c>
      <c r="B77801">
        <v>1.699641696642789</v>
      </c>
    </row>
    <row r="77802" spans="1:2" x14ac:dyDescent="0.25">
      <c r="A77802">
        <v>214782</v>
      </c>
      <c r="B77802">
        <v>1.85260944934064</v>
      </c>
    </row>
    <row r="77803" spans="1:2" x14ac:dyDescent="0.25">
      <c r="A77803">
        <v>214783</v>
      </c>
      <c r="B77803">
        <v>2.209534205635626</v>
      </c>
    </row>
    <row r="77804" spans="1:2" x14ac:dyDescent="0.25">
      <c r="A77804">
        <v>214784</v>
      </c>
      <c r="B77804">
        <v>1.342716940347803</v>
      </c>
    </row>
    <row r="77805" spans="1:2" x14ac:dyDescent="0.25">
      <c r="A77805">
        <v>214785</v>
      </c>
      <c r="B77805">
        <v>1.7846237814749291</v>
      </c>
    </row>
    <row r="77806" spans="1:2" x14ac:dyDescent="0.25">
      <c r="A77806">
        <v>214786</v>
      </c>
      <c r="B77806">
        <v>2.5494625449641841</v>
      </c>
    </row>
    <row r="77807" spans="1:2" x14ac:dyDescent="0.25">
      <c r="A77807">
        <v>214787</v>
      </c>
      <c r="B77807">
        <v>2.770415965527746</v>
      </c>
    </row>
    <row r="77808" spans="1:2" x14ac:dyDescent="0.25">
      <c r="A77808">
        <v>214788</v>
      </c>
      <c r="B77808">
        <v>2.005577202038491</v>
      </c>
    </row>
    <row r="77809" spans="1:2" x14ac:dyDescent="0.25">
      <c r="A77809">
        <v>214789</v>
      </c>
      <c r="B77809">
        <v>3.6202368138491412</v>
      </c>
    </row>
    <row r="77810" spans="1:2" x14ac:dyDescent="0.25">
      <c r="A77810">
        <v>214790</v>
      </c>
      <c r="B77810">
        <v>3.5182583120505742</v>
      </c>
    </row>
    <row r="77811" spans="1:2" x14ac:dyDescent="0.25">
      <c r="A77811">
        <v>214791</v>
      </c>
      <c r="B77811">
        <v>3.9771615701441272</v>
      </c>
    </row>
    <row r="77812" spans="1:2" x14ac:dyDescent="0.25">
      <c r="A77812">
        <v>214792</v>
      </c>
      <c r="B77812">
        <v>3.535254729017002</v>
      </c>
    </row>
    <row r="77813" spans="1:2" x14ac:dyDescent="0.25">
      <c r="A77813">
        <v>214793</v>
      </c>
      <c r="B77813">
        <v>3.6712260647484252</v>
      </c>
    </row>
    <row r="77814" spans="1:2" x14ac:dyDescent="0.25">
      <c r="A77814">
        <v>214794</v>
      </c>
      <c r="B77814">
        <v>3.2463156405877269</v>
      </c>
    </row>
    <row r="77815" spans="1:2" x14ac:dyDescent="0.25">
      <c r="A77815">
        <v>214795</v>
      </c>
      <c r="B77815">
        <v>3.3992833932855779</v>
      </c>
    </row>
    <row r="77816" spans="1:2" x14ac:dyDescent="0.25">
      <c r="A77816">
        <v>214796</v>
      </c>
      <c r="B77816">
        <v>3.3482941423862949</v>
      </c>
    </row>
    <row r="77817" spans="1:2" x14ac:dyDescent="0.25">
      <c r="A77817">
        <v>214797</v>
      </c>
      <c r="B77817">
        <v>2.5324661279977558</v>
      </c>
    </row>
    <row r="77818" spans="1:2" x14ac:dyDescent="0.25">
      <c r="A77818">
        <v>214798</v>
      </c>
      <c r="B77818">
        <v>2.056566452937775</v>
      </c>
    </row>
    <row r="77819" spans="1:2" x14ac:dyDescent="0.25">
      <c r="A77819">
        <v>214799</v>
      </c>
      <c r="B77819">
        <v>3.0933478878898759</v>
      </c>
    </row>
    <row r="77820" spans="1:2" x14ac:dyDescent="0.25">
      <c r="A77820">
        <v>214800</v>
      </c>
      <c r="B77820">
        <v>3.2123228066548721</v>
      </c>
    </row>
    <row r="77821" spans="1:2" x14ac:dyDescent="0.25">
      <c r="A77821">
        <v>214801</v>
      </c>
      <c r="B77821">
        <v>2.566458961930612</v>
      </c>
    </row>
    <row r="77822" spans="1:2" x14ac:dyDescent="0.25">
      <c r="A77822">
        <v>214802</v>
      </c>
      <c r="B77822">
        <v>3.8241938174462762</v>
      </c>
    </row>
    <row r="77823" spans="1:2" x14ac:dyDescent="0.25">
      <c r="A77823">
        <v>214803</v>
      </c>
      <c r="B77823">
        <v>2.8044087994606022</v>
      </c>
    </row>
    <row r="77824" spans="1:2" x14ac:dyDescent="0.25">
      <c r="A77824">
        <v>214804</v>
      </c>
      <c r="B77824">
        <v>3.6542296477819969</v>
      </c>
    </row>
    <row r="77825" spans="1:2" x14ac:dyDescent="0.25">
      <c r="A77825">
        <v>214805</v>
      </c>
      <c r="B77825">
        <v>4.1641221567748339</v>
      </c>
    </row>
    <row r="77826" spans="1:2" x14ac:dyDescent="0.25">
      <c r="A77826">
        <v>214806</v>
      </c>
      <c r="B77826">
        <v>2.9233837182255979</v>
      </c>
    </row>
    <row r="77827" spans="1:2" x14ac:dyDescent="0.25">
      <c r="A77827">
        <v>214807</v>
      </c>
      <c r="B77827">
        <v>3.2293192236213</v>
      </c>
    </row>
    <row r="77828" spans="1:2" x14ac:dyDescent="0.25">
      <c r="A77828">
        <v>214808</v>
      </c>
      <c r="B77828">
        <v>2.5834553788970398</v>
      </c>
    </row>
    <row r="77829" spans="1:2" x14ac:dyDescent="0.25">
      <c r="A77829">
        <v>214809</v>
      </c>
      <c r="B77829">
        <v>2.82140521642703</v>
      </c>
    </row>
    <row r="77830" spans="1:2" x14ac:dyDescent="0.25">
      <c r="A77830">
        <v>214810</v>
      </c>
      <c r="B77830">
        <v>2.6854338806956068</v>
      </c>
    </row>
    <row r="77831" spans="1:2" x14ac:dyDescent="0.25">
      <c r="A77831">
        <v>214811</v>
      </c>
      <c r="B77831">
        <v>2.4474840431656171</v>
      </c>
    </row>
    <row r="77832" spans="1:2" x14ac:dyDescent="0.25">
      <c r="A77832">
        <v>214812</v>
      </c>
      <c r="B77832">
        <v>2.4984732940649002</v>
      </c>
    </row>
    <row r="77833" spans="1:2" x14ac:dyDescent="0.25">
      <c r="A77833">
        <v>214813</v>
      </c>
      <c r="B77833">
        <v>2.4984732940649002</v>
      </c>
    </row>
    <row r="77834" spans="1:2" x14ac:dyDescent="0.25">
      <c r="A77834">
        <v>214814</v>
      </c>
      <c r="B77834">
        <v>2.1755413717027698</v>
      </c>
    </row>
    <row r="77835" spans="1:2" x14ac:dyDescent="0.25">
      <c r="A77835">
        <v>214815</v>
      </c>
      <c r="B77835">
        <v>1.716638113609217</v>
      </c>
    </row>
    <row r="77836" spans="1:2" x14ac:dyDescent="0.25">
      <c r="A77836">
        <v>214816</v>
      </c>
      <c r="B77836">
        <v>1.4956846930456551</v>
      </c>
    </row>
    <row r="77837" spans="1:2" x14ac:dyDescent="0.25">
      <c r="A77837">
        <v>214817</v>
      </c>
      <c r="B77837">
        <v>1.3937061912470869</v>
      </c>
    </row>
    <row r="77838" spans="1:2" x14ac:dyDescent="0.25">
      <c r="A77838">
        <v>214818</v>
      </c>
      <c r="B77838">
        <v>1.2747312724820921</v>
      </c>
    </row>
    <row r="77839" spans="1:2" x14ac:dyDescent="0.25">
      <c r="A77839">
        <v>214819</v>
      </c>
      <c r="B77839">
        <v>2.1415485377699151</v>
      </c>
    </row>
    <row r="77840" spans="1:2" x14ac:dyDescent="0.25">
      <c r="A77840">
        <v>214820</v>
      </c>
      <c r="B77840">
        <v>1.8356130323742119</v>
      </c>
    </row>
    <row r="77841" spans="1:2" x14ac:dyDescent="0.25">
      <c r="A77841">
        <v>214821</v>
      </c>
      <c r="B77841">
        <v>2.2775198735013382</v>
      </c>
    </row>
    <row r="77842" spans="1:2" x14ac:dyDescent="0.25">
      <c r="A77842">
        <v>214822</v>
      </c>
      <c r="B77842">
        <v>2.7364231315948908</v>
      </c>
    </row>
    <row r="77843" spans="1:2" x14ac:dyDescent="0.25">
      <c r="A77843">
        <v>214823</v>
      </c>
      <c r="B77843">
        <v>3.127340721822732</v>
      </c>
    </row>
    <row r="77844" spans="1:2" x14ac:dyDescent="0.25">
      <c r="A77844">
        <v>214824</v>
      </c>
      <c r="B77844">
        <v>2.6004517958634681</v>
      </c>
    </row>
    <row r="77845" spans="1:2" x14ac:dyDescent="0.25">
      <c r="A77845">
        <v>214825</v>
      </c>
      <c r="B77845">
        <v>2.6514410467627512</v>
      </c>
    </row>
    <row r="77846" spans="1:2" x14ac:dyDescent="0.25">
      <c r="A77846">
        <v>214826</v>
      </c>
      <c r="B77846">
        <v>1.818616615407785</v>
      </c>
    </row>
    <row r="77847" spans="1:2" x14ac:dyDescent="0.25">
      <c r="A77847">
        <v>214827</v>
      </c>
      <c r="B77847">
        <v>1.9545879511392079</v>
      </c>
    </row>
    <row r="77848" spans="1:2" x14ac:dyDescent="0.25">
      <c r="A77848">
        <v>214828</v>
      </c>
      <c r="B77848">
        <v>1.019785017985674</v>
      </c>
    </row>
    <row r="77849" spans="1:2" x14ac:dyDescent="0.25">
      <c r="A77849">
        <v>214829</v>
      </c>
      <c r="B77849">
        <v>2.566458961930612</v>
      </c>
    </row>
    <row r="77850" spans="1:2" x14ac:dyDescent="0.25">
      <c r="A77850">
        <v>214830</v>
      </c>
      <c r="B77850">
        <v>2.6344446297963229</v>
      </c>
    </row>
    <row r="77851" spans="1:2" x14ac:dyDescent="0.25">
      <c r="A77851">
        <v>214831</v>
      </c>
      <c r="B77851">
        <v>2.7534195485613191</v>
      </c>
    </row>
    <row r="77852" spans="1:2" x14ac:dyDescent="0.25">
      <c r="A77852">
        <v>214832</v>
      </c>
      <c r="B77852">
        <v>2.209534205635626</v>
      </c>
    </row>
    <row r="77853" spans="1:2" x14ac:dyDescent="0.25">
      <c r="A77853">
        <v>214833</v>
      </c>
      <c r="B77853">
        <v>2.5494625449641841</v>
      </c>
    </row>
    <row r="77854" spans="1:2" x14ac:dyDescent="0.25">
      <c r="A77854">
        <v>214834</v>
      </c>
      <c r="B77854">
        <v>2.4814768770984719</v>
      </c>
    </row>
    <row r="77855" spans="1:2" x14ac:dyDescent="0.25">
      <c r="A77855">
        <v>214835</v>
      </c>
      <c r="B77855">
        <v>3.1443371387891599</v>
      </c>
    </row>
    <row r="77856" spans="1:2" x14ac:dyDescent="0.25">
      <c r="A77856">
        <v>214836</v>
      </c>
      <c r="B77856">
        <v>3.5182583120505742</v>
      </c>
    </row>
    <row r="77857" spans="1:2" x14ac:dyDescent="0.25">
      <c r="A77857">
        <v>214837</v>
      </c>
      <c r="B77857">
        <v>3.3652905593527231</v>
      </c>
    </row>
    <row r="77858" spans="1:2" x14ac:dyDescent="0.25">
      <c r="A77858">
        <v>214838</v>
      </c>
      <c r="B77858">
        <v>3.2803084745205831</v>
      </c>
    </row>
    <row r="77859" spans="1:2" x14ac:dyDescent="0.25">
      <c r="A77859">
        <v>214839</v>
      </c>
      <c r="B77859">
        <v>3.0083658030577372</v>
      </c>
    </row>
    <row r="77860" spans="1:2" x14ac:dyDescent="0.25">
      <c r="A77860">
        <v>214840</v>
      </c>
      <c r="B77860">
        <v>2.1755413717027698</v>
      </c>
    </row>
    <row r="77861" spans="1:2" x14ac:dyDescent="0.25">
      <c r="A77861">
        <v>214841</v>
      </c>
      <c r="B77861">
        <v>3.1443371387891599</v>
      </c>
    </row>
    <row r="77862" spans="1:2" x14ac:dyDescent="0.25">
      <c r="A77862">
        <v>214842</v>
      </c>
      <c r="B77862">
        <v>2.3794983752999048</v>
      </c>
    </row>
    <row r="77863" spans="1:2" x14ac:dyDescent="0.25">
      <c r="A77863">
        <v>214843</v>
      </c>
      <c r="B77863">
        <v>2.3794983752999048</v>
      </c>
    </row>
    <row r="77864" spans="1:2" x14ac:dyDescent="0.25">
      <c r="A77864">
        <v>214844</v>
      </c>
      <c r="B77864">
        <v>1.85260944934064</v>
      </c>
    </row>
    <row r="77865" spans="1:2" x14ac:dyDescent="0.25">
      <c r="A77865">
        <v>214845</v>
      </c>
      <c r="B77865">
        <v>2.0395700359713471</v>
      </c>
    </row>
    <row r="77866" spans="1:2" x14ac:dyDescent="0.25">
      <c r="A77866">
        <v>214846</v>
      </c>
      <c r="B77866">
        <v>1.7506309475420729</v>
      </c>
    </row>
    <row r="77867" spans="1:2" x14ac:dyDescent="0.25">
      <c r="A77867">
        <v>214847</v>
      </c>
      <c r="B77867">
        <v>1.699641696642789</v>
      </c>
    </row>
    <row r="77868" spans="1:2" x14ac:dyDescent="0.25">
      <c r="A77868">
        <v>214848</v>
      </c>
      <c r="B77868">
        <v>1.971584368105636</v>
      </c>
    </row>
    <row r="77869" spans="1:2" x14ac:dyDescent="0.25">
      <c r="A77869">
        <v>214849</v>
      </c>
      <c r="B77869">
        <v>1.461691859112799</v>
      </c>
    </row>
    <row r="77870" spans="1:2" x14ac:dyDescent="0.25">
      <c r="A77870">
        <v>214850</v>
      </c>
      <c r="B77870">
        <v>1.546673943944938</v>
      </c>
    </row>
    <row r="77871" spans="1:2" x14ac:dyDescent="0.25">
      <c r="A77871">
        <v>214851</v>
      </c>
      <c r="B77871">
        <v>2.2775198735013382</v>
      </c>
    </row>
    <row r="77872" spans="1:2" x14ac:dyDescent="0.25">
      <c r="A77872">
        <v>214852</v>
      </c>
      <c r="B77872">
        <v>1.7506309475420729</v>
      </c>
    </row>
    <row r="77873" spans="1:2" x14ac:dyDescent="0.25">
      <c r="A77873">
        <v>214853</v>
      </c>
      <c r="B77873">
        <v>2.3964947922663331</v>
      </c>
    </row>
    <row r="77874" spans="1:2" x14ac:dyDescent="0.25">
      <c r="A77874">
        <v>214854</v>
      </c>
      <c r="B77874">
        <v>1.563670360911366</v>
      </c>
    </row>
    <row r="77875" spans="1:2" x14ac:dyDescent="0.25">
      <c r="A77875">
        <v>214855</v>
      </c>
      <c r="B77875">
        <v>2.0225736190049188</v>
      </c>
    </row>
    <row r="77876" spans="1:2" x14ac:dyDescent="0.25">
      <c r="A77876">
        <v>214856</v>
      </c>
      <c r="B77876">
        <v>2.770415965527746</v>
      </c>
    </row>
    <row r="77877" spans="1:2" x14ac:dyDescent="0.25">
      <c r="A77877">
        <v>214857</v>
      </c>
      <c r="B77877">
        <v>2.005577202038491</v>
      </c>
    </row>
    <row r="77878" spans="1:2" x14ac:dyDescent="0.25">
      <c r="A77878">
        <v>214858</v>
      </c>
      <c r="B77878">
        <v>1.631656028777078</v>
      </c>
    </row>
    <row r="77879" spans="1:2" x14ac:dyDescent="0.25">
      <c r="A77879">
        <v>214859</v>
      </c>
      <c r="B77879">
        <v>2.5324661279977558</v>
      </c>
    </row>
    <row r="77880" spans="1:2" x14ac:dyDescent="0.25">
      <c r="A77880">
        <v>214860</v>
      </c>
      <c r="B77880">
        <v>2.4134912092327609</v>
      </c>
    </row>
    <row r="77881" spans="1:2" x14ac:dyDescent="0.25">
      <c r="A77881">
        <v>214861</v>
      </c>
      <c r="B77881">
        <v>1.546673943944938</v>
      </c>
    </row>
    <row r="77882" spans="1:2" x14ac:dyDescent="0.25">
      <c r="A77882">
        <v>214862</v>
      </c>
      <c r="B77882">
        <v>0.88381368225425039</v>
      </c>
    </row>
    <row r="77883" spans="1:2" x14ac:dyDescent="0.25">
      <c r="A77883">
        <v>214863</v>
      </c>
      <c r="B77883">
        <v>1.546673943944938</v>
      </c>
    </row>
    <row r="77884" spans="1:2" x14ac:dyDescent="0.25">
      <c r="A77884">
        <v>214864</v>
      </c>
      <c r="B77884">
        <v>1.6826452796763609</v>
      </c>
    </row>
    <row r="77885" spans="1:2" x14ac:dyDescent="0.25">
      <c r="A77885">
        <v>214865</v>
      </c>
      <c r="B77885">
        <v>1.478688276079227</v>
      </c>
    </row>
    <row r="77886" spans="1:2" x14ac:dyDescent="0.25">
      <c r="A77886">
        <v>214866</v>
      </c>
      <c r="B77886">
        <v>1.818616615407785</v>
      </c>
    </row>
    <row r="77887" spans="1:2" x14ac:dyDescent="0.25">
      <c r="A77887">
        <v>214867</v>
      </c>
      <c r="B77887">
        <v>0.56088175989212041</v>
      </c>
    </row>
    <row r="77888" spans="1:2" x14ac:dyDescent="0.25">
      <c r="A77888">
        <v>215175</v>
      </c>
      <c r="B77888">
        <v>-0.8158280143885388</v>
      </c>
    </row>
    <row r="77889" spans="1:2" x14ac:dyDescent="0.25">
      <c r="A77889">
        <v>215176</v>
      </c>
      <c r="B77889">
        <v>2.5834553788970398</v>
      </c>
    </row>
    <row r="77890" spans="1:2" x14ac:dyDescent="0.25">
      <c r="A77890">
        <v>215177</v>
      </c>
      <c r="B77890">
        <v>2.1755413717027698</v>
      </c>
    </row>
    <row r="77891" spans="1:2" x14ac:dyDescent="0.25">
      <c r="A77891">
        <v>215178</v>
      </c>
      <c r="B77891">
        <v>1.5296775269785099</v>
      </c>
    </row>
    <row r="77892" spans="1:2" x14ac:dyDescent="0.25">
      <c r="A77892">
        <v>215179</v>
      </c>
      <c r="B77892">
        <v>1.61465961181065</v>
      </c>
    </row>
    <row r="77893" spans="1:2" x14ac:dyDescent="0.25">
      <c r="A77893">
        <v>215180</v>
      </c>
      <c r="B77893">
        <v>1.7336345305756451</v>
      </c>
    </row>
    <row r="77894" spans="1:2" x14ac:dyDescent="0.25">
      <c r="A77894">
        <v>215181</v>
      </c>
      <c r="B77894">
        <v>2.1075557038370589</v>
      </c>
    </row>
    <row r="77895" spans="1:2" x14ac:dyDescent="0.25">
      <c r="A77895">
        <v>215182</v>
      </c>
      <c r="B77895">
        <v>3.0083658030577372</v>
      </c>
    </row>
    <row r="77896" spans="1:2" x14ac:dyDescent="0.25">
      <c r="A77896">
        <v>215183</v>
      </c>
      <c r="B77896">
        <v>1.61465961181065</v>
      </c>
    </row>
    <row r="77897" spans="1:2" x14ac:dyDescent="0.25">
      <c r="A77897">
        <v>215184</v>
      </c>
      <c r="B77897">
        <v>0.83282443135496675</v>
      </c>
    </row>
    <row r="77898" spans="1:2" x14ac:dyDescent="0.25">
      <c r="A77898">
        <v>215185</v>
      </c>
      <c r="B77898">
        <v>1.189749187649952</v>
      </c>
    </row>
    <row r="77899" spans="1:2" x14ac:dyDescent="0.25">
      <c r="A77899">
        <v>215186</v>
      </c>
      <c r="B77899">
        <v>1.2407384385492359</v>
      </c>
    </row>
    <row r="77900" spans="1:2" x14ac:dyDescent="0.25">
      <c r="A77900">
        <v>215187</v>
      </c>
      <c r="B77900">
        <v>2.1075557038370589</v>
      </c>
    </row>
    <row r="77901" spans="1:2" x14ac:dyDescent="0.25">
      <c r="A77901">
        <v>215188</v>
      </c>
      <c r="B77901">
        <v>1.7846237814749291</v>
      </c>
    </row>
    <row r="77902" spans="1:2" x14ac:dyDescent="0.25">
      <c r="A77902">
        <v>215189</v>
      </c>
      <c r="B77902">
        <v>2.8893908842927418</v>
      </c>
    </row>
    <row r="77903" spans="1:2" x14ac:dyDescent="0.25">
      <c r="A77903">
        <v>215190</v>
      </c>
      <c r="B77903">
        <v>2.5324661279977558</v>
      </c>
    </row>
    <row r="77904" spans="1:2" x14ac:dyDescent="0.25">
      <c r="A77904">
        <v>215191</v>
      </c>
      <c r="B77904">
        <v>2.3285091244006209</v>
      </c>
    </row>
    <row r="77905" spans="1:2" x14ac:dyDescent="0.25">
      <c r="A77905">
        <v>215192</v>
      </c>
      <c r="B77905">
        <v>2.0735628699042028</v>
      </c>
    </row>
    <row r="77906" spans="1:2" x14ac:dyDescent="0.25">
      <c r="A77906">
        <v>215193</v>
      </c>
      <c r="B77906">
        <v>1.8356130323742119</v>
      </c>
    </row>
    <row r="77907" spans="1:2" x14ac:dyDescent="0.25">
      <c r="A77907">
        <v>215194</v>
      </c>
      <c r="B77907">
        <v>1.8866022832734961</v>
      </c>
    </row>
    <row r="77908" spans="1:2" x14ac:dyDescent="0.25">
      <c r="A77908">
        <v>215195</v>
      </c>
      <c r="B77908">
        <v>2.1755413717027698</v>
      </c>
    </row>
    <row r="77909" spans="1:2" x14ac:dyDescent="0.25">
      <c r="A77909">
        <v>215196</v>
      </c>
      <c r="B77909">
        <v>2.515469711031328</v>
      </c>
    </row>
    <row r="77910" spans="1:2" x14ac:dyDescent="0.25">
      <c r="A77910">
        <v>215197</v>
      </c>
      <c r="B77910">
        <v>1.716638113609217</v>
      </c>
    </row>
    <row r="77911" spans="1:2" x14ac:dyDescent="0.25">
      <c r="A77911">
        <v>215198</v>
      </c>
      <c r="B77911">
        <v>-0.4079140071942694</v>
      </c>
    </row>
    <row r="77912" spans="1:2" x14ac:dyDescent="0.25">
      <c r="A77912">
        <v>215199</v>
      </c>
      <c r="B77912">
        <v>0.8158280143885388</v>
      </c>
    </row>
    <row r="77913" spans="1:2" x14ac:dyDescent="0.25">
      <c r="A77913">
        <v>215200</v>
      </c>
      <c r="B77913">
        <v>1.2747312724820921</v>
      </c>
    </row>
    <row r="77914" spans="1:2" x14ac:dyDescent="0.25">
      <c r="A77914">
        <v>215201</v>
      </c>
      <c r="B77914">
        <v>1.308724106414948</v>
      </c>
    </row>
    <row r="77915" spans="1:2" x14ac:dyDescent="0.25">
      <c r="A77915">
        <v>215202</v>
      </c>
      <c r="B77915">
        <v>1.5296775269785099</v>
      </c>
    </row>
    <row r="77916" spans="1:2" x14ac:dyDescent="0.25">
      <c r="A77916">
        <v>215203</v>
      </c>
      <c r="B77916">
        <v>1.767627364508501</v>
      </c>
    </row>
    <row r="77917" spans="1:2" x14ac:dyDescent="0.25">
      <c r="A77917">
        <v>215204</v>
      </c>
      <c r="B77917">
        <v>1.410702608213515</v>
      </c>
    </row>
    <row r="77918" spans="1:2" x14ac:dyDescent="0.25">
      <c r="A77918">
        <v>215205</v>
      </c>
      <c r="B77918">
        <v>0.39091759022784162</v>
      </c>
    </row>
    <row r="77919" spans="1:2" x14ac:dyDescent="0.25">
      <c r="A77919">
        <v>215206</v>
      </c>
      <c r="B77919">
        <v>2.005577202038491</v>
      </c>
    </row>
    <row r="77920" spans="1:2" x14ac:dyDescent="0.25">
      <c r="A77920">
        <v>215207</v>
      </c>
      <c r="B77920">
        <v>1.036781434952101</v>
      </c>
    </row>
    <row r="77921" spans="1:2" x14ac:dyDescent="0.25">
      <c r="A77921">
        <v>215208</v>
      </c>
      <c r="B77921">
        <v>1.546673943944938</v>
      </c>
    </row>
    <row r="77922" spans="1:2" x14ac:dyDescent="0.25">
      <c r="A77922">
        <v>215209</v>
      </c>
      <c r="B77922">
        <v>2.4134912092327609</v>
      </c>
    </row>
    <row r="77923" spans="1:2" x14ac:dyDescent="0.25">
      <c r="A77923">
        <v>215210</v>
      </c>
      <c r="B77923">
        <v>2.158544954736342</v>
      </c>
    </row>
    <row r="77924" spans="1:2" x14ac:dyDescent="0.25">
      <c r="A77924">
        <v>215211</v>
      </c>
      <c r="B77924">
        <v>2.719426714628463</v>
      </c>
    </row>
    <row r="77925" spans="1:2" x14ac:dyDescent="0.25">
      <c r="A77925">
        <v>215212</v>
      </c>
      <c r="B77925">
        <v>3.1613335557555882</v>
      </c>
    </row>
    <row r="77926" spans="1:2" x14ac:dyDescent="0.25">
      <c r="A77926">
        <v>215213</v>
      </c>
      <c r="B77926">
        <v>2.9573765521584532</v>
      </c>
    </row>
    <row r="77927" spans="1:2" x14ac:dyDescent="0.25">
      <c r="A77927">
        <v>215214</v>
      </c>
      <c r="B77927">
        <v>2.7024302976620351</v>
      </c>
    </row>
    <row r="77928" spans="1:2" x14ac:dyDescent="0.25">
      <c r="A77928">
        <v>215215</v>
      </c>
      <c r="B77928">
        <v>3.7562081495805639</v>
      </c>
    </row>
    <row r="77929" spans="1:2" x14ac:dyDescent="0.25">
      <c r="A77929">
        <v>215216</v>
      </c>
      <c r="B77929">
        <v>4.1981149907076896</v>
      </c>
    </row>
    <row r="77930" spans="1:2" x14ac:dyDescent="0.25">
      <c r="A77930">
        <v>215217</v>
      </c>
      <c r="B77930">
        <v>3.535254729017002</v>
      </c>
    </row>
    <row r="77931" spans="1:2" x14ac:dyDescent="0.25">
      <c r="A77931">
        <v>215218</v>
      </c>
      <c r="B77931">
        <v>3.127340721822732</v>
      </c>
    </row>
    <row r="77932" spans="1:2" x14ac:dyDescent="0.25">
      <c r="A77932">
        <v>215219</v>
      </c>
      <c r="B77932">
        <v>3.0593550539570211</v>
      </c>
    </row>
    <row r="77933" spans="1:2" x14ac:dyDescent="0.25">
      <c r="A77933">
        <v>215220</v>
      </c>
      <c r="B77933">
        <v>3.6542296477819969</v>
      </c>
    </row>
    <row r="77934" spans="1:2" x14ac:dyDescent="0.25">
      <c r="A77934">
        <v>215221</v>
      </c>
      <c r="B77934">
        <v>3.6032403968827129</v>
      </c>
    </row>
    <row r="77935" spans="1:2" x14ac:dyDescent="0.25">
      <c r="A77935">
        <v>215222</v>
      </c>
      <c r="B77935">
        <v>2.2265306226020538</v>
      </c>
    </row>
    <row r="77936" spans="1:2" x14ac:dyDescent="0.25">
      <c r="A77936">
        <v>215223</v>
      </c>
      <c r="B77936">
        <v>1.308724106414948</v>
      </c>
    </row>
    <row r="77937" spans="1:2" x14ac:dyDescent="0.25">
      <c r="A77937">
        <v>215224</v>
      </c>
      <c r="B77937">
        <v>3.1613335557555882</v>
      </c>
    </row>
    <row r="77938" spans="1:2" x14ac:dyDescent="0.25">
      <c r="A77938">
        <v>215225</v>
      </c>
      <c r="B77938">
        <v>4.1471257398084056</v>
      </c>
    </row>
    <row r="77939" spans="1:2" x14ac:dyDescent="0.25">
      <c r="A77939">
        <v>215226</v>
      </c>
      <c r="B77939">
        <v>2.8044087994606022</v>
      </c>
    </row>
    <row r="77940" spans="1:2" x14ac:dyDescent="0.25">
      <c r="A77940">
        <v>215227</v>
      </c>
      <c r="B77940">
        <v>2.617448212829895</v>
      </c>
    </row>
    <row r="77941" spans="1:2" x14ac:dyDescent="0.25">
      <c r="A77941">
        <v>215228</v>
      </c>
      <c r="B77941">
        <v>2.5494625449641841</v>
      </c>
    </row>
    <row r="77942" spans="1:2" x14ac:dyDescent="0.25">
      <c r="A77942">
        <v>215229</v>
      </c>
      <c r="B77942">
        <v>2.5324661279977558</v>
      </c>
    </row>
    <row r="77943" spans="1:2" x14ac:dyDescent="0.25">
      <c r="A77943">
        <v>215230</v>
      </c>
      <c r="B77943">
        <v>1.9035987002399239</v>
      </c>
    </row>
    <row r="77944" spans="1:2" x14ac:dyDescent="0.25">
      <c r="A77944">
        <v>215231</v>
      </c>
      <c r="B77944">
        <v>1.8866022832734961</v>
      </c>
    </row>
    <row r="77945" spans="1:2" x14ac:dyDescent="0.25">
      <c r="A77945">
        <v>215232</v>
      </c>
      <c r="B77945">
        <v>2.9063873012591701</v>
      </c>
    </row>
    <row r="77946" spans="1:2" x14ac:dyDescent="0.25">
      <c r="A77946">
        <v>215233</v>
      </c>
      <c r="B77946">
        <v>1.563670360911366</v>
      </c>
    </row>
    <row r="77947" spans="1:2" x14ac:dyDescent="0.25">
      <c r="A77947">
        <v>215234</v>
      </c>
      <c r="B77947">
        <v>2.2265306226020538</v>
      </c>
    </row>
    <row r="77948" spans="1:2" x14ac:dyDescent="0.25">
      <c r="A77948">
        <v>215235</v>
      </c>
      <c r="B77948">
        <v>2.4984732940649002</v>
      </c>
    </row>
    <row r="77949" spans="1:2" x14ac:dyDescent="0.25">
      <c r="A77949">
        <v>215236</v>
      </c>
      <c r="B77949">
        <v>1.7336345305756451</v>
      </c>
    </row>
    <row r="77950" spans="1:2" x14ac:dyDescent="0.25">
      <c r="A77950">
        <v>215237</v>
      </c>
      <c r="B77950">
        <v>2.7024302976620351</v>
      </c>
    </row>
    <row r="77951" spans="1:2" x14ac:dyDescent="0.25">
      <c r="A77951">
        <v>215238</v>
      </c>
      <c r="B77951">
        <v>0.91780651618710618</v>
      </c>
    </row>
    <row r="77952" spans="1:2" x14ac:dyDescent="0.25">
      <c r="A77952">
        <v>215239</v>
      </c>
      <c r="B77952">
        <v>1.4956846930456551</v>
      </c>
    </row>
    <row r="77953" spans="1:2" x14ac:dyDescent="0.25">
      <c r="A77953">
        <v>215240</v>
      </c>
      <c r="B77953">
        <v>1.665648862709934</v>
      </c>
    </row>
    <row r="77954" spans="1:2" x14ac:dyDescent="0.25">
      <c r="A77954">
        <v>215241</v>
      </c>
      <c r="B77954">
        <v>2.1755413717027698</v>
      </c>
    </row>
    <row r="77955" spans="1:2" x14ac:dyDescent="0.25">
      <c r="A77955">
        <v>215242</v>
      </c>
      <c r="B77955">
        <v>2.056566452937775</v>
      </c>
    </row>
    <row r="77956" spans="1:2" x14ac:dyDescent="0.25">
      <c r="A77956">
        <v>215243</v>
      </c>
      <c r="B77956">
        <v>1.85260944934064</v>
      </c>
    </row>
    <row r="77957" spans="1:2" x14ac:dyDescent="0.25">
      <c r="A77957">
        <v>215244</v>
      </c>
      <c r="B77957">
        <v>2.0735628699042028</v>
      </c>
    </row>
    <row r="77958" spans="1:2" x14ac:dyDescent="0.25">
      <c r="A77958">
        <v>215245</v>
      </c>
      <c r="B77958">
        <v>2.2435270395684821</v>
      </c>
    </row>
    <row r="77959" spans="1:2" x14ac:dyDescent="0.25">
      <c r="A77959">
        <v>215246</v>
      </c>
      <c r="B77959">
        <v>2.4134912092327609</v>
      </c>
    </row>
    <row r="77960" spans="1:2" x14ac:dyDescent="0.25">
      <c r="A77960">
        <v>215247</v>
      </c>
      <c r="B77960">
        <v>2.4474840431656171</v>
      </c>
    </row>
    <row r="77961" spans="1:2" x14ac:dyDescent="0.25">
      <c r="A77961">
        <v>215248</v>
      </c>
      <c r="B77961">
        <v>1.8866022832734961</v>
      </c>
    </row>
    <row r="77962" spans="1:2" x14ac:dyDescent="0.25">
      <c r="A77962">
        <v>215249</v>
      </c>
      <c r="B77962">
        <v>2.2265306226020538</v>
      </c>
    </row>
    <row r="77963" spans="1:2" x14ac:dyDescent="0.25">
      <c r="A77963">
        <v>215250</v>
      </c>
      <c r="B77963">
        <v>2.7874123824941739</v>
      </c>
    </row>
    <row r="77964" spans="1:2" x14ac:dyDescent="0.25">
      <c r="A77964">
        <v>215251</v>
      </c>
      <c r="B77964">
        <v>1.308724106414948</v>
      </c>
    </row>
    <row r="77965" spans="1:2" x14ac:dyDescent="0.25">
      <c r="A77965">
        <v>215252</v>
      </c>
      <c r="B77965">
        <v>2.6004517958634681</v>
      </c>
    </row>
    <row r="77966" spans="1:2" x14ac:dyDescent="0.25">
      <c r="A77966">
        <v>215253</v>
      </c>
      <c r="B77966">
        <v>2.209534205635626</v>
      </c>
    </row>
    <row r="77967" spans="1:2" x14ac:dyDescent="0.25">
      <c r="A77967">
        <v>215254</v>
      </c>
      <c r="B77967">
        <v>2.311512707434193</v>
      </c>
    </row>
    <row r="77968" spans="1:2" x14ac:dyDescent="0.25">
      <c r="A77968">
        <v>215255</v>
      </c>
      <c r="B77968">
        <v>1.9375915341727801</v>
      </c>
    </row>
    <row r="77969" spans="1:2" x14ac:dyDescent="0.25">
      <c r="A77969">
        <v>215256</v>
      </c>
      <c r="B77969">
        <v>3.2803084745205831</v>
      </c>
    </row>
    <row r="77970" spans="1:2" x14ac:dyDescent="0.25">
      <c r="A77970">
        <v>215257</v>
      </c>
      <c r="B77970">
        <v>2.362501958333477</v>
      </c>
    </row>
    <row r="77971" spans="1:2" x14ac:dyDescent="0.25">
      <c r="A77971">
        <v>215258</v>
      </c>
      <c r="B77971">
        <v>2.2605234565349099</v>
      </c>
    </row>
    <row r="77972" spans="1:2" x14ac:dyDescent="0.25">
      <c r="A77972">
        <v>215259</v>
      </c>
      <c r="B77972">
        <v>2.6004517958634681</v>
      </c>
    </row>
    <row r="77973" spans="1:2" x14ac:dyDescent="0.25">
      <c r="A77973">
        <v>215260</v>
      </c>
      <c r="B77973">
        <v>3.637233230815569</v>
      </c>
    </row>
    <row r="77974" spans="1:2" x14ac:dyDescent="0.25">
      <c r="A77974">
        <v>215261</v>
      </c>
      <c r="B77974">
        <v>3.331297725419867</v>
      </c>
    </row>
    <row r="77975" spans="1:2" x14ac:dyDescent="0.25">
      <c r="A77975">
        <v>215262</v>
      </c>
      <c r="B77975">
        <v>2.7024302976620351</v>
      </c>
    </row>
    <row r="77976" spans="1:2" x14ac:dyDescent="0.25">
      <c r="A77976">
        <v>215263</v>
      </c>
      <c r="B77976">
        <v>3.1613335557555882</v>
      </c>
    </row>
    <row r="77977" spans="1:2" x14ac:dyDescent="0.25">
      <c r="A77977">
        <v>215264</v>
      </c>
      <c r="B77977">
        <v>-0.33992833932855793</v>
      </c>
    </row>
    <row r="77978" spans="1:2" x14ac:dyDescent="0.25">
      <c r="A77978">
        <v>215265</v>
      </c>
      <c r="B77978">
        <v>1.9035987002399239</v>
      </c>
    </row>
    <row r="77979" spans="1:2" x14ac:dyDescent="0.25">
      <c r="A77979">
        <v>215266</v>
      </c>
      <c r="B77979">
        <v>1.9885807850720629</v>
      </c>
    </row>
    <row r="77980" spans="1:2" x14ac:dyDescent="0.25">
      <c r="A77980">
        <v>215267</v>
      </c>
      <c r="B77980">
        <v>1.4276990251799431</v>
      </c>
    </row>
    <row r="77981" spans="1:2" x14ac:dyDescent="0.25">
      <c r="A77981">
        <v>215268</v>
      </c>
      <c r="B77981">
        <v>2.2605234565349099</v>
      </c>
    </row>
    <row r="77982" spans="1:2" x14ac:dyDescent="0.25">
      <c r="A77982">
        <v>215269</v>
      </c>
      <c r="B77982">
        <v>2.311512707434193</v>
      </c>
    </row>
    <row r="77983" spans="1:2" x14ac:dyDescent="0.25">
      <c r="A77983">
        <v>215270</v>
      </c>
      <c r="B77983">
        <v>2.005577202038491</v>
      </c>
    </row>
    <row r="77984" spans="1:2" x14ac:dyDescent="0.25">
      <c r="A77984">
        <v>215271</v>
      </c>
      <c r="B77984">
        <v>2.311512707434193</v>
      </c>
    </row>
    <row r="77985" spans="1:2" x14ac:dyDescent="0.25">
      <c r="A77985">
        <v>215272</v>
      </c>
      <c r="B77985">
        <v>2.7364231315948908</v>
      </c>
    </row>
    <row r="77986" spans="1:2" x14ac:dyDescent="0.25">
      <c r="A77986">
        <v>215273</v>
      </c>
      <c r="B77986">
        <v>1.4956846930456551</v>
      </c>
    </row>
    <row r="77987" spans="1:2" x14ac:dyDescent="0.25">
      <c r="A77987">
        <v>215274</v>
      </c>
      <c r="B77987">
        <v>2.3794983752999048</v>
      </c>
    </row>
    <row r="77988" spans="1:2" x14ac:dyDescent="0.25">
      <c r="A77988">
        <v>215275</v>
      </c>
      <c r="B77988">
        <v>2.2435270395684821</v>
      </c>
    </row>
    <row r="77989" spans="1:2" x14ac:dyDescent="0.25">
      <c r="A77989">
        <v>215276</v>
      </c>
      <c r="B77989">
        <v>3.1103443048563042</v>
      </c>
    </row>
    <row r="77990" spans="1:2" x14ac:dyDescent="0.25">
      <c r="A77990">
        <v>215277</v>
      </c>
      <c r="B77990">
        <v>1.8016201984413569</v>
      </c>
    </row>
    <row r="77991" spans="1:2" x14ac:dyDescent="0.25">
      <c r="A77991">
        <v>215278</v>
      </c>
      <c r="B77991">
        <v>1.631656028777078</v>
      </c>
    </row>
    <row r="77992" spans="1:2" x14ac:dyDescent="0.25">
      <c r="A77992">
        <v>215279</v>
      </c>
      <c r="B77992">
        <v>2.8044087994606022</v>
      </c>
    </row>
    <row r="77993" spans="1:2" x14ac:dyDescent="0.25">
      <c r="A77993">
        <v>215280</v>
      </c>
      <c r="B77993">
        <v>2.005577202038491</v>
      </c>
    </row>
    <row r="77994" spans="1:2" x14ac:dyDescent="0.25">
      <c r="A77994">
        <v>215281</v>
      </c>
      <c r="B77994">
        <v>2.617448212829895</v>
      </c>
    </row>
    <row r="77995" spans="1:2" x14ac:dyDescent="0.25">
      <c r="A77995">
        <v>215282</v>
      </c>
      <c r="B77995">
        <v>1.410702608213515</v>
      </c>
    </row>
    <row r="77996" spans="1:2" x14ac:dyDescent="0.25">
      <c r="A77996">
        <v>215283</v>
      </c>
      <c r="B77996">
        <v>1.2407384385492359</v>
      </c>
    </row>
    <row r="77997" spans="1:2" x14ac:dyDescent="0.25">
      <c r="A77997">
        <v>215284</v>
      </c>
      <c r="B77997">
        <v>1.6486524457435059</v>
      </c>
    </row>
    <row r="77998" spans="1:2" x14ac:dyDescent="0.25">
      <c r="A77998">
        <v>215285</v>
      </c>
      <c r="B77998">
        <v>2.2775198735013382</v>
      </c>
    </row>
    <row r="77999" spans="1:2" x14ac:dyDescent="0.25">
      <c r="A77999">
        <v>215286</v>
      </c>
      <c r="B77999">
        <v>2.0225736190049188</v>
      </c>
    </row>
    <row r="78000" spans="1:2" x14ac:dyDescent="0.25">
      <c r="A78000">
        <v>215287</v>
      </c>
      <c r="B78000">
        <v>1.6826452796763609</v>
      </c>
    </row>
    <row r="78001" spans="1:2" x14ac:dyDescent="0.25">
      <c r="A78001">
        <v>215288</v>
      </c>
      <c r="B78001">
        <v>1.9545879511392079</v>
      </c>
    </row>
    <row r="78002" spans="1:2" x14ac:dyDescent="0.25">
      <c r="A78002">
        <v>215289</v>
      </c>
      <c r="B78002">
        <v>1.85260944934064</v>
      </c>
    </row>
    <row r="78003" spans="1:2" x14ac:dyDescent="0.25">
      <c r="A78003">
        <v>215290</v>
      </c>
      <c r="B78003">
        <v>1.036781434952101</v>
      </c>
    </row>
    <row r="78004" spans="1:2" x14ac:dyDescent="0.25">
      <c r="A78004">
        <v>215291</v>
      </c>
      <c r="B78004">
        <v>1.3937061912470869</v>
      </c>
    </row>
    <row r="78005" spans="1:2" x14ac:dyDescent="0.25">
      <c r="A78005">
        <v>215292</v>
      </c>
      <c r="B78005">
        <v>0.56088175989212041</v>
      </c>
    </row>
    <row r="78006" spans="1:2" x14ac:dyDescent="0.25">
      <c r="A78006">
        <v>215600</v>
      </c>
      <c r="B78006">
        <v>0.98579218405281777</v>
      </c>
    </row>
    <row r="78007" spans="1:2" x14ac:dyDescent="0.25">
      <c r="A78007">
        <v>215601</v>
      </c>
      <c r="B78007">
        <v>2.6344446297963229</v>
      </c>
    </row>
    <row r="78008" spans="1:2" x14ac:dyDescent="0.25">
      <c r="A78008">
        <v>215602</v>
      </c>
      <c r="B78008">
        <v>2.3794983752999048</v>
      </c>
    </row>
    <row r="78009" spans="1:2" x14ac:dyDescent="0.25">
      <c r="A78009">
        <v>215603</v>
      </c>
      <c r="B78009">
        <v>2.209534205635626</v>
      </c>
    </row>
    <row r="78010" spans="1:2" x14ac:dyDescent="0.25">
      <c r="A78010">
        <v>215604</v>
      </c>
      <c r="B78010">
        <v>2.3964947922663331</v>
      </c>
    </row>
    <row r="78011" spans="1:2" x14ac:dyDescent="0.25">
      <c r="A78011">
        <v>215605</v>
      </c>
      <c r="B78011">
        <v>2.7024302976620351</v>
      </c>
    </row>
    <row r="78012" spans="1:2" x14ac:dyDescent="0.25">
      <c r="A78012">
        <v>215606</v>
      </c>
      <c r="B78012">
        <v>2.6004517958634681</v>
      </c>
    </row>
    <row r="78013" spans="1:2" x14ac:dyDescent="0.25">
      <c r="A78013">
        <v>215607</v>
      </c>
      <c r="B78013">
        <v>1.5296775269785099</v>
      </c>
    </row>
    <row r="78014" spans="1:2" x14ac:dyDescent="0.25">
      <c r="A78014">
        <v>215608</v>
      </c>
      <c r="B78014">
        <v>1.9375915341727801</v>
      </c>
    </row>
    <row r="78015" spans="1:2" x14ac:dyDescent="0.25">
      <c r="A78015">
        <v>215609</v>
      </c>
      <c r="B78015">
        <v>1.0877706858513849</v>
      </c>
    </row>
    <row r="78016" spans="1:2" x14ac:dyDescent="0.25">
      <c r="A78016">
        <v>215610</v>
      </c>
      <c r="B78016">
        <v>1.3937061912470869</v>
      </c>
    </row>
    <row r="78017" spans="1:2" x14ac:dyDescent="0.25">
      <c r="A78017">
        <v>215611</v>
      </c>
      <c r="B78017">
        <v>1.631656028777078</v>
      </c>
    </row>
    <row r="78018" spans="1:2" x14ac:dyDescent="0.25">
      <c r="A78018">
        <v>215612</v>
      </c>
      <c r="B78018">
        <v>2.0225736190049188</v>
      </c>
    </row>
    <row r="78019" spans="1:2" x14ac:dyDescent="0.25">
      <c r="A78019">
        <v>215613</v>
      </c>
      <c r="B78019">
        <v>2.311512707434193</v>
      </c>
    </row>
    <row r="78020" spans="1:2" x14ac:dyDescent="0.25">
      <c r="A78020">
        <v>215614</v>
      </c>
      <c r="B78020">
        <v>2.7534195485613191</v>
      </c>
    </row>
    <row r="78021" spans="1:2" x14ac:dyDescent="0.25">
      <c r="A78021">
        <v>215615</v>
      </c>
      <c r="B78021">
        <v>2.1925377886691981</v>
      </c>
    </row>
    <row r="78022" spans="1:2" x14ac:dyDescent="0.25">
      <c r="A78022">
        <v>215616</v>
      </c>
      <c r="B78022">
        <v>2.5494625449641841</v>
      </c>
    </row>
    <row r="78023" spans="1:2" x14ac:dyDescent="0.25">
      <c r="A78023">
        <v>215617</v>
      </c>
      <c r="B78023">
        <v>2.6004517958634681</v>
      </c>
    </row>
    <row r="78024" spans="1:2" x14ac:dyDescent="0.25">
      <c r="A78024">
        <v>215618</v>
      </c>
      <c r="B78024">
        <v>2.5834553788970398</v>
      </c>
    </row>
    <row r="78025" spans="1:2" x14ac:dyDescent="0.25">
      <c r="A78025">
        <v>215619</v>
      </c>
      <c r="B78025">
        <v>2.209534205635626</v>
      </c>
    </row>
    <row r="78026" spans="1:2" x14ac:dyDescent="0.25">
      <c r="A78026">
        <v>215620</v>
      </c>
      <c r="B78026">
        <v>2.8553980503598861</v>
      </c>
    </row>
    <row r="78027" spans="1:2" x14ac:dyDescent="0.25">
      <c r="A78027">
        <v>215621</v>
      </c>
      <c r="B78027">
        <v>3.0933478878898759</v>
      </c>
    </row>
    <row r="78028" spans="1:2" x14ac:dyDescent="0.25">
      <c r="A78028">
        <v>215622</v>
      </c>
      <c r="B78028">
        <v>2.566458961930612</v>
      </c>
    </row>
    <row r="78029" spans="1:2" x14ac:dyDescent="0.25">
      <c r="A78029">
        <v>215623</v>
      </c>
      <c r="B78029">
        <v>1.8866022832734961</v>
      </c>
    </row>
    <row r="78030" spans="1:2" x14ac:dyDescent="0.25">
      <c r="A78030">
        <v>215624</v>
      </c>
      <c r="B78030">
        <v>0.98579218405281777</v>
      </c>
    </row>
    <row r="78031" spans="1:2" x14ac:dyDescent="0.25">
      <c r="A78031">
        <v>215625</v>
      </c>
      <c r="B78031">
        <v>1.0027886010192459</v>
      </c>
    </row>
    <row r="78032" spans="1:2" x14ac:dyDescent="0.25">
      <c r="A78032">
        <v>215626</v>
      </c>
      <c r="B78032">
        <v>1.665648862709934</v>
      </c>
    </row>
    <row r="78033" spans="1:2" x14ac:dyDescent="0.25">
      <c r="A78033">
        <v>215627</v>
      </c>
      <c r="B78033">
        <v>2.1075557038370589</v>
      </c>
    </row>
    <row r="78034" spans="1:2" x14ac:dyDescent="0.25">
      <c r="A78034">
        <v>215628</v>
      </c>
      <c r="B78034">
        <v>1.8866022832734961</v>
      </c>
    </row>
    <row r="78035" spans="1:2" x14ac:dyDescent="0.25">
      <c r="A78035">
        <v>215629</v>
      </c>
      <c r="B78035">
        <v>0.88381368225425039</v>
      </c>
    </row>
    <row r="78036" spans="1:2" x14ac:dyDescent="0.25">
      <c r="A78036">
        <v>215630</v>
      </c>
      <c r="B78036">
        <v>0.49289609202640888</v>
      </c>
    </row>
    <row r="78037" spans="1:2" x14ac:dyDescent="0.25">
      <c r="A78037">
        <v>215631</v>
      </c>
      <c r="B78037">
        <v>0.8158280143885388</v>
      </c>
    </row>
    <row r="78038" spans="1:2" x14ac:dyDescent="0.25">
      <c r="A78038">
        <v>215632</v>
      </c>
      <c r="B78038">
        <v>1.308724106414948</v>
      </c>
    </row>
    <row r="78039" spans="1:2" x14ac:dyDescent="0.25">
      <c r="A78039">
        <v>215633</v>
      </c>
      <c r="B78039">
        <v>1.6826452796763609</v>
      </c>
    </row>
    <row r="78040" spans="1:2" x14ac:dyDescent="0.25">
      <c r="A78040">
        <v>215634</v>
      </c>
      <c r="B78040">
        <v>1.9035987002399239</v>
      </c>
    </row>
    <row r="78041" spans="1:2" x14ac:dyDescent="0.25">
      <c r="A78041">
        <v>215635</v>
      </c>
      <c r="B78041">
        <v>2.209534205635626</v>
      </c>
    </row>
    <row r="78042" spans="1:2" x14ac:dyDescent="0.25">
      <c r="A78042">
        <v>215636</v>
      </c>
      <c r="B78042">
        <v>1.8866022832734961</v>
      </c>
    </row>
    <row r="78043" spans="1:2" x14ac:dyDescent="0.25">
      <c r="A78043">
        <v>215637</v>
      </c>
      <c r="B78043">
        <v>2.8893908842927418</v>
      </c>
    </row>
    <row r="78044" spans="1:2" x14ac:dyDescent="0.25">
      <c r="A78044">
        <v>215638</v>
      </c>
      <c r="B78044">
        <v>2.8384016333934579</v>
      </c>
    </row>
    <row r="78045" spans="1:2" x14ac:dyDescent="0.25">
      <c r="A78045">
        <v>215639</v>
      </c>
      <c r="B78045">
        <v>2.1415485377699151</v>
      </c>
    </row>
    <row r="78046" spans="1:2" x14ac:dyDescent="0.25">
      <c r="A78046">
        <v>215640</v>
      </c>
      <c r="B78046">
        <v>3.4672690611512902</v>
      </c>
    </row>
    <row r="78047" spans="1:2" x14ac:dyDescent="0.25">
      <c r="A78047">
        <v>215641</v>
      </c>
      <c r="B78047">
        <v>3.4672690611512902</v>
      </c>
    </row>
    <row r="78048" spans="1:2" x14ac:dyDescent="0.25">
      <c r="A78048">
        <v>215642</v>
      </c>
      <c r="B78048">
        <v>3.5692475629498581</v>
      </c>
    </row>
    <row r="78049" spans="1:2" x14ac:dyDescent="0.25">
      <c r="A78049">
        <v>215643</v>
      </c>
      <c r="B78049">
        <v>3.433276227218435</v>
      </c>
    </row>
    <row r="78050" spans="1:2" x14ac:dyDescent="0.25">
      <c r="A78050">
        <v>215644</v>
      </c>
      <c r="B78050">
        <v>2.158544954736342</v>
      </c>
    </row>
    <row r="78051" spans="1:2" x14ac:dyDescent="0.25">
      <c r="A78051">
        <v>215645</v>
      </c>
      <c r="B78051">
        <v>2.362501958333477</v>
      </c>
    </row>
    <row r="78052" spans="1:2" x14ac:dyDescent="0.25">
      <c r="A78052">
        <v>215646</v>
      </c>
      <c r="B78052">
        <v>1.8016201984413569</v>
      </c>
    </row>
    <row r="78053" spans="1:2" x14ac:dyDescent="0.25">
      <c r="A78053">
        <v>215647</v>
      </c>
      <c r="B78053">
        <v>-0.52688892595926473</v>
      </c>
    </row>
    <row r="78054" spans="1:2" x14ac:dyDescent="0.25">
      <c r="A78054">
        <v>215648</v>
      </c>
      <c r="B78054">
        <v>1.971584368105636</v>
      </c>
    </row>
    <row r="78055" spans="1:2" x14ac:dyDescent="0.25">
      <c r="A78055">
        <v>215649</v>
      </c>
      <c r="B78055">
        <v>2.8384016333934579</v>
      </c>
    </row>
    <row r="78056" spans="1:2" x14ac:dyDescent="0.25">
      <c r="A78056">
        <v>215650</v>
      </c>
      <c r="B78056">
        <v>2.9063873012591701</v>
      </c>
    </row>
    <row r="78057" spans="1:2" x14ac:dyDescent="0.25">
      <c r="A78057">
        <v>215651</v>
      </c>
      <c r="B78057">
        <v>3.331297725419867</v>
      </c>
    </row>
    <row r="78058" spans="1:2" x14ac:dyDescent="0.25">
      <c r="A78058">
        <v>215652</v>
      </c>
      <c r="B78058">
        <v>2.8893908842927418</v>
      </c>
    </row>
    <row r="78059" spans="1:2" x14ac:dyDescent="0.25">
      <c r="A78059">
        <v>215653</v>
      </c>
      <c r="B78059">
        <v>1.971584368105636</v>
      </c>
    </row>
    <row r="78060" spans="1:2" x14ac:dyDescent="0.25">
      <c r="A78060">
        <v>215654</v>
      </c>
      <c r="B78060">
        <v>6.7985667865711572E-2</v>
      </c>
    </row>
    <row r="78061" spans="1:2" x14ac:dyDescent="0.25">
      <c r="A78061">
        <v>215655</v>
      </c>
      <c r="B78061">
        <v>0.30593550539570208</v>
      </c>
    </row>
    <row r="78062" spans="1:2" x14ac:dyDescent="0.25">
      <c r="A78062">
        <v>215656</v>
      </c>
      <c r="B78062">
        <v>2.5494625449641841</v>
      </c>
    </row>
    <row r="78063" spans="1:2" x14ac:dyDescent="0.25">
      <c r="A78063">
        <v>215657</v>
      </c>
      <c r="B78063">
        <v>1.767627364508501</v>
      </c>
    </row>
    <row r="78064" spans="1:2" x14ac:dyDescent="0.25">
      <c r="A78064">
        <v>215658</v>
      </c>
      <c r="B78064">
        <v>3.0593550539570211</v>
      </c>
    </row>
    <row r="78065" spans="1:2" x14ac:dyDescent="0.25">
      <c r="A78065">
        <v>215659</v>
      </c>
      <c r="B78065">
        <v>3.0933478878898759</v>
      </c>
    </row>
    <row r="78066" spans="1:2" x14ac:dyDescent="0.25">
      <c r="A78066">
        <v>215660</v>
      </c>
      <c r="B78066">
        <v>1.6486524457435059</v>
      </c>
    </row>
    <row r="78067" spans="1:2" x14ac:dyDescent="0.25">
      <c r="A78067">
        <v>215661</v>
      </c>
      <c r="B78067">
        <v>2.362501958333477</v>
      </c>
    </row>
    <row r="78068" spans="1:2" x14ac:dyDescent="0.25">
      <c r="A78068">
        <v>215662</v>
      </c>
      <c r="B78068">
        <v>1.019785017985674</v>
      </c>
    </row>
    <row r="78069" spans="1:2" x14ac:dyDescent="0.25">
      <c r="A78069">
        <v>215663</v>
      </c>
      <c r="B78069">
        <v>1.9545879511392079</v>
      </c>
    </row>
    <row r="78070" spans="1:2" x14ac:dyDescent="0.25">
      <c r="A78070">
        <v>215664</v>
      </c>
      <c r="B78070">
        <v>1.2407384385492359</v>
      </c>
    </row>
    <row r="78071" spans="1:2" x14ac:dyDescent="0.25">
      <c r="A78071">
        <v>215665</v>
      </c>
      <c r="B78071">
        <v>1.7846237814749291</v>
      </c>
    </row>
    <row r="78072" spans="1:2" x14ac:dyDescent="0.25">
      <c r="A78072">
        <v>215666</v>
      </c>
      <c r="B78072">
        <v>1.9885807850720629</v>
      </c>
    </row>
    <row r="78073" spans="1:2" x14ac:dyDescent="0.25">
      <c r="A78073">
        <v>215667</v>
      </c>
      <c r="B78073">
        <v>2.1755413717027698</v>
      </c>
    </row>
    <row r="78074" spans="1:2" x14ac:dyDescent="0.25">
      <c r="A78074">
        <v>215668</v>
      </c>
      <c r="B78074">
        <v>1.546673943944938</v>
      </c>
    </row>
    <row r="78075" spans="1:2" x14ac:dyDescent="0.25">
      <c r="A78075">
        <v>215669</v>
      </c>
      <c r="B78075">
        <v>2.1075557038370589</v>
      </c>
    </row>
    <row r="78076" spans="1:2" x14ac:dyDescent="0.25">
      <c r="A78076">
        <v>215670</v>
      </c>
      <c r="B78076">
        <v>3.0423586369905928</v>
      </c>
    </row>
    <row r="78077" spans="1:2" x14ac:dyDescent="0.25">
      <c r="A78077">
        <v>215671</v>
      </c>
      <c r="B78077">
        <v>3.076351470923449</v>
      </c>
    </row>
    <row r="78078" spans="1:2" x14ac:dyDescent="0.25">
      <c r="A78078">
        <v>215672</v>
      </c>
      <c r="B78078">
        <v>3.025362220024165</v>
      </c>
    </row>
    <row r="78079" spans="1:2" x14ac:dyDescent="0.25">
      <c r="A78079">
        <v>215673</v>
      </c>
      <c r="B78079">
        <v>1.920595117206352</v>
      </c>
    </row>
    <row r="78080" spans="1:2" x14ac:dyDescent="0.25">
      <c r="A78080">
        <v>215674</v>
      </c>
      <c r="B78080">
        <v>2.1075557038370589</v>
      </c>
    </row>
    <row r="78081" spans="1:2" x14ac:dyDescent="0.25">
      <c r="A78081">
        <v>215675</v>
      </c>
      <c r="B78081">
        <v>1.2747312724820921</v>
      </c>
    </row>
    <row r="78082" spans="1:2" x14ac:dyDescent="0.25">
      <c r="A78082">
        <v>215676</v>
      </c>
      <c r="B78082">
        <v>1.257734855515664</v>
      </c>
    </row>
    <row r="78083" spans="1:2" x14ac:dyDescent="0.25">
      <c r="A78083">
        <v>215677</v>
      </c>
      <c r="B78083">
        <v>2.3794983752999048</v>
      </c>
    </row>
    <row r="78084" spans="1:2" x14ac:dyDescent="0.25">
      <c r="A78084">
        <v>215678</v>
      </c>
      <c r="B78084">
        <v>2.9573765521584532</v>
      </c>
    </row>
    <row r="78085" spans="1:2" x14ac:dyDescent="0.25">
      <c r="A78085">
        <v>215679</v>
      </c>
      <c r="B78085">
        <v>2.362501958333477</v>
      </c>
    </row>
    <row r="78086" spans="1:2" x14ac:dyDescent="0.25">
      <c r="A78086">
        <v>215680</v>
      </c>
      <c r="B78086">
        <v>3.1613335557555882</v>
      </c>
    </row>
    <row r="78087" spans="1:2" x14ac:dyDescent="0.25">
      <c r="A78087">
        <v>215681</v>
      </c>
      <c r="B78087">
        <v>2.8044087994606022</v>
      </c>
    </row>
    <row r="78088" spans="1:2" x14ac:dyDescent="0.25">
      <c r="A78088">
        <v>215682</v>
      </c>
      <c r="B78088">
        <v>2.0395700359713471</v>
      </c>
    </row>
    <row r="78089" spans="1:2" x14ac:dyDescent="0.25">
      <c r="A78089">
        <v>215683</v>
      </c>
      <c r="B78089">
        <v>3.2463156405877269</v>
      </c>
    </row>
    <row r="78090" spans="1:2" x14ac:dyDescent="0.25">
      <c r="A78090">
        <v>215684</v>
      </c>
      <c r="B78090">
        <v>3.178329972722016</v>
      </c>
    </row>
    <row r="78091" spans="1:2" x14ac:dyDescent="0.25">
      <c r="A78091">
        <v>215685</v>
      </c>
      <c r="B78091">
        <v>3.484265478117718</v>
      </c>
    </row>
    <row r="78092" spans="1:2" x14ac:dyDescent="0.25">
      <c r="A78092">
        <v>215686</v>
      </c>
      <c r="B78092">
        <v>3.2803084745205831</v>
      </c>
    </row>
    <row r="78093" spans="1:2" x14ac:dyDescent="0.25">
      <c r="A78093">
        <v>215687</v>
      </c>
      <c r="B78093">
        <v>2.9233837182255979</v>
      </c>
    </row>
    <row r="78094" spans="1:2" x14ac:dyDescent="0.25">
      <c r="A78094">
        <v>215688</v>
      </c>
      <c r="B78094">
        <v>2.311512707434193</v>
      </c>
    </row>
    <row r="78095" spans="1:2" x14ac:dyDescent="0.25">
      <c r="A78095">
        <v>215689</v>
      </c>
      <c r="B78095">
        <v>1.7846237814749291</v>
      </c>
    </row>
    <row r="78096" spans="1:2" x14ac:dyDescent="0.25">
      <c r="A78096">
        <v>215690</v>
      </c>
      <c r="B78096">
        <v>2.5834553788970398</v>
      </c>
    </row>
    <row r="78097" spans="1:2" x14ac:dyDescent="0.25">
      <c r="A78097">
        <v>215691</v>
      </c>
      <c r="B78097">
        <v>2.362501958333477</v>
      </c>
    </row>
    <row r="78098" spans="1:2" x14ac:dyDescent="0.25">
      <c r="A78098">
        <v>215692</v>
      </c>
      <c r="B78098">
        <v>2.5834553788970398</v>
      </c>
    </row>
    <row r="78099" spans="1:2" x14ac:dyDescent="0.25">
      <c r="A78099">
        <v>215693</v>
      </c>
      <c r="B78099">
        <v>2.3455055413670491</v>
      </c>
    </row>
    <row r="78100" spans="1:2" x14ac:dyDescent="0.25">
      <c r="A78100">
        <v>215694</v>
      </c>
      <c r="B78100">
        <v>2.209534205635626</v>
      </c>
    </row>
    <row r="78101" spans="1:2" x14ac:dyDescent="0.25">
      <c r="A78101">
        <v>215695</v>
      </c>
      <c r="B78101">
        <v>2.464480460132044</v>
      </c>
    </row>
    <row r="78102" spans="1:2" x14ac:dyDescent="0.25">
      <c r="A78102">
        <v>215696</v>
      </c>
      <c r="B78102">
        <v>2.566458961930612</v>
      </c>
    </row>
    <row r="78103" spans="1:2" x14ac:dyDescent="0.25">
      <c r="A78103">
        <v>215697</v>
      </c>
      <c r="B78103">
        <v>2.1925377886691981</v>
      </c>
    </row>
    <row r="78104" spans="1:2" x14ac:dyDescent="0.25">
      <c r="A78104">
        <v>215698</v>
      </c>
      <c r="B78104">
        <v>2.1925377886691981</v>
      </c>
    </row>
    <row r="78105" spans="1:2" x14ac:dyDescent="0.25">
      <c r="A78105">
        <v>215699</v>
      </c>
      <c r="B78105">
        <v>2.311512707434193</v>
      </c>
    </row>
    <row r="78106" spans="1:2" x14ac:dyDescent="0.25">
      <c r="A78106">
        <v>215700</v>
      </c>
      <c r="B78106">
        <v>2.0225736190049188</v>
      </c>
    </row>
    <row r="78107" spans="1:2" x14ac:dyDescent="0.25">
      <c r="A78107">
        <v>215701</v>
      </c>
      <c r="B78107">
        <v>1.9545879511392079</v>
      </c>
    </row>
    <row r="78108" spans="1:2" x14ac:dyDescent="0.25">
      <c r="A78108">
        <v>215702</v>
      </c>
      <c r="B78108">
        <v>2.515469711031328</v>
      </c>
    </row>
    <row r="78109" spans="1:2" x14ac:dyDescent="0.25">
      <c r="A78109">
        <v>215703</v>
      </c>
      <c r="B78109">
        <v>2.4134912092327609</v>
      </c>
    </row>
    <row r="78110" spans="1:2" x14ac:dyDescent="0.25">
      <c r="A78110">
        <v>215704</v>
      </c>
      <c r="B78110">
        <v>2.4814768770984719</v>
      </c>
    </row>
    <row r="78111" spans="1:2" x14ac:dyDescent="0.25">
      <c r="A78111">
        <v>215705</v>
      </c>
      <c r="B78111">
        <v>2.1415485377699151</v>
      </c>
    </row>
    <row r="78112" spans="1:2" x14ac:dyDescent="0.25">
      <c r="A78112">
        <v>215706</v>
      </c>
      <c r="B78112">
        <v>1.6826452796763609</v>
      </c>
    </row>
    <row r="78113" spans="1:2" x14ac:dyDescent="0.25">
      <c r="A78113">
        <v>215707</v>
      </c>
      <c r="B78113">
        <v>1.8866022832734961</v>
      </c>
    </row>
    <row r="78114" spans="1:2" x14ac:dyDescent="0.25">
      <c r="A78114">
        <v>215708</v>
      </c>
      <c r="B78114">
        <v>1.8356130323742119</v>
      </c>
    </row>
    <row r="78115" spans="1:2" x14ac:dyDescent="0.25">
      <c r="A78115">
        <v>215709</v>
      </c>
      <c r="B78115">
        <v>1.818616615407785</v>
      </c>
    </row>
    <row r="78116" spans="1:2" x14ac:dyDescent="0.25">
      <c r="A78116">
        <v>215710</v>
      </c>
      <c r="B78116">
        <v>1.546673943944938</v>
      </c>
    </row>
    <row r="78117" spans="1:2" x14ac:dyDescent="0.25">
      <c r="A78117">
        <v>215711</v>
      </c>
      <c r="B78117">
        <v>2.5834553788970398</v>
      </c>
    </row>
    <row r="78118" spans="1:2" x14ac:dyDescent="0.25">
      <c r="A78118">
        <v>215712</v>
      </c>
      <c r="B78118">
        <v>3.2293192236213</v>
      </c>
    </row>
    <row r="78119" spans="1:2" x14ac:dyDescent="0.25">
      <c r="A78119">
        <v>215713</v>
      </c>
      <c r="B78119">
        <v>2.5324661279977558</v>
      </c>
    </row>
    <row r="78120" spans="1:2" x14ac:dyDescent="0.25">
      <c r="A78120">
        <v>215714</v>
      </c>
      <c r="B78120">
        <v>1.325720523381376</v>
      </c>
    </row>
    <row r="78121" spans="1:2" x14ac:dyDescent="0.25">
      <c r="A78121">
        <v>215715</v>
      </c>
      <c r="B78121">
        <v>1.869605866307068</v>
      </c>
    </row>
    <row r="78122" spans="1:2" x14ac:dyDescent="0.25">
      <c r="A78122">
        <v>215716</v>
      </c>
      <c r="B78122">
        <v>2.2435270395684821</v>
      </c>
    </row>
    <row r="78123" spans="1:2" x14ac:dyDescent="0.25">
      <c r="A78123">
        <v>215717</v>
      </c>
      <c r="B78123">
        <v>1.2407384385492359</v>
      </c>
    </row>
    <row r="78124" spans="1:2" x14ac:dyDescent="0.25">
      <c r="A78124">
        <v>216025</v>
      </c>
      <c r="B78124">
        <v>1.665648862709934</v>
      </c>
    </row>
    <row r="78125" spans="1:2" x14ac:dyDescent="0.25">
      <c r="A78125">
        <v>216026</v>
      </c>
      <c r="B78125">
        <v>2.4984732940649002</v>
      </c>
    </row>
    <row r="78126" spans="1:2" x14ac:dyDescent="0.25">
      <c r="A78126">
        <v>216027</v>
      </c>
      <c r="B78126">
        <v>1.172752770683525</v>
      </c>
    </row>
    <row r="78127" spans="1:2" x14ac:dyDescent="0.25">
      <c r="A78127">
        <v>216028</v>
      </c>
      <c r="B78127">
        <v>-0.61187101079140416</v>
      </c>
    </row>
    <row r="78128" spans="1:2" x14ac:dyDescent="0.25">
      <c r="A78128">
        <v>216029</v>
      </c>
      <c r="B78128">
        <v>1.6486524457435059</v>
      </c>
    </row>
    <row r="78129" spans="1:2" x14ac:dyDescent="0.25">
      <c r="A78129">
        <v>216030</v>
      </c>
      <c r="B78129">
        <v>3.3143013084534392</v>
      </c>
    </row>
    <row r="78130" spans="1:2" x14ac:dyDescent="0.25">
      <c r="A78130">
        <v>216031</v>
      </c>
      <c r="B78130">
        <v>2.8553980503598861</v>
      </c>
    </row>
    <row r="78131" spans="1:2" x14ac:dyDescent="0.25">
      <c r="A78131">
        <v>216032</v>
      </c>
      <c r="B78131">
        <v>1.61465961181065</v>
      </c>
    </row>
    <row r="78132" spans="1:2" x14ac:dyDescent="0.25">
      <c r="A78132">
        <v>216033</v>
      </c>
      <c r="B78132">
        <v>1.6826452796763609</v>
      </c>
    </row>
    <row r="78133" spans="1:2" x14ac:dyDescent="0.25">
      <c r="A78133">
        <v>216034</v>
      </c>
      <c r="B78133">
        <v>0.95179935011996197</v>
      </c>
    </row>
    <row r="78134" spans="1:2" x14ac:dyDescent="0.25">
      <c r="A78134">
        <v>216035</v>
      </c>
      <c r="B78134">
        <v>1.2917276894485199</v>
      </c>
    </row>
    <row r="78135" spans="1:2" x14ac:dyDescent="0.25">
      <c r="A78135">
        <v>216036</v>
      </c>
      <c r="B78135">
        <v>1.2917276894485199</v>
      </c>
    </row>
    <row r="78136" spans="1:2" x14ac:dyDescent="0.25">
      <c r="A78136">
        <v>216037</v>
      </c>
      <c r="B78136">
        <v>1.172752770683525</v>
      </c>
    </row>
    <row r="78137" spans="1:2" x14ac:dyDescent="0.25">
      <c r="A78137">
        <v>216038</v>
      </c>
      <c r="B78137">
        <v>2.2945162904677661</v>
      </c>
    </row>
    <row r="78138" spans="1:2" x14ac:dyDescent="0.25">
      <c r="A78138">
        <v>216039</v>
      </c>
      <c r="B78138">
        <v>2.2605234565349099</v>
      </c>
    </row>
    <row r="78139" spans="1:2" x14ac:dyDescent="0.25">
      <c r="A78139">
        <v>216040</v>
      </c>
      <c r="B78139">
        <v>2.1245521208034872</v>
      </c>
    </row>
    <row r="78140" spans="1:2" x14ac:dyDescent="0.25">
      <c r="A78140">
        <v>216041</v>
      </c>
      <c r="B78140">
        <v>1.869605866307068</v>
      </c>
    </row>
    <row r="78141" spans="1:2" x14ac:dyDescent="0.25">
      <c r="A78141">
        <v>216042</v>
      </c>
      <c r="B78141">
        <v>2.464480460132044</v>
      </c>
    </row>
    <row r="78142" spans="1:2" x14ac:dyDescent="0.25">
      <c r="A78142">
        <v>216043</v>
      </c>
      <c r="B78142">
        <v>2.1245521208034872</v>
      </c>
    </row>
    <row r="78143" spans="1:2" x14ac:dyDescent="0.25">
      <c r="A78143">
        <v>216044</v>
      </c>
      <c r="B78143">
        <v>2.4474840431656171</v>
      </c>
    </row>
    <row r="78144" spans="1:2" x14ac:dyDescent="0.25">
      <c r="A78144">
        <v>216045</v>
      </c>
      <c r="B78144">
        <v>2.464480460132044</v>
      </c>
    </row>
    <row r="78145" spans="1:2" x14ac:dyDescent="0.25">
      <c r="A78145">
        <v>216046</v>
      </c>
      <c r="B78145">
        <v>2.2435270395684821</v>
      </c>
    </row>
    <row r="78146" spans="1:2" x14ac:dyDescent="0.25">
      <c r="A78146">
        <v>216047</v>
      </c>
      <c r="B78146">
        <v>1.4446954421463709</v>
      </c>
    </row>
    <row r="78147" spans="1:2" x14ac:dyDescent="0.25">
      <c r="A78147">
        <v>216048</v>
      </c>
      <c r="B78147">
        <v>1.6826452796763609</v>
      </c>
    </row>
    <row r="78148" spans="1:2" x14ac:dyDescent="0.25">
      <c r="A78148">
        <v>216049</v>
      </c>
      <c r="B78148">
        <v>2.311512707434193</v>
      </c>
    </row>
    <row r="78149" spans="1:2" x14ac:dyDescent="0.25">
      <c r="A78149">
        <v>216050</v>
      </c>
      <c r="B78149">
        <v>1.818616615407785</v>
      </c>
    </row>
    <row r="78150" spans="1:2" x14ac:dyDescent="0.25">
      <c r="A78150">
        <v>216051</v>
      </c>
      <c r="B78150">
        <v>0.96879576708638993</v>
      </c>
    </row>
    <row r="78151" spans="1:2" x14ac:dyDescent="0.25">
      <c r="A78151">
        <v>216052</v>
      </c>
      <c r="B78151">
        <v>2.3285091244006209</v>
      </c>
    </row>
    <row r="78152" spans="1:2" x14ac:dyDescent="0.25">
      <c r="A78152">
        <v>216053</v>
      </c>
      <c r="B78152">
        <v>3.0593550539570211</v>
      </c>
    </row>
    <row r="78153" spans="1:2" x14ac:dyDescent="0.25">
      <c r="A78153">
        <v>216054</v>
      </c>
      <c r="B78153">
        <v>1.5126811100120821</v>
      </c>
    </row>
    <row r="78154" spans="1:2" x14ac:dyDescent="0.25">
      <c r="A78154">
        <v>216055</v>
      </c>
      <c r="B78154">
        <v>1.325720523381376</v>
      </c>
    </row>
    <row r="78155" spans="1:2" x14ac:dyDescent="0.25">
      <c r="A78155">
        <v>216056</v>
      </c>
      <c r="B78155">
        <v>1.6486524457435059</v>
      </c>
    </row>
    <row r="78156" spans="1:2" x14ac:dyDescent="0.25">
      <c r="A78156">
        <v>216057</v>
      </c>
      <c r="B78156">
        <v>1.85260944934064</v>
      </c>
    </row>
    <row r="78157" spans="1:2" x14ac:dyDescent="0.25">
      <c r="A78157">
        <v>216058</v>
      </c>
      <c r="B78157">
        <v>1.7506309475420729</v>
      </c>
    </row>
    <row r="78158" spans="1:2" x14ac:dyDescent="0.25">
      <c r="A78158">
        <v>216059</v>
      </c>
      <c r="B78158">
        <v>2.9403801351920249</v>
      </c>
    </row>
    <row r="78159" spans="1:2" x14ac:dyDescent="0.25">
      <c r="A78159">
        <v>216060</v>
      </c>
      <c r="B78159">
        <v>3.178329972722016</v>
      </c>
    </row>
    <row r="78160" spans="1:2" x14ac:dyDescent="0.25">
      <c r="A78160">
        <v>216061</v>
      </c>
      <c r="B78160">
        <v>2.311512707434193</v>
      </c>
    </row>
    <row r="78161" spans="1:2" x14ac:dyDescent="0.25">
      <c r="A78161">
        <v>216062</v>
      </c>
      <c r="B78161">
        <v>2.719426714628463</v>
      </c>
    </row>
    <row r="78162" spans="1:2" x14ac:dyDescent="0.25">
      <c r="A78162">
        <v>216063</v>
      </c>
      <c r="B78162">
        <v>3.0593550539570211</v>
      </c>
    </row>
    <row r="78163" spans="1:2" x14ac:dyDescent="0.25">
      <c r="A78163">
        <v>216064</v>
      </c>
      <c r="B78163">
        <v>2.974372969124881</v>
      </c>
    </row>
    <row r="78164" spans="1:2" x14ac:dyDescent="0.25">
      <c r="A78164">
        <v>216065</v>
      </c>
      <c r="B78164">
        <v>2.9913693860913089</v>
      </c>
    </row>
    <row r="78165" spans="1:2" x14ac:dyDescent="0.25">
      <c r="A78165">
        <v>216066</v>
      </c>
      <c r="B78165">
        <v>3.3652905593527231</v>
      </c>
    </row>
    <row r="78166" spans="1:2" x14ac:dyDescent="0.25">
      <c r="A78166">
        <v>216067</v>
      </c>
      <c r="B78166">
        <v>3.7052188986812808</v>
      </c>
    </row>
    <row r="78167" spans="1:2" x14ac:dyDescent="0.25">
      <c r="A78167">
        <v>216068</v>
      </c>
      <c r="B78167">
        <v>3.8751830683455601</v>
      </c>
    </row>
    <row r="78168" spans="1:2" x14ac:dyDescent="0.25">
      <c r="A78168">
        <v>216069</v>
      </c>
      <c r="B78168">
        <v>3.3143013084534392</v>
      </c>
    </row>
    <row r="78169" spans="1:2" x14ac:dyDescent="0.25">
      <c r="A78169">
        <v>216070</v>
      </c>
      <c r="B78169">
        <v>2.6004517958634681</v>
      </c>
    </row>
    <row r="78170" spans="1:2" x14ac:dyDescent="0.25">
      <c r="A78170">
        <v>216071</v>
      </c>
      <c r="B78170">
        <v>5.0989250899283682E-2</v>
      </c>
    </row>
    <row r="78171" spans="1:2" x14ac:dyDescent="0.25">
      <c r="A78171">
        <v>216072</v>
      </c>
      <c r="B78171">
        <v>-1.189749187649952</v>
      </c>
    </row>
    <row r="78172" spans="1:2" x14ac:dyDescent="0.25">
      <c r="A78172">
        <v>216073</v>
      </c>
      <c r="B78172">
        <v>2.5834553788970398</v>
      </c>
    </row>
    <row r="78173" spans="1:2" x14ac:dyDescent="0.25">
      <c r="A78173">
        <v>216074</v>
      </c>
      <c r="B78173">
        <v>3.382286976319151</v>
      </c>
    </row>
    <row r="78174" spans="1:2" x14ac:dyDescent="0.25">
      <c r="A78174">
        <v>216075</v>
      </c>
      <c r="B78174">
        <v>3.739211732614137</v>
      </c>
    </row>
    <row r="78175" spans="1:2" x14ac:dyDescent="0.25">
      <c r="A78175">
        <v>216076</v>
      </c>
      <c r="B78175">
        <v>2.1245521208034872</v>
      </c>
    </row>
    <row r="78176" spans="1:2" x14ac:dyDescent="0.25">
      <c r="A78176">
        <v>216077</v>
      </c>
      <c r="B78176">
        <v>0.69685309562354358</v>
      </c>
    </row>
    <row r="78177" spans="1:2" x14ac:dyDescent="0.25">
      <c r="A78177">
        <v>216078</v>
      </c>
      <c r="B78177">
        <v>1.3937061912470869</v>
      </c>
    </row>
    <row r="78178" spans="1:2" x14ac:dyDescent="0.25">
      <c r="A78178">
        <v>216079</v>
      </c>
      <c r="B78178">
        <v>0.64586384472425995</v>
      </c>
    </row>
    <row r="78179" spans="1:2" x14ac:dyDescent="0.25">
      <c r="A78179">
        <v>216080</v>
      </c>
      <c r="B78179">
        <v>0.64586384472425995</v>
      </c>
    </row>
    <row r="78180" spans="1:2" x14ac:dyDescent="0.25">
      <c r="A78180">
        <v>216081</v>
      </c>
      <c r="B78180">
        <v>3.0933478878898759</v>
      </c>
    </row>
    <row r="78181" spans="1:2" x14ac:dyDescent="0.25">
      <c r="A78181">
        <v>216082</v>
      </c>
      <c r="B78181">
        <v>0.37392117326141372</v>
      </c>
    </row>
    <row r="78182" spans="1:2" x14ac:dyDescent="0.25">
      <c r="A78182">
        <v>216083</v>
      </c>
      <c r="B78182">
        <v>3.1613335557555882</v>
      </c>
    </row>
    <row r="78183" spans="1:2" x14ac:dyDescent="0.25">
      <c r="A78183">
        <v>216084</v>
      </c>
      <c r="B78183">
        <v>2.6514410467627512</v>
      </c>
    </row>
    <row r="78184" spans="1:2" x14ac:dyDescent="0.25">
      <c r="A78184">
        <v>216085</v>
      </c>
      <c r="B78184">
        <v>2.974372969124881</v>
      </c>
    </row>
    <row r="78185" spans="1:2" x14ac:dyDescent="0.25">
      <c r="A78185">
        <v>216086</v>
      </c>
      <c r="B78185">
        <v>2.1755413717027698</v>
      </c>
    </row>
    <row r="78186" spans="1:2" x14ac:dyDescent="0.25">
      <c r="A78186">
        <v>216087</v>
      </c>
      <c r="B78186">
        <v>2.7534195485613191</v>
      </c>
    </row>
    <row r="78187" spans="1:2" x14ac:dyDescent="0.25">
      <c r="A78187">
        <v>216088</v>
      </c>
      <c r="B78187">
        <v>2.770415965527746</v>
      </c>
    </row>
    <row r="78188" spans="1:2" x14ac:dyDescent="0.25">
      <c r="A78188">
        <v>216089</v>
      </c>
      <c r="B78188">
        <v>2.9233837182255979</v>
      </c>
    </row>
    <row r="78189" spans="1:2" x14ac:dyDescent="0.25">
      <c r="A78189">
        <v>216090</v>
      </c>
      <c r="B78189">
        <v>2.209534205635626</v>
      </c>
    </row>
    <row r="78190" spans="1:2" x14ac:dyDescent="0.25">
      <c r="A78190">
        <v>216091</v>
      </c>
      <c r="B78190">
        <v>3.5182583120505742</v>
      </c>
    </row>
    <row r="78191" spans="1:2" x14ac:dyDescent="0.25">
      <c r="A78191">
        <v>216092</v>
      </c>
      <c r="B78191">
        <v>2.8893908842927418</v>
      </c>
    </row>
    <row r="78192" spans="1:2" x14ac:dyDescent="0.25">
      <c r="A78192">
        <v>216093</v>
      </c>
      <c r="B78192">
        <v>1.9375915341727801</v>
      </c>
    </row>
    <row r="78193" spans="1:2" x14ac:dyDescent="0.25">
      <c r="A78193">
        <v>216094</v>
      </c>
      <c r="B78193">
        <v>2.9573765521584532</v>
      </c>
    </row>
    <row r="78194" spans="1:2" x14ac:dyDescent="0.25">
      <c r="A78194">
        <v>216095</v>
      </c>
      <c r="B78194">
        <v>2.2605234565349099</v>
      </c>
    </row>
    <row r="78195" spans="1:2" x14ac:dyDescent="0.25">
      <c r="A78195">
        <v>216096</v>
      </c>
      <c r="B78195">
        <v>2.3964947922663331</v>
      </c>
    </row>
    <row r="78196" spans="1:2" x14ac:dyDescent="0.25">
      <c r="A78196">
        <v>216097</v>
      </c>
      <c r="B78196">
        <v>2.5494625449641841</v>
      </c>
    </row>
    <row r="78197" spans="1:2" x14ac:dyDescent="0.25">
      <c r="A78197">
        <v>216098</v>
      </c>
      <c r="B78197">
        <v>2.974372969124881</v>
      </c>
    </row>
    <row r="78198" spans="1:2" x14ac:dyDescent="0.25">
      <c r="A78198">
        <v>216099</v>
      </c>
      <c r="B78198">
        <v>2.9573765521584532</v>
      </c>
    </row>
    <row r="78199" spans="1:2" x14ac:dyDescent="0.25">
      <c r="A78199">
        <v>216100</v>
      </c>
      <c r="B78199">
        <v>1.7336345305756451</v>
      </c>
    </row>
    <row r="78200" spans="1:2" x14ac:dyDescent="0.25">
      <c r="A78200">
        <v>216101</v>
      </c>
      <c r="B78200">
        <v>1.9545879511392079</v>
      </c>
    </row>
    <row r="78201" spans="1:2" x14ac:dyDescent="0.25">
      <c r="A78201">
        <v>216102</v>
      </c>
      <c r="B78201">
        <v>2.5324661279977558</v>
      </c>
    </row>
    <row r="78202" spans="1:2" x14ac:dyDescent="0.25">
      <c r="A78202">
        <v>216103</v>
      </c>
      <c r="B78202">
        <v>2.82140521642703</v>
      </c>
    </row>
    <row r="78203" spans="1:2" x14ac:dyDescent="0.25">
      <c r="A78203">
        <v>216104</v>
      </c>
      <c r="B78203">
        <v>2.8553980503598861</v>
      </c>
    </row>
    <row r="78204" spans="1:2" x14ac:dyDescent="0.25">
      <c r="A78204">
        <v>216105</v>
      </c>
      <c r="B78204">
        <v>2.4984732940649002</v>
      </c>
    </row>
    <row r="78205" spans="1:2" x14ac:dyDescent="0.25">
      <c r="A78205">
        <v>216106</v>
      </c>
      <c r="B78205">
        <v>2.9403801351920249</v>
      </c>
    </row>
    <row r="78206" spans="1:2" x14ac:dyDescent="0.25">
      <c r="A78206">
        <v>216107</v>
      </c>
      <c r="B78206">
        <v>3.2633120575541552</v>
      </c>
    </row>
    <row r="78207" spans="1:2" x14ac:dyDescent="0.25">
      <c r="A78207">
        <v>216108</v>
      </c>
      <c r="B78207">
        <v>3.5692475629498581</v>
      </c>
    </row>
    <row r="78208" spans="1:2" x14ac:dyDescent="0.25">
      <c r="A78208">
        <v>216109</v>
      </c>
      <c r="B78208">
        <v>3.4162798102520071</v>
      </c>
    </row>
    <row r="78209" spans="1:2" x14ac:dyDescent="0.25">
      <c r="A78209">
        <v>216110</v>
      </c>
      <c r="B78209">
        <v>2.9233837182255979</v>
      </c>
    </row>
    <row r="78210" spans="1:2" x14ac:dyDescent="0.25">
      <c r="A78210">
        <v>216111</v>
      </c>
      <c r="B78210">
        <v>3.0083658030577372</v>
      </c>
    </row>
    <row r="78211" spans="1:2" x14ac:dyDescent="0.25">
      <c r="A78211">
        <v>216112</v>
      </c>
      <c r="B78211">
        <v>2.9233837182255979</v>
      </c>
    </row>
    <row r="78212" spans="1:2" x14ac:dyDescent="0.25">
      <c r="A78212">
        <v>216113</v>
      </c>
      <c r="B78212">
        <v>2.515469711031328</v>
      </c>
    </row>
    <row r="78213" spans="1:2" x14ac:dyDescent="0.25">
      <c r="A78213">
        <v>216114</v>
      </c>
      <c r="B78213">
        <v>2.4304876261991888</v>
      </c>
    </row>
    <row r="78214" spans="1:2" x14ac:dyDescent="0.25">
      <c r="A78214">
        <v>216115</v>
      </c>
      <c r="B78214">
        <v>2.617448212829895</v>
      </c>
    </row>
    <row r="78215" spans="1:2" x14ac:dyDescent="0.25">
      <c r="A78215">
        <v>216116</v>
      </c>
      <c r="B78215">
        <v>1.869605866307068</v>
      </c>
    </row>
    <row r="78216" spans="1:2" x14ac:dyDescent="0.25">
      <c r="A78216">
        <v>216117</v>
      </c>
      <c r="B78216">
        <v>1.9375915341727801</v>
      </c>
    </row>
    <row r="78217" spans="1:2" x14ac:dyDescent="0.25">
      <c r="A78217">
        <v>216118</v>
      </c>
      <c r="B78217">
        <v>2.5834553788970398</v>
      </c>
    </row>
    <row r="78218" spans="1:2" x14ac:dyDescent="0.25">
      <c r="A78218">
        <v>216119</v>
      </c>
      <c r="B78218">
        <v>2.3285091244006209</v>
      </c>
    </row>
    <row r="78219" spans="1:2" x14ac:dyDescent="0.25">
      <c r="A78219">
        <v>216120</v>
      </c>
      <c r="B78219">
        <v>2.056566452937775</v>
      </c>
    </row>
    <row r="78220" spans="1:2" x14ac:dyDescent="0.25">
      <c r="A78220">
        <v>216121</v>
      </c>
      <c r="B78220">
        <v>1.971584368105636</v>
      </c>
    </row>
    <row r="78221" spans="1:2" x14ac:dyDescent="0.25">
      <c r="A78221">
        <v>216122</v>
      </c>
      <c r="B78221">
        <v>2.7024302976620351</v>
      </c>
    </row>
    <row r="78222" spans="1:2" x14ac:dyDescent="0.25">
      <c r="A78222">
        <v>216123</v>
      </c>
      <c r="B78222">
        <v>2.668437463729179</v>
      </c>
    </row>
    <row r="78223" spans="1:2" x14ac:dyDescent="0.25">
      <c r="A78223">
        <v>216124</v>
      </c>
      <c r="B78223">
        <v>2.0395700359713471</v>
      </c>
    </row>
    <row r="78224" spans="1:2" x14ac:dyDescent="0.25">
      <c r="A78224">
        <v>216125</v>
      </c>
      <c r="B78224">
        <v>1.85260944934064</v>
      </c>
    </row>
    <row r="78225" spans="1:2" x14ac:dyDescent="0.25">
      <c r="A78225">
        <v>216126</v>
      </c>
      <c r="B78225">
        <v>1.9885807850720629</v>
      </c>
    </row>
    <row r="78226" spans="1:2" x14ac:dyDescent="0.25">
      <c r="A78226">
        <v>216127</v>
      </c>
      <c r="B78226">
        <v>1.9545879511392079</v>
      </c>
    </row>
    <row r="78227" spans="1:2" x14ac:dyDescent="0.25">
      <c r="A78227">
        <v>216128</v>
      </c>
      <c r="B78227">
        <v>2.8384016333934579</v>
      </c>
    </row>
    <row r="78228" spans="1:2" x14ac:dyDescent="0.25">
      <c r="A78228">
        <v>216129</v>
      </c>
      <c r="B78228">
        <v>2.311512707434193</v>
      </c>
    </row>
    <row r="78229" spans="1:2" x14ac:dyDescent="0.25">
      <c r="A78229">
        <v>216130</v>
      </c>
      <c r="B78229">
        <v>2.617448212829895</v>
      </c>
    </row>
    <row r="78230" spans="1:2" x14ac:dyDescent="0.25">
      <c r="A78230">
        <v>216131</v>
      </c>
      <c r="B78230">
        <v>2.158544954736342</v>
      </c>
    </row>
    <row r="78231" spans="1:2" x14ac:dyDescent="0.25">
      <c r="A78231">
        <v>216132</v>
      </c>
      <c r="B78231">
        <v>1.818616615407785</v>
      </c>
    </row>
    <row r="78232" spans="1:2" x14ac:dyDescent="0.25">
      <c r="A78232">
        <v>216133</v>
      </c>
      <c r="B78232">
        <v>2.056566452937775</v>
      </c>
    </row>
    <row r="78233" spans="1:2" x14ac:dyDescent="0.25">
      <c r="A78233">
        <v>216134</v>
      </c>
      <c r="B78233">
        <v>0.56088175989212041</v>
      </c>
    </row>
    <row r="78234" spans="1:2" x14ac:dyDescent="0.25">
      <c r="A78234">
        <v>216135</v>
      </c>
      <c r="B78234">
        <v>2.0905592868706311</v>
      </c>
    </row>
    <row r="78235" spans="1:2" x14ac:dyDescent="0.25">
      <c r="A78235">
        <v>216136</v>
      </c>
      <c r="B78235">
        <v>2.2265306226020538</v>
      </c>
    </row>
    <row r="78236" spans="1:2" x14ac:dyDescent="0.25">
      <c r="A78236">
        <v>216137</v>
      </c>
      <c r="B78236">
        <v>3.127340721822732</v>
      </c>
    </row>
    <row r="78237" spans="1:2" x14ac:dyDescent="0.25">
      <c r="A78237">
        <v>216138</v>
      </c>
      <c r="B78237">
        <v>2.2775198735013382</v>
      </c>
    </row>
    <row r="78238" spans="1:2" x14ac:dyDescent="0.25">
      <c r="A78238">
        <v>216139</v>
      </c>
      <c r="B78238">
        <v>1.8016201984413569</v>
      </c>
    </row>
    <row r="78239" spans="1:2" x14ac:dyDescent="0.25">
      <c r="A78239">
        <v>216140</v>
      </c>
      <c r="B78239">
        <v>1.699641696642789</v>
      </c>
    </row>
    <row r="78240" spans="1:2" x14ac:dyDescent="0.25">
      <c r="A78240">
        <v>216141</v>
      </c>
      <c r="B78240">
        <v>1.563670360911366</v>
      </c>
    </row>
    <row r="78241" spans="1:2" x14ac:dyDescent="0.25">
      <c r="A78241">
        <v>216142</v>
      </c>
      <c r="B78241">
        <v>0.2039570035971347</v>
      </c>
    </row>
    <row r="78242" spans="1:2" x14ac:dyDescent="0.25">
      <c r="A78242">
        <v>216450</v>
      </c>
      <c r="B78242">
        <v>1.3937061912470869</v>
      </c>
    </row>
    <row r="78243" spans="1:2" x14ac:dyDescent="0.25">
      <c r="A78243">
        <v>216451</v>
      </c>
      <c r="B78243">
        <v>1.699641696642789</v>
      </c>
    </row>
    <row r="78244" spans="1:2" x14ac:dyDescent="0.25">
      <c r="A78244">
        <v>216452</v>
      </c>
      <c r="B78244">
        <v>0.32293192236212998</v>
      </c>
    </row>
    <row r="78245" spans="1:2" x14ac:dyDescent="0.25">
      <c r="A78245">
        <v>216453</v>
      </c>
      <c r="B78245">
        <v>1.5806667778777941</v>
      </c>
    </row>
    <row r="78246" spans="1:2" x14ac:dyDescent="0.25">
      <c r="A78246">
        <v>216454</v>
      </c>
      <c r="B78246">
        <v>1.3937061912470869</v>
      </c>
    </row>
    <row r="78247" spans="1:2" x14ac:dyDescent="0.25">
      <c r="A78247">
        <v>216455</v>
      </c>
      <c r="B78247">
        <v>2.8044087994606022</v>
      </c>
    </row>
    <row r="78248" spans="1:2" x14ac:dyDescent="0.25">
      <c r="A78248">
        <v>216456</v>
      </c>
      <c r="B78248">
        <v>2.1245521208034872</v>
      </c>
    </row>
    <row r="78249" spans="1:2" x14ac:dyDescent="0.25">
      <c r="A78249">
        <v>216457</v>
      </c>
      <c r="B78249">
        <v>2.8044087994606022</v>
      </c>
    </row>
    <row r="78250" spans="1:2" x14ac:dyDescent="0.25">
      <c r="A78250">
        <v>216458</v>
      </c>
      <c r="B78250">
        <v>1.189749187649952</v>
      </c>
    </row>
    <row r="78251" spans="1:2" x14ac:dyDescent="0.25">
      <c r="A78251">
        <v>216459</v>
      </c>
      <c r="B78251">
        <v>1.5126811100120821</v>
      </c>
    </row>
    <row r="78252" spans="1:2" x14ac:dyDescent="0.25">
      <c r="A78252">
        <v>216460</v>
      </c>
      <c r="B78252">
        <v>1.342716940347803</v>
      </c>
    </row>
    <row r="78253" spans="1:2" x14ac:dyDescent="0.25">
      <c r="A78253">
        <v>216461</v>
      </c>
      <c r="B78253">
        <v>1.631656028777078</v>
      </c>
    </row>
    <row r="78254" spans="1:2" x14ac:dyDescent="0.25">
      <c r="A78254">
        <v>216462</v>
      </c>
      <c r="B78254">
        <v>1.4956846930456551</v>
      </c>
    </row>
    <row r="78255" spans="1:2" x14ac:dyDescent="0.25">
      <c r="A78255">
        <v>216463</v>
      </c>
      <c r="B78255">
        <v>2.6004517958634681</v>
      </c>
    </row>
    <row r="78256" spans="1:2" x14ac:dyDescent="0.25">
      <c r="A78256">
        <v>216464</v>
      </c>
      <c r="B78256">
        <v>2.6344446297963229</v>
      </c>
    </row>
    <row r="78257" spans="1:2" x14ac:dyDescent="0.25">
      <c r="A78257">
        <v>216465</v>
      </c>
      <c r="B78257">
        <v>1.8356130323742119</v>
      </c>
    </row>
    <row r="78258" spans="1:2" x14ac:dyDescent="0.25">
      <c r="A78258">
        <v>216466</v>
      </c>
      <c r="B78258">
        <v>2.4134912092327609</v>
      </c>
    </row>
    <row r="78259" spans="1:2" x14ac:dyDescent="0.25">
      <c r="A78259">
        <v>216467</v>
      </c>
      <c r="B78259">
        <v>2.617448212829895</v>
      </c>
    </row>
    <row r="78260" spans="1:2" x14ac:dyDescent="0.25">
      <c r="A78260">
        <v>216468</v>
      </c>
      <c r="B78260">
        <v>2.3455055413670491</v>
      </c>
    </row>
    <row r="78261" spans="1:2" x14ac:dyDescent="0.25">
      <c r="A78261">
        <v>216469</v>
      </c>
      <c r="B78261">
        <v>1.9375915341727801</v>
      </c>
    </row>
    <row r="78262" spans="1:2" x14ac:dyDescent="0.25">
      <c r="A78262">
        <v>216470</v>
      </c>
      <c r="B78262">
        <v>1.699641696642789</v>
      </c>
    </row>
    <row r="78263" spans="1:2" x14ac:dyDescent="0.25">
      <c r="A78263">
        <v>216471</v>
      </c>
      <c r="B78263">
        <v>0.90081009922067834</v>
      </c>
    </row>
    <row r="78264" spans="1:2" x14ac:dyDescent="0.25">
      <c r="A78264">
        <v>216472</v>
      </c>
      <c r="B78264">
        <v>2.158544954736342</v>
      </c>
    </row>
    <row r="78265" spans="1:2" x14ac:dyDescent="0.25">
      <c r="A78265">
        <v>216473</v>
      </c>
      <c r="B78265">
        <v>2.209534205635626</v>
      </c>
    </row>
    <row r="78266" spans="1:2" x14ac:dyDescent="0.25">
      <c r="A78266">
        <v>216474</v>
      </c>
      <c r="B78266">
        <v>3.1613335557555882</v>
      </c>
    </row>
    <row r="78267" spans="1:2" x14ac:dyDescent="0.25">
      <c r="A78267">
        <v>216475</v>
      </c>
      <c r="B78267">
        <v>1.9885807850720629</v>
      </c>
    </row>
    <row r="78268" spans="1:2" x14ac:dyDescent="0.25">
      <c r="A78268">
        <v>216476</v>
      </c>
      <c r="B78268">
        <v>1.257734855515664</v>
      </c>
    </row>
    <row r="78269" spans="1:2" x14ac:dyDescent="0.25">
      <c r="A78269">
        <v>216477</v>
      </c>
      <c r="B78269">
        <v>1.104767102817813</v>
      </c>
    </row>
    <row r="78270" spans="1:2" x14ac:dyDescent="0.25">
      <c r="A78270">
        <v>216478</v>
      </c>
      <c r="B78270">
        <v>2.3964947922663331</v>
      </c>
    </row>
    <row r="78271" spans="1:2" x14ac:dyDescent="0.25">
      <c r="A78271">
        <v>216479</v>
      </c>
      <c r="B78271">
        <v>2.362501958333477</v>
      </c>
    </row>
    <row r="78272" spans="1:2" x14ac:dyDescent="0.25">
      <c r="A78272">
        <v>216480</v>
      </c>
      <c r="B78272">
        <v>2.7534195485613191</v>
      </c>
    </row>
    <row r="78273" spans="1:2" x14ac:dyDescent="0.25">
      <c r="A78273">
        <v>216481</v>
      </c>
      <c r="B78273">
        <v>0.73084592955639938</v>
      </c>
    </row>
    <row r="78274" spans="1:2" x14ac:dyDescent="0.25">
      <c r="A78274">
        <v>216482</v>
      </c>
      <c r="B78274">
        <v>0.37392117326141372</v>
      </c>
    </row>
    <row r="78275" spans="1:2" x14ac:dyDescent="0.25">
      <c r="A78275">
        <v>216483</v>
      </c>
      <c r="B78275">
        <v>2.2265306226020538</v>
      </c>
    </row>
    <row r="78276" spans="1:2" x14ac:dyDescent="0.25">
      <c r="A78276">
        <v>216484</v>
      </c>
      <c r="B78276">
        <v>2.6854338806956068</v>
      </c>
    </row>
    <row r="78277" spans="1:2" x14ac:dyDescent="0.25">
      <c r="A78277">
        <v>216485</v>
      </c>
      <c r="B78277">
        <v>3.892179485311988</v>
      </c>
    </row>
    <row r="78278" spans="1:2" x14ac:dyDescent="0.25">
      <c r="A78278">
        <v>216486</v>
      </c>
      <c r="B78278">
        <v>3.2973048914870109</v>
      </c>
    </row>
    <row r="78279" spans="1:2" x14ac:dyDescent="0.25">
      <c r="A78279">
        <v>216487</v>
      </c>
      <c r="B78279">
        <v>2.9403801351920249</v>
      </c>
    </row>
    <row r="78280" spans="1:2" x14ac:dyDescent="0.25">
      <c r="A78280">
        <v>216488</v>
      </c>
      <c r="B78280">
        <v>2.770415965527746</v>
      </c>
    </row>
    <row r="78281" spans="1:2" x14ac:dyDescent="0.25">
      <c r="A78281">
        <v>216489</v>
      </c>
      <c r="B78281">
        <v>2.5324661279977558</v>
      </c>
    </row>
    <row r="78282" spans="1:2" x14ac:dyDescent="0.25">
      <c r="A78282">
        <v>216490</v>
      </c>
      <c r="B78282">
        <v>3.0593550539570211</v>
      </c>
    </row>
    <row r="78283" spans="1:2" x14ac:dyDescent="0.25">
      <c r="A78283">
        <v>216491</v>
      </c>
      <c r="B78283">
        <v>2.9403801351920249</v>
      </c>
    </row>
    <row r="78284" spans="1:2" x14ac:dyDescent="0.25">
      <c r="A78284">
        <v>216492</v>
      </c>
      <c r="B78284">
        <v>2.8553980503598861</v>
      </c>
    </row>
    <row r="78285" spans="1:2" x14ac:dyDescent="0.25">
      <c r="A78285">
        <v>216493</v>
      </c>
      <c r="B78285">
        <v>3.5182583120505742</v>
      </c>
    </row>
    <row r="78286" spans="1:2" x14ac:dyDescent="0.25">
      <c r="A78286">
        <v>216494</v>
      </c>
      <c r="B78286">
        <v>3.688222481714853</v>
      </c>
    </row>
    <row r="78287" spans="1:2" x14ac:dyDescent="0.25">
      <c r="A78287">
        <v>216495</v>
      </c>
      <c r="B78287">
        <v>1.61465961181065</v>
      </c>
    </row>
    <row r="78288" spans="1:2" x14ac:dyDescent="0.25">
      <c r="A78288">
        <v>216496</v>
      </c>
      <c r="B78288">
        <v>1.2747312724820921</v>
      </c>
    </row>
    <row r="78289" spans="1:2" x14ac:dyDescent="0.25">
      <c r="A78289">
        <v>216497</v>
      </c>
      <c r="B78289">
        <v>2.8893908842927418</v>
      </c>
    </row>
    <row r="78290" spans="1:2" x14ac:dyDescent="0.25">
      <c r="A78290">
        <v>216498</v>
      </c>
      <c r="B78290">
        <v>4.2151114076741178</v>
      </c>
    </row>
    <row r="78291" spans="1:2" x14ac:dyDescent="0.25">
      <c r="A78291">
        <v>216499</v>
      </c>
      <c r="B78291">
        <v>2.1415485377699151</v>
      </c>
    </row>
    <row r="78292" spans="1:2" x14ac:dyDescent="0.25">
      <c r="A78292">
        <v>216500</v>
      </c>
      <c r="B78292">
        <v>2.362501958333477</v>
      </c>
    </row>
    <row r="78293" spans="1:2" x14ac:dyDescent="0.25">
      <c r="A78293">
        <v>216501</v>
      </c>
      <c r="B78293">
        <v>1.019785017985674</v>
      </c>
    </row>
    <row r="78294" spans="1:2" x14ac:dyDescent="0.25">
      <c r="A78294">
        <v>216502</v>
      </c>
      <c r="B78294">
        <v>8.4982084832139468E-2</v>
      </c>
    </row>
    <row r="78295" spans="1:2" x14ac:dyDescent="0.25">
      <c r="A78295">
        <v>216503</v>
      </c>
      <c r="B78295">
        <v>-0.13597133573142309</v>
      </c>
    </row>
    <row r="78296" spans="1:2" x14ac:dyDescent="0.25">
      <c r="A78296">
        <v>216504</v>
      </c>
      <c r="B78296">
        <v>0.69685309562354358</v>
      </c>
    </row>
    <row r="78297" spans="1:2" x14ac:dyDescent="0.25">
      <c r="A78297">
        <v>216505</v>
      </c>
      <c r="B78297">
        <v>0.2209534205635626</v>
      </c>
    </row>
    <row r="78298" spans="1:2" x14ac:dyDescent="0.25">
      <c r="A78298">
        <v>216506</v>
      </c>
      <c r="B78298">
        <v>-1.189749187649952</v>
      </c>
    </row>
    <row r="78299" spans="1:2" x14ac:dyDescent="0.25">
      <c r="A78299">
        <v>216507</v>
      </c>
      <c r="B78299">
        <v>0.2209534205635626</v>
      </c>
    </row>
    <row r="78300" spans="1:2" x14ac:dyDescent="0.25">
      <c r="A78300">
        <v>216508</v>
      </c>
      <c r="B78300">
        <v>2.362501958333477</v>
      </c>
    </row>
    <row r="78301" spans="1:2" x14ac:dyDescent="0.25">
      <c r="A78301">
        <v>216509</v>
      </c>
      <c r="B78301">
        <v>3.2123228066548721</v>
      </c>
    </row>
    <row r="78302" spans="1:2" x14ac:dyDescent="0.25">
      <c r="A78302">
        <v>216510</v>
      </c>
      <c r="B78302">
        <v>1.920595117206352</v>
      </c>
    </row>
    <row r="78303" spans="1:2" x14ac:dyDescent="0.25">
      <c r="A78303">
        <v>216511</v>
      </c>
      <c r="B78303">
        <v>2.617448212829895</v>
      </c>
    </row>
    <row r="78304" spans="1:2" x14ac:dyDescent="0.25">
      <c r="A78304">
        <v>216512</v>
      </c>
      <c r="B78304">
        <v>1.8356130323742119</v>
      </c>
    </row>
    <row r="78305" spans="1:2" x14ac:dyDescent="0.25">
      <c r="A78305">
        <v>216513</v>
      </c>
      <c r="B78305">
        <v>3.025362220024165</v>
      </c>
    </row>
    <row r="78306" spans="1:2" x14ac:dyDescent="0.25">
      <c r="A78306">
        <v>216514</v>
      </c>
      <c r="B78306">
        <v>2.4984732940649002</v>
      </c>
    </row>
    <row r="78307" spans="1:2" x14ac:dyDescent="0.25">
      <c r="A78307">
        <v>216515</v>
      </c>
      <c r="B78307">
        <v>1.869605866307068</v>
      </c>
    </row>
    <row r="78308" spans="1:2" x14ac:dyDescent="0.25">
      <c r="A78308">
        <v>216516</v>
      </c>
      <c r="B78308">
        <v>2.464480460132044</v>
      </c>
    </row>
    <row r="78309" spans="1:2" x14ac:dyDescent="0.25">
      <c r="A78309">
        <v>216517</v>
      </c>
      <c r="B78309">
        <v>3.1953263896884438</v>
      </c>
    </row>
    <row r="78310" spans="1:2" x14ac:dyDescent="0.25">
      <c r="A78310">
        <v>216518</v>
      </c>
      <c r="B78310">
        <v>3.9261723192448428</v>
      </c>
    </row>
    <row r="78311" spans="1:2" x14ac:dyDescent="0.25">
      <c r="A78311">
        <v>216519</v>
      </c>
      <c r="B78311">
        <v>2.6344446297963229</v>
      </c>
    </row>
    <row r="78312" spans="1:2" x14ac:dyDescent="0.25">
      <c r="A78312">
        <v>216520</v>
      </c>
      <c r="B78312">
        <v>2.7534195485613191</v>
      </c>
    </row>
    <row r="78313" spans="1:2" x14ac:dyDescent="0.25">
      <c r="A78313">
        <v>216521</v>
      </c>
      <c r="B78313">
        <v>2.3964947922663331</v>
      </c>
    </row>
    <row r="78314" spans="1:2" x14ac:dyDescent="0.25">
      <c r="A78314">
        <v>216522</v>
      </c>
      <c r="B78314">
        <v>1.7336345305756451</v>
      </c>
    </row>
    <row r="78315" spans="1:2" x14ac:dyDescent="0.25">
      <c r="A78315">
        <v>216523</v>
      </c>
      <c r="B78315">
        <v>0.88381368225425039</v>
      </c>
    </row>
    <row r="78316" spans="1:2" x14ac:dyDescent="0.25">
      <c r="A78316">
        <v>216524</v>
      </c>
      <c r="B78316">
        <v>2.6854338806956068</v>
      </c>
    </row>
    <row r="78317" spans="1:2" x14ac:dyDescent="0.25">
      <c r="A78317">
        <v>216525</v>
      </c>
      <c r="B78317">
        <v>3.2973048914870109</v>
      </c>
    </row>
    <row r="78318" spans="1:2" x14ac:dyDescent="0.25">
      <c r="A78318">
        <v>216526</v>
      </c>
      <c r="B78318">
        <v>1.0877706858513849</v>
      </c>
    </row>
    <row r="78319" spans="1:2" x14ac:dyDescent="0.25">
      <c r="A78319">
        <v>216527</v>
      </c>
      <c r="B78319">
        <v>2.4304876261991888</v>
      </c>
    </row>
    <row r="78320" spans="1:2" x14ac:dyDescent="0.25">
      <c r="A78320">
        <v>216528</v>
      </c>
      <c r="B78320">
        <v>1.172752770683525</v>
      </c>
    </row>
    <row r="78321" spans="1:2" x14ac:dyDescent="0.25">
      <c r="A78321">
        <v>216529</v>
      </c>
      <c r="B78321">
        <v>2.7024302976620351</v>
      </c>
    </row>
    <row r="78322" spans="1:2" x14ac:dyDescent="0.25">
      <c r="A78322">
        <v>216530</v>
      </c>
      <c r="B78322">
        <v>2.7024302976620351</v>
      </c>
    </row>
    <row r="78323" spans="1:2" x14ac:dyDescent="0.25">
      <c r="A78323">
        <v>216531</v>
      </c>
      <c r="B78323">
        <v>3.3652905593527231</v>
      </c>
    </row>
    <row r="78324" spans="1:2" x14ac:dyDescent="0.25">
      <c r="A78324">
        <v>216532</v>
      </c>
      <c r="B78324">
        <v>3.2803084745205831</v>
      </c>
    </row>
    <row r="78325" spans="1:2" x14ac:dyDescent="0.25">
      <c r="A78325">
        <v>216533</v>
      </c>
      <c r="B78325">
        <v>3.5012618950841459</v>
      </c>
    </row>
    <row r="78326" spans="1:2" x14ac:dyDescent="0.25">
      <c r="A78326">
        <v>216534</v>
      </c>
      <c r="B78326">
        <v>3.6202368138491412</v>
      </c>
    </row>
    <row r="78327" spans="1:2" x14ac:dyDescent="0.25">
      <c r="A78327">
        <v>216535</v>
      </c>
      <c r="B78327">
        <v>3.1103443048563042</v>
      </c>
    </row>
    <row r="78328" spans="1:2" x14ac:dyDescent="0.25">
      <c r="A78328">
        <v>216536</v>
      </c>
      <c r="B78328">
        <v>3.637233230815569</v>
      </c>
    </row>
    <row r="78329" spans="1:2" x14ac:dyDescent="0.25">
      <c r="A78329">
        <v>216537</v>
      </c>
      <c r="B78329">
        <v>3.0083658030577372</v>
      </c>
    </row>
    <row r="78330" spans="1:2" x14ac:dyDescent="0.25">
      <c r="A78330">
        <v>216538</v>
      </c>
      <c r="B78330">
        <v>2.3964947922663331</v>
      </c>
    </row>
    <row r="78331" spans="1:2" x14ac:dyDescent="0.25">
      <c r="A78331">
        <v>216539</v>
      </c>
      <c r="B78331">
        <v>2.6004517958634681</v>
      </c>
    </row>
    <row r="78332" spans="1:2" x14ac:dyDescent="0.25">
      <c r="A78332">
        <v>216540</v>
      </c>
      <c r="B78332">
        <v>2.7364231315948908</v>
      </c>
    </row>
    <row r="78333" spans="1:2" x14ac:dyDescent="0.25">
      <c r="A78333">
        <v>216541</v>
      </c>
      <c r="B78333">
        <v>2.1415485377699151</v>
      </c>
    </row>
    <row r="78334" spans="1:2" x14ac:dyDescent="0.25">
      <c r="A78334">
        <v>216542</v>
      </c>
      <c r="B78334">
        <v>0.96879576708638993</v>
      </c>
    </row>
    <row r="78335" spans="1:2" x14ac:dyDescent="0.25">
      <c r="A78335">
        <v>216543</v>
      </c>
      <c r="B78335">
        <v>1.308724106414948</v>
      </c>
    </row>
    <row r="78336" spans="1:2" x14ac:dyDescent="0.25">
      <c r="A78336">
        <v>216544</v>
      </c>
      <c r="B78336">
        <v>2.3455055413670491</v>
      </c>
    </row>
    <row r="78337" spans="1:2" x14ac:dyDescent="0.25">
      <c r="A78337">
        <v>216545</v>
      </c>
      <c r="B78337">
        <v>2.209534205635626</v>
      </c>
    </row>
    <row r="78338" spans="1:2" x14ac:dyDescent="0.25">
      <c r="A78338">
        <v>216546</v>
      </c>
      <c r="B78338">
        <v>2.7534195485613191</v>
      </c>
    </row>
    <row r="78339" spans="1:2" x14ac:dyDescent="0.25">
      <c r="A78339">
        <v>216547</v>
      </c>
      <c r="B78339">
        <v>2.0905592868706311</v>
      </c>
    </row>
    <row r="78340" spans="1:2" x14ac:dyDescent="0.25">
      <c r="A78340">
        <v>216548</v>
      </c>
      <c r="B78340">
        <v>3.2803084745205831</v>
      </c>
    </row>
    <row r="78341" spans="1:2" x14ac:dyDescent="0.25">
      <c r="A78341">
        <v>216549</v>
      </c>
      <c r="B78341">
        <v>1.767627364508501</v>
      </c>
    </row>
    <row r="78342" spans="1:2" x14ac:dyDescent="0.25">
      <c r="A78342">
        <v>216550</v>
      </c>
      <c r="B78342">
        <v>2.209534205635626</v>
      </c>
    </row>
    <row r="78343" spans="1:2" x14ac:dyDescent="0.25">
      <c r="A78343">
        <v>216551</v>
      </c>
      <c r="B78343">
        <v>2.1415485377699151</v>
      </c>
    </row>
    <row r="78344" spans="1:2" x14ac:dyDescent="0.25">
      <c r="A78344">
        <v>216552</v>
      </c>
      <c r="B78344">
        <v>1.8866022832734961</v>
      </c>
    </row>
    <row r="78345" spans="1:2" x14ac:dyDescent="0.25">
      <c r="A78345">
        <v>216553</v>
      </c>
      <c r="B78345">
        <v>2.158544954736342</v>
      </c>
    </row>
    <row r="78346" spans="1:2" x14ac:dyDescent="0.25">
      <c r="A78346">
        <v>216554</v>
      </c>
      <c r="B78346">
        <v>1.716638113609217</v>
      </c>
    </row>
    <row r="78347" spans="1:2" x14ac:dyDescent="0.25">
      <c r="A78347">
        <v>216555</v>
      </c>
      <c r="B78347">
        <v>2.3794983752999048</v>
      </c>
    </row>
    <row r="78348" spans="1:2" x14ac:dyDescent="0.25">
      <c r="A78348">
        <v>216556</v>
      </c>
      <c r="B78348">
        <v>2.1245521208034872</v>
      </c>
    </row>
    <row r="78349" spans="1:2" x14ac:dyDescent="0.25">
      <c r="A78349">
        <v>216557</v>
      </c>
      <c r="B78349">
        <v>2.158544954736342</v>
      </c>
    </row>
    <row r="78350" spans="1:2" x14ac:dyDescent="0.25">
      <c r="A78350">
        <v>216558</v>
      </c>
      <c r="B78350">
        <v>2.1755413717027698</v>
      </c>
    </row>
    <row r="78351" spans="1:2" x14ac:dyDescent="0.25">
      <c r="A78351">
        <v>216559</v>
      </c>
      <c r="B78351">
        <v>1.631656028777078</v>
      </c>
    </row>
    <row r="78352" spans="1:2" x14ac:dyDescent="0.25">
      <c r="A78352">
        <v>216560</v>
      </c>
      <c r="B78352">
        <v>1.631656028777078</v>
      </c>
    </row>
    <row r="78353" spans="1:2" x14ac:dyDescent="0.25">
      <c r="A78353">
        <v>216561</v>
      </c>
      <c r="B78353">
        <v>2.7024302976620351</v>
      </c>
    </row>
    <row r="78354" spans="1:2" x14ac:dyDescent="0.25">
      <c r="A78354">
        <v>216562</v>
      </c>
      <c r="B78354">
        <v>1.5296775269785099</v>
      </c>
    </row>
    <row r="78355" spans="1:2" x14ac:dyDescent="0.25">
      <c r="A78355">
        <v>216563</v>
      </c>
      <c r="B78355">
        <v>2.311512707434193</v>
      </c>
    </row>
    <row r="78356" spans="1:2" x14ac:dyDescent="0.25">
      <c r="A78356">
        <v>216564</v>
      </c>
      <c r="B78356">
        <v>2.5834553788970398</v>
      </c>
    </row>
    <row r="78357" spans="1:2" x14ac:dyDescent="0.25">
      <c r="A78357">
        <v>216565</v>
      </c>
      <c r="B78357">
        <v>2.0735628699042028</v>
      </c>
    </row>
    <row r="78358" spans="1:2" x14ac:dyDescent="0.25">
      <c r="A78358">
        <v>216566</v>
      </c>
      <c r="B78358">
        <v>2.005577202038491</v>
      </c>
    </row>
    <row r="78359" spans="1:2" x14ac:dyDescent="0.25">
      <c r="A78359">
        <v>216567</v>
      </c>
      <c r="B78359">
        <v>1.155756353717097</v>
      </c>
    </row>
    <row r="78360" spans="1:2" x14ac:dyDescent="0.25">
      <c r="A78360">
        <v>216568</v>
      </c>
      <c r="B78360">
        <v>-0.13597133573142309</v>
      </c>
    </row>
    <row r="78361" spans="1:2" x14ac:dyDescent="0.25">
      <c r="A78361">
        <v>216875</v>
      </c>
      <c r="B78361">
        <v>-0.25494625449641839</v>
      </c>
    </row>
    <row r="78362" spans="1:2" x14ac:dyDescent="0.25">
      <c r="A78362">
        <v>216876</v>
      </c>
      <c r="B78362">
        <v>2.2945162904677661</v>
      </c>
    </row>
    <row r="78363" spans="1:2" x14ac:dyDescent="0.25">
      <c r="A78363">
        <v>216877</v>
      </c>
      <c r="B78363">
        <v>2.4134912092327609</v>
      </c>
    </row>
    <row r="78364" spans="1:2" x14ac:dyDescent="0.25">
      <c r="A78364">
        <v>216878</v>
      </c>
      <c r="B78364">
        <v>0.69685309562354358</v>
      </c>
    </row>
    <row r="78365" spans="1:2" x14ac:dyDescent="0.25">
      <c r="A78365">
        <v>216879</v>
      </c>
      <c r="B78365">
        <v>2.8044087994606022</v>
      </c>
    </row>
    <row r="78366" spans="1:2" x14ac:dyDescent="0.25">
      <c r="A78366">
        <v>216880</v>
      </c>
      <c r="B78366">
        <v>1.8356130323742119</v>
      </c>
    </row>
    <row r="78367" spans="1:2" x14ac:dyDescent="0.25">
      <c r="A78367">
        <v>216881</v>
      </c>
      <c r="B78367">
        <v>1.308724106414948</v>
      </c>
    </row>
    <row r="78368" spans="1:2" x14ac:dyDescent="0.25">
      <c r="A78368">
        <v>216882</v>
      </c>
      <c r="B78368">
        <v>0.98579218405281777</v>
      </c>
    </row>
    <row r="78369" spans="1:2" x14ac:dyDescent="0.25">
      <c r="A78369">
        <v>216883</v>
      </c>
      <c r="B78369">
        <v>1.5296775269785099</v>
      </c>
    </row>
    <row r="78370" spans="1:2" x14ac:dyDescent="0.25">
      <c r="A78370">
        <v>216884</v>
      </c>
      <c r="B78370">
        <v>1.2917276894485199</v>
      </c>
    </row>
    <row r="78371" spans="1:2" x14ac:dyDescent="0.25">
      <c r="A78371">
        <v>216885</v>
      </c>
      <c r="B78371">
        <v>2.1415485377699151</v>
      </c>
    </row>
    <row r="78372" spans="1:2" x14ac:dyDescent="0.25">
      <c r="A78372">
        <v>216886</v>
      </c>
      <c r="B78372">
        <v>1.2917276894485199</v>
      </c>
    </row>
    <row r="78373" spans="1:2" x14ac:dyDescent="0.25">
      <c r="A78373">
        <v>216887</v>
      </c>
      <c r="B78373">
        <v>1.767627364508501</v>
      </c>
    </row>
    <row r="78374" spans="1:2" x14ac:dyDescent="0.25">
      <c r="A78374">
        <v>216888</v>
      </c>
      <c r="B78374">
        <v>2.3455055413670491</v>
      </c>
    </row>
    <row r="78375" spans="1:2" x14ac:dyDescent="0.25">
      <c r="A78375">
        <v>216889</v>
      </c>
      <c r="B78375">
        <v>2.4304876261991888</v>
      </c>
    </row>
    <row r="78376" spans="1:2" x14ac:dyDescent="0.25">
      <c r="A78376">
        <v>216890</v>
      </c>
      <c r="B78376">
        <v>2.8893908842927418</v>
      </c>
    </row>
    <row r="78377" spans="1:2" x14ac:dyDescent="0.25">
      <c r="A78377">
        <v>216891</v>
      </c>
      <c r="B78377">
        <v>2.2605234565349099</v>
      </c>
    </row>
    <row r="78378" spans="1:2" x14ac:dyDescent="0.25">
      <c r="A78378">
        <v>216892</v>
      </c>
      <c r="B78378">
        <v>2.617448212829895</v>
      </c>
    </row>
    <row r="78379" spans="1:2" x14ac:dyDescent="0.25">
      <c r="A78379">
        <v>216893</v>
      </c>
      <c r="B78379">
        <v>2.872394467326314</v>
      </c>
    </row>
    <row r="78380" spans="1:2" x14ac:dyDescent="0.25">
      <c r="A78380">
        <v>216894</v>
      </c>
      <c r="B78380">
        <v>2.4474840431656171</v>
      </c>
    </row>
    <row r="78381" spans="1:2" x14ac:dyDescent="0.25">
      <c r="A78381">
        <v>216895</v>
      </c>
      <c r="B78381">
        <v>2.1415485377699151</v>
      </c>
    </row>
    <row r="78382" spans="1:2" x14ac:dyDescent="0.25">
      <c r="A78382">
        <v>216896</v>
      </c>
      <c r="B78382">
        <v>0.8158280143885388</v>
      </c>
    </row>
    <row r="78383" spans="1:2" x14ac:dyDescent="0.25">
      <c r="A78383">
        <v>216897</v>
      </c>
      <c r="B78383">
        <v>3.0083658030577372</v>
      </c>
    </row>
    <row r="78384" spans="1:2" x14ac:dyDescent="0.25">
      <c r="A78384">
        <v>216898</v>
      </c>
      <c r="B78384">
        <v>2.4474840431656171</v>
      </c>
    </row>
    <row r="78385" spans="1:2" x14ac:dyDescent="0.25">
      <c r="A78385">
        <v>216899</v>
      </c>
      <c r="B78385">
        <v>2.6344446297963229</v>
      </c>
    </row>
    <row r="78386" spans="1:2" x14ac:dyDescent="0.25">
      <c r="A78386">
        <v>216900</v>
      </c>
      <c r="B78386">
        <v>1.325720523381376</v>
      </c>
    </row>
    <row r="78387" spans="1:2" x14ac:dyDescent="0.25">
      <c r="A78387">
        <v>216901</v>
      </c>
      <c r="B78387">
        <v>1.8866022832734961</v>
      </c>
    </row>
    <row r="78388" spans="1:2" x14ac:dyDescent="0.25">
      <c r="A78388">
        <v>216902</v>
      </c>
      <c r="B78388">
        <v>1.2917276894485199</v>
      </c>
    </row>
    <row r="78389" spans="1:2" x14ac:dyDescent="0.25">
      <c r="A78389">
        <v>216903</v>
      </c>
      <c r="B78389">
        <v>1.716638113609217</v>
      </c>
    </row>
    <row r="78390" spans="1:2" x14ac:dyDescent="0.25">
      <c r="A78390">
        <v>216904</v>
      </c>
      <c r="B78390">
        <v>2.0905592868706311</v>
      </c>
    </row>
    <row r="78391" spans="1:2" x14ac:dyDescent="0.25">
      <c r="A78391">
        <v>216905</v>
      </c>
      <c r="B78391">
        <v>2.515469711031328</v>
      </c>
    </row>
    <row r="78392" spans="1:2" x14ac:dyDescent="0.25">
      <c r="A78392">
        <v>216906</v>
      </c>
      <c r="B78392">
        <v>2.2435270395684821</v>
      </c>
    </row>
    <row r="78393" spans="1:2" x14ac:dyDescent="0.25">
      <c r="A78393">
        <v>216907</v>
      </c>
      <c r="B78393">
        <v>1.546673943944938</v>
      </c>
    </row>
    <row r="78394" spans="1:2" x14ac:dyDescent="0.25">
      <c r="A78394">
        <v>216908</v>
      </c>
      <c r="B78394">
        <v>1.631656028777078</v>
      </c>
    </row>
    <row r="78395" spans="1:2" x14ac:dyDescent="0.25">
      <c r="A78395">
        <v>216909</v>
      </c>
      <c r="B78395">
        <v>2.974372969124881</v>
      </c>
    </row>
    <row r="78396" spans="1:2" x14ac:dyDescent="0.25">
      <c r="A78396">
        <v>216910</v>
      </c>
      <c r="B78396">
        <v>2.2265306226020538</v>
      </c>
    </row>
    <row r="78397" spans="1:2" x14ac:dyDescent="0.25">
      <c r="A78397">
        <v>216911</v>
      </c>
      <c r="B78397">
        <v>3.1953263896884438</v>
      </c>
    </row>
    <row r="78398" spans="1:2" x14ac:dyDescent="0.25">
      <c r="A78398">
        <v>216912</v>
      </c>
      <c r="B78398">
        <v>3.1613335557555882</v>
      </c>
    </row>
    <row r="78399" spans="1:2" x14ac:dyDescent="0.25">
      <c r="A78399">
        <v>216913</v>
      </c>
      <c r="B78399">
        <v>2.4304876261991888</v>
      </c>
    </row>
    <row r="78400" spans="1:2" x14ac:dyDescent="0.25">
      <c r="A78400">
        <v>216914</v>
      </c>
      <c r="B78400">
        <v>3.1103443048563042</v>
      </c>
    </row>
    <row r="78401" spans="1:2" x14ac:dyDescent="0.25">
      <c r="A78401">
        <v>216915</v>
      </c>
      <c r="B78401">
        <v>3.2463156405877269</v>
      </c>
    </row>
    <row r="78402" spans="1:2" x14ac:dyDescent="0.25">
      <c r="A78402">
        <v>216916</v>
      </c>
      <c r="B78402">
        <v>3.6032403968827129</v>
      </c>
    </row>
    <row r="78403" spans="1:2" x14ac:dyDescent="0.25">
      <c r="A78403">
        <v>216917</v>
      </c>
      <c r="B78403">
        <v>3.484265478117718</v>
      </c>
    </row>
    <row r="78404" spans="1:2" x14ac:dyDescent="0.25">
      <c r="A78404">
        <v>216918</v>
      </c>
      <c r="B78404">
        <v>3.688222481714853</v>
      </c>
    </row>
    <row r="78405" spans="1:2" x14ac:dyDescent="0.25">
      <c r="A78405">
        <v>216919</v>
      </c>
      <c r="B78405">
        <v>3.076351470923449</v>
      </c>
    </row>
    <row r="78406" spans="1:2" x14ac:dyDescent="0.25">
      <c r="A78406">
        <v>216920</v>
      </c>
      <c r="B78406">
        <v>2.209534205635626</v>
      </c>
    </row>
    <row r="78407" spans="1:2" x14ac:dyDescent="0.25">
      <c r="A78407">
        <v>216921</v>
      </c>
      <c r="B78407">
        <v>1.4446954421463709</v>
      </c>
    </row>
    <row r="78408" spans="1:2" x14ac:dyDescent="0.25">
      <c r="A78408">
        <v>216922</v>
      </c>
      <c r="B78408">
        <v>2.515469711031328</v>
      </c>
    </row>
    <row r="78409" spans="1:2" x14ac:dyDescent="0.25">
      <c r="A78409">
        <v>216923</v>
      </c>
      <c r="B78409">
        <v>3.2123228066548721</v>
      </c>
    </row>
    <row r="78410" spans="1:2" x14ac:dyDescent="0.25">
      <c r="A78410">
        <v>216924</v>
      </c>
      <c r="B78410">
        <v>1.3767097742806591</v>
      </c>
    </row>
    <row r="78411" spans="1:2" x14ac:dyDescent="0.25">
      <c r="A78411">
        <v>216925</v>
      </c>
      <c r="B78411">
        <v>2.5834553788970398</v>
      </c>
    </row>
    <row r="78412" spans="1:2" x14ac:dyDescent="0.25">
      <c r="A78412">
        <v>216926</v>
      </c>
      <c r="B78412">
        <v>1.5976631948442219</v>
      </c>
    </row>
    <row r="78413" spans="1:2" x14ac:dyDescent="0.25">
      <c r="A78413">
        <v>216927</v>
      </c>
      <c r="B78413">
        <v>2.515469711031328</v>
      </c>
    </row>
    <row r="78414" spans="1:2" x14ac:dyDescent="0.25">
      <c r="A78414">
        <v>216928</v>
      </c>
      <c r="B78414">
        <v>0.30593550539570208</v>
      </c>
    </row>
    <row r="78415" spans="1:2" x14ac:dyDescent="0.25">
      <c r="A78415">
        <v>216929</v>
      </c>
      <c r="B78415">
        <v>1.3767097742806591</v>
      </c>
    </row>
    <row r="78416" spans="1:2" x14ac:dyDescent="0.25">
      <c r="A78416">
        <v>216930</v>
      </c>
      <c r="B78416">
        <v>0</v>
      </c>
    </row>
    <row r="78417" spans="1:2" x14ac:dyDescent="0.25">
      <c r="A78417">
        <v>216931</v>
      </c>
      <c r="B78417">
        <v>-2.0905592868706311</v>
      </c>
    </row>
    <row r="78418" spans="1:2" x14ac:dyDescent="0.25">
      <c r="A78418">
        <v>216932</v>
      </c>
      <c r="B78418">
        <v>-0.67985667865711574</v>
      </c>
    </row>
    <row r="78419" spans="1:2" x14ac:dyDescent="0.25">
      <c r="A78419">
        <v>216933</v>
      </c>
      <c r="B78419">
        <v>1.5976631948442219</v>
      </c>
    </row>
    <row r="78420" spans="1:2" x14ac:dyDescent="0.25">
      <c r="A78420">
        <v>216934</v>
      </c>
      <c r="B78420">
        <v>2.005577202038491</v>
      </c>
    </row>
    <row r="78421" spans="1:2" x14ac:dyDescent="0.25">
      <c r="A78421">
        <v>216935</v>
      </c>
      <c r="B78421">
        <v>1.85260944934064</v>
      </c>
    </row>
    <row r="78422" spans="1:2" x14ac:dyDescent="0.25">
      <c r="A78422">
        <v>216936</v>
      </c>
      <c r="B78422">
        <v>0.93480293315353413</v>
      </c>
    </row>
    <row r="78423" spans="1:2" x14ac:dyDescent="0.25">
      <c r="A78423">
        <v>216937</v>
      </c>
      <c r="B78423">
        <v>1.9035987002399239</v>
      </c>
    </row>
    <row r="78424" spans="1:2" x14ac:dyDescent="0.25">
      <c r="A78424">
        <v>216938</v>
      </c>
      <c r="B78424">
        <v>3.076351470923449</v>
      </c>
    </row>
    <row r="78425" spans="1:2" x14ac:dyDescent="0.25">
      <c r="A78425">
        <v>216939</v>
      </c>
      <c r="B78425">
        <v>2.8893908842927418</v>
      </c>
    </row>
    <row r="78426" spans="1:2" x14ac:dyDescent="0.25">
      <c r="A78426">
        <v>216940</v>
      </c>
      <c r="B78426">
        <v>2.6344446297963229</v>
      </c>
    </row>
    <row r="78427" spans="1:2" x14ac:dyDescent="0.25">
      <c r="A78427">
        <v>216941</v>
      </c>
      <c r="B78427">
        <v>2.82140521642703</v>
      </c>
    </row>
    <row r="78428" spans="1:2" x14ac:dyDescent="0.25">
      <c r="A78428">
        <v>216942</v>
      </c>
      <c r="B78428">
        <v>2.7024302976620351</v>
      </c>
    </row>
    <row r="78429" spans="1:2" x14ac:dyDescent="0.25">
      <c r="A78429">
        <v>216943</v>
      </c>
      <c r="B78429">
        <v>2.872394467326314</v>
      </c>
    </row>
    <row r="78430" spans="1:2" x14ac:dyDescent="0.25">
      <c r="A78430">
        <v>216944</v>
      </c>
      <c r="B78430">
        <v>2.4474840431656171</v>
      </c>
    </row>
    <row r="78431" spans="1:2" x14ac:dyDescent="0.25">
      <c r="A78431">
        <v>216945</v>
      </c>
      <c r="B78431">
        <v>2.1925377886691981</v>
      </c>
    </row>
    <row r="78432" spans="1:2" x14ac:dyDescent="0.25">
      <c r="A78432">
        <v>216946</v>
      </c>
      <c r="B78432">
        <v>1.1387599367506691</v>
      </c>
    </row>
    <row r="78433" spans="1:2" x14ac:dyDescent="0.25">
      <c r="A78433">
        <v>216947</v>
      </c>
      <c r="B78433">
        <v>1.631656028777078</v>
      </c>
    </row>
    <row r="78434" spans="1:2" x14ac:dyDescent="0.25">
      <c r="A78434">
        <v>216948</v>
      </c>
      <c r="B78434">
        <v>2.668437463729179</v>
      </c>
    </row>
    <row r="78435" spans="1:2" x14ac:dyDescent="0.25">
      <c r="A78435">
        <v>216949</v>
      </c>
      <c r="B78435">
        <v>1.767627364508501</v>
      </c>
    </row>
    <row r="78436" spans="1:2" x14ac:dyDescent="0.25">
      <c r="A78436">
        <v>216950</v>
      </c>
      <c r="B78436">
        <v>2.4984732940649002</v>
      </c>
    </row>
    <row r="78437" spans="1:2" x14ac:dyDescent="0.25">
      <c r="A78437">
        <v>216951</v>
      </c>
      <c r="B78437">
        <v>2.9063873012591701</v>
      </c>
    </row>
    <row r="78438" spans="1:2" x14ac:dyDescent="0.25">
      <c r="A78438">
        <v>216952</v>
      </c>
      <c r="B78438">
        <v>1.9545879511392079</v>
      </c>
    </row>
    <row r="78439" spans="1:2" x14ac:dyDescent="0.25">
      <c r="A78439">
        <v>216953</v>
      </c>
      <c r="B78439">
        <v>1.5806667778777941</v>
      </c>
    </row>
    <row r="78440" spans="1:2" x14ac:dyDescent="0.25">
      <c r="A78440">
        <v>216954</v>
      </c>
      <c r="B78440">
        <v>2.719426714628463</v>
      </c>
    </row>
    <row r="78441" spans="1:2" x14ac:dyDescent="0.25">
      <c r="A78441">
        <v>216955</v>
      </c>
      <c r="B78441">
        <v>3.0423586369905928</v>
      </c>
    </row>
    <row r="78442" spans="1:2" x14ac:dyDescent="0.25">
      <c r="A78442">
        <v>216956</v>
      </c>
      <c r="B78442">
        <v>3.2293192236213</v>
      </c>
    </row>
    <row r="78443" spans="1:2" x14ac:dyDescent="0.25">
      <c r="A78443">
        <v>216957</v>
      </c>
      <c r="B78443">
        <v>3.2463156405877269</v>
      </c>
    </row>
    <row r="78444" spans="1:2" x14ac:dyDescent="0.25">
      <c r="A78444">
        <v>216958</v>
      </c>
      <c r="B78444">
        <v>3.025362220024165</v>
      </c>
    </row>
    <row r="78445" spans="1:2" x14ac:dyDescent="0.25">
      <c r="A78445">
        <v>216959</v>
      </c>
      <c r="B78445">
        <v>3.484265478117718</v>
      </c>
    </row>
    <row r="78446" spans="1:2" x14ac:dyDescent="0.25">
      <c r="A78446">
        <v>216960</v>
      </c>
      <c r="B78446">
        <v>3.1103443048563042</v>
      </c>
    </row>
    <row r="78447" spans="1:2" x14ac:dyDescent="0.25">
      <c r="A78447">
        <v>216961</v>
      </c>
      <c r="B78447">
        <v>3.127340721822732</v>
      </c>
    </row>
    <row r="78448" spans="1:2" x14ac:dyDescent="0.25">
      <c r="A78448">
        <v>216962</v>
      </c>
      <c r="B78448">
        <v>3.433276227218435</v>
      </c>
    </row>
    <row r="78449" spans="1:2" x14ac:dyDescent="0.25">
      <c r="A78449">
        <v>216963</v>
      </c>
      <c r="B78449">
        <v>3.4162798102520071</v>
      </c>
    </row>
    <row r="78450" spans="1:2" x14ac:dyDescent="0.25">
      <c r="A78450">
        <v>216964</v>
      </c>
      <c r="B78450">
        <v>2.5494625449641841</v>
      </c>
    </row>
    <row r="78451" spans="1:2" x14ac:dyDescent="0.25">
      <c r="A78451">
        <v>216965</v>
      </c>
      <c r="B78451">
        <v>2.5494625449641841</v>
      </c>
    </row>
    <row r="78452" spans="1:2" x14ac:dyDescent="0.25">
      <c r="A78452">
        <v>216966</v>
      </c>
      <c r="B78452">
        <v>2.3964947922663331</v>
      </c>
    </row>
    <row r="78453" spans="1:2" x14ac:dyDescent="0.25">
      <c r="A78453">
        <v>216967</v>
      </c>
      <c r="B78453">
        <v>1.971584368105636</v>
      </c>
    </row>
    <row r="78454" spans="1:2" x14ac:dyDescent="0.25">
      <c r="A78454">
        <v>216968</v>
      </c>
      <c r="B78454">
        <v>1.342716940347803</v>
      </c>
    </row>
    <row r="78455" spans="1:2" x14ac:dyDescent="0.25">
      <c r="A78455">
        <v>216969</v>
      </c>
      <c r="B78455">
        <v>2.1075557038370589</v>
      </c>
    </row>
    <row r="78456" spans="1:2" x14ac:dyDescent="0.25">
      <c r="A78456">
        <v>216970</v>
      </c>
      <c r="B78456">
        <v>2.1415485377699151</v>
      </c>
    </row>
    <row r="78457" spans="1:2" x14ac:dyDescent="0.25">
      <c r="A78457">
        <v>216971</v>
      </c>
      <c r="B78457">
        <v>2.668437463729179</v>
      </c>
    </row>
    <row r="78458" spans="1:2" x14ac:dyDescent="0.25">
      <c r="A78458">
        <v>216972</v>
      </c>
      <c r="B78458">
        <v>2.056566452937775</v>
      </c>
    </row>
    <row r="78459" spans="1:2" x14ac:dyDescent="0.25">
      <c r="A78459">
        <v>216973</v>
      </c>
      <c r="B78459">
        <v>1.5126811100120821</v>
      </c>
    </row>
    <row r="78460" spans="1:2" x14ac:dyDescent="0.25">
      <c r="A78460">
        <v>216974</v>
      </c>
      <c r="B78460">
        <v>2.1415485377699151</v>
      </c>
    </row>
    <row r="78461" spans="1:2" x14ac:dyDescent="0.25">
      <c r="A78461">
        <v>216975</v>
      </c>
      <c r="B78461">
        <v>1.9035987002399239</v>
      </c>
    </row>
    <row r="78462" spans="1:2" x14ac:dyDescent="0.25">
      <c r="A78462">
        <v>216976</v>
      </c>
      <c r="B78462">
        <v>2.9233837182255979</v>
      </c>
    </row>
    <row r="78463" spans="1:2" x14ac:dyDescent="0.25">
      <c r="A78463">
        <v>216977</v>
      </c>
      <c r="B78463">
        <v>2.311512707434193</v>
      </c>
    </row>
    <row r="78464" spans="1:2" x14ac:dyDescent="0.25">
      <c r="A78464">
        <v>216978</v>
      </c>
      <c r="B78464">
        <v>1.6486524457435059</v>
      </c>
    </row>
    <row r="78465" spans="1:2" x14ac:dyDescent="0.25">
      <c r="A78465">
        <v>216979</v>
      </c>
      <c r="B78465">
        <v>2.2945162904677661</v>
      </c>
    </row>
    <row r="78466" spans="1:2" x14ac:dyDescent="0.25">
      <c r="A78466">
        <v>216980</v>
      </c>
      <c r="B78466">
        <v>1.7506309475420729</v>
      </c>
    </row>
    <row r="78467" spans="1:2" x14ac:dyDescent="0.25">
      <c r="A78467">
        <v>216981</v>
      </c>
      <c r="B78467">
        <v>1.6826452796763609</v>
      </c>
    </row>
    <row r="78468" spans="1:2" x14ac:dyDescent="0.25">
      <c r="A78468">
        <v>216982</v>
      </c>
      <c r="B78468">
        <v>1.5296775269785099</v>
      </c>
    </row>
    <row r="78469" spans="1:2" x14ac:dyDescent="0.25">
      <c r="A78469">
        <v>216983</v>
      </c>
      <c r="B78469">
        <v>1.410702608213515</v>
      </c>
    </row>
    <row r="78470" spans="1:2" x14ac:dyDescent="0.25">
      <c r="A78470">
        <v>216984</v>
      </c>
      <c r="B78470">
        <v>1.61465961181065</v>
      </c>
    </row>
    <row r="78471" spans="1:2" x14ac:dyDescent="0.25">
      <c r="A78471">
        <v>216985</v>
      </c>
      <c r="B78471">
        <v>1.5296775269785099</v>
      </c>
    </row>
    <row r="78472" spans="1:2" x14ac:dyDescent="0.25">
      <c r="A78472">
        <v>216986</v>
      </c>
      <c r="B78472">
        <v>1.4446954421463709</v>
      </c>
    </row>
    <row r="78473" spans="1:2" x14ac:dyDescent="0.25">
      <c r="A78473">
        <v>216987</v>
      </c>
      <c r="B78473">
        <v>1.9035987002399239</v>
      </c>
    </row>
    <row r="78474" spans="1:2" x14ac:dyDescent="0.25">
      <c r="A78474">
        <v>216988</v>
      </c>
      <c r="B78474">
        <v>2.4814768770984719</v>
      </c>
    </row>
    <row r="78475" spans="1:2" x14ac:dyDescent="0.25">
      <c r="A78475">
        <v>216989</v>
      </c>
      <c r="B78475">
        <v>2.8553980503598861</v>
      </c>
    </row>
    <row r="78476" spans="1:2" x14ac:dyDescent="0.25">
      <c r="A78476">
        <v>216990</v>
      </c>
      <c r="B78476">
        <v>2.2435270395684821</v>
      </c>
    </row>
    <row r="78477" spans="1:2" x14ac:dyDescent="0.25">
      <c r="A78477">
        <v>216991</v>
      </c>
      <c r="B78477">
        <v>2.0735628699042028</v>
      </c>
    </row>
    <row r="78478" spans="1:2" x14ac:dyDescent="0.25">
      <c r="A78478">
        <v>216992</v>
      </c>
      <c r="B78478">
        <v>1.665648862709934</v>
      </c>
    </row>
    <row r="78479" spans="1:2" x14ac:dyDescent="0.25">
      <c r="A78479">
        <v>216993</v>
      </c>
      <c r="B78479">
        <v>-0.37392117326141372</v>
      </c>
    </row>
    <row r="78480" spans="1:2" x14ac:dyDescent="0.25">
      <c r="A78480">
        <v>217301</v>
      </c>
      <c r="B78480">
        <v>1.9545879511392079</v>
      </c>
    </row>
    <row r="78481" spans="1:2" x14ac:dyDescent="0.25">
      <c r="A78481">
        <v>217302</v>
      </c>
      <c r="B78481">
        <v>1.2237420215828081</v>
      </c>
    </row>
    <row r="78482" spans="1:2" x14ac:dyDescent="0.25">
      <c r="A78482">
        <v>217303</v>
      </c>
      <c r="B78482">
        <v>1.2237420215828081</v>
      </c>
    </row>
    <row r="78483" spans="1:2" x14ac:dyDescent="0.25">
      <c r="A78483">
        <v>217304</v>
      </c>
      <c r="B78483">
        <v>2.1415485377699151</v>
      </c>
    </row>
    <row r="78484" spans="1:2" x14ac:dyDescent="0.25">
      <c r="A78484">
        <v>217305</v>
      </c>
      <c r="B78484">
        <v>1.9375915341727801</v>
      </c>
    </row>
    <row r="78485" spans="1:2" x14ac:dyDescent="0.25">
      <c r="A78485">
        <v>217306</v>
      </c>
      <c r="B78485">
        <v>1.9375915341727801</v>
      </c>
    </row>
    <row r="78486" spans="1:2" x14ac:dyDescent="0.25">
      <c r="A78486">
        <v>217307</v>
      </c>
      <c r="B78486">
        <v>1.869605866307068</v>
      </c>
    </row>
    <row r="78487" spans="1:2" x14ac:dyDescent="0.25">
      <c r="A78487">
        <v>217308</v>
      </c>
      <c r="B78487">
        <v>2.464480460132044</v>
      </c>
    </row>
    <row r="78488" spans="1:2" x14ac:dyDescent="0.25">
      <c r="A78488">
        <v>217309</v>
      </c>
      <c r="B78488">
        <v>2.362501958333477</v>
      </c>
    </row>
    <row r="78489" spans="1:2" x14ac:dyDescent="0.25">
      <c r="A78489">
        <v>217310</v>
      </c>
      <c r="B78489">
        <v>1.6486524457435059</v>
      </c>
    </row>
    <row r="78490" spans="1:2" x14ac:dyDescent="0.25">
      <c r="A78490">
        <v>217311</v>
      </c>
      <c r="B78490">
        <v>1.410702608213515</v>
      </c>
    </row>
    <row r="78491" spans="1:2" x14ac:dyDescent="0.25">
      <c r="A78491">
        <v>217312</v>
      </c>
      <c r="B78491">
        <v>2.1245521208034872</v>
      </c>
    </row>
    <row r="78492" spans="1:2" x14ac:dyDescent="0.25">
      <c r="A78492">
        <v>217313</v>
      </c>
      <c r="B78492">
        <v>2.1415485377699151</v>
      </c>
    </row>
    <row r="78493" spans="1:2" x14ac:dyDescent="0.25">
      <c r="A78493">
        <v>217314</v>
      </c>
      <c r="B78493">
        <v>2.668437463729179</v>
      </c>
    </row>
    <row r="78494" spans="1:2" x14ac:dyDescent="0.25">
      <c r="A78494">
        <v>217315</v>
      </c>
      <c r="B78494">
        <v>2.7024302976620351</v>
      </c>
    </row>
    <row r="78495" spans="1:2" x14ac:dyDescent="0.25">
      <c r="A78495">
        <v>217316</v>
      </c>
      <c r="B78495">
        <v>2.4134912092327609</v>
      </c>
    </row>
    <row r="78496" spans="1:2" x14ac:dyDescent="0.25">
      <c r="A78496">
        <v>217317</v>
      </c>
      <c r="B78496">
        <v>2.5324661279977558</v>
      </c>
    </row>
    <row r="78497" spans="1:2" x14ac:dyDescent="0.25">
      <c r="A78497">
        <v>217318</v>
      </c>
      <c r="B78497">
        <v>2.8044087994606022</v>
      </c>
    </row>
    <row r="78498" spans="1:2" x14ac:dyDescent="0.25">
      <c r="A78498">
        <v>217319</v>
      </c>
      <c r="B78498">
        <v>2.9233837182255979</v>
      </c>
    </row>
    <row r="78499" spans="1:2" x14ac:dyDescent="0.25">
      <c r="A78499">
        <v>217320</v>
      </c>
      <c r="B78499">
        <v>2.2435270395684821</v>
      </c>
    </row>
    <row r="78500" spans="1:2" x14ac:dyDescent="0.25">
      <c r="A78500">
        <v>217321</v>
      </c>
      <c r="B78500">
        <v>2.0735628699042028</v>
      </c>
    </row>
    <row r="78501" spans="1:2" x14ac:dyDescent="0.25">
      <c r="A78501">
        <v>217322</v>
      </c>
      <c r="B78501">
        <v>2.515469711031328</v>
      </c>
    </row>
    <row r="78502" spans="1:2" x14ac:dyDescent="0.25">
      <c r="A78502">
        <v>217323</v>
      </c>
      <c r="B78502">
        <v>2.0735628699042028</v>
      </c>
    </row>
    <row r="78503" spans="1:2" x14ac:dyDescent="0.25">
      <c r="A78503">
        <v>217324</v>
      </c>
      <c r="B78503">
        <v>2.5834553788970398</v>
      </c>
    </row>
    <row r="78504" spans="1:2" x14ac:dyDescent="0.25">
      <c r="A78504">
        <v>217325</v>
      </c>
      <c r="B78504">
        <v>2.4984732940649002</v>
      </c>
    </row>
    <row r="78505" spans="1:2" x14ac:dyDescent="0.25">
      <c r="A78505">
        <v>217326</v>
      </c>
      <c r="B78505">
        <v>2.6854338806956068</v>
      </c>
    </row>
    <row r="78506" spans="1:2" x14ac:dyDescent="0.25">
      <c r="A78506">
        <v>217327</v>
      </c>
      <c r="B78506">
        <v>3.1443371387891599</v>
      </c>
    </row>
    <row r="78507" spans="1:2" x14ac:dyDescent="0.25">
      <c r="A78507">
        <v>217328</v>
      </c>
      <c r="B78507">
        <v>3.9431687362112711</v>
      </c>
    </row>
    <row r="78508" spans="1:2" x14ac:dyDescent="0.25">
      <c r="A78508">
        <v>217329</v>
      </c>
      <c r="B78508">
        <v>2.464480460132044</v>
      </c>
    </row>
    <row r="78509" spans="1:2" x14ac:dyDescent="0.25">
      <c r="A78509">
        <v>217330</v>
      </c>
      <c r="B78509">
        <v>1.4956846930456551</v>
      </c>
    </row>
    <row r="78510" spans="1:2" x14ac:dyDescent="0.25">
      <c r="A78510">
        <v>217331</v>
      </c>
      <c r="B78510">
        <v>2.0905592868706311</v>
      </c>
    </row>
    <row r="78511" spans="1:2" x14ac:dyDescent="0.25">
      <c r="A78511">
        <v>217332</v>
      </c>
      <c r="B78511">
        <v>1.818616615407785</v>
      </c>
    </row>
    <row r="78512" spans="1:2" x14ac:dyDescent="0.25">
      <c r="A78512">
        <v>217333</v>
      </c>
      <c r="B78512">
        <v>2.209534205635626</v>
      </c>
    </row>
    <row r="78513" spans="1:2" x14ac:dyDescent="0.25">
      <c r="A78513">
        <v>217334</v>
      </c>
      <c r="B78513">
        <v>1.869605866307068</v>
      </c>
    </row>
    <row r="78514" spans="1:2" x14ac:dyDescent="0.25">
      <c r="A78514">
        <v>217335</v>
      </c>
      <c r="B78514">
        <v>2.8893908842927418</v>
      </c>
    </row>
    <row r="78515" spans="1:2" x14ac:dyDescent="0.25">
      <c r="A78515">
        <v>217336</v>
      </c>
      <c r="B78515">
        <v>2.719426714628463</v>
      </c>
    </row>
    <row r="78516" spans="1:2" x14ac:dyDescent="0.25">
      <c r="A78516">
        <v>217337</v>
      </c>
      <c r="B78516">
        <v>2.9403801351920249</v>
      </c>
    </row>
    <row r="78517" spans="1:2" x14ac:dyDescent="0.25">
      <c r="A78517">
        <v>217338</v>
      </c>
      <c r="B78517">
        <v>2.872394467326314</v>
      </c>
    </row>
    <row r="78518" spans="1:2" x14ac:dyDescent="0.25">
      <c r="A78518">
        <v>217339</v>
      </c>
      <c r="B78518">
        <v>2.9233837182255979</v>
      </c>
    </row>
    <row r="78519" spans="1:2" x14ac:dyDescent="0.25">
      <c r="A78519">
        <v>217340</v>
      </c>
      <c r="B78519">
        <v>2.668437463729179</v>
      </c>
    </row>
    <row r="78520" spans="1:2" x14ac:dyDescent="0.25">
      <c r="A78520">
        <v>217341</v>
      </c>
      <c r="B78520">
        <v>3.382286976319151</v>
      </c>
    </row>
    <row r="78521" spans="1:2" x14ac:dyDescent="0.25">
      <c r="A78521">
        <v>217342</v>
      </c>
      <c r="B78521">
        <v>3.892179485311988</v>
      </c>
    </row>
    <row r="78522" spans="1:2" x14ac:dyDescent="0.25">
      <c r="A78522">
        <v>217343</v>
      </c>
      <c r="B78522">
        <v>2.2605234565349099</v>
      </c>
    </row>
    <row r="78523" spans="1:2" x14ac:dyDescent="0.25">
      <c r="A78523">
        <v>217344</v>
      </c>
      <c r="B78523">
        <v>2.1925377886691981</v>
      </c>
    </row>
    <row r="78524" spans="1:2" x14ac:dyDescent="0.25">
      <c r="A78524">
        <v>217345</v>
      </c>
      <c r="B78524">
        <v>2.8044087994606022</v>
      </c>
    </row>
    <row r="78525" spans="1:2" x14ac:dyDescent="0.25">
      <c r="A78525">
        <v>217346</v>
      </c>
      <c r="B78525">
        <v>2.1755413717027698</v>
      </c>
    </row>
    <row r="78526" spans="1:2" x14ac:dyDescent="0.25">
      <c r="A78526">
        <v>217347</v>
      </c>
      <c r="B78526">
        <v>2.005577202038491</v>
      </c>
    </row>
    <row r="78527" spans="1:2" x14ac:dyDescent="0.25">
      <c r="A78527">
        <v>217348</v>
      </c>
      <c r="B78527">
        <v>1.631656028777078</v>
      </c>
    </row>
    <row r="78528" spans="1:2" x14ac:dyDescent="0.25">
      <c r="A78528">
        <v>217349</v>
      </c>
      <c r="B78528">
        <v>2.8044087994606022</v>
      </c>
    </row>
    <row r="78529" spans="1:2" x14ac:dyDescent="0.25">
      <c r="A78529">
        <v>217350</v>
      </c>
      <c r="B78529">
        <v>2.9573765521584532</v>
      </c>
    </row>
    <row r="78530" spans="1:2" x14ac:dyDescent="0.25">
      <c r="A78530">
        <v>217351</v>
      </c>
      <c r="B78530">
        <v>3.1613335557555882</v>
      </c>
    </row>
    <row r="78531" spans="1:2" x14ac:dyDescent="0.25">
      <c r="A78531">
        <v>217352</v>
      </c>
      <c r="B78531">
        <v>2.7534195485613191</v>
      </c>
    </row>
    <row r="78532" spans="1:2" x14ac:dyDescent="0.25">
      <c r="A78532">
        <v>217353</v>
      </c>
      <c r="B78532">
        <v>0.4249104241606973</v>
      </c>
    </row>
    <row r="78533" spans="1:2" x14ac:dyDescent="0.25">
      <c r="A78533">
        <v>217354</v>
      </c>
      <c r="B78533">
        <v>1.410702608213515</v>
      </c>
    </row>
    <row r="78534" spans="1:2" x14ac:dyDescent="0.25">
      <c r="A78534">
        <v>217355</v>
      </c>
      <c r="B78534">
        <v>1.665648862709934</v>
      </c>
    </row>
    <row r="78535" spans="1:2" x14ac:dyDescent="0.25">
      <c r="A78535">
        <v>217356</v>
      </c>
      <c r="B78535">
        <v>1.155756353717097</v>
      </c>
    </row>
    <row r="78536" spans="1:2" x14ac:dyDescent="0.25">
      <c r="A78536">
        <v>217357</v>
      </c>
      <c r="B78536">
        <v>2.158544954736342</v>
      </c>
    </row>
    <row r="78537" spans="1:2" x14ac:dyDescent="0.25">
      <c r="A78537">
        <v>217358</v>
      </c>
      <c r="B78537">
        <v>2.6854338806956068</v>
      </c>
    </row>
    <row r="78538" spans="1:2" x14ac:dyDescent="0.25">
      <c r="A78538">
        <v>217359</v>
      </c>
      <c r="B78538">
        <v>2.5834553788970398</v>
      </c>
    </row>
    <row r="78539" spans="1:2" x14ac:dyDescent="0.25">
      <c r="A78539">
        <v>217360</v>
      </c>
      <c r="B78539">
        <v>1.359713357314231</v>
      </c>
    </row>
    <row r="78540" spans="1:2" x14ac:dyDescent="0.25">
      <c r="A78540">
        <v>217361</v>
      </c>
      <c r="B78540">
        <v>0.52688892595926473</v>
      </c>
    </row>
    <row r="78541" spans="1:2" x14ac:dyDescent="0.25">
      <c r="A78541">
        <v>217362</v>
      </c>
      <c r="B78541">
        <v>2.1755413717027698</v>
      </c>
    </row>
    <row r="78542" spans="1:2" x14ac:dyDescent="0.25">
      <c r="A78542">
        <v>217363</v>
      </c>
      <c r="B78542">
        <v>3.1443371387891599</v>
      </c>
    </row>
    <row r="78543" spans="1:2" x14ac:dyDescent="0.25">
      <c r="A78543">
        <v>217364</v>
      </c>
      <c r="B78543">
        <v>3.1613335557555882</v>
      </c>
    </row>
    <row r="78544" spans="1:2" x14ac:dyDescent="0.25">
      <c r="A78544">
        <v>217365</v>
      </c>
      <c r="B78544">
        <v>1.699641696642789</v>
      </c>
    </row>
    <row r="78545" spans="1:2" x14ac:dyDescent="0.25">
      <c r="A78545">
        <v>217366</v>
      </c>
      <c r="B78545">
        <v>0.88381368225425039</v>
      </c>
    </row>
    <row r="78546" spans="1:2" x14ac:dyDescent="0.25">
      <c r="A78546">
        <v>217367</v>
      </c>
      <c r="B78546">
        <v>2.7534195485613191</v>
      </c>
    </row>
    <row r="78547" spans="1:2" x14ac:dyDescent="0.25">
      <c r="A78547">
        <v>217368</v>
      </c>
      <c r="B78547">
        <v>2.5494625449641841</v>
      </c>
    </row>
    <row r="78548" spans="1:2" x14ac:dyDescent="0.25">
      <c r="A78548">
        <v>217369</v>
      </c>
      <c r="B78548">
        <v>2.3964947922663331</v>
      </c>
    </row>
    <row r="78549" spans="1:2" x14ac:dyDescent="0.25">
      <c r="A78549">
        <v>217370</v>
      </c>
      <c r="B78549">
        <v>2.0225736190049188</v>
      </c>
    </row>
    <row r="78550" spans="1:2" x14ac:dyDescent="0.25">
      <c r="A78550">
        <v>217371</v>
      </c>
      <c r="B78550">
        <v>2.005577202038491</v>
      </c>
    </row>
    <row r="78551" spans="1:2" x14ac:dyDescent="0.25">
      <c r="A78551">
        <v>217372</v>
      </c>
      <c r="B78551">
        <v>1.189749187649952</v>
      </c>
    </row>
    <row r="78552" spans="1:2" x14ac:dyDescent="0.25">
      <c r="A78552">
        <v>217373</v>
      </c>
      <c r="B78552">
        <v>1.019785017985674</v>
      </c>
    </row>
    <row r="78553" spans="1:2" x14ac:dyDescent="0.25">
      <c r="A78553">
        <v>217374</v>
      </c>
      <c r="B78553">
        <v>2.566458961930612</v>
      </c>
    </row>
    <row r="78554" spans="1:2" x14ac:dyDescent="0.25">
      <c r="A78554">
        <v>217375</v>
      </c>
      <c r="B78554">
        <v>2.3794983752999048</v>
      </c>
    </row>
    <row r="78555" spans="1:2" x14ac:dyDescent="0.25">
      <c r="A78555">
        <v>217376</v>
      </c>
      <c r="B78555">
        <v>2.7534195485613191</v>
      </c>
    </row>
    <row r="78556" spans="1:2" x14ac:dyDescent="0.25">
      <c r="A78556">
        <v>217377</v>
      </c>
      <c r="B78556">
        <v>3.0423586369905928</v>
      </c>
    </row>
    <row r="78557" spans="1:2" x14ac:dyDescent="0.25">
      <c r="A78557">
        <v>217378</v>
      </c>
      <c r="B78557">
        <v>2.5834553788970398</v>
      </c>
    </row>
    <row r="78558" spans="1:2" x14ac:dyDescent="0.25">
      <c r="A78558">
        <v>217379</v>
      </c>
      <c r="B78558">
        <v>1.665648862709934</v>
      </c>
    </row>
    <row r="78559" spans="1:2" x14ac:dyDescent="0.25">
      <c r="A78559">
        <v>217380</v>
      </c>
      <c r="B78559">
        <v>3.484265478117718</v>
      </c>
    </row>
    <row r="78560" spans="1:2" x14ac:dyDescent="0.25">
      <c r="A78560">
        <v>217381</v>
      </c>
      <c r="B78560">
        <v>3.0423586369905928</v>
      </c>
    </row>
    <row r="78561" spans="1:2" x14ac:dyDescent="0.25">
      <c r="A78561">
        <v>217382</v>
      </c>
      <c r="B78561">
        <v>2.770415965527746</v>
      </c>
    </row>
    <row r="78562" spans="1:2" x14ac:dyDescent="0.25">
      <c r="A78562">
        <v>217383</v>
      </c>
      <c r="B78562">
        <v>2.8384016333934579</v>
      </c>
    </row>
    <row r="78563" spans="1:2" x14ac:dyDescent="0.25">
      <c r="A78563">
        <v>217384</v>
      </c>
      <c r="B78563">
        <v>3.7052188986812808</v>
      </c>
    </row>
    <row r="78564" spans="1:2" x14ac:dyDescent="0.25">
      <c r="A78564">
        <v>217385</v>
      </c>
      <c r="B78564">
        <v>3.7052188986812808</v>
      </c>
    </row>
    <row r="78565" spans="1:2" x14ac:dyDescent="0.25">
      <c r="A78565">
        <v>217386</v>
      </c>
      <c r="B78565">
        <v>3.8241938174462762</v>
      </c>
    </row>
    <row r="78566" spans="1:2" x14ac:dyDescent="0.25">
      <c r="A78566">
        <v>217387</v>
      </c>
      <c r="B78566">
        <v>2.9063873012591701</v>
      </c>
    </row>
    <row r="78567" spans="1:2" x14ac:dyDescent="0.25">
      <c r="A78567">
        <v>217388</v>
      </c>
      <c r="B78567">
        <v>2.2605234565349099</v>
      </c>
    </row>
    <row r="78568" spans="1:2" x14ac:dyDescent="0.25">
      <c r="A78568">
        <v>217389</v>
      </c>
      <c r="B78568">
        <v>2.1075557038370589</v>
      </c>
    </row>
    <row r="78569" spans="1:2" x14ac:dyDescent="0.25">
      <c r="A78569">
        <v>217390</v>
      </c>
      <c r="B78569">
        <v>2.1075557038370589</v>
      </c>
    </row>
    <row r="78570" spans="1:2" x14ac:dyDescent="0.25">
      <c r="A78570">
        <v>217391</v>
      </c>
      <c r="B78570">
        <v>2.8384016333934579</v>
      </c>
    </row>
    <row r="78571" spans="1:2" x14ac:dyDescent="0.25">
      <c r="A78571">
        <v>217392</v>
      </c>
      <c r="B78571">
        <v>2.3794983752999048</v>
      </c>
    </row>
    <row r="78572" spans="1:2" x14ac:dyDescent="0.25">
      <c r="A78572">
        <v>217393</v>
      </c>
      <c r="B78572">
        <v>1.9885807850720629</v>
      </c>
    </row>
    <row r="78573" spans="1:2" x14ac:dyDescent="0.25">
      <c r="A78573">
        <v>217394</v>
      </c>
      <c r="B78573">
        <v>2.3964947922663331</v>
      </c>
    </row>
    <row r="78574" spans="1:2" x14ac:dyDescent="0.25">
      <c r="A78574">
        <v>217395</v>
      </c>
      <c r="B78574">
        <v>2.362501958333477</v>
      </c>
    </row>
    <row r="78575" spans="1:2" x14ac:dyDescent="0.25">
      <c r="A78575">
        <v>217396</v>
      </c>
      <c r="B78575">
        <v>2.1245521208034872</v>
      </c>
    </row>
    <row r="78576" spans="1:2" x14ac:dyDescent="0.25">
      <c r="A78576">
        <v>217397</v>
      </c>
      <c r="B78576">
        <v>1.818616615407785</v>
      </c>
    </row>
    <row r="78577" spans="1:2" x14ac:dyDescent="0.25">
      <c r="A78577">
        <v>217398</v>
      </c>
      <c r="B78577">
        <v>2.2945162904677661</v>
      </c>
    </row>
    <row r="78578" spans="1:2" x14ac:dyDescent="0.25">
      <c r="A78578">
        <v>217399</v>
      </c>
      <c r="B78578">
        <v>2.4134912092327609</v>
      </c>
    </row>
    <row r="78579" spans="1:2" x14ac:dyDescent="0.25">
      <c r="A78579">
        <v>217400</v>
      </c>
      <c r="B78579">
        <v>1.9885807850720629</v>
      </c>
    </row>
    <row r="78580" spans="1:2" x14ac:dyDescent="0.25">
      <c r="A78580">
        <v>217401</v>
      </c>
      <c r="B78580">
        <v>2.0395700359713471</v>
      </c>
    </row>
    <row r="78581" spans="1:2" x14ac:dyDescent="0.25">
      <c r="A78581">
        <v>217402</v>
      </c>
      <c r="B78581">
        <v>3.0423586369905928</v>
      </c>
    </row>
    <row r="78582" spans="1:2" x14ac:dyDescent="0.25">
      <c r="A78582">
        <v>217403</v>
      </c>
      <c r="B78582">
        <v>2.7024302976620351</v>
      </c>
    </row>
    <row r="78583" spans="1:2" x14ac:dyDescent="0.25">
      <c r="A78583">
        <v>217404</v>
      </c>
      <c r="B78583">
        <v>1.9545879511392079</v>
      </c>
    </row>
    <row r="78584" spans="1:2" x14ac:dyDescent="0.25">
      <c r="A78584">
        <v>217405</v>
      </c>
      <c r="B78584">
        <v>2.3794983752999048</v>
      </c>
    </row>
    <row r="78585" spans="1:2" x14ac:dyDescent="0.25">
      <c r="A78585">
        <v>217406</v>
      </c>
      <c r="B78585">
        <v>1.6826452796763609</v>
      </c>
    </row>
    <row r="78586" spans="1:2" x14ac:dyDescent="0.25">
      <c r="A78586">
        <v>217407</v>
      </c>
      <c r="B78586">
        <v>2.005577202038491</v>
      </c>
    </row>
    <row r="78587" spans="1:2" x14ac:dyDescent="0.25">
      <c r="A78587">
        <v>217408</v>
      </c>
      <c r="B78587">
        <v>1.699641696642789</v>
      </c>
    </row>
    <row r="78588" spans="1:2" x14ac:dyDescent="0.25">
      <c r="A78588">
        <v>217409</v>
      </c>
      <c r="B78588">
        <v>1.342716940347803</v>
      </c>
    </row>
    <row r="78589" spans="1:2" x14ac:dyDescent="0.25">
      <c r="A78589">
        <v>217410</v>
      </c>
      <c r="B78589">
        <v>2.311512707434193</v>
      </c>
    </row>
    <row r="78590" spans="1:2" x14ac:dyDescent="0.25">
      <c r="A78590">
        <v>217411</v>
      </c>
      <c r="B78590">
        <v>1.9375915341727801</v>
      </c>
    </row>
    <row r="78591" spans="1:2" x14ac:dyDescent="0.25">
      <c r="A78591">
        <v>217412</v>
      </c>
      <c r="B78591">
        <v>1.563670360911366</v>
      </c>
    </row>
    <row r="78592" spans="1:2" x14ac:dyDescent="0.25">
      <c r="A78592">
        <v>217413</v>
      </c>
      <c r="B78592">
        <v>3.2463156405877269</v>
      </c>
    </row>
    <row r="78593" spans="1:2" x14ac:dyDescent="0.25">
      <c r="A78593">
        <v>217414</v>
      </c>
      <c r="B78593">
        <v>2.362501958333477</v>
      </c>
    </row>
    <row r="78594" spans="1:2" x14ac:dyDescent="0.25">
      <c r="A78594">
        <v>217415</v>
      </c>
      <c r="B78594">
        <v>1.9885807850720629</v>
      </c>
    </row>
    <row r="78595" spans="1:2" x14ac:dyDescent="0.25">
      <c r="A78595">
        <v>217416</v>
      </c>
      <c r="B78595">
        <v>1.61465961181065</v>
      </c>
    </row>
    <row r="78596" spans="1:2" x14ac:dyDescent="0.25">
      <c r="A78596">
        <v>217417</v>
      </c>
      <c r="B78596">
        <v>1.8356130323742119</v>
      </c>
    </row>
    <row r="78597" spans="1:2" x14ac:dyDescent="0.25">
      <c r="A78597">
        <v>217418</v>
      </c>
      <c r="B78597">
        <v>1.563670360911366</v>
      </c>
    </row>
    <row r="78598" spans="1:2" x14ac:dyDescent="0.25">
      <c r="A78598">
        <v>217726</v>
      </c>
      <c r="B78598">
        <v>0.628867427757832</v>
      </c>
    </row>
    <row r="78599" spans="1:2" x14ac:dyDescent="0.25">
      <c r="A78599">
        <v>217727</v>
      </c>
      <c r="B78599">
        <v>2.362501958333477</v>
      </c>
    </row>
    <row r="78600" spans="1:2" x14ac:dyDescent="0.25">
      <c r="A78600">
        <v>217728</v>
      </c>
      <c r="B78600">
        <v>1.325720523381376</v>
      </c>
    </row>
    <row r="78601" spans="1:2" x14ac:dyDescent="0.25">
      <c r="A78601">
        <v>217729</v>
      </c>
      <c r="B78601">
        <v>1.172752770683525</v>
      </c>
    </row>
    <row r="78602" spans="1:2" x14ac:dyDescent="0.25">
      <c r="A78602">
        <v>217730</v>
      </c>
      <c r="B78602">
        <v>2.1245521208034872</v>
      </c>
    </row>
    <row r="78603" spans="1:2" x14ac:dyDescent="0.25">
      <c r="A78603">
        <v>217731</v>
      </c>
      <c r="B78603">
        <v>2.3455055413670491</v>
      </c>
    </row>
    <row r="78604" spans="1:2" x14ac:dyDescent="0.25">
      <c r="A78604">
        <v>217732</v>
      </c>
      <c r="B78604">
        <v>1.5976631948442219</v>
      </c>
    </row>
    <row r="78605" spans="1:2" x14ac:dyDescent="0.25">
      <c r="A78605">
        <v>217733</v>
      </c>
      <c r="B78605">
        <v>1.5126811100120821</v>
      </c>
    </row>
    <row r="78606" spans="1:2" x14ac:dyDescent="0.25">
      <c r="A78606">
        <v>217734</v>
      </c>
      <c r="B78606">
        <v>1.9545879511392079</v>
      </c>
    </row>
    <row r="78607" spans="1:2" x14ac:dyDescent="0.25">
      <c r="A78607">
        <v>217735</v>
      </c>
      <c r="B78607">
        <v>1.699641696642789</v>
      </c>
    </row>
    <row r="78608" spans="1:2" x14ac:dyDescent="0.25">
      <c r="A78608">
        <v>217736</v>
      </c>
      <c r="B78608">
        <v>1.5806667778777941</v>
      </c>
    </row>
    <row r="78609" spans="1:2" x14ac:dyDescent="0.25">
      <c r="A78609">
        <v>217737</v>
      </c>
      <c r="B78609">
        <v>1.9035987002399239</v>
      </c>
    </row>
    <row r="78610" spans="1:2" x14ac:dyDescent="0.25">
      <c r="A78610">
        <v>217738</v>
      </c>
      <c r="B78610">
        <v>1.7846237814749291</v>
      </c>
    </row>
    <row r="78611" spans="1:2" x14ac:dyDescent="0.25">
      <c r="A78611">
        <v>217739</v>
      </c>
      <c r="B78611">
        <v>2.2265306226020538</v>
      </c>
    </row>
    <row r="78612" spans="1:2" x14ac:dyDescent="0.25">
      <c r="A78612">
        <v>217740</v>
      </c>
      <c r="B78612">
        <v>2.4304876261991888</v>
      </c>
    </row>
    <row r="78613" spans="1:2" x14ac:dyDescent="0.25">
      <c r="A78613">
        <v>217741</v>
      </c>
      <c r="B78613">
        <v>2.9403801351920249</v>
      </c>
    </row>
    <row r="78614" spans="1:2" x14ac:dyDescent="0.25">
      <c r="A78614">
        <v>217742</v>
      </c>
      <c r="B78614">
        <v>2.8893908842927418</v>
      </c>
    </row>
    <row r="78615" spans="1:2" x14ac:dyDescent="0.25">
      <c r="A78615">
        <v>217743</v>
      </c>
      <c r="B78615">
        <v>3.6032403968827129</v>
      </c>
    </row>
    <row r="78616" spans="1:2" x14ac:dyDescent="0.25">
      <c r="A78616">
        <v>217744</v>
      </c>
      <c r="B78616">
        <v>2.5494625449641841</v>
      </c>
    </row>
    <row r="78617" spans="1:2" x14ac:dyDescent="0.25">
      <c r="A78617">
        <v>217745</v>
      </c>
      <c r="B78617">
        <v>3.178329972722016</v>
      </c>
    </row>
    <row r="78618" spans="1:2" x14ac:dyDescent="0.25">
      <c r="A78618">
        <v>217746</v>
      </c>
      <c r="B78618">
        <v>1.920595117206352</v>
      </c>
    </row>
    <row r="78619" spans="1:2" x14ac:dyDescent="0.25">
      <c r="A78619">
        <v>217747</v>
      </c>
      <c r="B78619">
        <v>3.0423586369905928</v>
      </c>
    </row>
    <row r="78620" spans="1:2" x14ac:dyDescent="0.25">
      <c r="A78620">
        <v>217748</v>
      </c>
      <c r="B78620">
        <v>1.818616615407785</v>
      </c>
    </row>
    <row r="78621" spans="1:2" x14ac:dyDescent="0.25">
      <c r="A78621">
        <v>217749</v>
      </c>
      <c r="B78621">
        <v>2.464480460132044</v>
      </c>
    </row>
    <row r="78622" spans="1:2" x14ac:dyDescent="0.25">
      <c r="A78622">
        <v>217750</v>
      </c>
      <c r="B78622">
        <v>2.3285091244006209</v>
      </c>
    </row>
    <row r="78623" spans="1:2" x14ac:dyDescent="0.25">
      <c r="A78623">
        <v>217751</v>
      </c>
      <c r="B78623">
        <v>1.7336345305756451</v>
      </c>
    </row>
    <row r="78624" spans="1:2" x14ac:dyDescent="0.25">
      <c r="A78624">
        <v>217752</v>
      </c>
      <c r="B78624">
        <v>2.719426714628463</v>
      </c>
    </row>
    <row r="78625" spans="1:2" x14ac:dyDescent="0.25">
      <c r="A78625">
        <v>217753</v>
      </c>
      <c r="B78625">
        <v>3.484265478117718</v>
      </c>
    </row>
    <row r="78626" spans="1:2" x14ac:dyDescent="0.25">
      <c r="A78626">
        <v>217754</v>
      </c>
      <c r="B78626">
        <v>1.85260944934064</v>
      </c>
    </row>
    <row r="78627" spans="1:2" x14ac:dyDescent="0.25">
      <c r="A78627">
        <v>217755</v>
      </c>
      <c r="B78627">
        <v>1.3767097742806591</v>
      </c>
    </row>
    <row r="78628" spans="1:2" x14ac:dyDescent="0.25">
      <c r="A78628">
        <v>217756</v>
      </c>
      <c r="B78628">
        <v>2.6854338806956068</v>
      </c>
    </row>
    <row r="78629" spans="1:2" x14ac:dyDescent="0.25">
      <c r="A78629">
        <v>217757</v>
      </c>
      <c r="B78629">
        <v>2.6514410467627512</v>
      </c>
    </row>
    <row r="78630" spans="1:2" x14ac:dyDescent="0.25">
      <c r="A78630">
        <v>217758</v>
      </c>
      <c r="B78630">
        <v>2.3964947922663331</v>
      </c>
    </row>
    <row r="78631" spans="1:2" x14ac:dyDescent="0.25">
      <c r="A78631">
        <v>217759</v>
      </c>
      <c r="B78631">
        <v>2.9403801351920249</v>
      </c>
    </row>
    <row r="78632" spans="1:2" x14ac:dyDescent="0.25">
      <c r="A78632">
        <v>217760</v>
      </c>
      <c r="B78632">
        <v>2.617448212829895</v>
      </c>
    </row>
    <row r="78633" spans="1:2" x14ac:dyDescent="0.25">
      <c r="A78633">
        <v>217761</v>
      </c>
      <c r="B78633">
        <v>2.515469711031328</v>
      </c>
    </row>
    <row r="78634" spans="1:2" x14ac:dyDescent="0.25">
      <c r="A78634">
        <v>217762</v>
      </c>
      <c r="B78634">
        <v>2.464480460132044</v>
      </c>
    </row>
    <row r="78635" spans="1:2" x14ac:dyDescent="0.25">
      <c r="A78635">
        <v>217763</v>
      </c>
      <c r="B78635">
        <v>2.9233837182255979</v>
      </c>
    </row>
    <row r="78636" spans="1:2" x14ac:dyDescent="0.25">
      <c r="A78636">
        <v>217764</v>
      </c>
      <c r="B78636">
        <v>3.2123228066548721</v>
      </c>
    </row>
    <row r="78637" spans="1:2" x14ac:dyDescent="0.25">
      <c r="A78637">
        <v>217765</v>
      </c>
      <c r="B78637">
        <v>3.3143013084534392</v>
      </c>
    </row>
    <row r="78638" spans="1:2" x14ac:dyDescent="0.25">
      <c r="A78638">
        <v>217766</v>
      </c>
      <c r="B78638">
        <v>2.8044087994606022</v>
      </c>
    </row>
    <row r="78639" spans="1:2" x14ac:dyDescent="0.25">
      <c r="A78639">
        <v>217767</v>
      </c>
      <c r="B78639">
        <v>3.4502726441848619</v>
      </c>
    </row>
    <row r="78640" spans="1:2" x14ac:dyDescent="0.25">
      <c r="A78640">
        <v>217768</v>
      </c>
      <c r="B78640">
        <v>2.5494625449641841</v>
      </c>
    </row>
    <row r="78641" spans="1:2" x14ac:dyDescent="0.25">
      <c r="A78641">
        <v>217769</v>
      </c>
      <c r="B78641">
        <v>2.0905592868706311</v>
      </c>
    </row>
    <row r="78642" spans="1:2" x14ac:dyDescent="0.25">
      <c r="A78642">
        <v>217770</v>
      </c>
      <c r="B78642">
        <v>2.0225736190049188</v>
      </c>
    </row>
    <row r="78643" spans="1:2" x14ac:dyDescent="0.25">
      <c r="A78643">
        <v>217771</v>
      </c>
      <c r="B78643">
        <v>2.4814768770984719</v>
      </c>
    </row>
    <row r="78644" spans="1:2" x14ac:dyDescent="0.25">
      <c r="A78644">
        <v>217772</v>
      </c>
      <c r="B78644">
        <v>3.7562081495805639</v>
      </c>
    </row>
    <row r="78645" spans="1:2" x14ac:dyDescent="0.25">
      <c r="A78645">
        <v>217773</v>
      </c>
      <c r="B78645">
        <v>3.0083658030577372</v>
      </c>
    </row>
    <row r="78646" spans="1:2" x14ac:dyDescent="0.25">
      <c r="A78646">
        <v>217774</v>
      </c>
      <c r="B78646">
        <v>2.2945162904677661</v>
      </c>
    </row>
    <row r="78647" spans="1:2" x14ac:dyDescent="0.25">
      <c r="A78647">
        <v>217775</v>
      </c>
      <c r="B78647">
        <v>2.464480460132044</v>
      </c>
    </row>
    <row r="78648" spans="1:2" x14ac:dyDescent="0.25">
      <c r="A78648">
        <v>217776</v>
      </c>
      <c r="B78648">
        <v>2.617448212829895</v>
      </c>
    </row>
    <row r="78649" spans="1:2" x14ac:dyDescent="0.25">
      <c r="A78649">
        <v>217777</v>
      </c>
      <c r="B78649">
        <v>2.6854338806956068</v>
      </c>
    </row>
    <row r="78650" spans="1:2" x14ac:dyDescent="0.25">
      <c r="A78650">
        <v>217778</v>
      </c>
      <c r="B78650">
        <v>2.2605234565349099</v>
      </c>
    </row>
    <row r="78651" spans="1:2" x14ac:dyDescent="0.25">
      <c r="A78651">
        <v>217779</v>
      </c>
      <c r="B78651">
        <v>2.464480460132044</v>
      </c>
    </row>
    <row r="78652" spans="1:2" x14ac:dyDescent="0.25">
      <c r="A78652">
        <v>217780</v>
      </c>
      <c r="B78652">
        <v>1.9035987002399239</v>
      </c>
    </row>
    <row r="78653" spans="1:2" x14ac:dyDescent="0.25">
      <c r="A78653">
        <v>217781</v>
      </c>
      <c r="B78653">
        <v>1.342716940347803</v>
      </c>
    </row>
    <row r="78654" spans="1:2" x14ac:dyDescent="0.25">
      <c r="A78654">
        <v>217782</v>
      </c>
      <c r="B78654">
        <v>1.9035987002399239</v>
      </c>
    </row>
    <row r="78655" spans="1:2" x14ac:dyDescent="0.25">
      <c r="A78655">
        <v>217783</v>
      </c>
      <c r="B78655">
        <v>0.67985667865711574</v>
      </c>
    </row>
    <row r="78656" spans="1:2" x14ac:dyDescent="0.25">
      <c r="A78656">
        <v>217784</v>
      </c>
      <c r="B78656">
        <v>2.2775198735013382</v>
      </c>
    </row>
    <row r="78657" spans="1:2" x14ac:dyDescent="0.25">
      <c r="A78657">
        <v>217785</v>
      </c>
      <c r="B78657">
        <v>0.74784234652282733</v>
      </c>
    </row>
    <row r="78658" spans="1:2" x14ac:dyDescent="0.25">
      <c r="A78658">
        <v>217786</v>
      </c>
      <c r="B78658">
        <v>1.172752770683525</v>
      </c>
    </row>
    <row r="78659" spans="1:2" x14ac:dyDescent="0.25">
      <c r="A78659">
        <v>217787</v>
      </c>
      <c r="B78659">
        <v>2.6514410467627512</v>
      </c>
    </row>
    <row r="78660" spans="1:2" x14ac:dyDescent="0.25">
      <c r="A78660">
        <v>217788</v>
      </c>
      <c r="B78660">
        <v>2.3964947922663331</v>
      </c>
    </row>
    <row r="78661" spans="1:2" x14ac:dyDescent="0.25">
      <c r="A78661">
        <v>217789</v>
      </c>
      <c r="B78661">
        <v>1.121763519784241</v>
      </c>
    </row>
    <row r="78662" spans="1:2" x14ac:dyDescent="0.25">
      <c r="A78662">
        <v>217790</v>
      </c>
      <c r="B78662">
        <v>0.98579218405281777</v>
      </c>
    </row>
    <row r="78663" spans="1:2" x14ac:dyDescent="0.25">
      <c r="A78663">
        <v>217791</v>
      </c>
      <c r="B78663">
        <v>1.8356130323742119</v>
      </c>
    </row>
    <row r="78664" spans="1:2" x14ac:dyDescent="0.25">
      <c r="A78664">
        <v>217792</v>
      </c>
      <c r="B78664">
        <v>0.61187101079140416</v>
      </c>
    </row>
    <row r="78665" spans="1:2" x14ac:dyDescent="0.25">
      <c r="A78665">
        <v>217793</v>
      </c>
      <c r="B78665">
        <v>2.0395700359713471</v>
      </c>
    </row>
    <row r="78666" spans="1:2" x14ac:dyDescent="0.25">
      <c r="A78666">
        <v>217794</v>
      </c>
      <c r="B78666">
        <v>2.872394467326314</v>
      </c>
    </row>
    <row r="78667" spans="1:2" x14ac:dyDescent="0.25">
      <c r="A78667">
        <v>217795</v>
      </c>
      <c r="B78667">
        <v>2.872394467326314</v>
      </c>
    </row>
    <row r="78668" spans="1:2" x14ac:dyDescent="0.25">
      <c r="A78668">
        <v>217796</v>
      </c>
      <c r="B78668">
        <v>1.6826452796763609</v>
      </c>
    </row>
    <row r="78669" spans="1:2" x14ac:dyDescent="0.25">
      <c r="A78669">
        <v>217797</v>
      </c>
      <c r="B78669">
        <v>1.9035987002399239</v>
      </c>
    </row>
    <row r="78670" spans="1:2" x14ac:dyDescent="0.25">
      <c r="A78670">
        <v>217798</v>
      </c>
      <c r="B78670">
        <v>1.61465961181065</v>
      </c>
    </row>
    <row r="78671" spans="1:2" x14ac:dyDescent="0.25">
      <c r="A78671">
        <v>217799</v>
      </c>
      <c r="B78671">
        <v>2.464480460132044</v>
      </c>
    </row>
    <row r="78672" spans="1:2" x14ac:dyDescent="0.25">
      <c r="A78672">
        <v>217800</v>
      </c>
      <c r="B78672">
        <v>2.005577202038491</v>
      </c>
    </row>
    <row r="78673" spans="1:2" x14ac:dyDescent="0.25">
      <c r="A78673">
        <v>217801</v>
      </c>
      <c r="B78673">
        <v>3.178329972722016</v>
      </c>
    </row>
    <row r="78674" spans="1:2" x14ac:dyDescent="0.25">
      <c r="A78674">
        <v>217802</v>
      </c>
      <c r="B78674">
        <v>3.7052188986812808</v>
      </c>
    </row>
    <row r="78675" spans="1:2" x14ac:dyDescent="0.25">
      <c r="A78675">
        <v>217803</v>
      </c>
      <c r="B78675">
        <v>3.2803084745205831</v>
      </c>
    </row>
    <row r="78676" spans="1:2" x14ac:dyDescent="0.25">
      <c r="A78676">
        <v>217804</v>
      </c>
      <c r="B78676">
        <v>2.4984732940649002</v>
      </c>
    </row>
    <row r="78677" spans="1:2" x14ac:dyDescent="0.25">
      <c r="A78677">
        <v>217805</v>
      </c>
      <c r="B78677">
        <v>3.2803084745205831</v>
      </c>
    </row>
    <row r="78678" spans="1:2" x14ac:dyDescent="0.25">
      <c r="A78678">
        <v>217806</v>
      </c>
      <c r="B78678">
        <v>3.484265478117718</v>
      </c>
    </row>
    <row r="78679" spans="1:2" x14ac:dyDescent="0.25">
      <c r="A78679">
        <v>217807</v>
      </c>
      <c r="B78679">
        <v>2.9233837182255979</v>
      </c>
    </row>
    <row r="78680" spans="1:2" x14ac:dyDescent="0.25">
      <c r="A78680">
        <v>217808</v>
      </c>
      <c r="B78680">
        <v>3.025362220024165</v>
      </c>
    </row>
    <row r="78681" spans="1:2" x14ac:dyDescent="0.25">
      <c r="A78681">
        <v>217809</v>
      </c>
      <c r="B78681">
        <v>2.566458961930612</v>
      </c>
    </row>
    <row r="78682" spans="1:2" x14ac:dyDescent="0.25">
      <c r="A78682">
        <v>217810</v>
      </c>
      <c r="B78682">
        <v>3.0423586369905928</v>
      </c>
    </row>
    <row r="78683" spans="1:2" x14ac:dyDescent="0.25">
      <c r="A78683">
        <v>217811</v>
      </c>
      <c r="B78683">
        <v>3.3992833932855779</v>
      </c>
    </row>
    <row r="78684" spans="1:2" x14ac:dyDescent="0.25">
      <c r="A78684">
        <v>217812</v>
      </c>
      <c r="B78684">
        <v>2.82140521642703</v>
      </c>
    </row>
    <row r="78685" spans="1:2" x14ac:dyDescent="0.25">
      <c r="A78685">
        <v>217813</v>
      </c>
      <c r="B78685">
        <v>3.4672690611512902</v>
      </c>
    </row>
    <row r="78686" spans="1:2" x14ac:dyDescent="0.25">
      <c r="A78686">
        <v>217814</v>
      </c>
      <c r="B78686">
        <v>3.2463156405877269</v>
      </c>
    </row>
    <row r="78687" spans="1:2" x14ac:dyDescent="0.25">
      <c r="A78687">
        <v>217815</v>
      </c>
      <c r="B78687">
        <v>2.6854338806956068</v>
      </c>
    </row>
    <row r="78688" spans="1:2" x14ac:dyDescent="0.25">
      <c r="A78688">
        <v>217816</v>
      </c>
      <c r="B78688">
        <v>3.1103443048563042</v>
      </c>
    </row>
    <row r="78689" spans="1:2" x14ac:dyDescent="0.25">
      <c r="A78689">
        <v>217817</v>
      </c>
      <c r="B78689">
        <v>3.2123228066548721</v>
      </c>
    </row>
    <row r="78690" spans="1:2" x14ac:dyDescent="0.25">
      <c r="A78690">
        <v>217818</v>
      </c>
      <c r="B78690">
        <v>2.4134912092327609</v>
      </c>
    </row>
    <row r="78691" spans="1:2" x14ac:dyDescent="0.25">
      <c r="A78691">
        <v>217819</v>
      </c>
      <c r="B78691">
        <v>2.0905592868706311</v>
      </c>
    </row>
    <row r="78692" spans="1:2" x14ac:dyDescent="0.25">
      <c r="A78692">
        <v>217820</v>
      </c>
      <c r="B78692">
        <v>1.9035987002399239</v>
      </c>
    </row>
    <row r="78693" spans="1:2" x14ac:dyDescent="0.25">
      <c r="A78693">
        <v>217821</v>
      </c>
      <c r="B78693">
        <v>1.478688276079227</v>
      </c>
    </row>
    <row r="78694" spans="1:2" x14ac:dyDescent="0.25">
      <c r="A78694">
        <v>217822</v>
      </c>
      <c r="B78694">
        <v>1.410702608213515</v>
      </c>
    </row>
    <row r="78695" spans="1:2" x14ac:dyDescent="0.25">
      <c r="A78695">
        <v>217823</v>
      </c>
      <c r="B78695">
        <v>1.5976631948442219</v>
      </c>
    </row>
    <row r="78696" spans="1:2" x14ac:dyDescent="0.25">
      <c r="A78696">
        <v>217824</v>
      </c>
      <c r="B78696">
        <v>1.2747312724820921</v>
      </c>
    </row>
    <row r="78697" spans="1:2" x14ac:dyDescent="0.25">
      <c r="A78697">
        <v>217825</v>
      </c>
      <c r="B78697">
        <v>1.7846237814749291</v>
      </c>
    </row>
    <row r="78698" spans="1:2" x14ac:dyDescent="0.25">
      <c r="A78698">
        <v>217826</v>
      </c>
      <c r="B78698">
        <v>1.7506309475420729</v>
      </c>
    </row>
    <row r="78699" spans="1:2" x14ac:dyDescent="0.25">
      <c r="A78699">
        <v>217827</v>
      </c>
      <c r="B78699">
        <v>1.2407384385492359</v>
      </c>
    </row>
    <row r="78700" spans="1:2" x14ac:dyDescent="0.25">
      <c r="A78700">
        <v>217828</v>
      </c>
      <c r="B78700">
        <v>2.872394467326314</v>
      </c>
    </row>
    <row r="78701" spans="1:2" x14ac:dyDescent="0.25">
      <c r="A78701">
        <v>217829</v>
      </c>
      <c r="B78701">
        <v>1.716638113609217</v>
      </c>
    </row>
    <row r="78702" spans="1:2" x14ac:dyDescent="0.25">
      <c r="A78702">
        <v>217830</v>
      </c>
      <c r="B78702">
        <v>2.209534205635626</v>
      </c>
    </row>
    <row r="78703" spans="1:2" x14ac:dyDescent="0.25">
      <c r="A78703">
        <v>217831</v>
      </c>
      <c r="B78703">
        <v>1.2237420215828081</v>
      </c>
    </row>
    <row r="78704" spans="1:2" x14ac:dyDescent="0.25">
      <c r="A78704">
        <v>217832</v>
      </c>
      <c r="B78704">
        <v>2.005577202038491</v>
      </c>
    </row>
    <row r="78705" spans="1:2" x14ac:dyDescent="0.25">
      <c r="A78705">
        <v>217833</v>
      </c>
      <c r="B78705">
        <v>2.1075557038370589</v>
      </c>
    </row>
    <row r="78706" spans="1:2" x14ac:dyDescent="0.25">
      <c r="A78706">
        <v>217834</v>
      </c>
      <c r="B78706">
        <v>1.9375915341727801</v>
      </c>
    </row>
    <row r="78707" spans="1:2" x14ac:dyDescent="0.25">
      <c r="A78707">
        <v>217835</v>
      </c>
      <c r="B78707">
        <v>1.359713357314231</v>
      </c>
    </row>
    <row r="78708" spans="1:2" x14ac:dyDescent="0.25">
      <c r="A78708">
        <v>217836</v>
      </c>
      <c r="B78708">
        <v>1.308724106414948</v>
      </c>
    </row>
    <row r="78709" spans="1:2" x14ac:dyDescent="0.25">
      <c r="A78709">
        <v>217837</v>
      </c>
      <c r="B78709">
        <v>1.1387599367506691</v>
      </c>
    </row>
    <row r="78710" spans="1:2" x14ac:dyDescent="0.25">
      <c r="A78710">
        <v>217838</v>
      </c>
      <c r="B78710">
        <v>1.563670360911366</v>
      </c>
    </row>
    <row r="78711" spans="1:2" x14ac:dyDescent="0.25">
      <c r="A78711">
        <v>217839</v>
      </c>
      <c r="B78711">
        <v>2.0905592868706311</v>
      </c>
    </row>
    <row r="78712" spans="1:2" x14ac:dyDescent="0.25">
      <c r="A78712">
        <v>217840</v>
      </c>
      <c r="B78712">
        <v>1.0877706858513849</v>
      </c>
    </row>
    <row r="78713" spans="1:2" x14ac:dyDescent="0.25">
      <c r="A78713">
        <v>217841</v>
      </c>
      <c r="B78713">
        <v>0.64586384472425995</v>
      </c>
    </row>
    <row r="78714" spans="1:2" x14ac:dyDescent="0.25">
      <c r="A78714">
        <v>217842</v>
      </c>
      <c r="B78714">
        <v>1.665648862709934</v>
      </c>
    </row>
    <row r="78715" spans="1:2" x14ac:dyDescent="0.25">
      <c r="A78715">
        <v>217843</v>
      </c>
      <c r="B78715">
        <v>3.2293192236213</v>
      </c>
    </row>
    <row r="78716" spans="1:2" x14ac:dyDescent="0.25">
      <c r="A78716">
        <v>217844</v>
      </c>
      <c r="B78716">
        <v>2.5324661279977558</v>
      </c>
    </row>
    <row r="78717" spans="1:2" x14ac:dyDescent="0.25">
      <c r="A78717">
        <v>218151</v>
      </c>
      <c r="B78717">
        <v>1.6996416966427889E-2</v>
      </c>
    </row>
    <row r="78718" spans="1:2" x14ac:dyDescent="0.25">
      <c r="A78718">
        <v>218152</v>
      </c>
      <c r="B78718">
        <v>2.1415485377699151</v>
      </c>
    </row>
    <row r="78719" spans="1:2" x14ac:dyDescent="0.25">
      <c r="A78719">
        <v>218153</v>
      </c>
      <c r="B78719">
        <v>1.4956846930456551</v>
      </c>
    </row>
    <row r="78720" spans="1:2" x14ac:dyDescent="0.25">
      <c r="A78720">
        <v>218154</v>
      </c>
      <c r="B78720">
        <v>2.0395700359713471</v>
      </c>
    </row>
    <row r="78721" spans="1:2" x14ac:dyDescent="0.25">
      <c r="A78721">
        <v>218155</v>
      </c>
      <c r="B78721">
        <v>2.2945162904677661</v>
      </c>
    </row>
    <row r="78722" spans="1:2" x14ac:dyDescent="0.25">
      <c r="A78722">
        <v>218156</v>
      </c>
      <c r="B78722">
        <v>2.4134912092327609</v>
      </c>
    </row>
    <row r="78723" spans="1:2" x14ac:dyDescent="0.25">
      <c r="A78723">
        <v>218157</v>
      </c>
      <c r="B78723">
        <v>2.1925377886691981</v>
      </c>
    </row>
    <row r="78724" spans="1:2" x14ac:dyDescent="0.25">
      <c r="A78724">
        <v>218158</v>
      </c>
      <c r="B78724">
        <v>2.056566452937775</v>
      </c>
    </row>
    <row r="78725" spans="1:2" x14ac:dyDescent="0.25">
      <c r="A78725">
        <v>218159</v>
      </c>
      <c r="B78725">
        <v>2.4984732940649002</v>
      </c>
    </row>
    <row r="78726" spans="1:2" x14ac:dyDescent="0.25">
      <c r="A78726">
        <v>218160</v>
      </c>
      <c r="B78726">
        <v>1.869605866307068</v>
      </c>
    </row>
    <row r="78727" spans="1:2" x14ac:dyDescent="0.25">
      <c r="A78727">
        <v>218161</v>
      </c>
      <c r="B78727">
        <v>1.8016201984413569</v>
      </c>
    </row>
    <row r="78728" spans="1:2" x14ac:dyDescent="0.25">
      <c r="A78728">
        <v>218162</v>
      </c>
      <c r="B78728">
        <v>1.7506309475420729</v>
      </c>
    </row>
    <row r="78729" spans="1:2" x14ac:dyDescent="0.25">
      <c r="A78729">
        <v>218163</v>
      </c>
      <c r="B78729">
        <v>2.3794983752999048</v>
      </c>
    </row>
    <row r="78730" spans="1:2" x14ac:dyDescent="0.25">
      <c r="A78730">
        <v>218164</v>
      </c>
      <c r="B78730">
        <v>2.4814768770984719</v>
      </c>
    </row>
    <row r="78731" spans="1:2" x14ac:dyDescent="0.25">
      <c r="A78731">
        <v>218165</v>
      </c>
      <c r="B78731">
        <v>2.2945162904677661</v>
      </c>
    </row>
    <row r="78732" spans="1:2" x14ac:dyDescent="0.25">
      <c r="A78732">
        <v>218166</v>
      </c>
      <c r="B78732">
        <v>2.5494625449641841</v>
      </c>
    </row>
    <row r="78733" spans="1:2" x14ac:dyDescent="0.25">
      <c r="A78733">
        <v>218167</v>
      </c>
      <c r="B78733">
        <v>3.2973048914870109</v>
      </c>
    </row>
    <row r="78734" spans="1:2" x14ac:dyDescent="0.25">
      <c r="A78734">
        <v>218168</v>
      </c>
      <c r="B78734">
        <v>2.8384016333934579</v>
      </c>
    </row>
    <row r="78735" spans="1:2" x14ac:dyDescent="0.25">
      <c r="A78735">
        <v>218169</v>
      </c>
      <c r="B78735">
        <v>3.0423586369905928</v>
      </c>
    </row>
    <row r="78736" spans="1:2" x14ac:dyDescent="0.25">
      <c r="A78736">
        <v>218170</v>
      </c>
      <c r="B78736">
        <v>3.0083658030577372</v>
      </c>
    </row>
    <row r="78737" spans="1:2" x14ac:dyDescent="0.25">
      <c r="A78737">
        <v>218171</v>
      </c>
      <c r="B78737">
        <v>2.4134912092327609</v>
      </c>
    </row>
    <row r="78738" spans="1:2" x14ac:dyDescent="0.25">
      <c r="A78738">
        <v>218172</v>
      </c>
      <c r="B78738">
        <v>1.85260944934064</v>
      </c>
    </row>
    <row r="78739" spans="1:2" x14ac:dyDescent="0.25">
      <c r="A78739">
        <v>218173</v>
      </c>
      <c r="B78739">
        <v>2.974372969124881</v>
      </c>
    </row>
    <row r="78740" spans="1:2" x14ac:dyDescent="0.25">
      <c r="A78740">
        <v>218174</v>
      </c>
      <c r="B78740">
        <v>3.1613335557555882</v>
      </c>
    </row>
    <row r="78741" spans="1:2" x14ac:dyDescent="0.25">
      <c r="A78741">
        <v>218175</v>
      </c>
      <c r="B78741">
        <v>2.7534195485613191</v>
      </c>
    </row>
    <row r="78742" spans="1:2" x14ac:dyDescent="0.25">
      <c r="A78742">
        <v>218176</v>
      </c>
      <c r="B78742">
        <v>2.5494625449641841</v>
      </c>
    </row>
    <row r="78743" spans="1:2" x14ac:dyDescent="0.25">
      <c r="A78743">
        <v>218177</v>
      </c>
      <c r="B78743">
        <v>2.8044087994606022</v>
      </c>
    </row>
    <row r="78744" spans="1:2" x14ac:dyDescent="0.25">
      <c r="A78744">
        <v>218178</v>
      </c>
      <c r="B78744">
        <v>1.546673943944938</v>
      </c>
    </row>
    <row r="78745" spans="1:2" x14ac:dyDescent="0.25">
      <c r="A78745">
        <v>218179</v>
      </c>
      <c r="B78745">
        <v>2.0395700359713471</v>
      </c>
    </row>
    <row r="78746" spans="1:2" x14ac:dyDescent="0.25">
      <c r="A78746">
        <v>218180</v>
      </c>
      <c r="B78746">
        <v>2.056566452937775</v>
      </c>
    </row>
    <row r="78747" spans="1:2" x14ac:dyDescent="0.25">
      <c r="A78747">
        <v>218181</v>
      </c>
      <c r="B78747">
        <v>2.9913693860913089</v>
      </c>
    </row>
    <row r="78748" spans="1:2" x14ac:dyDescent="0.25">
      <c r="A78748">
        <v>218182</v>
      </c>
      <c r="B78748">
        <v>3.7732045665469922</v>
      </c>
    </row>
    <row r="78749" spans="1:2" x14ac:dyDescent="0.25">
      <c r="A78749">
        <v>218183</v>
      </c>
      <c r="B78749">
        <v>3.739211732614137</v>
      </c>
    </row>
    <row r="78750" spans="1:2" x14ac:dyDescent="0.25">
      <c r="A78750">
        <v>218184</v>
      </c>
      <c r="B78750">
        <v>2.9573765521584532</v>
      </c>
    </row>
    <row r="78751" spans="1:2" x14ac:dyDescent="0.25">
      <c r="A78751">
        <v>218185</v>
      </c>
      <c r="B78751">
        <v>1.7846237814749291</v>
      </c>
    </row>
    <row r="78752" spans="1:2" x14ac:dyDescent="0.25">
      <c r="A78752">
        <v>218186</v>
      </c>
      <c r="B78752">
        <v>1.767627364508501</v>
      </c>
    </row>
    <row r="78753" spans="1:2" x14ac:dyDescent="0.25">
      <c r="A78753">
        <v>218187</v>
      </c>
      <c r="B78753">
        <v>1.699641696642789</v>
      </c>
    </row>
    <row r="78754" spans="1:2" x14ac:dyDescent="0.25">
      <c r="A78754">
        <v>218188</v>
      </c>
      <c r="B78754">
        <v>2.9233837182255979</v>
      </c>
    </row>
    <row r="78755" spans="1:2" x14ac:dyDescent="0.25">
      <c r="A78755">
        <v>218189</v>
      </c>
      <c r="B78755">
        <v>2.974372969124881</v>
      </c>
    </row>
    <row r="78756" spans="1:2" x14ac:dyDescent="0.25">
      <c r="A78756">
        <v>218190</v>
      </c>
      <c r="B78756">
        <v>3.5012618950841459</v>
      </c>
    </row>
    <row r="78757" spans="1:2" x14ac:dyDescent="0.25">
      <c r="A78757">
        <v>218191</v>
      </c>
      <c r="B78757">
        <v>3.4502726441848619</v>
      </c>
    </row>
    <row r="78758" spans="1:2" x14ac:dyDescent="0.25">
      <c r="A78758">
        <v>218192</v>
      </c>
      <c r="B78758">
        <v>3.2633120575541552</v>
      </c>
    </row>
    <row r="78759" spans="1:2" x14ac:dyDescent="0.25">
      <c r="A78759">
        <v>218193</v>
      </c>
      <c r="B78759">
        <v>2.2775198735013382</v>
      </c>
    </row>
    <row r="78760" spans="1:2" x14ac:dyDescent="0.25">
      <c r="A78760">
        <v>218194</v>
      </c>
      <c r="B78760">
        <v>3.1613335557555882</v>
      </c>
    </row>
    <row r="78761" spans="1:2" x14ac:dyDescent="0.25">
      <c r="A78761">
        <v>218195</v>
      </c>
      <c r="B78761">
        <v>3.127340721822732</v>
      </c>
    </row>
    <row r="78762" spans="1:2" x14ac:dyDescent="0.25">
      <c r="A78762">
        <v>218196</v>
      </c>
      <c r="B78762">
        <v>2.7364231315948908</v>
      </c>
    </row>
    <row r="78763" spans="1:2" x14ac:dyDescent="0.25">
      <c r="A78763">
        <v>218197</v>
      </c>
      <c r="B78763">
        <v>3.8751830683455601</v>
      </c>
    </row>
    <row r="78764" spans="1:2" x14ac:dyDescent="0.25">
      <c r="A78764">
        <v>218198</v>
      </c>
      <c r="B78764">
        <v>3.3652905593527231</v>
      </c>
    </row>
    <row r="78765" spans="1:2" x14ac:dyDescent="0.25">
      <c r="A78765">
        <v>218199</v>
      </c>
      <c r="B78765">
        <v>3.484265478117718</v>
      </c>
    </row>
    <row r="78766" spans="1:2" x14ac:dyDescent="0.25">
      <c r="A78766">
        <v>218200</v>
      </c>
      <c r="B78766">
        <v>2.9233837182255979</v>
      </c>
    </row>
    <row r="78767" spans="1:2" x14ac:dyDescent="0.25">
      <c r="A78767">
        <v>218201</v>
      </c>
      <c r="B78767">
        <v>2.4304876261991888</v>
      </c>
    </row>
    <row r="78768" spans="1:2" x14ac:dyDescent="0.25">
      <c r="A78768">
        <v>218202</v>
      </c>
      <c r="B78768">
        <v>1.189749187649952</v>
      </c>
    </row>
    <row r="78769" spans="1:2" x14ac:dyDescent="0.25">
      <c r="A78769">
        <v>218203</v>
      </c>
      <c r="B78769">
        <v>1.5806667778777941</v>
      </c>
    </row>
    <row r="78770" spans="1:2" x14ac:dyDescent="0.25">
      <c r="A78770">
        <v>218204</v>
      </c>
      <c r="B78770">
        <v>2.0735628699042028</v>
      </c>
    </row>
    <row r="78771" spans="1:2" x14ac:dyDescent="0.25">
      <c r="A78771">
        <v>218205</v>
      </c>
      <c r="B78771">
        <v>-0.16996416966427891</v>
      </c>
    </row>
    <row r="78772" spans="1:2" x14ac:dyDescent="0.25">
      <c r="A78772">
        <v>218206</v>
      </c>
      <c r="B78772">
        <v>-1.6996416966427889E-2</v>
      </c>
    </row>
    <row r="78773" spans="1:2" x14ac:dyDescent="0.25">
      <c r="A78773">
        <v>218207</v>
      </c>
      <c r="B78773">
        <v>2.2435270395684821</v>
      </c>
    </row>
    <row r="78774" spans="1:2" x14ac:dyDescent="0.25">
      <c r="A78774">
        <v>218208</v>
      </c>
      <c r="B78774">
        <v>1.2407384385492359</v>
      </c>
    </row>
    <row r="78775" spans="1:2" x14ac:dyDescent="0.25">
      <c r="A78775">
        <v>218209</v>
      </c>
      <c r="B78775">
        <v>-8.4982084832139468E-2</v>
      </c>
    </row>
    <row r="78776" spans="1:2" x14ac:dyDescent="0.25">
      <c r="A78776">
        <v>218210</v>
      </c>
      <c r="B78776">
        <v>1.7506309475420729</v>
      </c>
    </row>
    <row r="78777" spans="1:2" x14ac:dyDescent="0.25">
      <c r="A78777">
        <v>218211</v>
      </c>
      <c r="B78777">
        <v>1.546673943944938</v>
      </c>
    </row>
    <row r="78778" spans="1:2" x14ac:dyDescent="0.25">
      <c r="A78778">
        <v>218212</v>
      </c>
      <c r="B78778">
        <v>0.8158280143885388</v>
      </c>
    </row>
    <row r="78779" spans="1:2" x14ac:dyDescent="0.25">
      <c r="A78779">
        <v>218213</v>
      </c>
      <c r="B78779">
        <v>2.056566452937775</v>
      </c>
    </row>
    <row r="78780" spans="1:2" x14ac:dyDescent="0.25">
      <c r="A78780">
        <v>218214</v>
      </c>
      <c r="B78780">
        <v>1.155756353717097</v>
      </c>
    </row>
    <row r="78781" spans="1:2" x14ac:dyDescent="0.25">
      <c r="A78781">
        <v>218215</v>
      </c>
      <c r="B78781">
        <v>1.7846237814749291</v>
      </c>
    </row>
    <row r="78782" spans="1:2" x14ac:dyDescent="0.25">
      <c r="A78782">
        <v>218216</v>
      </c>
      <c r="B78782">
        <v>1.5976631948442219</v>
      </c>
    </row>
    <row r="78783" spans="1:2" x14ac:dyDescent="0.25">
      <c r="A78783">
        <v>218217</v>
      </c>
      <c r="B78783">
        <v>0.64586384472425995</v>
      </c>
    </row>
    <row r="78784" spans="1:2" x14ac:dyDescent="0.25">
      <c r="A78784">
        <v>218218</v>
      </c>
      <c r="B78784">
        <v>1.104767102817813</v>
      </c>
    </row>
    <row r="78785" spans="1:2" x14ac:dyDescent="0.25">
      <c r="A78785">
        <v>218219</v>
      </c>
      <c r="B78785">
        <v>1.5806667778777941</v>
      </c>
    </row>
    <row r="78786" spans="1:2" x14ac:dyDescent="0.25">
      <c r="A78786">
        <v>218220</v>
      </c>
      <c r="B78786">
        <v>1.036781434952101</v>
      </c>
    </row>
    <row r="78787" spans="1:2" x14ac:dyDescent="0.25">
      <c r="A78787">
        <v>218221</v>
      </c>
      <c r="B78787">
        <v>2.158544954736342</v>
      </c>
    </row>
    <row r="78788" spans="1:2" x14ac:dyDescent="0.25">
      <c r="A78788">
        <v>218222</v>
      </c>
      <c r="B78788">
        <v>1.716638113609217</v>
      </c>
    </row>
    <row r="78789" spans="1:2" x14ac:dyDescent="0.25">
      <c r="A78789">
        <v>218223</v>
      </c>
      <c r="B78789">
        <v>2.1075557038370589</v>
      </c>
    </row>
    <row r="78790" spans="1:2" x14ac:dyDescent="0.25">
      <c r="A78790">
        <v>218224</v>
      </c>
      <c r="B78790">
        <v>1.2747312724820921</v>
      </c>
    </row>
    <row r="78791" spans="1:2" x14ac:dyDescent="0.25">
      <c r="A78791">
        <v>218225</v>
      </c>
      <c r="B78791">
        <v>2.8553980503598861</v>
      </c>
    </row>
    <row r="78792" spans="1:2" x14ac:dyDescent="0.25">
      <c r="A78792">
        <v>218226</v>
      </c>
      <c r="B78792">
        <v>2.974372969124881</v>
      </c>
    </row>
    <row r="78793" spans="1:2" x14ac:dyDescent="0.25">
      <c r="A78793">
        <v>218227</v>
      </c>
      <c r="B78793">
        <v>2.0395700359713471</v>
      </c>
    </row>
    <row r="78794" spans="1:2" x14ac:dyDescent="0.25">
      <c r="A78794">
        <v>218228</v>
      </c>
      <c r="B78794">
        <v>3.4502726441848619</v>
      </c>
    </row>
    <row r="78795" spans="1:2" x14ac:dyDescent="0.25">
      <c r="A78795">
        <v>218229</v>
      </c>
      <c r="B78795">
        <v>2.515469711031328</v>
      </c>
    </row>
    <row r="78796" spans="1:2" x14ac:dyDescent="0.25">
      <c r="A78796">
        <v>218230</v>
      </c>
      <c r="B78796">
        <v>2.9913693860913089</v>
      </c>
    </row>
    <row r="78797" spans="1:2" x14ac:dyDescent="0.25">
      <c r="A78797">
        <v>218231</v>
      </c>
      <c r="B78797">
        <v>3.7052188986812808</v>
      </c>
    </row>
    <row r="78798" spans="1:2" x14ac:dyDescent="0.25">
      <c r="A78798">
        <v>218232</v>
      </c>
      <c r="B78798">
        <v>3.127340721822732</v>
      </c>
    </row>
    <row r="78799" spans="1:2" x14ac:dyDescent="0.25">
      <c r="A78799">
        <v>218233</v>
      </c>
      <c r="B78799">
        <v>2.974372969124881</v>
      </c>
    </row>
    <row r="78800" spans="1:2" x14ac:dyDescent="0.25">
      <c r="A78800">
        <v>218234</v>
      </c>
      <c r="B78800">
        <v>3.0933478878898759</v>
      </c>
    </row>
    <row r="78801" spans="1:2" x14ac:dyDescent="0.25">
      <c r="A78801">
        <v>218235</v>
      </c>
      <c r="B78801">
        <v>3.127340721822732</v>
      </c>
    </row>
    <row r="78802" spans="1:2" x14ac:dyDescent="0.25">
      <c r="A78802">
        <v>218236</v>
      </c>
      <c r="B78802">
        <v>3.1443371387891599</v>
      </c>
    </row>
    <row r="78803" spans="1:2" x14ac:dyDescent="0.25">
      <c r="A78803">
        <v>218237</v>
      </c>
      <c r="B78803">
        <v>3.7902009835134201</v>
      </c>
    </row>
    <row r="78804" spans="1:2" x14ac:dyDescent="0.25">
      <c r="A78804">
        <v>218238</v>
      </c>
      <c r="B78804">
        <v>3.178329972722016</v>
      </c>
    </row>
    <row r="78805" spans="1:2" x14ac:dyDescent="0.25">
      <c r="A78805">
        <v>218239</v>
      </c>
      <c r="B78805">
        <v>2.6514410467627512</v>
      </c>
    </row>
    <row r="78806" spans="1:2" x14ac:dyDescent="0.25">
      <c r="A78806">
        <v>218240</v>
      </c>
      <c r="B78806">
        <v>2.974372969124881</v>
      </c>
    </row>
    <row r="78807" spans="1:2" x14ac:dyDescent="0.25">
      <c r="A78807">
        <v>218241</v>
      </c>
      <c r="B78807">
        <v>3.0933478878898759</v>
      </c>
    </row>
    <row r="78808" spans="1:2" x14ac:dyDescent="0.25">
      <c r="A78808">
        <v>218242</v>
      </c>
      <c r="B78808">
        <v>2.0905592868706311</v>
      </c>
    </row>
    <row r="78809" spans="1:2" x14ac:dyDescent="0.25">
      <c r="A78809">
        <v>218243</v>
      </c>
      <c r="B78809">
        <v>2.515469711031328</v>
      </c>
    </row>
    <row r="78810" spans="1:2" x14ac:dyDescent="0.25">
      <c r="A78810">
        <v>218244</v>
      </c>
      <c r="B78810">
        <v>1.308724106414948</v>
      </c>
    </row>
    <row r="78811" spans="1:2" x14ac:dyDescent="0.25">
      <c r="A78811">
        <v>218245</v>
      </c>
      <c r="B78811">
        <v>1.4956846930456551</v>
      </c>
    </row>
    <row r="78812" spans="1:2" x14ac:dyDescent="0.25">
      <c r="A78812">
        <v>218246</v>
      </c>
      <c r="B78812">
        <v>1.2917276894485199</v>
      </c>
    </row>
    <row r="78813" spans="1:2" x14ac:dyDescent="0.25">
      <c r="A78813">
        <v>218247</v>
      </c>
      <c r="B78813">
        <v>2.464480460132044</v>
      </c>
    </row>
    <row r="78814" spans="1:2" x14ac:dyDescent="0.25">
      <c r="A78814">
        <v>218248</v>
      </c>
      <c r="B78814">
        <v>2.056566452937775</v>
      </c>
    </row>
    <row r="78815" spans="1:2" x14ac:dyDescent="0.25">
      <c r="A78815">
        <v>218249</v>
      </c>
      <c r="B78815">
        <v>2.1755413717027698</v>
      </c>
    </row>
    <row r="78816" spans="1:2" x14ac:dyDescent="0.25">
      <c r="A78816">
        <v>218250</v>
      </c>
      <c r="B78816">
        <v>1.121763519784241</v>
      </c>
    </row>
    <row r="78817" spans="1:2" x14ac:dyDescent="0.25">
      <c r="A78817">
        <v>218251</v>
      </c>
      <c r="B78817">
        <v>1.869605866307068</v>
      </c>
    </row>
    <row r="78818" spans="1:2" x14ac:dyDescent="0.25">
      <c r="A78818">
        <v>218252</v>
      </c>
      <c r="B78818">
        <v>1.716638113609217</v>
      </c>
    </row>
    <row r="78819" spans="1:2" x14ac:dyDescent="0.25">
      <c r="A78819">
        <v>218253</v>
      </c>
      <c r="B78819">
        <v>2.1755413717027698</v>
      </c>
    </row>
    <row r="78820" spans="1:2" x14ac:dyDescent="0.25">
      <c r="A78820">
        <v>218254</v>
      </c>
      <c r="B78820">
        <v>2.7874123824941739</v>
      </c>
    </row>
    <row r="78821" spans="1:2" x14ac:dyDescent="0.25">
      <c r="A78821">
        <v>218255</v>
      </c>
      <c r="B78821">
        <v>2.4474840431656171</v>
      </c>
    </row>
    <row r="78822" spans="1:2" x14ac:dyDescent="0.25">
      <c r="A78822">
        <v>218256</v>
      </c>
      <c r="B78822">
        <v>1.5806667778777941</v>
      </c>
    </row>
    <row r="78823" spans="1:2" x14ac:dyDescent="0.25">
      <c r="A78823">
        <v>218257</v>
      </c>
      <c r="B78823">
        <v>1.325720523381376</v>
      </c>
    </row>
    <row r="78824" spans="1:2" x14ac:dyDescent="0.25">
      <c r="A78824">
        <v>218258</v>
      </c>
      <c r="B78824">
        <v>0.76483876348925517</v>
      </c>
    </row>
    <row r="78825" spans="1:2" x14ac:dyDescent="0.25">
      <c r="A78825">
        <v>218259</v>
      </c>
      <c r="B78825">
        <v>2.1925377886691981</v>
      </c>
    </row>
    <row r="78826" spans="1:2" x14ac:dyDescent="0.25">
      <c r="A78826">
        <v>218260</v>
      </c>
      <c r="B78826">
        <v>1.189749187649952</v>
      </c>
    </row>
    <row r="78827" spans="1:2" x14ac:dyDescent="0.25">
      <c r="A78827">
        <v>218261</v>
      </c>
      <c r="B78827">
        <v>1.121763519784241</v>
      </c>
    </row>
    <row r="78828" spans="1:2" x14ac:dyDescent="0.25">
      <c r="A78828">
        <v>218262</v>
      </c>
      <c r="B78828">
        <v>1.155756353717097</v>
      </c>
    </row>
    <row r="78829" spans="1:2" x14ac:dyDescent="0.25">
      <c r="A78829">
        <v>218263</v>
      </c>
      <c r="B78829">
        <v>1.189749187649952</v>
      </c>
    </row>
    <row r="78830" spans="1:2" x14ac:dyDescent="0.25">
      <c r="A78830">
        <v>218264</v>
      </c>
      <c r="B78830">
        <v>2.2945162904677661</v>
      </c>
    </row>
    <row r="78831" spans="1:2" x14ac:dyDescent="0.25">
      <c r="A78831">
        <v>218265</v>
      </c>
      <c r="B78831">
        <v>1.036781434952101</v>
      </c>
    </row>
    <row r="78832" spans="1:2" x14ac:dyDescent="0.25">
      <c r="A78832">
        <v>218266</v>
      </c>
      <c r="B78832">
        <v>0.61187101079140416</v>
      </c>
    </row>
    <row r="78833" spans="1:2" x14ac:dyDescent="0.25">
      <c r="A78833">
        <v>218267</v>
      </c>
      <c r="B78833">
        <v>0.54388534292569257</v>
      </c>
    </row>
    <row r="78834" spans="1:2" x14ac:dyDescent="0.25">
      <c r="A78834">
        <v>218268</v>
      </c>
      <c r="B78834">
        <v>1.563670360911366</v>
      </c>
    </row>
    <row r="78835" spans="1:2" x14ac:dyDescent="0.25">
      <c r="A78835">
        <v>218269</v>
      </c>
      <c r="B78835">
        <v>-1.4956846930456551</v>
      </c>
    </row>
    <row r="78836" spans="1:2" x14ac:dyDescent="0.25">
      <c r="A78836">
        <v>218575</v>
      </c>
      <c r="B78836">
        <v>0.66286026169068779</v>
      </c>
    </row>
    <row r="78837" spans="1:2" x14ac:dyDescent="0.25">
      <c r="A78837">
        <v>218576</v>
      </c>
      <c r="B78837">
        <v>0.88381368225425039</v>
      </c>
    </row>
    <row r="78838" spans="1:2" x14ac:dyDescent="0.25">
      <c r="A78838">
        <v>218577</v>
      </c>
      <c r="B78838">
        <v>1.20674560461638</v>
      </c>
    </row>
    <row r="78839" spans="1:2" x14ac:dyDescent="0.25">
      <c r="A78839">
        <v>218578</v>
      </c>
      <c r="B78839">
        <v>1.8866022832734961</v>
      </c>
    </row>
    <row r="78840" spans="1:2" x14ac:dyDescent="0.25">
      <c r="A78840">
        <v>218579</v>
      </c>
      <c r="B78840">
        <v>1.563670360911366</v>
      </c>
    </row>
    <row r="78841" spans="1:2" x14ac:dyDescent="0.25">
      <c r="A78841">
        <v>218580</v>
      </c>
      <c r="B78841">
        <v>1.818616615407785</v>
      </c>
    </row>
    <row r="78842" spans="1:2" x14ac:dyDescent="0.25">
      <c r="A78842">
        <v>218581</v>
      </c>
      <c r="B78842">
        <v>2.7534195485613191</v>
      </c>
    </row>
    <row r="78843" spans="1:2" x14ac:dyDescent="0.25">
      <c r="A78843">
        <v>218582</v>
      </c>
      <c r="B78843">
        <v>2.6344446297963229</v>
      </c>
    </row>
    <row r="78844" spans="1:2" x14ac:dyDescent="0.25">
      <c r="A78844">
        <v>218583</v>
      </c>
      <c r="B78844">
        <v>2.0905592868706311</v>
      </c>
    </row>
    <row r="78845" spans="1:2" x14ac:dyDescent="0.25">
      <c r="A78845">
        <v>218584</v>
      </c>
      <c r="B78845">
        <v>2.209534205635626</v>
      </c>
    </row>
    <row r="78846" spans="1:2" x14ac:dyDescent="0.25">
      <c r="A78846">
        <v>218585</v>
      </c>
      <c r="B78846">
        <v>1.920595117206352</v>
      </c>
    </row>
    <row r="78847" spans="1:2" x14ac:dyDescent="0.25">
      <c r="A78847">
        <v>218586</v>
      </c>
      <c r="B78847">
        <v>1.61465961181065</v>
      </c>
    </row>
    <row r="78848" spans="1:2" x14ac:dyDescent="0.25">
      <c r="A78848">
        <v>218587</v>
      </c>
      <c r="B78848">
        <v>2.1755413717027698</v>
      </c>
    </row>
    <row r="78849" spans="1:2" x14ac:dyDescent="0.25">
      <c r="A78849">
        <v>218588</v>
      </c>
      <c r="B78849">
        <v>2.0735628699042028</v>
      </c>
    </row>
    <row r="78850" spans="1:2" x14ac:dyDescent="0.25">
      <c r="A78850">
        <v>218589</v>
      </c>
      <c r="B78850">
        <v>2.6344446297963229</v>
      </c>
    </row>
    <row r="78851" spans="1:2" x14ac:dyDescent="0.25">
      <c r="A78851">
        <v>218590</v>
      </c>
      <c r="B78851">
        <v>2.7874123824941739</v>
      </c>
    </row>
    <row r="78852" spans="1:2" x14ac:dyDescent="0.25">
      <c r="A78852">
        <v>218591</v>
      </c>
      <c r="B78852">
        <v>2.617448212829895</v>
      </c>
    </row>
    <row r="78853" spans="1:2" x14ac:dyDescent="0.25">
      <c r="A78853">
        <v>218592</v>
      </c>
      <c r="B78853">
        <v>2.3794983752999048</v>
      </c>
    </row>
    <row r="78854" spans="1:2" x14ac:dyDescent="0.25">
      <c r="A78854">
        <v>218593</v>
      </c>
      <c r="B78854">
        <v>3.2633120575541552</v>
      </c>
    </row>
    <row r="78855" spans="1:2" x14ac:dyDescent="0.25">
      <c r="A78855">
        <v>218594</v>
      </c>
      <c r="B78855">
        <v>2.566458961930612</v>
      </c>
    </row>
    <row r="78856" spans="1:2" x14ac:dyDescent="0.25">
      <c r="A78856">
        <v>218595</v>
      </c>
      <c r="B78856">
        <v>2.4304876261991888</v>
      </c>
    </row>
    <row r="78857" spans="1:2" x14ac:dyDescent="0.25">
      <c r="A78857">
        <v>218596</v>
      </c>
      <c r="B78857">
        <v>3.178329972722016</v>
      </c>
    </row>
    <row r="78858" spans="1:2" x14ac:dyDescent="0.25">
      <c r="A78858">
        <v>218597</v>
      </c>
      <c r="B78858">
        <v>2.9233837182255979</v>
      </c>
    </row>
    <row r="78859" spans="1:2" x14ac:dyDescent="0.25">
      <c r="A78859">
        <v>218598</v>
      </c>
      <c r="B78859">
        <v>2.2435270395684821</v>
      </c>
    </row>
    <row r="78860" spans="1:2" x14ac:dyDescent="0.25">
      <c r="A78860">
        <v>218599</v>
      </c>
      <c r="B78860">
        <v>1.155756353717097</v>
      </c>
    </row>
    <row r="78861" spans="1:2" x14ac:dyDescent="0.25">
      <c r="A78861">
        <v>218600</v>
      </c>
      <c r="B78861">
        <v>2.0735628699042028</v>
      </c>
    </row>
    <row r="78862" spans="1:2" x14ac:dyDescent="0.25">
      <c r="A78862">
        <v>218601</v>
      </c>
      <c r="B78862">
        <v>1.767627364508501</v>
      </c>
    </row>
    <row r="78863" spans="1:2" x14ac:dyDescent="0.25">
      <c r="A78863">
        <v>218602</v>
      </c>
      <c r="B78863">
        <v>2.719426714628463</v>
      </c>
    </row>
    <row r="78864" spans="1:2" x14ac:dyDescent="0.25">
      <c r="A78864">
        <v>218603</v>
      </c>
      <c r="B78864">
        <v>2.1925377886691981</v>
      </c>
    </row>
    <row r="78865" spans="1:2" x14ac:dyDescent="0.25">
      <c r="A78865">
        <v>218604</v>
      </c>
      <c r="B78865">
        <v>3.3482941423862949</v>
      </c>
    </row>
    <row r="78866" spans="1:2" x14ac:dyDescent="0.25">
      <c r="A78866">
        <v>218605</v>
      </c>
      <c r="B78866">
        <v>2.0905592868706311</v>
      </c>
    </row>
    <row r="78867" spans="1:2" x14ac:dyDescent="0.25">
      <c r="A78867">
        <v>218606</v>
      </c>
      <c r="B78867">
        <v>2.7874123824941739</v>
      </c>
    </row>
    <row r="78868" spans="1:2" x14ac:dyDescent="0.25">
      <c r="A78868">
        <v>218607</v>
      </c>
      <c r="B78868">
        <v>3.0593550539570211</v>
      </c>
    </row>
    <row r="78869" spans="1:2" x14ac:dyDescent="0.25">
      <c r="A78869">
        <v>218608</v>
      </c>
      <c r="B78869">
        <v>3.3482941423862949</v>
      </c>
    </row>
    <row r="78870" spans="1:2" x14ac:dyDescent="0.25">
      <c r="A78870">
        <v>218609</v>
      </c>
      <c r="B78870">
        <v>3.5692475629498581</v>
      </c>
    </row>
    <row r="78871" spans="1:2" x14ac:dyDescent="0.25">
      <c r="A78871">
        <v>218610</v>
      </c>
      <c r="B78871">
        <v>3.1103443048563042</v>
      </c>
    </row>
    <row r="78872" spans="1:2" x14ac:dyDescent="0.25">
      <c r="A78872">
        <v>218611</v>
      </c>
      <c r="B78872">
        <v>1.9375915341727801</v>
      </c>
    </row>
    <row r="78873" spans="1:2" x14ac:dyDescent="0.25">
      <c r="A78873">
        <v>218612</v>
      </c>
      <c r="B78873">
        <v>2.872394467326314</v>
      </c>
    </row>
    <row r="78874" spans="1:2" x14ac:dyDescent="0.25">
      <c r="A78874">
        <v>218613</v>
      </c>
      <c r="B78874">
        <v>3.0593550539570211</v>
      </c>
    </row>
    <row r="78875" spans="1:2" x14ac:dyDescent="0.25">
      <c r="A78875">
        <v>218614</v>
      </c>
      <c r="B78875">
        <v>2.9233837182255979</v>
      </c>
    </row>
    <row r="78876" spans="1:2" x14ac:dyDescent="0.25">
      <c r="A78876">
        <v>218615</v>
      </c>
      <c r="B78876">
        <v>3.6542296477819969</v>
      </c>
    </row>
    <row r="78877" spans="1:2" x14ac:dyDescent="0.25">
      <c r="A78877">
        <v>218616</v>
      </c>
      <c r="B78877">
        <v>3.7052188986812808</v>
      </c>
    </row>
    <row r="78878" spans="1:2" x14ac:dyDescent="0.25">
      <c r="A78878">
        <v>218617</v>
      </c>
      <c r="B78878">
        <v>3.0933478878898759</v>
      </c>
    </row>
    <row r="78879" spans="1:2" x14ac:dyDescent="0.25">
      <c r="A78879">
        <v>218618</v>
      </c>
      <c r="B78879">
        <v>2.8553980503598861</v>
      </c>
    </row>
    <row r="78880" spans="1:2" x14ac:dyDescent="0.25">
      <c r="A78880">
        <v>218619</v>
      </c>
      <c r="B78880">
        <v>3.6202368138491412</v>
      </c>
    </row>
    <row r="78881" spans="1:2" x14ac:dyDescent="0.25">
      <c r="A78881">
        <v>218620</v>
      </c>
      <c r="B78881">
        <v>2.668437463729179</v>
      </c>
    </row>
    <row r="78882" spans="1:2" x14ac:dyDescent="0.25">
      <c r="A78882">
        <v>218621</v>
      </c>
      <c r="B78882">
        <v>1.5976631948442219</v>
      </c>
    </row>
    <row r="78883" spans="1:2" x14ac:dyDescent="0.25">
      <c r="A78883">
        <v>218622</v>
      </c>
      <c r="B78883">
        <v>1.971584368105636</v>
      </c>
    </row>
    <row r="78884" spans="1:2" x14ac:dyDescent="0.25">
      <c r="A78884">
        <v>218623</v>
      </c>
      <c r="B78884">
        <v>2.719426714628463</v>
      </c>
    </row>
    <row r="78885" spans="1:2" x14ac:dyDescent="0.25">
      <c r="A78885">
        <v>218624</v>
      </c>
      <c r="B78885">
        <v>1.818616615407785</v>
      </c>
    </row>
    <row r="78886" spans="1:2" x14ac:dyDescent="0.25">
      <c r="A78886">
        <v>218625</v>
      </c>
      <c r="B78886">
        <v>2.464480460132044</v>
      </c>
    </row>
    <row r="78887" spans="1:2" x14ac:dyDescent="0.25">
      <c r="A78887">
        <v>218626</v>
      </c>
      <c r="B78887">
        <v>2.1415485377699151</v>
      </c>
    </row>
    <row r="78888" spans="1:2" x14ac:dyDescent="0.25">
      <c r="A78888">
        <v>218627</v>
      </c>
      <c r="B78888">
        <v>1.971584368105636</v>
      </c>
    </row>
    <row r="78889" spans="1:2" x14ac:dyDescent="0.25">
      <c r="A78889">
        <v>218628</v>
      </c>
      <c r="B78889">
        <v>1.716638113609217</v>
      </c>
    </row>
    <row r="78890" spans="1:2" x14ac:dyDescent="0.25">
      <c r="A78890">
        <v>218629</v>
      </c>
      <c r="B78890">
        <v>1.053777851918529</v>
      </c>
    </row>
    <row r="78891" spans="1:2" x14ac:dyDescent="0.25">
      <c r="A78891">
        <v>218630</v>
      </c>
      <c r="B78891">
        <v>-0.13597133573142309</v>
      </c>
    </row>
    <row r="78892" spans="1:2" x14ac:dyDescent="0.25">
      <c r="A78892">
        <v>218631</v>
      </c>
      <c r="B78892">
        <v>1.410702608213515</v>
      </c>
    </row>
    <row r="78893" spans="1:2" x14ac:dyDescent="0.25">
      <c r="A78893">
        <v>218632</v>
      </c>
      <c r="B78893">
        <v>0.2039570035971347</v>
      </c>
    </row>
    <row r="78894" spans="1:2" x14ac:dyDescent="0.25">
      <c r="A78894">
        <v>218633</v>
      </c>
      <c r="B78894">
        <v>-0.2039570035971347</v>
      </c>
    </row>
    <row r="78895" spans="1:2" x14ac:dyDescent="0.25">
      <c r="A78895">
        <v>218634</v>
      </c>
      <c r="B78895">
        <v>0.39091759022784162</v>
      </c>
    </row>
    <row r="78896" spans="1:2" x14ac:dyDescent="0.25">
      <c r="A78896">
        <v>218635</v>
      </c>
      <c r="B78896">
        <v>0.71384951258997154</v>
      </c>
    </row>
    <row r="78897" spans="1:2" x14ac:dyDescent="0.25">
      <c r="A78897">
        <v>218636</v>
      </c>
      <c r="B78897">
        <v>2.6514410467627512</v>
      </c>
    </row>
    <row r="78898" spans="1:2" x14ac:dyDescent="0.25">
      <c r="A78898">
        <v>218637</v>
      </c>
      <c r="B78898">
        <v>1.8356130323742119</v>
      </c>
    </row>
    <row r="78899" spans="1:2" x14ac:dyDescent="0.25">
      <c r="A78899">
        <v>218638</v>
      </c>
      <c r="B78899">
        <v>1.8356130323742119</v>
      </c>
    </row>
    <row r="78900" spans="1:2" x14ac:dyDescent="0.25">
      <c r="A78900">
        <v>218639</v>
      </c>
      <c r="B78900">
        <v>1.4446954421463709</v>
      </c>
    </row>
    <row r="78901" spans="1:2" x14ac:dyDescent="0.25">
      <c r="A78901">
        <v>218640</v>
      </c>
      <c r="B78901">
        <v>0.93480293315353413</v>
      </c>
    </row>
    <row r="78902" spans="1:2" x14ac:dyDescent="0.25">
      <c r="A78902">
        <v>218641</v>
      </c>
      <c r="B78902">
        <v>1.3937061912470869</v>
      </c>
    </row>
    <row r="78903" spans="1:2" x14ac:dyDescent="0.25">
      <c r="A78903">
        <v>218642</v>
      </c>
      <c r="B78903">
        <v>2.5834553788970398</v>
      </c>
    </row>
    <row r="78904" spans="1:2" x14ac:dyDescent="0.25">
      <c r="A78904">
        <v>218643</v>
      </c>
      <c r="B78904">
        <v>1.8866022832734961</v>
      </c>
    </row>
    <row r="78905" spans="1:2" x14ac:dyDescent="0.25">
      <c r="A78905">
        <v>218644</v>
      </c>
      <c r="B78905">
        <v>1.189749187649952</v>
      </c>
    </row>
    <row r="78906" spans="1:2" x14ac:dyDescent="0.25">
      <c r="A78906">
        <v>218645</v>
      </c>
      <c r="B78906">
        <v>1.053777851918529</v>
      </c>
    </row>
    <row r="78907" spans="1:2" x14ac:dyDescent="0.25">
      <c r="A78907">
        <v>218646</v>
      </c>
      <c r="B78907">
        <v>2.515469711031328</v>
      </c>
    </row>
    <row r="78908" spans="1:2" x14ac:dyDescent="0.25">
      <c r="A78908">
        <v>218647</v>
      </c>
      <c r="B78908">
        <v>2.9063873012591701</v>
      </c>
    </row>
    <row r="78909" spans="1:2" x14ac:dyDescent="0.25">
      <c r="A78909">
        <v>218648</v>
      </c>
      <c r="B78909">
        <v>3.1103443048563042</v>
      </c>
    </row>
    <row r="78910" spans="1:2" x14ac:dyDescent="0.25">
      <c r="A78910">
        <v>218649</v>
      </c>
      <c r="B78910">
        <v>1.7846237814749291</v>
      </c>
    </row>
    <row r="78911" spans="1:2" x14ac:dyDescent="0.25">
      <c r="A78911">
        <v>218650</v>
      </c>
      <c r="B78911">
        <v>3.5012618950841459</v>
      </c>
    </row>
    <row r="78912" spans="1:2" x14ac:dyDescent="0.25">
      <c r="A78912">
        <v>218651</v>
      </c>
      <c r="B78912">
        <v>3.382286976319151</v>
      </c>
    </row>
    <row r="78913" spans="1:2" x14ac:dyDescent="0.25">
      <c r="A78913">
        <v>218652</v>
      </c>
      <c r="B78913">
        <v>3.3482941423862949</v>
      </c>
    </row>
    <row r="78914" spans="1:2" x14ac:dyDescent="0.25">
      <c r="A78914">
        <v>218653</v>
      </c>
      <c r="B78914">
        <v>3.586243979916286</v>
      </c>
    </row>
    <row r="78915" spans="1:2" x14ac:dyDescent="0.25">
      <c r="A78915">
        <v>218654</v>
      </c>
      <c r="B78915">
        <v>2.9403801351920249</v>
      </c>
    </row>
    <row r="78916" spans="1:2" x14ac:dyDescent="0.25">
      <c r="A78916">
        <v>218655</v>
      </c>
      <c r="B78916">
        <v>3.3652905593527231</v>
      </c>
    </row>
    <row r="78917" spans="1:2" x14ac:dyDescent="0.25">
      <c r="A78917">
        <v>218656</v>
      </c>
      <c r="B78917">
        <v>3.9431687362112711</v>
      </c>
    </row>
    <row r="78918" spans="1:2" x14ac:dyDescent="0.25">
      <c r="A78918">
        <v>218657</v>
      </c>
      <c r="B78918">
        <v>3.7222153156477091</v>
      </c>
    </row>
    <row r="78919" spans="1:2" x14ac:dyDescent="0.25">
      <c r="A78919">
        <v>218658</v>
      </c>
      <c r="B78919">
        <v>3.2293192236213</v>
      </c>
    </row>
    <row r="78920" spans="1:2" x14ac:dyDescent="0.25">
      <c r="A78920">
        <v>218659</v>
      </c>
      <c r="B78920">
        <v>2.8553980503598861</v>
      </c>
    </row>
    <row r="78921" spans="1:2" x14ac:dyDescent="0.25">
      <c r="A78921">
        <v>218660</v>
      </c>
      <c r="B78921">
        <v>2.9233837182255979</v>
      </c>
    </row>
    <row r="78922" spans="1:2" x14ac:dyDescent="0.25">
      <c r="A78922">
        <v>218661</v>
      </c>
      <c r="B78922">
        <v>2.6854338806956068</v>
      </c>
    </row>
    <row r="78923" spans="1:2" x14ac:dyDescent="0.25">
      <c r="A78923">
        <v>218662</v>
      </c>
      <c r="B78923">
        <v>3.7052188986812808</v>
      </c>
    </row>
    <row r="78924" spans="1:2" x14ac:dyDescent="0.25">
      <c r="A78924">
        <v>218663</v>
      </c>
      <c r="B78924">
        <v>2.9403801351920249</v>
      </c>
    </row>
    <row r="78925" spans="1:2" x14ac:dyDescent="0.25">
      <c r="A78925">
        <v>218664</v>
      </c>
      <c r="B78925">
        <v>3.127340721822732</v>
      </c>
    </row>
    <row r="78926" spans="1:2" x14ac:dyDescent="0.25">
      <c r="A78926">
        <v>218665</v>
      </c>
      <c r="B78926">
        <v>3.0593550539570211</v>
      </c>
    </row>
    <row r="78927" spans="1:2" x14ac:dyDescent="0.25">
      <c r="A78927">
        <v>218666</v>
      </c>
      <c r="B78927">
        <v>3.586243979916286</v>
      </c>
    </row>
    <row r="78928" spans="1:2" x14ac:dyDescent="0.25">
      <c r="A78928">
        <v>218667</v>
      </c>
      <c r="B78928">
        <v>2.4304876261991888</v>
      </c>
    </row>
    <row r="78929" spans="1:2" x14ac:dyDescent="0.25">
      <c r="A78929">
        <v>218668</v>
      </c>
      <c r="B78929">
        <v>1.8016201984413569</v>
      </c>
    </row>
    <row r="78930" spans="1:2" x14ac:dyDescent="0.25">
      <c r="A78930">
        <v>218669</v>
      </c>
      <c r="B78930">
        <v>2.056566452937775</v>
      </c>
    </row>
    <row r="78931" spans="1:2" x14ac:dyDescent="0.25">
      <c r="A78931">
        <v>218670</v>
      </c>
      <c r="B78931">
        <v>2.8044087994606022</v>
      </c>
    </row>
    <row r="78932" spans="1:2" x14ac:dyDescent="0.25">
      <c r="A78932">
        <v>218671</v>
      </c>
      <c r="B78932">
        <v>2.515469711031328</v>
      </c>
    </row>
    <row r="78933" spans="1:2" x14ac:dyDescent="0.25">
      <c r="A78933">
        <v>218672</v>
      </c>
      <c r="B78933">
        <v>2.0225736190049188</v>
      </c>
    </row>
    <row r="78934" spans="1:2" x14ac:dyDescent="0.25">
      <c r="A78934">
        <v>218673</v>
      </c>
      <c r="B78934">
        <v>2.5324661279977558</v>
      </c>
    </row>
    <row r="78935" spans="1:2" x14ac:dyDescent="0.25">
      <c r="A78935">
        <v>218674</v>
      </c>
      <c r="B78935">
        <v>2.056566452937775</v>
      </c>
    </row>
    <row r="78936" spans="1:2" x14ac:dyDescent="0.25">
      <c r="A78936">
        <v>218675</v>
      </c>
      <c r="B78936">
        <v>1.3937061912470869</v>
      </c>
    </row>
    <row r="78937" spans="1:2" x14ac:dyDescent="0.25">
      <c r="A78937">
        <v>218676</v>
      </c>
      <c r="B78937">
        <v>1.461691859112799</v>
      </c>
    </row>
    <row r="78938" spans="1:2" x14ac:dyDescent="0.25">
      <c r="A78938">
        <v>218677</v>
      </c>
      <c r="B78938">
        <v>2.515469711031328</v>
      </c>
    </row>
    <row r="78939" spans="1:2" x14ac:dyDescent="0.25">
      <c r="A78939">
        <v>218678</v>
      </c>
      <c r="B78939">
        <v>2.4984732940649002</v>
      </c>
    </row>
    <row r="78940" spans="1:2" x14ac:dyDescent="0.25">
      <c r="A78940">
        <v>218679</v>
      </c>
      <c r="B78940">
        <v>1.9885807850720629</v>
      </c>
    </row>
    <row r="78941" spans="1:2" x14ac:dyDescent="0.25">
      <c r="A78941">
        <v>218680</v>
      </c>
      <c r="B78941">
        <v>1.546673943944938</v>
      </c>
    </row>
    <row r="78942" spans="1:2" x14ac:dyDescent="0.25">
      <c r="A78942">
        <v>218681</v>
      </c>
      <c r="B78942">
        <v>2.1755413717027698</v>
      </c>
    </row>
    <row r="78943" spans="1:2" x14ac:dyDescent="0.25">
      <c r="A78943">
        <v>218682</v>
      </c>
      <c r="B78943">
        <v>1.7336345305756451</v>
      </c>
    </row>
    <row r="78944" spans="1:2" x14ac:dyDescent="0.25">
      <c r="A78944">
        <v>218683</v>
      </c>
      <c r="B78944">
        <v>1.699641696642789</v>
      </c>
    </row>
    <row r="78945" spans="1:2" x14ac:dyDescent="0.25">
      <c r="A78945">
        <v>218684</v>
      </c>
      <c r="B78945">
        <v>1.6826452796763609</v>
      </c>
    </row>
    <row r="78946" spans="1:2" x14ac:dyDescent="0.25">
      <c r="A78946">
        <v>218685</v>
      </c>
      <c r="B78946">
        <v>1.9375915341727801</v>
      </c>
    </row>
    <row r="78947" spans="1:2" x14ac:dyDescent="0.25">
      <c r="A78947">
        <v>218686</v>
      </c>
      <c r="B78947">
        <v>1.4446954421463709</v>
      </c>
    </row>
    <row r="78948" spans="1:2" x14ac:dyDescent="0.25">
      <c r="A78948">
        <v>218687</v>
      </c>
      <c r="B78948">
        <v>1.818616615407785</v>
      </c>
    </row>
    <row r="78949" spans="1:2" x14ac:dyDescent="0.25">
      <c r="A78949">
        <v>218688</v>
      </c>
      <c r="B78949">
        <v>1.325720523381376</v>
      </c>
    </row>
    <row r="78950" spans="1:2" x14ac:dyDescent="0.25">
      <c r="A78950">
        <v>218689</v>
      </c>
      <c r="B78950">
        <v>0.57787817685854836</v>
      </c>
    </row>
    <row r="78951" spans="1:2" x14ac:dyDescent="0.25">
      <c r="A78951">
        <v>218690</v>
      </c>
      <c r="B78951">
        <v>0.98579218405281777</v>
      </c>
    </row>
    <row r="78952" spans="1:2" x14ac:dyDescent="0.25">
      <c r="A78952">
        <v>218691</v>
      </c>
      <c r="B78952">
        <v>1.563670360911366</v>
      </c>
    </row>
    <row r="78953" spans="1:2" x14ac:dyDescent="0.25">
      <c r="A78953">
        <v>218692</v>
      </c>
      <c r="B78953">
        <v>1.121763519784241</v>
      </c>
    </row>
    <row r="78954" spans="1:2" x14ac:dyDescent="0.25">
      <c r="A78954">
        <v>218693</v>
      </c>
      <c r="B78954">
        <v>1.2747312724820921</v>
      </c>
    </row>
    <row r="78955" spans="1:2" x14ac:dyDescent="0.25">
      <c r="A78955">
        <v>218694</v>
      </c>
      <c r="B78955">
        <v>0.16996416966427891</v>
      </c>
    </row>
    <row r="78956" spans="1:2" x14ac:dyDescent="0.25">
      <c r="A78956">
        <v>218997</v>
      </c>
      <c r="B78956">
        <v>0.23794983752999049</v>
      </c>
    </row>
    <row r="78957" spans="1:2" x14ac:dyDescent="0.25">
      <c r="A78957">
        <v>218998</v>
      </c>
      <c r="B78957">
        <v>-0.57787817685854836</v>
      </c>
    </row>
    <row r="78958" spans="1:2" x14ac:dyDescent="0.25">
      <c r="A78958">
        <v>218999</v>
      </c>
      <c r="B78958">
        <v>-6.7985667865711572E-2</v>
      </c>
    </row>
    <row r="78959" spans="1:2" x14ac:dyDescent="0.25">
      <c r="A78959">
        <v>219000</v>
      </c>
      <c r="B78959">
        <v>-0.27194267146284629</v>
      </c>
    </row>
    <row r="78960" spans="1:2" x14ac:dyDescent="0.25">
      <c r="A78960">
        <v>219001</v>
      </c>
      <c r="B78960">
        <v>1.5806667778777941</v>
      </c>
    </row>
    <row r="78961" spans="1:2" x14ac:dyDescent="0.25">
      <c r="A78961">
        <v>219002</v>
      </c>
      <c r="B78961">
        <v>0.45890325809355309</v>
      </c>
    </row>
    <row r="78962" spans="1:2" x14ac:dyDescent="0.25">
      <c r="A78962">
        <v>219003</v>
      </c>
      <c r="B78962">
        <v>1.5806667778777941</v>
      </c>
    </row>
    <row r="78963" spans="1:2" x14ac:dyDescent="0.25">
      <c r="A78963">
        <v>219004</v>
      </c>
      <c r="B78963">
        <v>1.308724106414948</v>
      </c>
    </row>
    <row r="78964" spans="1:2" x14ac:dyDescent="0.25">
      <c r="A78964">
        <v>219005</v>
      </c>
      <c r="B78964">
        <v>1.410702608213515</v>
      </c>
    </row>
    <row r="78965" spans="1:2" x14ac:dyDescent="0.25">
      <c r="A78965">
        <v>219006</v>
      </c>
      <c r="B78965">
        <v>2.0225736190049188</v>
      </c>
    </row>
    <row r="78966" spans="1:2" x14ac:dyDescent="0.25">
      <c r="A78966">
        <v>219007</v>
      </c>
      <c r="B78966">
        <v>1.4446954421463709</v>
      </c>
    </row>
    <row r="78967" spans="1:2" x14ac:dyDescent="0.25">
      <c r="A78967">
        <v>219008</v>
      </c>
      <c r="B78967">
        <v>1.971584368105636</v>
      </c>
    </row>
    <row r="78968" spans="1:2" x14ac:dyDescent="0.25">
      <c r="A78968">
        <v>219009</v>
      </c>
      <c r="B78968">
        <v>1.4956846930456551</v>
      </c>
    </row>
    <row r="78969" spans="1:2" x14ac:dyDescent="0.25">
      <c r="A78969">
        <v>219010</v>
      </c>
      <c r="B78969">
        <v>1.5296775269785099</v>
      </c>
    </row>
    <row r="78970" spans="1:2" x14ac:dyDescent="0.25">
      <c r="A78970">
        <v>219011</v>
      </c>
      <c r="B78970">
        <v>1.5126811100120821</v>
      </c>
    </row>
    <row r="78971" spans="1:2" x14ac:dyDescent="0.25">
      <c r="A78971">
        <v>219012</v>
      </c>
      <c r="B78971">
        <v>1.563670360911366</v>
      </c>
    </row>
    <row r="78972" spans="1:2" x14ac:dyDescent="0.25">
      <c r="A78972">
        <v>219013</v>
      </c>
      <c r="B78972">
        <v>2.1755413717027698</v>
      </c>
    </row>
    <row r="78973" spans="1:2" x14ac:dyDescent="0.25">
      <c r="A78973">
        <v>219014</v>
      </c>
      <c r="B78973">
        <v>2.566458961930612</v>
      </c>
    </row>
    <row r="78974" spans="1:2" x14ac:dyDescent="0.25">
      <c r="A78974">
        <v>219015</v>
      </c>
      <c r="B78974">
        <v>2.5324661279977558</v>
      </c>
    </row>
    <row r="78975" spans="1:2" x14ac:dyDescent="0.25">
      <c r="A78975">
        <v>219016</v>
      </c>
      <c r="B78975">
        <v>2.464480460132044</v>
      </c>
    </row>
    <row r="78976" spans="1:2" x14ac:dyDescent="0.25">
      <c r="A78976">
        <v>219017</v>
      </c>
      <c r="B78976">
        <v>2.9573765521584532</v>
      </c>
    </row>
    <row r="78977" spans="1:2" x14ac:dyDescent="0.25">
      <c r="A78977">
        <v>219018</v>
      </c>
      <c r="B78977">
        <v>3.331297725419867</v>
      </c>
    </row>
    <row r="78978" spans="1:2" x14ac:dyDescent="0.25">
      <c r="A78978">
        <v>219019</v>
      </c>
      <c r="B78978">
        <v>3.1103443048563042</v>
      </c>
    </row>
    <row r="78979" spans="1:2" x14ac:dyDescent="0.25">
      <c r="A78979">
        <v>219020</v>
      </c>
      <c r="B78979">
        <v>2.6854338806956068</v>
      </c>
    </row>
    <row r="78980" spans="1:2" x14ac:dyDescent="0.25">
      <c r="A78980">
        <v>219021</v>
      </c>
      <c r="B78980">
        <v>2.7874123824941739</v>
      </c>
    </row>
    <row r="78981" spans="1:2" x14ac:dyDescent="0.25">
      <c r="A78981">
        <v>219022</v>
      </c>
      <c r="B78981">
        <v>1.699641696642789</v>
      </c>
    </row>
    <row r="78982" spans="1:2" x14ac:dyDescent="0.25">
      <c r="A78982">
        <v>219023</v>
      </c>
      <c r="B78982">
        <v>2.9063873012591701</v>
      </c>
    </row>
    <row r="78983" spans="1:2" x14ac:dyDescent="0.25">
      <c r="A78983">
        <v>219024</v>
      </c>
      <c r="B78983">
        <v>2.9063873012591701</v>
      </c>
    </row>
    <row r="78984" spans="1:2" x14ac:dyDescent="0.25">
      <c r="A78984">
        <v>219025</v>
      </c>
      <c r="B78984">
        <v>1.325720523381376</v>
      </c>
    </row>
    <row r="78985" spans="1:2" x14ac:dyDescent="0.25">
      <c r="A78985">
        <v>219026</v>
      </c>
      <c r="B78985">
        <v>0.4249104241606973</v>
      </c>
    </row>
    <row r="78986" spans="1:2" x14ac:dyDescent="0.25">
      <c r="A78986">
        <v>219027</v>
      </c>
      <c r="B78986">
        <v>1.7846237814749291</v>
      </c>
    </row>
    <row r="78987" spans="1:2" x14ac:dyDescent="0.25">
      <c r="A78987">
        <v>219028</v>
      </c>
      <c r="B78987">
        <v>1.7336345305756451</v>
      </c>
    </row>
    <row r="78988" spans="1:2" x14ac:dyDescent="0.25">
      <c r="A78988">
        <v>219029</v>
      </c>
      <c r="B78988">
        <v>1.4956846930456551</v>
      </c>
    </row>
    <row r="78989" spans="1:2" x14ac:dyDescent="0.25">
      <c r="A78989">
        <v>219030</v>
      </c>
      <c r="B78989">
        <v>1.5296775269785099</v>
      </c>
    </row>
    <row r="78990" spans="1:2" x14ac:dyDescent="0.25">
      <c r="A78990">
        <v>219031</v>
      </c>
      <c r="B78990">
        <v>3.3992833932855779</v>
      </c>
    </row>
    <row r="78991" spans="1:2" x14ac:dyDescent="0.25">
      <c r="A78991">
        <v>219032</v>
      </c>
      <c r="B78991">
        <v>3.1953263896884438</v>
      </c>
    </row>
    <row r="78992" spans="1:2" x14ac:dyDescent="0.25">
      <c r="A78992">
        <v>219033</v>
      </c>
      <c r="B78992">
        <v>3.2293192236213</v>
      </c>
    </row>
    <row r="78993" spans="1:2" x14ac:dyDescent="0.25">
      <c r="A78993">
        <v>219034</v>
      </c>
      <c r="B78993">
        <v>3.3652905593527231</v>
      </c>
    </row>
    <row r="78994" spans="1:2" x14ac:dyDescent="0.25">
      <c r="A78994">
        <v>219035</v>
      </c>
      <c r="B78994">
        <v>3.331297725419867</v>
      </c>
    </row>
    <row r="78995" spans="1:2" x14ac:dyDescent="0.25">
      <c r="A78995">
        <v>219036</v>
      </c>
      <c r="B78995">
        <v>2.9233837182255979</v>
      </c>
    </row>
    <row r="78996" spans="1:2" x14ac:dyDescent="0.25">
      <c r="A78996">
        <v>219037</v>
      </c>
      <c r="B78996">
        <v>2.668437463729179</v>
      </c>
    </row>
    <row r="78997" spans="1:2" x14ac:dyDescent="0.25">
      <c r="A78997">
        <v>219038</v>
      </c>
      <c r="B78997">
        <v>2.4474840431656171</v>
      </c>
    </row>
    <row r="78998" spans="1:2" x14ac:dyDescent="0.25">
      <c r="A78998">
        <v>219039</v>
      </c>
      <c r="B78998">
        <v>2.668437463729179</v>
      </c>
    </row>
    <row r="78999" spans="1:2" x14ac:dyDescent="0.25">
      <c r="A78999">
        <v>219040</v>
      </c>
      <c r="B78999">
        <v>2.9063873012591701</v>
      </c>
    </row>
    <row r="79000" spans="1:2" x14ac:dyDescent="0.25">
      <c r="A79000">
        <v>219041</v>
      </c>
      <c r="B79000">
        <v>2.8553980503598861</v>
      </c>
    </row>
    <row r="79001" spans="1:2" x14ac:dyDescent="0.25">
      <c r="A79001">
        <v>219042</v>
      </c>
      <c r="B79001">
        <v>3.7052188986812808</v>
      </c>
    </row>
    <row r="79002" spans="1:2" x14ac:dyDescent="0.25">
      <c r="A79002">
        <v>219043</v>
      </c>
      <c r="B79002">
        <v>3.5012618950841459</v>
      </c>
    </row>
    <row r="79003" spans="1:2" x14ac:dyDescent="0.25">
      <c r="A79003">
        <v>219044</v>
      </c>
      <c r="B79003">
        <v>2.6514410467627512</v>
      </c>
    </row>
    <row r="79004" spans="1:2" x14ac:dyDescent="0.25">
      <c r="A79004">
        <v>219045</v>
      </c>
      <c r="B79004">
        <v>1.461691859112799</v>
      </c>
    </row>
    <row r="79005" spans="1:2" x14ac:dyDescent="0.25">
      <c r="A79005">
        <v>219046</v>
      </c>
      <c r="B79005">
        <v>3.3992833932855793E-2</v>
      </c>
    </row>
    <row r="79006" spans="1:2" x14ac:dyDescent="0.25">
      <c r="A79006">
        <v>219047</v>
      </c>
      <c r="B79006">
        <v>2.4134912092327609</v>
      </c>
    </row>
    <row r="79007" spans="1:2" x14ac:dyDescent="0.25">
      <c r="A79007">
        <v>219048</v>
      </c>
      <c r="B79007">
        <v>3.1953263896884438</v>
      </c>
    </row>
    <row r="79008" spans="1:2" x14ac:dyDescent="0.25">
      <c r="A79008">
        <v>219049</v>
      </c>
      <c r="B79008">
        <v>2.9063873012591701</v>
      </c>
    </row>
    <row r="79009" spans="1:2" x14ac:dyDescent="0.25">
      <c r="A79009">
        <v>219050</v>
      </c>
      <c r="B79009">
        <v>2.1415485377699151</v>
      </c>
    </row>
    <row r="79010" spans="1:2" x14ac:dyDescent="0.25">
      <c r="A79010">
        <v>219051</v>
      </c>
      <c r="B79010">
        <v>2.8893908842927418</v>
      </c>
    </row>
    <row r="79011" spans="1:2" x14ac:dyDescent="0.25">
      <c r="A79011">
        <v>219052</v>
      </c>
      <c r="B79011">
        <v>2.9063873012591701</v>
      </c>
    </row>
    <row r="79012" spans="1:2" x14ac:dyDescent="0.25">
      <c r="A79012">
        <v>219053</v>
      </c>
      <c r="B79012">
        <v>1.546673943944938</v>
      </c>
    </row>
    <row r="79013" spans="1:2" x14ac:dyDescent="0.25">
      <c r="A79013">
        <v>219054</v>
      </c>
      <c r="B79013">
        <v>1.478688276079227</v>
      </c>
    </row>
    <row r="79014" spans="1:2" x14ac:dyDescent="0.25">
      <c r="A79014">
        <v>219055</v>
      </c>
      <c r="B79014">
        <v>1.7336345305756451</v>
      </c>
    </row>
    <row r="79015" spans="1:2" x14ac:dyDescent="0.25">
      <c r="A79015">
        <v>219056</v>
      </c>
      <c r="B79015">
        <v>1.121763519784241</v>
      </c>
    </row>
    <row r="79016" spans="1:2" x14ac:dyDescent="0.25">
      <c r="A79016">
        <v>219057</v>
      </c>
      <c r="B79016">
        <v>1.121763519784241</v>
      </c>
    </row>
    <row r="79017" spans="1:2" x14ac:dyDescent="0.25">
      <c r="A79017">
        <v>219058</v>
      </c>
      <c r="B79017">
        <v>1.1387599367506691</v>
      </c>
    </row>
    <row r="79018" spans="1:2" x14ac:dyDescent="0.25">
      <c r="A79018">
        <v>219059</v>
      </c>
      <c r="B79018">
        <v>0.96879576708638993</v>
      </c>
    </row>
    <row r="79019" spans="1:2" x14ac:dyDescent="0.25">
      <c r="A79019">
        <v>219060</v>
      </c>
      <c r="B79019">
        <v>2.1925377886691981</v>
      </c>
    </row>
    <row r="79020" spans="1:2" x14ac:dyDescent="0.25">
      <c r="A79020">
        <v>219061</v>
      </c>
      <c r="B79020">
        <v>1.4276990251799431</v>
      </c>
    </row>
    <row r="79021" spans="1:2" x14ac:dyDescent="0.25">
      <c r="A79021">
        <v>219062</v>
      </c>
      <c r="B79021">
        <v>2.82140521642703</v>
      </c>
    </row>
    <row r="79022" spans="1:2" x14ac:dyDescent="0.25">
      <c r="A79022">
        <v>219063</v>
      </c>
      <c r="B79022">
        <v>1.8016201984413569</v>
      </c>
    </row>
    <row r="79023" spans="1:2" x14ac:dyDescent="0.25">
      <c r="A79023">
        <v>219064</v>
      </c>
      <c r="B79023">
        <v>1.7846237814749291</v>
      </c>
    </row>
    <row r="79024" spans="1:2" x14ac:dyDescent="0.25">
      <c r="A79024">
        <v>219065</v>
      </c>
      <c r="B79024">
        <v>3.076351470923449</v>
      </c>
    </row>
    <row r="79025" spans="1:2" x14ac:dyDescent="0.25">
      <c r="A79025">
        <v>219066</v>
      </c>
      <c r="B79025">
        <v>2.6004517958634681</v>
      </c>
    </row>
    <row r="79026" spans="1:2" x14ac:dyDescent="0.25">
      <c r="A79026">
        <v>219067</v>
      </c>
      <c r="B79026">
        <v>2.1245521208034872</v>
      </c>
    </row>
    <row r="79027" spans="1:2" x14ac:dyDescent="0.25">
      <c r="A79027">
        <v>219068</v>
      </c>
      <c r="B79027">
        <v>1.665648862709934</v>
      </c>
    </row>
    <row r="79028" spans="1:2" x14ac:dyDescent="0.25">
      <c r="A79028">
        <v>219069</v>
      </c>
      <c r="B79028">
        <v>1.172752770683525</v>
      </c>
    </row>
    <row r="79029" spans="1:2" x14ac:dyDescent="0.25">
      <c r="A79029">
        <v>219070</v>
      </c>
      <c r="B79029">
        <v>1.7506309475420729</v>
      </c>
    </row>
    <row r="79030" spans="1:2" x14ac:dyDescent="0.25">
      <c r="A79030">
        <v>219071</v>
      </c>
      <c r="B79030">
        <v>2.82140521642703</v>
      </c>
    </row>
    <row r="79031" spans="1:2" x14ac:dyDescent="0.25">
      <c r="A79031">
        <v>219072</v>
      </c>
      <c r="B79031">
        <v>2.1755413717027698</v>
      </c>
    </row>
    <row r="79032" spans="1:2" x14ac:dyDescent="0.25">
      <c r="A79032">
        <v>219073</v>
      </c>
      <c r="B79032">
        <v>1.767627364508501</v>
      </c>
    </row>
    <row r="79033" spans="1:2" x14ac:dyDescent="0.25">
      <c r="A79033">
        <v>219074</v>
      </c>
      <c r="B79033">
        <v>2.158544954736342</v>
      </c>
    </row>
    <row r="79034" spans="1:2" x14ac:dyDescent="0.25">
      <c r="A79034">
        <v>219075</v>
      </c>
      <c r="B79034">
        <v>2.566458961930612</v>
      </c>
    </row>
    <row r="79035" spans="1:2" x14ac:dyDescent="0.25">
      <c r="A79035">
        <v>219076</v>
      </c>
      <c r="B79035">
        <v>2.9573765521584532</v>
      </c>
    </row>
    <row r="79036" spans="1:2" x14ac:dyDescent="0.25">
      <c r="A79036">
        <v>219077</v>
      </c>
      <c r="B79036">
        <v>3.5012618950841459</v>
      </c>
    </row>
    <row r="79037" spans="1:2" x14ac:dyDescent="0.25">
      <c r="A79037">
        <v>219078</v>
      </c>
      <c r="B79037">
        <v>3.6712260647484252</v>
      </c>
    </row>
    <row r="79038" spans="1:2" x14ac:dyDescent="0.25">
      <c r="A79038">
        <v>219079</v>
      </c>
      <c r="B79038">
        <v>2.4814768770984719</v>
      </c>
    </row>
    <row r="79039" spans="1:2" x14ac:dyDescent="0.25">
      <c r="A79039">
        <v>219080</v>
      </c>
      <c r="B79039">
        <v>3.0423586369905928</v>
      </c>
    </row>
    <row r="79040" spans="1:2" x14ac:dyDescent="0.25">
      <c r="A79040">
        <v>219081</v>
      </c>
      <c r="B79040">
        <v>3.382286976319151</v>
      </c>
    </row>
    <row r="79041" spans="1:2" x14ac:dyDescent="0.25">
      <c r="A79041">
        <v>219082</v>
      </c>
      <c r="B79041">
        <v>3.4502726441848619</v>
      </c>
    </row>
    <row r="79042" spans="1:2" x14ac:dyDescent="0.25">
      <c r="A79042">
        <v>219083</v>
      </c>
      <c r="B79042">
        <v>2.7024302976620351</v>
      </c>
    </row>
    <row r="79043" spans="1:2" x14ac:dyDescent="0.25">
      <c r="A79043">
        <v>219084</v>
      </c>
      <c r="B79043">
        <v>3.4672690611512902</v>
      </c>
    </row>
    <row r="79044" spans="1:2" x14ac:dyDescent="0.25">
      <c r="A79044">
        <v>219085</v>
      </c>
      <c r="B79044">
        <v>3.3992833932855779</v>
      </c>
    </row>
    <row r="79045" spans="1:2" x14ac:dyDescent="0.25">
      <c r="A79045">
        <v>219086</v>
      </c>
      <c r="B79045">
        <v>3.076351470923449</v>
      </c>
    </row>
    <row r="79046" spans="1:2" x14ac:dyDescent="0.25">
      <c r="A79046">
        <v>219087</v>
      </c>
      <c r="B79046">
        <v>2.8384016333934579</v>
      </c>
    </row>
    <row r="79047" spans="1:2" x14ac:dyDescent="0.25">
      <c r="A79047">
        <v>219088</v>
      </c>
      <c r="B79047">
        <v>2.7024302976620351</v>
      </c>
    </row>
    <row r="79048" spans="1:2" x14ac:dyDescent="0.25">
      <c r="A79048">
        <v>219089</v>
      </c>
      <c r="B79048">
        <v>2.8893908842927418</v>
      </c>
    </row>
    <row r="79049" spans="1:2" x14ac:dyDescent="0.25">
      <c r="A79049">
        <v>219090</v>
      </c>
      <c r="B79049">
        <v>2.9573765521584532</v>
      </c>
    </row>
    <row r="79050" spans="1:2" x14ac:dyDescent="0.25">
      <c r="A79050">
        <v>219091</v>
      </c>
      <c r="B79050">
        <v>3.2803084745205831</v>
      </c>
    </row>
    <row r="79051" spans="1:2" x14ac:dyDescent="0.25">
      <c r="A79051">
        <v>219092</v>
      </c>
      <c r="B79051">
        <v>2.2265306226020538</v>
      </c>
    </row>
    <row r="79052" spans="1:2" x14ac:dyDescent="0.25">
      <c r="A79052">
        <v>219093</v>
      </c>
      <c r="B79052">
        <v>2.770415965527746</v>
      </c>
    </row>
    <row r="79053" spans="1:2" x14ac:dyDescent="0.25">
      <c r="A79053">
        <v>219094</v>
      </c>
      <c r="B79053">
        <v>1.257734855515664</v>
      </c>
    </row>
    <row r="79054" spans="1:2" x14ac:dyDescent="0.25">
      <c r="A79054">
        <v>219095</v>
      </c>
      <c r="B79054">
        <v>2.3455055413670491</v>
      </c>
    </row>
    <row r="79055" spans="1:2" x14ac:dyDescent="0.25">
      <c r="A79055">
        <v>219096</v>
      </c>
      <c r="B79055">
        <v>2.0735628699042028</v>
      </c>
    </row>
    <row r="79056" spans="1:2" x14ac:dyDescent="0.25">
      <c r="A79056">
        <v>219097</v>
      </c>
      <c r="B79056">
        <v>2.2945162904677661</v>
      </c>
    </row>
    <row r="79057" spans="1:2" x14ac:dyDescent="0.25">
      <c r="A79057">
        <v>219098</v>
      </c>
      <c r="B79057">
        <v>2.5494625449641841</v>
      </c>
    </row>
    <row r="79058" spans="1:2" x14ac:dyDescent="0.25">
      <c r="A79058">
        <v>219099</v>
      </c>
      <c r="B79058">
        <v>2.5834553788970398</v>
      </c>
    </row>
    <row r="79059" spans="1:2" x14ac:dyDescent="0.25">
      <c r="A79059">
        <v>219100</v>
      </c>
      <c r="B79059">
        <v>2.2435270395684821</v>
      </c>
    </row>
    <row r="79060" spans="1:2" x14ac:dyDescent="0.25">
      <c r="A79060">
        <v>219101</v>
      </c>
      <c r="B79060">
        <v>2.4474840431656171</v>
      </c>
    </row>
    <row r="79061" spans="1:2" x14ac:dyDescent="0.25">
      <c r="A79061">
        <v>219102</v>
      </c>
      <c r="B79061">
        <v>1.410702608213515</v>
      </c>
    </row>
    <row r="79062" spans="1:2" x14ac:dyDescent="0.25">
      <c r="A79062">
        <v>219103</v>
      </c>
      <c r="B79062">
        <v>2.1415485377699151</v>
      </c>
    </row>
    <row r="79063" spans="1:2" x14ac:dyDescent="0.25">
      <c r="A79063">
        <v>219104</v>
      </c>
      <c r="B79063">
        <v>2.1925377886691981</v>
      </c>
    </row>
    <row r="79064" spans="1:2" x14ac:dyDescent="0.25">
      <c r="A79064">
        <v>219105</v>
      </c>
      <c r="B79064">
        <v>2.0395700359713471</v>
      </c>
    </row>
    <row r="79065" spans="1:2" x14ac:dyDescent="0.25">
      <c r="A79065">
        <v>219106</v>
      </c>
      <c r="B79065">
        <v>1.665648862709934</v>
      </c>
    </row>
    <row r="79066" spans="1:2" x14ac:dyDescent="0.25">
      <c r="A79066">
        <v>219107</v>
      </c>
      <c r="B79066">
        <v>2.158544954736342</v>
      </c>
    </row>
    <row r="79067" spans="1:2" x14ac:dyDescent="0.25">
      <c r="A79067">
        <v>219108</v>
      </c>
      <c r="B79067">
        <v>2.4814768770984719</v>
      </c>
    </row>
    <row r="79068" spans="1:2" x14ac:dyDescent="0.25">
      <c r="A79068">
        <v>219109</v>
      </c>
      <c r="B79068">
        <v>1.0027886010192459</v>
      </c>
    </row>
    <row r="79069" spans="1:2" x14ac:dyDescent="0.25">
      <c r="A79069">
        <v>219110</v>
      </c>
      <c r="B79069">
        <v>0.54388534292569257</v>
      </c>
    </row>
    <row r="79070" spans="1:2" x14ac:dyDescent="0.25">
      <c r="A79070">
        <v>219111</v>
      </c>
      <c r="B79070">
        <v>1.716638113609217</v>
      </c>
    </row>
    <row r="79071" spans="1:2" x14ac:dyDescent="0.25">
      <c r="A79071">
        <v>219112</v>
      </c>
      <c r="B79071">
        <v>1.20674560461638</v>
      </c>
    </row>
    <row r="79072" spans="1:2" x14ac:dyDescent="0.25">
      <c r="A79072">
        <v>219113</v>
      </c>
      <c r="B79072">
        <v>0.33992833932855793</v>
      </c>
    </row>
    <row r="79073" spans="1:2" x14ac:dyDescent="0.25">
      <c r="A79073">
        <v>219114</v>
      </c>
      <c r="B79073">
        <v>0.59487459382497621</v>
      </c>
    </row>
    <row r="79074" spans="1:2" x14ac:dyDescent="0.25">
      <c r="A79074">
        <v>219115</v>
      </c>
      <c r="B79074">
        <v>0.98579218405281777</v>
      </c>
    </row>
    <row r="79075" spans="1:2" x14ac:dyDescent="0.25">
      <c r="A79075">
        <v>219116</v>
      </c>
      <c r="B79075">
        <v>1.104767102817813</v>
      </c>
    </row>
    <row r="79076" spans="1:2" x14ac:dyDescent="0.25">
      <c r="A79076">
        <v>219117</v>
      </c>
      <c r="B79076">
        <v>1.8016201984413569</v>
      </c>
    </row>
    <row r="79077" spans="1:2" x14ac:dyDescent="0.25">
      <c r="A79077">
        <v>219118</v>
      </c>
      <c r="B79077">
        <v>1.104767102817813</v>
      </c>
    </row>
    <row r="79078" spans="1:2" x14ac:dyDescent="0.25">
      <c r="A79078">
        <v>219119</v>
      </c>
      <c r="B79078">
        <v>0.13597133573142309</v>
      </c>
    </row>
    <row r="79079" spans="1:2" x14ac:dyDescent="0.25">
      <c r="A79079">
        <v>219120</v>
      </c>
      <c r="B79079">
        <v>-1.9375915341727801</v>
      </c>
    </row>
    <row r="79080" spans="1:2" x14ac:dyDescent="0.25">
      <c r="A79080">
        <v>219420</v>
      </c>
      <c r="B79080">
        <v>0.44190684112712519</v>
      </c>
    </row>
    <row r="79081" spans="1:2" x14ac:dyDescent="0.25">
      <c r="A79081">
        <v>219421</v>
      </c>
      <c r="B79081">
        <v>1.5296775269785099</v>
      </c>
    </row>
    <row r="79082" spans="1:2" x14ac:dyDescent="0.25">
      <c r="A79082">
        <v>219422</v>
      </c>
      <c r="B79082">
        <v>2.9233837182255979</v>
      </c>
    </row>
    <row r="79083" spans="1:2" x14ac:dyDescent="0.25">
      <c r="A79083">
        <v>219423</v>
      </c>
      <c r="B79083">
        <v>1.461691859112799</v>
      </c>
    </row>
    <row r="79084" spans="1:2" x14ac:dyDescent="0.25">
      <c r="A79084">
        <v>219424</v>
      </c>
      <c r="B79084">
        <v>0.79883159742211096</v>
      </c>
    </row>
    <row r="79085" spans="1:2" x14ac:dyDescent="0.25">
      <c r="A79085">
        <v>219425</v>
      </c>
      <c r="B79085">
        <v>1.2237420215828081</v>
      </c>
    </row>
    <row r="79086" spans="1:2" x14ac:dyDescent="0.25">
      <c r="A79086">
        <v>219426</v>
      </c>
      <c r="B79086">
        <v>1.665648862709934</v>
      </c>
    </row>
    <row r="79087" spans="1:2" x14ac:dyDescent="0.25">
      <c r="A79087">
        <v>219427</v>
      </c>
      <c r="B79087">
        <v>2.9233837182255979</v>
      </c>
    </row>
    <row r="79088" spans="1:2" x14ac:dyDescent="0.25">
      <c r="A79088">
        <v>219428</v>
      </c>
      <c r="B79088">
        <v>1.325720523381376</v>
      </c>
    </row>
    <row r="79089" spans="1:2" x14ac:dyDescent="0.25">
      <c r="A79089">
        <v>219429</v>
      </c>
      <c r="B79089">
        <v>1.563670360911366</v>
      </c>
    </row>
    <row r="79090" spans="1:2" x14ac:dyDescent="0.25">
      <c r="A79090">
        <v>219430</v>
      </c>
      <c r="B79090">
        <v>2.056566452937775</v>
      </c>
    </row>
    <row r="79091" spans="1:2" x14ac:dyDescent="0.25">
      <c r="A79091">
        <v>219431</v>
      </c>
      <c r="B79091">
        <v>1.665648862709934</v>
      </c>
    </row>
    <row r="79092" spans="1:2" x14ac:dyDescent="0.25">
      <c r="A79092">
        <v>219432</v>
      </c>
      <c r="B79092">
        <v>1.9885807850720629</v>
      </c>
    </row>
    <row r="79093" spans="1:2" x14ac:dyDescent="0.25">
      <c r="A79093">
        <v>219433</v>
      </c>
      <c r="B79093">
        <v>1.478688276079227</v>
      </c>
    </row>
    <row r="79094" spans="1:2" x14ac:dyDescent="0.25">
      <c r="A79094">
        <v>219434</v>
      </c>
      <c r="B79094">
        <v>2.056566452937775</v>
      </c>
    </row>
    <row r="79095" spans="1:2" x14ac:dyDescent="0.25">
      <c r="A79095">
        <v>219435</v>
      </c>
      <c r="B79095">
        <v>0.61187101079140416</v>
      </c>
    </row>
    <row r="79096" spans="1:2" x14ac:dyDescent="0.25">
      <c r="A79096">
        <v>219436</v>
      </c>
      <c r="B79096">
        <v>2.0905592868706311</v>
      </c>
    </row>
    <row r="79097" spans="1:2" x14ac:dyDescent="0.25">
      <c r="A79097">
        <v>219437</v>
      </c>
      <c r="B79097">
        <v>1.4956846930456551</v>
      </c>
    </row>
    <row r="79098" spans="1:2" x14ac:dyDescent="0.25">
      <c r="A79098">
        <v>219438</v>
      </c>
      <c r="B79098">
        <v>1.9885807850720629</v>
      </c>
    </row>
    <row r="79099" spans="1:2" x14ac:dyDescent="0.25">
      <c r="A79099">
        <v>219439</v>
      </c>
      <c r="B79099">
        <v>2.2945162904677661</v>
      </c>
    </row>
    <row r="79100" spans="1:2" x14ac:dyDescent="0.25">
      <c r="A79100">
        <v>219440</v>
      </c>
      <c r="B79100">
        <v>2.872394467326314</v>
      </c>
    </row>
    <row r="79101" spans="1:2" x14ac:dyDescent="0.25">
      <c r="A79101">
        <v>219441</v>
      </c>
      <c r="B79101">
        <v>2.9403801351920249</v>
      </c>
    </row>
    <row r="79102" spans="1:2" x14ac:dyDescent="0.25">
      <c r="A79102">
        <v>219442</v>
      </c>
      <c r="B79102">
        <v>2.9913693860913089</v>
      </c>
    </row>
    <row r="79103" spans="1:2" x14ac:dyDescent="0.25">
      <c r="A79103">
        <v>219443</v>
      </c>
      <c r="B79103">
        <v>2.7534195485613191</v>
      </c>
    </row>
    <row r="79104" spans="1:2" x14ac:dyDescent="0.25">
      <c r="A79104">
        <v>219444</v>
      </c>
      <c r="B79104">
        <v>2.8893908842927418</v>
      </c>
    </row>
    <row r="79105" spans="1:2" x14ac:dyDescent="0.25">
      <c r="A79105">
        <v>219445</v>
      </c>
      <c r="B79105">
        <v>2.1925377886691981</v>
      </c>
    </row>
    <row r="79106" spans="1:2" x14ac:dyDescent="0.25">
      <c r="A79106">
        <v>219446</v>
      </c>
      <c r="B79106">
        <v>2.0395700359713471</v>
      </c>
    </row>
    <row r="79107" spans="1:2" x14ac:dyDescent="0.25">
      <c r="A79107">
        <v>219447</v>
      </c>
      <c r="B79107">
        <v>2.617448212829895</v>
      </c>
    </row>
    <row r="79108" spans="1:2" x14ac:dyDescent="0.25">
      <c r="A79108">
        <v>219448</v>
      </c>
      <c r="B79108">
        <v>2.8553980503598861</v>
      </c>
    </row>
    <row r="79109" spans="1:2" x14ac:dyDescent="0.25">
      <c r="A79109">
        <v>219449</v>
      </c>
      <c r="B79109">
        <v>2.4474840431656171</v>
      </c>
    </row>
    <row r="79110" spans="1:2" x14ac:dyDescent="0.25">
      <c r="A79110">
        <v>219450</v>
      </c>
      <c r="B79110">
        <v>2.5324661279977558</v>
      </c>
    </row>
    <row r="79111" spans="1:2" x14ac:dyDescent="0.25">
      <c r="A79111">
        <v>219451</v>
      </c>
      <c r="B79111">
        <v>2.719426714628463</v>
      </c>
    </row>
    <row r="79112" spans="1:2" x14ac:dyDescent="0.25">
      <c r="A79112">
        <v>219452</v>
      </c>
      <c r="B79112">
        <v>2.7024302976620351</v>
      </c>
    </row>
    <row r="79113" spans="1:2" x14ac:dyDescent="0.25">
      <c r="A79113">
        <v>219453</v>
      </c>
      <c r="B79113">
        <v>4.0111544040769829</v>
      </c>
    </row>
    <row r="79114" spans="1:2" x14ac:dyDescent="0.25">
      <c r="A79114">
        <v>219454</v>
      </c>
      <c r="B79114">
        <v>3.739211732614137</v>
      </c>
    </row>
    <row r="79115" spans="1:2" x14ac:dyDescent="0.25">
      <c r="A79115">
        <v>219455</v>
      </c>
      <c r="B79115">
        <v>2.2945162904677661</v>
      </c>
    </row>
    <row r="79116" spans="1:2" x14ac:dyDescent="0.25">
      <c r="A79116">
        <v>219456</v>
      </c>
      <c r="B79116">
        <v>3.025362220024165</v>
      </c>
    </row>
    <row r="79117" spans="1:2" x14ac:dyDescent="0.25">
      <c r="A79117">
        <v>219457</v>
      </c>
      <c r="B79117">
        <v>3.076351470923449</v>
      </c>
    </row>
    <row r="79118" spans="1:2" x14ac:dyDescent="0.25">
      <c r="A79118">
        <v>219458</v>
      </c>
      <c r="B79118">
        <v>2.770415965527746</v>
      </c>
    </row>
    <row r="79119" spans="1:2" x14ac:dyDescent="0.25">
      <c r="A79119">
        <v>219459</v>
      </c>
      <c r="B79119">
        <v>2.9913693860913089</v>
      </c>
    </row>
    <row r="79120" spans="1:2" x14ac:dyDescent="0.25">
      <c r="A79120">
        <v>219460</v>
      </c>
      <c r="B79120">
        <v>3.331297725419867</v>
      </c>
    </row>
    <row r="79121" spans="1:2" x14ac:dyDescent="0.25">
      <c r="A79121">
        <v>219461</v>
      </c>
      <c r="B79121">
        <v>2.8553980503598861</v>
      </c>
    </row>
    <row r="79122" spans="1:2" x14ac:dyDescent="0.25">
      <c r="A79122">
        <v>219462</v>
      </c>
      <c r="B79122">
        <v>2.1755413717027698</v>
      </c>
    </row>
    <row r="79123" spans="1:2" x14ac:dyDescent="0.25">
      <c r="A79123">
        <v>219463</v>
      </c>
      <c r="B79123">
        <v>3.5182583120505742</v>
      </c>
    </row>
    <row r="79124" spans="1:2" x14ac:dyDescent="0.25">
      <c r="A79124">
        <v>219464</v>
      </c>
      <c r="B79124">
        <v>3.2803084745205831</v>
      </c>
    </row>
    <row r="79125" spans="1:2" x14ac:dyDescent="0.25">
      <c r="A79125">
        <v>219465</v>
      </c>
      <c r="B79125">
        <v>2.5834553788970398</v>
      </c>
    </row>
    <row r="79126" spans="1:2" x14ac:dyDescent="0.25">
      <c r="A79126">
        <v>219466</v>
      </c>
      <c r="B79126">
        <v>2.8384016333934579</v>
      </c>
    </row>
    <row r="79127" spans="1:2" x14ac:dyDescent="0.25">
      <c r="A79127">
        <v>219467</v>
      </c>
      <c r="B79127">
        <v>3.3143013084534392</v>
      </c>
    </row>
    <row r="79128" spans="1:2" x14ac:dyDescent="0.25">
      <c r="A79128">
        <v>219468</v>
      </c>
      <c r="B79128">
        <v>1.85260944934064</v>
      </c>
    </row>
    <row r="79129" spans="1:2" x14ac:dyDescent="0.25">
      <c r="A79129">
        <v>219469</v>
      </c>
      <c r="B79129">
        <v>1.665648862709934</v>
      </c>
    </row>
    <row r="79130" spans="1:2" x14ac:dyDescent="0.25">
      <c r="A79130">
        <v>219470</v>
      </c>
      <c r="B79130">
        <v>1.631656028777078</v>
      </c>
    </row>
    <row r="79131" spans="1:2" x14ac:dyDescent="0.25">
      <c r="A79131">
        <v>219471</v>
      </c>
      <c r="B79131">
        <v>3.3992833932855793E-2</v>
      </c>
    </row>
    <row r="79132" spans="1:2" x14ac:dyDescent="0.25">
      <c r="A79132">
        <v>219472</v>
      </c>
      <c r="B79132">
        <v>2.464480460132044</v>
      </c>
    </row>
    <row r="79133" spans="1:2" x14ac:dyDescent="0.25">
      <c r="A79133">
        <v>219473</v>
      </c>
      <c r="B79133">
        <v>2.770415965527746</v>
      </c>
    </row>
    <row r="79134" spans="1:2" x14ac:dyDescent="0.25">
      <c r="A79134">
        <v>219474</v>
      </c>
      <c r="B79134">
        <v>1.9545879511392079</v>
      </c>
    </row>
    <row r="79135" spans="1:2" x14ac:dyDescent="0.25">
      <c r="A79135">
        <v>219475</v>
      </c>
      <c r="B79135">
        <v>2.2945162904677661</v>
      </c>
    </row>
    <row r="79136" spans="1:2" x14ac:dyDescent="0.25">
      <c r="A79136">
        <v>219476</v>
      </c>
      <c r="B79136">
        <v>3.2803084745205831</v>
      </c>
    </row>
    <row r="79137" spans="1:2" x14ac:dyDescent="0.25">
      <c r="A79137">
        <v>219477</v>
      </c>
      <c r="B79137">
        <v>2.5324661279977558</v>
      </c>
    </row>
    <row r="79138" spans="1:2" x14ac:dyDescent="0.25">
      <c r="A79138">
        <v>219478</v>
      </c>
      <c r="B79138">
        <v>1.4446954421463709</v>
      </c>
    </row>
    <row r="79139" spans="1:2" x14ac:dyDescent="0.25">
      <c r="A79139">
        <v>219479</v>
      </c>
      <c r="B79139">
        <v>1.0027886010192459</v>
      </c>
    </row>
    <row r="79140" spans="1:2" x14ac:dyDescent="0.25">
      <c r="A79140">
        <v>219480</v>
      </c>
      <c r="B79140">
        <v>1.0027886010192459</v>
      </c>
    </row>
    <row r="79141" spans="1:2" x14ac:dyDescent="0.25">
      <c r="A79141">
        <v>219481</v>
      </c>
      <c r="B79141">
        <v>1.7506309475420729</v>
      </c>
    </row>
    <row r="79142" spans="1:2" x14ac:dyDescent="0.25">
      <c r="A79142">
        <v>219482</v>
      </c>
      <c r="B79142">
        <v>1.2747312724820921</v>
      </c>
    </row>
    <row r="79143" spans="1:2" x14ac:dyDescent="0.25">
      <c r="A79143">
        <v>219483</v>
      </c>
      <c r="B79143">
        <v>1.20674560461638</v>
      </c>
    </row>
    <row r="79144" spans="1:2" x14ac:dyDescent="0.25">
      <c r="A79144">
        <v>219484</v>
      </c>
      <c r="B79144">
        <v>1.699641696642789</v>
      </c>
    </row>
    <row r="79145" spans="1:2" x14ac:dyDescent="0.25">
      <c r="A79145">
        <v>219485</v>
      </c>
      <c r="B79145">
        <v>1.155756353717097</v>
      </c>
    </row>
    <row r="79146" spans="1:2" x14ac:dyDescent="0.25">
      <c r="A79146">
        <v>219486</v>
      </c>
      <c r="B79146">
        <v>0.76483876348925517</v>
      </c>
    </row>
    <row r="79147" spans="1:2" x14ac:dyDescent="0.25">
      <c r="A79147">
        <v>219487</v>
      </c>
      <c r="B79147">
        <v>1.036781434952101</v>
      </c>
    </row>
    <row r="79148" spans="1:2" x14ac:dyDescent="0.25">
      <c r="A79148">
        <v>219488</v>
      </c>
      <c r="B79148">
        <v>2.0225736190049188</v>
      </c>
    </row>
    <row r="79149" spans="1:2" x14ac:dyDescent="0.25">
      <c r="A79149">
        <v>219489</v>
      </c>
      <c r="B79149">
        <v>1.8356130323742119</v>
      </c>
    </row>
    <row r="79150" spans="1:2" x14ac:dyDescent="0.25">
      <c r="A79150">
        <v>219490</v>
      </c>
      <c r="B79150">
        <v>1.6486524457435059</v>
      </c>
    </row>
    <row r="79151" spans="1:2" x14ac:dyDescent="0.25">
      <c r="A79151">
        <v>219491</v>
      </c>
      <c r="B79151">
        <v>3.0083658030577372</v>
      </c>
    </row>
    <row r="79152" spans="1:2" x14ac:dyDescent="0.25">
      <c r="A79152">
        <v>219492</v>
      </c>
      <c r="B79152">
        <v>2.2605234565349099</v>
      </c>
    </row>
    <row r="79153" spans="1:2" x14ac:dyDescent="0.25">
      <c r="A79153">
        <v>219493</v>
      </c>
      <c r="B79153">
        <v>1.767627364508501</v>
      </c>
    </row>
    <row r="79154" spans="1:2" x14ac:dyDescent="0.25">
      <c r="A79154">
        <v>219494</v>
      </c>
      <c r="B79154">
        <v>2.005577202038491</v>
      </c>
    </row>
    <row r="79155" spans="1:2" x14ac:dyDescent="0.25">
      <c r="A79155">
        <v>219495</v>
      </c>
      <c r="B79155">
        <v>2.2775198735013382</v>
      </c>
    </row>
    <row r="79156" spans="1:2" x14ac:dyDescent="0.25">
      <c r="A79156">
        <v>219496</v>
      </c>
      <c r="B79156">
        <v>3.1613335557555882</v>
      </c>
    </row>
    <row r="79157" spans="1:2" x14ac:dyDescent="0.25">
      <c r="A79157">
        <v>219497</v>
      </c>
      <c r="B79157">
        <v>2.0395700359713471</v>
      </c>
    </row>
    <row r="79158" spans="1:2" x14ac:dyDescent="0.25">
      <c r="A79158">
        <v>219498</v>
      </c>
      <c r="B79158">
        <v>2.7364231315948908</v>
      </c>
    </row>
    <row r="79159" spans="1:2" x14ac:dyDescent="0.25">
      <c r="A79159">
        <v>219499</v>
      </c>
      <c r="B79159">
        <v>3.025362220024165</v>
      </c>
    </row>
    <row r="79160" spans="1:2" x14ac:dyDescent="0.25">
      <c r="A79160">
        <v>219500</v>
      </c>
      <c r="B79160">
        <v>2.872394467326314</v>
      </c>
    </row>
    <row r="79161" spans="1:2" x14ac:dyDescent="0.25">
      <c r="A79161">
        <v>219501</v>
      </c>
      <c r="B79161">
        <v>2.6004517958634681</v>
      </c>
    </row>
    <row r="79162" spans="1:2" x14ac:dyDescent="0.25">
      <c r="A79162">
        <v>219502</v>
      </c>
      <c r="B79162">
        <v>2.6344446297963229</v>
      </c>
    </row>
    <row r="79163" spans="1:2" x14ac:dyDescent="0.25">
      <c r="A79163">
        <v>219503</v>
      </c>
      <c r="B79163">
        <v>3.2463156405877269</v>
      </c>
    </row>
    <row r="79164" spans="1:2" x14ac:dyDescent="0.25">
      <c r="A79164">
        <v>219504</v>
      </c>
      <c r="B79164">
        <v>3.688222481714853</v>
      </c>
    </row>
    <row r="79165" spans="1:2" x14ac:dyDescent="0.25">
      <c r="A79165">
        <v>219505</v>
      </c>
      <c r="B79165">
        <v>3.4502726441848619</v>
      </c>
    </row>
    <row r="79166" spans="1:2" x14ac:dyDescent="0.25">
      <c r="A79166">
        <v>219506</v>
      </c>
      <c r="B79166">
        <v>2.974372969124881</v>
      </c>
    </row>
    <row r="79167" spans="1:2" x14ac:dyDescent="0.25">
      <c r="A79167">
        <v>219507</v>
      </c>
      <c r="B79167">
        <v>3.4672690611512902</v>
      </c>
    </row>
    <row r="79168" spans="1:2" x14ac:dyDescent="0.25">
      <c r="A79168">
        <v>219508</v>
      </c>
      <c r="B79168">
        <v>3.0933478878898759</v>
      </c>
    </row>
    <row r="79169" spans="1:2" x14ac:dyDescent="0.25">
      <c r="A79169">
        <v>219509</v>
      </c>
      <c r="B79169">
        <v>3.2803084745205831</v>
      </c>
    </row>
    <row r="79170" spans="1:2" x14ac:dyDescent="0.25">
      <c r="A79170">
        <v>219510</v>
      </c>
      <c r="B79170">
        <v>2.7024302976620351</v>
      </c>
    </row>
    <row r="79171" spans="1:2" x14ac:dyDescent="0.25">
      <c r="A79171">
        <v>219511</v>
      </c>
      <c r="B79171">
        <v>3.994157987110555</v>
      </c>
    </row>
    <row r="79172" spans="1:2" x14ac:dyDescent="0.25">
      <c r="A79172">
        <v>219512</v>
      </c>
      <c r="B79172">
        <v>3.0593550539570211</v>
      </c>
    </row>
    <row r="79173" spans="1:2" x14ac:dyDescent="0.25">
      <c r="A79173">
        <v>219513</v>
      </c>
      <c r="B79173">
        <v>2.6514410467627512</v>
      </c>
    </row>
    <row r="79174" spans="1:2" x14ac:dyDescent="0.25">
      <c r="A79174">
        <v>219514</v>
      </c>
      <c r="B79174">
        <v>2.464480460132044</v>
      </c>
    </row>
    <row r="79175" spans="1:2" x14ac:dyDescent="0.25">
      <c r="A79175">
        <v>219515</v>
      </c>
      <c r="B79175">
        <v>2.4984732940649002</v>
      </c>
    </row>
    <row r="79176" spans="1:2" x14ac:dyDescent="0.25">
      <c r="A79176">
        <v>219516</v>
      </c>
      <c r="B79176">
        <v>2.209534205635626</v>
      </c>
    </row>
    <row r="79177" spans="1:2" x14ac:dyDescent="0.25">
      <c r="A79177">
        <v>219517</v>
      </c>
      <c r="B79177">
        <v>3.7052188986812808</v>
      </c>
    </row>
    <row r="79178" spans="1:2" x14ac:dyDescent="0.25">
      <c r="A79178">
        <v>219518</v>
      </c>
      <c r="B79178">
        <v>2.7874123824941739</v>
      </c>
    </row>
    <row r="79179" spans="1:2" x14ac:dyDescent="0.25">
      <c r="A79179">
        <v>219519</v>
      </c>
      <c r="B79179">
        <v>1.85260944934064</v>
      </c>
    </row>
    <row r="79180" spans="1:2" x14ac:dyDescent="0.25">
      <c r="A79180">
        <v>219520</v>
      </c>
      <c r="B79180">
        <v>1.7506309475420729</v>
      </c>
    </row>
    <row r="79181" spans="1:2" x14ac:dyDescent="0.25">
      <c r="A79181">
        <v>219521</v>
      </c>
      <c r="B79181">
        <v>2.4134912092327609</v>
      </c>
    </row>
    <row r="79182" spans="1:2" x14ac:dyDescent="0.25">
      <c r="A79182">
        <v>219522</v>
      </c>
      <c r="B79182">
        <v>2.566458961930612</v>
      </c>
    </row>
    <row r="79183" spans="1:2" x14ac:dyDescent="0.25">
      <c r="A79183">
        <v>219523</v>
      </c>
      <c r="B79183">
        <v>1.3937061912470869</v>
      </c>
    </row>
    <row r="79184" spans="1:2" x14ac:dyDescent="0.25">
      <c r="A79184">
        <v>219524</v>
      </c>
      <c r="B79184">
        <v>1.9545879511392079</v>
      </c>
    </row>
    <row r="79185" spans="1:2" x14ac:dyDescent="0.25">
      <c r="A79185">
        <v>219525</v>
      </c>
      <c r="B79185">
        <v>2.82140521642703</v>
      </c>
    </row>
    <row r="79186" spans="1:2" x14ac:dyDescent="0.25">
      <c r="A79186">
        <v>219526</v>
      </c>
      <c r="B79186">
        <v>3.0933478878898759</v>
      </c>
    </row>
    <row r="79187" spans="1:2" x14ac:dyDescent="0.25">
      <c r="A79187">
        <v>219527</v>
      </c>
      <c r="B79187">
        <v>2.0735628699042028</v>
      </c>
    </row>
    <row r="79188" spans="1:2" x14ac:dyDescent="0.25">
      <c r="A79188">
        <v>219528</v>
      </c>
      <c r="B79188">
        <v>2.056566452937775</v>
      </c>
    </row>
    <row r="79189" spans="1:2" x14ac:dyDescent="0.25">
      <c r="A79189">
        <v>219529</v>
      </c>
      <c r="B79189">
        <v>1.5806667778777941</v>
      </c>
    </row>
    <row r="79190" spans="1:2" x14ac:dyDescent="0.25">
      <c r="A79190">
        <v>219530</v>
      </c>
      <c r="B79190">
        <v>1.546673943944938</v>
      </c>
    </row>
    <row r="79191" spans="1:2" x14ac:dyDescent="0.25">
      <c r="A79191">
        <v>219531</v>
      </c>
      <c r="B79191">
        <v>2.2945162904677661</v>
      </c>
    </row>
    <row r="79192" spans="1:2" x14ac:dyDescent="0.25">
      <c r="A79192">
        <v>219532</v>
      </c>
      <c r="B79192">
        <v>2.0735628699042028</v>
      </c>
    </row>
    <row r="79193" spans="1:2" x14ac:dyDescent="0.25">
      <c r="A79193">
        <v>219533</v>
      </c>
      <c r="B79193">
        <v>1.9545879511392079</v>
      </c>
    </row>
    <row r="79194" spans="1:2" x14ac:dyDescent="0.25">
      <c r="A79194">
        <v>219534</v>
      </c>
      <c r="B79194">
        <v>1.61465961181065</v>
      </c>
    </row>
    <row r="79195" spans="1:2" x14ac:dyDescent="0.25">
      <c r="A79195">
        <v>219535</v>
      </c>
      <c r="B79195">
        <v>0.95179935011996197</v>
      </c>
    </row>
    <row r="79196" spans="1:2" x14ac:dyDescent="0.25">
      <c r="A79196">
        <v>219536</v>
      </c>
      <c r="B79196">
        <v>0.61187101079140416</v>
      </c>
    </row>
    <row r="79197" spans="1:2" x14ac:dyDescent="0.25">
      <c r="A79197">
        <v>219537</v>
      </c>
      <c r="B79197">
        <v>1.104767102817813</v>
      </c>
    </row>
    <row r="79198" spans="1:2" x14ac:dyDescent="0.25">
      <c r="A79198">
        <v>219538</v>
      </c>
      <c r="B79198">
        <v>0.8498208483213946</v>
      </c>
    </row>
    <row r="79199" spans="1:2" x14ac:dyDescent="0.25">
      <c r="A79199">
        <v>219539</v>
      </c>
      <c r="B79199">
        <v>0</v>
      </c>
    </row>
    <row r="79200" spans="1:2" x14ac:dyDescent="0.25">
      <c r="A79200">
        <v>219540</v>
      </c>
      <c r="B79200">
        <v>0.2209534205635626</v>
      </c>
    </row>
    <row r="79201" spans="1:2" x14ac:dyDescent="0.25">
      <c r="A79201">
        <v>219541</v>
      </c>
      <c r="B79201">
        <v>-1.6996416966427889E-2</v>
      </c>
    </row>
    <row r="79202" spans="1:2" x14ac:dyDescent="0.25">
      <c r="A79202">
        <v>219542</v>
      </c>
      <c r="B79202">
        <v>1.410702608213515</v>
      </c>
    </row>
    <row r="79203" spans="1:2" x14ac:dyDescent="0.25">
      <c r="A79203">
        <v>219543</v>
      </c>
      <c r="B79203">
        <v>1.359713357314231</v>
      </c>
    </row>
    <row r="79204" spans="1:2" x14ac:dyDescent="0.25">
      <c r="A79204">
        <v>219544</v>
      </c>
      <c r="B79204">
        <v>2.2775198735013382</v>
      </c>
    </row>
    <row r="79205" spans="1:2" x14ac:dyDescent="0.25">
      <c r="A79205">
        <v>219545</v>
      </c>
      <c r="B79205">
        <v>-0.44190684112712519</v>
      </c>
    </row>
    <row r="79206" spans="1:2" x14ac:dyDescent="0.25">
      <c r="A79206">
        <v>219826</v>
      </c>
      <c r="B79206">
        <v>-1.7846237814749291</v>
      </c>
    </row>
    <row r="79207" spans="1:2" x14ac:dyDescent="0.25">
      <c r="A79207">
        <v>219827</v>
      </c>
      <c r="B79207">
        <v>-0.61187101079140416</v>
      </c>
    </row>
    <row r="79208" spans="1:2" x14ac:dyDescent="0.25">
      <c r="A79208">
        <v>219828</v>
      </c>
      <c r="B79208">
        <v>-0.15296775269785101</v>
      </c>
    </row>
    <row r="79209" spans="1:2" x14ac:dyDescent="0.25">
      <c r="A79209">
        <v>219835</v>
      </c>
      <c r="B79209">
        <v>-0.47589967505998099</v>
      </c>
    </row>
    <row r="79210" spans="1:2" x14ac:dyDescent="0.25">
      <c r="A79210">
        <v>219843</v>
      </c>
      <c r="B79210">
        <v>0.32293192236212998</v>
      </c>
    </row>
    <row r="79211" spans="1:2" x14ac:dyDescent="0.25">
      <c r="A79211">
        <v>219844</v>
      </c>
      <c r="B79211">
        <v>0.628867427757832</v>
      </c>
    </row>
    <row r="79212" spans="1:2" x14ac:dyDescent="0.25">
      <c r="A79212">
        <v>219845</v>
      </c>
      <c r="B79212">
        <v>2.4814768770984719</v>
      </c>
    </row>
    <row r="79213" spans="1:2" x14ac:dyDescent="0.25">
      <c r="A79213">
        <v>219846</v>
      </c>
      <c r="B79213">
        <v>3.1443371387891599</v>
      </c>
    </row>
    <row r="79214" spans="1:2" x14ac:dyDescent="0.25">
      <c r="A79214">
        <v>219847</v>
      </c>
      <c r="B79214">
        <v>1.971584368105636</v>
      </c>
    </row>
    <row r="79215" spans="1:2" x14ac:dyDescent="0.25">
      <c r="A79215">
        <v>219848</v>
      </c>
      <c r="B79215">
        <v>1.5296775269785099</v>
      </c>
    </row>
    <row r="79216" spans="1:2" x14ac:dyDescent="0.25">
      <c r="A79216">
        <v>219849</v>
      </c>
      <c r="B79216">
        <v>1.0877706858513849</v>
      </c>
    </row>
    <row r="79217" spans="1:2" x14ac:dyDescent="0.25">
      <c r="A79217">
        <v>219850</v>
      </c>
      <c r="B79217">
        <v>1.85260944934064</v>
      </c>
    </row>
    <row r="79218" spans="1:2" x14ac:dyDescent="0.25">
      <c r="A79218">
        <v>219851</v>
      </c>
      <c r="B79218">
        <v>2.4814768770984719</v>
      </c>
    </row>
    <row r="79219" spans="1:2" x14ac:dyDescent="0.25">
      <c r="A79219">
        <v>219852</v>
      </c>
      <c r="B79219">
        <v>1.4276990251799431</v>
      </c>
    </row>
    <row r="79220" spans="1:2" x14ac:dyDescent="0.25">
      <c r="A79220">
        <v>219853</v>
      </c>
      <c r="B79220">
        <v>1.920595117206352</v>
      </c>
    </row>
    <row r="79221" spans="1:2" x14ac:dyDescent="0.25">
      <c r="A79221">
        <v>219854</v>
      </c>
      <c r="B79221">
        <v>1.0707742688849571</v>
      </c>
    </row>
    <row r="79222" spans="1:2" x14ac:dyDescent="0.25">
      <c r="A79222">
        <v>219855</v>
      </c>
      <c r="B79222">
        <v>2.056566452937775</v>
      </c>
    </row>
    <row r="79223" spans="1:2" x14ac:dyDescent="0.25">
      <c r="A79223">
        <v>219856</v>
      </c>
      <c r="B79223">
        <v>1.9375915341727801</v>
      </c>
    </row>
    <row r="79224" spans="1:2" x14ac:dyDescent="0.25">
      <c r="A79224">
        <v>219857</v>
      </c>
      <c r="B79224">
        <v>0.93480293315353413</v>
      </c>
    </row>
    <row r="79225" spans="1:2" x14ac:dyDescent="0.25">
      <c r="A79225">
        <v>219858</v>
      </c>
      <c r="B79225">
        <v>0.76483876348925517</v>
      </c>
    </row>
    <row r="79226" spans="1:2" x14ac:dyDescent="0.25">
      <c r="A79226">
        <v>219859</v>
      </c>
      <c r="B79226">
        <v>1.036781434952101</v>
      </c>
    </row>
    <row r="79227" spans="1:2" x14ac:dyDescent="0.25">
      <c r="A79227">
        <v>219860</v>
      </c>
      <c r="B79227">
        <v>1.053777851918529</v>
      </c>
    </row>
    <row r="79228" spans="1:2" x14ac:dyDescent="0.25">
      <c r="A79228">
        <v>219861</v>
      </c>
      <c r="B79228">
        <v>1.5126811100120821</v>
      </c>
    </row>
    <row r="79229" spans="1:2" x14ac:dyDescent="0.25">
      <c r="A79229">
        <v>219862</v>
      </c>
      <c r="B79229">
        <v>2.515469711031328</v>
      </c>
    </row>
    <row r="79230" spans="1:2" x14ac:dyDescent="0.25">
      <c r="A79230">
        <v>219863</v>
      </c>
      <c r="B79230">
        <v>1.8016201984413569</v>
      </c>
    </row>
    <row r="79231" spans="1:2" x14ac:dyDescent="0.25">
      <c r="A79231">
        <v>219864</v>
      </c>
      <c r="B79231">
        <v>2.2775198735013382</v>
      </c>
    </row>
    <row r="79232" spans="1:2" x14ac:dyDescent="0.25">
      <c r="A79232">
        <v>219865</v>
      </c>
      <c r="B79232">
        <v>2.7024302976620351</v>
      </c>
    </row>
    <row r="79233" spans="1:2" x14ac:dyDescent="0.25">
      <c r="A79233">
        <v>219866</v>
      </c>
      <c r="B79233">
        <v>2.8384016333934579</v>
      </c>
    </row>
    <row r="79234" spans="1:2" x14ac:dyDescent="0.25">
      <c r="A79234">
        <v>219867</v>
      </c>
      <c r="B79234">
        <v>2.8384016333934579</v>
      </c>
    </row>
    <row r="79235" spans="1:2" x14ac:dyDescent="0.25">
      <c r="A79235">
        <v>219868</v>
      </c>
      <c r="B79235">
        <v>3.3652905593527231</v>
      </c>
    </row>
    <row r="79236" spans="1:2" x14ac:dyDescent="0.25">
      <c r="A79236">
        <v>219869</v>
      </c>
      <c r="B79236">
        <v>3.025362220024165</v>
      </c>
    </row>
    <row r="79237" spans="1:2" x14ac:dyDescent="0.25">
      <c r="A79237">
        <v>219870</v>
      </c>
      <c r="B79237">
        <v>2.6514410467627512</v>
      </c>
    </row>
    <row r="79238" spans="1:2" x14ac:dyDescent="0.25">
      <c r="A79238">
        <v>219871</v>
      </c>
      <c r="B79238">
        <v>2.872394467326314</v>
      </c>
    </row>
    <row r="79239" spans="1:2" x14ac:dyDescent="0.25">
      <c r="A79239">
        <v>219872</v>
      </c>
      <c r="B79239">
        <v>2.4304876261991888</v>
      </c>
    </row>
    <row r="79240" spans="1:2" x14ac:dyDescent="0.25">
      <c r="A79240">
        <v>219873</v>
      </c>
      <c r="B79240">
        <v>3.3992833932855779</v>
      </c>
    </row>
    <row r="79241" spans="1:2" x14ac:dyDescent="0.25">
      <c r="A79241">
        <v>219874</v>
      </c>
      <c r="B79241">
        <v>3.0593550539570211</v>
      </c>
    </row>
    <row r="79242" spans="1:2" x14ac:dyDescent="0.25">
      <c r="A79242">
        <v>219875</v>
      </c>
      <c r="B79242">
        <v>2.872394467326314</v>
      </c>
    </row>
    <row r="79243" spans="1:2" x14ac:dyDescent="0.25">
      <c r="A79243">
        <v>219876</v>
      </c>
      <c r="B79243">
        <v>2.3794983752999048</v>
      </c>
    </row>
    <row r="79244" spans="1:2" x14ac:dyDescent="0.25">
      <c r="A79244">
        <v>219877</v>
      </c>
      <c r="B79244">
        <v>3.1953263896884438</v>
      </c>
    </row>
    <row r="79245" spans="1:2" x14ac:dyDescent="0.25">
      <c r="A79245">
        <v>219878</v>
      </c>
      <c r="B79245">
        <v>3.9261723192448428</v>
      </c>
    </row>
    <row r="79246" spans="1:2" x14ac:dyDescent="0.25">
      <c r="A79246">
        <v>219879</v>
      </c>
      <c r="B79246">
        <v>3.2293192236213</v>
      </c>
    </row>
    <row r="79247" spans="1:2" x14ac:dyDescent="0.25">
      <c r="A79247">
        <v>219880</v>
      </c>
      <c r="B79247">
        <v>2.7024302976620351</v>
      </c>
    </row>
    <row r="79248" spans="1:2" x14ac:dyDescent="0.25">
      <c r="A79248">
        <v>219881</v>
      </c>
      <c r="B79248">
        <v>3.6032403968827129</v>
      </c>
    </row>
    <row r="79249" spans="1:2" x14ac:dyDescent="0.25">
      <c r="A79249">
        <v>219882</v>
      </c>
      <c r="B79249">
        <v>3.5692475629498581</v>
      </c>
    </row>
    <row r="79250" spans="1:2" x14ac:dyDescent="0.25">
      <c r="A79250">
        <v>219883</v>
      </c>
      <c r="B79250">
        <v>3.3652905593527231</v>
      </c>
    </row>
    <row r="79251" spans="1:2" x14ac:dyDescent="0.25">
      <c r="A79251">
        <v>219884</v>
      </c>
      <c r="B79251">
        <v>3.0083658030577372</v>
      </c>
    </row>
    <row r="79252" spans="1:2" x14ac:dyDescent="0.25">
      <c r="A79252">
        <v>219885</v>
      </c>
      <c r="B79252">
        <v>2.8553980503598861</v>
      </c>
    </row>
    <row r="79253" spans="1:2" x14ac:dyDescent="0.25">
      <c r="A79253">
        <v>219886</v>
      </c>
      <c r="B79253">
        <v>3.331297725419867</v>
      </c>
    </row>
    <row r="79254" spans="1:2" x14ac:dyDescent="0.25">
      <c r="A79254">
        <v>219887</v>
      </c>
      <c r="B79254">
        <v>3.2123228066548721</v>
      </c>
    </row>
    <row r="79255" spans="1:2" x14ac:dyDescent="0.25">
      <c r="A79255">
        <v>219888</v>
      </c>
      <c r="B79255">
        <v>3.7732045665469922</v>
      </c>
    </row>
    <row r="79256" spans="1:2" x14ac:dyDescent="0.25">
      <c r="A79256">
        <v>219889</v>
      </c>
      <c r="B79256">
        <v>3.586243979916286</v>
      </c>
    </row>
    <row r="79257" spans="1:2" x14ac:dyDescent="0.25">
      <c r="A79257">
        <v>219890</v>
      </c>
      <c r="B79257">
        <v>3.0423586369905928</v>
      </c>
    </row>
    <row r="79258" spans="1:2" x14ac:dyDescent="0.25">
      <c r="A79258">
        <v>219891</v>
      </c>
      <c r="B79258">
        <v>3.1103443048563042</v>
      </c>
    </row>
    <row r="79259" spans="1:2" x14ac:dyDescent="0.25">
      <c r="A79259">
        <v>219892</v>
      </c>
      <c r="B79259">
        <v>2.9403801351920249</v>
      </c>
    </row>
    <row r="79260" spans="1:2" x14ac:dyDescent="0.25">
      <c r="A79260">
        <v>219893</v>
      </c>
      <c r="B79260">
        <v>0.86681726528782255</v>
      </c>
    </row>
    <row r="79261" spans="1:2" x14ac:dyDescent="0.25">
      <c r="A79261">
        <v>219894</v>
      </c>
      <c r="B79261">
        <v>1.869605866307068</v>
      </c>
    </row>
    <row r="79262" spans="1:2" x14ac:dyDescent="0.25">
      <c r="A79262">
        <v>219895</v>
      </c>
      <c r="B79262">
        <v>2.6514410467627512</v>
      </c>
    </row>
    <row r="79263" spans="1:2" x14ac:dyDescent="0.25">
      <c r="A79263">
        <v>219896</v>
      </c>
      <c r="B79263">
        <v>2.9913693860913089</v>
      </c>
    </row>
    <row r="79264" spans="1:2" x14ac:dyDescent="0.25">
      <c r="A79264">
        <v>219897</v>
      </c>
      <c r="B79264">
        <v>3.1103443048563042</v>
      </c>
    </row>
    <row r="79265" spans="1:2" x14ac:dyDescent="0.25">
      <c r="A79265">
        <v>219898</v>
      </c>
      <c r="B79265">
        <v>2.872394467326314</v>
      </c>
    </row>
    <row r="79266" spans="1:2" x14ac:dyDescent="0.25">
      <c r="A79266">
        <v>219899</v>
      </c>
      <c r="B79266">
        <v>3.2973048914870109</v>
      </c>
    </row>
    <row r="79267" spans="1:2" x14ac:dyDescent="0.25">
      <c r="A79267">
        <v>219900</v>
      </c>
      <c r="B79267">
        <v>2.7024302976620351</v>
      </c>
    </row>
    <row r="79268" spans="1:2" x14ac:dyDescent="0.25">
      <c r="A79268">
        <v>219901</v>
      </c>
      <c r="B79268">
        <v>2.8044087994606022</v>
      </c>
    </row>
    <row r="79269" spans="1:2" x14ac:dyDescent="0.25">
      <c r="A79269">
        <v>219902</v>
      </c>
      <c r="B79269">
        <v>1.4446954421463709</v>
      </c>
    </row>
    <row r="79270" spans="1:2" x14ac:dyDescent="0.25">
      <c r="A79270">
        <v>219903</v>
      </c>
      <c r="B79270">
        <v>1.5296775269785099</v>
      </c>
    </row>
    <row r="79271" spans="1:2" x14ac:dyDescent="0.25">
      <c r="A79271">
        <v>219904</v>
      </c>
      <c r="B79271">
        <v>1.4956846930456551</v>
      </c>
    </row>
    <row r="79272" spans="1:2" x14ac:dyDescent="0.25">
      <c r="A79272">
        <v>219905</v>
      </c>
      <c r="B79272">
        <v>1.036781434952101</v>
      </c>
    </row>
    <row r="79273" spans="1:2" x14ac:dyDescent="0.25">
      <c r="A79273">
        <v>219906</v>
      </c>
      <c r="B79273">
        <v>1.2407384385492359</v>
      </c>
    </row>
    <row r="79274" spans="1:2" x14ac:dyDescent="0.25">
      <c r="A79274">
        <v>219907</v>
      </c>
      <c r="B79274">
        <v>1.9035987002399239</v>
      </c>
    </row>
    <row r="79275" spans="1:2" x14ac:dyDescent="0.25">
      <c r="A79275">
        <v>219908</v>
      </c>
      <c r="B79275">
        <v>1.3937061912470869</v>
      </c>
    </row>
    <row r="79276" spans="1:2" x14ac:dyDescent="0.25">
      <c r="A79276">
        <v>219909</v>
      </c>
      <c r="B79276">
        <v>1.631656028777078</v>
      </c>
    </row>
    <row r="79277" spans="1:2" x14ac:dyDescent="0.25">
      <c r="A79277">
        <v>219910</v>
      </c>
      <c r="B79277">
        <v>1.019785017985674</v>
      </c>
    </row>
    <row r="79278" spans="1:2" x14ac:dyDescent="0.25">
      <c r="A79278">
        <v>219911</v>
      </c>
      <c r="B79278">
        <v>-0.52688892595926473</v>
      </c>
    </row>
    <row r="79279" spans="1:2" x14ac:dyDescent="0.25">
      <c r="A79279">
        <v>219912</v>
      </c>
      <c r="B79279">
        <v>-0.10197850179856741</v>
      </c>
    </row>
    <row r="79280" spans="1:2" x14ac:dyDescent="0.25">
      <c r="A79280">
        <v>219913</v>
      </c>
      <c r="B79280">
        <v>0</v>
      </c>
    </row>
    <row r="79281" spans="1:2" x14ac:dyDescent="0.25">
      <c r="A79281">
        <v>219914</v>
      </c>
      <c r="B79281">
        <v>1.20674560461638</v>
      </c>
    </row>
    <row r="79282" spans="1:2" x14ac:dyDescent="0.25">
      <c r="A79282">
        <v>219915</v>
      </c>
      <c r="B79282">
        <v>2.0395700359713471</v>
      </c>
    </row>
    <row r="79283" spans="1:2" x14ac:dyDescent="0.25">
      <c r="A79283">
        <v>219916</v>
      </c>
      <c r="B79283">
        <v>1.9545879511392079</v>
      </c>
    </row>
    <row r="79284" spans="1:2" x14ac:dyDescent="0.25">
      <c r="A79284">
        <v>219917</v>
      </c>
      <c r="B79284">
        <v>2.617448212829895</v>
      </c>
    </row>
    <row r="79285" spans="1:2" x14ac:dyDescent="0.25">
      <c r="A79285">
        <v>219918</v>
      </c>
      <c r="B79285">
        <v>2.719426714628463</v>
      </c>
    </row>
    <row r="79286" spans="1:2" x14ac:dyDescent="0.25">
      <c r="A79286">
        <v>219919</v>
      </c>
      <c r="B79286">
        <v>1.8866022832734961</v>
      </c>
    </row>
    <row r="79287" spans="1:2" x14ac:dyDescent="0.25">
      <c r="A79287">
        <v>219920</v>
      </c>
      <c r="B79287">
        <v>2.209534205635626</v>
      </c>
    </row>
    <row r="79288" spans="1:2" x14ac:dyDescent="0.25">
      <c r="A79288">
        <v>219921</v>
      </c>
      <c r="B79288">
        <v>2.311512707434193</v>
      </c>
    </row>
    <row r="79289" spans="1:2" x14ac:dyDescent="0.25">
      <c r="A79289">
        <v>219922</v>
      </c>
      <c r="B79289">
        <v>2.3455055413670491</v>
      </c>
    </row>
    <row r="79290" spans="1:2" x14ac:dyDescent="0.25">
      <c r="A79290">
        <v>219923</v>
      </c>
      <c r="B79290">
        <v>0.86681726528782255</v>
      </c>
    </row>
    <row r="79291" spans="1:2" x14ac:dyDescent="0.25">
      <c r="A79291">
        <v>219924</v>
      </c>
      <c r="B79291">
        <v>2.2265306226020538</v>
      </c>
    </row>
    <row r="79292" spans="1:2" x14ac:dyDescent="0.25">
      <c r="A79292">
        <v>219925</v>
      </c>
      <c r="B79292">
        <v>1.6486524457435059</v>
      </c>
    </row>
    <row r="79293" spans="1:2" x14ac:dyDescent="0.25">
      <c r="A79293">
        <v>219926</v>
      </c>
      <c r="B79293">
        <v>1.4956846930456551</v>
      </c>
    </row>
    <row r="79294" spans="1:2" x14ac:dyDescent="0.25">
      <c r="A79294">
        <v>219927</v>
      </c>
      <c r="B79294">
        <v>2.5834553788970398</v>
      </c>
    </row>
    <row r="79295" spans="1:2" x14ac:dyDescent="0.25">
      <c r="A79295">
        <v>219928</v>
      </c>
      <c r="B79295">
        <v>2.4814768770984719</v>
      </c>
    </row>
    <row r="79296" spans="1:2" x14ac:dyDescent="0.25">
      <c r="A79296">
        <v>219929</v>
      </c>
      <c r="B79296">
        <v>3.7222153156477091</v>
      </c>
    </row>
    <row r="79297" spans="1:2" x14ac:dyDescent="0.25">
      <c r="A79297">
        <v>219930</v>
      </c>
      <c r="B79297">
        <v>3.178329972722016</v>
      </c>
    </row>
    <row r="79298" spans="1:2" x14ac:dyDescent="0.25">
      <c r="A79298">
        <v>219931</v>
      </c>
      <c r="B79298">
        <v>3.5182583120505742</v>
      </c>
    </row>
    <row r="79299" spans="1:2" x14ac:dyDescent="0.25">
      <c r="A79299">
        <v>219932</v>
      </c>
      <c r="B79299">
        <v>3.1953263896884438</v>
      </c>
    </row>
    <row r="79300" spans="1:2" x14ac:dyDescent="0.25">
      <c r="A79300">
        <v>219933</v>
      </c>
      <c r="B79300">
        <v>3.637233230815569</v>
      </c>
    </row>
    <row r="79301" spans="1:2" x14ac:dyDescent="0.25">
      <c r="A79301">
        <v>219934</v>
      </c>
      <c r="B79301">
        <v>3.2633120575541552</v>
      </c>
    </row>
    <row r="79302" spans="1:2" x14ac:dyDescent="0.25">
      <c r="A79302">
        <v>219935</v>
      </c>
      <c r="B79302">
        <v>3.5522511459834289</v>
      </c>
    </row>
    <row r="79303" spans="1:2" x14ac:dyDescent="0.25">
      <c r="A79303">
        <v>219936</v>
      </c>
      <c r="B79303">
        <v>3.3992833932855779</v>
      </c>
    </row>
    <row r="79304" spans="1:2" x14ac:dyDescent="0.25">
      <c r="A79304">
        <v>219937</v>
      </c>
      <c r="B79304">
        <v>2.974372969124881</v>
      </c>
    </row>
    <row r="79305" spans="1:2" x14ac:dyDescent="0.25">
      <c r="A79305">
        <v>219938</v>
      </c>
      <c r="B79305">
        <v>3.331297725419867</v>
      </c>
    </row>
    <row r="79306" spans="1:2" x14ac:dyDescent="0.25">
      <c r="A79306">
        <v>219939</v>
      </c>
      <c r="B79306">
        <v>1.869605866307068</v>
      </c>
    </row>
    <row r="79307" spans="1:2" x14ac:dyDescent="0.25">
      <c r="A79307">
        <v>219940</v>
      </c>
      <c r="B79307">
        <v>2.056566452937775</v>
      </c>
    </row>
    <row r="79308" spans="1:2" x14ac:dyDescent="0.25">
      <c r="A79308">
        <v>219941</v>
      </c>
      <c r="B79308">
        <v>2.056566452937775</v>
      </c>
    </row>
    <row r="79309" spans="1:2" x14ac:dyDescent="0.25">
      <c r="A79309">
        <v>219942</v>
      </c>
      <c r="B79309">
        <v>2.6344446297963229</v>
      </c>
    </row>
    <row r="79310" spans="1:2" x14ac:dyDescent="0.25">
      <c r="A79310">
        <v>219943</v>
      </c>
      <c r="B79310">
        <v>2.9233837182255979</v>
      </c>
    </row>
    <row r="79311" spans="1:2" x14ac:dyDescent="0.25">
      <c r="A79311">
        <v>219944</v>
      </c>
      <c r="B79311">
        <v>2.311512707434193</v>
      </c>
    </row>
    <row r="79312" spans="1:2" x14ac:dyDescent="0.25">
      <c r="A79312">
        <v>219945</v>
      </c>
      <c r="B79312">
        <v>1.5126811100120821</v>
      </c>
    </row>
    <row r="79313" spans="1:2" x14ac:dyDescent="0.25">
      <c r="A79313">
        <v>219946</v>
      </c>
      <c r="B79313">
        <v>1.9035987002399239</v>
      </c>
    </row>
    <row r="79314" spans="1:2" x14ac:dyDescent="0.25">
      <c r="A79314">
        <v>219947</v>
      </c>
      <c r="B79314">
        <v>0.73084592955639938</v>
      </c>
    </row>
    <row r="79315" spans="1:2" x14ac:dyDescent="0.25">
      <c r="A79315">
        <v>219948</v>
      </c>
      <c r="B79315">
        <v>1.478688276079227</v>
      </c>
    </row>
    <row r="79316" spans="1:2" x14ac:dyDescent="0.25">
      <c r="A79316">
        <v>219949</v>
      </c>
      <c r="B79316">
        <v>1.2237420215828081</v>
      </c>
    </row>
    <row r="79317" spans="1:2" x14ac:dyDescent="0.25">
      <c r="A79317">
        <v>219950</v>
      </c>
      <c r="B79317">
        <v>2.158544954736342</v>
      </c>
    </row>
    <row r="79318" spans="1:2" x14ac:dyDescent="0.25">
      <c r="A79318">
        <v>219951</v>
      </c>
      <c r="B79318">
        <v>0.86681726528782255</v>
      </c>
    </row>
    <row r="79319" spans="1:2" x14ac:dyDescent="0.25">
      <c r="A79319">
        <v>219952</v>
      </c>
      <c r="B79319">
        <v>1.85260944934064</v>
      </c>
    </row>
    <row r="79320" spans="1:2" x14ac:dyDescent="0.25">
      <c r="A79320">
        <v>219953</v>
      </c>
      <c r="B79320">
        <v>2.82140521642703</v>
      </c>
    </row>
    <row r="79321" spans="1:2" x14ac:dyDescent="0.25">
      <c r="A79321">
        <v>219954</v>
      </c>
      <c r="B79321">
        <v>1.8016201984413569</v>
      </c>
    </row>
    <row r="79322" spans="1:2" x14ac:dyDescent="0.25">
      <c r="A79322">
        <v>219955</v>
      </c>
      <c r="B79322">
        <v>1.053777851918529</v>
      </c>
    </row>
    <row r="79323" spans="1:2" x14ac:dyDescent="0.25">
      <c r="A79323">
        <v>219956</v>
      </c>
      <c r="B79323">
        <v>1.546673943944938</v>
      </c>
    </row>
    <row r="79324" spans="1:2" x14ac:dyDescent="0.25">
      <c r="A79324">
        <v>219957</v>
      </c>
      <c r="B79324">
        <v>1.6486524457435059</v>
      </c>
    </row>
    <row r="79325" spans="1:2" x14ac:dyDescent="0.25">
      <c r="A79325">
        <v>219958</v>
      </c>
      <c r="B79325">
        <v>1.767627364508501</v>
      </c>
    </row>
    <row r="79326" spans="1:2" x14ac:dyDescent="0.25">
      <c r="A79326">
        <v>219959</v>
      </c>
      <c r="B79326">
        <v>2.0395700359713471</v>
      </c>
    </row>
    <row r="79327" spans="1:2" x14ac:dyDescent="0.25">
      <c r="A79327">
        <v>219960</v>
      </c>
      <c r="B79327">
        <v>0.66286026169068779</v>
      </c>
    </row>
    <row r="79328" spans="1:2" x14ac:dyDescent="0.25">
      <c r="A79328">
        <v>219961</v>
      </c>
      <c r="B79328">
        <v>1.342716940347803</v>
      </c>
    </row>
    <row r="79329" spans="1:2" x14ac:dyDescent="0.25">
      <c r="A79329">
        <v>219962</v>
      </c>
      <c r="B79329">
        <v>0.78183518045568312</v>
      </c>
    </row>
    <row r="79330" spans="1:2" x14ac:dyDescent="0.25">
      <c r="A79330">
        <v>219963</v>
      </c>
      <c r="B79330">
        <v>1.155756353717097</v>
      </c>
    </row>
    <row r="79331" spans="1:2" x14ac:dyDescent="0.25">
      <c r="A79331">
        <v>219964</v>
      </c>
      <c r="B79331">
        <v>1.342716940347803</v>
      </c>
    </row>
    <row r="79332" spans="1:2" x14ac:dyDescent="0.25">
      <c r="A79332">
        <v>219965</v>
      </c>
      <c r="B79332">
        <v>1.0027886010192459</v>
      </c>
    </row>
    <row r="79333" spans="1:2" x14ac:dyDescent="0.25">
      <c r="A79333">
        <v>219966</v>
      </c>
      <c r="B79333">
        <v>1.2917276894485199</v>
      </c>
    </row>
    <row r="79334" spans="1:2" x14ac:dyDescent="0.25">
      <c r="A79334">
        <v>219967</v>
      </c>
      <c r="B79334">
        <v>0.95179935011996197</v>
      </c>
    </row>
    <row r="79335" spans="1:2" x14ac:dyDescent="0.25">
      <c r="A79335">
        <v>219968</v>
      </c>
      <c r="B79335">
        <v>2.2435270395684821</v>
      </c>
    </row>
    <row r="79336" spans="1:2" x14ac:dyDescent="0.25">
      <c r="A79336">
        <v>219969</v>
      </c>
      <c r="B79336">
        <v>1.257734855515664</v>
      </c>
    </row>
    <row r="79337" spans="1:2" x14ac:dyDescent="0.25">
      <c r="A79337">
        <v>219970</v>
      </c>
      <c r="B79337">
        <v>1.5976631948442219</v>
      </c>
    </row>
    <row r="79338" spans="1:2" x14ac:dyDescent="0.25">
      <c r="A79338">
        <v>220251</v>
      </c>
      <c r="B79338">
        <v>0.1869605866307068</v>
      </c>
    </row>
    <row r="79339" spans="1:2" x14ac:dyDescent="0.25">
      <c r="A79339">
        <v>220252</v>
      </c>
      <c r="B79339">
        <v>1.189749187649952</v>
      </c>
    </row>
    <row r="79340" spans="1:2" x14ac:dyDescent="0.25">
      <c r="A79340">
        <v>220253</v>
      </c>
      <c r="B79340">
        <v>0.61187101079140416</v>
      </c>
    </row>
    <row r="79341" spans="1:2" x14ac:dyDescent="0.25">
      <c r="A79341">
        <v>220254</v>
      </c>
      <c r="B79341">
        <v>0.2209534205635626</v>
      </c>
    </row>
    <row r="79342" spans="1:2" x14ac:dyDescent="0.25">
      <c r="A79342">
        <v>220255</v>
      </c>
      <c r="B79342">
        <v>-0.49289609202640888</v>
      </c>
    </row>
    <row r="79343" spans="1:2" x14ac:dyDescent="0.25">
      <c r="A79343">
        <v>220257</v>
      </c>
      <c r="B79343">
        <v>-0.98579218405281777</v>
      </c>
    </row>
    <row r="79344" spans="1:2" x14ac:dyDescent="0.25">
      <c r="A79344">
        <v>220258</v>
      </c>
      <c r="B79344">
        <v>-0.71384951258997154</v>
      </c>
    </row>
    <row r="79345" spans="1:2" x14ac:dyDescent="0.25">
      <c r="A79345">
        <v>220259</v>
      </c>
      <c r="B79345">
        <v>0.78183518045568312</v>
      </c>
    </row>
    <row r="79346" spans="1:2" x14ac:dyDescent="0.25">
      <c r="A79346">
        <v>220260</v>
      </c>
      <c r="B79346">
        <v>2.719426714628463</v>
      </c>
    </row>
    <row r="79347" spans="1:2" x14ac:dyDescent="0.25">
      <c r="A79347">
        <v>220261</v>
      </c>
      <c r="B79347">
        <v>1.699641696642789</v>
      </c>
    </row>
    <row r="79348" spans="1:2" x14ac:dyDescent="0.25">
      <c r="A79348">
        <v>220262</v>
      </c>
      <c r="B79348">
        <v>1.7336345305756451</v>
      </c>
    </row>
    <row r="79349" spans="1:2" x14ac:dyDescent="0.25">
      <c r="A79349">
        <v>220267</v>
      </c>
      <c r="B79349">
        <v>1.0027886010192459</v>
      </c>
    </row>
    <row r="79350" spans="1:2" x14ac:dyDescent="0.25">
      <c r="A79350">
        <v>220268</v>
      </c>
      <c r="B79350">
        <v>1.3767097742806591</v>
      </c>
    </row>
    <row r="79351" spans="1:2" x14ac:dyDescent="0.25">
      <c r="A79351">
        <v>220269</v>
      </c>
      <c r="B79351">
        <v>0.98579218405281777</v>
      </c>
    </row>
    <row r="79352" spans="1:2" x14ac:dyDescent="0.25">
      <c r="A79352">
        <v>220270</v>
      </c>
      <c r="B79352">
        <v>1.053777851918529</v>
      </c>
    </row>
    <row r="79353" spans="1:2" x14ac:dyDescent="0.25">
      <c r="A79353">
        <v>220271</v>
      </c>
      <c r="B79353">
        <v>2.0905592868706311</v>
      </c>
    </row>
    <row r="79354" spans="1:2" x14ac:dyDescent="0.25">
      <c r="A79354">
        <v>220272</v>
      </c>
      <c r="B79354">
        <v>2.8044087994606022</v>
      </c>
    </row>
    <row r="79355" spans="1:2" x14ac:dyDescent="0.25">
      <c r="A79355">
        <v>220273</v>
      </c>
      <c r="B79355">
        <v>2.7874123824941739</v>
      </c>
    </row>
    <row r="79356" spans="1:2" x14ac:dyDescent="0.25">
      <c r="A79356">
        <v>220274</v>
      </c>
      <c r="B79356">
        <v>2.4474840431656171</v>
      </c>
    </row>
    <row r="79357" spans="1:2" x14ac:dyDescent="0.25">
      <c r="A79357">
        <v>220275</v>
      </c>
      <c r="B79357">
        <v>2.668437463729179</v>
      </c>
    </row>
    <row r="79358" spans="1:2" x14ac:dyDescent="0.25">
      <c r="A79358">
        <v>220276</v>
      </c>
      <c r="B79358">
        <v>2.005577202038491</v>
      </c>
    </row>
    <row r="79359" spans="1:2" x14ac:dyDescent="0.25">
      <c r="A79359">
        <v>220277</v>
      </c>
      <c r="B79359">
        <v>0.95179935011996197</v>
      </c>
    </row>
    <row r="79360" spans="1:2" x14ac:dyDescent="0.25">
      <c r="A79360">
        <v>220278</v>
      </c>
      <c r="B79360">
        <v>0.33992833932855793</v>
      </c>
    </row>
    <row r="79361" spans="1:2" x14ac:dyDescent="0.25">
      <c r="A79361">
        <v>220279</v>
      </c>
      <c r="B79361">
        <v>2.6004517958634681</v>
      </c>
    </row>
    <row r="79362" spans="1:2" x14ac:dyDescent="0.25">
      <c r="A79362">
        <v>220280</v>
      </c>
      <c r="B79362">
        <v>2.1415485377699151</v>
      </c>
    </row>
    <row r="79363" spans="1:2" x14ac:dyDescent="0.25">
      <c r="A79363">
        <v>220281</v>
      </c>
      <c r="B79363">
        <v>1.5806667778777941</v>
      </c>
    </row>
    <row r="79364" spans="1:2" x14ac:dyDescent="0.25">
      <c r="A79364">
        <v>220282</v>
      </c>
      <c r="B79364">
        <v>0.23794983752999049</v>
      </c>
    </row>
    <row r="79365" spans="1:2" x14ac:dyDescent="0.25">
      <c r="A79365">
        <v>220283</v>
      </c>
      <c r="B79365">
        <v>2.209534205635626</v>
      </c>
    </row>
    <row r="79366" spans="1:2" x14ac:dyDescent="0.25">
      <c r="A79366">
        <v>220284</v>
      </c>
      <c r="B79366">
        <v>1.665648862709934</v>
      </c>
    </row>
    <row r="79367" spans="1:2" x14ac:dyDescent="0.25">
      <c r="A79367">
        <v>220285</v>
      </c>
      <c r="B79367">
        <v>1.767627364508501</v>
      </c>
    </row>
    <row r="79368" spans="1:2" x14ac:dyDescent="0.25">
      <c r="A79368">
        <v>220286</v>
      </c>
      <c r="B79368">
        <v>1.7336345305756451</v>
      </c>
    </row>
    <row r="79369" spans="1:2" x14ac:dyDescent="0.25">
      <c r="A79369">
        <v>220287</v>
      </c>
      <c r="B79369">
        <v>2.5494625449641841</v>
      </c>
    </row>
    <row r="79370" spans="1:2" x14ac:dyDescent="0.25">
      <c r="A79370">
        <v>220288</v>
      </c>
      <c r="B79370">
        <v>1.546673943944938</v>
      </c>
    </row>
    <row r="79371" spans="1:2" x14ac:dyDescent="0.25">
      <c r="A79371">
        <v>220289</v>
      </c>
      <c r="B79371">
        <v>1.3937061912470869</v>
      </c>
    </row>
    <row r="79372" spans="1:2" x14ac:dyDescent="0.25">
      <c r="A79372">
        <v>220290</v>
      </c>
      <c r="B79372">
        <v>1.920595117206352</v>
      </c>
    </row>
    <row r="79373" spans="1:2" x14ac:dyDescent="0.25">
      <c r="A79373">
        <v>220291</v>
      </c>
      <c r="B79373">
        <v>2.3794983752999048</v>
      </c>
    </row>
    <row r="79374" spans="1:2" x14ac:dyDescent="0.25">
      <c r="A79374">
        <v>220292</v>
      </c>
      <c r="B79374">
        <v>3.0423586369905928</v>
      </c>
    </row>
    <row r="79375" spans="1:2" x14ac:dyDescent="0.25">
      <c r="A79375">
        <v>220293</v>
      </c>
      <c r="B79375">
        <v>3.0933478878898759</v>
      </c>
    </row>
    <row r="79376" spans="1:2" x14ac:dyDescent="0.25">
      <c r="A79376">
        <v>220294</v>
      </c>
      <c r="B79376">
        <v>1.716638113609217</v>
      </c>
    </row>
    <row r="79377" spans="1:2" x14ac:dyDescent="0.25">
      <c r="A79377">
        <v>220295</v>
      </c>
      <c r="B79377">
        <v>2.362501958333477</v>
      </c>
    </row>
    <row r="79378" spans="1:2" x14ac:dyDescent="0.25">
      <c r="A79378">
        <v>220296</v>
      </c>
      <c r="B79378">
        <v>2.719426714628463</v>
      </c>
    </row>
    <row r="79379" spans="1:2" x14ac:dyDescent="0.25">
      <c r="A79379">
        <v>220297</v>
      </c>
      <c r="B79379">
        <v>1.8016201984413569</v>
      </c>
    </row>
    <row r="79380" spans="1:2" x14ac:dyDescent="0.25">
      <c r="A79380">
        <v>220298</v>
      </c>
      <c r="B79380">
        <v>3.5182583120505742</v>
      </c>
    </row>
    <row r="79381" spans="1:2" x14ac:dyDescent="0.25">
      <c r="A79381">
        <v>220299</v>
      </c>
      <c r="B79381">
        <v>2.4474840431656171</v>
      </c>
    </row>
    <row r="79382" spans="1:2" x14ac:dyDescent="0.25">
      <c r="A79382">
        <v>220300</v>
      </c>
      <c r="B79382">
        <v>2.0735628699042028</v>
      </c>
    </row>
    <row r="79383" spans="1:2" x14ac:dyDescent="0.25">
      <c r="A79383">
        <v>220301</v>
      </c>
      <c r="B79383">
        <v>2.2435270395684821</v>
      </c>
    </row>
    <row r="79384" spans="1:2" x14ac:dyDescent="0.25">
      <c r="A79384">
        <v>220302</v>
      </c>
      <c r="B79384">
        <v>3.739211732614137</v>
      </c>
    </row>
    <row r="79385" spans="1:2" x14ac:dyDescent="0.25">
      <c r="A79385">
        <v>220303</v>
      </c>
      <c r="B79385">
        <v>2.8893908842927418</v>
      </c>
    </row>
    <row r="79386" spans="1:2" x14ac:dyDescent="0.25">
      <c r="A79386">
        <v>220304</v>
      </c>
      <c r="B79386">
        <v>1.0027886010192459</v>
      </c>
    </row>
    <row r="79387" spans="1:2" x14ac:dyDescent="0.25">
      <c r="A79387">
        <v>220305</v>
      </c>
      <c r="B79387">
        <v>2.9403801351920249</v>
      </c>
    </row>
    <row r="79388" spans="1:2" x14ac:dyDescent="0.25">
      <c r="A79388">
        <v>220306</v>
      </c>
      <c r="B79388">
        <v>3.331297725419867</v>
      </c>
    </row>
    <row r="79389" spans="1:2" x14ac:dyDescent="0.25">
      <c r="A79389">
        <v>220307</v>
      </c>
      <c r="B79389">
        <v>2.719426714628463</v>
      </c>
    </row>
    <row r="79390" spans="1:2" x14ac:dyDescent="0.25">
      <c r="A79390">
        <v>220308</v>
      </c>
      <c r="B79390">
        <v>2.872394467326314</v>
      </c>
    </row>
    <row r="79391" spans="1:2" x14ac:dyDescent="0.25">
      <c r="A79391">
        <v>220309</v>
      </c>
      <c r="B79391">
        <v>3.2463156405877269</v>
      </c>
    </row>
    <row r="79392" spans="1:2" x14ac:dyDescent="0.25">
      <c r="A79392">
        <v>220310</v>
      </c>
      <c r="B79392">
        <v>3.0933478878898759</v>
      </c>
    </row>
    <row r="79393" spans="1:2" x14ac:dyDescent="0.25">
      <c r="A79393">
        <v>220311</v>
      </c>
      <c r="B79393">
        <v>3.0423586369905928</v>
      </c>
    </row>
    <row r="79394" spans="1:2" x14ac:dyDescent="0.25">
      <c r="A79394">
        <v>220312</v>
      </c>
      <c r="B79394">
        <v>3.3482941423862949</v>
      </c>
    </row>
    <row r="79395" spans="1:2" x14ac:dyDescent="0.25">
      <c r="A79395">
        <v>220313</v>
      </c>
      <c r="B79395">
        <v>3.382286976319151</v>
      </c>
    </row>
    <row r="79396" spans="1:2" x14ac:dyDescent="0.25">
      <c r="A79396">
        <v>220314</v>
      </c>
      <c r="B79396">
        <v>3.1103443048563042</v>
      </c>
    </row>
    <row r="79397" spans="1:2" x14ac:dyDescent="0.25">
      <c r="A79397">
        <v>220315</v>
      </c>
      <c r="B79397">
        <v>3.076351470923449</v>
      </c>
    </row>
    <row r="79398" spans="1:2" x14ac:dyDescent="0.25">
      <c r="A79398">
        <v>220316</v>
      </c>
      <c r="B79398">
        <v>1.8016201984413569</v>
      </c>
    </row>
    <row r="79399" spans="1:2" x14ac:dyDescent="0.25">
      <c r="A79399">
        <v>220317</v>
      </c>
      <c r="B79399">
        <v>2.3964947922663331</v>
      </c>
    </row>
    <row r="79400" spans="1:2" x14ac:dyDescent="0.25">
      <c r="A79400">
        <v>220318</v>
      </c>
      <c r="B79400">
        <v>2.0735628699042028</v>
      </c>
    </row>
    <row r="79401" spans="1:2" x14ac:dyDescent="0.25">
      <c r="A79401">
        <v>220319</v>
      </c>
      <c r="B79401">
        <v>3.127340721822732</v>
      </c>
    </row>
    <row r="79402" spans="1:2" x14ac:dyDescent="0.25">
      <c r="A79402">
        <v>220320</v>
      </c>
      <c r="B79402">
        <v>1.9545879511392079</v>
      </c>
    </row>
    <row r="79403" spans="1:2" x14ac:dyDescent="0.25">
      <c r="A79403">
        <v>220321</v>
      </c>
      <c r="B79403">
        <v>3.2293192236213</v>
      </c>
    </row>
    <row r="79404" spans="1:2" x14ac:dyDescent="0.25">
      <c r="A79404">
        <v>220322</v>
      </c>
      <c r="B79404">
        <v>2.2945162904677661</v>
      </c>
    </row>
    <row r="79405" spans="1:2" x14ac:dyDescent="0.25">
      <c r="A79405">
        <v>220323</v>
      </c>
      <c r="B79405">
        <v>2.2775198735013382</v>
      </c>
    </row>
    <row r="79406" spans="1:2" x14ac:dyDescent="0.25">
      <c r="A79406">
        <v>220324</v>
      </c>
      <c r="B79406">
        <v>2.82140521642703</v>
      </c>
    </row>
    <row r="79407" spans="1:2" x14ac:dyDescent="0.25">
      <c r="A79407">
        <v>220325</v>
      </c>
      <c r="B79407">
        <v>2.1245521208034872</v>
      </c>
    </row>
    <row r="79408" spans="1:2" x14ac:dyDescent="0.25">
      <c r="A79408">
        <v>220326</v>
      </c>
      <c r="B79408">
        <v>1.20674560461638</v>
      </c>
    </row>
    <row r="79409" spans="1:2" x14ac:dyDescent="0.25">
      <c r="A79409">
        <v>220327</v>
      </c>
      <c r="B79409">
        <v>1.5296775269785099</v>
      </c>
    </row>
    <row r="79410" spans="1:2" x14ac:dyDescent="0.25">
      <c r="A79410">
        <v>220328</v>
      </c>
      <c r="B79410">
        <v>1.9885807850720629</v>
      </c>
    </row>
    <row r="79411" spans="1:2" x14ac:dyDescent="0.25">
      <c r="A79411">
        <v>220329</v>
      </c>
      <c r="B79411">
        <v>2.7534195485613191</v>
      </c>
    </row>
    <row r="79412" spans="1:2" x14ac:dyDescent="0.25">
      <c r="A79412">
        <v>220330</v>
      </c>
      <c r="B79412">
        <v>2.4814768770984719</v>
      </c>
    </row>
    <row r="79413" spans="1:2" x14ac:dyDescent="0.25">
      <c r="A79413">
        <v>220331</v>
      </c>
      <c r="B79413">
        <v>1.8356130323742119</v>
      </c>
    </row>
    <row r="79414" spans="1:2" x14ac:dyDescent="0.25">
      <c r="A79414">
        <v>220332</v>
      </c>
      <c r="B79414">
        <v>1.7846237814749291</v>
      </c>
    </row>
    <row r="79415" spans="1:2" x14ac:dyDescent="0.25">
      <c r="A79415">
        <v>220333</v>
      </c>
      <c r="B79415">
        <v>1.767627364508501</v>
      </c>
    </row>
    <row r="79416" spans="1:2" x14ac:dyDescent="0.25">
      <c r="A79416">
        <v>220334</v>
      </c>
      <c r="B79416">
        <v>2.0905592868706311</v>
      </c>
    </row>
    <row r="79417" spans="1:2" x14ac:dyDescent="0.25">
      <c r="A79417">
        <v>220335</v>
      </c>
      <c r="B79417">
        <v>2.005577202038491</v>
      </c>
    </row>
    <row r="79418" spans="1:2" x14ac:dyDescent="0.25">
      <c r="A79418">
        <v>220336</v>
      </c>
      <c r="B79418">
        <v>0.49289609202640888</v>
      </c>
    </row>
    <row r="79419" spans="1:2" x14ac:dyDescent="0.25">
      <c r="A79419">
        <v>220337</v>
      </c>
      <c r="B79419">
        <v>1.4446954421463709</v>
      </c>
    </row>
    <row r="79420" spans="1:2" x14ac:dyDescent="0.25">
      <c r="A79420">
        <v>220338</v>
      </c>
      <c r="B79420">
        <v>0.35692475629498582</v>
      </c>
    </row>
    <row r="79421" spans="1:2" x14ac:dyDescent="0.25">
      <c r="A79421">
        <v>220339</v>
      </c>
      <c r="B79421">
        <v>0.8158280143885388</v>
      </c>
    </row>
    <row r="79422" spans="1:2" x14ac:dyDescent="0.25">
      <c r="A79422">
        <v>220340</v>
      </c>
      <c r="B79422">
        <v>1.971584368105636</v>
      </c>
    </row>
    <row r="79423" spans="1:2" x14ac:dyDescent="0.25">
      <c r="A79423">
        <v>220341</v>
      </c>
      <c r="B79423">
        <v>2.974372969124881</v>
      </c>
    </row>
    <row r="79424" spans="1:2" x14ac:dyDescent="0.25">
      <c r="A79424">
        <v>220342</v>
      </c>
      <c r="B79424">
        <v>1.8866022832734961</v>
      </c>
    </row>
    <row r="79425" spans="1:2" x14ac:dyDescent="0.25">
      <c r="A79425">
        <v>220343</v>
      </c>
      <c r="B79425">
        <v>3.0423586369905928</v>
      </c>
    </row>
    <row r="79426" spans="1:2" x14ac:dyDescent="0.25">
      <c r="A79426">
        <v>220344</v>
      </c>
      <c r="B79426">
        <v>1.920595117206352</v>
      </c>
    </row>
    <row r="79427" spans="1:2" x14ac:dyDescent="0.25">
      <c r="A79427">
        <v>220345</v>
      </c>
      <c r="B79427">
        <v>1.478688276079227</v>
      </c>
    </row>
    <row r="79428" spans="1:2" x14ac:dyDescent="0.25">
      <c r="A79428">
        <v>220346</v>
      </c>
      <c r="B79428">
        <v>1.036781434952101</v>
      </c>
    </row>
    <row r="79429" spans="1:2" x14ac:dyDescent="0.25">
      <c r="A79429">
        <v>220347</v>
      </c>
      <c r="B79429">
        <v>0.30593550539570208</v>
      </c>
    </row>
    <row r="79430" spans="1:2" x14ac:dyDescent="0.25">
      <c r="A79430">
        <v>220348</v>
      </c>
      <c r="B79430">
        <v>1.104767102817813</v>
      </c>
    </row>
    <row r="79431" spans="1:2" x14ac:dyDescent="0.25">
      <c r="A79431">
        <v>220349</v>
      </c>
      <c r="B79431">
        <v>1.7846237814749291</v>
      </c>
    </row>
    <row r="79432" spans="1:2" x14ac:dyDescent="0.25">
      <c r="A79432">
        <v>220350</v>
      </c>
      <c r="B79432">
        <v>2.2435270395684821</v>
      </c>
    </row>
    <row r="79433" spans="1:2" x14ac:dyDescent="0.25">
      <c r="A79433">
        <v>220351</v>
      </c>
      <c r="B79433">
        <v>1.2407384385492359</v>
      </c>
    </row>
    <row r="79434" spans="1:2" x14ac:dyDescent="0.25">
      <c r="A79434">
        <v>220352</v>
      </c>
      <c r="B79434">
        <v>1.9375915341727801</v>
      </c>
    </row>
    <row r="79435" spans="1:2" x14ac:dyDescent="0.25">
      <c r="A79435">
        <v>220353</v>
      </c>
      <c r="B79435">
        <v>2.6514410467627512</v>
      </c>
    </row>
    <row r="79436" spans="1:2" x14ac:dyDescent="0.25">
      <c r="A79436">
        <v>220354</v>
      </c>
      <c r="B79436">
        <v>2.8553980503598861</v>
      </c>
    </row>
    <row r="79437" spans="1:2" x14ac:dyDescent="0.25">
      <c r="A79437">
        <v>220355</v>
      </c>
      <c r="B79437">
        <v>2.82140521642703</v>
      </c>
    </row>
    <row r="79438" spans="1:2" x14ac:dyDescent="0.25">
      <c r="A79438">
        <v>220356</v>
      </c>
      <c r="B79438">
        <v>2.3455055413670491</v>
      </c>
    </row>
    <row r="79439" spans="1:2" x14ac:dyDescent="0.25">
      <c r="A79439">
        <v>220357</v>
      </c>
      <c r="B79439">
        <v>3.1103443048563042</v>
      </c>
    </row>
    <row r="79440" spans="1:2" x14ac:dyDescent="0.25">
      <c r="A79440">
        <v>220358</v>
      </c>
      <c r="B79440">
        <v>3.3992833932855779</v>
      </c>
    </row>
    <row r="79441" spans="1:2" x14ac:dyDescent="0.25">
      <c r="A79441">
        <v>220359</v>
      </c>
      <c r="B79441">
        <v>3.1443371387891599</v>
      </c>
    </row>
    <row r="79442" spans="1:2" x14ac:dyDescent="0.25">
      <c r="A79442">
        <v>220360</v>
      </c>
      <c r="B79442">
        <v>4.1811185737412613</v>
      </c>
    </row>
    <row r="79443" spans="1:2" x14ac:dyDescent="0.25">
      <c r="A79443">
        <v>220361</v>
      </c>
      <c r="B79443">
        <v>3.3143013084534392</v>
      </c>
    </row>
    <row r="79444" spans="1:2" x14ac:dyDescent="0.25">
      <c r="A79444">
        <v>220362</v>
      </c>
      <c r="B79444">
        <v>3.076351470923449</v>
      </c>
    </row>
    <row r="79445" spans="1:2" x14ac:dyDescent="0.25">
      <c r="A79445">
        <v>220363</v>
      </c>
      <c r="B79445">
        <v>2.6344446297963229</v>
      </c>
    </row>
    <row r="79446" spans="1:2" x14ac:dyDescent="0.25">
      <c r="A79446">
        <v>220364</v>
      </c>
      <c r="B79446">
        <v>2.1925377886691981</v>
      </c>
    </row>
    <row r="79447" spans="1:2" x14ac:dyDescent="0.25">
      <c r="A79447">
        <v>220365</v>
      </c>
      <c r="B79447">
        <v>2.158544954736342</v>
      </c>
    </row>
    <row r="79448" spans="1:2" x14ac:dyDescent="0.25">
      <c r="A79448">
        <v>220366</v>
      </c>
      <c r="B79448">
        <v>1.5976631948442219</v>
      </c>
    </row>
    <row r="79449" spans="1:2" x14ac:dyDescent="0.25">
      <c r="A79449">
        <v>220367</v>
      </c>
      <c r="B79449">
        <v>2.4814768770984719</v>
      </c>
    </row>
    <row r="79450" spans="1:2" x14ac:dyDescent="0.25">
      <c r="A79450">
        <v>220368</v>
      </c>
      <c r="B79450">
        <v>2.6854338806956068</v>
      </c>
    </row>
    <row r="79451" spans="1:2" x14ac:dyDescent="0.25">
      <c r="A79451">
        <v>220369</v>
      </c>
      <c r="B79451">
        <v>2.5324661279977558</v>
      </c>
    </row>
    <row r="79452" spans="1:2" x14ac:dyDescent="0.25">
      <c r="A79452">
        <v>220370</v>
      </c>
      <c r="B79452">
        <v>1.2917276894485199</v>
      </c>
    </row>
    <row r="79453" spans="1:2" x14ac:dyDescent="0.25">
      <c r="A79453">
        <v>220371</v>
      </c>
      <c r="B79453">
        <v>1.5976631948442219</v>
      </c>
    </row>
    <row r="79454" spans="1:2" x14ac:dyDescent="0.25">
      <c r="A79454">
        <v>220372</v>
      </c>
      <c r="B79454">
        <v>1.0877706858513849</v>
      </c>
    </row>
    <row r="79455" spans="1:2" x14ac:dyDescent="0.25">
      <c r="A79455">
        <v>220373</v>
      </c>
      <c r="B79455">
        <v>1.5976631948442219</v>
      </c>
    </row>
    <row r="79456" spans="1:2" x14ac:dyDescent="0.25">
      <c r="A79456">
        <v>220374</v>
      </c>
      <c r="B79456">
        <v>0.67985667865711574</v>
      </c>
    </row>
    <row r="79457" spans="1:2" x14ac:dyDescent="0.25">
      <c r="A79457">
        <v>220375</v>
      </c>
      <c r="B79457">
        <v>1.2917276894485199</v>
      </c>
    </row>
    <row r="79458" spans="1:2" x14ac:dyDescent="0.25">
      <c r="A79458">
        <v>220376</v>
      </c>
      <c r="B79458">
        <v>1.3937061912470869</v>
      </c>
    </row>
    <row r="79459" spans="1:2" x14ac:dyDescent="0.25">
      <c r="A79459">
        <v>220377</v>
      </c>
      <c r="B79459">
        <v>1.308724106414948</v>
      </c>
    </row>
    <row r="79460" spans="1:2" x14ac:dyDescent="0.25">
      <c r="A79460">
        <v>220378</v>
      </c>
      <c r="B79460">
        <v>2.2775198735013382</v>
      </c>
    </row>
    <row r="79461" spans="1:2" x14ac:dyDescent="0.25">
      <c r="A79461">
        <v>220379</v>
      </c>
      <c r="B79461">
        <v>1.631656028777078</v>
      </c>
    </row>
    <row r="79462" spans="1:2" x14ac:dyDescent="0.25">
      <c r="A79462">
        <v>220380</v>
      </c>
      <c r="B79462">
        <v>1.3937061912470869</v>
      </c>
    </row>
    <row r="79463" spans="1:2" x14ac:dyDescent="0.25">
      <c r="A79463">
        <v>220381</v>
      </c>
      <c r="B79463">
        <v>1.257734855515664</v>
      </c>
    </row>
    <row r="79464" spans="1:2" x14ac:dyDescent="0.25">
      <c r="A79464">
        <v>220382</v>
      </c>
      <c r="B79464">
        <v>1.546673943944938</v>
      </c>
    </row>
    <row r="79465" spans="1:2" x14ac:dyDescent="0.25">
      <c r="A79465">
        <v>220383</v>
      </c>
      <c r="B79465">
        <v>1.5126811100120821</v>
      </c>
    </row>
    <row r="79466" spans="1:2" x14ac:dyDescent="0.25">
      <c r="A79466">
        <v>220384</v>
      </c>
      <c r="B79466">
        <v>1.461691859112799</v>
      </c>
    </row>
    <row r="79467" spans="1:2" x14ac:dyDescent="0.25">
      <c r="A79467">
        <v>220385</v>
      </c>
      <c r="B79467">
        <v>1.8016201984413569</v>
      </c>
    </row>
    <row r="79468" spans="1:2" x14ac:dyDescent="0.25">
      <c r="A79468">
        <v>220386</v>
      </c>
      <c r="B79468">
        <v>1.20674560461638</v>
      </c>
    </row>
    <row r="79469" spans="1:2" x14ac:dyDescent="0.25">
      <c r="A79469">
        <v>220387</v>
      </c>
      <c r="B79469">
        <v>0.47589967505998099</v>
      </c>
    </row>
    <row r="79470" spans="1:2" x14ac:dyDescent="0.25">
      <c r="A79470">
        <v>220388</v>
      </c>
      <c r="B79470">
        <v>1.1387599367506691</v>
      </c>
    </row>
    <row r="79471" spans="1:2" x14ac:dyDescent="0.25">
      <c r="A79471">
        <v>220389</v>
      </c>
      <c r="B79471">
        <v>1.308724106414948</v>
      </c>
    </row>
    <row r="79472" spans="1:2" x14ac:dyDescent="0.25">
      <c r="A79472">
        <v>220390</v>
      </c>
      <c r="B79472">
        <v>0.83282443135496675</v>
      </c>
    </row>
    <row r="79473" spans="1:2" x14ac:dyDescent="0.25">
      <c r="A79473">
        <v>220391</v>
      </c>
      <c r="B79473">
        <v>0.57787817685854836</v>
      </c>
    </row>
    <row r="79474" spans="1:2" x14ac:dyDescent="0.25">
      <c r="A79474">
        <v>220392</v>
      </c>
      <c r="B79474">
        <v>1.4446954421463709</v>
      </c>
    </row>
    <row r="79475" spans="1:2" x14ac:dyDescent="0.25">
      <c r="A79475">
        <v>220393</v>
      </c>
      <c r="B79475">
        <v>-0.1869605866307068</v>
      </c>
    </row>
    <row r="79476" spans="1:2" x14ac:dyDescent="0.25">
      <c r="A79476">
        <v>220394</v>
      </c>
      <c r="B79476">
        <v>1.2747312724820921</v>
      </c>
    </row>
    <row r="79477" spans="1:2" x14ac:dyDescent="0.25">
      <c r="A79477">
        <v>220395</v>
      </c>
      <c r="B79477">
        <v>2.056566452937775</v>
      </c>
    </row>
    <row r="79478" spans="1:2" x14ac:dyDescent="0.25">
      <c r="A79478">
        <v>220396</v>
      </c>
      <c r="B79478">
        <v>-0.33992833932855793</v>
      </c>
    </row>
    <row r="79479" spans="1:2" x14ac:dyDescent="0.25">
      <c r="A79479">
        <v>220676</v>
      </c>
      <c r="B79479">
        <v>0.74784234652282733</v>
      </c>
    </row>
    <row r="79480" spans="1:2" x14ac:dyDescent="0.25">
      <c r="A79480">
        <v>220677</v>
      </c>
      <c r="B79480">
        <v>1.172752770683525</v>
      </c>
    </row>
    <row r="79481" spans="1:2" x14ac:dyDescent="0.25">
      <c r="A79481">
        <v>220678</v>
      </c>
      <c r="B79481">
        <v>1.5976631948442219</v>
      </c>
    </row>
    <row r="79482" spans="1:2" x14ac:dyDescent="0.25">
      <c r="A79482">
        <v>220679</v>
      </c>
      <c r="B79482">
        <v>1.546673943944938</v>
      </c>
    </row>
    <row r="79483" spans="1:2" x14ac:dyDescent="0.25">
      <c r="A79483">
        <v>220680</v>
      </c>
      <c r="B79483">
        <v>1.7846237814749291</v>
      </c>
    </row>
    <row r="79484" spans="1:2" x14ac:dyDescent="0.25">
      <c r="A79484">
        <v>220681</v>
      </c>
      <c r="B79484">
        <v>1.8356130323742119</v>
      </c>
    </row>
    <row r="79485" spans="1:2" x14ac:dyDescent="0.25">
      <c r="A79485">
        <v>220682</v>
      </c>
      <c r="B79485">
        <v>1.325720523381376</v>
      </c>
    </row>
    <row r="79486" spans="1:2" x14ac:dyDescent="0.25">
      <c r="A79486">
        <v>220683</v>
      </c>
      <c r="B79486">
        <v>1.818616615407785</v>
      </c>
    </row>
    <row r="79487" spans="1:2" x14ac:dyDescent="0.25">
      <c r="A79487">
        <v>220684</v>
      </c>
      <c r="B79487">
        <v>2.9233837182255979</v>
      </c>
    </row>
    <row r="79488" spans="1:2" x14ac:dyDescent="0.25">
      <c r="A79488">
        <v>220685</v>
      </c>
      <c r="B79488">
        <v>2.0905592868706311</v>
      </c>
    </row>
    <row r="79489" spans="1:2" x14ac:dyDescent="0.25">
      <c r="A79489">
        <v>220686</v>
      </c>
      <c r="B79489">
        <v>2.719426714628463</v>
      </c>
    </row>
    <row r="79490" spans="1:2" x14ac:dyDescent="0.25">
      <c r="A79490">
        <v>220687</v>
      </c>
      <c r="B79490">
        <v>2.617448212829895</v>
      </c>
    </row>
    <row r="79491" spans="1:2" x14ac:dyDescent="0.25">
      <c r="A79491">
        <v>220688</v>
      </c>
      <c r="B79491">
        <v>-1.8016201984413569</v>
      </c>
    </row>
    <row r="79492" spans="1:2" x14ac:dyDescent="0.25">
      <c r="A79492">
        <v>220689</v>
      </c>
      <c r="B79492">
        <v>-0.71384951258997154</v>
      </c>
    </row>
    <row r="79493" spans="1:2" x14ac:dyDescent="0.25">
      <c r="A79493">
        <v>220690</v>
      </c>
      <c r="B79493">
        <v>-5.0989250899283682E-2</v>
      </c>
    </row>
    <row r="79494" spans="1:2" x14ac:dyDescent="0.25">
      <c r="A79494">
        <v>220691</v>
      </c>
      <c r="B79494">
        <v>1.85260944934064</v>
      </c>
    </row>
    <row r="79495" spans="1:2" x14ac:dyDescent="0.25">
      <c r="A79495">
        <v>220692</v>
      </c>
      <c r="B79495">
        <v>1.716638113609217</v>
      </c>
    </row>
    <row r="79496" spans="1:2" x14ac:dyDescent="0.25">
      <c r="A79496">
        <v>220693</v>
      </c>
      <c r="B79496">
        <v>1.20674560461638</v>
      </c>
    </row>
    <row r="79497" spans="1:2" x14ac:dyDescent="0.25">
      <c r="A79497">
        <v>220694</v>
      </c>
      <c r="B79497">
        <v>1.4956846930456551</v>
      </c>
    </row>
    <row r="79498" spans="1:2" x14ac:dyDescent="0.25">
      <c r="A79498">
        <v>220695</v>
      </c>
      <c r="B79498">
        <v>1.9375915341727801</v>
      </c>
    </row>
    <row r="79499" spans="1:2" x14ac:dyDescent="0.25">
      <c r="A79499">
        <v>220696</v>
      </c>
      <c r="B79499">
        <v>1.359713357314231</v>
      </c>
    </row>
    <row r="79500" spans="1:2" x14ac:dyDescent="0.25">
      <c r="A79500">
        <v>220697</v>
      </c>
      <c r="B79500">
        <v>1.20674560461638</v>
      </c>
    </row>
    <row r="79501" spans="1:2" x14ac:dyDescent="0.25">
      <c r="A79501">
        <v>220698</v>
      </c>
      <c r="B79501">
        <v>2.158544954736342</v>
      </c>
    </row>
    <row r="79502" spans="1:2" x14ac:dyDescent="0.25">
      <c r="A79502">
        <v>220699</v>
      </c>
      <c r="B79502">
        <v>2.5494625449641841</v>
      </c>
    </row>
    <row r="79503" spans="1:2" x14ac:dyDescent="0.25">
      <c r="A79503">
        <v>220700</v>
      </c>
      <c r="B79503">
        <v>1.3767097742806591</v>
      </c>
    </row>
    <row r="79504" spans="1:2" x14ac:dyDescent="0.25">
      <c r="A79504">
        <v>220701</v>
      </c>
      <c r="B79504">
        <v>1.767627364508501</v>
      </c>
    </row>
    <row r="79505" spans="1:2" x14ac:dyDescent="0.25">
      <c r="A79505">
        <v>220702</v>
      </c>
      <c r="B79505">
        <v>2.5834553788970398</v>
      </c>
    </row>
    <row r="79506" spans="1:2" x14ac:dyDescent="0.25">
      <c r="A79506">
        <v>220703</v>
      </c>
      <c r="B79506">
        <v>2.362501958333477</v>
      </c>
    </row>
    <row r="79507" spans="1:2" x14ac:dyDescent="0.25">
      <c r="A79507">
        <v>220704</v>
      </c>
      <c r="B79507">
        <v>0.49289609202640888</v>
      </c>
    </row>
    <row r="79508" spans="1:2" x14ac:dyDescent="0.25">
      <c r="A79508">
        <v>220705</v>
      </c>
      <c r="B79508">
        <v>0.11897491876499521</v>
      </c>
    </row>
    <row r="79509" spans="1:2" x14ac:dyDescent="0.25">
      <c r="A79509">
        <v>220706</v>
      </c>
      <c r="B79509">
        <v>0.47589967505998099</v>
      </c>
    </row>
    <row r="79510" spans="1:2" x14ac:dyDescent="0.25">
      <c r="A79510">
        <v>220707</v>
      </c>
      <c r="B79510">
        <v>0.1869605866307068</v>
      </c>
    </row>
    <row r="79511" spans="1:2" x14ac:dyDescent="0.25">
      <c r="A79511">
        <v>220708</v>
      </c>
      <c r="B79511">
        <v>0.64586384472425995</v>
      </c>
    </row>
    <row r="79512" spans="1:2" x14ac:dyDescent="0.25">
      <c r="A79512">
        <v>220709</v>
      </c>
      <c r="B79512">
        <v>0.49289609202640888</v>
      </c>
    </row>
    <row r="79513" spans="1:2" x14ac:dyDescent="0.25">
      <c r="A79513">
        <v>220710</v>
      </c>
      <c r="B79513">
        <v>1.104767102817813</v>
      </c>
    </row>
    <row r="79514" spans="1:2" x14ac:dyDescent="0.25">
      <c r="A79514">
        <v>220711</v>
      </c>
      <c r="B79514">
        <v>1.716638113609217</v>
      </c>
    </row>
    <row r="79515" spans="1:2" x14ac:dyDescent="0.25">
      <c r="A79515">
        <v>220712</v>
      </c>
      <c r="B79515">
        <v>1.8356130323742119</v>
      </c>
    </row>
    <row r="79516" spans="1:2" x14ac:dyDescent="0.25">
      <c r="A79516">
        <v>220713</v>
      </c>
      <c r="B79516">
        <v>1.9545879511392079</v>
      </c>
    </row>
    <row r="79517" spans="1:2" x14ac:dyDescent="0.25">
      <c r="A79517">
        <v>220714</v>
      </c>
      <c r="B79517">
        <v>1.85260944934064</v>
      </c>
    </row>
    <row r="79518" spans="1:2" x14ac:dyDescent="0.25">
      <c r="A79518">
        <v>220715</v>
      </c>
      <c r="B79518">
        <v>1.9375915341727801</v>
      </c>
    </row>
    <row r="79519" spans="1:2" x14ac:dyDescent="0.25">
      <c r="A79519">
        <v>220716</v>
      </c>
      <c r="B79519">
        <v>2.056566452937775</v>
      </c>
    </row>
    <row r="79520" spans="1:2" x14ac:dyDescent="0.25">
      <c r="A79520">
        <v>220717</v>
      </c>
      <c r="B79520">
        <v>2.668437463729179</v>
      </c>
    </row>
    <row r="79521" spans="1:2" x14ac:dyDescent="0.25">
      <c r="A79521">
        <v>220718</v>
      </c>
      <c r="B79521">
        <v>2.3285091244006209</v>
      </c>
    </row>
    <row r="79522" spans="1:2" x14ac:dyDescent="0.25">
      <c r="A79522">
        <v>220719</v>
      </c>
      <c r="B79522">
        <v>2.872394467326314</v>
      </c>
    </row>
    <row r="79523" spans="1:2" x14ac:dyDescent="0.25">
      <c r="A79523">
        <v>220720</v>
      </c>
      <c r="B79523">
        <v>2.719426714628463</v>
      </c>
    </row>
    <row r="79524" spans="1:2" x14ac:dyDescent="0.25">
      <c r="A79524">
        <v>220721</v>
      </c>
      <c r="B79524">
        <v>2.0735628699042028</v>
      </c>
    </row>
    <row r="79525" spans="1:2" x14ac:dyDescent="0.25">
      <c r="A79525">
        <v>220722</v>
      </c>
      <c r="B79525">
        <v>2.4134912092327609</v>
      </c>
    </row>
    <row r="79526" spans="1:2" x14ac:dyDescent="0.25">
      <c r="A79526">
        <v>220723</v>
      </c>
      <c r="B79526">
        <v>2.0905592868706311</v>
      </c>
    </row>
    <row r="79527" spans="1:2" x14ac:dyDescent="0.25">
      <c r="A79527">
        <v>220724</v>
      </c>
      <c r="B79527">
        <v>1.8356130323742119</v>
      </c>
    </row>
    <row r="79528" spans="1:2" x14ac:dyDescent="0.25">
      <c r="A79528">
        <v>220725</v>
      </c>
      <c r="B79528">
        <v>1.461691859112799</v>
      </c>
    </row>
    <row r="79529" spans="1:2" x14ac:dyDescent="0.25">
      <c r="A79529">
        <v>220726</v>
      </c>
      <c r="B79529">
        <v>2.2605234565349099</v>
      </c>
    </row>
    <row r="79530" spans="1:2" x14ac:dyDescent="0.25">
      <c r="A79530">
        <v>220727</v>
      </c>
      <c r="B79530">
        <v>3.127340721822732</v>
      </c>
    </row>
    <row r="79531" spans="1:2" x14ac:dyDescent="0.25">
      <c r="A79531">
        <v>220728</v>
      </c>
      <c r="B79531">
        <v>3.6032403968827129</v>
      </c>
    </row>
    <row r="79532" spans="1:2" x14ac:dyDescent="0.25">
      <c r="A79532">
        <v>220729</v>
      </c>
      <c r="B79532">
        <v>2.3794983752999048</v>
      </c>
    </row>
    <row r="79533" spans="1:2" x14ac:dyDescent="0.25">
      <c r="A79533">
        <v>220730</v>
      </c>
      <c r="B79533">
        <v>3.6712260647484252</v>
      </c>
    </row>
    <row r="79534" spans="1:2" x14ac:dyDescent="0.25">
      <c r="A79534">
        <v>220731</v>
      </c>
      <c r="B79534">
        <v>1.971584368105636</v>
      </c>
    </row>
    <row r="79535" spans="1:2" x14ac:dyDescent="0.25">
      <c r="A79535">
        <v>220732</v>
      </c>
      <c r="B79535">
        <v>1.2237420215828081</v>
      </c>
    </row>
    <row r="79536" spans="1:2" x14ac:dyDescent="0.25">
      <c r="A79536">
        <v>220733</v>
      </c>
      <c r="B79536">
        <v>1.631656028777078</v>
      </c>
    </row>
    <row r="79537" spans="1:2" x14ac:dyDescent="0.25">
      <c r="A79537">
        <v>220734</v>
      </c>
      <c r="B79537">
        <v>2.617448212829895</v>
      </c>
    </row>
    <row r="79538" spans="1:2" x14ac:dyDescent="0.25">
      <c r="A79538">
        <v>220735</v>
      </c>
      <c r="B79538">
        <v>2.719426714628463</v>
      </c>
    </row>
    <row r="79539" spans="1:2" x14ac:dyDescent="0.25">
      <c r="A79539">
        <v>220736</v>
      </c>
      <c r="B79539">
        <v>3.7732045665469922</v>
      </c>
    </row>
    <row r="79540" spans="1:2" x14ac:dyDescent="0.25">
      <c r="A79540">
        <v>220737</v>
      </c>
      <c r="B79540">
        <v>2.9233837182255979</v>
      </c>
    </row>
    <row r="79541" spans="1:2" x14ac:dyDescent="0.25">
      <c r="A79541">
        <v>220738</v>
      </c>
      <c r="B79541">
        <v>3.1953263896884438</v>
      </c>
    </row>
    <row r="79542" spans="1:2" x14ac:dyDescent="0.25">
      <c r="A79542">
        <v>220739</v>
      </c>
      <c r="B79542">
        <v>2.3964947922663331</v>
      </c>
    </row>
    <row r="79543" spans="1:2" x14ac:dyDescent="0.25">
      <c r="A79543">
        <v>220740</v>
      </c>
      <c r="B79543">
        <v>1.85260944934064</v>
      </c>
    </row>
    <row r="79544" spans="1:2" x14ac:dyDescent="0.25">
      <c r="A79544">
        <v>220741</v>
      </c>
      <c r="B79544">
        <v>1.104767102817813</v>
      </c>
    </row>
    <row r="79545" spans="1:2" x14ac:dyDescent="0.25">
      <c r="A79545">
        <v>220742</v>
      </c>
      <c r="B79545">
        <v>1.5806667778777941</v>
      </c>
    </row>
    <row r="79546" spans="1:2" x14ac:dyDescent="0.25">
      <c r="A79546">
        <v>220743</v>
      </c>
      <c r="B79546">
        <v>1.716638113609217</v>
      </c>
    </row>
    <row r="79547" spans="1:2" x14ac:dyDescent="0.25">
      <c r="A79547">
        <v>220744</v>
      </c>
      <c r="B79547">
        <v>2.1075557038370589</v>
      </c>
    </row>
    <row r="79548" spans="1:2" x14ac:dyDescent="0.25">
      <c r="A79548">
        <v>220745</v>
      </c>
      <c r="B79548">
        <v>0.95179935011996197</v>
      </c>
    </row>
    <row r="79549" spans="1:2" x14ac:dyDescent="0.25">
      <c r="A79549">
        <v>220746</v>
      </c>
      <c r="B79549">
        <v>2.2775198735013382</v>
      </c>
    </row>
    <row r="79550" spans="1:2" x14ac:dyDescent="0.25">
      <c r="A79550">
        <v>220747</v>
      </c>
      <c r="B79550">
        <v>2.6854338806956068</v>
      </c>
    </row>
    <row r="79551" spans="1:2" x14ac:dyDescent="0.25">
      <c r="A79551">
        <v>220748</v>
      </c>
      <c r="B79551">
        <v>2.6514410467627512</v>
      </c>
    </row>
    <row r="79552" spans="1:2" x14ac:dyDescent="0.25">
      <c r="A79552">
        <v>220749</v>
      </c>
      <c r="B79552">
        <v>1.9885807850720629</v>
      </c>
    </row>
    <row r="79553" spans="1:2" x14ac:dyDescent="0.25">
      <c r="A79553">
        <v>220750</v>
      </c>
      <c r="B79553">
        <v>1.9035987002399239</v>
      </c>
    </row>
    <row r="79554" spans="1:2" x14ac:dyDescent="0.25">
      <c r="A79554">
        <v>220751</v>
      </c>
      <c r="B79554">
        <v>1.699641696642789</v>
      </c>
    </row>
    <row r="79555" spans="1:2" x14ac:dyDescent="0.25">
      <c r="A79555">
        <v>220752</v>
      </c>
      <c r="B79555">
        <v>1.61465961181065</v>
      </c>
    </row>
    <row r="79556" spans="1:2" x14ac:dyDescent="0.25">
      <c r="A79556">
        <v>220753</v>
      </c>
      <c r="B79556">
        <v>1.818616615407785</v>
      </c>
    </row>
    <row r="79557" spans="1:2" x14ac:dyDescent="0.25">
      <c r="A79557">
        <v>220754</v>
      </c>
      <c r="B79557">
        <v>1.9545879511392079</v>
      </c>
    </row>
    <row r="79558" spans="1:2" x14ac:dyDescent="0.25">
      <c r="A79558">
        <v>220755</v>
      </c>
      <c r="B79558">
        <v>3.0593550539570211</v>
      </c>
    </row>
    <row r="79559" spans="1:2" x14ac:dyDescent="0.25">
      <c r="A79559">
        <v>220756</v>
      </c>
      <c r="B79559">
        <v>2.1925377886691981</v>
      </c>
    </row>
    <row r="79560" spans="1:2" x14ac:dyDescent="0.25">
      <c r="A79560">
        <v>220757</v>
      </c>
      <c r="B79560">
        <v>2.0735628699042028</v>
      </c>
    </row>
    <row r="79561" spans="1:2" x14ac:dyDescent="0.25">
      <c r="A79561">
        <v>220758</v>
      </c>
      <c r="B79561">
        <v>1.971584368105636</v>
      </c>
    </row>
    <row r="79562" spans="1:2" x14ac:dyDescent="0.25">
      <c r="A79562">
        <v>220759</v>
      </c>
      <c r="B79562">
        <v>2.0395700359713471</v>
      </c>
    </row>
    <row r="79563" spans="1:2" x14ac:dyDescent="0.25">
      <c r="A79563">
        <v>220760</v>
      </c>
      <c r="B79563">
        <v>1.053777851918529</v>
      </c>
    </row>
    <row r="79564" spans="1:2" x14ac:dyDescent="0.25">
      <c r="A79564">
        <v>220761</v>
      </c>
      <c r="B79564">
        <v>1.0027886010192459</v>
      </c>
    </row>
    <row r="79565" spans="1:2" x14ac:dyDescent="0.25">
      <c r="A79565">
        <v>220762</v>
      </c>
      <c r="B79565">
        <v>1.8356130323742119</v>
      </c>
    </row>
    <row r="79566" spans="1:2" x14ac:dyDescent="0.25">
      <c r="A79566">
        <v>220763</v>
      </c>
      <c r="B79566">
        <v>1.971584368105636</v>
      </c>
    </row>
    <row r="79567" spans="1:2" x14ac:dyDescent="0.25">
      <c r="A79567">
        <v>220764</v>
      </c>
      <c r="B79567">
        <v>2.158544954736342</v>
      </c>
    </row>
    <row r="79568" spans="1:2" x14ac:dyDescent="0.25">
      <c r="A79568">
        <v>220765</v>
      </c>
      <c r="B79568">
        <v>2.056566452937775</v>
      </c>
    </row>
    <row r="79569" spans="1:2" x14ac:dyDescent="0.25">
      <c r="A79569">
        <v>220766</v>
      </c>
      <c r="B79569">
        <v>2.8384016333934579</v>
      </c>
    </row>
    <row r="79570" spans="1:2" x14ac:dyDescent="0.25">
      <c r="A79570">
        <v>220767</v>
      </c>
      <c r="B79570">
        <v>1.478688276079227</v>
      </c>
    </row>
    <row r="79571" spans="1:2" x14ac:dyDescent="0.25">
      <c r="A79571">
        <v>220768</v>
      </c>
      <c r="B79571">
        <v>1.2917276894485199</v>
      </c>
    </row>
    <row r="79572" spans="1:2" x14ac:dyDescent="0.25">
      <c r="A79572">
        <v>220769</v>
      </c>
      <c r="B79572">
        <v>1.6486524457435059</v>
      </c>
    </row>
    <row r="79573" spans="1:2" x14ac:dyDescent="0.25">
      <c r="A79573">
        <v>220770</v>
      </c>
      <c r="B79573">
        <v>1.920595117206352</v>
      </c>
    </row>
    <row r="79574" spans="1:2" x14ac:dyDescent="0.25">
      <c r="A79574">
        <v>220771</v>
      </c>
      <c r="B79574">
        <v>0.88381368225425039</v>
      </c>
    </row>
    <row r="79575" spans="1:2" x14ac:dyDescent="0.25">
      <c r="A79575">
        <v>220772</v>
      </c>
      <c r="B79575">
        <v>0.74784234652282733</v>
      </c>
    </row>
    <row r="79576" spans="1:2" x14ac:dyDescent="0.25">
      <c r="A79576">
        <v>220773</v>
      </c>
      <c r="B79576">
        <v>1.4956846930456551</v>
      </c>
    </row>
    <row r="79577" spans="1:2" x14ac:dyDescent="0.25">
      <c r="A79577">
        <v>220774</v>
      </c>
      <c r="B79577">
        <v>1.8356130323742119</v>
      </c>
    </row>
    <row r="79578" spans="1:2" x14ac:dyDescent="0.25">
      <c r="A79578">
        <v>220775</v>
      </c>
      <c r="B79578">
        <v>1.172752770683525</v>
      </c>
    </row>
    <row r="79579" spans="1:2" x14ac:dyDescent="0.25">
      <c r="A79579">
        <v>220776</v>
      </c>
      <c r="B79579">
        <v>2.1925377886691981</v>
      </c>
    </row>
    <row r="79580" spans="1:2" x14ac:dyDescent="0.25">
      <c r="A79580">
        <v>220777</v>
      </c>
      <c r="B79580">
        <v>1.6826452796763609</v>
      </c>
    </row>
    <row r="79581" spans="1:2" x14ac:dyDescent="0.25">
      <c r="A79581">
        <v>220778</v>
      </c>
      <c r="B79581">
        <v>1.699641696642789</v>
      </c>
    </row>
    <row r="79582" spans="1:2" x14ac:dyDescent="0.25">
      <c r="A79582">
        <v>220779</v>
      </c>
      <c r="B79582">
        <v>3.2293192236213</v>
      </c>
    </row>
    <row r="79583" spans="1:2" x14ac:dyDescent="0.25">
      <c r="A79583">
        <v>220780</v>
      </c>
      <c r="B79583">
        <v>3.3482941423862949</v>
      </c>
    </row>
    <row r="79584" spans="1:2" x14ac:dyDescent="0.25">
      <c r="A79584">
        <v>220781</v>
      </c>
      <c r="B79584">
        <v>2.7364231315948908</v>
      </c>
    </row>
    <row r="79585" spans="1:2" x14ac:dyDescent="0.25">
      <c r="A79585">
        <v>220782</v>
      </c>
      <c r="B79585">
        <v>2.617448212829895</v>
      </c>
    </row>
    <row r="79586" spans="1:2" x14ac:dyDescent="0.25">
      <c r="A79586">
        <v>220783</v>
      </c>
      <c r="B79586">
        <v>3.2803084745205831</v>
      </c>
    </row>
    <row r="79587" spans="1:2" x14ac:dyDescent="0.25">
      <c r="A79587">
        <v>220784</v>
      </c>
      <c r="B79587">
        <v>3.4162798102520071</v>
      </c>
    </row>
    <row r="79588" spans="1:2" x14ac:dyDescent="0.25">
      <c r="A79588">
        <v>220785</v>
      </c>
      <c r="B79588">
        <v>3.2463156405877269</v>
      </c>
    </row>
    <row r="79589" spans="1:2" x14ac:dyDescent="0.25">
      <c r="A79589">
        <v>220786</v>
      </c>
      <c r="B79589">
        <v>3.2803084745205831</v>
      </c>
    </row>
    <row r="79590" spans="1:2" x14ac:dyDescent="0.25">
      <c r="A79590">
        <v>220787</v>
      </c>
      <c r="B79590">
        <v>2.7024302976620351</v>
      </c>
    </row>
    <row r="79591" spans="1:2" x14ac:dyDescent="0.25">
      <c r="A79591">
        <v>220788</v>
      </c>
      <c r="B79591">
        <v>2.9913693860913089</v>
      </c>
    </row>
    <row r="79592" spans="1:2" x14ac:dyDescent="0.25">
      <c r="A79592">
        <v>220789</v>
      </c>
      <c r="B79592">
        <v>2.617448212829895</v>
      </c>
    </row>
    <row r="79593" spans="1:2" x14ac:dyDescent="0.25">
      <c r="A79593">
        <v>220790</v>
      </c>
      <c r="B79593">
        <v>2.2435270395684821</v>
      </c>
    </row>
    <row r="79594" spans="1:2" x14ac:dyDescent="0.25">
      <c r="A79594">
        <v>220791</v>
      </c>
      <c r="B79594">
        <v>1.8016201984413569</v>
      </c>
    </row>
    <row r="79595" spans="1:2" x14ac:dyDescent="0.25">
      <c r="A79595">
        <v>220792</v>
      </c>
      <c r="B79595">
        <v>1.8356130323742119</v>
      </c>
    </row>
    <row r="79596" spans="1:2" x14ac:dyDescent="0.25">
      <c r="A79596">
        <v>220793</v>
      </c>
      <c r="B79596">
        <v>2.4304876261991888</v>
      </c>
    </row>
    <row r="79597" spans="1:2" x14ac:dyDescent="0.25">
      <c r="A79597">
        <v>220794</v>
      </c>
      <c r="B79597">
        <v>2.464480460132044</v>
      </c>
    </row>
    <row r="79598" spans="1:2" x14ac:dyDescent="0.25">
      <c r="A79598">
        <v>220795</v>
      </c>
      <c r="B79598">
        <v>1.563670360911366</v>
      </c>
    </row>
    <row r="79599" spans="1:2" x14ac:dyDescent="0.25">
      <c r="A79599">
        <v>220796</v>
      </c>
      <c r="B79599">
        <v>1.036781434952101</v>
      </c>
    </row>
    <row r="79600" spans="1:2" x14ac:dyDescent="0.25">
      <c r="A79600">
        <v>220797</v>
      </c>
      <c r="B79600">
        <v>1.818616615407785</v>
      </c>
    </row>
    <row r="79601" spans="1:2" x14ac:dyDescent="0.25">
      <c r="A79601">
        <v>220798</v>
      </c>
      <c r="B79601">
        <v>1.5976631948442219</v>
      </c>
    </row>
    <row r="79602" spans="1:2" x14ac:dyDescent="0.25">
      <c r="A79602">
        <v>220799</v>
      </c>
      <c r="B79602">
        <v>1.85260944934064</v>
      </c>
    </row>
    <row r="79603" spans="1:2" x14ac:dyDescent="0.25">
      <c r="A79603">
        <v>220800</v>
      </c>
      <c r="B79603">
        <v>1.869605866307068</v>
      </c>
    </row>
    <row r="79604" spans="1:2" x14ac:dyDescent="0.25">
      <c r="A79604">
        <v>220801</v>
      </c>
      <c r="B79604">
        <v>1.9035987002399239</v>
      </c>
    </row>
    <row r="79605" spans="1:2" x14ac:dyDescent="0.25">
      <c r="A79605">
        <v>220802</v>
      </c>
      <c r="B79605">
        <v>2.0395700359713471</v>
      </c>
    </row>
    <row r="79606" spans="1:2" x14ac:dyDescent="0.25">
      <c r="A79606">
        <v>220803</v>
      </c>
      <c r="B79606">
        <v>1.5296775269785099</v>
      </c>
    </row>
    <row r="79607" spans="1:2" x14ac:dyDescent="0.25">
      <c r="A79607">
        <v>220804</v>
      </c>
      <c r="B79607">
        <v>2.464480460132044</v>
      </c>
    </row>
    <row r="79608" spans="1:2" x14ac:dyDescent="0.25">
      <c r="A79608">
        <v>220805</v>
      </c>
      <c r="B79608">
        <v>1.0707742688849571</v>
      </c>
    </row>
    <row r="79609" spans="1:2" x14ac:dyDescent="0.25">
      <c r="A79609">
        <v>220806</v>
      </c>
      <c r="B79609">
        <v>0.49289609202640888</v>
      </c>
    </row>
    <row r="79610" spans="1:2" x14ac:dyDescent="0.25">
      <c r="A79610">
        <v>220807</v>
      </c>
      <c r="B79610">
        <v>0.98579218405281777</v>
      </c>
    </row>
    <row r="79611" spans="1:2" x14ac:dyDescent="0.25">
      <c r="A79611">
        <v>220808</v>
      </c>
      <c r="B79611">
        <v>1.189749187649952</v>
      </c>
    </row>
    <row r="79612" spans="1:2" x14ac:dyDescent="0.25">
      <c r="A79612">
        <v>220809</v>
      </c>
      <c r="B79612">
        <v>1.4276990251799431</v>
      </c>
    </row>
    <row r="79613" spans="1:2" x14ac:dyDescent="0.25">
      <c r="A79613">
        <v>220810</v>
      </c>
      <c r="B79613">
        <v>2.005577202038491</v>
      </c>
    </row>
    <row r="79614" spans="1:2" x14ac:dyDescent="0.25">
      <c r="A79614">
        <v>220811</v>
      </c>
      <c r="B79614">
        <v>1.6826452796763609</v>
      </c>
    </row>
    <row r="79615" spans="1:2" x14ac:dyDescent="0.25">
      <c r="A79615">
        <v>220812</v>
      </c>
      <c r="B79615">
        <v>1.359713357314231</v>
      </c>
    </row>
    <row r="79616" spans="1:2" x14ac:dyDescent="0.25">
      <c r="A79616">
        <v>220813</v>
      </c>
      <c r="B79616">
        <v>2.4134912092327609</v>
      </c>
    </row>
    <row r="79617" spans="1:2" x14ac:dyDescent="0.25">
      <c r="A79617">
        <v>220814</v>
      </c>
      <c r="B79617">
        <v>1.665648862709934</v>
      </c>
    </row>
    <row r="79618" spans="1:2" x14ac:dyDescent="0.25">
      <c r="A79618">
        <v>220815</v>
      </c>
      <c r="B79618">
        <v>1.053777851918529</v>
      </c>
    </row>
    <row r="79619" spans="1:2" x14ac:dyDescent="0.25">
      <c r="A79619">
        <v>220816</v>
      </c>
      <c r="B79619">
        <v>1.019785017985674</v>
      </c>
    </row>
    <row r="79620" spans="1:2" x14ac:dyDescent="0.25">
      <c r="A79620">
        <v>220817</v>
      </c>
      <c r="B79620">
        <v>0.93480293315353413</v>
      </c>
    </row>
    <row r="79621" spans="1:2" x14ac:dyDescent="0.25">
      <c r="A79621">
        <v>220818</v>
      </c>
      <c r="B79621">
        <v>1.767627364508501</v>
      </c>
    </row>
    <row r="79622" spans="1:2" x14ac:dyDescent="0.25">
      <c r="A79622">
        <v>220819</v>
      </c>
      <c r="B79622">
        <v>1.172752770683525</v>
      </c>
    </row>
    <row r="79623" spans="1:2" x14ac:dyDescent="0.25">
      <c r="A79623">
        <v>220820</v>
      </c>
      <c r="B79623">
        <v>0.61187101079140416</v>
      </c>
    </row>
    <row r="79624" spans="1:2" x14ac:dyDescent="0.25">
      <c r="A79624">
        <v>220821</v>
      </c>
      <c r="B79624">
        <v>-0.59487459382497621</v>
      </c>
    </row>
    <row r="79625" spans="1:2" x14ac:dyDescent="0.25">
      <c r="A79625">
        <v>221100</v>
      </c>
      <c r="B79625">
        <v>-1.9375915341727801</v>
      </c>
    </row>
    <row r="79626" spans="1:2" x14ac:dyDescent="0.25">
      <c r="A79626">
        <v>221101</v>
      </c>
      <c r="B79626">
        <v>1.2407384385492359</v>
      </c>
    </row>
    <row r="79627" spans="1:2" x14ac:dyDescent="0.25">
      <c r="A79627">
        <v>221102</v>
      </c>
      <c r="B79627">
        <v>1.325720523381376</v>
      </c>
    </row>
    <row r="79628" spans="1:2" x14ac:dyDescent="0.25">
      <c r="A79628">
        <v>221103</v>
      </c>
      <c r="B79628">
        <v>2.209534205635626</v>
      </c>
    </row>
    <row r="79629" spans="1:2" x14ac:dyDescent="0.25">
      <c r="A79629">
        <v>221104</v>
      </c>
      <c r="B79629">
        <v>1.172752770683525</v>
      </c>
    </row>
    <row r="79630" spans="1:2" x14ac:dyDescent="0.25">
      <c r="A79630">
        <v>221105</v>
      </c>
      <c r="B79630">
        <v>1.85260944934064</v>
      </c>
    </row>
    <row r="79631" spans="1:2" x14ac:dyDescent="0.25">
      <c r="A79631">
        <v>221106</v>
      </c>
      <c r="B79631">
        <v>1.1387599367506691</v>
      </c>
    </row>
    <row r="79632" spans="1:2" x14ac:dyDescent="0.25">
      <c r="A79632">
        <v>221107</v>
      </c>
      <c r="B79632">
        <v>1.5976631948442219</v>
      </c>
    </row>
    <row r="79633" spans="1:2" x14ac:dyDescent="0.25">
      <c r="A79633">
        <v>221108</v>
      </c>
      <c r="B79633">
        <v>3.1103443048563042</v>
      </c>
    </row>
    <row r="79634" spans="1:2" x14ac:dyDescent="0.25">
      <c r="A79634">
        <v>221109</v>
      </c>
      <c r="B79634">
        <v>2.0395700359713471</v>
      </c>
    </row>
    <row r="79635" spans="1:2" x14ac:dyDescent="0.25">
      <c r="A79635">
        <v>221110</v>
      </c>
      <c r="B79635">
        <v>0.96879576708638993</v>
      </c>
    </row>
    <row r="79636" spans="1:2" x14ac:dyDescent="0.25">
      <c r="A79636">
        <v>221111</v>
      </c>
      <c r="B79636">
        <v>2.6514410467627512</v>
      </c>
    </row>
    <row r="79637" spans="1:2" x14ac:dyDescent="0.25">
      <c r="A79637">
        <v>221112</v>
      </c>
      <c r="B79637">
        <v>2.1925377886691981</v>
      </c>
    </row>
    <row r="79638" spans="1:2" x14ac:dyDescent="0.25">
      <c r="A79638">
        <v>221113</v>
      </c>
      <c r="B79638">
        <v>0.86681726528782255</v>
      </c>
    </row>
    <row r="79639" spans="1:2" x14ac:dyDescent="0.25">
      <c r="A79639">
        <v>221114</v>
      </c>
      <c r="B79639">
        <v>2.6344446297963229</v>
      </c>
    </row>
    <row r="79640" spans="1:2" x14ac:dyDescent="0.25">
      <c r="A79640">
        <v>221115</v>
      </c>
      <c r="B79640">
        <v>1.971584368105636</v>
      </c>
    </row>
    <row r="79641" spans="1:2" x14ac:dyDescent="0.25">
      <c r="A79641">
        <v>221116</v>
      </c>
      <c r="B79641">
        <v>1.767627364508501</v>
      </c>
    </row>
    <row r="79642" spans="1:2" x14ac:dyDescent="0.25">
      <c r="A79642">
        <v>221117</v>
      </c>
      <c r="B79642">
        <v>1.20674560461638</v>
      </c>
    </row>
    <row r="79643" spans="1:2" x14ac:dyDescent="0.25">
      <c r="A79643">
        <v>221118</v>
      </c>
      <c r="B79643">
        <v>0.4079140071942694</v>
      </c>
    </row>
    <row r="79644" spans="1:2" x14ac:dyDescent="0.25">
      <c r="A79644">
        <v>221119</v>
      </c>
      <c r="B79644">
        <v>0.71384951258997154</v>
      </c>
    </row>
    <row r="79645" spans="1:2" x14ac:dyDescent="0.25">
      <c r="A79645">
        <v>221120</v>
      </c>
      <c r="B79645">
        <v>0.93480293315353413</v>
      </c>
    </row>
    <row r="79646" spans="1:2" x14ac:dyDescent="0.25">
      <c r="A79646">
        <v>221121</v>
      </c>
      <c r="B79646">
        <v>1.5296775269785099</v>
      </c>
    </row>
    <row r="79647" spans="1:2" x14ac:dyDescent="0.25">
      <c r="A79647">
        <v>221122</v>
      </c>
      <c r="B79647">
        <v>1.5976631948442219</v>
      </c>
    </row>
    <row r="79648" spans="1:2" x14ac:dyDescent="0.25">
      <c r="A79648">
        <v>221123</v>
      </c>
      <c r="B79648">
        <v>2.362501958333477</v>
      </c>
    </row>
    <row r="79649" spans="1:2" x14ac:dyDescent="0.25">
      <c r="A79649">
        <v>221124</v>
      </c>
      <c r="B79649">
        <v>1.8016201984413569</v>
      </c>
    </row>
    <row r="79650" spans="1:2" x14ac:dyDescent="0.25">
      <c r="A79650">
        <v>221125</v>
      </c>
      <c r="B79650">
        <v>2.6004517958634681</v>
      </c>
    </row>
    <row r="79651" spans="1:2" x14ac:dyDescent="0.25">
      <c r="A79651">
        <v>221126</v>
      </c>
      <c r="B79651">
        <v>0.54388534292569257</v>
      </c>
    </row>
    <row r="79652" spans="1:2" x14ac:dyDescent="0.25">
      <c r="A79652">
        <v>221127</v>
      </c>
      <c r="B79652">
        <v>1.019785017985674</v>
      </c>
    </row>
    <row r="79653" spans="1:2" x14ac:dyDescent="0.25">
      <c r="A79653">
        <v>221128</v>
      </c>
      <c r="B79653">
        <v>2.0225736190049188</v>
      </c>
    </row>
    <row r="79654" spans="1:2" x14ac:dyDescent="0.25">
      <c r="A79654">
        <v>221129</v>
      </c>
      <c r="B79654">
        <v>2.1755413717027698</v>
      </c>
    </row>
    <row r="79655" spans="1:2" x14ac:dyDescent="0.25">
      <c r="A79655">
        <v>221130</v>
      </c>
      <c r="B79655">
        <v>1.971584368105636</v>
      </c>
    </row>
    <row r="79656" spans="1:2" x14ac:dyDescent="0.25">
      <c r="A79656">
        <v>221131</v>
      </c>
      <c r="B79656">
        <v>2.056566452937775</v>
      </c>
    </row>
    <row r="79657" spans="1:2" x14ac:dyDescent="0.25">
      <c r="A79657">
        <v>221132</v>
      </c>
      <c r="B79657">
        <v>1.0027886010192459</v>
      </c>
    </row>
    <row r="79658" spans="1:2" x14ac:dyDescent="0.25">
      <c r="A79658">
        <v>221133</v>
      </c>
      <c r="B79658">
        <v>1.2237420215828081</v>
      </c>
    </row>
    <row r="79659" spans="1:2" x14ac:dyDescent="0.25">
      <c r="A79659">
        <v>221134</v>
      </c>
      <c r="B79659">
        <v>0.37392117326141372</v>
      </c>
    </row>
    <row r="79660" spans="1:2" x14ac:dyDescent="0.25">
      <c r="A79660">
        <v>221135</v>
      </c>
      <c r="B79660">
        <v>1.121763519784241</v>
      </c>
    </row>
    <row r="79661" spans="1:2" x14ac:dyDescent="0.25">
      <c r="A79661">
        <v>221136</v>
      </c>
      <c r="B79661">
        <v>1.5126811100120821</v>
      </c>
    </row>
    <row r="79662" spans="1:2" x14ac:dyDescent="0.25">
      <c r="A79662">
        <v>221137</v>
      </c>
      <c r="B79662">
        <v>2.209534205635626</v>
      </c>
    </row>
    <row r="79663" spans="1:2" x14ac:dyDescent="0.25">
      <c r="A79663">
        <v>221138</v>
      </c>
      <c r="B79663">
        <v>2.158544954736342</v>
      </c>
    </row>
    <row r="79664" spans="1:2" x14ac:dyDescent="0.25">
      <c r="A79664">
        <v>221139</v>
      </c>
      <c r="B79664">
        <v>2.1245521208034872</v>
      </c>
    </row>
    <row r="79665" spans="1:2" x14ac:dyDescent="0.25">
      <c r="A79665">
        <v>221140</v>
      </c>
      <c r="B79665">
        <v>1.818616615407785</v>
      </c>
    </row>
    <row r="79666" spans="1:2" x14ac:dyDescent="0.25">
      <c r="A79666">
        <v>221141</v>
      </c>
      <c r="B79666">
        <v>2.056566452937775</v>
      </c>
    </row>
    <row r="79667" spans="1:2" x14ac:dyDescent="0.25">
      <c r="A79667">
        <v>221142</v>
      </c>
      <c r="B79667">
        <v>2.9403801351920249</v>
      </c>
    </row>
    <row r="79668" spans="1:2" x14ac:dyDescent="0.25">
      <c r="A79668">
        <v>221143</v>
      </c>
      <c r="B79668">
        <v>2.6854338806956068</v>
      </c>
    </row>
    <row r="79669" spans="1:2" x14ac:dyDescent="0.25">
      <c r="A79669">
        <v>221144</v>
      </c>
      <c r="B79669">
        <v>2.4474840431656171</v>
      </c>
    </row>
    <row r="79670" spans="1:2" x14ac:dyDescent="0.25">
      <c r="A79670">
        <v>221145</v>
      </c>
      <c r="B79670">
        <v>2.82140521642703</v>
      </c>
    </row>
    <row r="79671" spans="1:2" x14ac:dyDescent="0.25">
      <c r="A79671">
        <v>221146</v>
      </c>
      <c r="B79671">
        <v>0.49289609202640888</v>
      </c>
    </row>
    <row r="79672" spans="1:2" x14ac:dyDescent="0.25">
      <c r="A79672">
        <v>221147</v>
      </c>
      <c r="B79672">
        <v>2.3794983752999048</v>
      </c>
    </row>
    <row r="79673" spans="1:2" x14ac:dyDescent="0.25">
      <c r="A79673">
        <v>221148</v>
      </c>
      <c r="B79673">
        <v>1.546673943944938</v>
      </c>
    </row>
    <row r="79674" spans="1:2" x14ac:dyDescent="0.25">
      <c r="A79674">
        <v>221149</v>
      </c>
      <c r="B79674">
        <v>3.127340721822732</v>
      </c>
    </row>
    <row r="79675" spans="1:2" x14ac:dyDescent="0.25">
      <c r="A79675">
        <v>221150</v>
      </c>
      <c r="B79675">
        <v>2.464480460132044</v>
      </c>
    </row>
    <row r="79676" spans="1:2" x14ac:dyDescent="0.25">
      <c r="A79676">
        <v>221151</v>
      </c>
      <c r="B79676">
        <v>2.9403801351920249</v>
      </c>
    </row>
    <row r="79677" spans="1:2" x14ac:dyDescent="0.25">
      <c r="A79677">
        <v>221152</v>
      </c>
      <c r="B79677">
        <v>2.2435270395684821</v>
      </c>
    </row>
    <row r="79678" spans="1:2" x14ac:dyDescent="0.25">
      <c r="A79678">
        <v>221153</v>
      </c>
      <c r="B79678">
        <v>2.7874123824941739</v>
      </c>
    </row>
    <row r="79679" spans="1:2" x14ac:dyDescent="0.25">
      <c r="A79679">
        <v>221154</v>
      </c>
      <c r="B79679">
        <v>2.464480460132044</v>
      </c>
    </row>
    <row r="79680" spans="1:2" x14ac:dyDescent="0.25">
      <c r="A79680">
        <v>221155</v>
      </c>
      <c r="B79680">
        <v>2.770415965527746</v>
      </c>
    </row>
    <row r="79681" spans="1:2" x14ac:dyDescent="0.25">
      <c r="A79681">
        <v>221156</v>
      </c>
      <c r="B79681">
        <v>3.331297725419867</v>
      </c>
    </row>
    <row r="79682" spans="1:2" x14ac:dyDescent="0.25">
      <c r="A79682">
        <v>221157</v>
      </c>
      <c r="B79682">
        <v>2.617448212829895</v>
      </c>
    </row>
    <row r="79683" spans="1:2" x14ac:dyDescent="0.25">
      <c r="A79683">
        <v>221158</v>
      </c>
      <c r="B79683">
        <v>2.7534195485613191</v>
      </c>
    </row>
    <row r="79684" spans="1:2" x14ac:dyDescent="0.25">
      <c r="A79684">
        <v>221159</v>
      </c>
      <c r="B79684">
        <v>2.6854338806956068</v>
      </c>
    </row>
    <row r="79685" spans="1:2" x14ac:dyDescent="0.25">
      <c r="A79685">
        <v>221160</v>
      </c>
      <c r="B79685">
        <v>3.4672690611512902</v>
      </c>
    </row>
    <row r="79686" spans="1:2" x14ac:dyDescent="0.25">
      <c r="A79686">
        <v>221161</v>
      </c>
      <c r="B79686">
        <v>3.6542296477819969</v>
      </c>
    </row>
    <row r="79687" spans="1:2" x14ac:dyDescent="0.25">
      <c r="A79687">
        <v>221162</v>
      </c>
      <c r="B79687">
        <v>2.7364231315948908</v>
      </c>
    </row>
    <row r="79688" spans="1:2" x14ac:dyDescent="0.25">
      <c r="A79688">
        <v>221163</v>
      </c>
      <c r="B79688">
        <v>2.617448212829895</v>
      </c>
    </row>
    <row r="79689" spans="1:2" x14ac:dyDescent="0.25">
      <c r="A79689">
        <v>221164</v>
      </c>
      <c r="B79689">
        <v>2.719426714628463</v>
      </c>
    </row>
    <row r="79690" spans="1:2" x14ac:dyDescent="0.25">
      <c r="A79690">
        <v>221165</v>
      </c>
      <c r="B79690">
        <v>1.5976631948442219</v>
      </c>
    </row>
    <row r="79691" spans="1:2" x14ac:dyDescent="0.25">
      <c r="A79691">
        <v>221166</v>
      </c>
      <c r="B79691">
        <v>1.325720523381376</v>
      </c>
    </row>
    <row r="79692" spans="1:2" x14ac:dyDescent="0.25">
      <c r="A79692">
        <v>221167</v>
      </c>
      <c r="B79692">
        <v>1.155756353717097</v>
      </c>
    </row>
    <row r="79693" spans="1:2" x14ac:dyDescent="0.25">
      <c r="A79693">
        <v>221168</v>
      </c>
      <c r="B79693">
        <v>2.0395700359713471</v>
      </c>
    </row>
    <row r="79694" spans="1:2" x14ac:dyDescent="0.25">
      <c r="A79694">
        <v>221169</v>
      </c>
      <c r="B79694">
        <v>1.699641696642789</v>
      </c>
    </row>
    <row r="79695" spans="1:2" x14ac:dyDescent="0.25">
      <c r="A79695">
        <v>221170</v>
      </c>
      <c r="B79695">
        <v>2.8893908842927418</v>
      </c>
    </row>
    <row r="79696" spans="1:2" x14ac:dyDescent="0.25">
      <c r="A79696">
        <v>221171</v>
      </c>
      <c r="B79696">
        <v>2.8553980503598861</v>
      </c>
    </row>
    <row r="79697" spans="1:2" x14ac:dyDescent="0.25">
      <c r="A79697">
        <v>221172</v>
      </c>
      <c r="B79697">
        <v>3.535254729017002</v>
      </c>
    </row>
    <row r="79698" spans="1:2" x14ac:dyDescent="0.25">
      <c r="A79698">
        <v>221173</v>
      </c>
      <c r="B79698">
        <v>2.7874123824941739</v>
      </c>
    </row>
    <row r="79699" spans="1:2" x14ac:dyDescent="0.25">
      <c r="A79699">
        <v>221174</v>
      </c>
      <c r="B79699">
        <v>2.4814768770984719</v>
      </c>
    </row>
    <row r="79700" spans="1:2" x14ac:dyDescent="0.25">
      <c r="A79700">
        <v>221175</v>
      </c>
      <c r="B79700">
        <v>3.331297725419867</v>
      </c>
    </row>
    <row r="79701" spans="1:2" x14ac:dyDescent="0.25">
      <c r="A79701">
        <v>221176</v>
      </c>
      <c r="B79701">
        <v>2.9063873012591701</v>
      </c>
    </row>
    <row r="79702" spans="1:2" x14ac:dyDescent="0.25">
      <c r="A79702">
        <v>221177</v>
      </c>
      <c r="B79702">
        <v>2.2775198735013382</v>
      </c>
    </row>
    <row r="79703" spans="1:2" x14ac:dyDescent="0.25">
      <c r="A79703">
        <v>221178</v>
      </c>
      <c r="B79703">
        <v>0.78183518045568312</v>
      </c>
    </row>
    <row r="79704" spans="1:2" x14ac:dyDescent="0.25">
      <c r="A79704">
        <v>221179</v>
      </c>
      <c r="B79704">
        <v>2.668437463729179</v>
      </c>
    </row>
    <row r="79705" spans="1:2" x14ac:dyDescent="0.25">
      <c r="A79705">
        <v>221180</v>
      </c>
      <c r="B79705">
        <v>3.2973048914870109</v>
      </c>
    </row>
    <row r="79706" spans="1:2" x14ac:dyDescent="0.25">
      <c r="A79706">
        <v>221181</v>
      </c>
      <c r="B79706">
        <v>2.668437463729179</v>
      </c>
    </row>
    <row r="79707" spans="1:2" x14ac:dyDescent="0.25">
      <c r="A79707">
        <v>221182</v>
      </c>
      <c r="B79707">
        <v>0.13597133573142309</v>
      </c>
    </row>
    <row r="79708" spans="1:2" x14ac:dyDescent="0.25">
      <c r="A79708">
        <v>221183</v>
      </c>
      <c r="B79708">
        <v>1.716638113609217</v>
      </c>
    </row>
    <row r="79709" spans="1:2" x14ac:dyDescent="0.25">
      <c r="A79709">
        <v>221184</v>
      </c>
      <c r="B79709">
        <v>1.563670360911366</v>
      </c>
    </row>
    <row r="79710" spans="1:2" x14ac:dyDescent="0.25">
      <c r="A79710">
        <v>221185</v>
      </c>
      <c r="B79710">
        <v>1.971584368105636</v>
      </c>
    </row>
    <row r="79711" spans="1:2" x14ac:dyDescent="0.25">
      <c r="A79711">
        <v>221186</v>
      </c>
      <c r="B79711">
        <v>-0.74784234652282733</v>
      </c>
    </row>
    <row r="79712" spans="1:2" x14ac:dyDescent="0.25">
      <c r="A79712">
        <v>221187</v>
      </c>
      <c r="B79712">
        <v>1.20674560461638</v>
      </c>
    </row>
    <row r="79713" spans="1:2" x14ac:dyDescent="0.25">
      <c r="A79713">
        <v>221188</v>
      </c>
      <c r="B79713">
        <v>2.4474840431656171</v>
      </c>
    </row>
    <row r="79714" spans="1:2" x14ac:dyDescent="0.25">
      <c r="A79714">
        <v>221189</v>
      </c>
      <c r="B79714">
        <v>0.16996416966427891</v>
      </c>
    </row>
    <row r="79715" spans="1:2" x14ac:dyDescent="0.25">
      <c r="A79715">
        <v>221190</v>
      </c>
      <c r="B79715">
        <v>2.4814768770984719</v>
      </c>
    </row>
    <row r="79716" spans="1:2" x14ac:dyDescent="0.25">
      <c r="A79716">
        <v>221191</v>
      </c>
      <c r="B79716">
        <v>2.82140521642703</v>
      </c>
    </row>
    <row r="79717" spans="1:2" x14ac:dyDescent="0.25">
      <c r="A79717">
        <v>221192</v>
      </c>
      <c r="B79717">
        <v>1.036781434952101</v>
      </c>
    </row>
    <row r="79718" spans="1:2" x14ac:dyDescent="0.25">
      <c r="A79718">
        <v>221193</v>
      </c>
      <c r="B79718">
        <v>0.93480293315353413</v>
      </c>
    </row>
    <row r="79719" spans="1:2" x14ac:dyDescent="0.25">
      <c r="A79719">
        <v>221194</v>
      </c>
      <c r="B79719">
        <v>2.056566452937775</v>
      </c>
    </row>
    <row r="79720" spans="1:2" x14ac:dyDescent="0.25">
      <c r="A79720">
        <v>221195</v>
      </c>
      <c r="B79720">
        <v>1.0877706858513849</v>
      </c>
    </row>
    <row r="79721" spans="1:2" x14ac:dyDescent="0.25">
      <c r="A79721">
        <v>221196</v>
      </c>
      <c r="B79721">
        <v>1.631656028777078</v>
      </c>
    </row>
    <row r="79722" spans="1:2" x14ac:dyDescent="0.25">
      <c r="A79722">
        <v>221197</v>
      </c>
      <c r="B79722">
        <v>0.73084592955639938</v>
      </c>
    </row>
    <row r="79723" spans="1:2" x14ac:dyDescent="0.25">
      <c r="A79723">
        <v>221198</v>
      </c>
      <c r="B79723">
        <v>1.172752770683525</v>
      </c>
    </row>
    <row r="79724" spans="1:2" x14ac:dyDescent="0.25">
      <c r="A79724">
        <v>221199</v>
      </c>
      <c r="B79724">
        <v>1.665648862709934</v>
      </c>
    </row>
    <row r="79725" spans="1:2" x14ac:dyDescent="0.25">
      <c r="A79725">
        <v>221200</v>
      </c>
      <c r="B79725">
        <v>2.5834553788970398</v>
      </c>
    </row>
    <row r="79726" spans="1:2" x14ac:dyDescent="0.25">
      <c r="A79726">
        <v>221201</v>
      </c>
      <c r="B79726">
        <v>1.8866022832734961</v>
      </c>
    </row>
    <row r="79727" spans="1:2" x14ac:dyDescent="0.25">
      <c r="A79727">
        <v>221202</v>
      </c>
      <c r="B79727">
        <v>1.325720523381376</v>
      </c>
    </row>
    <row r="79728" spans="1:2" x14ac:dyDescent="0.25">
      <c r="A79728">
        <v>221203</v>
      </c>
      <c r="B79728">
        <v>2.1925377886691981</v>
      </c>
    </row>
    <row r="79729" spans="1:2" x14ac:dyDescent="0.25">
      <c r="A79729">
        <v>221204</v>
      </c>
      <c r="B79729">
        <v>1.8866022832734961</v>
      </c>
    </row>
    <row r="79730" spans="1:2" x14ac:dyDescent="0.25">
      <c r="A79730">
        <v>221205</v>
      </c>
      <c r="B79730">
        <v>2.6004517958634681</v>
      </c>
    </row>
    <row r="79731" spans="1:2" x14ac:dyDescent="0.25">
      <c r="A79731">
        <v>221206</v>
      </c>
      <c r="B79731">
        <v>2.9913693860913089</v>
      </c>
    </row>
    <row r="79732" spans="1:2" x14ac:dyDescent="0.25">
      <c r="A79732">
        <v>221207</v>
      </c>
      <c r="B79732">
        <v>2.464480460132044</v>
      </c>
    </row>
    <row r="79733" spans="1:2" x14ac:dyDescent="0.25">
      <c r="A79733">
        <v>221208</v>
      </c>
      <c r="B79733">
        <v>2.7874123824941739</v>
      </c>
    </row>
    <row r="79734" spans="1:2" x14ac:dyDescent="0.25">
      <c r="A79734">
        <v>221209</v>
      </c>
      <c r="B79734">
        <v>3.2293192236213</v>
      </c>
    </row>
    <row r="79735" spans="1:2" x14ac:dyDescent="0.25">
      <c r="A79735">
        <v>221210</v>
      </c>
      <c r="B79735">
        <v>2.7024302976620351</v>
      </c>
    </row>
    <row r="79736" spans="1:2" x14ac:dyDescent="0.25">
      <c r="A79736">
        <v>221211</v>
      </c>
      <c r="B79736">
        <v>2.6344446297963229</v>
      </c>
    </row>
    <row r="79737" spans="1:2" x14ac:dyDescent="0.25">
      <c r="A79737">
        <v>221212</v>
      </c>
      <c r="B79737">
        <v>3.3482941423862949</v>
      </c>
    </row>
    <row r="79738" spans="1:2" x14ac:dyDescent="0.25">
      <c r="A79738">
        <v>221213</v>
      </c>
      <c r="B79738">
        <v>3.2293192236213</v>
      </c>
    </row>
    <row r="79739" spans="1:2" x14ac:dyDescent="0.25">
      <c r="A79739">
        <v>221214</v>
      </c>
      <c r="B79739">
        <v>2.4814768770984719</v>
      </c>
    </row>
    <row r="79740" spans="1:2" x14ac:dyDescent="0.25">
      <c r="A79740">
        <v>221215</v>
      </c>
      <c r="B79740">
        <v>2.464480460132044</v>
      </c>
    </row>
    <row r="79741" spans="1:2" x14ac:dyDescent="0.25">
      <c r="A79741">
        <v>221216</v>
      </c>
      <c r="B79741">
        <v>1.461691859112799</v>
      </c>
    </row>
    <row r="79742" spans="1:2" x14ac:dyDescent="0.25">
      <c r="A79742">
        <v>221217</v>
      </c>
      <c r="B79742">
        <v>1.3767097742806591</v>
      </c>
    </row>
    <row r="79743" spans="1:2" x14ac:dyDescent="0.25">
      <c r="A79743">
        <v>221218</v>
      </c>
      <c r="B79743">
        <v>1.6486524457435059</v>
      </c>
    </row>
    <row r="79744" spans="1:2" x14ac:dyDescent="0.25">
      <c r="A79744">
        <v>221219</v>
      </c>
      <c r="B79744">
        <v>1.5806667778777941</v>
      </c>
    </row>
    <row r="79745" spans="1:2" x14ac:dyDescent="0.25">
      <c r="A79745">
        <v>221220</v>
      </c>
      <c r="B79745">
        <v>2.311512707434193</v>
      </c>
    </row>
    <row r="79746" spans="1:2" x14ac:dyDescent="0.25">
      <c r="A79746">
        <v>221221</v>
      </c>
      <c r="B79746">
        <v>0.67985667865711574</v>
      </c>
    </row>
    <row r="79747" spans="1:2" x14ac:dyDescent="0.25">
      <c r="A79747">
        <v>221222</v>
      </c>
      <c r="B79747">
        <v>2.158544954736342</v>
      </c>
    </row>
    <row r="79748" spans="1:2" x14ac:dyDescent="0.25">
      <c r="A79748">
        <v>221223</v>
      </c>
      <c r="B79748">
        <v>1.2917276894485199</v>
      </c>
    </row>
    <row r="79749" spans="1:2" x14ac:dyDescent="0.25">
      <c r="A79749">
        <v>221224</v>
      </c>
      <c r="B79749">
        <v>1.5296775269785099</v>
      </c>
    </row>
    <row r="79750" spans="1:2" x14ac:dyDescent="0.25">
      <c r="A79750">
        <v>221225</v>
      </c>
      <c r="B79750">
        <v>1.2237420215828081</v>
      </c>
    </row>
    <row r="79751" spans="1:2" x14ac:dyDescent="0.25">
      <c r="A79751">
        <v>221226</v>
      </c>
      <c r="B79751">
        <v>2.209534205635626</v>
      </c>
    </row>
    <row r="79752" spans="1:2" x14ac:dyDescent="0.25">
      <c r="A79752">
        <v>221227</v>
      </c>
      <c r="B79752">
        <v>2.4984732940649002</v>
      </c>
    </row>
    <row r="79753" spans="1:2" x14ac:dyDescent="0.25">
      <c r="A79753">
        <v>221228</v>
      </c>
      <c r="B79753">
        <v>2.9403801351920249</v>
      </c>
    </row>
    <row r="79754" spans="1:2" x14ac:dyDescent="0.25">
      <c r="A79754">
        <v>221229</v>
      </c>
      <c r="B79754">
        <v>2.311512707434193</v>
      </c>
    </row>
    <row r="79755" spans="1:2" x14ac:dyDescent="0.25">
      <c r="A79755">
        <v>221230</v>
      </c>
      <c r="B79755">
        <v>0.59487459382497621</v>
      </c>
    </row>
    <row r="79756" spans="1:2" x14ac:dyDescent="0.25">
      <c r="A79756">
        <v>221231</v>
      </c>
      <c r="B79756">
        <v>0.93480293315353413</v>
      </c>
    </row>
    <row r="79757" spans="1:2" x14ac:dyDescent="0.25">
      <c r="A79757">
        <v>221232</v>
      </c>
      <c r="B79757">
        <v>0.52688892595926473</v>
      </c>
    </row>
    <row r="79758" spans="1:2" x14ac:dyDescent="0.25">
      <c r="A79758">
        <v>221233</v>
      </c>
      <c r="B79758">
        <v>1.189749187649952</v>
      </c>
    </row>
    <row r="79759" spans="1:2" x14ac:dyDescent="0.25">
      <c r="A79759">
        <v>221234</v>
      </c>
      <c r="B79759">
        <v>1.308724106414948</v>
      </c>
    </row>
    <row r="79760" spans="1:2" x14ac:dyDescent="0.25">
      <c r="A79760">
        <v>221235</v>
      </c>
      <c r="B79760">
        <v>1.61465961181065</v>
      </c>
    </row>
    <row r="79761" spans="1:2" x14ac:dyDescent="0.25">
      <c r="A79761">
        <v>221236</v>
      </c>
      <c r="B79761">
        <v>1.7506309475420729</v>
      </c>
    </row>
    <row r="79762" spans="1:2" x14ac:dyDescent="0.25">
      <c r="A79762">
        <v>221237</v>
      </c>
      <c r="B79762">
        <v>1.6826452796763609</v>
      </c>
    </row>
    <row r="79763" spans="1:2" x14ac:dyDescent="0.25">
      <c r="A79763">
        <v>221238</v>
      </c>
      <c r="B79763">
        <v>1.2237420215828081</v>
      </c>
    </row>
    <row r="79764" spans="1:2" x14ac:dyDescent="0.25">
      <c r="A79764">
        <v>221239</v>
      </c>
      <c r="B79764">
        <v>1.4446954421463709</v>
      </c>
    </row>
    <row r="79765" spans="1:2" x14ac:dyDescent="0.25">
      <c r="A79765">
        <v>221240</v>
      </c>
      <c r="B79765">
        <v>1.7336345305756451</v>
      </c>
    </row>
    <row r="79766" spans="1:2" x14ac:dyDescent="0.25">
      <c r="A79766">
        <v>221241</v>
      </c>
      <c r="B79766">
        <v>1.8866022832734961</v>
      </c>
    </row>
    <row r="79767" spans="1:2" x14ac:dyDescent="0.25">
      <c r="A79767">
        <v>221242</v>
      </c>
      <c r="B79767">
        <v>0.57787817685854836</v>
      </c>
    </row>
    <row r="79768" spans="1:2" x14ac:dyDescent="0.25">
      <c r="A79768">
        <v>221243</v>
      </c>
      <c r="B79768">
        <v>1.189749187649952</v>
      </c>
    </row>
    <row r="79769" spans="1:2" x14ac:dyDescent="0.25">
      <c r="A79769">
        <v>221244</v>
      </c>
      <c r="B79769">
        <v>2.0395700359713471</v>
      </c>
    </row>
    <row r="79770" spans="1:2" x14ac:dyDescent="0.25">
      <c r="A79770">
        <v>221245</v>
      </c>
      <c r="B79770">
        <v>1.61465961181065</v>
      </c>
    </row>
    <row r="79771" spans="1:2" x14ac:dyDescent="0.25">
      <c r="A79771">
        <v>221246</v>
      </c>
      <c r="B79771">
        <v>0</v>
      </c>
    </row>
    <row r="79772" spans="1:2" x14ac:dyDescent="0.25">
      <c r="A79772">
        <v>221524</v>
      </c>
      <c r="B79772">
        <v>-1.0027886010192459</v>
      </c>
    </row>
    <row r="79773" spans="1:2" x14ac:dyDescent="0.25">
      <c r="A79773">
        <v>221525</v>
      </c>
      <c r="B79773">
        <v>0.15296775269785101</v>
      </c>
    </row>
    <row r="79774" spans="1:2" x14ac:dyDescent="0.25">
      <c r="A79774">
        <v>221526</v>
      </c>
      <c r="B79774">
        <v>0.90081009922067834</v>
      </c>
    </row>
    <row r="79775" spans="1:2" x14ac:dyDescent="0.25">
      <c r="A79775">
        <v>221527</v>
      </c>
      <c r="B79775">
        <v>1.9545879511392079</v>
      </c>
    </row>
    <row r="79776" spans="1:2" x14ac:dyDescent="0.25">
      <c r="A79776">
        <v>221528</v>
      </c>
      <c r="B79776">
        <v>2.158544954736342</v>
      </c>
    </row>
    <row r="79777" spans="1:2" x14ac:dyDescent="0.25">
      <c r="A79777">
        <v>221529</v>
      </c>
      <c r="B79777">
        <v>2.9403801351920249</v>
      </c>
    </row>
    <row r="79778" spans="1:2" x14ac:dyDescent="0.25">
      <c r="A79778">
        <v>221530</v>
      </c>
      <c r="B79778">
        <v>1.1387599367506691</v>
      </c>
    </row>
    <row r="79779" spans="1:2" x14ac:dyDescent="0.25">
      <c r="A79779">
        <v>221531</v>
      </c>
      <c r="B79779">
        <v>0.86681726528782255</v>
      </c>
    </row>
    <row r="79780" spans="1:2" x14ac:dyDescent="0.25">
      <c r="A79780">
        <v>221532</v>
      </c>
      <c r="B79780">
        <v>1.971584368105636</v>
      </c>
    </row>
    <row r="79781" spans="1:2" x14ac:dyDescent="0.25">
      <c r="A79781">
        <v>221533</v>
      </c>
      <c r="B79781">
        <v>2.1075557038370589</v>
      </c>
    </row>
    <row r="79782" spans="1:2" x14ac:dyDescent="0.25">
      <c r="A79782">
        <v>221534</v>
      </c>
      <c r="B79782">
        <v>1.2917276894485199</v>
      </c>
    </row>
    <row r="79783" spans="1:2" x14ac:dyDescent="0.25">
      <c r="A79783">
        <v>221535</v>
      </c>
      <c r="B79783">
        <v>0.8498208483213946</v>
      </c>
    </row>
    <row r="79784" spans="1:2" x14ac:dyDescent="0.25">
      <c r="A79784">
        <v>221536</v>
      </c>
      <c r="B79784">
        <v>-0.27194267146284629</v>
      </c>
    </row>
    <row r="79785" spans="1:2" x14ac:dyDescent="0.25">
      <c r="A79785">
        <v>221537</v>
      </c>
      <c r="B79785">
        <v>0.4249104241606973</v>
      </c>
    </row>
    <row r="79786" spans="1:2" x14ac:dyDescent="0.25">
      <c r="A79786">
        <v>221538</v>
      </c>
      <c r="B79786">
        <v>2.1415485377699151</v>
      </c>
    </row>
    <row r="79787" spans="1:2" x14ac:dyDescent="0.25">
      <c r="A79787">
        <v>221539</v>
      </c>
      <c r="B79787">
        <v>2.0735628699042028</v>
      </c>
    </row>
    <row r="79788" spans="1:2" x14ac:dyDescent="0.25">
      <c r="A79788">
        <v>221540</v>
      </c>
      <c r="B79788">
        <v>1.257734855515664</v>
      </c>
    </row>
    <row r="79789" spans="1:2" x14ac:dyDescent="0.25">
      <c r="A79789">
        <v>221541</v>
      </c>
      <c r="B79789">
        <v>1.7336345305756451</v>
      </c>
    </row>
    <row r="79790" spans="1:2" x14ac:dyDescent="0.25">
      <c r="A79790">
        <v>221542</v>
      </c>
      <c r="B79790">
        <v>0.93480293315353413</v>
      </c>
    </row>
    <row r="79791" spans="1:2" x14ac:dyDescent="0.25">
      <c r="A79791">
        <v>221543</v>
      </c>
      <c r="B79791">
        <v>0.74784234652282733</v>
      </c>
    </row>
    <row r="79792" spans="1:2" x14ac:dyDescent="0.25">
      <c r="A79792">
        <v>221544</v>
      </c>
      <c r="B79792">
        <v>0.76483876348925517</v>
      </c>
    </row>
    <row r="79793" spans="1:2" x14ac:dyDescent="0.25">
      <c r="A79793">
        <v>221545</v>
      </c>
      <c r="B79793">
        <v>1.2237420215828081</v>
      </c>
    </row>
    <row r="79794" spans="1:2" x14ac:dyDescent="0.25">
      <c r="A79794">
        <v>221546</v>
      </c>
      <c r="B79794">
        <v>1.257734855515664</v>
      </c>
    </row>
    <row r="79795" spans="1:2" x14ac:dyDescent="0.25">
      <c r="A79795">
        <v>221547</v>
      </c>
      <c r="B79795">
        <v>2.311512707434193</v>
      </c>
    </row>
    <row r="79796" spans="1:2" x14ac:dyDescent="0.25">
      <c r="A79796">
        <v>221548</v>
      </c>
      <c r="B79796">
        <v>1.818616615407785</v>
      </c>
    </row>
    <row r="79797" spans="1:2" x14ac:dyDescent="0.25">
      <c r="A79797">
        <v>221549</v>
      </c>
      <c r="B79797">
        <v>1.8356130323742119</v>
      </c>
    </row>
    <row r="79798" spans="1:2" x14ac:dyDescent="0.25">
      <c r="A79798">
        <v>221550</v>
      </c>
      <c r="B79798">
        <v>1.716638113609217</v>
      </c>
    </row>
    <row r="79799" spans="1:2" x14ac:dyDescent="0.25">
      <c r="A79799">
        <v>221551</v>
      </c>
      <c r="B79799">
        <v>1.61465961181065</v>
      </c>
    </row>
    <row r="79800" spans="1:2" x14ac:dyDescent="0.25">
      <c r="A79800">
        <v>221552</v>
      </c>
      <c r="B79800">
        <v>0.50989250899283678</v>
      </c>
    </row>
    <row r="79801" spans="1:2" x14ac:dyDescent="0.25">
      <c r="A79801">
        <v>221553</v>
      </c>
      <c r="B79801">
        <v>1.5126811100120821</v>
      </c>
    </row>
    <row r="79802" spans="1:2" x14ac:dyDescent="0.25">
      <c r="A79802">
        <v>221554</v>
      </c>
      <c r="B79802">
        <v>2.056566452937775</v>
      </c>
    </row>
    <row r="79803" spans="1:2" x14ac:dyDescent="0.25">
      <c r="A79803">
        <v>221555</v>
      </c>
      <c r="B79803">
        <v>0.86681726528782255</v>
      </c>
    </row>
    <row r="79804" spans="1:2" x14ac:dyDescent="0.25">
      <c r="A79804">
        <v>221556</v>
      </c>
      <c r="B79804">
        <v>1.257734855515664</v>
      </c>
    </row>
    <row r="79805" spans="1:2" x14ac:dyDescent="0.25">
      <c r="A79805">
        <v>221557</v>
      </c>
      <c r="B79805">
        <v>2.3285091244006209</v>
      </c>
    </row>
    <row r="79806" spans="1:2" x14ac:dyDescent="0.25">
      <c r="A79806">
        <v>221558</v>
      </c>
      <c r="B79806">
        <v>0.78183518045568312</v>
      </c>
    </row>
    <row r="79807" spans="1:2" x14ac:dyDescent="0.25">
      <c r="A79807">
        <v>221559</v>
      </c>
      <c r="B79807">
        <v>0.90081009922067834</v>
      </c>
    </row>
    <row r="79808" spans="1:2" x14ac:dyDescent="0.25">
      <c r="A79808">
        <v>221560</v>
      </c>
      <c r="B79808">
        <v>1.019785017985674</v>
      </c>
    </row>
    <row r="79809" spans="1:2" x14ac:dyDescent="0.25">
      <c r="A79809">
        <v>221561</v>
      </c>
      <c r="B79809">
        <v>2.056566452937775</v>
      </c>
    </row>
    <row r="79810" spans="1:2" x14ac:dyDescent="0.25">
      <c r="A79810">
        <v>221562</v>
      </c>
      <c r="B79810">
        <v>2.2435270395684821</v>
      </c>
    </row>
    <row r="79811" spans="1:2" x14ac:dyDescent="0.25">
      <c r="A79811">
        <v>221563</v>
      </c>
      <c r="B79811">
        <v>2.4474840431656171</v>
      </c>
    </row>
    <row r="79812" spans="1:2" x14ac:dyDescent="0.25">
      <c r="A79812">
        <v>221564</v>
      </c>
      <c r="B79812">
        <v>2.4304876261991888</v>
      </c>
    </row>
    <row r="79813" spans="1:2" x14ac:dyDescent="0.25">
      <c r="A79813">
        <v>221565</v>
      </c>
      <c r="B79813">
        <v>1.8016201984413569</v>
      </c>
    </row>
    <row r="79814" spans="1:2" x14ac:dyDescent="0.25">
      <c r="A79814">
        <v>221566</v>
      </c>
      <c r="B79814">
        <v>2.4984732940649002</v>
      </c>
    </row>
    <row r="79815" spans="1:2" x14ac:dyDescent="0.25">
      <c r="A79815">
        <v>221567</v>
      </c>
      <c r="B79815">
        <v>2.6344446297963229</v>
      </c>
    </row>
    <row r="79816" spans="1:2" x14ac:dyDescent="0.25">
      <c r="A79816">
        <v>221568</v>
      </c>
      <c r="B79816">
        <v>2.4474840431656171</v>
      </c>
    </row>
    <row r="79817" spans="1:2" x14ac:dyDescent="0.25">
      <c r="A79817">
        <v>221569</v>
      </c>
      <c r="B79817">
        <v>2.9403801351920249</v>
      </c>
    </row>
    <row r="79818" spans="1:2" x14ac:dyDescent="0.25">
      <c r="A79818">
        <v>221570</v>
      </c>
      <c r="B79818">
        <v>1.410702608213515</v>
      </c>
    </row>
    <row r="79819" spans="1:2" x14ac:dyDescent="0.25">
      <c r="A79819">
        <v>221571</v>
      </c>
      <c r="B79819">
        <v>1.172752770683525</v>
      </c>
    </row>
    <row r="79820" spans="1:2" x14ac:dyDescent="0.25">
      <c r="A79820">
        <v>221572</v>
      </c>
      <c r="B79820">
        <v>1.665648862709934</v>
      </c>
    </row>
    <row r="79821" spans="1:2" x14ac:dyDescent="0.25">
      <c r="A79821">
        <v>221573</v>
      </c>
      <c r="B79821">
        <v>2.4304876261991888</v>
      </c>
    </row>
    <row r="79822" spans="1:2" x14ac:dyDescent="0.25">
      <c r="A79822">
        <v>221574</v>
      </c>
      <c r="B79822">
        <v>3.0933478878898759</v>
      </c>
    </row>
    <row r="79823" spans="1:2" x14ac:dyDescent="0.25">
      <c r="A79823">
        <v>221575</v>
      </c>
      <c r="B79823">
        <v>2.8384016333934579</v>
      </c>
    </row>
    <row r="79824" spans="1:2" x14ac:dyDescent="0.25">
      <c r="A79824">
        <v>221576</v>
      </c>
      <c r="B79824">
        <v>2.8044087994606022</v>
      </c>
    </row>
    <row r="79825" spans="1:2" x14ac:dyDescent="0.25">
      <c r="A79825">
        <v>221577</v>
      </c>
      <c r="B79825">
        <v>1.8016201984413569</v>
      </c>
    </row>
    <row r="79826" spans="1:2" x14ac:dyDescent="0.25">
      <c r="A79826">
        <v>221578</v>
      </c>
      <c r="B79826">
        <v>2.9233837182255979</v>
      </c>
    </row>
    <row r="79827" spans="1:2" x14ac:dyDescent="0.25">
      <c r="A79827">
        <v>221579</v>
      </c>
      <c r="B79827">
        <v>2.9063873012591701</v>
      </c>
    </row>
    <row r="79828" spans="1:2" x14ac:dyDescent="0.25">
      <c r="A79828">
        <v>221580</v>
      </c>
      <c r="B79828">
        <v>2.566458961930612</v>
      </c>
    </row>
    <row r="79829" spans="1:2" x14ac:dyDescent="0.25">
      <c r="A79829">
        <v>221581</v>
      </c>
      <c r="B79829">
        <v>2.6854338806956068</v>
      </c>
    </row>
    <row r="79830" spans="1:2" x14ac:dyDescent="0.25">
      <c r="A79830">
        <v>221582</v>
      </c>
      <c r="B79830">
        <v>2.9063873012591701</v>
      </c>
    </row>
    <row r="79831" spans="1:2" x14ac:dyDescent="0.25">
      <c r="A79831">
        <v>221583</v>
      </c>
      <c r="B79831">
        <v>2.7874123824941739</v>
      </c>
    </row>
    <row r="79832" spans="1:2" x14ac:dyDescent="0.25">
      <c r="A79832">
        <v>221584</v>
      </c>
      <c r="B79832">
        <v>4.0791400719426942</v>
      </c>
    </row>
    <row r="79833" spans="1:2" x14ac:dyDescent="0.25">
      <c r="A79833">
        <v>221585</v>
      </c>
      <c r="B79833">
        <v>3.1443371387891599</v>
      </c>
    </row>
    <row r="79834" spans="1:2" x14ac:dyDescent="0.25">
      <c r="A79834">
        <v>221586</v>
      </c>
      <c r="B79834">
        <v>2.719426714628463</v>
      </c>
    </row>
    <row r="79835" spans="1:2" x14ac:dyDescent="0.25">
      <c r="A79835">
        <v>221587</v>
      </c>
      <c r="B79835">
        <v>2.158544954736342</v>
      </c>
    </row>
    <row r="79836" spans="1:2" x14ac:dyDescent="0.25">
      <c r="A79836">
        <v>221588</v>
      </c>
      <c r="B79836">
        <v>1.869605866307068</v>
      </c>
    </row>
    <row r="79837" spans="1:2" x14ac:dyDescent="0.25">
      <c r="A79837">
        <v>221589</v>
      </c>
      <c r="B79837">
        <v>2.2435270395684821</v>
      </c>
    </row>
    <row r="79838" spans="1:2" x14ac:dyDescent="0.25">
      <c r="A79838">
        <v>221590</v>
      </c>
      <c r="B79838">
        <v>2.1415485377699151</v>
      </c>
    </row>
    <row r="79839" spans="1:2" x14ac:dyDescent="0.25">
      <c r="A79839">
        <v>221591</v>
      </c>
      <c r="B79839">
        <v>1.716638113609217</v>
      </c>
    </row>
    <row r="79840" spans="1:2" x14ac:dyDescent="0.25">
      <c r="A79840">
        <v>221592</v>
      </c>
      <c r="B79840">
        <v>2.5324661279977558</v>
      </c>
    </row>
    <row r="79841" spans="1:2" x14ac:dyDescent="0.25">
      <c r="A79841">
        <v>221593</v>
      </c>
      <c r="B79841">
        <v>3.2463156405877269</v>
      </c>
    </row>
    <row r="79842" spans="1:2" x14ac:dyDescent="0.25">
      <c r="A79842">
        <v>221594</v>
      </c>
      <c r="B79842">
        <v>2.1925377886691981</v>
      </c>
    </row>
    <row r="79843" spans="1:2" x14ac:dyDescent="0.25">
      <c r="A79843">
        <v>221595</v>
      </c>
      <c r="B79843">
        <v>2.5834553788970398</v>
      </c>
    </row>
    <row r="79844" spans="1:2" x14ac:dyDescent="0.25">
      <c r="A79844">
        <v>221596</v>
      </c>
      <c r="B79844">
        <v>1.631656028777078</v>
      </c>
    </row>
    <row r="79845" spans="1:2" x14ac:dyDescent="0.25">
      <c r="A79845">
        <v>221597</v>
      </c>
      <c r="B79845">
        <v>3.127340721822732</v>
      </c>
    </row>
    <row r="79846" spans="1:2" x14ac:dyDescent="0.25">
      <c r="A79846">
        <v>221598</v>
      </c>
      <c r="B79846">
        <v>2.8384016333934579</v>
      </c>
    </row>
    <row r="79847" spans="1:2" x14ac:dyDescent="0.25">
      <c r="A79847">
        <v>221599</v>
      </c>
      <c r="B79847">
        <v>1.359713357314231</v>
      </c>
    </row>
    <row r="79848" spans="1:2" x14ac:dyDescent="0.25">
      <c r="A79848">
        <v>221600</v>
      </c>
      <c r="B79848">
        <v>1.3937061912470869</v>
      </c>
    </row>
    <row r="79849" spans="1:2" x14ac:dyDescent="0.25">
      <c r="A79849">
        <v>221601</v>
      </c>
      <c r="B79849">
        <v>1.7506309475420729</v>
      </c>
    </row>
    <row r="79850" spans="1:2" x14ac:dyDescent="0.25">
      <c r="A79850">
        <v>221602</v>
      </c>
      <c r="B79850">
        <v>3.3482941423862949</v>
      </c>
    </row>
    <row r="79851" spans="1:2" x14ac:dyDescent="0.25">
      <c r="A79851">
        <v>221603</v>
      </c>
      <c r="B79851">
        <v>2.872394467326314</v>
      </c>
    </row>
    <row r="79852" spans="1:2" x14ac:dyDescent="0.25">
      <c r="A79852">
        <v>221604</v>
      </c>
      <c r="B79852">
        <v>1.6486524457435059</v>
      </c>
    </row>
    <row r="79853" spans="1:2" x14ac:dyDescent="0.25">
      <c r="A79853">
        <v>221605</v>
      </c>
      <c r="B79853">
        <v>1.9885807850720629</v>
      </c>
    </row>
    <row r="79854" spans="1:2" x14ac:dyDescent="0.25">
      <c r="A79854">
        <v>221606</v>
      </c>
      <c r="B79854">
        <v>2.5834553788970398</v>
      </c>
    </row>
    <row r="79855" spans="1:2" x14ac:dyDescent="0.25">
      <c r="A79855">
        <v>221607</v>
      </c>
      <c r="B79855">
        <v>1.61465961181065</v>
      </c>
    </row>
    <row r="79856" spans="1:2" x14ac:dyDescent="0.25">
      <c r="A79856">
        <v>221608</v>
      </c>
      <c r="B79856">
        <v>1.478688276079227</v>
      </c>
    </row>
    <row r="79857" spans="1:2" x14ac:dyDescent="0.25">
      <c r="A79857">
        <v>221609</v>
      </c>
      <c r="B79857">
        <v>1.8356130323742119</v>
      </c>
    </row>
    <row r="79858" spans="1:2" x14ac:dyDescent="0.25">
      <c r="A79858">
        <v>221610</v>
      </c>
      <c r="B79858">
        <v>1.9375915341727801</v>
      </c>
    </row>
    <row r="79859" spans="1:2" x14ac:dyDescent="0.25">
      <c r="A79859">
        <v>221611</v>
      </c>
      <c r="B79859">
        <v>0.57787817685854836</v>
      </c>
    </row>
    <row r="79860" spans="1:2" x14ac:dyDescent="0.25">
      <c r="A79860">
        <v>221612</v>
      </c>
      <c r="B79860">
        <v>2.005577202038491</v>
      </c>
    </row>
    <row r="79861" spans="1:2" x14ac:dyDescent="0.25">
      <c r="A79861">
        <v>221613</v>
      </c>
      <c r="B79861">
        <v>1.631656028777078</v>
      </c>
    </row>
    <row r="79862" spans="1:2" x14ac:dyDescent="0.25">
      <c r="A79862">
        <v>221614</v>
      </c>
      <c r="B79862">
        <v>1.3937061912470869</v>
      </c>
    </row>
    <row r="79863" spans="1:2" x14ac:dyDescent="0.25">
      <c r="A79863">
        <v>221615</v>
      </c>
      <c r="B79863">
        <v>2.7364231315948908</v>
      </c>
    </row>
    <row r="79864" spans="1:2" x14ac:dyDescent="0.25">
      <c r="A79864">
        <v>221616</v>
      </c>
      <c r="B79864">
        <v>1.8356130323742119</v>
      </c>
    </row>
    <row r="79865" spans="1:2" x14ac:dyDescent="0.25">
      <c r="A79865">
        <v>221617</v>
      </c>
      <c r="B79865">
        <v>2.4814768770984719</v>
      </c>
    </row>
    <row r="79866" spans="1:2" x14ac:dyDescent="0.25">
      <c r="A79866">
        <v>221618</v>
      </c>
      <c r="B79866">
        <v>2.1755413717027698</v>
      </c>
    </row>
    <row r="79867" spans="1:2" x14ac:dyDescent="0.25">
      <c r="A79867">
        <v>221619</v>
      </c>
      <c r="B79867">
        <v>1.2747312724820921</v>
      </c>
    </row>
    <row r="79868" spans="1:2" x14ac:dyDescent="0.25">
      <c r="A79868">
        <v>221620</v>
      </c>
      <c r="B79868">
        <v>6.7985667865711572E-2</v>
      </c>
    </row>
    <row r="79869" spans="1:2" x14ac:dyDescent="0.25">
      <c r="A79869">
        <v>221621</v>
      </c>
      <c r="B79869">
        <v>1.155756353717097</v>
      </c>
    </row>
    <row r="79870" spans="1:2" x14ac:dyDescent="0.25">
      <c r="A79870">
        <v>221622</v>
      </c>
      <c r="B79870">
        <v>0.44190684112712519</v>
      </c>
    </row>
    <row r="79871" spans="1:2" x14ac:dyDescent="0.25">
      <c r="A79871">
        <v>221623</v>
      </c>
      <c r="B79871">
        <v>0.15296775269785101</v>
      </c>
    </row>
    <row r="79872" spans="1:2" x14ac:dyDescent="0.25">
      <c r="A79872">
        <v>221624</v>
      </c>
      <c r="B79872">
        <v>1.053777851918529</v>
      </c>
    </row>
    <row r="79873" spans="1:2" x14ac:dyDescent="0.25">
      <c r="A79873">
        <v>221625</v>
      </c>
      <c r="B79873">
        <v>0.8158280143885388</v>
      </c>
    </row>
    <row r="79874" spans="1:2" x14ac:dyDescent="0.25">
      <c r="A79874">
        <v>221626</v>
      </c>
      <c r="B79874">
        <v>1.172752770683525</v>
      </c>
    </row>
    <row r="79875" spans="1:2" x14ac:dyDescent="0.25">
      <c r="A79875">
        <v>221627</v>
      </c>
      <c r="B79875">
        <v>1.631656028777078</v>
      </c>
    </row>
    <row r="79876" spans="1:2" x14ac:dyDescent="0.25">
      <c r="A79876">
        <v>221628</v>
      </c>
      <c r="B79876">
        <v>1.971584368105636</v>
      </c>
    </row>
    <row r="79877" spans="1:2" x14ac:dyDescent="0.25">
      <c r="A79877">
        <v>221629</v>
      </c>
      <c r="B79877">
        <v>2.5324661279977558</v>
      </c>
    </row>
    <row r="79878" spans="1:2" x14ac:dyDescent="0.25">
      <c r="A79878">
        <v>221630</v>
      </c>
      <c r="B79878">
        <v>1.631656028777078</v>
      </c>
    </row>
    <row r="79879" spans="1:2" x14ac:dyDescent="0.25">
      <c r="A79879">
        <v>221631</v>
      </c>
      <c r="B79879">
        <v>2.311512707434193</v>
      </c>
    </row>
    <row r="79880" spans="1:2" x14ac:dyDescent="0.25">
      <c r="A79880">
        <v>221632</v>
      </c>
      <c r="B79880">
        <v>2.4984732940649002</v>
      </c>
    </row>
    <row r="79881" spans="1:2" x14ac:dyDescent="0.25">
      <c r="A79881">
        <v>221633</v>
      </c>
      <c r="B79881">
        <v>3.076351470923449</v>
      </c>
    </row>
    <row r="79882" spans="1:2" x14ac:dyDescent="0.25">
      <c r="A79882">
        <v>221634</v>
      </c>
      <c r="B79882">
        <v>4.5380433300362473</v>
      </c>
    </row>
    <row r="79883" spans="1:2" x14ac:dyDescent="0.25">
      <c r="A79883">
        <v>221635</v>
      </c>
      <c r="B79883">
        <v>3.739211732614137</v>
      </c>
    </row>
    <row r="79884" spans="1:2" x14ac:dyDescent="0.25">
      <c r="A79884">
        <v>221636</v>
      </c>
      <c r="B79884">
        <v>3.1103443048563042</v>
      </c>
    </row>
    <row r="79885" spans="1:2" x14ac:dyDescent="0.25">
      <c r="A79885">
        <v>221637</v>
      </c>
      <c r="B79885">
        <v>3.382286976319151</v>
      </c>
    </row>
    <row r="79886" spans="1:2" x14ac:dyDescent="0.25">
      <c r="A79886">
        <v>221638</v>
      </c>
      <c r="B79886">
        <v>2.7874123824941739</v>
      </c>
    </row>
    <row r="79887" spans="1:2" x14ac:dyDescent="0.25">
      <c r="A79887">
        <v>221639</v>
      </c>
      <c r="B79887">
        <v>2.6004517958634681</v>
      </c>
    </row>
    <row r="79888" spans="1:2" x14ac:dyDescent="0.25">
      <c r="A79888">
        <v>221640</v>
      </c>
      <c r="B79888">
        <v>2.1925377886691981</v>
      </c>
    </row>
    <row r="79889" spans="1:2" x14ac:dyDescent="0.25">
      <c r="A79889">
        <v>221641</v>
      </c>
      <c r="B79889">
        <v>1.9885807850720629</v>
      </c>
    </row>
    <row r="79890" spans="1:2" x14ac:dyDescent="0.25">
      <c r="A79890">
        <v>221642</v>
      </c>
      <c r="B79890">
        <v>2.3455055413670491</v>
      </c>
    </row>
    <row r="79891" spans="1:2" x14ac:dyDescent="0.25">
      <c r="A79891">
        <v>221643</v>
      </c>
      <c r="B79891">
        <v>2.2265306226020538</v>
      </c>
    </row>
    <row r="79892" spans="1:2" x14ac:dyDescent="0.25">
      <c r="A79892">
        <v>221644</v>
      </c>
      <c r="B79892">
        <v>1.5126811100120821</v>
      </c>
    </row>
    <row r="79893" spans="1:2" x14ac:dyDescent="0.25">
      <c r="A79893">
        <v>221645</v>
      </c>
      <c r="B79893">
        <v>1.920595117206352</v>
      </c>
    </row>
    <row r="79894" spans="1:2" x14ac:dyDescent="0.25">
      <c r="A79894">
        <v>221646</v>
      </c>
      <c r="B79894">
        <v>1.7336345305756451</v>
      </c>
    </row>
    <row r="79895" spans="1:2" x14ac:dyDescent="0.25">
      <c r="A79895">
        <v>221647</v>
      </c>
      <c r="B79895">
        <v>1.5976631948442219</v>
      </c>
    </row>
    <row r="79896" spans="1:2" x14ac:dyDescent="0.25">
      <c r="A79896">
        <v>221648</v>
      </c>
      <c r="B79896">
        <v>1.4276990251799431</v>
      </c>
    </row>
    <row r="79897" spans="1:2" x14ac:dyDescent="0.25">
      <c r="A79897">
        <v>221649</v>
      </c>
      <c r="B79897">
        <v>1.478688276079227</v>
      </c>
    </row>
    <row r="79898" spans="1:2" x14ac:dyDescent="0.25">
      <c r="A79898">
        <v>221650</v>
      </c>
      <c r="B79898">
        <v>2.1075557038370589</v>
      </c>
    </row>
    <row r="79899" spans="1:2" x14ac:dyDescent="0.25">
      <c r="A79899">
        <v>221651</v>
      </c>
      <c r="B79899">
        <v>1.7336345305756451</v>
      </c>
    </row>
    <row r="79900" spans="1:2" x14ac:dyDescent="0.25">
      <c r="A79900">
        <v>221652</v>
      </c>
      <c r="B79900">
        <v>3.025362220024165</v>
      </c>
    </row>
    <row r="79901" spans="1:2" x14ac:dyDescent="0.25">
      <c r="A79901">
        <v>221653</v>
      </c>
      <c r="B79901">
        <v>2.4814768770984719</v>
      </c>
    </row>
    <row r="79902" spans="1:2" x14ac:dyDescent="0.25">
      <c r="A79902">
        <v>221654</v>
      </c>
      <c r="B79902">
        <v>1.631656028777078</v>
      </c>
    </row>
    <row r="79903" spans="1:2" x14ac:dyDescent="0.25">
      <c r="A79903">
        <v>221655</v>
      </c>
      <c r="B79903">
        <v>1.5126811100120821</v>
      </c>
    </row>
    <row r="79904" spans="1:2" x14ac:dyDescent="0.25">
      <c r="A79904">
        <v>221656</v>
      </c>
      <c r="B79904">
        <v>0.96879576708638993</v>
      </c>
    </row>
    <row r="79905" spans="1:2" x14ac:dyDescent="0.25">
      <c r="A79905">
        <v>221657</v>
      </c>
      <c r="B79905">
        <v>0.8498208483213946</v>
      </c>
    </row>
    <row r="79906" spans="1:2" x14ac:dyDescent="0.25">
      <c r="A79906">
        <v>221658</v>
      </c>
      <c r="B79906">
        <v>1.0877706858513849</v>
      </c>
    </row>
    <row r="79907" spans="1:2" x14ac:dyDescent="0.25">
      <c r="A79907">
        <v>221659</v>
      </c>
      <c r="B79907">
        <v>1.85260944934064</v>
      </c>
    </row>
    <row r="79908" spans="1:2" x14ac:dyDescent="0.25">
      <c r="A79908">
        <v>221660</v>
      </c>
      <c r="B79908">
        <v>1.8866022832734961</v>
      </c>
    </row>
    <row r="79909" spans="1:2" x14ac:dyDescent="0.25">
      <c r="A79909">
        <v>221661</v>
      </c>
      <c r="B79909">
        <v>2.9063873012591701</v>
      </c>
    </row>
    <row r="79910" spans="1:2" x14ac:dyDescent="0.25">
      <c r="A79910">
        <v>221662</v>
      </c>
      <c r="B79910">
        <v>0.83282443135496675</v>
      </c>
    </row>
    <row r="79911" spans="1:2" x14ac:dyDescent="0.25">
      <c r="A79911">
        <v>221663</v>
      </c>
      <c r="B79911">
        <v>-0.2039570035971347</v>
      </c>
    </row>
    <row r="79912" spans="1:2" x14ac:dyDescent="0.25">
      <c r="A79912">
        <v>221664</v>
      </c>
      <c r="B79912">
        <v>1.189749187649952</v>
      </c>
    </row>
    <row r="79913" spans="1:2" x14ac:dyDescent="0.25">
      <c r="A79913">
        <v>221665</v>
      </c>
      <c r="B79913">
        <v>2.1755413717027698</v>
      </c>
    </row>
    <row r="79914" spans="1:2" x14ac:dyDescent="0.25">
      <c r="A79914">
        <v>221666</v>
      </c>
      <c r="B79914">
        <v>2.0735628699042028</v>
      </c>
    </row>
    <row r="79915" spans="1:2" x14ac:dyDescent="0.25">
      <c r="A79915">
        <v>221667</v>
      </c>
      <c r="B79915">
        <v>2.1075557038370589</v>
      </c>
    </row>
    <row r="79916" spans="1:2" x14ac:dyDescent="0.25">
      <c r="A79916">
        <v>221668</v>
      </c>
      <c r="B79916">
        <v>0.67985667865711574</v>
      </c>
    </row>
    <row r="79917" spans="1:2" x14ac:dyDescent="0.25">
      <c r="A79917">
        <v>221669</v>
      </c>
      <c r="B79917">
        <v>1.546673943944938</v>
      </c>
    </row>
    <row r="79918" spans="1:2" x14ac:dyDescent="0.25">
      <c r="A79918">
        <v>221670</v>
      </c>
      <c r="B79918">
        <v>0.628867427757832</v>
      </c>
    </row>
    <row r="79919" spans="1:2" x14ac:dyDescent="0.25">
      <c r="A79919">
        <v>221671</v>
      </c>
      <c r="B79919">
        <v>2.311512707434193</v>
      </c>
    </row>
    <row r="79920" spans="1:2" x14ac:dyDescent="0.25">
      <c r="A79920">
        <v>221948</v>
      </c>
      <c r="B79920">
        <v>-0.93480293315353413</v>
      </c>
    </row>
    <row r="79921" spans="1:2" x14ac:dyDescent="0.25">
      <c r="A79921">
        <v>221949</v>
      </c>
      <c r="B79921">
        <v>0.73084592955639938</v>
      </c>
    </row>
    <row r="79922" spans="1:2" x14ac:dyDescent="0.25">
      <c r="A79922">
        <v>221950</v>
      </c>
      <c r="B79922">
        <v>0.93480293315353413</v>
      </c>
    </row>
    <row r="79923" spans="1:2" x14ac:dyDescent="0.25">
      <c r="A79923">
        <v>221951</v>
      </c>
      <c r="B79923">
        <v>1.3767097742806591</v>
      </c>
    </row>
    <row r="79924" spans="1:2" x14ac:dyDescent="0.25">
      <c r="A79924">
        <v>221952</v>
      </c>
      <c r="B79924">
        <v>0.71384951258997154</v>
      </c>
    </row>
    <row r="79925" spans="1:2" x14ac:dyDescent="0.25">
      <c r="A79925">
        <v>221953</v>
      </c>
      <c r="B79925">
        <v>0.73084592955639938</v>
      </c>
    </row>
    <row r="79926" spans="1:2" x14ac:dyDescent="0.25">
      <c r="A79926">
        <v>221954</v>
      </c>
      <c r="B79926">
        <v>1.2747312724820921</v>
      </c>
    </row>
    <row r="79927" spans="1:2" x14ac:dyDescent="0.25">
      <c r="A79927">
        <v>221955</v>
      </c>
      <c r="B79927">
        <v>1.665648862709934</v>
      </c>
    </row>
    <row r="79928" spans="1:2" x14ac:dyDescent="0.25">
      <c r="A79928">
        <v>221956</v>
      </c>
      <c r="B79928">
        <v>2.1245521208034872</v>
      </c>
    </row>
    <row r="79929" spans="1:2" x14ac:dyDescent="0.25">
      <c r="A79929">
        <v>221957</v>
      </c>
      <c r="B79929">
        <v>2.0225736190049188</v>
      </c>
    </row>
    <row r="79930" spans="1:2" x14ac:dyDescent="0.25">
      <c r="A79930">
        <v>221958</v>
      </c>
      <c r="B79930">
        <v>0.8498208483213946</v>
      </c>
    </row>
    <row r="79931" spans="1:2" x14ac:dyDescent="0.25">
      <c r="A79931">
        <v>221959</v>
      </c>
      <c r="B79931">
        <v>0.628867427757832</v>
      </c>
    </row>
    <row r="79932" spans="1:2" x14ac:dyDescent="0.25">
      <c r="A79932">
        <v>221960</v>
      </c>
      <c r="B79932">
        <v>0.91780651618710618</v>
      </c>
    </row>
    <row r="79933" spans="1:2" x14ac:dyDescent="0.25">
      <c r="A79933">
        <v>221961</v>
      </c>
      <c r="B79933">
        <v>0.76483876348925517</v>
      </c>
    </row>
    <row r="79934" spans="1:2" x14ac:dyDescent="0.25">
      <c r="A79934">
        <v>221962</v>
      </c>
      <c r="B79934">
        <v>0.64586384472425995</v>
      </c>
    </row>
    <row r="79935" spans="1:2" x14ac:dyDescent="0.25">
      <c r="A79935">
        <v>221963</v>
      </c>
      <c r="B79935">
        <v>2.209534205635626</v>
      </c>
    </row>
    <row r="79936" spans="1:2" x14ac:dyDescent="0.25">
      <c r="A79936">
        <v>221964</v>
      </c>
      <c r="B79936">
        <v>1.716638113609217</v>
      </c>
    </row>
    <row r="79937" spans="1:2" x14ac:dyDescent="0.25">
      <c r="A79937">
        <v>221965</v>
      </c>
      <c r="B79937">
        <v>0.93480293315353413</v>
      </c>
    </row>
    <row r="79938" spans="1:2" x14ac:dyDescent="0.25">
      <c r="A79938">
        <v>221966</v>
      </c>
      <c r="B79938">
        <v>1.631656028777078</v>
      </c>
    </row>
    <row r="79939" spans="1:2" x14ac:dyDescent="0.25">
      <c r="A79939">
        <v>221967</v>
      </c>
      <c r="B79939">
        <v>1.699641696642789</v>
      </c>
    </row>
    <row r="79940" spans="1:2" x14ac:dyDescent="0.25">
      <c r="A79940">
        <v>221968</v>
      </c>
      <c r="B79940">
        <v>1.9885807850720629</v>
      </c>
    </row>
    <row r="79941" spans="1:2" x14ac:dyDescent="0.25">
      <c r="A79941">
        <v>221969</v>
      </c>
      <c r="B79941">
        <v>1.5976631948442219</v>
      </c>
    </row>
    <row r="79942" spans="1:2" x14ac:dyDescent="0.25">
      <c r="A79942">
        <v>221970</v>
      </c>
      <c r="B79942">
        <v>1.410702608213515</v>
      </c>
    </row>
    <row r="79943" spans="1:2" x14ac:dyDescent="0.25">
      <c r="A79943">
        <v>221971</v>
      </c>
      <c r="B79943">
        <v>2.311512707434193</v>
      </c>
    </row>
    <row r="79944" spans="1:2" x14ac:dyDescent="0.25">
      <c r="A79944">
        <v>221972</v>
      </c>
      <c r="B79944">
        <v>2.3794983752999048</v>
      </c>
    </row>
    <row r="79945" spans="1:2" x14ac:dyDescent="0.25">
      <c r="A79945">
        <v>221973</v>
      </c>
      <c r="B79945">
        <v>1.85260944934064</v>
      </c>
    </row>
    <row r="79946" spans="1:2" x14ac:dyDescent="0.25">
      <c r="A79946">
        <v>221974</v>
      </c>
      <c r="B79946">
        <v>1.7336345305756451</v>
      </c>
    </row>
    <row r="79947" spans="1:2" x14ac:dyDescent="0.25">
      <c r="A79947">
        <v>221975</v>
      </c>
      <c r="B79947">
        <v>1.189749187649952</v>
      </c>
    </row>
    <row r="79948" spans="1:2" x14ac:dyDescent="0.25">
      <c r="A79948">
        <v>221976</v>
      </c>
      <c r="B79948">
        <v>1.7506309475420729</v>
      </c>
    </row>
    <row r="79949" spans="1:2" x14ac:dyDescent="0.25">
      <c r="A79949">
        <v>221977</v>
      </c>
      <c r="B79949">
        <v>1.2407384385492359</v>
      </c>
    </row>
    <row r="79950" spans="1:2" x14ac:dyDescent="0.25">
      <c r="A79950">
        <v>221978</v>
      </c>
      <c r="B79950">
        <v>1.189749187649952</v>
      </c>
    </row>
    <row r="79951" spans="1:2" x14ac:dyDescent="0.25">
      <c r="A79951">
        <v>221979</v>
      </c>
      <c r="B79951">
        <v>1.4446954421463709</v>
      </c>
    </row>
    <row r="79952" spans="1:2" x14ac:dyDescent="0.25">
      <c r="A79952">
        <v>221980</v>
      </c>
      <c r="B79952">
        <v>1.4276990251799431</v>
      </c>
    </row>
    <row r="79953" spans="1:2" x14ac:dyDescent="0.25">
      <c r="A79953">
        <v>221981</v>
      </c>
      <c r="B79953">
        <v>1.5296775269785099</v>
      </c>
    </row>
    <row r="79954" spans="1:2" x14ac:dyDescent="0.25">
      <c r="A79954">
        <v>221982</v>
      </c>
      <c r="B79954">
        <v>1.5126811100120821</v>
      </c>
    </row>
    <row r="79955" spans="1:2" x14ac:dyDescent="0.25">
      <c r="A79955">
        <v>221983</v>
      </c>
      <c r="B79955">
        <v>1.20674560461638</v>
      </c>
    </row>
    <row r="79956" spans="1:2" x14ac:dyDescent="0.25">
      <c r="A79956">
        <v>221984</v>
      </c>
      <c r="B79956">
        <v>2.0905592868706311</v>
      </c>
    </row>
    <row r="79957" spans="1:2" x14ac:dyDescent="0.25">
      <c r="A79957">
        <v>221985</v>
      </c>
      <c r="B79957">
        <v>1.5296775269785099</v>
      </c>
    </row>
    <row r="79958" spans="1:2" x14ac:dyDescent="0.25">
      <c r="A79958">
        <v>221986</v>
      </c>
      <c r="B79958">
        <v>1.2237420215828081</v>
      </c>
    </row>
    <row r="79959" spans="1:2" x14ac:dyDescent="0.25">
      <c r="A79959">
        <v>221987</v>
      </c>
      <c r="B79959">
        <v>1.2237420215828081</v>
      </c>
    </row>
    <row r="79960" spans="1:2" x14ac:dyDescent="0.25">
      <c r="A79960">
        <v>221988</v>
      </c>
      <c r="B79960">
        <v>1.4956846930456551</v>
      </c>
    </row>
    <row r="79961" spans="1:2" x14ac:dyDescent="0.25">
      <c r="A79961">
        <v>221989</v>
      </c>
      <c r="B79961">
        <v>1.5806667778777941</v>
      </c>
    </row>
    <row r="79962" spans="1:2" x14ac:dyDescent="0.25">
      <c r="A79962">
        <v>221990</v>
      </c>
      <c r="B79962">
        <v>1.0027886010192459</v>
      </c>
    </row>
    <row r="79963" spans="1:2" x14ac:dyDescent="0.25">
      <c r="A79963">
        <v>221991</v>
      </c>
      <c r="B79963">
        <v>0.74784234652282733</v>
      </c>
    </row>
    <row r="79964" spans="1:2" x14ac:dyDescent="0.25">
      <c r="A79964">
        <v>221992</v>
      </c>
      <c r="B79964">
        <v>0.23794983752999049</v>
      </c>
    </row>
    <row r="79965" spans="1:2" x14ac:dyDescent="0.25">
      <c r="A79965">
        <v>221993</v>
      </c>
      <c r="B79965">
        <v>1.359713357314231</v>
      </c>
    </row>
    <row r="79966" spans="1:2" x14ac:dyDescent="0.25">
      <c r="A79966">
        <v>221994</v>
      </c>
      <c r="B79966">
        <v>2.1415485377699151</v>
      </c>
    </row>
    <row r="79967" spans="1:2" x14ac:dyDescent="0.25">
      <c r="A79967">
        <v>221995</v>
      </c>
      <c r="B79967">
        <v>0.95179935011996197</v>
      </c>
    </row>
    <row r="79968" spans="1:2" x14ac:dyDescent="0.25">
      <c r="A79968">
        <v>221996</v>
      </c>
      <c r="B79968">
        <v>1.8016201984413569</v>
      </c>
    </row>
    <row r="79969" spans="1:2" x14ac:dyDescent="0.25">
      <c r="A79969">
        <v>221997</v>
      </c>
      <c r="B79969">
        <v>2.005577202038491</v>
      </c>
    </row>
    <row r="79970" spans="1:2" x14ac:dyDescent="0.25">
      <c r="A79970">
        <v>221998</v>
      </c>
      <c r="B79970">
        <v>-5.0989250899283682E-2</v>
      </c>
    </row>
    <row r="79971" spans="1:2" x14ac:dyDescent="0.25">
      <c r="A79971">
        <v>221999</v>
      </c>
      <c r="B79971">
        <v>2.005577202038491</v>
      </c>
    </row>
    <row r="79972" spans="1:2" x14ac:dyDescent="0.25">
      <c r="A79972">
        <v>222000</v>
      </c>
      <c r="B79972">
        <v>3.2463156405877269</v>
      </c>
    </row>
    <row r="79973" spans="1:2" x14ac:dyDescent="0.25">
      <c r="A79973">
        <v>222001</v>
      </c>
      <c r="B79973">
        <v>2.6004517958634681</v>
      </c>
    </row>
    <row r="79974" spans="1:2" x14ac:dyDescent="0.25">
      <c r="A79974">
        <v>222002</v>
      </c>
      <c r="B79974">
        <v>2.770415965527746</v>
      </c>
    </row>
    <row r="79975" spans="1:2" x14ac:dyDescent="0.25">
      <c r="A79975">
        <v>222003</v>
      </c>
      <c r="B79975">
        <v>2.3455055413670491</v>
      </c>
    </row>
    <row r="79976" spans="1:2" x14ac:dyDescent="0.25">
      <c r="A79976">
        <v>222004</v>
      </c>
      <c r="B79976">
        <v>3.3143013084534392</v>
      </c>
    </row>
    <row r="79977" spans="1:2" x14ac:dyDescent="0.25">
      <c r="A79977">
        <v>222005</v>
      </c>
      <c r="B79977">
        <v>1.9885807850720629</v>
      </c>
    </row>
    <row r="79978" spans="1:2" x14ac:dyDescent="0.25">
      <c r="A79978">
        <v>222006</v>
      </c>
      <c r="B79978">
        <v>2.7364231315948908</v>
      </c>
    </row>
    <row r="79979" spans="1:2" x14ac:dyDescent="0.25">
      <c r="A79979">
        <v>222007</v>
      </c>
      <c r="B79979">
        <v>2.7874123824941739</v>
      </c>
    </row>
    <row r="79980" spans="1:2" x14ac:dyDescent="0.25">
      <c r="A79980">
        <v>222008</v>
      </c>
      <c r="B79980">
        <v>2.566458961930612</v>
      </c>
    </row>
    <row r="79981" spans="1:2" x14ac:dyDescent="0.25">
      <c r="A79981">
        <v>222009</v>
      </c>
      <c r="B79981">
        <v>2.9573765521584532</v>
      </c>
    </row>
    <row r="79982" spans="1:2" x14ac:dyDescent="0.25">
      <c r="A79982">
        <v>222010</v>
      </c>
      <c r="B79982">
        <v>2.8384016333934579</v>
      </c>
    </row>
    <row r="79983" spans="1:2" x14ac:dyDescent="0.25">
      <c r="A79983">
        <v>222011</v>
      </c>
      <c r="B79983">
        <v>2.362501958333477</v>
      </c>
    </row>
    <row r="79984" spans="1:2" x14ac:dyDescent="0.25">
      <c r="A79984">
        <v>222012</v>
      </c>
      <c r="B79984">
        <v>1.699641696642789</v>
      </c>
    </row>
    <row r="79985" spans="1:2" x14ac:dyDescent="0.25">
      <c r="A79985">
        <v>222013</v>
      </c>
      <c r="B79985">
        <v>2.005577202038491</v>
      </c>
    </row>
    <row r="79986" spans="1:2" x14ac:dyDescent="0.25">
      <c r="A79986">
        <v>222014</v>
      </c>
      <c r="B79986">
        <v>1.9375915341727801</v>
      </c>
    </row>
    <row r="79987" spans="1:2" x14ac:dyDescent="0.25">
      <c r="A79987">
        <v>222015</v>
      </c>
      <c r="B79987">
        <v>2.2435270395684821</v>
      </c>
    </row>
    <row r="79988" spans="1:2" x14ac:dyDescent="0.25">
      <c r="A79988">
        <v>222016</v>
      </c>
      <c r="B79988">
        <v>1.631656028777078</v>
      </c>
    </row>
    <row r="79989" spans="1:2" x14ac:dyDescent="0.25">
      <c r="A79989">
        <v>222017</v>
      </c>
      <c r="B79989">
        <v>2.4814768770984719</v>
      </c>
    </row>
    <row r="79990" spans="1:2" x14ac:dyDescent="0.25">
      <c r="A79990">
        <v>222018</v>
      </c>
      <c r="B79990">
        <v>3.4502726441848619</v>
      </c>
    </row>
    <row r="79991" spans="1:2" x14ac:dyDescent="0.25">
      <c r="A79991">
        <v>222019</v>
      </c>
      <c r="B79991">
        <v>2.9913693860913089</v>
      </c>
    </row>
    <row r="79992" spans="1:2" x14ac:dyDescent="0.25">
      <c r="A79992">
        <v>222020</v>
      </c>
      <c r="B79992">
        <v>3.4672690611512902</v>
      </c>
    </row>
    <row r="79993" spans="1:2" x14ac:dyDescent="0.25">
      <c r="A79993">
        <v>222021</v>
      </c>
      <c r="B79993">
        <v>3.1103443048563042</v>
      </c>
    </row>
    <row r="79994" spans="1:2" x14ac:dyDescent="0.25">
      <c r="A79994">
        <v>222022</v>
      </c>
      <c r="B79994">
        <v>2.6004517958634681</v>
      </c>
    </row>
    <row r="79995" spans="1:2" x14ac:dyDescent="0.25">
      <c r="A79995">
        <v>222023</v>
      </c>
      <c r="B79995">
        <v>1.5296775269785099</v>
      </c>
    </row>
    <row r="79996" spans="1:2" x14ac:dyDescent="0.25">
      <c r="A79996">
        <v>222024</v>
      </c>
      <c r="B79996">
        <v>2.3455055413670491</v>
      </c>
    </row>
    <row r="79997" spans="1:2" x14ac:dyDescent="0.25">
      <c r="A79997">
        <v>222025</v>
      </c>
      <c r="B79997">
        <v>2.0395700359713471</v>
      </c>
    </row>
    <row r="79998" spans="1:2" x14ac:dyDescent="0.25">
      <c r="A79998">
        <v>222026</v>
      </c>
      <c r="B79998">
        <v>2.1415485377699151</v>
      </c>
    </row>
    <row r="79999" spans="1:2" x14ac:dyDescent="0.25">
      <c r="A79999">
        <v>222027</v>
      </c>
      <c r="B79999">
        <v>2.3455055413670491</v>
      </c>
    </row>
    <row r="80000" spans="1:2" x14ac:dyDescent="0.25">
      <c r="A80000">
        <v>222028</v>
      </c>
      <c r="B80000">
        <v>2.5834553788970398</v>
      </c>
    </row>
    <row r="80001" spans="1:2" x14ac:dyDescent="0.25">
      <c r="A80001">
        <v>222029</v>
      </c>
      <c r="B80001">
        <v>2.4304876261991888</v>
      </c>
    </row>
    <row r="80002" spans="1:2" x14ac:dyDescent="0.25">
      <c r="A80002">
        <v>222030</v>
      </c>
      <c r="B80002">
        <v>2.3794983752999048</v>
      </c>
    </row>
    <row r="80003" spans="1:2" x14ac:dyDescent="0.25">
      <c r="A80003">
        <v>222031</v>
      </c>
      <c r="B80003">
        <v>2.056566452937775</v>
      </c>
    </row>
    <row r="80004" spans="1:2" x14ac:dyDescent="0.25">
      <c r="A80004">
        <v>222032</v>
      </c>
      <c r="B80004">
        <v>2.3794983752999048</v>
      </c>
    </row>
    <row r="80005" spans="1:2" x14ac:dyDescent="0.25">
      <c r="A80005">
        <v>222033</v>
      </c>
      <c r="B80005">
        <v>2.5324661279977558</v>
      </c>
    </row>
    <row r="80006" spans="1:2" x14ac:dyDescent="0.25">
      <c r="A80006">
        <v>222034</v>
      </c>
      <c r="B80006">
        <v>3.7902009835134201</v>
      </c>
    </row>
    <row r="80007" spans="1:2" x14ac:dyDescent="0.25">
      <c r="A80007">
        <v>222035</v>
      </c>
      <c r="B80007">
        <v>2.8893908842927418</v>
      </c>
    </row>
    <row r="80008" spans="1:2" x14ac:dyDescent="0.25">
      <c r="A80008">
        <v>222036</v>
      </c>
      <c r="B80008">
        <v>2.8044087994606022</v>
      </c>
    </row>
    <row r="80009" spans="1:2" x14ac:dyDescent="0.25">
      <c r="A80009">
        <v>222037</v>
      </c>
      <c r="B80009">
        <v>2.2265306226020538</v>
      </c>
    </row>
    <row r="80010" spans="1:2" x14ac:dyDescent="0.25">
      <c r="A80010">
        <v>222038</v>
      </c>
      <c r="B80010">
        <v>2.3964947922663331</v>
      </c>
    </row>
    <row r="80011" spans="1:2" x14ac:dyDescent="0.25">
      <c r="A80011">
        <v>222039</v>
      </c>
      <c r="B80011">
        <v>1.036781434952101</v>
      </c>
    </row>
    <row r="80012" spans="1:2" x14ac:dyDescent="0.25">
      <c r="A80012">
        <v>222040</v>
      </c>
      <c r="B80012">
        <v>1.9885807850720629</v>
      </c>
    </row>
    <row r="80013" spans="1:2" x14ac:dyDescent="0.25">
      <c r="A80013">
        <v>222041</v>
      </c>
      <c r="B80013">
        <v>1.563670360911366</v>
      </c>
    </row>
    <row r="80014" spans="1:2" x14ac:dyDescent="0.25">
      <c r="A80014">
        <v>222042</v>
      </c>
      <c r="B80014">
        <v>1.818616615407785</v>
      </c>
    </row>
    <row r="80015" spans="1:2" x14ac:dyDescent="0.25">
      <c r="A80015">
        <v>222043</v>
      </c>
      <c r="B80015">
        <v>1.563670360911366</v>
      </c>
    </row>
    <row r="80016" spans="1:2" x14ac:dyDescent="0.25">
      <c r="A80016">
        <v>222044</v>
      </c>
      <c r="B80016">
        <v>1.036781434952101</v>
      </c>
    </row>
    <row r="80017" spans="1:2" x14ac:dyDescent="0.25">
      <c r="A80017">
        <v>222045</v>
      </c>
      <c r="B80017">
        <v>-1.6996416966427889E-2</v>
      </c>
    </row>
    <row r="80018" spans="1:2" x14ac:dyDescent="0.25">
      <c r="A80018">
        <v>222046</v>
      </c>
      <c r="B80018">
        <v>1.6996416966427889E-2</v>
      </c>
    </row>
    <row r="80019" spans="1:2" x14ac:dyDescent="0.25">
      <c r="A80019">
        <v>222047</v>
      </c>
      <c r="B80019">
        <v>0.79883159742211096</v>
      </c>
    </row>
    <row r="80020" spans="1:2" x14ac:dyDescent="0.25">
      <c r="A80020">
        <v>222048</v>
      </c>
      <c r="B80020">
        <v>0.8498208483213946</v>
      </c>
    </row>
    <row r="80021" spans="1:2" x14ac:dyDescent="0.25">
      <c r="A80021">
        <v>222049</v>
      </c>
      <c r="B80021">
        <v>1.121763519784241</v>
      </c>
    </row>
    <row r="80022" spans="1:2" x14ac:dyDescent="0.25">
      <c r="A80022">
        <v>222050</v>
      </c>
      <c r="B80022">
        <v>-8.4982084832139468E-2</v>
      </c>
    </row>
    <row r="80023" spans="1:2" x14ac:dyDescent="0.25">
      <c r="A80023">
        <v>222051</v>
      </c>
      <c r="B80023">
        <v>0.86681726528782255</v>
      </c>
    </row>
    <row r="80024" spans="1:2" x14ac:dyDescent="0.25">
      <c r="A80024">
        <v>222052</v>
      </c>
      <c r="B80024">
        <v>1.7336345305756451</v>
      </c>
    </row>
    <row r="80025" spans="1:2" x14ac:dyDescent="0.25">
      <c r="A80025">
        <v>222053</v>
      </c>
      <c r="B80025">
        <v>1.631656028777078</v>
      </c>
    </row>
    <row r="80026" spans="1:2" x14ac:dyDescent="0.25">
      <c r="A80026">
        <v>222054</v>
      </c>
      <c r="B80026">
        <v>2.158544954736342</v>
      </c>
    </row>
    <row r="80027" spans="1:2" x14ac:dyDescent="0.25">
      <c r="A80027">
        <v>222055</v>
      </c>
      <c r="B80027">
        <v>3.127340721822732</v>
      </c>
    </row>
    <row r="80028" spans="1:2" x14ac:dyDescent="0.25">
      <c r="A80028">
        <v>222056</v>
      </c>
      <c r="B80028">
        <v>3.3992833932855779</v>
      </c>
    </row>
    <row r="80029" spans="1:2" x14ac:dyDescent="0.25">
      <c r="A80029">
        <v>222057</v>
      </c>
      <c r="B80029">
        <v>2.4304876261991888</v>
      </c>
    </row>
    <row r="80030" spans="1:2" x14ac:dyDescent="0.25">
      <c r="A80030">
        <v>222058</v>
      </c>
      <c r="B80030">
        <v>2.770415965527746</v>
      </c>
    </row>
    <row r="80031" spans="1:2" x14ac:dyDescent="0.25">
      <c r="A80031">
        <v>222059</v>
      </c>
      <c r="B80031">
        <v>2.1415485377699151</v>
      </c>
    </row>
    <row r="80032" spans="1:2" x14ac:dyDescent="0.25">
      <c r="A80032">
        <v>222060</v>
      </c>
      <c r="B80032">
        <v>2.362501958333477</v>
      </c>
    </row>
    <row r="80033" spans="1:2" x14ac:dyDescent="0.25">
      <c r="A80033">
        <v>222061</v>
      </c>
      <c r="B80033">
        <v>3.076351470923449</v>
      </c>
    </row>
    <row r="80034" spans="1:2" x14ac:dyDescent="0.25">
      <c r="A80034">
        <v>222062</v>
      </c>
      <c r="B80034">
        <v>2.2775198735013382</v>
      </c>
    </row>
    <row r="80035" spans="1:2" x14ac:dyDescent="0.25">
      <c r="A80035">
        <v>222063</v>
      </c>
      <c r="B80035">
        <v>2.9403801351920249</v>
      </c>
    </row>
    <row r="80036" spans="1:2" x14ac:dyDescent="0.25">
      <c r="A80036">
        <v>222064</v>
      </c>
      <c r="B80036">
        <v>2.3285091244006209</v>
      </c>
    </row>
    <row r="80037" spans="1:2" x14ac:dyDescent="0.25">
      <c r="A80037">
        <v>222065</v>
      </c>
      <c r="B80037">
        <v>2.0395700359713471</v>
      </c>
    </row>
    <row r="80038" spans="1:2" x14ac:dyDescent="0.25">
      <c r="A80038">
        <v>222066</v>
      </c>
      <c r="B80038">
        <v>1.5806667778777941</v>
      </c>
    </row>
    <row r="80039" spans="1:2" x14ac:dyDescent="0.25">
      <c r="A80039">
        <v>222067</v>
      </c>
      <c r="B80039">
        <v>1.7336345305756451</v>
      </c>
    </row>
    <row r="80040" spans="1:2" x14ac:dyDescent="0.25">
      <c r="A80040">
        <v>222068</v>
      </c>
      <c r="B80040">
        <v>1.631656028777078</v>
      </c>
    </row>
    <row r="80041" spans="1:2" x14ac:dyDescent="0.25">
      <c r="A80041">
        <v>222069</v>
      </c>
      <c r="B80041">
        <v>1.0027886010192459</v>
      </c>
    </row>
    <row r="80042" spans="1:2" x14ac:dyDescent="0.25">
      <c r="A80042">
        <v>222070</v>
      </c>
      <c r="B80042">
        <v>2.0905592868706311</v>
      </c>
    </row>
    <row r="80043" spans="1:2" x14ac:dyDescent="0.25">
      <c r="A80043">
        <v>222071</v>
      </c>
      <c r="B80043">
        <v>2.0225736190049188</v>
      </c>
    </row>
    <row r="80044" spans="1:2" x14ac:dyDescent="0.25">
      <c r="A80044">
        <v>222072</v>
      </c>
      <c r="B80044">
        <v>1.5126811100120821</v>
      </c>
    </row>
    <row r="80045" spans="1:2" x14ac:dyDescent="0.25">
      <c r="A80045">
        <v>222073</v>
      </c>
      <c r="B80045">
        <v>1.546673943944938</v>
      </c>
    </row>
    <row r="80046" spans="1:2" x14ac:dyDescent="0.25">
      <c r="A80046">
        <v>222074</v>
      </c>
      <c r="B80046">
        <v>2.1925377886691981</v>
      </c>
    </row>
    <row r="80047" spans="1:2" x14ac:dyDescent="0.25">
      <c r="A80047">
        <v>222075</v>
      </c>
      <c r="B80047">
        <v>2.3964947922663331</v>
      </c>
    </row>
    <row r="80048" spans="1:2" x14ac:dyDescent="0.25">
      <c r="A80048">
        <v>222076</v>
      </c>
      <c r="B80048">
        <v>2.1925377886691981</v>
      </c>
    </row>
    <row r="80049" spans="1:2" x14ac:dyDescent="0.25">
      <c r="A80049">
        <v>222077</v>
      </c>
      <c r="B80049">
        <v>1.5976631948442219</v>
      </c>
    </row>
    <row r="80050" spans="1:2" x14ac:dyDescent="0.25">
      <c r="A80050">
        <v>222078</v>
      </c>
      <c r="B80050">
        <v>2.005577202038491</v>
      </c>
    </row>
    <row r="80051" spans="1:2" x14ac:dyDescent="0.25">
      <c r="A80051">
        <v>222079</v>
      </c>
      <c r="B80051">
        <v>2.3285091244006209</v>
      </c>
    </row>
    <row r="80052" spans="1:2" x14ac:dyDescent="0.25">
      <c r="A80052">
        <v>222080</v>
      </c>
      <c r="B80052">
        <v>-0.44190684112712519</v>
      </c>
    </row>
    <row r="80053" spans="1:2" x14ac:dyDescent="0.25">
      <c r="A80053">
        <v>222081</v>
      </c>
      <c r="B80053">
        <v>0.39091759022784162</v>
      </c>
    </row>
    <row r="80054" spans="1:2" x14ac:dyDescent="0.25">
      <c r="A80054">
        <v>222082</v>
      </c>
      <c r="B80054">
        <v>1.410702608213515</v>
      </c>
    </row>
    <row r="80055" spans="1:2" x14ac:dyDescent="0.25">
      <c r="A80055">
        <v>222083</v>
      </c>
      <c r="B80055">
        <v>1.121763519784241</v>
      </c>
    </row>
    <row r="80056" spans="1:2" x14ac:dyDescent="0.25">
      <c r="A80056">
        <v>222084</v>
      </c>
      <c r="B80056">
        <v>1.5976631948442219</v>
      </c>
    </row>
    <row r="80057" spans="1:2" x14ac:dyDescent="0.25">
      <c r="A80057">
        <v>222085</v>
      </c>
      <c r="B80057">
        <v>1.019785017985674</v>
      </c>
    </row>
    <row r="80058" spans="1:2" x14ac:dyDescent="0.25">
      <c r="A80058">
        <v>222086</v>
      </c>
      <c r="B80058">
        <v>0.88381368225425039</v>
      </c>
    </row>
    <row r="80059" spans="1:2" x14ac:dyDescent="0.25">
      <c r="A80059">
        <v>222087</v>
      </c>
      <c r="B80059">
        <v>1.0707742688849571</v>
      </c>
    </row>
    <row r="80060" spans="1:2" x14ac:dyDescent="0.25">
      <c r="A80060">
        <v>222088</v>
      </c>
      <c r="B80060">
        <v>0.16996416966427891</v>
      </c>
    </row>
    <row r="80061" spans="1:2" x14ac:dyDescent="0.25">
      <c r="A80061">
        <v>222089</v>
      </c>
      <c r="B80061">
        <v>1.189749187649952</v>
      </c>
    </row>
    <row r="80062" spans="1:2" x14ac:dyDescent="0.25">
      <c r="A80062">
        <v>222090</v>
      </c>
      <c r="B80062">
        <v>1.767627364508501</v>
      </c>
    </row>
    <row r="80063" spans="1:2" x14ac:dyDescent="0.25">
      <c r="A80063">
        <v>222091</v>
      </c>
      <c r="B80063">
        <v>2.362501958333477</v>
      </c>
    </row>
    <row r="80064" spans="1:2" x14ac:dyDescent="0.25">
      <c r="A80064">
        <v>222092</v>
      </c>
      <c r="B80064">
        <v>0.44190684112712519</v>
      </c>
    </row>
    <row r="80065" spans="1:2" x14ac:dyDescent="0.25">
      <c r="A80065">
        <v>222093</v>
      </c>
      <c r="B80065">
        <v>1.359713357314231</v>
      </c>
    </row>
    <row r="80066" spans="1:2" x14ac:dyDescent="0.25">
      <c r="A80066">
        <v>222094</v>
      </c>
      <c r="B80066">
        <v>1.0027886010192459</v>
      </c>
    </row>
    <row r="80067" spans="1:2" x14ac:dyDescent="0.25">
      <c r="A80067">
        <v>222095</v>
      </c>
      <c r="B80067">
        <v>1.546673943944938</v>
      </c>
    </row>
    <row r="80068" spans="1:2" x14ac:dyDescent="0.25">
      <c r="A80068">
        <v>222096</v>
      </c>
      <c r="B80068">
        <v>1.053777851918529</v>
      </c>
    </row>
    <row r="80069" spans="1:2" x14ac:dyDescent="0.25">
      <c r="A80069">
        <v>222373</v>
      </c>
      <c r="B80069">
        <v>-0.74784234652282733</v>
      </c>
    </row>
    <row r="80070" spans="1:2" x14ac:dyDescent="0.25">
      <c r="A80070">
        <v>222374</v>
      </c>
      <c r="B80070">
        <v>0.91780651618710618</v>
      </c>
    </row>
    <row r="80071" spans="1:2" x14ac:dyDescent="0.25">
      <c r="A80071">
        <v>222375</v>
      </c>
      <c r="B80071">
        <v>0.66286026169068779</v>
      </c>
    </row>
    <row r="80072" spans="1:2" x14ac:dyDescent="0.25">
      <c r="A80072">
        <v>222376</v>
      </c>
      <c r="B80072">
        <v>1.257734855515664</v>
      </c>
    </row>
    <row r="80073" spans="1:2" x14ac:dyDescent="0.25">
      <c r="A80073">
        <v>222377</v>
      </c>
      <c r="B80073">
        <v>0.4079140071942694</v>
      </c>
    </row>
    <row r="80074" spans="1:2" x14ac:dyDescent="0.25">
      <c r="A80074">
        <v>222378</v>
      </c>
      <c r="B80074">
        <v>1.7336345305756451</v>
      </c>
    </row>
    <row r="80075" spans="1:2" x14ac:dyDescent="0.25">
      <c r="A80075">
        <v>222379</v>
      </c>
      <c r="B80075">
        <v>1.4956846930456551</v>
      </c>
    </row>
    <row r="80076" spans="1:2" x14ac:dyDescent="0.25">
      <c r="A80076">
        <v>222380</v>
      </c>
      <c r="B80076">
        <v>2.158544954736342</v>
      </c>
    </row>
    <row r="80077" spans="1:2" x14ac:dyDescent="0.25">
      <c r="A80077">
        <v>222381</v>
      </c>
      <c r="B80077">
        <v>1.461691859112799</v>
      </c>
    </row>
    <row r="80078" spans="1:2" x14ac:dyDescent="0.25">
      <c r="A80078">
        <v>222382</v>
      </c>
      <c r="B80078">
        <v>1.6826452796763609</v>
      </c>
    </row>
    <row r="80079" spans="1:2" x14ac:dyDescent="0.25">
      <c r="A80079">
        <v>222383</v>
      </c>
      <c r="B80079">
        <v>1.036781434952101</v>
      </c>
    </row>
    <row r="80080" spans="1:2" x14ac:dyDescent="0.25">
      <c r="A80080">
        <v>222384</v>
      </c>
      <c r="B80080">
        <v>-8.4982084832139468E-2</v>
      </c>
    </row>
    <row r="80081" spans="1:2" x14ac:dyDescent="0.25">
      <c r="A80081">
        <v>222385</v>
      </c>
      <c r="B80081">
        <v>1.155756353717097</v>
      </c>
    </row>
    <row r="80082" spans="1:2" x14ac:dyDescent="0.25">
      <c r="A80082">
        <v>222386</v>
      </c>
      <c r="B80082">
        <v>1.5296775269785099</v>
      </c>
    </row>
    <row r="80083" spans="1:2" x14ac:dyDescent="0.25">
      <c r="A80083">
        <v>222387</v>
      </c>
      <c r="B80083">
        <v>2.005577202038491</v>
      </c>
    </row>
    <row r="80084" spans="1:2" x14ac:dyDescent="0.25">
      <c r="A80084">
        <v>222388</v>
      </c>
      <c r="B80084">
        <v>1.61465961181065</v>
      </c>
    </row>
    <row r="80085" spans="1:2" x14ac:dyDescent="0.25">
      <c r="A80085">
        <v>222389</v>
      </c>
      <c r="B80085">
        <v>0.95179935011996197</v>
      </c>
    </row>
    <row r="80086" spans="1:2" x14ac:dyDescent="0.25">
      <c r="A80086">
        <v>222390</v>
      </c>
      <c r="B80086">
        <v>0.96879576708638993</v>
      </c>
    </row>
    <row r="80087" spans="1:2" x14ac:dyDescent="0.25">
      <c r="A80087">
        <v>222391</v>
      </c>
      <c r="B80087">
        <v>-0.25494625449641839</v>
      </c>
    </row>
    <row r="80088" spans="1:2" x14ac:dyDescent="0.25">
      <c r="A80088">
        <v>222392</v>
      </c>
      <c r="B80088">
        <v>1.920595117206352</v>
      </c>
    </row>
    <row r="80089" spans="1:2" x14ac:dyDescent="0.25">
      <c r="A80089">
        <v>222393</v>
      </c>
      <c r="B80089">
        <v>1.2237420215828081</v>
      </c>
    </row>
    <row r="80090" spans="1:2" x14ac:dyDescent="0.25">
      <c r="A80090">
        <v>222394</v>
      </c>
      <c r="B80090">
        <v>2.2945162904677661</v>
      </c>
    </row>
    <row r="80091" spans="1:2" x14ac:dyDescent="0.25">
      <c r="A80091">
        <v>222395</v>
      </c>
      <c r="B80091">
        <v>1.461691859112799</v>
      </c>
    </row>
    <row r="80092" spans="1:2" x14ac:dyDescent="0.25">
      <c r="A80092">
        <v>222396</v>
      </c>
      <c r="B80092">
        <v>2.464480460132044</v>
      </c>
    </row>
    <row r="80093" spans="1:2" x14ac:dyDescent="0.25">
      <c r="A80093">
        <v>222397</v>
      </c>
      <c r="B80093">
        <v>2.668437463729179</v>
      </c>
    </row>
    <row r="80094" spans="1:2" x14ac:dyDescent="0.25">
      <c r="A80094">
        <v>222398</v>
      </c>
      <c r="B80094">
        <v>2.1415485377699151</v>
      </c>
    </row>
    <row r="80095" spans="1:2" x14ac:dyDescent="0.25">
      <c r="A80095">
        <v>222399</v>
      </c>
      <c r="B80095">
        <v>1.7846237814749291</v>
      </c>
    </row>
    <row r="80096" spans="1:2" x14ac:dyDescent="0.25">
      <c r="A80096">
        <v>222400</v>
      </c>
      <c r="B80096">
        <v>1.155756353717097</v>
      </c>
    </row>
    <row r="80097" spans="1:2" x14ac:dyDescent="0.25">
      <c r="A80097">
        <v>222401</v>
      </c>
      <c r="B80097">
        <v>1.342716940347803</v>
      </c>
    </row>
    <row r="80098" spans="1:2" x14ac:dyDescent="0.25">
      <c r="A80098">
        <v>222402</v>
      </c>
      <c r="B80098">
        <v>1.5976631948442219</v>
      </c>
    </row>
    <row r="80099" spans="1:2" x14ac:dyDescent="0.25">
      <c r="A80099">
        <v>222403</v>
      </c>
      <c r="B80099">
        <v>1.563670360911366</v>
      </c>
    </row>
    <row r="80100" spans="1:2" x14ac:dyDescent="0.25">
      <c r="A80100">
        <v>222404</v>
      </c>
      <c r="B80100">
        <v>1.104767102817813</v>
      </c>
    </row>
    <row r="80101" spans="1:2" x14ac:dyDescent="0.25">
      <c r="A80101">
        <v>222405</v>
      </c>
      <c r="B80101">
        <v>1.104767102817813</v>
      </c>
    </row>
    <row r="80102" spans="1:2" x14ac:dyDescent="0.25">
      <c r="A80102">
        <v>222406</v>
      </c>
      <c r="B80102">
        <v>0.8498208483213946</v>
      </c>
    </row>
    <row r="80103" spans="1:2" x14ac:dyDescent="0.25">
      <c r="A80103">
        <v>222407</v>
      </c>
      <c r="B80103">
        <v>0.98579218405281777</v>
      </c>
    </row>
    <row r="80104" spans="1:2" x14ac:dyDescent="0.25">
      <c r="A80104">
        <v>222408</v>
      </c>
      <c r="B80104">
        <v>0.86681726528782255</v>
      </c>
    </row>
    <row r="80105" spans="1:2" x14ac:dyDescent="0.25">
      <c r="A80105">
        <v>222409</v>
      </c>
      <c r="B80105">
        <v>1.61465961181065</v>
      </c>
    </row>
    <row r="80106" spans="1:2" x14ac:dyDescent="0.25">
      <c r="A80106">
        <v>222410</v>
      </c>
      <c r="B80106">
        <v>1.053777851918529</v>
      </c>
    </row>
    <row r="80107" spans="1:2" x14ac:dyDescent="0.25">
      <c r="A80107">
        <v>222411</v>
      </c>
      <c r="B80107">
        <v>0.45890325809355309</v>
      </c>
    </row>
    <row r="80108" spans="1:2" x14ac:dyDescent="0.25">
      <c r="A80108">
        <v>222412</v>
      </c>
      <c r="B80108">
        <v>2.005577202038491</v>
      </c>
    </row>
    <row r="80109" spans="1:2" x14ac:dyDescent="0.25">
      <c r="A80109">
        <v>222413</v>
      </c>
      <c r="B80109">
        <v>1.85260944934064</v>
      </c>
    </row>
    <row r="80110" spans="1:2" x14ac:dyDescent="0.25">
      <c r="A80110">
        <v>222414</v>
      </c>
      <c r="B80110">
        <v>1.9375915341727801</v>
      </c>
    </row>
    <row r="80111" spans="1:2" x14ac:dyDescent="0.25">
      <c r="A80111">
        <v>222415</v>
      </c>
      <c r="B80111">
        <v>0.8498208483213946</v>
      </c>
    </row>
    <row r="80112" spans="1:2" x14ac:dyDescent="0.25">
      <c r="A80112">
        <v>222416</v>
      </c>
      <c r="B80112">
        <v>1.4956846930456551</v>
      </c>
    </row>
    <row r="80113" spans="1:2" x14ac:dyDescent="0.25">
      <c r="A80113">
        <v>222417</v>
      </c>
      <c r="B80113">
        <v>2.1245521208034872</v>
      </c>
    </row>
    <row r="80114" spans="1:2" x14ac:dyDescent="0.25">
      <c r="A80114">
        <v>222418</v>
      </c>
      <c r="B80114">
        <v>1.8016201984413569</v>
      </c>
    </row>
    <row r="80115" spans="1:2" x14ac:dyDescent="0.25">
      <c r="A80115">
        <v>222419</v>
      </c>
      <c r="B80115">
        <v>2.209534205635626</v>
      </c>
    </row>
    <row r="80116" spans="1:2" x14ac:dyDescent="0.25">
      <c r="A80116">
        <v>222420</v>
      </c>
      <c r="B80116">
        <v>0.69685309562354358</v>
      </c>
    </row>
    <row r="80117" spans="1:2" x14ac:dyDescent="0.25">
      <c r="A80117">
        <v>222421</v>
      </c>
      <c r="B80117">
        <v>0.52688892595926473</v>
      </c>
    </row>
    <row r="80118" spans="1:2" x14ac:dyDescent="0.25">
      <c r="A80118">
        <v>222422</v>
      </c>
      <c r="B80118">
        <v>-0.39091759022784162</v>
      </c>
    </row>
    <row r="80119" spans="1:2" x14ac:dyDescent="0.25">
      <c r="A80119">
        <v>222423</v>
      </c>
      <c r="B80119">
        <v>1.5296775269785099</v>
      </c>
    </row>
    <row r="80120" spans="1:2" x14ac:dyDescent="0.25">
      <c r="A80120">
        <v>222424</v>
      </c>
      <c r="B80120">
        <v>1.019785017985674</v>
      </c>
    </row>
    <row r="80121" spans="1:2" x14ac:dyDescent="0.25">
      <c r="A80121">
        <v>222425</v>
      </c>
      <c r="B80121">
        <v>2.8044087994606022</v>
      </c>
    </row>
    <row r="80122" spans="1:2" x14ac:dyDescent="0.25">
      <c r="A80122">
        <v>222426</v>
      </c>
      <c r="B80122">
        <v>2.362501958333477</v>
      </c>
    </row>
    <row r="80123" spans="1:2" x14ac:dyDescent="0.25">
      <c r="A80123">
        <v>222427</v>
      </c>
      <c r="B80123">
        <v>2.9913693860913089</v>
      </c>
    </row>
    <row r="80124" spans="1:2" x14ac:dyDescent="0.25">
      <c r="A80124">
        <v>222428</v>
      </c>
      <c r="B80124">
        <v>1.716638113609217</v>
      </c>
    </row>
    <row r="80125" spans="1:2" x14ac:dyDescent="0.25">
      <c r="A80125">
        <v>222429</v>
      </c>
      <c r="B80125">
        <v>2.1755413717027698</v>
      </c>
    </row>
    <row r="80126" spans="1:2" x14ac:dyDescent="0.25">
      <c r="A80126">
        <v>222430</v>
      </c>
      <c r="B80126">
        <v>2.617448212829895</v>
      </c>
    </row>
    <row r="80127" spans="1:2" x14ac:dyDescent="0.25">
      <c r="A80127">
        <v>222431</v>
      </c>
      <c r="B80127">
        <v>3.3652905593527231</v>
      </c>
    </row>
    <row r="80128" spans="1:2" x14ac:dyDescent="0.25">
      <c r="A80128">
        <v>222432</v>
      </c>
      <c r="B80128">
        <v>2.1755413717027698</v>
      </c>
    </row>
    <row r="80129" spans="1:2" x14ac:dyDescent="0.25">
      <c r="A80129">
        <v>222433</v>
      </c>
      <c r="B80129">
        <v>2.5324661279977558</v>
      </c>
    </row>
    <row r="80130" spans="1:2" x14ac:dyDescent="0.25">
      <c r="A80130">
        <v>222434</v>
      </c>
      <c r="B80130">
        <v>2.6514410467627512</v>
      </c>
    </row>
    <row r="80131" spans="1:2" x14ac:dyDescent="0.25">
      <c r="A80131">
        <v>222435</v>
      </c>
      <c r="B80131">
        <v>2.0395700359713471</v>
      </c>
    </row>
    <row r="80132" spans="1:2" x14ac:dyDescent="0.25">
      <c r="A80132">
        <v>222436</v>
      </c>
      <c r="B80132">
        <v>2.4304876261991888</v>
      </c>
    </row>
    <row r="80133" spans="1:2" x14ac:dyDescent="0.25">
      <c r="A80133">
        <v>222437</v>
      </c>
      <c r="B80133">
        <v>1.767627364508501</v>
      </c>
    </row>
    <row r="80134" spans="1:2" x14ac:dyDescent="0.25">
      <c r="A80134">
        <v>222438</v>
      </c>
      <c r="B80134">
        <v>2.3285091244006209</v>
      </c>
    </row>
    <row r="80135" spans="1:2" x14ac:dyDescent="0.25">
      <c r="A80135">
        <v>222439</v>
      </c>
      <c r="B80135">
        <v>0.91780651618710618</v>
      </c>
    </row>
    <row r="80136" spans="1:2" x14ac:dyDescent="0.25">
      <c r="A80136">
        <v>222440</v>
      </c>
      <c r="B80136">
        <v>2.719426714628463</v>
      </c>
    </row>
    <row r="80137" spans="1:2" x14ac:dyDescent="0.25">
      <c r="A80137">
        <v>222441</v>
      </c>
      <c r="B80137">
        <v>2.005577202038491</v>
      </c>
    </row>
    <row r="80138" spans="1:2" x14ac:dyDescent="0.25">
      <c r="A80138">
        <v>222442</v>
      </c>
      <c r="B80138">
        <v>2.8384016333934579</v>
      </c>
    </row>
    <row r="80139" spans="1:2" x14ac:dyDescent="0.25">
      <c r="A80139">
        <v>222443</v>
      </c>
      <c r="B80139">
        <v>2.1075557038370589</v>
      </c>
    </row>
    <row r="80140" spans="1:2" x14ac:dyDescent="0.25">
      <c r="A80140">
        <v>222444</v>
      </c>
      <c r="B80140">
        <v>0.8498208483213946</v>
      </c>
    </row>
    <row r="80141" spans="1:2" x14ac:dyDescent="0.25">
      <c r="A80141">
        <v>222445</v>
      </c>
      <c r="B80141">
        <v>3.5522511459834289</v>
      </c>
    </row>
    <row r="80142" spans="1:2" x14ac:dyDescent="0.25">
      <c r="A80142">
        <v>222446</v>
      </c>
      <c r="B80142">
        <v>2.1925377886691981</v>
      </c>
    </row>
    <row r="80143" spans="1:2" x14ac:dyDescent="0.25">
      <c r="A80143">
        <v>222447</v>
      </c>
      <c r="B80143">
        <v>3.0083658030577372</v>
      </c>
    </row>
    <row r="80144" spans="1:2" x14ac:dyDescent="0.25">
      <c r="A80144">
        <v>222448</v>
      </c>
      <c r="B80144">
        <v>1.9375915341727801</v>
      </c>
    </row>
    <row r="80145" spans="1:2" x14ac:dyDescent="0.25">
      <c r="A80145">
        <v>222449</v>
      </c>
      <c r="B80145">
        <v>2.9573765521584532</v>
      </c>
    </row>
    <row r="80146" spans="1:2" x14ac:dyDescent="0.25">
      <c r="A80146">
        <v>222450</v>
      </c>
      <c r="B80146">
        <v>1.85260944934064</v>
      </c>
    </row>
    <row r="80147" spans="1:2" x14ac:dyDescent="0.25">
      <c r="A80147">
        <v>222451</v>
      </c>
      <c r="B80147">
        <v>0.93480293315353413</v>
      </c>
    </row>
    <row r="80148" spans="1:2" x14ac:dyDescent="0.25">
      <c r="A80148">
        <v>222452</v>
      </c>
      <c r="B80148">
        <v>2.311512707434193</v>
      </c>
    </row>
    <row r="80149" spans="1:2" x14ac:dyDescent="0.25">
      <c r="A80149">
        <v>222453</v>
      </c>
      <c r="B80149">
        <v>2.1415485377699151</v>
      </c>
    </row>
    <row r="80150" spans="1:2" x14ac:dyDescent="0.25">
      <c r="A80150">
        <v>222454</v>
      </c>
      <c r="B80150">
        <v>2.3964947922663331</v>
      </c>
    </row>
    <row r="80151" spans="1:2" x14ac:dyDescent="0.25">
      <c r="A80151">
        <v>222455</v>
      </c>
      <c r="B80151">
        <v>3.2803084745205831</v>
      </c>
    </row>
    <row r="80152" spans="1:2" x14ac:dyDescent="0.25">
      <c r="A80152">
        <v>222456</v>
      </c>
      <c r="B80152">
        <v>2.8384016333934579</v>
      </c>
    </row>
    <row r="80153" spans="1:2" x14ac:dyDescent="0.25">
      <c r="A80153">
        <v>222457</v>
      </c>
      <c r="B80153">
        <v>3.1613335557555882</v>
      </c>
    </row>
    <row r="80154" spans="1:2" x14ac:dyDescent="0.25">
      <c r="A80154">
        <v>222458</v>
      </c>
      <c r="B80154">
        <v>2.617448212829895</v>
      </c>
    </row>
    <row r="80155" spans="1:2" x14ac:dyDescent="0.25">
      <c r="A80155">
        <v>222459</v>
      </c>
      <c r="B80155">
        <v>1.9375915341727801</v>
      </c>
    </row>
    <row r="80156" spans="1:2" x14ac:dyDescent="0.25">
      <c r="A80156">
        <v>222460</v>
      </c>
      <c r="B80156">
        <v>2.4984732940649002</v>
      </c>
    </row>
    <row r="80157" spans="1:2" x14ac:dyDescent="0.25">
      <c r="A80157">
        <v>222461</v>
      </c>
      <c r="B80157">
        <v>1.7336345305756451</v>
      </c>
    </row>
    <row r="80158" spans="1:2" x14ac:dyDescent="0.25">
      <c r="A80158">
        <v>222462</v>
      </c>
      <c r="B80158">
        <v>3.127340721822732</v>
      </c>
    </row>
    <row r="80159" spans="1:2" x14ac:dyDescent="0.25">
      <c r="A80159">
        <v>222463</v>
      </c>
      <c r="B80159">
        <v>2.770415965527746</v>
      </c>
    </row>
    <row r="80160" spans="1:2" x14ac:dyDescent="0.25">
      <c r="A80160">
        <v>222464</v>
      </c>
      <c r="B80160">
        <v>1.818616615407785</v>
      </c>
    </row>
    <row r="80161" spans="1:2" x14ac:dyDescent="0.25">
      <c r="A80161">
        <v>222465</v>
      </c>
      <c r="B80161">
        <v>2.1415485377699151</v>
      </c>
    </row>
    <row r="80162" spans="1:2" x14ac:dyDescent="0.25">
      <c r="A80162">
        <v>222466</v>
      </c>
      <c r="B80162">
        <v>1.818616615407785</v>
      </c>
    </row>
    <row r="80163" spans="1:2" x14ac:dyDescent="0.25">
      <c r="A80163">
        <v>222467</v>
      </c>
      <c r="B80163">
        <v>2.3794983752999048</v>
      </c>
    </row>
    <row r="80164" spans="1:2" x14ac:dyDescent="0.25">
      <c r="A80164">
        <v>222468</v>
      </c>
      <c r="B80164">
        <v>1.7846237814749291</v>
      </c>
    </row>
    <row r="80165" spans="1:2" x14ac:dyDescent="0.25">
      <c r="A80165">
        <v>222469</v>
      </c>
      <c r="B80165">
        <v>1.257734855515664</v>
      </c>
    </row>
    <row r="80166" spans="1:2" x14ac:dyDescent="0.25">
      <c r="A80166">
        <v>222470</v>
      </c>
      <c r="B80166">
        <v>1.699641696642789</v>
      </c>
    </row>
    <row r="80167" spans="1:2" x14ac:dyDescent="0.25">
      <c r="A80167">
        <v>222471</v>
      </c>
      <c r="B80167">
        <v>1.308724106414948</v>
      </c>
    </row>
    <row r="80168" spans="1:2" x14ac:dyDescent="0.25">
      <c r="A80168">
        <v>222472</v>
      </c>
      <c r="B80168">
        <v>0.56088175989212041</v>
      </c>
    </row>
    <row r="80169" spans="1:2" x14ac:dyDescent="0.25">
      <c r="A80169">
        <v>222473</v>
      </c>
      <c r="B80169">
        <v>0.66286026169068779</v>
      </c>
    </row>
    <row r="80170" spans="1:2" x14ac:dyDescent="0.25">
      <c r="A80170">
        <v>222474</v>
      </c>
      <c r="B80170">
        <v>1.8016201984413569</v>
      </c>
    </row>
    <row r="80171" spans="1:2" x14ac:dyDescent="0.25">
      <c r="A80171">
        <v>222475</v>
      </c>
      <c r="B80171">
        <v>1.20674560461638</v>
      </c>
    </row>
    <row r="80172" spans="1:2" x14ac:dyDescent="0.25">
      <c r="A80172">
        <v>222476</v>
      </c>
      <c r="B80172">
        <v>2.0735628699042028</v>
      </c>
    </row>
    <row r="80173" spans="1:2" x14ac:dyDescent="0.25">
      <c r="A80173">
        <v>222477</v>
      </c>
      <c r="B80173">
        <v>1.9035987002399239</v>
      </c>
    </row>
    <row r="80174" spans="1:2" x14ac:dyDescent="0.25">
      <c r="A80174">
        <v>222478</v>
      </c>
      <c r="B80174">
        <v>1.5126811100120821</v>
      </c>
    </row>
    <row r="80175" spans="1:2" x14ac:dyDescent="0.25">
      <c r="A80175">
        <v>222479</v>
      </c>
      <c r="B80175">
        <v>0.88381368225425039</v>
      </c>
    </row>
    <row r="80176" spans="1:2" x14ac:dyDescent="0.25">
      <c r="A80176">
        <v>222480</v>
      </c>
      <c r="B80176">
        <v>2.7364231315948908</v>
      </c>
    </row>
    <row r="80177" spans="1:2" x14ac:dyDescent="0.25">
      <c r="A80177">
        <v>222481</v>
      </c>
      <c r="B80177">
        <v>2.668437463729179</v>
      </c>
    </row>
    <row r="80178" spans="1:2" x14ac:dyDescent="0.25">
      <c r="A80178">
        <v>222482</v>
      </c>
      <c r="B80178">
        <v>2.1925377886691981</v>
      </c>
    </row>
    <row r="80179" spans="1:2" x14ac:dyDescent="0.25">
      <c r="A80179">
        <v>222483</v>
      </c>
      <c r="B80179">
        <v>1.818616615407785</v>
      </c>
    </row>
    <row r="80180" spans="1:2" x14ac:dyDescent="0.25">
      <c r="A80180">
        <v>222484</v>
      </c>
      <c r="B80180">
        <v>2.617448212829895</v>
      </c>
    </row>
    <row r="80181" spans="1:2" x14ac:dyDescent="0.25">
      <c r="A80181">
        <v>222485</v>
      </c>
      <c r="B80181">
        <v>1.9035987002399239</v>
      </c>
    </row>
    <row r="80182" spans="1:2" x14ac:dyDescent="0.25">
      <c r="A80182">
        <v>222486</v>
      </c>
      <c r="B80182">
        <v>2.5324661279977558</v>
      </c>
    </row>
    <row r="80183" spans="1:2" x14ac:dyDescent="0.25">
      <c r="A80183">
        <v>222487</v>
      </c>
      <c r="B80183">
        <v>2.4474840431656171</v>
      </c>
    </row>
    <row r="80184" spans="1:2" x14ac:dyDescent="0.25">
      <c r="A80184">
        <v>222488</v>
      </c>
      <c r="B80184">
        <v>2.0905592868706311</v>
      </c>
    </row>
    <row r="80185" spans="1:2" x14ac:dyDescent="0.25">
      <c r="A80185">
        <v>222489</v>
      </c>
      <c r="B80185">
        <v>1.8866022832734961</v>
      </c>
    </row>
    <row r="80186" spans="1:2" x14ac:dyDescent="0.25">
      <c r="A80186">
        <v>222490</v>
      </c>
      <c r="B80186">
        <v>2.0735628699042028</v>
      </c>
    </row>
    <row r="80187" spans="1:2" x14ac:dyDescent="0.25">
      <c r="A80187">
        <v>222491</v>
      </c>
      <c r="B80187">
        <v>2.515469711031328</v>
      </c>
    </row>
    <row r="80188" spans="1:2" x14ac:dyDescent="0.25">
      <c r="A80188">
        <v>222492</v>
      </c>
      <c r="B80188">
        <v>1.546673943944938</v>
      </c>
    </row>
    <row r="80189" spans="1:2" x14ac:dyDescent="0.25">
      <c r="A80189">
        <v>222493</v>
      </c>
      <c r="B80189">
        <v>1.716638113609217</v>
      </c>
    </row>
    <row r="80190" spans="1:2" x14ac:dyDescent="0.25">
      <c r="A80190">
        <v>222494</v>
      </c>
      <c r="B80190">
        <v>1.8866022832734961</v>
      </c>
    </row>
    <row r="80191" spans="1:2" x14ac:dyDescent="0.25">
      <c r="A80191">
        <v>222495</v>
      </c>
      <c r="B80191">
        <v>1.8016201984413569</v>
      </c>
    </row>
    <row r="80192" spans="1:2" x14ac:dyDescent="0.25">
      <c r="A80192">
        <v>222496</v>
      </c>
      <c r="B80192">
        <v>1.478688276079227</v>
      </c>
    </row>
    <row r="80193" spans="1:2" x14ac:dyDescent="0.25">
      <c r="A80193">
        <v>222497</v>
      </c>
      <c r="B80193">
        <v>1.6826452796763609</v>
      </c>
    </row>
    <row r="80194" spans="1:2" x14ac:dyDescent="0.25">
      <c r="A80194">
        <v>222498</v>
      </c>
      <c r="B80194">
        <v>3.127340721822732</v>
      </c>
    </row>
    <row r="80195" spans="1:2" x14ac:dyDescent="0.25">
      <c r="A80195">
        <v>222499</v>
      </c>
      <c r="B80195">
        <v>1.2237420215828081</v>
      </c>
    </row>
    <row r="80196" spans="1:2" x14ac:dyDescent="0.25">
      <c r="A80196">
        <v>222500</v>
      </c>
      <c r="B80196">
        <v>2.362501958333477</v>
      </c>
    </row>
    <row r="80197" spans="1:2" x14ac:dyDescent="0.25">
      <c r="A80197">
        <v>222501</v>
      </c>
      <c r="B80197">
        <v>1.478688276079227</v>
      </c>
    </row>
    <row r="80198" spans="1:2" x14ac:dyDescent="0.25">
      <c r="A80198">
        <v>222502</v>
      </c>
      <c r="B80198">
        <v>1.2407384385492359</v>
      </c>
    </row>
    <row r="80199" spans="1:2" x14ac:dyDescent="0.25">
      <c r="A80199">
        <v>222503</v>
      </c>
      <c r="B80199">
        <v>1.410702608213515</v>
      </c>
    </row>
    <row r="80200" spans="1:2" x14ac:dyDescent="0.25">
      <c r="A80200">
        <v>222504</v>
      </c>
      <c r="B80200">
        <v>1.971584368105636</v>
      </c>
    </row>
    <row r="80201" spans="1:2" x14ac:dyDescent="0.25">
      <c r="A80201">
        <v>222505</v>
      </c>
      <c r="B80201">
        <v>2.1755413717027698</v>
      </c>
    </row>
    <row r="80202" spans="1:2" x14ac:dyDescent="0.25">
      <c r="A80202">
        <v>222506</v>
      </c>
      <c r="B80202">
        <v>1.3937061912470869</v>
      </c>
    </row>
    <row r="80203" spans="1:2" x14ac:dyDescent="0.25">
      <c r="A80203">
        <v>222507</v>
      </c>
      <c r="B80203">
        <v>1.0707742688849571</v>
      </c>
    </row>
    <row r="80204" spans="1:2" x14ac:dyDescent="0.25">
      <c r="A80204">
        <v>222508</v>
      </c>
      <c r="B80204">
        <v>1.6826452796763609</v>
      </c>
    </row>
    <row r="80205" spans="1:2" x14ac:dyDescent="0.25">
      <c r="A80205">
        <v>222509</v>
      </c>
      <c r="B80205">
        <v>1.0877706858513849</v>
      </c>
    </row>
    <row r="80206" spans="1:2" x14ac:dyDescent="0.25">
      <c r="A80206">
        <v>222510</v>
      </c>
      <c r="B80206">
        <v>1.0027886010192459</v>
      </c>
    </row>
    <row r="80207" spans="1:2" x14ac:dyDescent="0.25">
      <c r="A80207">
        <v>222511</v>
      </c>
      <c r="B80207">
        <v>0.11897491876499521</v>
      </c>
    </row>
    <row r="80208" spans="1:2" x14ac:dyDescent="0.25">
      <c r="A80208">
        <v>222512</v>
      </c>
      <c r="B80208">
        <v>1.2237420215828081</v>
      </c>
    </row>
    <row r="80209" spans="1:2" x14ac:dyDescent="0.25">
      <c r="A80209">
        <v>222513</v>
      </c>
      <c r="B80209">
        <v>2.82140521642703</v>
      </c>
    </row>
    <row r="80210" spans="1:2" x14ac:dyDescent="0.25">
      <c r="A80210">
        <v>222514</v>
      </c>
      <c r="B80210">
        <v>0.10197850179856741</v>
      </c>
    </row>
    <row r="80211" spans="1:2" x14ac:dyDescent="0.25">
      <c r="A80211">
        <v>222515</v>
      </c>
      <c r="B80211">
        <v>0.76483876348925517</v>
      </c>
    </row>
    <row r="80212" spans="1:2" x14ac:dyDescent="0.25">
      <c r="A80212">
        <v>222516</v>
      </c>
      <c r="B80212">
        <v>0.56088175989212041</v>
      </c>
    </row>
    <row r="80213" spans="1:2" x14ac:dyDescent="0.25">
      <c r="A80213">
        <v>222517</v>
      </c>
      <c r="B80213">
        <v>1.4956846930456551</v>
      </c>
    </row>
    <row r="80214" spans="1:2" x14ac:dyDescent="0.25">
      <c r="A80214">
        <v>222518</v>
      </c>
      <c r="B80214">
        <v>1.920595117206352</v>
      </c>
    </row>
    <row r="80215" spans="1:2" x14ac:dyDescent="0.25">
      <c r="A80215">
        <v>222519</v>
      </c>
      <c r="B80215">
        <v>1.0877706858513849</v>
      </c>
    </row>
    <row r="80216" spans="1:2" x14ac:dyDescent="0.25">
      <c r="A80216">
        <v>222520</v>
      </c>
      <c r="B80216">
        <v>1.3767097742806591</v>
      </c>
    </row>
    <row r="80217" spans="1:2" x14ac:dyDescent="0.25">
      <c r="A80217">
        <v>222521</v>
      </c>
      <c r="B80217">
        <v>1.5806667778777941</v>
      </c>
    </row>
    <row r="80218" spans="1:2" x14ac:dyDescent="0.25">
      <c r="A80218">
        <v>222798</v>
      </c>
      <c r="B80218">
        <v>-1.2747312724820921</v>
      </c>
    </row>
    <row r="80219" spans="1:2" x14ac:dyDescent="0.25">
      <c r="A80219">
        <v>222799</v>
      </c>
      <c r="B80219">
        <v>1.7336345305756451</v>
      </c>
    </row>
    <row r="80220" spans="1:2" x14ac:dyDescent="0.25">
      <c r="A80220">
        <v>222800</v>
      </c>
      <c r="B80220">
        <v>1.1387599367506691</v>
      </c>
    </row>
    <row r="80221" spans="1:2" x14ac:dyDescent="0.25">
      <c r="A80221">
        <v>222801</v>
      </c>
      <c r="B80221">
        <v>1.0877706858513849</v>
      </c>
    </row>
    <row r="80222" spans="1:2" x14ac:dyDescent="0.25">
      <c r="A80222">
        <v>222802</v>
      </c>
      <c r="B80222">
        <v>0.79883159742211096</v>
      </c>
    </row>
    <row r="80223" spans="1:2" x14ac:dyDescent="0.25">
      <c r="A80223">
        <v>222803</v>
      </c>
      <c r="B80223">
        <v>0</v>
      </c>
    </row>
    <row r="80224" spans="1:2" x14ac:dyDescent="0.25">
      <c r="A80224">
        <v>222804</v>
      </c>
      <c r="B80224">
        <v>1.342716940347803</v>
      </c>
    </row>
    <row r="80225" spans="1:2" x14ac:dyDescent="0.25">
      <c r="A80225">
        <v>222805</v>
      </c>
      <c r="B80225">
        <v>0.86681726528782255</v>
      </c>
    </row>
    <row r="80226" spans="1:2" x14ac:dyDescent="0.25">
      <c r="A80226">
        <v>222806</v>
      </c>
      <c r="B80226">
        <v>0.2039570035971347</v>
      </c>
    </row>
    <row r="80227" spans="1:2" x14ac:dyDescent="0.25">
      <c r="A80227">
        <v>222807</v>
      </c>
      <c r="B80227">
        <v>1.869605866307068</v>
      </c>
    </row>
    <row r="80228" spans="1:2" x14ac:dyDescent="0.25">
      <c r="A80228">
        <v>222808</v>
      </c>
      <c r="B80228">
        <v>1.1387599367506691</v>
      </c>
    </row>
    <row r="80229" spans="1:2" x14ac:dyDescent="0.25">
      <c r="A80229">
        <v>222809</v>
      </c>
      <c r="B80229">
        <v>3.3992833932855793E-2</v>
      </c>
    </row>
    <row r="80230" spans="1:2" x14ac:dyDescent="0.25">
      <c r="A80230">
        <v>222810</v>
      </c>
      <c r="B80230">
        <v>1.019785017985674</v>
      </c>
    </row>
    <row r="80231" spans="1:2" x14ac:dyDescent="0.25">
      <c r="A80231">
        <v>222811</v>
      </c>
      <c r="B80231">
        <v>0.91780651618710618</v>
      </c>
    </row>
    <row r="80232" spans="1:2" x14ac:dyDescent="0.25">
      <c r="A80232">
        <v>222812</v>
      </c>
      <c r="B80232">
        <v>1.869605866307068</v>
      </c>
    </row>
    <row r="80233" spans="1:2" x14ac:dyDescent="0.25">
      <c r="A80233">
        <v>222813</v>
      </c>
      <c r="B80233">
        <v>2.3794983752999048</v>
      </c>
    </row>
    <row r="80234" spans="1:2" x14ac:dyDescent="0.25">
      <c r="A80234">
        <v>222814</v>
      </c>
      <c r="B80234">
        <v>1.699641696642789</v>
      </c>
    </row>
    <row r="80235" spans="1:2" x14ac:dyDescent="0.25">
      <c r="A80235">
        <v>222815</v>
      </c>
      <c r="B80235">
        <v>-3.3992833932855793E-2</v>
      </c>
    </row>
    <row r="80236" spans="1:2" x14ac:dyDescent="0.25">
      <c r="A80236">
        <v>222816</v>
      </c>
      <c r="B80236">
        <v>0.28893908842927418</v>
      </c>
    </row>
    <row r="80237" spans="1:2" x14ac:dyDescent="0.25">
      <c r="A80237">
        <v>222817</v>
      </c>
      <c r="B80237">
        <v>0.96879576708638993</v>
      </c>
    </row>
    <row r="80238" spans="1:2" x14ac:dyDescent="0.25">
      <c r="A80238">
        <v>222818</v>
      </c>
      <c r="B80238">
        <v>1.359713357314231</v>
      </c>
    </row>
    <row r="80239" spans="1:2" x14ac:dyDescent="0.25">
      <c r="A80239">
        <v>222819</v>
      </c>
      <c r="B80239">
        <v>1.121763519784241</v>
      </c>
    </row>
    <row r="80240" spans="1:2" x14ac:dyDescent="0.25">
      <c r="A80240">
        <v>222820</v>
      </c>
      <c r="B80240">
        <v>2.158544954736342</v>
      </c>
    </row>
    <row r="80241" spans="1:2" x14ac:dyDescent="0.25">
      <c r="A80241">
        <v>222821</v>
      </c>
      <c r="B80241">
        <v>2.311512707434193</v>
      </c>
    </row>
    <row r="80242" spans="1:2" x14ac:dyDescent="0.25">
      <c r="A80242">
        <v>222822</v>
      </c>
      <c r="B80242">
        <v>3.1103443048563042</v>
      </c>
    </row>
    <row r="80243" spans="1:2" x14ac:dyDescent="0.25">
      <c r="A80243">
        <v>222823</v>
      </c>
      <c r="B80243">
        <v>2.6854338806956068</v>
      </c>
    </row>
    <row r="80244" spans="1:2" x14ac:dyDescent="0.25">
      <c r="A80244">
        <v>222824</v>
      </c>
      <c r="B80244">
        <v>1.4956846930456551</v>
      </c>
    </row>
    <row r="80245" spans="1:2" x14ac:dyDescent="0.25">
      <c r="A80245">
        <v>222825</v>
      </c>
      <c r="B80245">
        <v>1.716638113609217</v>
      </c>
    </row>
    <row r="80246" spans="1:2" x14ac:dyDescent="0.25">
      <c r="A80246">
        <v>222826</v>
      </c>
      <c r="B80246">
        <v>3.178329972722016</v>
      </c>
    </row>
    <row r="80247" spans="1:2" x14ac:dyDescent="0.25">
      <c r="A80247">
        <v>222827</v>
      </c>
      <c r="B80247">
        <v>2.8044087994606022</v>
      </c>
    </row>
    <row r="80248" spans="1:2" x14ac:dyDescent="0.25">
      <c r="A80248">
        <v>222828</v>
      </c>
      <c r="B80248">
        <v>1.971584368105636</v>
      </c>
    </row>
    <row r="80249" spans="1:2" x14ac:dyDescent="0.25">
      <c r="A80249">
        <v>222829</v>
      </c>
      <c r="B80249">
        <v>2.6854338806956068</v>
      </c>
    </row>
    <row r="80250" spans="1:2" x14ac:dyDescent="0.25">
      <c r="A80250">
        <v>222830</v>
      </c>
      <c r="B80250">
        <v>1.7506309475420729</v>
      </c>
    </row>
    <row r="80251" spans="1:2" x14ac:dyDescent="0.25">
      <c r="A80251">
        <v>222831</v>
      </c>
      <c r="B80251">
        <v>0.83282443135496675</v>
      </c>
    </row>
    <row r="80252" spans="1:2" x14ac:dyDescent="0.25">
      <c r="A80252">
        <v>222832</v>
      </c>
      <c r="B80252">
        <v>1.4956846930456551</v>
      </c>
    </row>
    <row r="80253" spans="1:2" x14ac:dyDescent="0.25">
      <c r="A80253">
        <v>222833</v>
      </c>
      <c r="B80253">
        <v>1.104767102817813</v>
      </c>
    </row>
    <row r="80254" spans="1:2" x14ac:dyDescent="0.25">
      <c r="A80254">
        <v>222834</v>
      </c>
      <c r="B80254">
        <v>2.6004517958634681</v>
      </c>
    </row>
    <row r="80255" spans="1:2" x14ac:dyDescent="0.25">
      <c r="A80255">
        <v>222835</v>
      </c>
      <c r="B80255">
        <v>2.1755413717027698</v>
      </c>
    </row>
    <row r="80256" spans="1:2" x14ac:dyDescent="0.25">
      <c r="A80256">
        <v>222836</v>
      </c>
      <c r="B80256">
        <v>1.359713357314231</v>
      </c>
    </row>
    <row r="80257" spans="1:2" x14ac:dyDescent="0.25">
      <c r="A80257">
        <v>222837</v>
      </c>
      <c r="B80257">
        <v>1.6996416966427889E-2</v>
      </c>
    </row>
    <row r="80258" spans="1:2" x14ac:dyDescent="0.25">
      <c r="A80258">
        <v>222838</v>
      </c>
      <c r="B80258">
        <v>2.0395700359713471</v>
      </c>
    </row>
    <row r="80259" spans="1:2" x14ac:dyDescent="0.25">
      <c r="A80259">
        <v>222839</v>
      </c>
      <c r="B80259">
        <v>2.566458961930612</v>
      </c>
    </row>
    <row r="80260" spans="1:2" x14ac:dyDescent="0.25">
      <c r="A80260">
        <v>222840</v>
      </c>
      <c r="B80260">
        <v>2.5324661279977558</v>
      </c>
    </row>
    <row r="80261" spans="1:2" x14ac:dyDescent="0.25">
      <c r="A80261">
        <v>222841</v>
      </c>
      <c r="B80261">
        <v>2.1755413717027698</v>
      </c>
    </row>
    <row r="80262" spans="1:2" x14ac:dyDescent="0.25">
      <c r="A80262">
        <v>222842</v>
      </c>
      <c r="B80262">
        <v>2.7534195485613191</v>
      </c>
    </row>
    <row r="80263" spans="1:2" x14ac:dyDescent="0.25">
      <c r="A80263">
        <v>222843</v>
      </c>
      <c r="B80263">
        <v>2.2265306226020538</v>
      </c>
    </row>
    <row r="80264" spans="1:2" x14ac:dyDescent="0.25">
      <c r="A80264">
        <v>222844</v>
      </c>
      <c r="B80264">
        <v>2.4984732940649002</v>
      </c>
    </row>
    <row r="80265" spans="1:2" x14ac:dyDescent="0.25">
      <c r="A80265">
        <v>222845</v>
      </c>
      <c r="B80265">
        <v>1.121763519784241</v>
      </c>
    </row>
    <row r="80266" spans="1:2" x14ac:dyDescent="0.25">
      <c r="A80266">
        <v>222846</v>
      </c>
      <c r="B80266">
        <v>0.59487459382497621</v>
      </c>
    </row>
    <row r="80267" spans="1:2" x14ac:dyDescent="0.25">
      <c r="A80267">
        <v>222847</v>
      </c>
      <c r="B80267">
        <v>1.410702608213515</v>
      </c>
    </row>
    <row r="80268" spans="1:2" x14ac:dyDescent="0.25">
      <c r="A80268">
        <v>222848</v>
      </c>
      <c r="B80268">
        <v>2.1245521208034872</v>
      </c>
    </row>
    <row r="80269" spans="1:2" x14ac:dyDescent="0.25">
      <c r="A80269">
        <v>222849</v>
      </c>
      <c r="B80269">
        <v>1.9885807850720629</v>
      </c>
    </row>
    <row r="80270" spans="1:2" x14ac:dyDescent="0.25">
      <c r="A80270">
        <v>222850</v>
      </c>
      <c r="B80270">
        <v>2.005577202038491</v>
      </c>
    </row>
    <row r="80271" spans="1:2" x14ac:dyDescent="0.25">
      <c r="A80271">
        <v>222851</v>
      </c>
      <c r="B80271">
        <v>1.85260944934064</v>
      </c>
    </row>
    <row r="80272" spans="1:2" x14ac:dyDescent="0.25">
      <c r="A80272">
        <v>222852</v>
      </c>
      <c r="B80272">
        <v>2.7024302976620351</v>
      </c>
    </row>
    <row r="80273" spans="1:2" x14ac:dyDescent="0.25">
      <c r="A80273">
        <v>222853</v>
      </c>
      <c r="B80273">
        <v>2.3794983752999048</v>
      </c>
    </row>
    <row r="80274" spans="1:2" x14ac:dyDescent="0.25">
      <c r="A80274">
        <v>222854</v>
      </c>
      <c r="B80274">
        <v>2.4474840431656171</v>
      </c>
    </row>
    <row r="80275" spans="1:2" x14ac:dyDescent="0.25">
      <c r="A80275">
        <v>222855</v>
      </c>
      <c r="B80275">
        <v>3.025362220024165</v>
      </c>
    </row>
    <row r="80276" spans="1:2" x14ac:dyDescent="0.25">
      <c r="A80276">
        <v>222856</v>
      </c>
      <c r="B80276">
        <v>3.127340721822732</v>
      </c>
    </row>
    <row r="80277" spans="1:2" x14ac:dyDescent="0.25">
      <c r="A80277">
        <v>222857</v>
      </c>
      <c r="B80277">
        <v>3.1953263896884438</v>
      </c>
    </row>
    <row r="80278" spans="1:2" x14ac:dyDescent="0.25">
      <c r="A80278">
        <v>222858</v>
      </c>
      <c r="B80278">
        <v>2.9063873012591701</v>
      </c>
    </row>
    <row r="80279" spans="1:2" x14ac:dyDescent="0.25">
      <c r="A80279">
        <v>222859</v>
      </c>
      <c r="B80279">
        <v>0.32293192236212998</v>
      </c>
    </row>
    <row r="80280" spans="1:2" x14ac:dyDescent="0.25">
      <c r="A80280">
        <v>222860</v>
      </c>
      <c r="B80280">
        <v>2.5494625449641841</v>
      </c>
    </row>
    <row r="80281" spans="1:2" x14ac:dyDescent="0.25">
      <c r="A80281">
        <v>222861</v>
      </c>
      <c r="B80281">
        <v>2.9233837182255979</v>
      </c>
    </row>
    <row r="80282" spans="1:2" x14ac:dyDescent="0.25">
      <c r="A80282">
        <v>222862</v>
      </c>
      <c r="B80282">
        <v>1.563670360911366</v>
      </c>
    </row>
    <row r="80283" spans="1:2" x14ac:dyDescent="0.25">
      <c r="A80283">
        <v>222863</v>
      </c>
      <c r="B80283">
        <v>2.209534205635626</v>
      </c>
    </row>
    <row r="80284" spans="1:2" x14ac:dyDescent="0.25">
      <c r="A80284">
        <v>222864</v>
      </c>
      <c r="B80284">
        <v>1.5976631948442219</v>
      </c>
    </row>
    <row r="80285" spans="1:2" x14ac:dyDescent="0.25">
      <c r="A80285">
        <v>222865</v>
      </c>
      <c r="B80285">
        <v>2.4474840431656171</v>
      </c>
    </row>
    <row r="80286" spans="1:2" x14ac:dyDescent="0.25">
      <c r="A80286">
        <v>222866</v>
      </c>
      <c r="B80286">
        <v>1.61465961181065</v>
      </c>
    </row>
    <row r="80287" spans="1:2" x14ac:dyDescent="0.25">
      <c r="A80287">
        <v>222867</v>
      </c>
      <c r="B80287">
        <v>2.566458961930612</v>
      </c>
    </row>
    <row r="80288" spans="1:2" x14ac:dyDescent="0.25">
      <c r="A80288">
        <v>222868</v>
      </c>
      <c r="B80288">
        <v>2.82140521642703</v>
      </c>
    </row>
    <row r="80289" spans="1:2" x14ac:dyDescent="0.25">
      <c r="A80289">
        <v>222869</v>
      </c>
      <c r="B80289">
        <v>2.82140521642703</v>
      </c>
    </row>
    <row r="80290" spans="1:2" x14ac:dyDescent="0.25">
      <c r="A80290">
        <v>222870</v>
      </c>
      <c r="B80290">
        <v>2.8044087994606022</v>
      </c>
    </row>
    <row r="80291" spans="1:2" x14ac:dyDescent="0.25">
      <c r="A80291">
        <v>222871</v>
      </c>
      <c r="B80291">
        <v>2.2605234565349099</v>
      </c>
    </row>
    <row r="80292" spans="1:2" x14ac:dyDescent="0.25">
      <c r="A80292">
        <v>222872</v>
      </c>
      <c r="B80292">
        <v>2.4134912092327609</v>
      </c>
    </row>
    <row r="80293" spans="1:2" x14ac:dyDescent="0.25">
      <c r="A80293">
        <v>222873</v>
      </c>
      <c r="B80293">
        <v>2.005577202038491</v>
      </c>
    </row>
    <row r="80294" spans="1:2" x14ac:dyDescent="0.25">
      <c r="A80294">
        <v>222874</v>
      </c>
      <c r="B80294">
        <v>1.767627364508501</v>
      </c>
    </row>
    <row r="80295" spans="1:2" x14ac:dyDescent="0.25">
      <c r="A80295">
        <v>222875</v>
      </c>
      <c r="B80295">
        <v>1.818616615407785</v>
      </c>
    </row>
    <row r="80296" spans="1:2" x14ac:dyDescent="0.25">
      <c r="A80296">
        <v>222876</v>
      </c>
      <c r="B80296">
        <v>2.2605234565349099</v>
      </c>
    </row>
    <row r="80297" spans="1:2" x14ac:dyDescent="0.25">
      <c r="A80297">
        <v>222877</v>
      </c>
      <c r="B80297">
        <v>2.0905592868706311</v>
      </c>
    </row>
    <row r="80298" spans="1:2" x14ac:dyDescent="0.25">
      <c r="A80298">
        <v>222878</v>
      </c>
      <c r="B80298">
        <v>1.7846237814749291</v>
      </c>
    </row>
    <row r="80299" spans="1:2" x14ac:dyDescent="0.25">
      <c r="A80299">
        <v>222879</v>
      </c>
      <c r="B80299">
        <v>2.0905592868706311</v>
      </c>
    </row>
    <row r="80300" spans="1:2" x14ac:dyDescent="0.25">
      <c r="A80300">
        <v>222880</v>
      </c>
      <c r="B80300">
        <v>1.189749187649952</v>
      </c>
    </row>
    <row r="80301" spans="1:2" x14ac:dyDescent="0.25">
      <c r="A80301">
        <v>222881</v>
      </c>
      <c r="B80301">
        <v>2.3964947922663331</v>
      </c>
    </row>
    <row r="80302" spans="1:2" x14ac:dyDescent="0.25">
      <c r="A80302">
        <v>222882</v>
      </c>
      <c r="B80302">
        <v>3.025362220024165</v>
      </c>
    </row>
    <row r="80303" spans="1:2" x14ac:dyDescent="0.25">
      <c r="A80303">
        <v>222883</v>
      </c>
      <c r="B80303">
        <v>2.9913693860913089</v>
      </c>
    </row>
    <row r="80304" spans="1:2" x14ac:dyDescent="0.25">
      <c r="A80304">
        <v>222884</v>
      </c>
      <c r="B80304">
        <v>2.2775198735013382</v>
      </c>
    </row>
    <row r="80305" spans="1:2" x14ac:dyDescent="0.25">
      <c r="A80305">
        <v>222885</v>
      </c>
      <c r="B80305">
        <v>2.8044087994606022</v>
      </c>
    </row>
    <row r="80306" spans="1:2" x14ac:dyDescent="0.25">
      <c r="A80306">
        <v>222886</v>
      </c>
      <c r="B80306">
        <v>2.82140521642703</v>
      </c>
    </row>
    <row r="80307" spans="1:2" x14ac:dyDescent="0.25">
      <c r="A80307">
        <v>222887</v>
      </c>
      <c r="B80307">
        <v>2.770415965527746</v>
      </c>
    </row>
    <row r="80308" spans="1:2" x14ac:dyDescent="0.25">
      <c r="A80308">
        <v>222888</v>
      </c>
      <c r="B80308">
        <v>3.433276227218435</v>
      </c>
    </row>
    <row r="80309" spans="1:2" x14ac:dyDescent="0.25">
      <c r="A80309">
        <v>222889</v>
      </c>
      <c r="B80309">
        <v>1.410702608213515</v>
      </c>
    </row>
    <row r="80310" spans="1:2" x14ac:dyDescent="0.25">
      <c r="A80310">
        <v>222890</v>
      </c>
      <c r="B80310">
        <v>2.5324661279977558</v>
      </c>
    </row>
    <row r="80311" spans="1:2" x14ac:dyDescent="0.25">
      <c r="A80311">
        <v>222891</v>
      </c>
      <c r="B80311">
        <v>1.7846237814749291</v>
      </c>
    </row>
    <row r="80312" spans="1:2" x14ac:dyDescent="0.25">
      <c r="A80312">
        <v>222892</v>
      </c>
      <c r="B80312">
        <v>2.719426714628463</v>
      </c>
    </row>
    <row r="80313" spans="1:2" x14ac:dyDescent="0.25">
      <c r="A80313">
        <v>222893</v>
      </c>
      <c r="B80313">
        <v>1.2407384385492359</v>
      </c>
    </row>
    <row r="80314" spans="1:2" x14ac:dyDescent="0.25">
      <c r="A80314">
        <v>222894</v>
      </c>
      <c r="B80314">
        <v>1.359713357314231</v>
      </c>
    </row>
    <row r="80315" spans="1:2" x14ac:dyDescent="0.25">
      <c r="A80315">
        <v>222895</v>
      </c>
      <c r="B80315">
        <v>0.50989250899283678</v>
      </c>
    </row>
    <row r="80316" spans="1:2" x14ac:dyDescent="0.25">
      <c r="A80316">
        <v>222896</v>
      </c>
      <c r="B80316">
        <v>1.104767102817813</v>
      </c>
    </row>
    <row r="80317" spans="1:2" x14ac:dyDescent="0.25">
      <c r="A80317">
        <v>222897</v>
      </c>
      <c r="B80317">
        <v>1.4956846930456551</v>
      </c>
    </row>
    <row r="80318" spans="1:2" x14ac:dyDescent="0.25">
      <c r="A80318">
        <v>222898</v>
      </c>
      <c r="B80318">
        <v>1.8016201984413569</v>
      </c>
    </row>
    <row r="80319" spans="1:2" x14ac:dyDescent="0.25">
      <c r="A80319">
        <v>222899</v>
      </c>
      <c r="B80319">
        <v>1.5976631948442219</v>
      </c>
    </row>
    <row r="80320" spans="1:2" x14ac:dyDescent="0.25">
      <c r="A80320">
        <v>222900</v>
      </c>
      <c r="B80320">
        <v>1.410702608213515</v>
      </c>
    </row>
    <row r="80321" spans="1:2" x14ac:dyDescent="0.25">
      <c r="A80321">
        <v>222901</v>
      </c>
      <c r="B80321">
        <v>2.1245521208034872</v>
      </c>
    </row>
    <row r="80322" spans="1:2" x14ac:dyDescent="0.25">
      <c r="A80322">
        <v>222902</v>
      </c>
      <c r="B80322">
        <v>1.7506309475420729</v>
      </c>
    </row>
    <row r="80323" spans="1:2" x14ac:dyDescent="0.25">
      <c r="A80323">
        <v>222903</v>
      </c>
      <c r="B80323">
        <v>1.716638113609217</v>
      </c>
    </row>
    <row r="80324" spans="1:2" x14ac:dyDescent="0.25">
      <c r="A80324">
        <v>222904</v>
      </c>
      <c r="B80324">
        <v>1.5126811100120821</v>
      </c>
    </row>
    <row r="80325" spans="1:2" x14ac:dyDescent="0.25">
      <c r="A80325">
        <v>222905</v>
      </c>
      <c r="B80325">
        <v>1.5806667778777941</v>
      </c>
    </row>
    <row r="80326" spans="1:2" x14ac:dyDescent="0.25">
      <c r="A80326">
        <v>222906</v>
      </c>
      <c r="B80326">
        <v>2.0225736190049188</v>
      </c>
    </row>
    <row r="80327" spans="1:2" x14ac:dyDescent="0.25">
      <c r="A80327">
        <v>222907</v>
      </c>
      <c r="B80327">
        <v>1.8866022832734961</v>
      </c>
    </row>
    <row r="80328" spans="1:2" x14ac:dyDescent="0.25">
      <c r="A80328">
        <v>222908</v>
      </c>
      <c r="B80328">
        <v>1.8866022832734961</v>
      </c>
    </row>
    <row r="80329" spans="1:2" x14ac:dyDescent="0.25">
      <c r="A80329">
        <v>222909</v>
      </c>
      <c r="B80329">
        <v>2.515469711031328</v>
      </c>
    </row>
    <row r="80330" spans="1:2" x14ac:dyDescent="0.25">
      <c r="A80330">
        <v>222910</v>
      </c>
      <c r="B80330">
        <v>1.920595117206352</v>
      </c>
    </row>
    <row r="80331" spans="1:2" x14ac:dyDescent="0.25">
      <c r="A80331">
        <v>222911</v>
      </c>
      <c r="B80331">
        <v>2.3794983752999048</v>
      </c>
    </row>
    <row r="80332" spans="1:2" x14ac:dyDescent="0.25">
      <c r="A80332">
        <v>222912</v>
      </c>
      <c r="B80332">
        <v>2.5834553788970398</v>
      </c>
    </row>
    <row r="80333" spans="1:2" x14ac:dyDescent="0.25">
      <c r="A80333">
        <v>222913</v>
      </c>
      <c r="B80333">
        <v>1.631656028777078</v>
      </c>
    </row>
    <row r="80334" spans="1:2" x14ac:dyDescent="0.25">
      <c r="A80334">
        <v>222914</v>
      </c>
      <c r="B80334">
        <v>2.158544954736342</v>
      </c>
    </row>
    <row r="80335" spans="1:2" x14ac:dyDescent="0.25">
      <c r="A80335">
        <v>222915</v>
      </c>
      <c r="B80335">
        <v>2.1755413717027698</v>
      </c>
    </row>
    <row r="80336" spans="1:2" x14ac:dyDescent="0.25">
      <c r="A80336">
        <v>222916</v>
      </c>
      <c r="B80336">
        <v>2.0395700359713471</v>
      </c>
    </row>
    <row r="80337" spans="1:2" x14ac:dyDescent="0.25">
      <c r="A80337">
        <v>222917</v>
      </c>
      <c r="B80337">
        <v>1.20674560461638</v>
      </c>
    </row>
    <row r="80338" spans="1:2" x14ac:dyDescent="0.25">
      <c r="A80338">
        <v>222918</v>
      </c>
      <c r="B80338">
        <v>1.546673943944938</v>
      </c>
    </row>
    <row r="80339" spans="1:2" x14ac:dyDescent="0.25">
      <c r="A80339">
        <v>222919</v>
      </c>
      <c r="B80339">
        <v>1.971584368105636</v>
      </c>
    </row>
    <row r="80340" spans="1:2" x14ac:dyDescent="0.25">
      <c r="A80340">
        <v>222920</v>
      </c>
      <c r="B80340">
        <v>1.9375915341727801</v>
      </c>
    </row>
    <row r="80341" spans="1:2" x14ac:dyDescent="0.25">
      <c r="A80341">
        <v>222921</v>
      </c>
      <c r="B80341">
        <v>1.2407384385492359</v>
      </c>
    </row>
    <row r="80342" spans="1:2" x14ac:dyDescent="0.25">
      <c r="A80342">
        <v>222922</v>
      </c>
      <c r="B80342">
        <v>1.5126811100120821</v>
      </c>
    </row>
    <row r="80343" spans="1:2" x14ac:dyDescent="0.25">
      <c r="A80343">
        <v>222923</v>
      </c>
      <c r="B80343">
        <v>1.478688276079227</v>
      </c>
    </row>
    <row r="80344" spans="1:2" x14ac:dyDescent="0.25">
      <c r="A80344">
        <v>222924</v>
      </c>
      <c r="B80344">
        <v>1.8356130323742119</v>
      </c>
    </row>
    <row r="80345" spans="1:2" x14ac:dyDescent="0.25">
      <c r="A80345">
        <v>222925</v>
      </c>
      <c r="B80345">
        <v>2.0225736190049188</v>
      </c>
    </row>
    <row r="80346" spans="1:2" x14ac:dyDescent="0.25">
      <c r="A80346">
        <v>222926</v>
      </c>
      <c r="B80346">
        <v>0.88381368225425039</v>
      </c>
    </row>
    <row r="80347" spans="1:2" x14ac:dyDescent="0.25">
      <c r="A80347">
        <v>222927</v>
      </c>
      <c r="B80347">
        <v>0.83282443135496675</v>
      </c>
    </row>
    <row r="80348" spans="1:2" x14ac:dyDescent="0.25">
      <c r="A80348">
        <v>222928</v>
      </c>
      <c r="B80348">
        <v>0.56088175989212041</v>
      </c>
    </row>
    <row r="80349" spans="1:2" x14ac:dyDescent="0.25">
      <c r="A80349">
        <v>222929</v>
      </c>
      <c r="B80349">
        <v>0.93480293315353413</v>
      </c>
    </row>
    <row r="80350" spans="1:2" x14ac:dyDescent="0.25">
      <c r="A80350">
        <v>222930</v>
      </c>
      <c r="B80350">
        <v>1.2747312724820921</v>
      </c>
    </row>
    <row r="80351" spans="1:2" x14ac:dyDescent="0.25">
      <c r="A80351">
        <v>222931</v>
      </c>
      <c r="B80351">
        <v>1.4276990251799431</v>
      </c>
    </row>
    <row r="80352" spans="1:2" x14ac:dyDescent="0.25">
      <c r="A80352">
        <v>222932</v>
      </c>
      <c r="B80352">
        <v>1.0027886010192459</v>
      </c>
    </row>
    <row r="80353" spans="1:2" x14ac:dyDescent="0.25">
      <c r="A80353">
        <v>222933</v>
      </c>
      <c r="B80353">
        <v>0.71384951258997154</v>
      </c>
    </row>
    <row r="80354" spans="1:2" x14ac:dyDescent="0.25">
      <c r="A80354">
        <v>222934</v>
      </c>
      <c r="B80354">
        <v>1.5296775269785099</v>
      </c>
    </row>
    <row r="80355" spans="1:2" x14ac:dyDescent="0.25">
      <c r="A80355">
        <v>222935</v>
      </c>
      <c r="B80355">
        <v>0.2039570035971347</v>
      </c>
    </row>
    <row r="80356" spans="1:2" x14ac:dyDescent="0.25">
      <c r="A80356">
        <v>222936</v>
      </c>
      <c r="B80356">
        <v>0.69685309562354358</v>
      </c>
    </row>
    <row r="80357" spans="1:2" x14ac:dyDescent="0.25">
      <c r="A80357">
        <v>222937</v>
      </c>
      <c r="B80357">
        <v>1.2917276894485199</v>
      </c>
    </row>
    <row r="80358" spans="1:2" x14ac:dyDescent="0.25">
      <c r="A80358">
        <v>222938</v>
      </c>
      <c r="B80358">
        <v>1.036781434952101</v>
      </c>
    </row>
    <row r="80359" spans="1:2" x14ac:dyDescent="0.25">
      <c r="A80359">
        <v>222939</v>
      </c>
      <c r="B80359">
        <v>0.69685309562354358</v>
      </c>
    </row>
    <row r="80360" spans="1:2" x14ac:dyDescent="0.25">
      <c r="A80360">
        <v>222940</v>
      </c>
      <c r="B80360">
        <v>0.88381368225425039</v>
      </c>
    </row>
    <row r="80361" spans="1:2" x14ac:dyDescent="0.25">
      <c r="A80361">
        <v>222941</v>
      </c>
      <c r="B80361">
        <v>0.69685309562354358</v>
      </c>
    </row>
    <row r="80362" spans="1:2" x14ac:dyDescent="0.25">
      <c r="A80362">
        <v>222942</v>
      </c>
      <c r="B80362">
        <v>1.9885807850720629</v>
      </c>
    </row>
    <row r="80363" spans="1:2" x14ac:dyDescent="0.25">
      <c r="A80363">
        <v>222943</v>
      </c>
      <c r="B80363">
        <v>0.76483876348925517</v>
      </c>
    </row>
    <row r="80364" spans="1:2" x14ac:dyDescent="0.25">
      <c r="A80364">
        <v>222944</v>
      </c>
      <c r="B80364">
        <v>1.4446954421463709</v>
      </c>
    </row>
    <row r="80365" spans="1:2" x14ac:dyDescent="0.25">
      <c r="A80365">
        <v>222945</v>
      </c>
      <c r="B80365">
        <v>1.869605866307068</v>
      </c>
    </row>
    <row r="80366" spans="1:2" x14ac:dyDescent="0.25">
      <c r="A80366">
        <v>222946</v>
      </c>
      <c r="B80366">
        <v>2.1925377886691981</v>
      </c>
    </row>
    <row r="80367" spans="1:2" x14ac:dyDescent="0.25">
      <c r="A80367">
        <v>222947</v>
      </c>
      <c r="B80367">
        <v>0.95179935011996197</v>
      </c>
    </row>
    <row r="80368" spans="1:2" x14ac:dyDescent="0.25">
      <c r="A80368">
        <v>223223</v>
      </c>
      <c r="B80368">
        <v>-0.56088175989212041</v>
      </c>
    </row>
    <row r="80369" spans="1:2" x14ac:dyDescent="0.25">
      <c r="A80369">
        <v>223224</v>
      </c>
      <c r="B80369">
        <v>1.1387599367506691</v>
      </c>
    </row>
    <row r="80370" spans="1:2" x14ac:dyDescent="0.25">
      <c r="A80370">
        <v>223225</v>
      </c>
      <c r="B80370">
        <v>0.73084592955639938</v>
      </c>
    </row>
    <row r="80371" spans="1:2" x14ac:dyDescent="0.25">
      <c r="A80371">
        <v>223226</v>
      </c>
      <c r="B80371">
        <v>1.8866022832734961</v>
      </c>
    </row>
    <row r="80372" spans="1:2" x14ac:dyDescent="0.25">
      <c r="A80372">
        <v>223227</v>
      </c>
      <c r="B80372">
        <v>1.4956846930456551</v>
      </c>
    </row>
    <row r="80373" spans="1:2" x14ac:dyDescent="0.25">
      <c r="A80373">
        <v>223228</v>
      </c>
      <c r="B80373">
        <v>1.461691859112799</v>
      </c>
    </row>
    <row r="80374" spans="1:2" x14ac:dyDescent="0.25">
      <c r="A80374">
        <v>223229</v>
      </c>
      <c r="B80374">
        <v>2.4984732940649002</v>
      </c>
    </row>
    <row r="80375" spans="1:2" x14ac:dyDescent="0.25">
      <c r="A80375">
        <v>223230</v>
      </c>
      <c r="B80375">
        <v>2.0225736190049188</v>
      </c>
    </row>
    <row r="80376" spans="1:2" x14ac:dyDescent="0.25">
      <c r="A80376">
        <v>223231</v>
      </c>
      <c r="B80376">
        <v>-0.28893908842927418</v>
      </c>
    </row>
    <row r="80377" spans="1:2" x14ac:dyDescent="0.25">
      <c r="A80377">
        <v>223232</v>
      </c>
      <c r="B80377">
        <v>0.15296775269785101</v>
      </c>
    </row>
    <row r="80378" spans="1:2" x14ac:dyDescent="0.25">
      <c r="A80378">
        <v>223233</v>
      </c>
      <c r="B80378">
        <v>1.699641696642789</v>
      </c>
    </row>
    <row r="80379" spans="1:2" x14ac:dyDescent="0.25">
      <c r="A80379">
        <v>223234</v>
      </c>
      <c r="B80379">
        <v>0.23794983752999049</v>
      </c>
    </row>
    <row r="80380" spans="1:2" x14ac:dyDescent="0.25">
      <c r="A80380">
        <v>223235</v>
      </c>
      <c r="B80380">
        <v>0.23794983752999049</v>
      </c>
    </row>
    <row r="80381" spans="1:2" x14ac:dyDescent="0.25">
      <c r="A80381">
        <v>223236</v>
      </c>
      <c r="B80381">
        <v>1.104767102817813</v>
      </c>
    </row>
    <row r="80382" spans="1:2" x14ac:dyDescent="0.25">
      <c r="A80382">
        <v>223237</v>
      </c>
      <c r="B80382">
        <v>1.699641696642789</v>
      </c>
    </row>
    <row r="80383" spans="1:2" x14ac:dyDescent="0.25">
      <c r="A80383">
        <v>223238</v>
      </c>
      <c r="B80383">
        <v>1.7846237814749291</v>
      </c>
    </row>
    <row r="80384" spans="1:2" x14ac:dyDescent="0.25">
      <c r="A80384">
        <v>223239</v>
      </c>
      <c r="B80384">
        <v>0.64586384472425995</v>
      </c>
    </row>
    <row r="80385" spans="1:2" x14ac:dyDescent="0.25">
      <c r="A80385">
        <v>223240</v>
      </c>
      <c r="B80385">
        <v>1.053777851918529</v>
      </c>
    </row>
    <row r="80386" spans="1:2" x14ac:dyDescent="0.25">
      <c r="A80386">
        <v>223241</v>
      </c>
      <c r="B80386">
        <v>0.8158280143885388</v>
      </c>
    </row>
    <row r="80387" spans="1:2" x14ac:dyDescent="0.25">
      <c r="A80387">
        <v>223242</v>
      </c>
      <c r="B80387">
        <v>1.053777851918529</v>
      </c>
    </row>
    <row r="80388" spans="1:2" x14ac:dyDescent="0.25">
      <c r="A80388">
        <v>223243</v>
      </c>
      <c r="B80388">
        <v>1.6486524457435059</v>
      </c>
    </row>
    <row r="80389" spans="1:2" x14ac:dyDescent="0.25">
      <c r="A80389">
        <v>223244</v>
      </c>
      <c r="B80389">
        <v>2.4984732940649002</v>
      </c>
    </row>
    <row r="80390" spans="1:2" x14ac:dyDescent="0.25">
      <c r="A80390">
        <v>223245</v>
      </c>
      <c r="B80390">
        <v>2.5324661279977558</v>
      </c>
    </row>
    <row r="80391" spans="1:2" x14ac:dyDescent="0.25">
      <c r="A80391">
        <v>223246</v>
      </c>
      <c r="B80391">
        <v>3.1443371387891599</v>
      </c>
    </row>
    <row r="80392" spans="1:2" x14ac:dyDescent="0.25">
      <c r="A80392">
        <v>223247</v>
      </c>
      <c r="B80392">
        <v>3.0423586369905928</v>
      </c>
    </row>
    <row r="80393" spans="1:2" x14ac:dyDescent="0.25">
      <c r="A80393">
        <v>223248</v>
      </c>
      <c r="B80393">
        <v>2.7364231315948908</v>
      </c>
    </row>
    <row r="80394" spans="1:2" x14ac:dyDescent="0.25">
      <c r="A80394">
        <v>223249</v>
      </c>
      <c r="B80394">
        <v>2.1415485377699151</v>
      </c>
    </row>
    <row r="80395" spans="1:2" x14ac:dyDescent="0.25">
      <c r="A80395">
        <v>223250</v>
      </c>
      <c r="B80395">
        <v>1.8866022832734961</v>
      </c>
    </row>
    <row r="80396" spans="1:2" x14ac:dyDescent="0.25">
      <c r="A80396">
        <v>223251</v>
      </c>
      <c r="B80396">
        <v>2.5834553788970398</v>
      </c>
    </row>
    <row r="80397" spans="1:2" x14ac:dyDescent="0.25">
      <c r="A80397">
        <v>223252</v>
      </c>
      <c r="B80397">
        <v>2.82140521642703</v>
      </c>
    </row>
    <row r="80398" spans="1:2" x14ac:dyDescent="0.25">
      <c r="A80398">
        <v>223253</v>
      </c>
      <c r="B80398">
        <v>3.1613335557555882</v>
      </c>
    </row>
    <row r="80399" spans="1:2" x14ac:dyDescent="0.25">
      <c r="A80399">
        <v>223254</v>
      </c>
      <c r="B80399">
        <v>2.719426714628463</v>
      </c>
    </row>
    <row r="80400" spans="1:2" x14ac:dyDescent="0.25">
      <c r="A80400">
        <v>223255</v>
      </c>
      <c r="B80400">
        <v>2.719426714628463</v>
      </c>
    </row>
    <row r="80401" spans="1:2" x14ac:dyDescent="0.25">
      <c r="A80401">
        <v>223256</v>
      </c>
      <c r="B80401">
        <v>1.189749187649952</v>
      </c>
    </row>
    <row r="80402" spans="1:2" x14ac:dyDescent="0.25">
      <c r="A80402">
        <v>223257</v>
      </c>
      <c r="B80402">
        <v>0.8498208483213946</v>
      </c>
    </row>
    <row r="80403" spans="1:2" x14ac:dyDescent="0.25">
      <c r="A80403">
        <v>223258</v>
      </c>
      <c r="B80403">
        <v>1.8866022832734961</v>
      </c>
    </row>
    <row r="80404" spans="1:2" x14ac:dyDescent="0.25">
      <c r="A80404">
        <v>223259</v>
      </c>
      <c r="B80404">
        <v>2.9063873012591701</v>
      </c>
    </row>
    <row r="80405" spans="1:2" x14ac:dyDescent="0.25">
      <c r="A80405">
        <v>223260</v>
      </c>
      <c r="B80405">
        <v>2.3794983752999048</v>
      </c>
    </row>
    <row r="80406" spans="1:2" x14ac:dyDescent="0.25">
      <c r="A80406">
        <v>223261</v>
      </c>
      <c r="B80406">
        <v>1.2917276894485199</v>
      </c>
    </row>
    <row r="80407" spans="1:2" x14ac:dyDescent="0.25">
      <c r="A80407">
        <v>223262</v>
      </c>
      <c r="B80407">
        <v>1.410702608213515</v>
      </c>
    </row>
    <row r="80408" spans="1:2" x14ac:dyDescent="0.25">
      <c r="A80408">
        <v>223263</v>
      </c>
      <c r="B80408">
        <v>0.79883159742211096</v>
      </c>
    </row>
    <row r="80409" spans="1:2" x14ac:dyDescent="0.25">
      <c r="A80409">
        <v>223264</v>
      </c>
      <c r="B80409">
        <v>2.2945162904677661</v>
      </c>
    </row>
    <row r="80410" spans="1:2" x14ac:dyDescent="0.25">
      <c r="A80410">
        <v>223265</v>
      </c>
      <c r="B80410">
        <v>1.9885807850720629</v>
      </c>
    </row>
    <row r="80411" spans="1:2" x14ac:dyDescent="0.25">
      <c r="A80411">
        <v>223266</v>
      </c>
      <c r="B80411">
        <v>0.90081009922067834</v>
      </c>
    </row>
    <row r="80412" spans="1:2" x14ac:dyDescent="0.25">
      <c r="A80412">
        <v>223267</v>
      </c>
      <c r="B80412">
        <v>2.566458961930612</v>
      </c>
    </row>
    <row r="80413" spans="1:2" x14ac:dyDescent="0.25">
      <c r="A80413">
        <v>223268</v>
      </c>
      <c r="B80413">
        <v>2.1415485377699151</v>
      </c>
    </row>
    <row r="80414" spans="1:2" x14ac:dyDescent="0.25">
      <c r="A80414">
        <v>223269</v>
      </c>
      <c r="B80414">
        <v>2.158544954736342</v>
      </c>
    </row>
    <row r="80415" spans="1:2" x14ac:dyDescent="0.25">
      <c r="A80415">
        <v>223270</v>
      </c>
      <c r="B80415">
        <v>2.8384016333934579</v>
      </c>
    </row>
    <row r="80416" spans="1:2" x14ac:dyDescent="0.25">
      <c r="A80416">
        <v>223271</v>
      </c>
      <c r="B80416">
        <v>-0.44190684112712519</v>
      </c>
    </row>
    <row r="80417" spans="1:2" x14ac:dyDescent="0.25">
      <c r="A80417">
        <v>223272</v>
      </c>
      <c r="B80417">
        <v>2.8044087994606022</v>
      </c>
    </row>
    <row r="80418" spans="1:2" x14ac:dyDescent="0.25">
      <c r="A80418">
        <v>223273</v>
      </c>
      <c r="B80418">
        <v>3.6542296477819969</v>
      </c>
    </row>
    <row r="80419" spans="1:2" x14ac:dyDescent="0.25">
      <c r="A80419">
        <v>223274</v>
      </c>
      <c r="B80419">
        <v>3.1613335557555882</v>
      </c>
    </row>
    <row r="80420" spans="1:2" x14ac:dyDescent="0.25">
      <c r="A80420">
        <v>223275</v>
      </c>
      <c r="B80420">
        <v>2.005577202038491</v>
      </c>
    </row>
    <row r="80421" spans="1:2" x14ac:dyDescent="0.25">
      <c r="A80421">
        <v>223276</v>
      </c>
      <c r="B80421">
        <v>1.6486524457435059</v>
      </c>
    </row>
    <row r="80422" spans="1:2" x14ac:dyDescent="0.25">
      <c r="A80422">
        <v>223277</v>
      </c>
      <c r="B80422">
        <v>1.7506309475420729</v>
      </c>
    </row>
    <row r="80423" spans="1:2" x14ac:dyDescent="0.25">
      <c r="A80423">
        <v>223278</v>
      </c>
      <c r="B80423">
        <v>2.5494625449641841</v>
      </c>
    </row>
    <row r="80424" spans="1:2" x14ac:dyDescent="0.25">
      <c r="A80424">
        <v>223279</v>
      </c>
      <c r="B80424">
        <v>2.1415485377699151</v>
      </c>
    </row>
    <row r="80425" spans="1:2" x14ac:dyDescent="0.25">
      <c r="A80425">
        <v>223280</v>
      </c>
      <c r="B80425">
        <v>3.6032403968827129</v>
      </c>
    </row>
    <row r="80426" spans="1:2" x14ac:dyDescent="0.25">
      <c r="A80426">
        <v>223281</v>
      </c>
      <c r="B80426">
        <v>2.7364231315948908</v>
      </c>
    </row>
    <row r="80427" spans="1:2" x14ac:dyDescent="0.25">
      <c r="A80427">
        <v>223282</v>
      </c>
      <c r="B80427">
        <v>2.3455055413670491</v>
      </c>
    </row>
    <row r="80428" spans="1:2" x14ac:dyDescent="0.25">
      <c r="A80428">
        <v>223283</v>
      </c>
      <c r="B80428">
        <v>0.86681726528782255</v>
      </c>
    </row>
    <row r="80429" spans="1:2" x14ac:dyDescent="0.25">
      <c r="A80429">
        <v>223284</v>
      </c>
      <c r="B80429">
        <v>1.0707742688849571</v>
      </c>
    </row>
    <row r="80430" spans="1:2" x14ac:dyDescent="0.25">
      <c r="A80430">
        <v>223285</v>
      </c>
      <c r="B80430">
        <v>2.3794983752999048</v>
      </c>
    </row>
    <row r="80431" spans="1:2" x14ac:dyDescent="0.25">
      <c r="A80431">
        <v>223286</v>
      </c>
      <c r="B80431">
        <v>2.515469711031328</v>
      </c>
    </row>
    <row r="80432" spans="1:2" x14ac:dyDescent="0.25">
      <c r="A80432">
        <v>223287</v>
      </c>
      <c r="B80432">
        <v>3.1443371387891599</v>
      </c>
    </row>
    <row r="80433" spans="1:2" x14ac:dyDescent="0.25">
      <c r="A80433">
        <v>223288</v>
      </c>
      <c r="B80433">
        <v>1.85260944934064</v>
      </c>
    </row>
    <row r="80434" spans="1:2" x14ac:dyDescent="0.25">
      <c r="A80434">
        <v>223289</v>
      </c>
      <c r="B80434">
        <v>2.1415485377699151</v>
      </c>
    </row>
    <row r="80435" spans="1:2" x14ac:dyDescent="0.25">
      <c r="A80435">
        <v>223290</v>
      </c>
      <c r="B80435">
        <v>3.127340721822732</v>
      </c>
    </row>
    <row r="80436" spans="1:2" x14ac:dyDescent="0.25">
      <c r="A80436">
        <v>223291</v>
      </c>
      <c r="B80436">
        <v>3.433276227218435</v>
      </c>
    </row>
    <row r="80437" spans="1:2" x14ac:dyDescent="0.25">
      <c r="A80437">
        <v>223292</v>
      </c>
      <c r="B80437">
        <v>3.535254729017002</v>
      </c>
    </row>
    <row r="80438" spans="1:2" x14ac:dyDescent="0.25">
      <c r="A80438">
        <v>223293</v>
      </c>
      <c r="B80438">
        <v>3.994157987110555</v>
      </c>
    </row>
    <row r="80439" spans="1:2" x14ac:dyDescent="0.25">
      <c r="A80439">
        <v>223294</v>
      </c>
      <c r="B80439">
        <v>3.0423586369905928</v>
      </c>
    </row>
    <row r="80440" spans="1:2" x14ac:dyDescent="0.25">
      <c r="A80440">
        <v>223295</v>
      </c>
      <c r="B80440">
        <v>2.668437463729179</v>
      </c>
    </row>
    <row r="80441" spans="1:2" x14ac:dyDescent="0.25">
      <c r="A80441">
        <v>223296</v>
      </c>
      <c r="B80441">
        <v>2.6514410467627512</v>
      </c>
    </row>
    <row r="80442" spans="1:2" x14ac:dyDescent="0.25">
      <c r="A80442">
        <v>223297</v>
      </c>
      <c r="B80442">
        <v>1.9375915341727801</v>
      </c>
    </row>
    <row r="80443" spans="1:2" x14ac:dyDescent="0.25">
      <c r="A80443">
        <v>223298</v>
      </c>
      <c r="B80443">
        <v>2.3964947922663331</v>
      </c>
    </row>
    <row r="80444" spans="1:2" x14ac:dyDescent="0.25">
      <c r="A80444">
        <v>223299</v>
      </c>
      <c r="B80444">
        <v>3.076351470923449</v>
      </c>
    </row>
    <row r="80445" spans="1:2" x14ac:dyDescent="0.25">
      <c r="A80445">
        <v>223300</v>
      </c>
      <c r="B80445">
        <v>2.1925377886691981</v>
      </c>
    </row>
    <row r="80446" spans="1:2" x14ac:dyDescent="0.25">
      <c r="A80446">
        <v>223301</v>
      </c>
      <c r="B80446">
        <v>0.95179935011996197</v>
      </c>
    </row>
    <row r="80447" spans="1:2" x14ac:dyDescent="0.25">
      <c r="A80447">
        <v>223302</v>
      </c>
      <c r="B80447">
        <v>2.668437463729179</v>
      </c>
    </row>
    <row r="80448" spans="1:2" x14ac:dyDescent="0.25">
      <c r="A80448">
        <v>223303</v>
      </c>
      <c r="B80448">
        <v>1.546673943944938</v>
      </c>
    </row>
    <row r="80449" spans="1:2" x14ac:dyDescent="0.25">
      <c r="A80449">
        <v>223304</v>
      </c>
      <c r="B80449">
        <v>1.8356130323742119</v>
      </c>
    </row>
    <row r="80450" spans="1:2" x14ac:dyDescent="0.25">
      <c r="A80450">
        <v>223305</v>
      </c>
      <c r="B80450">
        <v>1.8866022832734961</v>
      </c>
    </row>
    <row r="80451" spans="1:2" x14ac:dyDescent="0.25">
      <c r="A80451">
        <v>223306</v>
      </c>
      <c r="B80451">
        <v>3.2123228066548721</v>
      </c>
    </row>
    <row r="80452" spans="1:2" x14ac:dyDescent="0.25">
      <c r="A80452">
        <v>223307</v>
      </c>
      <c r="B80452">
        <v>3.025362220024165</v>
      </c>
    </row>
    <row r="80453" spans="1:2" x14ac:dyDescent="0.25">
      <c r="A80453">
        <v>223308</v>
      </c>
      <c r="B80453">
        <v>3.3652905593527231</v>
      </c>
    </row>
    <row r="80454" spans="1:2" x14ac:dyDescent="0.25">
      <c r="A80454">
        <v>223309</v>
      </c>
      <c r="B80454">
        <v>2.7364231315948908</v>
      </c>
    </row>
    <row r="80455" spans="1:2" x14ac:dyDescent="0.25">
      <c r="A80455">
        <v>223310</v>
      </c>
      <c r="B80455">
        <v>3.1443371387891599</v>
      </c>
    </row>
    <row r="80456" spans="1:2" x14ac:dyDescent="0.25">
      <c r="A80456">
        <v>223311</v>
      </c>
      <c r="B80456">
        <v>0.90081009922067834</v>
      </c>
    </row>
    <row r="80457" spans="1:2" x14ac:dyDescent="0.25">
      <c r="A80457">
        <v>223312</v>
      </c>
      <c r="B80457">
        <v>1.920595117206352</v>
      </c>
    </row>
    <row r="80458" spans="1:2" x14ac:dyDescent="0.25">
      <c r="A80458">
        <v>223313</v>
      </c>
      <c r="B80458">
        <v>2.668437463729179</v>
      </c>
    </row>
    <row r="80459" spans="1:2" x14ac:dyDescent="0.25">
      <c r="A80459">
        <v>223314</v>
      </c>
      <c r="B80459">
        <v>1.9545879511392079</v>
      </c>
    </row>
    <row r="80460" spans="1:2" x14ac:dyDescent="0.25">
      <c r="A80460">
        <v>223315</v>
      </c>
      <c r="B80460">
        <v>1.325720523381376</v>
      </c>
    </row>
    <row r="80461" spans="1:2" x14ac:dyDescent="0.25">
      <c r="A80461">
        <v>223316</v>
      </c>
      <c r="B80461">
        <v>2.1245521208034872</v>
      </c>
    </row>
    <row r="80462" spans="1:2" x14ac:dyDescent="0.25">
      <c r="A80462">
        <v>223317</v>
      </c>
      <c r="B80462">
        <v>2.719426714628463</v>
      </c>
    </row>
    <row r="80463" spans="1:2" x14ac:dyDescent="0.25">
      <c r="A80463">
        <v>223318</v>
      </c>
      <c r="B80463">
        <v>0.95179935011996197</v>
      </c>
    </row>
    <row r="80464" spans="1:2" x14ac:dyDescent="0.25">
      <c r="A80464">
        <v>223319</v>
      </c>
      <c r="B80464">
        <v>1.0707742688849571</v>
      </c>
    </row>
    <row r="80465" spans="1:2" x14ac:dyDescent="0.25">
      <c r="A80465">
        <v>223320</v>
      </c>
      <c r="B80465">
        <v>1.0027886010192459</v>
      </c>
    </row>
    <row r="80466" spans="1:2" x14ac:dyDescent="0.25">
      <c r="A80466">
        <v>223321</v>
      </c>
      <c r="B80466">
        <v>1.2407384385492359</v>
      </c>
    </row>
    <row r="80467" spans="1:2" x14ac:dyDescent="0.25">
      <c r="A80467">
        <v>223322</v>
      </c>
      <c r="B80467">
        <v>1.920595117206352</v>
      </c>
    </row>
    <row r="80468" spans="1:2" x14ac:dyDescent="0.25">
      <c r="A80468">
        <v>223323</v>
      </c>
      <c r="B80468">
        <v>1.7506309475420729</v>
      </c>
    </row>
    <row r="80469" spans="1:2" x14ac:dyDescent="0.25">
      <c r="A80469">
        <v>223324</v>
      </c>
      <c r="B80469">
        <v>1.5806667778777941</v>
      </c>
    </row>
    <row r="80470" spans="1:2" x14ac:dyDescent="0.25">
      <c r="A80470">
        <v>223325</v>
      </c>
      <c r="B80470">
        <v>1.716638113609217</v>
      </c>
    </row>
    <row r="80471" spans="1:2" x14ac:dyDescent="0.25">
      <c r="A80471">
        <v>223326</v>
      </c>
      <c r="B80471">
        <v>1.308724106414948</v>
      </c>
    </row>
    <row r="80472" spans="1:2" x14ac:dyDescent="0.25">
      <c r="A80472">
        <v>223327</v>
      </c>
      <c r="B80472">
        <v>1.3767097742806591</v>
      </c>
    </row>
    <row r="80473" spans="1:2" x14ac:dyDescent="0.25">
      <c r="A80473">
        <v>223328</v>
      </c>
      <c r="B80473">
        <v>1.61465961181065</v>
      </c>
    </row>
    <row r="80474" spans="1:2" x14ac:dyDescent="0.25">
      <c r="A80474">
        <v>223329</v>
      </c>
      <c r="B80474">
        <v>2.464480460132044</v>
      </c>
    </row>
    <row r="80475" spans="1:2" x14ac:dyDescent="0.25">
      <c r="A80475">
        <v>223330</v>
      </c>
      <c r="B80475">
        <v>1.478688276079227</v>
      </c>
    </row>
    <row r="80476" spans="1:2" x14ac:dyDescent="0.25">
      <c r="A80476">
        <v>223331</v>
      </c>
      <c r="B80476">
        <v>1.85260944934064</v>
      </c>
    </row>
    <row r="80477" spans="1:2" x14ac:dyDescent="0.25">
      <c r="A80477">
        <v>223332</v>
      </c>
      <c r="B80477">
        <v>2.1075557038370589</v>
      </c>
    </row>
    <row r="80478" spans="1:2" x14ac:dyDescent="0.25">
      <c r="A80478">
        <v>223333</v>
      </c>
      <c r="B80478">
        <v>2.2775198735013382</v>
      </c>
    </row>
    <row r="80479" spans="1:2" x14ac:dyDescent="0.25">
      <c r="A80479">
        <v>223334</v>
      </c>
      <c r="B80479">
        <v>2.5494625449641841</v>
      </c>
    </row>
    <row r="80480" spans="1:2" x14ac:dyDescent="0.25">
      <c r="A80480">
        <v>223335</v>
      </c>
      <c r="B80480">
        <v>2.1415485377699151</v>
      </c>
    </row>
    <row r="80481" spans="1:2" x14ac:dyDescent="0.25">
      <c r="A80481">
        <v>223336</v>
      </c>
      <c r="B80481">
        <v>2.362501958333477</v>
      </c>
    </row>
    <row r="80482" spans="1:2" x14ac:dyDescent="0.25">
      <c r="A80482">
        <v>223337</v>
      </c>
      <c r="B80482">
        <v>2.6344446297963229</v>
      </c>
    </row>
    <row r="80483" spans="1:2" x14ac:dyDescent="0.25">
      <c r="A80483">
        <v>223338</v>
      </c>
      <c r="B80483">
        <v>2.056566452937775</v>
      </c>
    </row>
    <row r="80484" spans="1:2" x14ac:dyDescent="0.25">
      <c r="A80484">
        <v>223339</v>
      </c>
      <c r="B80484">
        <v>2.2605234565349099</v>
      </c>
    </row>
    <row r="80485" spans="1:2" x14ac:dyDescent="0.25">
      <c r="A80485">
        <v>223340</v>
      </c>
      <c r="B80485">
        <v>2.5494625449641841</v>
      </c>
    </row>
    <row r="80486" spans="1:2" x14ac:dyDescent="0.25">
      <c r="A80486">
        <v>223341</v>
      </c>
      <c r="B80486">
        <v>1.546673943944938</v>
      </c>
    </row>
    <row r="80487" spans="1:2" x14ac:dyDescent="0.25">
      <c r="A80487">
        <v>223342</v>
      </c>
      <c r="B80487">
        <v>1.189749187649952</v>
      </c>
    </row>
    <row r="80488" spans="1:2" x14ac:dyDescent="0.25">
      <c r="A80488">
        <v>223343</v>
      </c>
      <c r="B80488">
        <v>1.716638113609217</v>
      </c>
    </row>
    <row r="80489" spans="1:2" x14ac:dyDescent="0.25">
      <c r="A80489">
        <v>223344</v>
      </c>
      <c r="B80489">
        <v>1.7506309475420729</v>
      </c>
    </row>
    <row r="80490" spans="1:2" x14ac:dyDescent="0.25">
      <c r="A80490">
        <v>223345</v>
      </c>
      <c r="B80490">
        <v>2.6344446297963229</v>
      </c>
    </row>
    <row r="80491" spans="1:2" x14ac:dyDescent="0.25">
      <c r="A80491">
        <v>223346</v>
      </c>
      <c r="B80491">
        <v>1.9375915341727801</v>
      </c>
    </row>
    <row r="80492" spans="1:2" x14ac:dyDescent="0.25">
      <c r="A80492">
        <v>223347</v>
      </c>
      <c r="B80492">
        <v>2.1925377886691981</v>
      </c>
    </row>
    <row r="80493" spans="1:2" x14ac:dyDescent="0.25">
      <c r="A80493">
        <v>223348</v>
      </c>
      <c r="B80493">
        <v>1.716638113609217</v>
      </c>
    </row>
    <row r="80494" spans="1:2" x14ac:dyDescent="0.25">
      <c r="A80494">
        <v>223349</v>
      </c>
      <c r="B80494">
        <v>1.631656028777078</v>
      </c>
    </row>
    <row r="80495" spans="1:2" x14ac:dyDescent="0.25">
      <c r="A80495">
        <v>223350</v>
      </c>
      <c r="B80495">
        <v>1.2917276894485199</v>
      </c>
    </row>
    <row r="80496" spans="1:2" x14ac:dyDescent="0.25">
      <c r="A80496">
        <v>223351</v>
      </c>
      <c r="B80496">
        <v>0.98579218405281777</v>
      </c>
    </row>
    <row r="80497" spans="1:2" x14ac:dyDescent="0.25">
      <c r="A80497">
        <v>223352</v>
      </c>
      <c r="B80497">
        <v>0.16996416966427891</v>
      </c>
    </row>
    <row r="80498" spans="1:2" x14ac:dyDescent="0.25">
      <c r="A80498">
        <v>223353</v>
      </c>
      <c r="B80498">
        <v>-0.10197850179856741</v>
      </c>
    </row>
    <row r="80499" spans="1:2" x14ac:dyDescent="0.25">
      <c r="A80499">
        <v>223354</v>
      </c>
      <c r="B80499">
        <v>0.50989250899283678</v>
      </c>
    </row>
    <row r="80500" spans="1:2" x14ac:dyDescent="0.25">
      <c r="A80500">
        <v>223355</v>
      </c>
      <c r="B80500">
        <v>-0.1869605866307068</v>
      </c>
    </row>
    <row r="80501" spans="1:2" x14ac:dyDescent="0.25">
      <c r="A80501">
        <v>223356</v>
      </c>
      <c r="B80501">
        <v>2.005577202038491</v>
      </c>
    </row>
    <row r="80502" spans="1:2" x14ac:dyDescent="0.25">
      <c r="A80502">
        <v>223357</v>
      </c>
      <c r="B80502">
        <v>1.5976631948442219</v>
      </c>
    </row>
    <row r="80503" spans="1:2" x14ac:dyDescent="0.25">
      <c r="A80503">
        <v>223358</v>
      </c>
      <c r="B80503">
        <v>2.0735628699042028</v>
      </c>
    </row>
    <row r="80504" spans="1:2" x14ac:dyDescent="0.25">
      <c r="A80504">
        <v>223359</v>
      </c>
      <c r="B80504">
        <v>0.69685309562354358</v>
      </c>
    </row>
    <row r="80505" spans="1:2" x14ac:dyDescent="0.25">
      <c r="A80505">
        <v>223360</v>
      </c>
      <c r="B80505">
        <v>0.45890325809355309</v>
      </c>
    </row>
    <row r="80506" spans="1:2" x14ac:dyDescent="0.25">
      <c r="A80506">
        <v>223361</v>
      </c>
      <c r="B80506">
        <v>0.71384951258997154</v>
      </c>
    </row>
    <row r="80507" spans="1:2" x14ac:dyDescent="0.25">
      <c r="A80507">
        <v>223362</v>
      </c>
      <c r="B80507">
        <v>1.257734855515664</v>
      </c>
    </row>
    <row r="80508" spans="1:2" x14ac:dyDescent="0.25">
      <c r="A80508">
        <v>223363</v>
      </c>
      <c r="B80508">
        <v>0.96879576708638993</v>
      </c>
    </row>
    <row r="80509" spans="1:2" x14ac:dyDescent="0.25">
      <c r="A80509">
        <v>223364</v>
      </c>
      <c r="B80509">
        <v>1.631656028777078</v>
      </c>
    </row>
    <row r="80510" spans="1:2" x14ac:dyDescent="0.25">
      <c r="A80510">
        <v>223365</v>
      </c>
      <c r="B80510">
        <v>0.61187101079140416</v>
      </c>
    </row>
    <row r="80511" spans="1:2" x14ac:dyDescent="0.25">
      <c r="A80511">
        <v>223366</v>
      </c>
      <c r="B80511">
        <v>1.4956846930456551</v>
      </c>
    </row>
    <row r="80512" spans="1:2" x14ac:dyDescent="0.25">
      <c r="A80512">
        <v>223367</v>
      </c>
      <c r="B80512">
        <v>1.1387599367506691</v>
      </c>
    </row>
    <row r="80513" spans="1:2" x14ac:dyDescent="0.25">
      <c r="A80513">
        <v>223368</v>
      </c>
      <c r="B80513">
        <v>0.45890325809355309</v>
      </c>
    </row>
    <row r="80514" spans="1:2" x14ac:dyDescent="0.25">
      <c r="A80514">
        <v>223369</v>
      </c>
      <c r="B80514">
        <v>1.0027886010192459</v>
      </c>
    </row>
    <row r="80515" spans="1:2" x14ac:dyDescent="0.25">
      <c r="A80515">
        <v>223370</v>
      </c>
      <c r="B80515">
        <v>1.342716940347803</v>
      </c>
    </row>
    <row r="80516" spans="1:2" x14ac:dyDescent="0.25">
      <c r="A80516">
        <v>223371</v>
      </c>
      <c r="B80516">
        <v>1.257734855515664</v>
      </c>
    </row>
    <row r="80517" spans="1:2" x14ac:dyDescent="0.25">
      <c r="A80517">
        <v>223372</v>
      </c>
      <c r="B80517">
        <v>-0.628867427757832</v>
      </c>
    </row>
    <row r="80518" spans="1:2" x14ac:dyDescent="0.25">
      <c r="A80518">
        <v>223648</v>
      </c>
      <c r="B80518">
        <v>0.32293192236212998</v>
      </c>
    </row>
    <row r="80519" spans="1:2" x14ac:dyDescent="0.25">
      <c r="A80519">
        <v>223649</v>
      </c>
      <c r="B80519">
        <v>2.0905592868706311</v>
      </c>
    </row>
    <row r="80520" spans="1:2" x14ac:dyDescent="0.25">
      <c r="A80520">
        <v>223650</v>
      </c>
      <c r="B80520">
        <v>0.4249104241606973</v>
      </c>
    </row>
    <row r="80521" spans="1:2" x14ac:dyDescent="0.25">
      <c r="A80521">
        <v>223651</v>
      </c>
      <c r="B80521">
        <v>0.67985667865711574</v>
      </c>
    </row>
    <row r="80522" spans="1:2" x14ac:dyDescent="0.25">
      <c r="A80522">
        <v>223652</v>
      </c>
      <c r="B80522">
        <v>1.4276990251799431</v>
      </c>
    </row>
    <row r="80523" spans="1:2" x14ac:dyDescent="0.25">
      <c r="A80523">
        <v>223653</v>
      </c>
      <c r="B80523">
        <v>2.311512707434193</v>
      </c>
    </row>
    <row r="80524" spans="1:2" x14ac:dyDescent="0.25">
      <c r="A80524">
        <v>223654</v>
      </c>
      <c r="B80524">
        <v>1.7846237814749291</v>
      </c>
    </row>
    <row r="80525" spans="1:2" x14ac:dyDescent="0.25">
      <c r="A80525">
        <v>223655</v>
      </c>
      <c r="B80525">
        <v>1.4956846930456551</v>
      </c>
    </row>
    <row r="80526" spans="1:2" x14ac:dyDescent="0.25">
      <c r="A80526">
        <v>223656</v>
      </c>
      <c r="B80526">
        <v>0.69685309562354358</v>
      </c>
    </row>
    <row r="80527" spans="1:2" x14ac:dyDescent="0.25">
      <c r="A80527">
        <v>223657</v>
      </c>
      <c r="B80527">
        <v>0.11897491876499521</v>
      </c>
    </row>
    <row r="80528" spans="1:2" x14ac:dyDescent="0.25">
      <c r="A80528">
        <v>223658</v>
      </c>
      <c r="B80528">
        <v>1.2237420215828081</v>
      </c>
    </row>
    <row r="80529" spans="1:2" x14ac:dyDescent="0.25">
      <c r="A80529">
        <v>223659</v>
      </c>
      <c r="B80529">
        <v>0.10197850179856741</v>
      </c>
    </row>
    <row r="80530" spans="1:2" x14ac:dyDescent="0.25">
      <c r="A80530">
        <v>223660</v>
      </c>
      <c r="B80530">
        <v>0.86681726528782255</v>
      </c>
    </row>
    <row r="80531" spans="1:2" x14ac:dyDescent="0.25">
      <c r="A80531">
        <v>223661</v>
      </c>
      <c r="B80531">
        <v>1.869605866307068</v>
      </c>
    </row>
    <row r="80532" spans="1:2" x14ac:dyDescent="0.25">
      <c r="A80532">
        <v>223662</v>
      </c>
      <c r="B80532">
        <v>1.631656028777078</v>
      </c>
    </row>
    <row r="80533" spans="1:2" x14ac:dyDescent="0.25">
      <c r="A80533">
        <v>223663</v>
      </c>
      <c r="B80533">
        <v>0.96879576708638993</v>
      </c>
    </row>
    <row r="80534" spans="1:2" x14ac:dyDescent="0.25">
      <c r="A80534">
        <v>223664</v>
      </c>
      <c r="B80534">
        <v>0.67985667865711574</v>
      </c>
    </row>
    <row r="80535" spans="1:2" x14ac:dyDescent="0.25">
      <c r="A80535">
        <v>223665</v>
      </c>
      <c r="B80535">
        <v>0.1869605866307068</v>
      </c>
    </row>
    <row r="80536" spans="1:2" x14ac:dyDescent="0.25">
      <c r="A80536">
        <v>223666</v>
      </c>
      <c r="B80536">
        <v>1.189749187649952</v>
      </c>
    </row>
    <row r="80537" spans="1:2" x14ac:dyDescent="0.25">
      <c r="A80537">
        <v>223667</v>
      </c>
      <c r="B80537">
        <v>1.869605866307068</v>
      </c>
    </row>
    <row r="80538" spans="1:2" x14ac:dyDescent="0.25">
      <c r="A80538">
        <v>223668</v>
      </c>
      <c r="B80538">
        <v>2.209534205635626</v>
      </c>
    </row>
    <row r="80539" spans="1:2" x14ac:dyDescent="0.25">
      <c r="A80539">
        <v>223669</v>
      </c>
      <c r="B80539">
        <v>1.5976631948442219</v>
      </c>
    </row>
    <row r="80540" spans="1:2" x14ac:dyDescent="0.25">
      <c r="A80540">
        <v>223670</v>
      </c>
      <c r="B80540">
        <v>1.563670360911366</v>
      </c>
    </row>
    <row r="80541" spans="1:2" x14ac:dyDescent="0.25">
      <c r="A80541">
        <v>223671</v>
      </c>
      <c r="B80541">
        <v>1.9885807850720629</v>
      </c>
    </row>
    <row r="80542" spans="1:2" x14ac:dyDescent="0.25">
      <c r="A80542">
        <v>223672</v>
      </c>
      <c r="B80542">
        <v>2.464480460132044</v>
      </c>
    </row>
    <row r="80543" spans="1:2" x14ac:dyDescent="0.25">
      <c r="A80543">
        <v>223673</v>
      </c>
      <c r="B80543">
        <v>2.668437463729179</v>
      </c>
    </row>
    <row r="80544" spans="1:2" x14ac:dyDescent="0.25">
      <c r="A80544">
        <v>223674</v>
      </c>
      <c r="B80544">
        <v>1.665648862709934</v>
      </c>
    </row>
    <row r="80545" spans="1:2" x14ac:dyDescent="0.25">
      <c r="A80545">
        <v>223675</v>
      </c>
      <c r="B80545">
        <v>1.0707742688849571</v>
      </c>
    </row>
    <row r="80546" spans="1:2" x14ac:dyDescent="0.25">
      <c r="A80546">
        <v>223676</v>
      </c>
      <c r="B80546">
        <v>2.5834553788970398</v>
      </c>
    </row>
    <row r="80547" spans="1:2" x14ac:dyDescent="0.25">
      <c r="A80547">
        <v>223677</v>
      </c>
      <c r="B80547">
        <v>2.209534205635626</v>
      </c>
    </row>
    <row r="80548" spans="1:2" x14ac:dyDescent="0.25">
      <c r="A80548">
        <v>223678</v>
      </c>
      <c r="B80548">
        <v>3.433276227218435</v>
      </c>
    </row>
    <row r="80549" spans="1:2" x14ac:dyDescent="0.25">
      <c r="A80549">
        <v>223679</v>
      </c>
      <c r="B80549">
        <v>2.9573765521584532</v>
      </c>
    </row>
    <row r="80550" spans="1:2" x14ac:dyDescent="0.25">
      <c r="A80550">
        <v>223680</v>
      </c>
      <c r="B80550">
        <v>2.3794983752999048</v>
      </c>
    </row>
    <row r="80551" spans="1:2" x14ac:dyDescent="0.25">
      <c r="A80551">
        <v>223681</v>
      </c>
      <c r="B80551">
        <v>2.2435270395684821</v>
      </c>
    </row>
    <row r="80552" spans="1:2" x14ac:dyDescent="0.25">
      <c r="A80552">
        <v>223682</v>
      </c>
      <c r="B80552">
        <v>1.7846237814749291</v>
      </c>
    </row>
    <row r="80553" spans="1:2" x14ac:dyDescent="0.25">
      <c r="A80553">
        <v>223683</v>
      </c>
      <c r="B80553">
        <v>2.3285091244006209</v>
      </c>
    </row>
    <row r="80554" spans="1:2" x14ac:dyDescent="0.25">
      <c r="A80554">
        <v>223684</v>
      </c>
      <c r="B80554">
        <v>3.331297725419867</v>
      </c>
    </row>
    <row r="80555" spans="1:2" x14ac:dyDescent="0.25">
      <c r="A80555">
        <v>223685</v>
      </c>
      <c r="B80555">
        <v>1.61465961181065</v>
      </c>
    </row>
    <row r="80556" spans="1:2" x14ac:dyDescent="0.25">
      <c r="A80556">
        <v>223686</v>
      </c>
      <c r="B80556">
        <v>0.44190684112712519</v>
      </c>
    </row>
    <row r="80557" spans="1:2" x14ac:dyDescent="0.25">
      <c r="A80557">
        <v>223687</v>
      </c>
      <c r="B80557">
        <v>0.56088175989212041</v>
      </c>
    </row>
    <row r="80558" spans="1:2" x14ac:dyDescent="0.25">
      <c r="A80558">
        <v>223688</v>
      </c>
      <c r="B80558">
        <v>1.189749187649952</v>
      </c>
    </row>
    <row r="80559" spans="1:2" x14ac:dyDescent="0.25">
      <c r="A80559">
        <v>223689</v>
      </c>
      <c r="B80559">
        <v>1.716638113609217</v>
      </c>
    </row>
    <row r="80560" spans="1:2" x14ac:dyDescent="0.25">
      <c r="A80560">
        <v>223690</v>
      </c>
      <c r="B80560">
        <v>1.716638113609217</v>
      </c>
    </row>
    <row r="80561" spans="1:2" x14ac:dyDescent="0.25">
      <c r="A80561">
        <v>223691</v>
      </c>
      <c r="B80561">
        <v>2.056566452937775</v>
      </c>
    </row>
    <row r="80562" spans="1:2" x14ac:dyDescent="0.25">
      <c r="A80562">
        <v>223692</v>
      </c>
      <c r="B80562">
        <v>1.342716940347803</v>
      </c>
    </row>
    <row r="80563" spans="1:2" x14ac:dyDescent="0.25">
      <c r="A80563">
        <v>223693</v>
      </c>
      <c r="B80563">
        <v>2.6514410467627512</v>
      </c>
    </row>
    <row r="80564" spans="1:2" x14ac:dyDescent="0.25">
      <c r="A80564">
        <v>223694</v>
      </c>
      <c r="B80564">
        <v>1.155756353717097</v>
      </c>
    </row>
    <row r="80565" spans="1:2" x14ac:dyDescent="0.25">
      <c r="A80565">
        <v>223695</v>
      </c>
      <c r="B80565">
        <v>0.30593550539570208</v>
      </c>
    </row>
    <row r="80566" spans="1:2" x14ac:dyDescent="0.25">
      <c r="A80566">
        <v>223696</v>
      </c>
      <c r="B80566">
        <v>2.566458961930612</v>
      </c>
    </row>
    <row r="80567" spans="1:2" x14ac:dyDescent="0.25">
      <c r="A80567">
        <v>223697</v>
      </c>
      <c r="B80567">
        <v>1.818616615407785</v>
      </c>
    </row>
    <row r="80568" spans="1:2" x14ac:dyDescent="0.25">
      <c r="A80568">
        <v>223698</v>
      </c>
      <c r="B80568">
        <v>2.6854338806956068</v>
      </c>
    </row>
    <row r="80569" spans="1:2" x14ac:dyDescent="0.25">
      <c r="A80569">
        <v>223699</v>
      </c>
      <c r="B80569">
        <v>2.9063873012591701</v>
      </c>
    </row>
    <row r="80570" spans="1:2" x14ac:dyDescent="0.25">
      <c r="A80570">
        <v>223700</v>
      </c>
      <c r="B80570">
        <v>2.464480460132044</v>
      </c>
    </row>
    <row r="80571" spans="1:2" x14ac:dyDescent="0.25">
      <c r="A80571">
        <v>223701</v>
      </c>
      <c r="B80571">
        <v>1.9035987002399239</v>
      </c>
    </row>
    <row r="80572" spans="1:2" x14ac:dyDescent="0.25">
      <c r="A80572">
        <v>223702</v>
      </c>
      <c r="B80572">
        <v>1.8356130323742119</v>
      </c>
    </row>
    <row r="80573" spans="1:2" x14ac:dyDescent="0.25">
      <c r="A80573">
        <v>223703</v>
      </c>
      <c r="B80573">
        <v>2.9403801351920249</v>
      </c>
    </row>
    <row r="80574" spans="1:2" x14ac:dyDescent="0.25">
      <c r="A80574">
        <v>223704</v>
      </c>
      <c r="B80574">
        <v>1.7846237814749291</v>
      </c>
    </row>
    <row r="80575" spans="1:2" x14ac:dyDescent="0.25">
      <c r="A80575">
        <v>223705</v>
      </c>
      <c r="B80575">
        <v>1.8016201984413569</v>
      </c>
    </row>
    <row r="80576" spans="1:2" x14ac:dyDescent="0.25">
      <c r="A80576">
        <v>223706</v>
      </c>
      <c r="B80576">
        <v>2.056566452937775</v>
      </c>
    </row>
    <row r="80577" spans="1:2" x14ac:dyDescent="0.25">
      <c r="A80577">
        <v>223707</v>
      </c>
      <c r="B80577">
        <v>1.155756353717097</v>
      </c>
    </row>
    <row r="80578" spans="1:2" x14ac:dyDescent="0.25">
      <c r="A80578">
        <v>223708</v>
      </c>
      <c r="B80578">
        <v>1.546673943944938</v>
      </c>
    </row>
    <row r="80579" spans="1:2" x14ac:dyDescent="0.25">
      <c r="A80579">
        <v>223709</v>
      </c>
      <c r="B80579">
        <v>0.95179935011996197</v>
      </c>
    </row>
    <row r="80580" spans="1:2" x14ac:dyDescent="0.25">
      <c r="A80580">
        <v>223710</v>
      </c>
      <c r="B80580">
        <v>1.7336345305756451</v>
      </c>
    </row>
    <row r="80581" spans="1:2" x14ac:dyDescent="0.25">
      <c r="A80581">
        <v>223711</v>
      </c>
      <c r="B80581">
        <v>2.7534195485613191</v>
      </c>
    </row>
    <row r="80582" spans="1:2" x14ac:dyDescent="0.25">
      <c r="A80582">
        <v>223712</v>
      </c>
      <c r="B80582">
        <v>2.1415485377699151</v>
      </c>
    </row>
    <row r="80583" spans="1:2" x14ac:dyDescent="0.25">
      <c r="A80583">
        <v>223713</v>
      </c>
      <c r="B80583">
        <v>2.872394467326314</v>
      </c>
    </row>
    <row r="80584" spans="1:2" x14ac:dyDescent="0.25">
      <c r="A80584">
        <v>223714</v>
      </c>
      <c r="B80584">
        <v>1.5296775269785099</v>
      </c>
    </row>
    <row r="80585" spans="1:2" x14ac:dyDescent="0.25">
      <c r="A80585">
        <v>223715</v>
      </c>
      <c r="B80585">
        <v>2.7364231315948908</v>
      </c>
    </row>
    <row r="80586" spans="1:2" x14ac:dyDescent="0.25">
      <c r="A80586">
        <v>223716</v>
      </c>
      <c r="B80586">
        <v>3.637233230815569</v>
      </c>
    </row>
    <row r="80587" spans="1:2" x14ac:dyDescent="0.25">
      <c r="A80587">
        <v>223717</v>
      </c>
      <c r="B80587">
        <v>2.7024302976620351</v>
      </c>
    </row>
    <row r="80588" spans="1:2" x14ac:dyDescent="0.25">
      <c r="A80588">
        <v>223718</v>
      </c>
      <c r="B80588">
        <v>0.8158280143885388</v>
      </c>
    </row>
    <row r="80589" spans="1:2" x14ac:dyDescent="0.25">
      <c r="A80589">
        <v>223719</v>
      </c>
      <c r="B80589">
        <v>1.053777851918529</v>
      </c>
    </row>
    <row r="80590" spans="1:2" x14ac:dyDescent="0.25">
      <c r="A80590">
        <v>223720</v>
      </c>
      <c r="B80590">
        <v>2.464480460132044</v>
      </c>
    </row>
    <row r="80591" spans="1:2" x14ac:dyDescent="0.25">
      <c r="A80591">
        <v>223721</v>
      </c>
      <c r="B80591">
        <v>1.665648862709934</v>
      </c>
    </row>
    <row r="80592" spans="1:2" x14ac:dyDescent="0.25">
      <c r="A80592">
        <v>223722</v>
      </c>
      <c r="B80592">
        <v>2.0395700359713471</v>
      </c>
    </row>
    <row r="80593" spans="1:2" x14ac:dyDescent="0.25">
      <c r="A80593">
        <v>223723</v>
      </c>
      <c r="B80593">
        <v>2.0395700359713471</v>
      </c>
    </row>
    <row r="80594" spans="1:2" x14ac:dyDescent="0.25">
      <c r="A80594">
        <v>223724</v>
      </c>
      <c r="B80594">
        <v>1.971584368105636</v>
      </c>
    </row>
    <row r="80595" spans="1:2" x14ac:dyDescent="0.25">
      <c r="A80595">
        <v>223725</v>
      </c>
      <c r="B80595">
        <v>2.311512707434193</v>
      </c>
    </row>
    <row r="80596" spans="1:2" x14ac:dyDescent="0.25">
      <c r="A80596">
        <v>223726</v>
      </c>
      <c r="B80596">
        <v>1.716638113609217</v>
      </c>
    </row>
    <row r="80597" spans="1:2" x14ac:dyDescent="0.25">
      <c r="A80597">
        <v>223727</v>
      </c>
      <c r="B80597">
        <v>1.9375915341727801</v>
      </c>
    </row>
    <row r="80598" spans="1:2" x14ac:dyDescent="0.25">
      <c r="A80598">
        <v>223728</v>
      </c>
      <c r="B80598">
        <v>1.716638113609217</v>
      </c>
    </row>
    <row r="80599" spans="1:2" x14ac:dyDescent="0.25">
      <c r="A80599">
        <v>223729</v>
      </c>
      <c r="B80599">
        <v>2.9573765521584532</v>
      </c>
    </row>
    <row r="80600" spans="1:2" x14ac:dyDescent="0.25">
      <c r="A80600">
        <v>223730</v>
      </c>
      <c r="B80600">
        <v>2.4984732940649002</v>
      </c>
    </row>
    <row r="80601" spans="1:2" x14ac:dyDescent="0.25">
      <c r="A80601">
        <v>223731</v>
      </c>
      <c r="B80601">
        <v>2.8384016333934579</v>
      </c>
    </row>
    <row r="80602" spans="1:2" x14ac:dyDescent="0.25">
      <c r="A80602">
        <v>223732</v>
      </c>
      <c r="B80602">
        <v>3.535254729017002</v>
      </c>
    </row>
    <row r="80603" spans="1:2" x14ac:dyDescent="0.25">
      <c r="A80603">
        <v>223733</v>
      </c>
      <c r="B80603">
        <v>3.2463156405877269</v>
      </c>
    </row>
    <row r="80604" spans="1:2" x14ac:dyDescent="0.25">
      <c r="A80604">
        <v>223734</v>
      </c>
      <c r="B80604">
        <v>2.770415965527746</v>
      </c>
    </row>
    <row r="80605" spans="1:2" x14ac:dyDescent="0.25">
      <c r="A80605">
        <v>223735</v>
      </c>
      <c r="B80605">
        <v>3.076351470923449</v>
      </c>
    </row>
    <row r="80606" spans="1:2" x14ac:dyDescent="0.25">
      <c r="A80606">
        <v>223736</v>
      </c>
      <c r="B80606">
        <v>3.2463156405877269</v>
      </c>
    </row>
    <row r="80607" spans="1:2" x14ac:dyDescent="0.25">
      <c r="A80607">
        <v>223737</v>
      </c>
      <c r="B80607">
        <v>2.7874123824941739</v>
      </c>
    </row>
    <row r="80608" spans="1:2" x14ac:dyDescent="0.25">
      <c r="A80608">
        <v>223738</v>
      </c>
      <c r="B80608">
        <v>1.2747312724820921</v>
      </c>
    </row>
    <row r="80609" spans="1:2" x14ac:dyDescent="0.25">
      <c r="A80609">
        <v>223739</v>
      </c>
      <c r="B80609">
        <v>0.61187101079140416</v>
      </c>
    </row>
    <row r="80610" spans="1:2" x14ac:dyDescent="0.25">
      <c r="A80610">
        <v>223740</v>
      </c>
      <c r="B80610">
        <v>0.98579218405281777</v>
      </c>
    </row>
    <row r="80611" spans="1:2" x14ac:dyDescent="0.25">
      <c r="A80611">
        <v>223741</v>
      </c>
      <c r="B80611">
        <v>2.8044087994606022</v>
      </c>
    </row>
    <row r="80612" spans="1:2" x14ac:dyDescent="0.25">
      <c r="A80612">
        <v>223742</v>
      </c>
      <c r="B80612">
        <v>3.076351470923449</v>
      </c>
    </row>
    <row r="80613" spans="1:2" x14ac:dyDescent="0.25">
      <c r="A80613">
        <v>223743</v>
      </c>
      <c r="B80613">
        <v>3.0083658030577372</v>
      </c>
    </row>
    <row r="80614" spans="1:2" x14ac:dyDescent="0.25">
      <c r="A80614">
        <v>223744</v>
      </c>
      <c r="B80614">
        <v>2.3285091244006209</v>
      </c>
    </row>
    <row r="80615" spans="1:2" x14ac:dyDescent="0.25">
      <c r="A80615">
        <v>223745</v>
      </c>
      <c r="B80615">
        <v>2.4984732940649002</v>
      </c>
    </row>
    <row r="80616" spans="1:2" x14ac:dyDescent="0.25">
      <c r="A80616">
        <v>223746</v>
      </c>
      <c r="B80616">
        <v>1.6486524457435059</v>
      </c>
    </row>
    <row r="80617" spans="1:2" x14ac:dyDescent="0.25">
      <c r="A80617">
        <v>223747</v>
      </c>
      <c r="B80617">
        <v>1.410702608213515</v>
      </c>
    </row>
    <row r="80618" spans="1:2" x14ac:dyDescent="0.25">
      <c r="A80618">
        <v>223748</v>
      </c>
      <c r="B80618">
        <v>0.98579218405281777</v>
      </c>
    </row>
    <row r="80619" spans="1:2" x14ac:dyDescent="0.25">
      <c r="A80619">
        <v>223749</v>
      </c>
      <c r="B80619">
        <v>1.699641696642789</v>
      </c>
    </row>
    <row r="80620" spans="1:2" x14ac:dyDescent="0.25">
      <c r="A80620">
        <v>223750</v>
      </c>
      <c r="B80620">
        <v>0.98579218405281777</v>
      </c>
    </row>
    <row r="80621" spans="1:2" x14ac:dyDescent="0.25">
      <c r="A80621">
        <v>223751</v>
      </c>
      <c r="B80621">
        <v>0.25494625449641839</v>
      </c>
    </row>
    <row r="80622" spans="1:2" x14ac:dyDescent="0.25">
      <c r="A80622">
        <v>223752</v>
      </c>
      <c r="B80622">
        <v>0.83282443135496675</v>
      </c>
    </row>
    <row r="80623" spans="1:2" x14ac:dyDescent="0.25">
      <c r="A80623">
        <v>223753</v>
      </c>
      <c r="B80623">
        <v>3.3992833932855779</v>
      </c>
    </row>
    <row r="80624" spans="1:2" x14ac:dyDescent="0.25">
      <c r="A80624">
        <v>223754</v>
      </c>
      <c r="B80624">
        <v>1.6826452796763609</v>
      </c>
    </row>
    <row r="80625" spans="1:2" x14ac:dyDescent="0.25">
      <c r="A80625">
        <v>223755</v>
      </c>
      <c r="B80625">
        <v>2.1245521208034872</v>
      </c>
    </row>
    <row r="80626" spans="1:2" x14ac:dyDescent="0.25">
      <c r="A80626">
        <v>223756</v>
      </c>
      <c r="B80626">
        <v>2.056566452937775</v>
      </c>
    </row>
    <row r="80627" spans="1:2" x14ac:dyDescent="0.25">
      <c r="A80627">
        <v>223757</v>
      </c>
      <c r="B80627">
        <v>2.2265306226020538</v>
      </c>
    </row>
    <row r="80628" spans="1:2" x14ac:dyDescent="0.25">
      <c r="A80628">
        <v>223758</v>
      </c>
      <c r="B80628">
        <v>2.9913693860913089</v>
      </c>
    </row>
    <row r="80629" spans="1:2" x14ac:dyDescent="0.25">
      <c r="A80629">
        <v>223759</v>
      </c>
      <c r="B80629">
        <v>2.8384016333934579</v>
      </c>
    </row>
    <row r="80630" spans="1:2" x14ac:dyDescent="0.25">
      <c r="A80630">
        <v>223760</v>
      </c>
      <c r="B80630">
        <v>2.7024302976620351</v>
      </c>
    </row>
    <row r="80631" spans="1:2" x14ac:dyDescent="0.25">
      <c r="A80631">
        <v>223761</v>
      </c>
      <c r="B80631">
        <v>2.2775198735013382</v>
      </c>
    </row>
    <row r="80632" spans="1:2" x14ac:dyDescent="0.25">
      <c r="A80632">
        <v>223762</v>
      </c>
      <c r="B80632">
        <v>2.7024302976620351</v>
      </c>
    </row>
    <row r="80633" spans="1:2" x14ac:dyDescent="0.25">
      <c r="A80633">
        <v>223763</v>
      </c>
      <c r="B80633">
        <v>2.464480460132044</v>
      </c>
    </row>
    <row r="80634" spans="1:2" x14ac:dyDescent="0.25">
      <c r="A80634">
        <v>223764</v>
      </c>
      <c r="B80634">
        <v>1.9375915341727801</v>
      </c>
    </row>
    <row r="80635" spans="1:2" x14ac:dyDescent="0.25">
      <c r="A80635">
        <v>223765</v>
      </c>
      <c r="B80635">
        <v>1.631656028777078</v>
      </c>
    </row>
    <row r="80636" spans="1:2" x14ac:dyDescent="0.25">
      <c r="A80636">
        <v>223766</v>
      </c>
      <c r="B80636">
        <v>2.4474840431656171</v>
      </c>
    </row>
    <row r="80637" spans="1:2" x14ac:dyDescent="0.25">
      <c r="A80637">
        <v>223767</v>
      </c>
      <c r="B80637">
        <v>1.410702608213515</v>
      </c>
    </row>
    <row r="80638" spans="1:2" x14ac:dyDescent="0.25">
      <c r="A80638">
        <v>223768</v>
      </c>
      <c r="B80638">
        <v>1.2407384385492359</v>
      </c>
    </row>
    <row r="80639" spans="1:2" x14ac:dyDescent="0.25">
      <c r="A80639">
        <v>223769</v>
      </c>
      <c r="B80639">
        <v>0.71384951258997154</v>
      </c>
    </row>
    <row r="80640" spans="1:2" x14ac:dyDescent="0.25">
      <c r="A80640">
        <v>223770</v>
      </c>
      <c r="B80640">
        <v>1.461691859112799</v>
      </c>
    </row>
    <row r="80641" spans="1:2" x14ac:dyDescent="0.25">
      <c r="A80641">
        <v>223771</v>
      </c>
      <c r="B80641">
        <v>1.5806667778777941</v>
      </c>
    </row>
    <row r="80642" spans="1:2" x14ac:dyDescent="0.25">
      <c r="A80642">
        <v>223772</v>
      </c>
      <c r="B80642">
        <v>2.0395700359713471</v>
      </c>
    </row>
    <row r="80643" spans="1:2" x14ac:dyDescent="0.25">
      <c r="A80643">
        <v>223773</v>
      </c>
      <c r="B80643">
        <v>2.4814768770984719</v>
      </c>
    </row>
    <row r="80644" spans="1:2" x14ac:dyDescent="0.25">
      <c r="A80644">
        <v>223774</v>
      </c>
      <c r="B80644">
        <v>2.5834553788970398</v>
      </c>
    </row>
    <row r="80645" spans="1:2" x14ac:dyDescent="0.25">
      <c r="A80645">
        <v>223775</v>
      </c>
      <c r="B80645">
        <v>2.872394467326314</v>
      </c>
    </row>
    <row r="80646" spans="1:2" x14ac:dyDescent="0.25">
      <c r="A80646">
        <v>223776</v>
      </c>
      <c r="B80646">
        <v>0.98579218405281777</v>
      </c>
    </row>
    <row r="80647" spans="1:2" x14ac:dyDescent="0.25">
      <c r="A80647">
        <v>223777</v>
      </c>
      <c r="B80647">
        <v>1.7506309475420729</v>
      </c>
    </row>
    <row r="80648" spans="1:2" x14ac:dyDescent="0.25">
      <c r="A80648">
        <v>223778</v>
      </c>
      <c r="B80648">
        <v>1.3767097742806591</v>
      </c>
    </row>
    <row r="80649" spans="1:2" x14ac:dyDescent="0.25">
      <c r="A80649">
        <v>223779</v>
      </c>
      <c r="B80649">
        <v>2.3285091244006209</v>
      </c>
    </row>
    <row r="80650" spans="1:2" x14ac:dyDescent="0.25">
      <c r="A80650">
        <v>223780</v>
      </c>
      <c r="B80650">
        <v>2.1075557038370589</v>
      </c>
    </row>
    <row r="80651" spans="1:2" x14ac:dyDescent="0.25">
      <c r="A80651">
        <v>223781</v>
      </c>
      <c r="B80651">
        <v>2.0905592868706311</v>
      </c>
    </row>
    <row r="80652" spans="1:2" x14ac:dyDescent="0.25">
      <c r="A80652">
        <v>223782</v>
      </c>
      <c r="B80652">
        <v>2.1755413717027698</v>
      </c>
    </row>
    <row r="80653" spans="1:2" x14ac:dyDescent="0.25">
      <c r="A80653">
        <v>223783</v>
      </c>
      <c r="B80653">
        <v>2.1245521208034872</v>
      </c>
    </row>
    <row r="80654" spans="1:2" x14ac:dyDescent="0.25">
      <c r="A80654">
        <v>223784</v>
      </c>
      <c r="B80654">
        <v>0.93480293315353413</v>
      </c>
    </row>
    <row r="80655" spans="1:2" x14ac:dyDescent="0.25">
      <c r="A80655">
        <v>223785</v>
      </c>
      <c r="B80655">
        <v>1.155756353717097</v>
      </c>
    </row>
    <row r="80656" spans="1:2" x14ac:dyDescent="0.25">
      <c r="A80656">
        <v>223786</v>
      </c>
      <c r="B80656">
        <v>1.2407384385492359</v>
      </c>
    </row>
    <row r="80657" spans="1:2" x14ac:dyDescent="0.25">
      <c r="A80657">
        <v>223787</v>
      </c>
      <c r="B80657">
        <v>1.4956846930456551</v>
      </c>
    </row>
    <row r="80658" spans="1:2" x14ac:dyDescent="0.25">
      <c r="A80658">
        <v>223788</v>
      </c>
      <c r="B80658">
        <v>0.67985667865711574</v>
      </c>
    </row>
    <row r="80659" spans="1:2" x14ac:dyDescent="0.25">
      <c r="A80659">
        <v>223789</v>
      </c>
      <c r="B80659">
        <v>1.716638113609217</v>
      </c>
    </row>
    <row r="80660" spans="1:2" x14ac:dyDescent="0.25">
      <c r="A80660">
        <v>223790</v>
      </c>
      <c r="B80660">
        <v>0.90081009922067834</v>
      </c>
    </row>
    <row r="80661" spans="1:2" x14ac:dyDescent="0.25">
      <c r="A80661">
        <v>223791</v>
      </c>
      <c r="B80661">
        <v>1.631656028777078</v>
      </c>
    </row>
    <row r="80662" spans="1:2" x14ac:dyDescent="0.25">
      <c r="A80662">
        <v>223792</v>
      </c>
      <c r="B80662">
        <v>0.44190684112712519</v>
      </c>
    </row>
    <row r="80663" spans="1:2" x14ac:dyDescent="0.25">
      <c r="A80663">
        <v>223793</v>
      </c>
      <c r="B80663">
        <v>0.66286026169068779</v>
      </c>
    </row>
    <row r="80664" spans="1:2" x14ac:dyDescent="0.25">
      <c r="A80664">
        <v>223794</v>
      </c>
      <c r="B80664">
        <v>2.3964947922663331</v>
      </c>
    </row>
    <row r="80665" spans="1:2" x14ac:dyDescent="0.25">
      <c r="A80665">
        <v>223795</v>
      </c>
      <c r="B80665">
        <v>0.86681726528782255</v>
      </c>
    </row>
    <row r="80666" spans="1:2" x14ac:dyDescent="0.25">
      <c r="A80666">
        <v>223796</v>
      </c>
      <c r="B80666">
        <v>-0.4079140071942694</v>
      </c>
    </row>
    <row r="80667" spans="1:2" x14ac:dyDescent="0.25">
      <c r="A80667">
        <v>223797</v>
      </c>
      <c r="B80667">
        <v>-1.121763519784241</v>
      </c>
    </row>
    <row r="80668" spans="1:2" x14ac:dyDescent="0.25">
      <c r="A80668">
        <v>224072</v>
      </c>
      <c r="B80668">
        <v>-0.50989250899283678</v>
      </c>
    </row>
    <row r="80669" spans="1:2" x14ac:dyDescent="0.25">
      <c r="A80669">
        <v>224073</v>
      </c>
      <c r="B80669">
        <v>0.8498208483213946</v>
      </c>
    </row>
    <row r="80670" spans="1:2" x14ac:dyDescent="0.25">
      <c r="A80670">
        <v>224074</v>
      </c>
      <c r="B80670">
        <v>1.716638113609217</v>
      </c>
    </row>
    <row r="80671" spans="1:2" x14ac:dyDescent="0.25">
      <c r="A80671">
        <v>224075</v>
      </c>
      <c r="B80671">
        <v>1.189749187649952</v>
      </c>
    </row>
    <row r="80672" spans="1:2" x14ac:dyDescent="0.25">
      <c r="A80672">
        <v>224076</v>
      </c>
      <c r="B80672">
        <v>1.189749187649952</v>
      </c>
    </row>
    <row r="80673" spans="1:2" x14ac:dyDescent="0.25">
      <c r="A80673">
        <v>224077</v>
      </c>
      <c r="B80673">
        <v>0.35692475629498582</v>
      </c>
    </row>
    <row r="80674" spans="1:2" x14ac:dyDescent="0.25">
      <c r="A80674">
        <v>224078</v>
      </c>
      <c r="B80674">
        <v>1.359713357314231</v>
      </c>
    </row>
    <row r="80675" spans="1:2" x14ac:dyDescent="0.25">
      <c r="A80675">
        <v>224079</v>
      </c>
      <c r="B80675">
        <v>2.1415485377699151</v>
      </c>
    </row>
    <row r="80676" spans="1:2" x14ac:dyDescent="0.25">
      <c r="A80676">
        <v>224080</v>
      </c>
      <c r="B80676">
        <v>2.0395700359713471</v>
      </c>
    </row>
    <row r="80677" spans="1:2" x14ac:dyDescent="0.25">
      <c r="A80677">
        <v>224081</v>
      </c>
      <c r="B80677">
        <v>0.96879576708638993</v>
      </c>
    </row>
    <row r="80678" spans="1:2" x14ac:dyDescent="0.25">
      <c r="A80678">
        <v>224082</v>
      </c>
      <c r="B80678">
        <v>0.4079140071942694</v>
      </c>
    </row>
    <row r="80679" spans="1:2" x14ac:dyDescent="0.25">
      <c r="A80679">
        <v>224083</v>
      </c>
      <c r="B80679">
        <v>0.23794983752999049</v>
      </c>
    </row>
    <row r="80680" spans="1:2" x14ac:dyDescent="0.25">
      <c r="A80680">
        <v>224084</v>
      </c>
      <c r="B80680">
        <v>0.27194267146284629</v>
      </c>
    </row>
    <row r="80681" spans="1:2" x14ac:dyDescent="0.25">
      <c r="A80681">
        <v>224085</v>
      </c>
      <c r="B80681">
        <v>0.50989250899283678</v>
      </c>
    </row>
    <row r="80682" spans="1:2" x14ac:dyDescent="0.25">
      <c r="A80682">
        <v>224086</v>
      </c>
      <c r="B80682">
        <v>0.28893908842927418</v>
      </c>
    </row>
    <row r="80683" spans="1:2" x14ac:dyDescent="0.25">
      <c r="A80683">
        <v>224087</v>
      </c>
      <c r="B80683">
        <v>1.8016201984413569</v>
      </c>
    </row>
    <row r="80684" spans="1:2" x14ac:dyDescent="0.25">
      <c r="A80684">
        <v>224088</v>
      </c>
      <c r="B80684">
        <v>0.57787817685854836</v>
      </c>
    </row>
    <row r="80685" spans="1:2" x14ac:dyDescent="0.25">
      <c r="A80685">
        <v>224089</v>
      </c>
      <c r="B80685">
        <v>0.49289609202640888</v>
      </c>
    </row>
    <row r="80686" spans="1:2" x14ac:dyDescent="0.25">
      <c r="A80686">
        <v>224090</v>
      </c>
      <c r="B80686">
        <v>0.54388534292569257</v>
      </c>
    </row>
    <row r="80687" spans="1:2" x14ac:dyDescent="0.25">
      <c r="A80687">
        <v>224091</v>
      </c>
      <c r="B80687">
        <v>0.88381368225425039</v>
      </c>
    </row>
    <row r="80688" spans="1:2" x14ac:dyDescent="0.25">
      <c r="A80688">
        <v>224092</v>
      </c>
      <c r="B80688">
        <v>1.4276990251799431</v>
      </c>
    </row>
    <row r="80689" spans="1:2" x14ac:dyDescent="0.25">
      <c r="A80689">
        <v>224093</v>
      </c>
      <c r="B80689">
        <v>1.121763519784241</v>
      </c>
    </row>
    <row r="80690" spans="1:2" x14ac:dyDescent="0.25">
      <c r="A80690">
        <v>224094</v>
      </c>
      <c r="B80690">
        <v>1.359713357314231</v>
      </c>
    </row>
    <row r="80691" spans="1:2" x14ac:dyDescent="0.25">
      <c r="A80691">
        <v>224095</v>
      </c>
      <c r="B80691">
        <v>1.104767102817813</v>
      </c>
    </row>
    <row r="80692" spans="1:2" x14ac:dyDescent="0.25">
      <c r="A80692">
        <v>224096</v>
      </c>
      <c r="B80692">
        <v>1.563670360911366</v>
      </c>
    </row>
    <row r="80693" spans="1:2" x14ac:dyDescent="0.25">
      <c r="A80693">
        <v>224097</v>
      </c>
      <c r="B80693">
        <v>3.7222153156477091</v>
      </c>
    </row>
    <row r="80694" spans="1:2" x14ac:dyDescent="0.25">
      <c r="A80694">
        <v>224098</v>
      </c>
      <c r="B80694">
        <v>2.9063873012591701</v>
      </c>
    </row>
    <row r="80695" spans="1:2" x14ac:dyDescent="0.25">
      <c r="A80695">
        <v>224099</v>
      </c>
      <c r="B80695">
        <v>2.0395700359713471</v>
      </c>
    </row>
    <row r="80696" spans="1:2" x14ac:dyDescent="0.25">
      <c r="A80696">
        <v>224100</v>
      </c>
      <c r="B80696">
        <v>1.4446954421463709</v>
      </c>
    </row>
    <row r="80697" spans="1:2" x14ac:dyDescent="0.25">
      <c r="A80697">
        <v>224101</v>
      </c>
      <c r="B80697">
        <v>2.464480460132044</v>
      </c>
    </row>
    <row r="80698" spans="1:2" x14ac:dyDescent="0.25">
      <c r="A80698">
        <v>224102</v>
      </c>
      <c r="B80698">
        <v>2.515469711031328</v>
      </c>
    </row>
    <row r="80699" spans="1:2" x14ac:dyDescent="0.25">
      <c r="A80699">
        <v>224103</v>
      </c>
      <c r="B80699">
        <v>2.770415965527746</v>
      </c>
    </row>
    <row r="80700" spans="1:2" x14ac:dyDescent="0.25">
      <c r="A80700">
        <v>224104</v>
      </c>
      <c r="B80700">
        <v>2.82140521642703</v>
      </c>
    </row>
    <row r="80701" spans="1:2" x14ac:dyDescent="0.25">
      <c r="A80701">
        <v>224105</v>
      </c>
      <c r="B80701">
        <v>2.1755413717027698</v>
      </c>
    </row>
    <row r="80702" spans="1:2" x14ac:dyDescent="0.25">
      <c r="A80702">
        <v>224106</v>
      </c>
      <c r="B80702">
        <v>2.770415965527746</v>
      </c>
    </row>
    <row r="80703" spans="1:2" x14ac:dyDescent="0.25">
      <c r="A80703">
        <v>224107</v>
      </c>
      <c r="B80703">
        <v>2.6344446297963229</v>
      </c>
    </row>
    <row r="80704" spans="1:2" x14ac:dyDescent="0.25">
      <c r="A80704">
        <v>224108</v>
      </c>
      <c r="B80704">
        <v>1.971584368105636</v>
      </c>
    </row>
    <row r="80705" spans="1:2" x14ac:dyDescent="0.25">
      <c r="A80705">
        <v>224109</v>
      </c>
      <c r="B80705">
        <v>2.7534195485613191</v>
      </c>
    </row>
    <row r="80706" spans="1:2" x14ac:dyDescent="0.25">
      <c r="A80706">
        <v>224110</v>
      </c>
      <c r="B80706">
        <v>1.971584368105636</v>
      </c>
    </row>
    <row r="80707" spans="1:2" x14ac:dyDescent="0.25">
      <c r="A80707">
        <v>224111</v>
      </c>
      <c r="B80707">
        <v>2.2265306226020538</v>
      </c>
    </row>
    <row r="80708" spans="1:2" x14ac:dyDescent="0.25">
      <c r="A80708">
        <v>224112</v>
      </c>
      <c r="B80708">
        <v>0.78183518045568312</v>
      </c>
    </row>
    <row r="80709" spans="1:2" x14ac:dyDescent="0.25">
      <c r="A80709">
        <v>224113</v>
      </c>
      <c r="B80709">
        <v>1.699641696642789</v>
      </c>
    </row>
    <row r="80710" spans="1:2" x14ac:dyDescent="0.25">
      <c r="A80710">
        <v>224114</v>
      </c>
      <c r="B80710">
        <v>0.8158280143885388</v>
      </c>
    </row>
    <row r="80711" spans="1:2" x14ac:dyDescent="0.25">
      <c r="A80711">
        <v>224115</v>
      </c>
      <c r="B80711">
        <v>1.461691859112799</v>
      </c>
    </row>
    <row r="80712" spans="1:2" x14ac:dyDescent="0.25">
      <c r="A80712">
        <v>224116</v>
      </c>
      <c r="B80712">
        <v>2.4304876261991888</v>
      </c>
    </row>
    <row r="80713" spans="1:2" x14ac:dyDescent="0.25">
      <c r="A80713">
        <v>224117</v>
      </c>
      <c r="B80713">
        <v>1.478688276079227</v>
      </c>
    </row>
    <row r="80714" spans="1:2" x14ac:dyDescent="0.25">
      <c r="A80714">
        <v>224118</v>
      </c>
      <c r="B80714">
        <v>2.056566452937775</v>
      </c>
    </row>
    <row r="80715" spans="1:2" x14ac:dyDescent="0.25">
      <c r="A80715">
        <v>224119</v>
      </c>
      <c r="B80715">
        <v>0.11897491876499521</v>
      </c>
    </row>
    <row r="80716" spans="1:2" x14ac:dyDescent="0.25">
      <c r="A80716">
        <v>224120</v>
      </c>
      <c r="B80716">
        <v>1.257734855515664</v>
      </c>
    </row>
    <row r="80717" spans="1:2" x14ac:dyDescent="0.25">
      <c r="A80717">
        <v>224121</v>
      </c>
      <c r="B80717">
        <v>1.6486524457435059</v>
      </c>
    </row>
    <row r="80718" spans="1:2" x14ac:dyDescent="0.25">
      <c r="A80718">
        <v>224122</v>
      </c>
      <c r="B80718">
        <v>1.5126811100120821</v>
      </c>
    </row>
    <row r="80719" spans="1:2" x14ac:dyDescent="0.25">
      <c r="A80719">
        <v>224123</v>
      </c>
      <c r="B80719">
        <v>2.9913693860913089</v>
      </c>
    </row>
    <row r="80720" spans="1:2" x14ac:dyDescent="0.25">
      <c r="A80720">
        <v>224124</v>
      </c>
      <c r="B80720">
        <v>3.688222481714853</v>
      </c>
    </row>
    <row r="80721" spans="1:2" x14ac:dyDescent="0.25">
      <c r="A80721">
        <v>224125</v>
      </c>
      <c r="B80721">
        <v>2.4134912092327609</v>
      </c>
    </row>
    <row r="80722" spans="1:2" x14ac:dyDescent="0.25">
      <c r="A80722">
        <v>224126</v>
      </c>
      <c r="B80722">
        <v>1.2747312724820921</v>
      </c>
    </row>
    <row r="80723" spans="1:2" x14ac:dyDescent="0.25">
      <c r="A80723">
        <v>224127</v>
      </c>
      <c r="B80723">
        <v>1.716638113609217</v>
      </c>
    </row>
    <row r="80724" spans="1:2" x14ac:dyDescent="0.25">
      <c r="A80724">
        <v>224128</v>
      </c>
      <c r="B80724">
        <v>0.91780651618710618</v>
      </c>
    </row>
    <row r="80725" spans="1:2" x14ac:dyDescent="0.25">
      <c r="A80725">
        <v>224129</v>
      </c>
      <c r="B80725">
        <v>0.23794983752999049</v>
      </c>
    </row>
    <row r="80726" spans="1:2" x14ac:dyDescent="0.25">
      <c r="A80726">
        <v>224130</v>
      </c>
      <c r="B80726">
        <v>1.5126811100120821</v>
      </c>
    </row>
    <row r="80727" spans="1:2" x14ac:dyDescent="0.25">
      <c r="A80727">
        <v>224131</v>
      </c>
      <c r="B80727">
        <v>2.82140521642703</v>
      </c>
    </row>
    <row r="80728" spans="1:2" x14ac:dyDescent="0.25">
      <c r="A80728">
        <v>224132</v>
      </c>
      <c r="B80728">
        <v>0.96879576708638993</v>
      </c>
    </row>
    <row r="80729" spans="1:2" x14ac:dyDescent="0.25">
      <c r="A80729">
        <v>224133</v>
      </c>
      <c r="B80729">
        <v>2.6004517958634681</v>
      </c>
    </row>
    <row r="80730" spans="1:2" x14ac:dyDescent="0.25">
      <c r="A80730">
        <v>224134</v>
      </c>
      <c r="B80730">
        <v>3.1613335557555882</v>
      </c>
    </row>
    <row r="80731" spans="1:2" x14ac:dyDescent="0.25">
      <c r="A80731">
        <v>224135</v>
      </c>
      <c r="B80731">
        <v>2.617448212829895</v>
      </c>
    </row>
    <row r="80732" spans="1:2" x14ac:dyDescent="0.25">
      <c r="A80732">
        <v>224136</v>
      </c>
      <c r="B80732">
        <v>3.2123228066548721</v>
      </c>
    </row>
    <row r="80733" spans="1:2" x14ac:dyDescent="0.25">
      <c r="A80733">
        <v>224137</v>
      </c>
      <c r="B80733">
        <v>2.8553980503598861</v>
      </c>
    </row>
    <row r="80734" spans="1:2" x14ac:dyDescent="0.25">
      <c r="A80734">
        <v>224138</v>
      </c>
      <c r="B80734">
        <v>1.9885807850720629</v>
      </c>
    </row>
    <row r="80735" spans="1:2" x14ac:dyDescent="0.25">
      <c r="A80735">
        <v>224139</v>
      </c>
      <c r="B80735">
        <v>3.2633120575541552</v>
      </c>
    </row>
    <row r="80736" spans="1:2" x14ac:dyDescent="0.25">
      <c r="A80736">
        <v>224140</v>
      </c>
      <c r="B80736">
        <v>3.2803084745205831</v>
      </c>
    </row>
    <row r="80737" spans="1:2" x14ac:dyDescent="0.25">
      <c r="A80737">
        <v>224141</v>
      </c>
      <c r="B80737">
        <v>3.4162798102520071</v>
      </c>
    </row>
    <row r="80738" spans="1:2" x14ac:dyDescent="0.25">
      <c r="A80738">
        <v>224142</v>
      </c>
      <c r="B80738">
        <v>3.1953263896884438</v>
      </c>
    </row>
    <row r="80739" spans="1:2" x14ac:dyDescent="0.25">
      <c r="A80739">
        <v>224143</v>
      </c>
      <c r="B80739">
        <v>1.3937061912470869</v>
      </c>
    </row>
    <row r="80740" spans="1:2" x14ac:dyDescent="0.25">
      <c r="A80740">
        <v>224144</v>
      </c>
      <c r="B80740">
        <v>1.2747312724820921</v>
      </c>
    </row>
    <row r="80741" spans="1:2" x14ac:dyDescent="0.25">
      <c r="A80741">
        <v>224145</v>
      </c>
      <c r="B80741">
        <v>1.6826452796763609</v>
      </c>
    </row>
    <row r="80742" spans="1:2" x14ac:dyDescent="0.25">
      <c r="A80742">
        <v>224146</v>
      </c>
      <c r="B80742">
        <v>2.056566452937775</v>
      </c>
    </row>
    <row r="80743" spans="1:2" x14ac:dyDescent="0.25">
      <c r="A80743">
        <v>224147</v>
      </c>
      <c r="B80743">
        <v>2.158544954736342</v>
      </c>
    </row>
    <row r="80744" spans="1:2" x14ac:dyDescent="0.25">
      <c r="A80744">
        <v>224148</v>
      </c>
      <c r="B80744">
        <v>2.2265306226020538</v>
      </c>
    </row>
    <row r="80745" spans="1:2" x14ac:dyDescent="0.25">
      <c r="A80745">
        <v>224149</v>
      </c>
      <c r="B80745">
        <v>1.7336345305756451</v>
      </c>
    </row>
    <row r="80746" spans="1:2" x14ac:dyDescent="0.25">
      <c r="A80746">
        <v>224150</v>
      </c>
      <c r="B80746">
        <v>2.515469711031328</v>
      </c>
    </row>
    <row r="80747" spans="1:2" x14ac:dyDescent="0.25">
      <c r="A80747">
        <v>224151</v>
      </c>
      <c r="B80747">
        <v>3.4672690611512902</v>
      </c>
    </row>
    <row r="80748" spans="1:2" x14ac:dyDescent="0.25">
      <c r="A80748">
        <v>224152</v>
      </c>
      <c r="B80748">
        <v>3.127340721822732</v>
      </c>
    </row>
    <row r="80749" spans="1:2" x14ac:dyDescent="0.25">
      <c r="A80749">
        <v>224153</v>
      </c>
      <c r="B80749">
        <v>2.5324661279977558</v>
      </c>
    </row>
    <row r="80750" spans="1:2" x14ac:dyDescent="0.25">
      <c r="A80750">
        <v>224154</v>
      </c>
      <c r="B80750">
        <v>2.1925377886691981</v>
      </c>
    </row>
    <row r="80751" spans="1:2" x14ac:dyDescent="0.25">
      <c r="A80751">
        <v>224155</v>
      </c>
      <c r="B80751">
        <v>1.699641696642789</v>
      </c>
    </row>
    <row r="80752" spans="1:2" x14ac:dyDescent="0.25">
      <c r="A80752">
        <v>224156</v>
      </c>
      <c r="B80752">
        <v>1.9545879511392079</v>
      </c>
    </row>
    <row r="80753" spans="1:2" x14ac:dyDescent="0.25">
      <c r="A80753">
        <v>224157</v>
      </c>
      <c r="B80753">
        <v>2.4984732940649002</v>
      </c>
    </row>
    <row r="80754" spans="1:2" x14ac:dyDescent="0.25">
      <c r="A80754">
        <v>224158</v>
      </c>
      <c r="B80754">
        <v>2.5494625449641841</v>
      </c>
    </row>
    <row r="80755" spans="1:2" x14ac:dyDescent="0.25">
      <c r="A80755">
        <v>224159</v>
      </c>
      <c r="B80755">
        <v>1.4276990251799431</v>
      </c>
    </row>
    <row r="80756" spans="1:2" x14ac:dyDescent="0.25">
      <c r="A80756">
        <v>224160</v>
      </c>
      <c r="B80756">
        <v>2.005577202038491</v>
      </c>
    </row>
    <row r="80757" spans="1:2" x14ac:dyDescent="0.25">
      <c r="A80757">
        <v>224161</v>
      </c>
      <c r="B80757">
        <v>1.7506309475420729</v>
      </c>
    </row>
    <row r="80758" spans="1:2" x14ac:dyDescent="0.25">
      <c r="A80758">
        <v>224162</v>
      </c>
      <c r="B80758">
        <v>1.8016201984413569</v>
      </c>
    </row>
    <row r="80759" spans="1:2" x14ac:dyDescent="0.25">
      <c r="A80759">
        <v>224163</v>
      </c>
      <c r="B80759">
        <v>0.91780651618710618</v>
      </c>
    </row>
    <row r="80760" spans="1:2" x14ac:dyDescent="0.25">
      <c r="A80760">
        <v>224164</v>
      </c>
      <c r="B80760">
        <v>2.1415485377699151</v>
      </c>
    </row>
    <row r="80761" spans="1:2" x14ac:dyDescent="0.25">
      <c r="A80761">
        <v>224165</v>
      </c>
      <c r="B80761">
        <v>2.8893908842927418</v>
      </c>
    </row>
    <row r="80762" spans="1:2" x14ac:dyDescent="0.25">
      <c r="A80762">
        <v>224166</v>
      </c>
      <c r="B80762">
        <v>2.7534195485613191</v>
      </c>
    </row>
    <row r="80763" spans="1:2" x14ac:dyDescent="0.25">
      <c r="A80763">
        <v>224167</v>
      </c>
      <c r="B80763">
        <v>2.8553980503598861</v>
      </c>
    </row>
    <row r="80764" spans="1:2" x14ac:dyDescent="0.25">
      <c r="A80764">
        <v>224168</v>
      </c>
      <c r="B80764">
        <v>2.6344446297963229</v>
      </c>
    </row>
    <row r="80765" spans="1:2" x14ac:dyDescent="0.25">
      <c r="A80765">
        <v>224169</v>
      </c>
      <c r="B80765">
        <v>2.3285091244006209</v>
      </c>
    </row>
    <row r="80766" spans="1:2" x14ac:dyDescent="0.25">
      <c r="A80766">
        <v>224170</v>
      </c>
      <c r="B80766">
        <v>1.5806667778777941</v>
      </c>
    </row>
    <row r="80767" spans="1:2" x14ac:dyDescent="0.25">
      <c r="A80767">
        <v>224171</v>
      </c>
      <c r="B80767">
        <v>1.9885807850720629</v>
      </c>
    </row>
    <row r="80768" spans="1:2" x14ac:dyDescent="0.25">
      <c r="A80768">
        <v>224172</v>
      </c>
      <c r="B80768">
        <v>2.209534205635626</v>
      </c>
    </row>
    <row r="80769" spans="1:2" x14ac:dyDescent="0.25">
      <c r="A80769">
        <v>224173</v>
      </c>
      <c r="B80769">
        <v>2.1075557038370589</v>
      </c>
    </row>
    <row r="80770" spans="1:2" x14ac:dyDescent="0.25">
      <c r="A80770">
        <v>224174</v>
      </c>
      <c r="B80770">
        <v>2.1075557038370589</v>
      </c>
    </row>
    <row r="80771" spans="1:2" x14ac:dyDescent="0.25">
      <c r="A80771">
        <v>224175</v>
      </c>
      <c r="B80771">
        <v>2.5834553788970398</v>
      </c>
    </row>
    <row r="80772" spans="1:2" x14ac:dyDescent="0.25">
      <c r="A80772">
        <v>224176</v>
      </c>
      <c r="B80772">
        <v>1.920595117206352</v>
      </c>
    </row>
    <row r="80773" spans="1:2" x14ac:dyDescent="0.25">
      <c r="A80773">
        <v>224177</v>
      </c>
      <c r="B80773">
        <v>1.665648862709934</v>
      </c>
    </row>
    <row r="80774" spans="1:2" x14ac:dyDescent="0.25">
      <c r="A80774">
        <v>224178</v>
      </c>
      <c r="B80774">
        <v>1.920595117206352</v>
      </c>
    </row>
    <row r="80775" spans="1:2" x14ac:dyDescent="0.25">
      <c r="A80775">
        <v>224179</v>
      </c>
      <c r="B80775">
        <v>1.716638113609217</v>
      </c>
    </row>
    <row r="80776" spans="1:2" x14ac:dyDescent="0.25">
      <c r="A80776">
        <v>224180</v>
      </c>
      <c r="B80776">
        <v>1.9885807850720629</v>
      </c>
    </row>
    <row r="80777" spans="1:2" x14ac:dyDescent="0.25">
      <c r="A80777">
        <v>224181</v>
      </c>
      <c r="B80777">
        <v>2.4134912092327609</v>
      </c>
    </row>
    <row r="80778" spans="1:2" x14ac:dyDescent="0.25">
      <c r="A80778">
        <v>224182</v>
      </c>
      <c r="B80778">
        <v>2.5324661279977558</v>
      </c>
    </row>
    <row r="80779" spans="1:2" x14ac:dyDescent="0.25">
      <c r="A80779">
        <v>224183</v>
      </c>
      <c r="B80779">
        <v>3.1953263896884438</v>
      </c>
    </row>
    <row r="80780" spans="1:2" x14ac:dyDescent="0.25">
      <c r="A80780">
        <v>224184</v>
      </c>
      <c r="B80780">
        <v>2.1925377886691981</v>
      </c>
    </row>
    <row r="80781" spans="1:2" x14ac:dyDescent="0.25">
      <c r="A80781">
        <v>224185</v>
      </c>
      <c r="B80781">
        <v>2.4134912092327609</v>
      </c>
    </row>
    <row r="80782" spans="1:2" x14ac:dyDescent="0.25">
      <c r="A80782">
        <v>224186</v>
      </c>
      <c r="B80782">
        <v>1.818616615407785</v>
      </c>
    </row>
    <row r="80783" spans="1:2" x14ac:dyDescent="0.25">
      <c r="A80783">
        <v>224187</v>
      </c>
      <c r="B80783">
        <v>1.699641696642789</v>
      </c>
    </row>
    <row r="80784" spans="1:2" x14ac:dyDescent="0.25">
      <c r="A80784">
        <v>224188</v>
      </c>
      <c r="B80784">
        <v>1.6826452796763609</v>
      </c>
    </row>
    <row r="80785" spans="1:2" x14ac:dyDescent="0.25">
      <c r="A80785">
        <v>224189</v>
      </c>
      <c r="B80785">
        <v>1.920595117206352</v>
      </c>
    </row>
    <row r="80786" spans="1:2" x14ac:dyDescent="0.25">
      <c r="A80786">
        <v>224190</v>
      </c>
      <c r="B80786">
        <v>1.325720523381376</v>
      </c>
    </row>
    <row r="80787" spans="1:2" x14ac:dyDescent="0.25">
      <c r="A80787">
        <v>224191</v>
      </c>
      <c r="B80787">
        <v>2.3964947922663331</v>
      </c>
    </row>
    <row r="80788" spans="1:2" x14ac:dyDescent="0.25">
      <c r="A80788">
        <v>224192</v>
      </c>
      <c r="B80788">
        <v>2.6854338806956068</v>
      </c>
    </row>
    <row r="80789" spans="1:2" x14ac:dyDescent="0.25">
      <c r="A80789">
        <v>224193</v>
      </c>
      <c r="B80789">
        <v>1.104767102817813</v>
      </c>
    </row>
    <row r="80790" spans="1:2" x14ac:dyDescent="0.25">
      <c r="A80790">
        <v>224194</v>
      </c>
      <c r="B80790">
        <v>0.67985667865711574</v>
      </c>
    </row>
    <row r="80791" spans="1:2" x14ac:dyDescent="0.25">
      <c r="A80791">
        <v>224195</v>
      </c>
      <c r="B80791">
        <v>1.61465961181065</v>
      </c>
    </row>
    <row r="80792" spans="1:2" x14ac:dyDescent="0.25">
      <c r="A80792">
        <v>224196</v>
      </c>
      <c r="B80792">
        <v>2.770415965527746</v>
      </c>
    </row>
    <row r="80793" spans="1:2" x14ac:dyDescent="0.25">
      <c r="A80793">
        <v>224197</v>
      </c>
      <c r="B80793">
        <v>1.665648862709934</v>
      </c>
    </row>
    <row r="80794" spans="1:2" x14ac:dyDescent="0.25">
      <c r="A80794">
        <v>224198</v>
      </c>
      <c r="B80794">
        <v>2.0735628699042028</v>
      </c>
    </row>
    <row r="80795" spans="1:2" x14ac:dyDescent="0.25">
      <c r="A80795">
        <v>224199</v>
      </c>
      <c r="B80795">
        <v>2.770415965527746</v>
      </c>
    </row>
    <row r="80796" spans="1:2" x14ac:dyDescent="0.25">
      <c r="A80796">
        <v>224200</v>
      </c>
      <c r="B80796">
        <v>2.9573765521584532</v>
      </c>
    </row>
    <row r="80797" spans="1:2" x14ac:dyDescent="0.25">
      <c r="A80797">
        <v>224201</v>
      </c>
      <c r="B80797">
        <v>1.019785017985674</v>
      </c>
    </row>
    <row r="80798" spans="1:2" x14ac:dyDescent="0.25">
      <c r="A80798">
        <v>224202</v>
      </c>
      <c r="B80798">
        <v>1.5806667778777941</v>
      </c>
    </row>
    <row r="80799" spans="1:2" x14ac:dyDescent="0.25">
      <c r="A80799">
        <v>224203</v>
      </c>
      <c r="B80799">
        <v>1.3937061912470869</v>
      </c>
    </row>
    <row r="80800" spans="1:2" x14ac:dyDescent="0.25">
      <c r="A80800">
        <v>224204</v>
      </c>
      <c r="B80800">
        <v>2.2775198735013382</v>
      </c>
    </row>
    <row r="80801" spans="1:2" x14ac:dyDescent="0.25">
      <c r="A80801">
        <v>224205</v>
      </c>
      <c r="B80801">
        <v>2.770415965527746</v>
      </c>
    </row>
    <row r="80802" spans="1:2" x14ac:dyDescent="0.25">
      <c r="A80802">
        <v>224206</v>
      </c>
      <c r="B80802">
        <v>1.155756353717097</v>
      </c>
    </row>
    <row r="80803" spans="1:2" x14ac:dyDescent="0.25">
      <c r="A80803">
        <v>224207</v>
      </c>
      <c r="B80803">
        <v>2.2605234565349099</v>
      </c>
    </row>
    <row r="80804" spans="1:2" x14ac:dyDescent="0.25">
      <c r="A80804">
        <v>224208</v>
      </c>
      <c r="B80804">
        <v>2.464480460132044</v>
      </c>
    </row>
    <row r="80805" spans="1:2" x14ac:dyDescent="0.25">
      <c r="A80805">
        <v>224209</v>
      </c>
      <c r="B80805">
        <v>2.617448212829895</v>
      </c>
    </row>
    <row r="80806" spans="1:2" x14ac:dyDescent="0.25">
      <c r="A80806">
        <v>224210</v>
      </c>
      <c r="B80806">
        <v>1.61465961181065</v>
      </c>
    </row>
    <row r="80807" spans="1:2" x14ac:dyDescent="0.25">
      <c r="A80807">
        <v>224211</v>
      </c>
      <c r="B80807">
        <v>1.767627364508501</v>
      </c>
    </row>
    <row r="80808" spans="1:2" x14ac:dyDescent="0.25">
      <c r="A80808">
        <v>224212</v>
      </c>
      <c r="B80808">
        <v>1.8016201984413569</v>
      </c>
    </row>
    <row r="80809" spans="1:2" x14ac:dyDescent="0.25">
      <c r="A80809">
        <v>224213</v>
      </c>
      <c r="B80809">
        <v>2.0395700359713471</v>
      </c>
    </row>
    <row r="80810" spans="1:2" x14ac:dyDescent="0.25">
      <c r="A80810">
        <v>224214</v>
      </c>
      <c r="B80810">
        <v>0.86681726528782255</v>
      </c>
    </row>
    <row r="80811" spans="1:2" x14ac:dyDescent="0.25">
      <c r="A80811">
        <v>224215</v>
      </c>
      <c r="B80811">
        <v>1.5296775269785099</v>
      </c>
    </row>
    <row r="80812" spans="1:2" x14ac:dyDescent="0.25">
      <c r="A80812">
        <v>224216</v>
      </c>
      <c r="B80812">
        <v>1.8356130323742119</v>
      </c>
    </row>
    <row r="80813" spans="1:2" x14ac:dyDescent="0.25">
      <c r="A80813">
        <v>224217</v>
      </c>
      <c r="B80813">
        <v>1.325720523381376</v>
      </c>
    </row>
    <row r="80814" spans="1:2" x14ac:dyDescent="0.25">
      <c r="A80814">
        <v>224218</v>
      </c>
      <c r="B80814">
        <v>0.8158280143885388</v>
      </c>
    </row>
    <row r="80815" spans="1:2" x14ac:dyDescent="0.25">
      <c r="A80815">
        <v>224219</v>
      </c>
      <c r="B80815">
        <v>1.478688276079227</v>
      </c>
    </row>
    <row r="80816" spans="1:2" x14ac:dyDescent="0.25">
      <c r="A80816">
        <v>224220</v>
      </c>
      <c r="B80816">
        <v>1.699641696642789</v>
      </c>
    </row>
    <row r="80817" spans="1:2" x14ac:dyDescent="0.25">
      <c r="A80817">
        <v>224221</v>
      </c>
      <c r="B80817">
        <v>1.2747312724820921</v>
      </c>
    </row>
    <row r="80818" spans="1:2" x14ac:dyDescent="0.25">
      <c r="A80818">
        <v>224222</v>
      </c>
      <c r="B80818">
        <v>-0.52688892595926473</v>
      </c>
    </row>
    <row r="80819" spans="1:2" x14ac:dyDescent="0.25">
      <c r="A80819">
        <v>224223</v>
      </c>
      <c r="B80819">
        <v>-0.90081009922067834</v>
      </c>
    </row>
    <row r="80820" spans="1:2" x14ac:dyDescent="0.25">
      <c r="A80820">
        <v>224493</v>
      </c>
      <c r="B80820">
        <v>-1.0027886010192459</v>
      </c>
    </row>
    <row r="80821" spans="1:2" x14ac:dyDescent="0.25">
      <c r="A80821">
        <v>224494</v>
      </c>
      <c r="B80821">
        <v>-0.73084592955639938</v>
      </c>
    </row>
    <row r="80822" spans="1:2" x14ac:dyDescent="0.25">
      <c r="A80822">
        <v>224495</v>
      </c>
      <c r="B80822">
        <v>0.4079140071942694</v>
      </c>
    </row>
    <row r="80823" spans="1:2" x14ac:dyDescent="0.25">
      <c r="A80823">
        <v>224496</v>
      </c>
      <c r="B80823">
        <v>1.189749187649952</v>
      </c>
    </row>
    <row r="80824" spans="1:2" x14ac:dyDescent="0.25">
      <c r="A80824">
        <v>224497</v>
      </c>
      <c r="B80824">
        <v>1.61465961181065</v>
      </c>
    </row>
    <row r="80825" spans="1:2" x14ac:dyDescent="0.25">
      <c r="A80825">
        <v>224498</v>
      </c>
      <c r="B80825">
        <v>1.4956846930456551</v>
      </c>
    </row>
    <row r="80826" spans="1:2" x14ac:dyDescent="0.25">
      <c r="A80826">
        <v>224499</v>
      </c>
      <c r="B80826">
        <v>1.4446954421463709</v>
      </c>
    </row>
    <row r="80827" spans="1:2" x14ac:dyDescent="0.25">
      <c r="A80827">
        <v>224500</v>
      </c>
      <c r="B80827">
        <v>1.036781434952101</v>
      </c>
    </row>
    <row r="80828" spans="1:2" x14ac:dyDescent="0.25">
      <c r="A80828">
        <v>224501</v>
      </c>
      <c r="B80828">
        <v>1.325720523381376</v>
      </c>
    </row>
    <row r="80829" spans="1:2" x14ac:dyDescent="0.25">
      <c r="A80829">
        <v>224502</v>
      </c>
      <c r="B80829">
        <v>1.189749187649952</v>
      </c>
    </row>
    <row r="80830" spans="1:2" x14ac:dyDescent="0.25">
      <c r="A80830">
        <v>224503</v>
      </c>
      <c r="B80830">
        <v>1.9035987002399239</v>
      </c>
    </row>
    <row r="80831" spans="1:2" x14ac:dyDescent="0.25">
      <c r="A80831">
        <v>224504</v>
      </c>
      <c r="B80831">
        <v>1.920595117206352</v>
      </c>
    </row>
    <row r="80832" spans="1:2" x14ac:dyDescent="0.25">
      <c r="A80832">
        <v>224505</v>
      </c>
      <c r="B80832">
        <v>1.6826452796763609</v>
      </c>
    </row>
    <row r="80833" spans="1:2" x14ac:dyDescent="0.25">
      <c r="A80833">
        <v>224506</v>
      </c>
      <c r="B80833">
        <v>1.478688276079227</v>
      </c>
    </row>
    <row r="80834" spans="1:2" x14ac:dyDescent="0.25">
      <c r="A80834">
        <v>224507</v>
      </c>
      <c r="B80834">
        <v>1.036781434952101</v>
      </c>
    </row>
    <row r="80835" spans="1:2" x14ac:dyDescent="0.25">
      <c r="A80835">
        <v>224508</v>
      </c>
      <c r="B80835">
        <v>0.59487459382497621</v>
      </c>
    </row>
    <row r="80836" spans="1:2" x14ac:dyDescent="0.25">
      <c r="A80836">
        <v>224509</v>
      </c>
      <c r="B80836">
        <v>0.66286026169068779</v>
      </c>
    </row>
    <row r="80837" spans="1:2" x14ac:dyDescent="0.25">
      <c r="A80837">
        <v>224510</v>
      </c>
      <c r="B80837">
        <v>0.37392117326141372</v>
      </c>
    </row>
    <row r="80838" spans="1:2" x14ac:dyDescent="0.25">
      <c r="A80838">
        <v>224511</v>
      </c>
      <c r="B80838">
        <v>0.4079140071942694</v>
      </c>
    </row>
    <row r="80839" spans="1:2" x14ac:dyDescent="0.25">
      <c r="A80839">
        <v>224512</v>
      </c>
      <c r="B80839">
        <v>0.54388534292569257</v>
      </c>
    </row>
    <row r="80840" spans="1:2" x14ac:dyDescent="0.25">
      <c r="A80840">
        <v>224513</v>
      </c>
      <c r="B80840">
        <v>0.28893908842927418</v>
      </c>
    </row>
    <row r="80841" spans="1:2" x14ac:dyDescent="0.25">
      <c r="A80841">
        <v>224514</v>
      </c>
      <c r="B80841">
        <v>0.8498208483213946</v>
      </c>
    </row>
    <row r="80842" spans="1:2" x14ac:dyDescent="0.25">
      <c r="A80842">
        <v>224515</v>
      </c>
      <c r="B80842">
        <v>0.93480293315353413</v>
      </c>
    </row>
    <row r="80843" spans="1:2" x14ac:dyDescent="0.25">
      <c r="A80843">
        <v>224516</v>
      </c>
      <c r="B80843">
        <v>1.2917276894485199</v>
      </c>
    </row>
    <row r="80844" spans="1:2" x14ac:dyDescent="0.25">
      <c r="A80844">
        <v>224517</v>
      </c>
      <c r="B80844">
        <v>1.189749187649952</v>
      </c>
    </row>
    <row r="80845" spans="1:2" x14ac:dyDescent="0.25">
      <c r="A80845">
        <v>224518</v>
      </c>
      <c r="B80845">
        <v>1.172752770683525</v>
      </c>
    </row>
    <row r="80846" spans="1:2" x14ac:dyDescent="0.25">
      <c r="A80846">
        <v>224519</v>
      </c>
      <c r="B80846">
        <v>1.5806667778777941</v>
      </c>
    </row>
    <row r="80847" spans="1:2" x14ac:dyDescent="0.25">
      <c r="A80847">
        <v>224520</v>
      </c>
      <c r="B80847">
        <v>1.410702608213515</v>
      </c>
    </row>
    <row r="80848" spans="1:2" x14ac:dyDescent="0.25">
      <c r="A80848">
        <v>224521</v>
      </c>
      <c r="B80848">
        <v>1.20674560461638</v>
      </c>
    </row>
    <row r="80849" spans="1:2" x14ac:dyDescent="0.25">
      <c r="A80849">
        <v>224522</v>
      </c>
      <c r="B80849">
        <v>2.617448212829895</v>
      </c>
    </row>
    <row r="80850" spans="1:2" x14ac:dyDescent="0.25">
      <c r="A80850">
        <v>224523</v>
      </c>
      <c r="B80850">
        <v>2.566458961930612</v>
      </c>
    </row>
    <row r="80851" spans="1:2" x14ac:dyDescent="0.25">
      <c r="A80851">
        <v>224524</v>
      </c>
      <c r="B80851">
        <v>1.7506309475420729</v>
      </c>
    </row>
    <row r="80852" spans="1:2" x14ac:dyDescent="0.25">
      <c r="A80852">
        <v>224525</v>
      </c>
      <c r="B80852">
        <v>2.2605234565349099</v>
      </c>
    </row>
    <row r="80853" spans="1:2" x14ac:dyDescent="0.25">
      <c r="A80853">
        <v>224526</v>
      </c>
      <c r="B80853">
        <v>1.9375915341727801</v>
      </c>
    </row>
    <row r="80854" spans="1:2" x14ac:dyDescent="0.25">
      <c r="A80854">
        <v>224527</v>
      </c>
      <c r="B80854">
        <v>1.5976631948442219</v>
      </c>
    </row>
    <row r="80855" spans="1:2" x14ac:dyDescent="0.25">
      <c r="A80855">
        <v>224528</v>
      </c>
      <c r="B80855">
        <v>1.8016201984413569</v>
      </c>
    </row>
    <row r="80856" spans="1:2" x14ac:dyDescent="0.25">
      <c r="A80856">
        <v>224529</v>
      </c>
      <c r="B80856">
        <v>3.4502726441848619</v>
      </c>
    </row>
    <row r="80857" spans="1:2" x14ac:dyDescent="0.25">
      <c r="A80857">
        <v>224530</v>
      </c>
      <c r="B80857">
        <v>1.9885807850720629</v>
      </c>
    </row>
    <row r="80858" spans="1:2" x14ac:dyDescent="0.25">
      <c r="A80858">
        <v>224531</v>
      </c>
      <c r="B80858">
        <v>3.5182583120505742</v>
      </c>
    </row>
    <row r="80859" spans="1:2" x14ac:dyDescent="0.25">
      <c r="A80859">
        <v>224532</v>
      </c>
      <c r="B80859">
        <v>3.178329972722016</v>
      </c>
    </row>
    <row r="80860" spans="1:2" x14ac:dyDescent="0.25">
      <c r="A80860">
        <v>224533</v>
      </c>
      <c r="B80860">
        <v>2.8044087994606022</v>
      </c>
    </row>
    <row r="80861" spans="1:2" x14ac:dyDescent="0.25">
      <c r="A80861">
        <v>224534</v>
      </c>
      <c r="B80861">
        <v>2.7534195485613191</v>
      </c>
    </row>
    <row r="80862" spans="1:2" x14ac:dyDescent="0.25">
      <c r="A80862">
        <v>224535</v>
      </c>
      <c r="B80862">
        <v>2.362501958333477</v>
      </c>
    </row>
    <row r="80863" spans="1:2" x14ac:dyDescent="0.25">
      <c r="A80863">
        <v>224536</v>
      </c>
      <c r="B80863">
        <v>0.54388534292569257</v>
      </c>
    </row>
    <row r="80864" spans="1:2" x14ac:dyDescent="0.25">
      <c r="A80864">
        <v>224537</v>
      </c>
      <c r="B80864">
        <v>1.7846237814749291</v>
      </c>
    </row>
    <row r="80865" spans="1:2" x14ac:dyDescent="0.25">
      <c r="A80865">
        <v>224538</v>
      </c>
      <c r="B80865">
        <v>1.546673943944938</v>
      </c>
    </row>
    <row r="80866" spans="1:2" x14ac:dyDescent="0.25">
      <c r="A80866">
        <v>224539</v>
      </c>
      <c r="B80866">
        <v>1.478688276079227</v>
      </c>
    </row>
    <row r="80867" spans="1:2" x14ac:dyDescent="0.25">
      <c r="A80867">
        <v>224540</v>
      </c>
      <c r="B80867">
        <v>2.3455055413670491</v>
      </c>
    </row>
    <row r="80868" spans="1:2" x14ac:dyDescent="0.25">
      <c r="A80868">
        <v>224541</v>
      </c>
      <c r="B80868">
        <v>1.971584368105636</v>
      </c>
    </row>
    <row r="80869" spans="1:2" x14ac:dyDescent="0.25">
      <c r="A80869">
        <v>224542</v>
      </c>
      <c r="B80869">
        <v>0.54388534292569257</v>
      </c>
    </row>
    <row r="80870" spans="1:2" x14ac:dyDescent="0.25">
      <c r="A80870">
        <v>224543</v>
      </c>
      <c r="B80870">
        <v>1.053777851918529</v>
      </c>
    </row>
    <row r="80871" spans="1:2" x14ac:dyDescent="0.25">
      <c r="A80871">
        <v>224544</v>
      </c>
      <c r="B80871">
        <v>0.23794983752999049</v>
      </c>
    </row>
    <row r="80872" spans="1:2" x14ac:dyDescent="0.25">
      <c r="A80872">
        <v>224545</v>
      </c>
      <c r="B80872">
        <v>1.155756353717097</v>
      </c>
    </row>
    <row r="80873" spans="1:2" x14ac:dyDescent="0.25">
      <c r="A80873">
        <v>224546</v>
      </c>
      <c r="B80873">
        <v>1.5296775269785099</v>
      </c>
    </row>
    <row r="80874" spans="1:2" x14ac:dyDescent="0.25">
      <c r="A80874">
        <v>224547</v>
      </c>
      <c r="B80874">
        <v>2.2605234565349099</v>
      </c>
    </row>
    <row r="80875" spans="1:2" x14ac:dyDescent="0.25">
      <c r="A80875">
        <v>224548</v>
      </c>
      <c r="B80875">
        <v>3.2973048914870109</v>
      </c>
    </row>
    <row r="80876" spans="1:2" x14ac:dyDescent="0.25">
      <c r="A80876">
        <v>224549</v>
      </c>
      <c r="B80876">
        <v>1.767627364508501</v>
      </c>
    </row>
    <row r="80877" spans="1:2" x14ac:dyDescent="0.25">
      <c r="A80877">
        <v>224550</v>
      </c>
      <c r="B80877">
        <v>0.71384951258997154</v>
      </c>
    </row>
    <row r="80878" spans="1:2" x14ac:dyDescent="0.25">
      <c r="A80878">
        <v>224551</v>
      </c>
      <c r="B80878">
        <v>2.0225736190049188</v>
      </c>
    </row>
    <row r="80879" spans="1:2" x14ac:dyDescent="0.25">
      <c r="A80879">
        <v>224552</v>
      </c>
      <c r="B80879">
        <v>1.7336345305756451</v>
      </c>
    </row>
    <row r="80880" spans="1:2" x14ac:dyDescent="0.25">
      <c r="A80880">
        <v>224553</v>
      </c>
      <c r="B80880">
        <v>0.57787817685854836</v>
      </c>
    </row>
    <row r="80881" spans="1:2" x14ac:dyDescent="0.25">
      <c r="A80881">
        <v>224554</v>
      </c>
      <c r="B80881">
        <v>0</v>
      </c>
    </row>
    <row r="80882" spans="1:2" x14ac:dyDescent="0.25">
      <c r="A80882">
        <v>224555</v>
      </c>
      <c r="B80882">
        <v>-0.27194267146284629</v>
      </c>
    </row>
    <row r="80883" spans="1:2" x14ac:dyDescent="0.25">
      <c r="A80883">
        <v>224556</v>
      </c>
      <c r="B80883">
        <v>2.3794983752999048</v>
      </c>
    </row>
    <row r="80884" spans="1:2" x14ac:dyDescent="0.25">
      <c r="A80884">
        <v>224557</v>
      </c>
      <c r="B80884">
        <v>2.6344446297963229</v>
      </c>
    </row>
    <row r="80885" spans="1:2" x14ac:dyDescent="0.25">
      <c r="A80885">
        <v>224558</v>
      </c>
      <c r="B80885">
        <v>2.668437463729179</v>
      </c>
    </row>
    <row r="80886" spans="1:2" x14ac:dyDescent="0.25">
      <c r="A80886">
        <v>224559</v>
      </c>
      <c r="B80886">
        <v>1.461691859112799</v>
      </c>
    </row>
    <row r="80887" spans="1:2" x14ac:dyDescent="0.25">
      <c r="A80887">
        <v>224560</v>
      </c>
      <c r="B80887">
        <v>2.3455055413670491</v>
      </c>
    </row>
    <row r="80888" spans="1:2" x14ac:dyDescent="0.25">
      <c r="A80888">
        <v>224561</v>
      </c>
      <c r="B80888">
        <v>2.311512707434193</v>
      </c>
    </row>
    <row r="80889" spans="1:2" x14ac:dyDescent="0.25">
      <c r="A80889">
        <v>224562</v>
      </c>
      <c r="B80889">
        <v>2.056566452937775</v>
      </c>
    </row>
    <row r="80890" spans="1:2" x14ac:dyDescent="0.25">
      <c r="A80890">
        <v>224563</v>
      </c>
      <c r="B80890">
        <v>2.770415965527746</v>
      </c>
    </row>
    <row r="80891" spans="1:2" x14ac:dyDescent="0.25">
      <c r="A80891">
        <v>224564</v>
      </c>
      <c r="B80891">
        <v>3.484265478117718</v>
      </c>
    </row>
    <row r="80892" spans="1:2" x14ac:dyDescent="0.25">
      <c r="A80892">
        <v>224565</v>
      </c>
      <c r="B80892">
        <v>4.2151114076741178</v>
      </c>
    </row>
    <row r="80893" spans="1:2" x14ac:dyDescent="0.25">
      <c r="A80893">
        <v>224566</v>
      </c>
      <c r="B80893">
        <v>3.892179485311988</v>
      </c>
    </row>
    <row r="80894" spans="1:2" x14ac:dyDescent="0.25">
      <c r="A80894">
        <v>224567</v>
      </c>
      <c r="B80894">
        <v>1.461691859112799</v>
      </c>
    </row>
    <row r="80895" spans="1:2" x14ac:dyDescent="0.25">
      <c r="A80895">
        <v>224568</v>
      </c>
      <c r="B80895">
        <v>2.209534205635626</v>
      </c>
    </row>
    <row r="80896" spans="1:2" x14ac:dyDescent="0.25">
      <c r="A80896">
        <v>224569</v>
      </c>
      <c r="B80896">
        <v>1.920595117206352</v>
      </c>
    </row>
    <row r="80897" spans="1:2" x14ac:dyDescent="0.25">
      <c r="A80897">
        <v>224570</v>
      </c>
      <c r="B80897">
        <v>1.257734855515664</v>
      </c>
    </row>
    <row r="80898" spans="1:2" x14ac:dyDescent="0.25">
      <c r="A80898">
        <v>224571</v>
      </c>
      <c r="B80898">
        <v>0.93480293315353413</v>
      </c>
    </row>
    <row r="80899" spans="1:2" x14ac:dyDescent="0.25">
      <c r="A80899">
        <v>224572</v>
      </c>
      <c r="B80899">
        <v>2.1075557038370589</v>
      </c>
    </row>
    <row r="80900" spans="1:2" x14ac:dyDescent="0.25">
      <c r="A80900">
        <v>224573</v>
      </c>
      <c r="B80900">
        <v>1.172752770683525</v>
      </c>
    </row>
    <row r="80901" spans="1:2" x14ac:dyDescent="0.25">
      <c r="A80901">
        <v>224574</v>
      </c>
      <c r="B80901">
        <v>-0.10197850179856741</v>
      </c>
    </row>
    <row r="80902" spans="1:2" x14ac:dyDescent="0.25">
      <c r="A80902">
        <v>224575</v>
      </c>
      <c r="B80902">
        <v>1.1387599367506691</v>
      </c>
    </row>
    <row r="80903" spans="1:2" x14ac:dyDescent="0.25">
      <c r="A80903">
        <v>224576</v>
      </c>
      <c r="B80903">
        <v>1.410702608213515</v>
      </c>
    </row>
    <row r="80904" spans="1:2" x14ac:dyDescent="0.25">
      <c r="A80904">
        <v>224577</v>
      </c>
      <c r="B80904">
        <v>2.770415965527746</v>
      </c>
    </row>
    <row r="80905" spans="1:2" x14ac:dyDescent="0.25">
      <c r="A80905">
        <v>224578</v>
      </c>
      <c r="B80905">
        <v>2.4134912092327609</v>
      </c>
    </row>
    <row r="80906" spans="1:2" x14ac:dyDescent="0.25">
      <c r="A80906">
        <v>224579</v>
      </c>
      <c r="B80906">
        <v>2.4984732940649002</v>
      </c>
    </row>
    <row r="80907" spans="1:2" x14ac:dyDescent="0.25">
      <c r="A80907">
        <v>224580</v>
      </c>
      <c r="B80907">
        <v>2.005577202038491</v>
      </c>
    </row>
    <row r="80908" spans="1:2" x14ac:dyDescent="0.25">
      <c r="A80908">
        <v>224581</v>
      </c>
      <c r="B80908">
        <v>1.5126811100120821</v>
      </c>
    </row>
    <row r="80909" spans="1:2" x14ac:dyDescent="0.25">
      <c r="A80909">
        <v>224582</v>
      </c>
      <c r="B80909">
        <v>2.4134912092327609</v>
      </c>
    </row>
    <row r="80910" spans="1:2" x14ac:dyDescent="0.25">
      <c r="A80910">
        <v>224583</v>
      </c>
      <c r="B80910">
        <v>2.566458961930612</v>
      </c>
    </row>
    <row r="80911" spans="1:2" x14ac:dyDescent="0.25">
      <c r="A80911">
        <v>224584</v>
      </c>
      <c r="B80911">
        <v>2.9063873012591701</v>
      </c>
    </row>
    <row r="80912" spans="1:2" x14ac:dyDescent="0.25">
      <c r="A80912">
        <v>224585</v>
      </c>
      <c r="B80912">
        <v>1.9035987002399239</v>
      </c>
    </row>
    <row r="80913" spans="1:2" x14ac:dyDescent="0.25">
      <c r="A80913">
        <v>224586</v>
      </c>
      <c r="B80913">
        <v>2.464480460132044</v>
      </c>
    </row>
    <row r="80914" spans="1:2" x14ac:dyDescent="0.25">
      <c r="A80914">
        <v>224587</v>
      </c>
      <c r="B80914">
        <v>2.6344446297963229</v>
      </c>
    </row>
    <row r="80915" spans="1:2" x14ac:dyDescent="0.25">
      <c r="A80915">
        <v>224588</v>
      </c>
      <c r="B80915">
        <v>1.189749187649952</v>
      </c>
    </row>
    <row r="80916" spans="1:2" x14ac:dyDescent="0.25">
      <c r="A80916">
        <v>224589</v>
      </c>
      <c r="B80916">
        <v>2.3794983752999048</v>
      </c>
    </row>
    <row r="80917" spans="1:2" x14ac:dyDescent="0.25">
      <c r="A80917">
        <v>224590</v>
      </c>
      <c r="B80917">
        <v>2.1925377886691981</v>
      </c>
    </row>
    <row r="80918" spans="1:2" x14ac:dyDescent="0.25">
      <c r="A80918">
        <v>224591</v>
      </c>
      <c r="B80918">
        <v>2.7534195485613191</v>
      </c>
    </row>
    <row r="80919" spans="1:2" x14ac:dyDescent="0.25">
      <c r="A80919">
        <v>224592</v>
      </c>
      <c r="B80919">
        <v>2.9063873012591701</v>
      </c>
    </row>
    <row r="80920" spans="1:2" x14ac:dyDescent="0.25">
      <c r="A80920">
        <v>224593</v>
      </c>
      <c r="B80920">
        <v>2.5324661279977558</v>
      </c>
    </row>
    <row r="80921" spans="1:2" x14ac:dyDescent="0.25">
      <c r="A80921">
        <v>224594</v>
      </c>
      <c r="B80921">
        <v>1.478688276079227</v>
      </c>
    </row>
    <row r="80922" spans="1:2" x14ac:dyDescent="0.25">
      <c r="A80922">
        <v>224595</v>
      </c>
      <c r="B80922">
        <v>1.019785017985674</v>
      </c>
    </row>
    <row r="80923" spans="1:2" x14ac:dyDescent="0.25">
      <c r="A80923">
        <v>224596</v>
      </c>
      <c r="B80923">
        <v>1.5976631948442219</v>
      </c>
    </row>
    <row r="80924" spans="1:2" x14ac:dyDescent="0.25">
      <c r="A80924">
        <v>224597</v>
      </c>
      <c r="B80924">
        <v>1.767627364508501</v>
      </c>
    </row>
    <row r="80925" spans="1:2" x14ac:dyDescent="0.25">
      <c r="A80925">
        <v>224598</v>
      </c>
      <c r="B80925">
        <v>2.872394467326314</v>
      </c>
    </row>
    <row r="80926" spans="1:2" x14ac:dyDescent="0.25">
      <c r="A80926">
        <v>224599</v>
      </c>
      <c r="B80926">
        <v>2.8553980503598861</v>
      </c>
    </row>
    <row r="80927" spans="1:2" x14ac:dyDescent="0.25">
      <c r="A80927">
        <v>224600</v>
      </c>
      <c r="B80927">
        <v>2.1245521208034872</v>
      </c>
    </row>
    <row r="80928" spans="1:2" x14ac:dyDescent="0.25">
      <c r="A80928">
        <v>224601</v>
      </c>
      <c r="B80928">
        <v>3.2293192236213</v>
      </c>
    </row>
    <row r="80929" spans="1:2" x14ac:dyDescent="0.25">
      <c r="A80929">
        <v>224602</v>
      </c>
      <c r="B80929">
        <v>2.8893908842927418</v>
      </c>
    </row>
    <row r="80930" spans="1:2" x14ac:dyDescent="0.25">
      <c r="A80930">
        <v>224603</v>
      </c>
      <c r="B80930">
        <v>1.189749187649952</v>
      </c>
    </row>
    <row r="80931" spans="1:2" x14ac:dyDescent="0.25">
      <c r="A80931">
        <v>224604</v>
      </c>
      <c r="B80931">
        <v>1.8356130323742119</v>
      </c>
    </row>
    <row r="80932" spans="1:2" x14ac:dyDescent="0.25">
      <c r="A80932">
        <v>224605</v>
      </c>
      <c r="B80932">
        <v>2.3455055413670491</v>
      </c>
    </row>
    <row r="80933" spans="1:2" x14ac:dyDescent="0.25">
      <c r="A80933">
        <v>224606</v>
      </c>
      <c r="B80933">
        <v>2.3285091244006209</v>
      </c>
    </row>
    <row r="80934" spans="1:2" x14ac:dyDescent="0.25">
      <c r="A80934">
        <v>224607</v>
      </c>
      <c r="B80934">
        <v>2.6004517958634681</v>
      </c>
    </row>
    <row r="80935" spans="1:2" x14ac:dyDescent="0.25">
      <c r="A80935">
        <v>224608</v>
      </c>
      <c r="B80935">
        <v>2.3964947922663331</v>
      </c>
    </row>
    <row r="80936" spans="1:2" x14ac:dyDescent="0.25">
      <c r="A80936">
        <v>224609</v>
      </c>
      <c r="B80936">
        <v>2.617448212829895</v>
      </c>
    </row>
    <row r="80937" spans="1:2" x14ac:dyDescent="0.25">
      <c r="A80937">
        <v>224610</v>
      </c>
      <c r="B80937">
        <v>2.668437463729179</v>
      </c>
    </row>
    <row r="80938" spans="1:2" x14ac:dyDescent="0.25">
      <c r="A80938">
        <v>224611</v>
      </c>
      <c r="B80938">
        <v>2.209534205635626</v>
      </c>
    </row>
    <row r="80939" spans="1:2" x14ac:dyDescent="0.25">
      <c r="A80939">
        <v>224612</v>
      </c>
      <c r="B80939">
        <v>2.362501958333477</v>
      </c>
    </row>
    <row r="80940" spans="1:2" x14ac:dyDescent="0.25">
      <c r="A80940">
        <v>224613</v>
      </c>
      <c r="B80940">
        <v>1.546673943944938</v>
      </c>
    </row>
    <row r="80941" spans="1:2" x14ac:dyDescent="0.25">
      <c r="A80941">
        <v>224614</v>
      </c>
      <c r="B80941">
        <v>1.325720523381376</v>
      </c>
    </row>
    <row r="80942" spans="1:2" x14ac:dyDescent="0.25">
      <c r="A80942">
        <v>224615</v>
      </c>
      <c r="B80942">
        <v>2.158544954736342</v>
      </c>
    </row>
    <row r="80943" spans="1:2" x14ac:dyDescent="0.25">
      <c r="A80943">
        <v>224616</v>
      </c>
      <c r="B80943">
        <v>2.005577202038491</v>
      </c>
    </row>
    <row r="80944" spans="1:2" x14ac:dyDescent="0.25">
      <c r="A80944">
        <v>224617</v>
      </c>
      <c r="B80944">
        <v>1.767627364508501</v>
      </c>
    </row>
    <row r="80945" spans="1:2" x14ac:dyDescent="0.25">
      <c r="A80945">
        <v>224618</v>
      </c>
      <c r="B80945">
        <v>1.0027886010192459</v>
      </c>
    </row>
    <row r="80946" spans="1:2" x14ac:dyDescent="0.25">
      <c r="A80946">
        <v>224619</v>
      </c>
      <c r="B80946">
        <v>1.920595117206352</v>
      </c>
    </row>
    <row r="80947" spans="1:2" x14ac:dyDescent="0.25">
      <c r="A80947">
        <v>224620</v>
      </c>
      <c r="B80947">
        <v>1.9885807850720629</v>
      </c>
    </row>
    <row r="80948" spans="1:2" x14ac:dyDescent="0.25">
      <c r="A80948">
        <v>224621</v>
      </c>
      <c r="B80948">
        <v>2.6854338806956068</v>
      </c>
    </row>
    <row r="80949" spans="1:2" x14ac:dyDescent="0.25">
      <c r="A80949">
        <v>224622</v>
      </c>
      <c r="B80949">
        <v>2.1755413717027698</v>
      </c>
    </row>
    <row r="80950" spans="1:2" x14ac:dyDescent="0.25">
      <c r="A80950">
        <v>224623</v>
      </c>
      <c r="B80950">
        <v>1.359713357314231</v>
      </c>
    </row>
    <row r="80951" spans="1:2" x14ac:dyDescent="0.25">
      <c r="A80951">
        <v>224624</v>
      </c>
      <c r="B80951">
        <v>2.6514410467627512</v>
      </c>
    </row>
    <row r="80952" spans="1:2" x14ac:dyDescent="0.25">
      <c r="A80952">
        <v>224625</v>
      </c>
      <c r="B80952">
        <v>2.7874123824941739</v>
      </c>
    </row>
    <row r="80953" spans="1:2" x14ac:dyDescent="0.25">
      <c r="A80953">
        <v>224626</v>
      </c>
      <c r="B80953">
        <v>1.7846237814749291</v>
      </c>
    </row>
    <row r="80954" spans="1:2" x14ac:dyDescent="0.25">
      <c r="A80954">
        <v>224627</v>
      </c>
      <c r="B80954">
        <v>0.86681726528782255</v>
      </c>
    </row>
    <row r="80955" spans="1:2" x14ac:dyDescent="0.25">
      <c r="A80955">
        <v>224628</v>
      </c>
      <c r="B80955">
        <v>1.971584368105636</v>
      </c>
    </row>
    <row r="80956" spans="1:2" x14ac:dyDescent="0.25">
      <c r="A80956">
        <v>224629</v>
      </c>
      <c r="B80956">
        <v>1.8356130323742119</v>
      </c>
    </row>
    <row r="80957" spans="1:2" x14ac:dyDescent="0.25">
      <c r="A80957">
        <v>224630</v>
      </c>
      <c r="B80957">
        <v>2.2435270395684821</v>
      </c>
    </row>
    <row r="80958" spans="1:2" x14ac:dyDescent="0.25">
      <c r="A80958">
        <v>224631</v>
      </c>
      <c r="B80958">
        <v>2.7364231315948908</v>
      </c>
    </row>
    <row r="80959" spans="1:2" x14ac:dyDescent="0.25">
      <c r="A80959">
        <v>224632</v>
      </c>
      <c r="B80959">
        <v>2.4304876261991888</v>
      </c>
    </row>
    <row r="80960" spans="1:2" x14ac:dyDescent="0.25">
      <c r="A80960">
        <v>224633</v>
      </c>
      <c r="B80960">
        <v>2.515469711031328</v>
      </c>
    </row>
    <row r="80961" spans="1:2" x14ac:dyDescent="0.25">
      <c r="A80961">
        <v>224634</v>
      </c>
      <c r="B80961">
        <v>1.3767097742806591</v>
      </c>
    </row>
    <row r="80962" spans="1:2" x14ac:dyDescent="0.25">
      <c r="A80962">
        <v>224635</v>
      </c>
      <c r="B80962">
        <v>1.7506309475420729</v>
      </c>
    </row>
    <row r="80963" spans="1:2" x14ac:dyDescent="0.25">
      <c r="A80963">
        <v>224636</v>
      </c>
      <c r="B80963">
        <v>1.716638113609217</v>
      </c>
    </row>
    <row r="80964" spans="1:2" x14ac:dyDescent="0.25">
      <c r="A80964">
        <v>224637</v>
      </c>
      <c r="B80964">
        <v>1.699641696642789</v>
      </c>
    </row>
    <row r="80965" spans="1:2" x14ac:dyDescent="0.25">
      <c r="A80965">
        <v>224638</v>
      </c>
      <c r="B80965">
        <v>1.9375915341727801</v>
      </c>
    </row>
    <row r="80966" spans="1:2" x14ac:dyDescent="0.25">
      <c r="A80966">
        <v>224639</v>
      </c>
      <c r="B80966">
        <v>1.9885807850720629</v>
      </c>
    </row>
    <row r="80967" spans="1:2" x14ac:dyDescent="0.25">
      <c r="A80967">
        <v>224640</v>
      </c>
      <c r="B80967">
        <v>1.9375915341727801</v>
      </c>
    </row>
    <row r="80968" spans="1:2" x14ac:dyDescent="0.25">
      <c r="A80968">
        <v>224641</v>
      </c>
      <c r="B80968">
        <v>2.0735628699042028</v>
      </c>
    </row>
    <row r="80969" spans="1:2" x14ac:dyDescent="0.25">
      <c r="A80969">
        <v>224642</v>
      </c>
      <c r="B80969">
        <v>0.88381368225425039</v>
      </c>
    </row>
    <row r="80970" spans="1:2" x14ac:dyDescent="0.25">
      <c r="A80970">
        <v>224643</v>
      </c>
      <c r="B80970">
        <v>1.20674560461638</v>
      </c>
    </row>
    <row r="80971" spans="1:2" x14ac:dyDescent="0.25">
      <c r="A80971">
        <v>224644</v>
      </c>
      <c r="B80971">
        <v>1.2747312724820921</v>
      </c>
    </row>
    <row r="80972" spans="1:2" x14ac:dyDescent="0.25">
      <c r="A80972">
        <v>224645</v>
      </c>
      <c r="B80972">
        <v>0.44190684112712519</v>
      </c>
    </row>
    <row r="80973" spans="1:2" x14ac:dyDescent="0.25">
      <c r="A80973">
        <v>224646</v>
      </c>
      <c r="B80973">
        <v>0.61187101079140416</v>
      </c>
    </row>
    <row r="80974" spans="1:2" x14ac:dyDescent="0.25">
      <c r="A80974">
        <v>224647</v>
      </c>
      <c r="B80974">
        <v>1.0027886010192459</v>
      </c>
    </row>
    <row r="80975" spans="1:2" x14ac:dyDescent="0.25">
      <c r="A80975">
        <v>224648</v>
      </c>
      <c r="B80975">
        <v>6.7985667865711572E-2</v>
      </c>
    </row>
    <row r="80976" spans="1:2" x14ac:dyDescent="0.25">
      <c r="A80976">
        <v>224918</v>
      </c>
      <c r="B80976">
        <v>0.49289609202640888</v>
      </c>
    </row>
    <row r="80977" spans="1:2" x14ac:dyDescent="0.25">
      <c r="A80977">
        <v>224919</v>
      </c>
      <c r="B80977">
        <v>1.869605866307068</v>
      </c>
    </row>
    <row r="80978" spans="1:2" x14ac:dyDescent="0.25">
      <c r="A80978">
        <v>224920</v>
      </c>
      <c r="B80978">
        <v>1.0877706858513849</v>
      </c>
    </row>
    <row r="80979" spans="1:2" x14ac:dyDescent="0.25">
      <c r="A80979">
        <v>224921</v>
      </c>
      <c r="B80979">
        <v>0.8158280143885388</v>
      </c>
    </row>
    <row r="80980" spans="1:2" x14ac:dyDescent="0.25">
      <c r="A80980">
        <v>224922</v>
      </c>
      <c r="B80980">
        <v>1.716638113609217</v>
      </c>
    </row>
    <row r="80981" spans="1:2" x14ac:dyDescent="0.25">
      <c r="A80981">
        <v>224923</v>
      </c>
      <c r="B80981">
        <v>-0.64586384472425995</v>
      </c>
    </row>
    <row r="80982" spans="1:2" x14ac:dyDescent="0.25">
      <c r="A80982">
        <v>224924</v>
      </c>
      <c r="B80982">
        <v>2.0395700359713471</v>
      </c>
    </row>
    <row r="80983" spans="1:2" x14ac:dyDescent="0.25">
      <c r="A80983">
        <v>224925</v>
      </c>
      <c r="B80983">
        <v>1.767627364508501</v>
      </c>
    </row>
    <row r="80984" spans="1:2" x14ac:dyDescent="0.25">
      <c r="A80984">
        <v>224926</v>
      </c>
      <c r="B80984">
        <v>2.2945162904677661</v>
      </c>
    </row>
    <row r="80985" spans="1:2" x14ac:dyDescent="0.25">
      <c r="A80985">
        <v>224927</v>
      </c>
      <c r="B80985">
        <v>2.1415485377699151</v>
      </c>
    </row>
    <row r="80986" spans="1:2" x14ac:dyDescent="0.25">
      <c r="A80986">
        <v>224928</v>
      </c>
      <c r="B80986">
        <v>1.325720523381376</v>
      </c>
    </row>
    <row r="80987" spans="1:2" x14ac:dyDescent="0.25">
      <c r="A80987">
        <v>224929</v>
      </c>
      <c r="B80987">
        <v>1.8356130323742119</v>
      </c>
    </row>
    <row r="80988" spans="1:2" x14ac:dyDescent="0.25">
      <c r="A80988">
        <v>224930</v>
      </c>
      <c r="B80988">
        <v>1.563670360911366</v>
      </c>
    </row>
    <row r="80989" spans="1:2" x14ac:dyDescent="0.25">
      <c r="A80989">
        <v>224931</v>
      </c>
      <c r="B80989">
        <v>1.716638113609217</v>
      </c>
    </row>
    <row r="80990" spans="1:2" x14ac:dyDescent="0.25">
      <c r="A80990">
        <v>224932</v>
      </c>
      <c r="B80990">
        <v>2.056566452937775</v>
      </c>
    </row>
    <row r="80991" spans="1:2" x14ac:dyDescent="0.25">
      <c r="A80991">
        <v>224933</v>
      </c>
      <c r="B80991">
        <v>1.5806667778777941</v>
      </c>
    </row>
    <row r="80992" spans="1:2" x14ac:dyDescent="0.25">
      <c r="A80992">
        <v>224934</v>
      </c>
      <c r="B80992">
        <v>1.85260944934064</v>
      </c>
    </row>
    <row r="80993" spans="1:2" x14ac:dyDescent="0.25">
      <c r="A80993">
        <v>224935</v>
      </c>
      <c r="B80993">
        <v>1.308724106414948</v>
      </c>
    </row>
    <row r="80994" spans="1:2" x14ac:dyDescent="0.25">
      <c r="A80994">
        <v>224936</v>
      </c>
      <c r="B80994">
        <v>1.818616615407785</v>
      </c>
    </row>
    <row r="80995" spans="1:2" x14ac:dyDescent="0.25">
      <c r="A80995">
        <v>224937</v>
      </c>
      <c r="B80995">
        <v>2.158544954736342</v>
      </c>
    </row>
    <row r="80996" spans="1:2" x14ac:dyDescent="0.25">
      <c r="A80996">
        <v>224938</v>
      </c>
      <c r="B80996">
        <v>0.86681726528782255</v>
      </c>
    </row>
    <row r="80997" spans="1:2" x14ac:dyDescent="0.25">
      <c r="A80997">
        <v>224939</v>
      </c>
      <c r="B80997">
        <v>0.64586384472425995</v>
      </c>
    </row>
    <row r="80998" spans="1:2" x14ac:dyDescent="0.25">
      <c r="A80998">
        <v>224940</v>
      </c>
      <c r="B80998">
        <v>1.5806667778777941</v>
      </c>
    </row>
    <row r="80999" spans="1:2" x14ac:dyDescent="0.25">
      <c r="A80999">
        <v>224941</v>
      </c>
      <c r="B80999">
        <v>1.716638113609217</v>
      </c>
    </row>
    <row r="81000" spans="1:2" x14ac:dyDescent="0.25">
      <c r="A81000">
        <v>224942</v>
      </c>
      <c r="B81000">
        <v>1.0027886010192459</v>
      </c>
    </row>
    <row r="81001" spans="1:2" x14ac:dyDescent="0.25">
      <c r="A81001">
        <v>224943</v>
      </c>
      <c r="B81001">
        <v>1.2917276894485199</v>
      </c>
    </row>
    <row r="81002" spans="1:2" x14ac:dyDescent="0.25">
      <c r="A81002">
        <v>224944</v>
      </c>
      <c r="B81002">
        <v>1.563670360911366</v>
      </c>
    </row>
    <row r="81003" spans="1:2" x14ac:dyDescent="0.25">
      <c r="A81003">
        <v>224945</v>
      </c>
      <c r="B81003">
        <v>1.4956846930456551</v>
      </c>
    </row>
    <row r="81004" spans="1:2" x14ac:dyDescent="0.25">
      <c r="A81004">
        <v>224946</v>
      </c>
      <c r="B81004">
        <v>1.6826452796763609</v>
      </c>
    </row>
    <row r="81005" spans="1:2" x14ac:dyDescent="0.25">
      <c r="A81005">
        <v>224947</v>
      </c>
      <c r="B81005">
        <v>2.617448212829895</v>
      </c>
    </row>
    <row r="81006" spans="1:2" x14ac:dyDescent="0.25">
      <c r="A81006">
        <v>224948</v>
      </c>
      <c r="B81006">
        <v>2.5494625449641841</v>
      </c>
    </row>
    <row r="81007" spans="1:2" x14ac:dyDescent="0.25">
      <c r="A81007">
        <v>224949</v>
      </c>
      <c r="B81007">
        <v>2.1245521208034872</v>
      </c>
    </row>
    <row r="81008" spans="1:2" x14ac:dyDescent="0.25">
      <c r="A81008">
        <v>224950</v>
      </c>
      <c r="B81008">
        <v>2.7534195485613191</v>
      </c>
    </row>
    <row r="81009" spans="1:2" x14ac:dyDescent="0.25">
      <c r="A81009">
        <v>224951</v>
      </c>
      <c r="B81009">
        <v>2.0905592868706311</v>
      </c>
    </row>
    <row r="81010" spans="1:2" x14ac:dyDescent="0.25">
      <c r="A81010">
        <v>224952</v>
      </c>
      <c r="B81010">
        <v>1.699641696642789</v>
      </c>
    </row>
    <row r="81011" spans="1:2" x14ac:dyDescent="0.25">
      <c r="A81011">
        <v>224953</v>
      </c>
      <c r="B81011">
        <v>2.4984732940649002</v>
      </c>
    </row>
    <row r="81012" spans="1:2" x14ac:dyDescent="0.25">
      <c r="A81012">
        <v>224954</v>
      </c>
      <c r="B81012">
        <v>1.7846237814749291</v>
      </c>
    </row>
    <row r="81013" spans="1:2" x14ac:dyDescent="0.25">
      <c r="A81013">
        <v>224955</v>
      </c>
      <c r="B81013">
        <v>1.308724106414948</v>
      </c>
    </row>
    <row r="81014" spans="1:2" x14ac:dyDescent="0.25">
      <c r="A81014">
        <v>224956</v>
      </c>
      <c r="B81014">
        <v>2.4984732940649002</v>
      </c>
    </row>
    <row r="81015" spans="1:2" x14ac:dyDescent="0.25">
      <c r="A81015">
        <v>224957</v>
      </c>
      <c r="B81015">
        <v>1.6826452796763609</v>
      </c>
    </row>
    <row r="81016" spans="1:2" x14ac:dyDescent="0.25">
      <c r="A81016">
        <v>224958</v>
      </c>
      <c r="B81016">
        <v>2.4134912092327609</v>
      </c>
    </row>
    <row r="81017" spans="1:2" x14ac:dyDescent="0.25">
      <c r="A81017">
        <v>224959</v>
      </c>
      <c r="B81017">
        <v>2.515469711031328</v>
      </c>
    </row>
    <row r="81018" spans="1:2" x14ac:dyDescent="0.25">
      <c r="A81018">
        <v>224960</v>
      </c>
      <c r="B81018">
        <v>2.311512707434193</v>
      </c>
    </row>
    <row r="81019" spans="1:2" x14ac:dyDescent="0.25">
      <c r="A81019">
        <v>224961</v>
      </c>
      <c r="B81019">
        <v>0.98579218405281777</v>
      </c>
    </row>
    <row r="81020" spans="1:2" x14ac:dyDescent="0.25">
      <c r="A81020">
        <v>224962</v>
      </c>
      <c r="B81020">
        <v>1.9375915341727801</v>
      </c>
    </row>
    <row r="81021" spans="1:2" x14ac:dyDescent="0.25">
      <c r="A81021">
        <v>224963</v>
      </c>
      <c r="B81021">
        <v>2.566458961930612</v>
      </c>
    </row>
    <row r="81022" spans="1:2" x14ac:dyDescent="0.25">
      <c r="A81022">
        <v>224964</v>
      </c>
      <c r="B81022">
        <v>2.056566452937775</v>
      </c>
    </row>
    <row r="81023" spans="1:2" x14ac:dyDescent="0.25">
      <c r="A81023">
        <v>224965</v>
      </c>
      <c r="B81023">
        <v>1.971584368105636</v>
      </c>
    </row>
    <row r="81024" spans="1:2" x14ac:dyDescent="0.25">
      <c r="A81024">
        <v>224966</v>
      </c>
      <c r="B81024">
        <v>1.2917276894485199</v>
      </c>
    </row>
    <row r="81025" spans="1:2" x14ac:dyDescent="0.25">
      <c r="A81025">
        <v>224967</v>
      </c>
      <c r="B81025">
        <v>2.2775198735013382</v>
      </c>
    </row>
    <row r="81026" spans="1:2" x14ac:dyDescent="0.25">
      <c r="A81026">
        <v>224968</v>
      </c>
      <c r="B81026">
        <v>1.1387599367506691</v>
      </c>
    </row>
    <row r="81027" spans="1:2" x14ac:dyDescent="0.25">
      <c r="A81027">
        <v>224969</v>
      </c>
      <c r="B81027">
        <v>1.410702608213515</v>
      </c>
    </row>
    <row r="81028" spans="1:2" x14ac:dyDescent="0.25">
      <c r="A81028">
        <v>224970</v>
      </c>
      <c r="B81028">
        <v>1.478688276079227</v>
      </c>
    </row>
    <row r="81029" spans="1:2" x14ac:dyDescent="0.25">
      <c r="A81029">
        <v>224971</v>
      </c>
      <c r="B81029">
        <v>1.546673943944938</v>
      </c>
    </row>
    <row r="81030" spans="1:2" x14ac:dyDescent="0.25">
      <c r="A81030">
        <v>224972</v>
      </c>
      <c r="B81030">
        <v>2.1755413717027698</v>
      </c>
    </row>
    <row r="81031" spans="1:2" x14ac:dyDescent="0.25">
      <c r="A81031">
        <v>224973</v>
      </c>
      <c r="B81031">
        <v>2.770415965527746</v>
      </c>
    </row>
    <row r="81032" spans="1:2" x14ac:dyDescent="0.25">
      <c r="A81032">
        <v>224974</v>
      </c>
      <c r="B81032">
        <v>2.9403801351920249</v>
      </c>
    </row>
    <row r="81033" spans="1:2" x14ac:dyDescent="0.25">
      <c r="A81033">
        <v>224975</v>
      </c>
      <c r="B81033">
        <v>2.2945162904677661</v>
      </c>
    </row>
    <row r="81034" spans="1:2" x14ac:dyDescent="0.25">
      <c r="A81034">
        <v>224976</v>
      </c>
      <c r="B81034">
        <v>1.9885807850720629</v>
      </c>
    </row>
    <row r="81035" spans="1:2" x14ac:dyDescent="0.25">
      <c r="A81035">
        <v>224977</v>
      </c>
      <c r="B81035">
        <v>1.5126811100120821</v>
      </c>
    </row>
    <row r="81036" spans="1:2" x14ac:dyDescent="0.25">
      <c r="A81036">
        <v>224978</v>
      </c>
      <c r="B81036">
        <v>0.628867427757832</v>
      </c>
    </row>
    <row r="81037" spans="1:2" x14ac:dyDescent="0.25">
      <c r="A81037">
        <v>224979</v>
      </c>
      <c r="B81037">
        <v>-8.4982084832139468E-2</v>
      </c>
    </row>
    <row r="81038" spans="1:2" x14ac:dyDescent="0.25">
      <c r="A81038">
        <v>224980</v>
      </c>
      <c r="B81038">
        <v>1.631656028777078</v>
      </c>
    </row>
    <row r="81039" spans="1:2" x14ac:dyDescent="0.25">
      <c r="A81039">
        <v>224981</v>
      </c>
      <c r="B81039">
        <v>2.311512707434193</v>
      </c>
    </row>
    <row r="81040" spans="1:2" x14ac:dyDescent="0.25">
      <c r="A81040">
        <v>224982</v>
      </c>
      <c r="B81040">
        <v>2.4474840431656171</v>
      </c>
    </row>
    <row r="81041" spans="1:2" x14ac:dyDescent="0.25">
      <c r="A81041">
        <v>224983</v>
      </c>
      <c r="B81041">
        <v>1.8356130323742119</v>
      </c>
    </row>
    <row r="81042" spans="1:2" x14ac:dyDescent="0.25">
      <c r="A81042">
        <v>224984</v>
      </c>
      <c r="B81042">
        <v>1.4446954421463709</v>
      </c>
    </row>
    <row r="81043" spans="1:2" x14ac:dyDescent="0.25">
      <c r="A81043">
        <v>224985</v>
      </c>
      <c r="B81043">
        <v>0.83282443135496675</v>
      </c>
    </row>
    <row r="81044" spans="1:2" x14ac:dyDescent="0.25">
      <c r="A81044">
        <v>224986</v>
      </c>
      <c r="B81044">
        <v>1.342716940347803</v>
      </c>
    </row>
    <row r="81045" spans="1:2" x14ac:dyDescent="0.25">
      <c r="A81045">
        <v>224987</v>
      </c>
      <c r="B81045">
        <v>2.1415485377699151</v>
      </c>
    </row>
    <row r="81046" spans="1:2" x14ac:dyDescent="0.25">
      <c r="A81046">
        <v>224988</v>
      </c>
      <c r="B81046">
        <v>2.2435270395684821</v>
      </c>
    </row>
    <row r="81047" spans="1:2" x14ac:dyDescent="0.25">
      <c r="A81047">
        <v>224989</v>
      </c>
      <c r="B81047">
        <v>3.1103443048563042</v>
      </c>
    </row>
    <row r="81048" spans="1:2" x14ac:dyDescent="0.25">
      <c r="A81048">
        <v>224990</v>
      </c>
      <c r="B81048">
        <v>2.668437463729179</v>
      </c>
    </row>
    <row r="81049" spans="1:2" x14ac:dyDescent="0.25">
      <c r="A81049">
        <v>224991</v>
      </c>
      <c r="B81049">
        <v>2.0905592868706311</v>
      </c>
    </row>
    <row r="81050" spans="1:2" x14ac:dyDescent="0.25">
      <c r="A81050">
        <v>224992</v>
      </c>
      <c r="B81050">
        <v>0.27194267146284629</v>
      </c>
    </row>
    <row r="81051" spans="1:2" x14ac:dyDescent="0.25">
      <c r="A81051">
        <v>224993</v>
      </c>
      <c r="B81051">
        <v>1.0707742688849571</v>
      </c>
    </row>
    <row r="81052" spans="1:2" x14ac:dyDescent="0.25">
      <c r="A81052">
        <v>224994</v>
      </c>
      <c r="B81052">
        <v>2.311512707434193</v>
      </c>
    </row>
    <row r="81053" spans="1:2" x14ac:dyDescent="0.25">
      <c r="A81053">
        <v>224995</v>
      </c>
      <c r="B81053">
        <v>2.2775198735013382</v>
      </c>
    </row>
    <row r="81054" spans="1:2" x14ac:dyDescent="0.25">
      <c r="A81054">
        <v>224996</v>
      </c>
      <c r="B81054">
        <v>2.158544954736342</v>
      </c>
    </row>
    <row r="81055" spans="1:2" x14ac:dyDescent="0.25">
      <c r="A81055">
        <v>224997</v>
      </c>
      <c r="B81055">
        <v>1.9035987002399239</v>
      </c>
    </row>
    <row r="81056" spans="1:2" x14ac:dyDescent="0.25">
      <c r="A81056">
        <v>224998</v>
      </c>
      <c r="B81056">
        <v>1.61465961181065</v>
      </c>
    </row>
    <row r="81057" spans="1:2" x14ac:dyDescent="0.25">
      <c r="A81057">
        <v>224999</v>
      </c>
      <c r="B81057">
        <v>0.86681726528782255</v>
      </c>
    </row>
    <row r="81058" spans="1:2" x14ac:dyDescent="0.25">
      <c r="A81058">
        <v>225000</v>
      </c>
      <c r="B81058">
        <v>0.4079140071942694</v>
      </c>
    </row>
    <row r="81059" spans="1:2" x14ac:dyDescent="0.25">
      <c r="A81059">
        <v>225001</v>
      </c>
      <c r="B81059">
        <v>1.461691859112799</v>
      </c>
    </row>
    <row r="81060" spans="1:2" x14ac:dyDescent="0.25">
      <c r="A81060">
        <v>225002</v>
      </c>
      <c r="B81060">
        <v>1.699641696642789</v>
      </c>
    </row>
    <row r="81061" spans="1:2" x14ac:dyDescent="0.25">
      <c r="A81061">
        <v>225003</v>
      </c>
      <c r="B81061">
        <v>2.362501958333477</v>
      </c>
    </row>
    <row r="81062" spans="1:2" x14ac:dyDescent="0.25">
      <c r="A81062">
        <v>225004</v>
      </c>
      <c r="B81062">
        <v>2.4474840431656171</v>
      </c>
    </row>
    <row r="81063" spans="1:2" x14ac:dyDescent="0.25">
      <c r="A81063">
        <v>225005</v>
      </c>
      <c r="B81063">
        <v>2.6854338806956068</v>
      </c>
    </row>
    <row r="81064" spans="1:2" x14ac:dyDescent="0.25">
      <c r="A81064">
        <v>225006</v>
      </c>
      <c r="B81064">
        <v>2.1925377886691981</v>
      </c>
    </row>
    <row r="81065" spans="1:2" x14ac:dyDescent="0.25">
      <c r="A81065">
        <v>225007</v>
      </c>
      <c r="B81065">
        <v>2.1415485377699151</v>
      </c>
    </row>
    <row r="81066" spans="1:2" x14ac:dyDescent="0.25">
      <c r="A81066">
        <v>225008</v>
      </c>
      <c r="B81066">
        <v>2.5324661279977558</v>
      </c>
    </row>
    <row r="81067" spans="1:2" x14ac:dyDescent="0.25">
      <c r="A81067">
        <v>225009</v>
      </c>
      <c r="B81067">
        <v>2.2605234565349099</v>
      </c>
    </row>
    <row r="81068" spans="1:2" x14ac:dyDescent="0.25">
      <c r="A81068">
        <v>225010</v>
      </c>
      <c r="B81068">
        <v>3.331297725419867</v>
      </c>
    </row>
    <row r="81069" spans="1:2" x14ac:dyDescent="0.25">
      <c r="A81069">
        <v>225011</v>
      </c>
      <c r="B81069">
        <v>1.478688276079227</v>
      </c>
    </row>
    <row r="81070" spans="1:2" x14ac:dyDescent="0.25">
      <c r="A81070">
        <v>225012</v>
      </c>
      <c r="B81070">
        <v>1.7336345305756451</v>
      </c>
    </row>
    <row r="81071" spans="1:2" x14ac:dyDescent="0.25">
      <c r="A81071">
        <v>225013</v>
      </c>
      <c r="B81071">
        <v>3.433276227218435</v>
      </c>
    </row>
    <row r="81072" spans="1:2" x14ac:dyDescent="0.25">
      <c r="A81072">
        <v>225014</v>
      </c>
      <c r="B81072">
        <v>1.104767102817813</v>
      </c>
    </row>
    <row r="81073" spans="1:2" x14ac:dyDescent="0.25">
      <c r="A81073">
        <v>225015</v>
      </c>
      <c r="B81073">
        <v>3.2803084745205831</v>
      </c>
    </row>
    <row r="81074" spans="1:2" x14ac:dyDescent="0.25">
      <c r="A81074">
        <v>225016</v>
      </c>
      <c r="B81074">
        <v>3.637233230815569</v>
      </c>
    </row>
    <row r="81075" spans="1:2" x14ac:dyDescent="0.25">
      <c r="A81075">
        <v>225017</v>
      </c>
      <c r="B81075">
        <v>2.4304876261991888</v>
      </c>
    </row>
    <row r="81076" spans="1:2" x14ac:dyDescent="0.25">
      <c r="A81076">
        <v>225018</v>
      </c>
      <c r="B81076">
        <v>1.818616615407785</v>
      </c>
    </row>
    <row r="81077" spans="1:2" x14ac:dyDescent="0.25">
      <c r="A81077">
        <v>225019</v>
      </c>
      <c r="B81077">
        <v>0.90081009922067834</v>
      </c>
    </row>
    <row r="81078" spans="1:2" x14ac:dyDescent="0.25">
      <c r="A81078">
        <v>225020</v>
      </c>
      <c r="B81078">
        <v>0.93480293315353413</v>
      </c>
    </row>
    <row r="81079" spans="1:2" x14ac:dyDescent="0.25">
      <c r="A81079">
        <v>225021</v>
      </c>
      <c r="B81079">
        <v>2.0395700359713471</v>
      </c>
    </row>
    <row r="81080" spans="1:2" x14ac:dyDescent="0.25">
      <c r="A81080">
        <v>225022</v>
      </c>
      <c r="B81080">
        <v>1.716638113609217</v>
      </c>
    </row>
    <row r="81081" spans="1:2" x14ac:dyDescent="0.25">
      <c r="A81081">
        <v>225023</v>
      </c>
      <c r="B81081">
        <v>1.665648862709934</v>
      </c>
    </row>
    <row r="81082" spans="1:2" x14ac:dyDescent="0.25">
      <c r="A81082">
        <v>225024</v>
      </c>
      <c r="B81082">
        <v>2.668437463729179</v>
      </c>
    </row>
    <row r="81083" spans="1:2" x14ac:dyDescent="0.25">
      <c r="A81083">
        <v>225025</v>
      </c>
      <c r="B81083">
        <v>1.6826452796763609</v>
      </c>
    </row>
    <row r="81084" spans="1:2" x14ac:dyDescent="0.25">
      <c r="A81084">
        <v>225026</v>
      </c>
      <c r="B81084">
        <v>1.9375915341727801</v>
      </c>
    </row>
    <row r="81085" spans="1:2" x14ac:dyDescent="0.25">
      <c r="A81085">
        <v>225027</v>
      </c>
      <c r="B81085">
        <v>2.719426714628463</v>
      </c>
    </row>
    <row r="81086" spans="1:2" x14ac:dyDescent="0.25">
      <c r="A81086">
        <v>225028</v>
      </c>
      <c r="B81086">
        <v>2.8384016333934579</v>
      </c>
    </row>
    <row r="81087" spans="1:2" x14ac:dyDescent="0.25">
      <c r="A81087">
        <v>225029</v>
      </c>
      <c r="B81087">
        <v>1.9375915341727801</v>
      </c>
    </row>
    <row r="81088" spans="1:2" x14ac:dyDescent="0.25">
      <c r="A81088">
        <v>225030</v>
      </c>
      <c r="B81088">
        <v>2.7364231315948908</v>
      </c>
    </row>
    <row r="81089" spans="1:2" x14ac:dyDescent="0.25">
      <c r="A81089">
        <v>225031</v>
      </c>
      <c r="B81089">
        <v>2.362501958333477</v>
      </c>
    </row>
    <row r="81090" spans="1:2" x14ac:dyDescent="0.25">
      <c r="A81090">
        <v>225032</v>
      </c>
      <c r="B81090">
        <v>3.2123228066548721</v>
      </c>
    </row>
    <row r="81091" spans="1:2" x14ac:dyDescent="0.25">
      <c r="A81091">
        <v>225033</v>
      </c>
      <c r="B81091">
        <v>2.0225736190049188</v>
      </c>
    </row>
    <row r="81092" spans="1:2" x14ac:dyDescent="0.25">
      <c r="A81092">
        <v>225034</v>
      </c>
      <c r="B81092">
        <v>1.8016201984413569</v>
      </c>
    </row>
    <row r="81093" spans="1:2" x14ac:dyDescent="0.25">
      <c r="A81093">
        <v>225035</v>
      </c>
      <c r="B81093">
        <v>1.869605866307068</v>
      </c>
    </row>
    <row r="81094" spans="1:2" x14ac:dyDescent="0.25">
      <c r="A81094">
        <v>225036</v>
      </c>
      <c r="B81094">
        <v>1.5976631948442219</v>
      </c>
    </row>
    <row r="81095" spans="1:2" x14ac:dyDescent="0.25">
      <c r="A81095">
        <v>225037</v>
      </c>
      <c r="B81095">
        <v>1.359713357314231</v>
      </c>
    </row>
    <row r="81096" spans="1:2" x14ac:dyDescent="0.25">
      <c r="A81096">
        <v>225038</v>
      </c>
      <c r="B81096">
        <v>1.699641696642789</v>
      </c>
    </row>
    <row r="81097" spans="1:2" x14ac:dyDescent="0.25">
      <c r="A81097">
        <v>225039</v>
      </c>
      <c r="B81097">
        <v>2.4984732940649002</v>
      </c>
    </row>
    <row r="81098" spans="1:2" x14ac:dyDescent="0.25">
      <c r="A81098">
        <v>225040</v>
      </c>
      <c r="B81098">
        <v>2.2605234565349099</v>
      </c>
    </row>
    <row r="81099" spans="1:2" x14ac:dyDescent="0.25">
      <c r="A81099">
        <v>225041</v>
      </c>
      <c r="B81099">
        <v>1.8866022832734961</v>
      </c>
    </row>
    <row r="81100" spans="1:2" x14ac:dyDescent="0.25">
      <c r="A81100">
        <v>225042</v>
      </c>
      <c r="B81100">
        <v>3.3992833932855779</v>
      </c>
    </row>
    <row r="81101" spans="1:2" x14ac:dyDescent="0.25">
      <c r="A81101">
        <v>225043</v>
      </c>
      <c r="B81101">
        <v>1.869605866307068</v>
      </c>
    </row>
    <row r="81102" spans="1:2" x14ac:dyDescent="0.25">
      <c r="A81102">
        <v>225044</v>
      </c>
      <c r="B81102">
        <v>0.71384951258997154</v>
      </c>
    </row>
    <row r="81103" spans="1:2" x14ac:dyDescent="0.25">
      <c r="A81103">
        <v>225045</v>
      </c>
      <c r="B81103">
        <v>0.93480293315353413</v>
      </c>
    </row>
    <row r="81104" spans="1:2" x14ac:dyDescent="0.25">
      <c r="A81104">
        <v>225046</v>
      </c>
      <c r="B81104">
        <v>1.257734855515664</v>
      </c>
    </row>
    <row r="81105" spans="1:2" x14ac:dyDescent="0.25">
      <c r="A81105">
        <v>225047</v>
      </c>
      <c r="B81105">
        <v>2.0905592868706311</v>
      </c>
    </row>
    <row r="81106" spans="1:2" x14ac:dyDescent="0.25">
      <c r="A81106">
        <v>225048</v>
      </c>
      <c r="B81106">
        <v>1.9035987002399239</v>
      </c>
    </row>
    <row r="81107" spans="1:2" x14ac:dyDescent="0.25">
      <c r="A81107">
        <v>225049</v>
      </c>
      <c r="B81107">
        <v>1.8356130323742119</v>
      </c>
    </row>
    <row r="81108" spans="1:2" x14ac:dyDescent="0.25">
      <c r="A81108">
        <v>225050</v>
      </c>
      <c r="B81108">
        <v>1.8356130323742119</v>
      </c>
    </row>
    <row r="81109" spans="1:2" x14ac:dyDescent="0.25">
      <c r="A81109">
        <v>225051</v>
      </c>
      <c r="B81109">
        <v>1.7846237814749291</v>
      </c>
    </row>
    <row r="81110" spans="1:2" x14ac:dyDescent="0.25">
      <c r="A81110">
        <v>225052</v>
      </c>
      <c r="B81110">
        <v>1.563670360911366</v>
      </c>
    </row>
    <row r="81111" spans="1:2" x14ac:dyDescent="0.25">
      <c r="A81111">
        <v>225053</v>
      </c>
      <c r="B81111">
        <v>1.85260944934064</v>
      </c>
    </row>
    <row r="81112" spans="1:2" x14ac:dyDescent="0.25">
      <c r="A81112">
        <v>225054</v>
      </c>
      <c r="B81112">
        <v>2.0395700359713471</v>
      </c>
    </row>
    <row r="81113" spans="1:2" x14ac:dyDescent="0.25">
      <c r="A81113">
        <v>225055</v>
      </c>
      <c r="B81113">
        <v>2.3455055413670491</v>
      </c>
    </row>
    <row r="81114" spans="1:2" x14ac:dyDescent="0.25">
      <c r="A81114">
        <v>225056</v>
      </c>
      <c r="B81114">
        <v>2.0735628699042028</v>
      </c>
    </row>
    <row r="81115" spans="1:2" x14ac:dyDescent="0.25">
      <c r="A81115">
        <v>225057</v>
      </c>
      <c r="B81115">
        <v>2.3794983752999048</v>
      </c>
    </row>
    <row r="81116" spans="1:2" x14ac:dyDescent="0.25">
      <c r="A81116">
        <v>225058</v>
      </c>
      <c r="B81116">
        <v>1.9545879511392079</v>
      </c>
    </row>
    <row r="81117" spans="1:2" x14ac:dyDescent="0.25">
      <c r="A81117">
        <v>225059</v>
      </c>
      <c r="B81117">
        <v>0.91780651618710618</v>
      </c>
    </row>
    <row r="81118" spans="1:2" x14ac:dyDescent="0.25">
      <c r="A81118">
        <v>225060</v>
      </c>
      <c r="B81118">
        <v>1.8866022832734961</v>
      </c>
    </row>
    <row r="81119" spans="1:2" x14ac:dyDescent="0.25">
      <c r="A81119">
        <v>225061</v>
      </c>
      <c r="B81119">
        <v>1.767627364508501</v>
      </c>
    </row>
    <row r="81120" spans="1:2" x14ac:dyDescent="0.25">
      <c r="A81120">
        <v>225062</v>
      </c>
      <c r="B81120">
        <v>2.311512707434193</v>
      </c>
    </row>
    <row r="81121" spans="1:2" x14ac:dyDescent="0.25">
      <c r="A81121">
        <v>225063</v>
      </c>
      <c r="B81121">
        <v>1.9035987002399239</v>
      </c>
    </row>
    <row r="81122" spans="1:2" x14ac:dyDescent="0.25">
      <c r="A81122">
        <v>225064</v>
      </c>
      <c r="B81122">
        <v>1.9375915341727801</v>
      </c>
    </row>
    <row r="81123" spans="1:2" x14ac:dyDescent="0.25">
      <c r="A81123">
        <v>225065</v>
      </c>
      <c r="B81123">
        <v>2.2605234565349099</v>
      </c>
    </row>
    <row r="81124" spans="1:2" x14ac:dyDescent="0.25">
      <c r="A81124">
        <v>225066</v>
      </c>
      <c r="B81124">
        <v>1.61465961181065</v>
      </c>
    </row>
    <row r="81125" spans="1:2" x14ac:dyDescent="0.25">
      <c r="A81125">
        <v>225067</v>
      </c>
      <c r="B81125">
        <v>2.1925377886691981</v>
      </c>
    </row>
    <row r="81126" spans="1:2" x14ac:dyDescent="0.25">
      <c r="A81126">
        <v>225068</v>
      </c>
      <c r="B81126">
        <v>1.767627364508501</v>
      </c>
    </row>
    <row r="81127" spans="1:2" x14ac:dyDescent="0.25">
      <c r="A81127">
        <v>225069</v>
      </c>
      <c r="B81127">
        <v>1.0707742688849571</v>
      </c>
    </row>
    <row r="81128" spans="1:2" x14ac:dyDescent="0.25">
      <c r="A81128">
        <v>225070</v>
      </c>
      <c r="B81128">
        <v>0.90081009922067834</v>
      </c>
    </row>
    <row r="81129" spans="1:2" x14ac:dyDescent="0.25">
      <c r="A81129">
        <v>225071</v>
      </c>
      <c r="B81129">
        <v>0.64586384472425995</v>
      </c>
    </row>
    <row r="81130" spans="1:2" x14ac:dyDescent="0.25">
      <c r="A81130">
        <v>225072</v>
      </c>
      <c r="B81130">
        <v>6.7985667865711572E-2</v>
      </c>
    </row>
    <row r="81131" spans="1:2" x14ac:dyDescent="0.25">
      <c r="A81131">
        <v>225073</v>
      </c>
      <c r="B81131">
        <v>1.325720523381376</v>
      </c>
    </row>
    <row r="81132" spans="1:2" x14ac:dyDescent="0.25">
      <c r="A81132">
        <v>225074</v>
      </c>
      <c r="B81132">
        <v>-0.10197850179856741</v>
      </c>
    </row>
    <row r="81133" spans="1:2" x14ac:dyDescent="0.25">
      <c r="A81133">
        <v>225342</v>
      </c>
      <c r="B81133">
        <v>-0.61187101079140416</v>
      </c>
    </row>
    <row r="81134" spans="1:2" x14ac:dyDescent="0.25">
      <c r="A81134">
        <v>225343</v>
      </c>
      <c r="B81134">
        <v>2.3285091244006209</v>
      </c>
    </row>
    <row r="81135" spans="1:2" x14ac:dyDescent="0.25">
      <c r="A81135">
        <v>225344</v>
      </c>
      <c r="B81135">
        <v>1.20674560461638</v>
      </c>
    </row>
    <row r="81136" spans="1:2" x14ac:dyDescent="0.25">
      <c r="A81136">
        <v>225345</v>
      </c>
      <c r="B81136">
        <v>1.7506309475420729</v>
      </c>
    </row>
    <row r="81137" spans="1:2" x14ac:dyDescent="0.25">
      <c r="A81137">
        <v>225346</v>
      </c>
      <c r="B81137">
        <v>1.104767102817813</v>
      </c>
    </row>
    <row r="81138" spans="1:2" x14ac:dyDescent="0.25">
      <c r="A81138">
        <v>225347</v>
      </c>
      <c r="B81138">
        <v>1.359713357314231</v>
      </c>
    </row>
    <row r="81139" spans="1:2" x14ac:dyDescent="0.25">
      <c r="A81139">
        <v>225348</v>
      </c>
      <c r="B81139">
        <v>2.1245521208034872</v>
      </c>
    </row>
    <row r="81140" spans="1:2" x14ac:dyDescent="0.25">
      <c r="A81140">
        <v>225349</v>
      </c>
      <c r="B81140">
        <v>1.5296775269785099</v>
      </c>
    </row>
    <row r="81141" spans="1:2" x14ac:dyDescent="0.25">
      <c r="A81141">
        <v>225350</v>
      </c>
      <c r="B81141">
        <v>1.2917276894485199</v>
      </c>
    </row>
    <row r="81142" spans="1:2" x14ac:dyDescent="0.25">
      <c r="A81142">
        <v>225351</v>
      </c>
      <c r="B81142">
        <v>1.5126811100120821</v>
      </c>
    </row>
    <row r="81143" spans="1:2" x14ac:dyDescent="0.25">
      <c r="A81143">
        <v>225352</v>
      </c>
      <c r="B81143">
        <v>1.7846237814749291</v>
      </c>
    </row>
    <row r="81144" spans="1:2" x14ac:dyDescent="0.25">
      <c r="A81144">
        <v>225353</v>
      </c>
      <c r="B81144">
        <v>2.2605234565349099</v>
      </c>
    </row>
    <row r="81145" spans="1:2" x14ac:dyDescent="0.25">
      <c r="A81145">
        <v>225354</v>
      </c>
      <c r="B81145">
        <v>0.69685309562354358</v>
      </c>
    </row>
    <row r="81146" spans="1:2" x14ac:dyDescent="0.25">
      <c r="A81146">
        <v>225355</v>
      </c>
      <c r="B81146">
        <v>0.50989250899283678</v>
      </c>
    </row>
    <row r="81147" spans="1:2" x14ac:dyDescent="0.25">
      <c r="A81147">
        <v>225356</v>
      </c>
      <c r="B81147">
        <v>1.4276990251799431</v>
      </c>
    </row>
    <row r="81148" spans="1:2" x14ac:dyDescent="0.25">
      <c r="A81148">
        <v>225357</v>
      </c>
      <c r="B81148">
        <v>1.478688276079227</v>
      </c>
    </row>
    <row r="81149" spans="1:2" x14ac:dyDescent="0.25">
      <c r="A81149">
        <v>225358</v>
      </c>
      <c r="B81149">
        <v>1.172752770683525</v>
      </c>
    </row>
    <row r="81150" spans="1:2" x14ac:dyDescent="0.25">
      <c r="A81150">
        <v>225359</v>
      </c>
      <c r="B81150">
        <v>1.2237420215828081</v>
      </c>
    </row>
    <row r="81151" spans="1:2" x14ac:dyDescent="0.25">
      <c r="A81151">
        <v>225360</v>
      </c>
      <c r="B81151">
        <v>1.20674560461638</v>
      </c>
    </row>
    <row r="81152" spans="1:2" x14ac:dyDescent="0.25">
      <c r="A81152">
        <v>225361</v>
      </c>
      <c r="B81152">
        <v>1.631656028777078</v>
      </c>
    </row>
    <row r="81153" spans="1:2" x14ac:dyDescent="0.25">
      <c r="A81153">
        <v>225362</v>
      </c>
      <c r="B81153">
        <v>2.2435270395684821</v>
      </c>
    </row>
    <row r="81154" spans="1:2" x14ac:dyDescent="0.25">
      <c r="A81154">
        <v>225363</v>
      </c>
      <c r="B81154">
        <v>1.9375915341727801</v>
      </c>
    </row>
    <row r="81155" spans="1:2" x14ac:dyDescent="0.25">
      <c r="A81155">
        <v>225364</v>
      </c>
      <c r="B81155">
        <v>0.25494625449641839</v>
      </c>
    </row>
    <row r="81156" spans="1:2" x14ac:dyDescent="0.25">
      <c r="A81156">
        <v>225365</v>
      </c>
      <c r="B81156">
        <v>0.33992833932855793</v>
      </c>
    </row>
    <row r="81157" spans="1:2" x14ac:dyDescent="0.25">
      <c r="A81157">
        <v>225366</v>
      </c>
      <c r="B81157">
        <v>0.8158280143885388</v>
      </c>
    </row>
    <row r="81158" spans="1:2" x14ac:dyDescent="0.25">
      <c r="A81158">
        <v>225367</v>
      </c>
      <c r="B81158">
        <v>1.8016201984413569</v>
      </c>
    </row>
    <row r="81159" spans="1:2" x14ac:dyDescent="0.25">
      <c r="A81159">
        <v>225368</v>
      </c>
      <c r="B81159">
        <v>0.93480293315353413</v>
      </c>
    </row>
    <row r="81160" spans="1:2" x14ac:dyDescent="0.25">
      <c r="A81160">
        <v>225369</v>
      </c>
      <c r="B81160">
        <v>0.95179935011996197</v>
      </c>
    </row>
    <row r="81161" spans="1:2" x14ac:dyDescent="0.25">
      <c r="A81161">
        <v>225370</v>
      </c>
      <c r="B81161">
        <v>1.546673943944938</v>
      </c>
    </row>
    <row r="81162" spans="1:2" x14ac:dyDescent="0.25">
      <c r="A81162">
        <v>225371</v>
      </c>
      <c r="B81162">
        <v>1.7336345305756451</v>
      </c>
    </row>
    <row r="81163" spans="1:2" x14ac:dyDescent="0.25">
      <c r="A81163">
        <v>225372</v>
      </c>
      <c r="B81163">
        <v>2.0225736190049188</v>
      </c>
    </row>
    <row r="81164" spans="1:2" x14ac:dyDescent="0.25">
      <c r="A81164">
        <v>225373</v>
      </c>
      <c r="B81164">
        <v>2.1755413717027698</v>
      </c>
    </row>
    <row r="81165" spans="1:2" x14ac:dyDescent="0.25">
      <c r="A81165">
        <v>225374</v>
      </c>
      <c r="B81165">
        <v>2.4814768770984719</v>
      </c>
    </row>
    <row r="81166" spans="1:2" x14ac:dyDescent="0.25">
      <c r="A81166">
        <v>225375</v>
      </c>
      <c r="B81166">
        <v>0.69685309562354358</v>
      </c>
    </row>
    <row r="81167" spans="1:2" x14ac:dyDescent="0.25">
      <c r="A81167">
        <v>225376</v>
      </c>
      <c r="B81167">
        <v>1.8356130323742119</v>
      </c>
    </row>
    <row r="81168" spans="1:2" x14ac:dyDescent="0.25">
      <c r="A81168">
        <v>225377</v>
      </c>
      <c r="B81168">
        <v>0.96879576708638993</v>
      </c>
    </row>
    <row r="81169" spans="1:2" x14ac:dyDescent="0.25">
      <c r="A81169">
        <v>225378</v>
      </c>
      <c r="B81169">
        <v>1.019785017985674</v>
      </c>
    </row>
    <row r="81170" spans="1:2" x14ac:dyDescent="0.25">
      <c r="A81170">
        <v>225379</v>
      </c>
      <c r="B81170">
        <v>2.5834553788970398</v>
      </c>
    </row>
    <row r="81171" spans="1:2" x14ac:dyDescent="0.25">
      <c r="A81171">
        <v>225380</v>
      </c>
      <c r="B81171">
        <v>2.8384016333934579</v>
      </c>
    </row>
    <row r="81172" spans="1:2" x14ac:dyDescent="0.25">
      <c r="A81172">
        <v>225381</v>
      </c>
      <c r="B81172">
        <v>2.515469711031328</v>
      </c>
    </row>
    <row r="81173" spans="1:2" x14ac:dyDescent="0.25">
      <c r="A81173">
        <v>225382</v>
      </c>
      <c r="B81173">
        <v>1.869605866307068</v>
      </c>
    </row>
    <row r="81174" spans="1:2" x14ac:dyDescent="0.25">
      <c r="A81174">
        <v>225383</v>
      </c>
      <c r="B81174">
        <v>2.7534195485613191</v>
      </c>
    </row>
    <row r="81175" spans="1:2" x14ac:dyDescent="0.25">
      <c r="A81175">
        <v>225384</v>
      </c>
      <c r="B81175">
        <v>2.7874123824941739</v>
      </c>
    </row>
    <row r="81176" spans="1:2" x14ac:dyDescent="0.25">
      <c r="A81176">
        <v>225385</v>
      </c>
      <c r="B81176">
        <v>3.5012618950841459</v>
      </c>
    </row>
    <row r="81177" spans="1:2" x14ac:dyDescent="0.25">
      <c r="A81177">
        <v>225386</v>
      </c>
      <c r="B81177">
        <v>3.076351470923449</v>
      </c>
    </row>
    <row r="81178" spans="1:2" x14ac:dyDescent="0.25">
      <c r="A81178">
        <v>225387</v>
      </c>
      <c r="B81178">
        <v>1.7506309475420729</v>
      </c>
    </row>
    <row r="81179" spans="1:2" x14ac:dyDescent="0.25">
      <c r="A81179">
        <v>225388</v>
      </c>
      <c r="B81179">
        <v>2.1415485377699151</v>
      </c>
    </row>
    <row r="81180" spans="1:2" x14ac:dyDescent="0.25">
      <c r="A81180">
        <v>225389</v>
      </c>
      <c r="B81180">
        <v>1.631656028777078</v>
      </c>
    </row>
    <row r="81181" spans="1:2" x14ac:dyDescent="0.25">
      <c r="A81181">
        <v>225390</v>
      </c>
      <c r="B81181">
        <v>1.9885807850720629</v>
      </c>
    </row>
    <row r="81182" spans="1:2" x14ac:dyDescent="0.25">
      <c r="A81182">
        <v>225391</v>
      </c>
      <c r="B81182">
        <v>1.20674560461638</v>
      </c>
    </row>
    <row r="81183" spans="1:2" x14ac:dyDescent="0.25">
      <c r="A81183">
        <v>225392</v>
      </c>
      <c r="B81183">
        <v>1.172752770683525</v>
      </c>
    </row>
    <row r="81184" spans="1:2" x14ac:dyDescent="0.25">
      <c r="A81184">
        <v>225393</v>
      </c>
      <c r="B81184">
        <v>1.019785017985674</v>
      </c>
    </row>
    <row r="81185" spans="1:2" x14ac:dyDescent="0.25">
      <c r="A81185">
        <v>225394</v>
      </c>
      <c r="B81185">
        <v>1.1387599367506691</v>
      </c>
    </row>
    <row r="81186" spans="1:2" x14ac:dyDescent="0.25">
      <c r="A81186">
        <v>225395</v>
      </c>
      <c r="B81186">
        <v>1.3767097742806591</v>
      </c>
    </row>
    <row r="81187" spans="1:2" x14ac:dyDescent="0.25">
      <c r="A81187">
        <v>225396</v>
      </c>
      <c r="B81187">
        <v>2.9403801351920249</v>
      </c>
    </row>
    <row r="81188" spans="1:2" x14ac:dyDescent="0.25">
      <c r="A81188">
        <v>225397</v>
      </c>
      <c r="B81188">
        <v>2.974372969124881</v>
      </c>
    </row>
    <row r="81189" spans="1:2" x14ac:dyDescent="0.25">
      <c r="A81189">
        <v>225398</v>
      </c>
      <c r="B81189">
        <v>2.9063873012591701</v>
      </c>
    </row>
    <row r="81190" spans="1:2" x14ac:dyDescent="0.25">
      <c r="A81190">
        <v>225399</v>
      </c>
      <c r="B81190">
        <v>3.0593550539570211</v>
      </c>
    </row>
    <row r="81191" spans="1:2" x14ac:dyDescent="0.25">
      <c r="A81191">
        <v>225400</v>
      </c>
      <c r="B81191">
        <v>1.461691859112799</v>
      </c>
    </row>
    <row r="81192" spans="1:2" x14ac:dyDescent="0.25">
      <c r="A81192">
        <v>225401</v>
      </c>
      <c r="B81192">
        <v>1.1387599367506691</v>
      </c>
    </row>
    <row r="81193" spans="1:2" x14ac:dyDescent="0.25">
      <c r="A81193">
        <v>225402</v>
      </c>
      <c r="B81193">
        <v>0.73084592955639938</v>
      </c>
    </row>
    <row r="81194" spans="1:2" x14ac:dyDescent="0.25">
      <c r="A81194">
        <v>225403</v>
      </c>
      <c r="B81194">
        <v>1.036781434952101</v>
      </c>
    </row>
    <row r="81195" spans="1:2" x14ac:dyDescent="0.25">
      <c r="A81195">
        <v>225404</v>
      </c>
      <c r="B81195">
        <v>1.85260944934064</v>
      </c>
    </row>
    <row r="81196" spans="1:2" x14ac:dyDescent="0.25">
      <c r="A81196">
        <v>225405</v>
      </c>
      <c r="B81196">
        <v>1.971584368105636</v>
      </c>
    </row>
    <row r="81197" spans="1:2" x14ac:dyDescent="0.25">
      <c r="A81197">
        <v>225406</v>
      </c>
      <c r="B81197">
        <v>1.8016201984413569</v>
      </c>
    </row>
    <row r="81198" spans="1:2" x14ac:dyDescent="0.25">
      <c r="A81198">
        <v>225407</v>
      </c>
      <c r="B81198">
        <v>2.3285091244006209</v>
      </c>
    </row>
    <row r="81199" spans="1:2" x14ac:dyDescent="0.25">
      <c r="A81199">
        <v>225408</v>
      </c>
      <c r="B81199">
        <v>1.2237420215828081</v>
      </c>
    </row>
    <row r="81200" spans="1:2" x14ac:dyDescent="0.25">
      <c r="A81200">
        <v>225409</v>
      </c>
      <c r="B81200">
        <v>1.4276990251799431</v>
      </c>
    </row>
    <row r="81201" spans="1:2" x14ac:dyDescent="0.25">
      <c r="A81201">
        <v>225410</v>
      </c>
      <c r="B81201">
        <v>1.0877706858513849</v>
      </c>
    </row>
    <row r="81202" spans="1:2" x14ac:dyDescent="0.25">
      <c r="A81202">
        <v>225411</v>
      </c>
      <c r="B81202">
        <v>2.4984732940649002</v>
      </c>
    </row>
    <row r="81203" spans="1:2" x14ac:dyDescent="0.25">
      <c r="A81203">
        <v>225412</v>
      </c>
      <c r="B81203">
        <v>3.1953263896884438</v>
      </c>
    </row>
    <row r="81204" spans="1:2" x14ac:dyDescent="0.25">
      <c r="A81204">
        <v>225413</v>
      </c>
      <c r="B81204">
        <v>2.6004517958634681</v>
      </c>
    </row>
    <row r="81205" spans="1:2" x14ac:dyDescent="0.25">
      <c r="A81205">
        <v>225414</v>
      </c>
      <c r="B81205">
        <v>2.3285091244006209</v>
      </c>
    </row>
    <row r="81206" spans="1:2" x14ac:dyDescent="0.25">
      <c r="A81206">
        <v>225415</v>
      </c>
      <c r="B81206">
        <v>2.8384016333934579</v>
      </c>
    </row>
    <row r="81207" spans="1:2" x14ac:dyDescent="0.25">
      <c r="A81207">
        <v>225416</v>
      </c>
      <c r="B81207">
        <v>2.0735628699042028</v>
      </c>
    </row>
    <row r="81208" spans="1:2" x14ac:dyDescent="0.25">
      <c r="A81208">
        <v>225417</v>
      </c>
      <c r="B81208">
        <v>3.025362220024165</v>
      </c>
    </row>
    <row r="81209" spans="1:2" x14ac:dyDescent="0.25">
      <c r="A81209">
        <v>225418</v>
      </c>
      <c r="B81209">
        <v>2.515469711031328</v>
      </c>
    </row>
    <row r="81210" spans="1:2" x14ac:dyDescent="0.25">
      <c r="A81210">
        <v>225419</v>
      </c>
      <c r="B81210">
        <v>2.0735628699042028</v>
      </c>
    </row>
    <row r="81211" spans="1:2" x14ac:dyDescent="0.25">
      <c r="A81211">
        <v>225420</v>
      </c>
      <c r="B81211">
        <v>2.719426714628463</v>
      </c>
    </row>
    <row r="81212" spans="1:2" x14ac:dyDescent="0.25">
      <c r="A81212">
        <v>225421</v>
      </c>
      <c r="B81212">
        <v>3.382286976319151</v>
      </c>
    </row>
    <row r="81213" spans="1:2" x14ac:dyDescent="0.25">
      <c r="A81213">
        <v>225422</v>
      </c>
      <c r="B81213">
        <v>2.6514410467627512</v>
      </c>
    </row>
    <row r="81214" spans="1:2" x14ac:dyDescent="0.25">
      <c r="A81214">
        <v>225423</v>
      </c>
      <c r="B81214">
        <v>2.362501958333477</v>
      </c>
    </row>
    <row r="81215" spans="1:2" x14ac:dyDescent="0.25">
      <c r="A81215">
        <v>225424</v>
      </c>
      <c r="B81215">
        <v>1.9375915341727801</v>
      </c>
    </row>
    <row r="81216" spans="1:2" x14ac:dyDescent="0.25">
      <c r="A81216">
        <v>225425</v>
      </c>
      <c r="B81216">
        <v>1.546673943944938</v>
      </c>
    </row>
    <row r="81217" spans="1:2" x14ac:dyDescent="0.25">
      <c r="A81217">
        <v>225426</v>
      </c>
      <c r="B81217">
        <v>1.6826452796763609</v>
      </c>
    </row>
    <row r="81218" spans="1:2" x14ac:dyDescent="0.25">
      <c r="A81218">
        <v>225427</v>
      </c>
      <c r="B81218">
        <v>2.1415485377699151</v>
      </c>
    </row>
    <row r="81219" spans="1:2" x14ac:dyDescent="0.25">
      <c r="A81219">
        <v>225428</v>
      </c>
      <c r="B81219">
        <v>2.6344446297963229</v>
      </c>
    </row>
    <row r="81220" spans="1:2" x14ac:dyDescent="0.25">
      <c r="A81220">
        <v>225429</v>
      </c>
      <c r="B81220">
        <v>2.2945162904677661</v>
      </c>
    </row>
    <row r="81221" spans="1:2" x14ac:dyDescent="0.25">
      <c r="A81221">
        <v>225430</v>
      </c>
      <c r="B81221">
        <v>2.311512707434193</v>
      </c>
    </row>
    <row r="81222" spans="1:2" x14ac:dyDescent="0.25">
      <c r="A81222">
        <v>225431</v>
      </c>
      <c r="B81222">
        <v>2.6344446297963229</v>
      </c>
    </row>
    <row r="81223" spans="1:2" x14ac:dyDescent="0.25">
      <c r="A81223">
        <v>225432</v>
      </c>
      <c r="B81223">
        <v>2.7024302976620351</v>
      </c>
    </row>
    <row r="81224" spans="1:2" x14ac:dyDescent="0.25">
      <c r="A81224">
        <v>225433</v>
      </c>
      <c r="B81224">
        <v>1.971584368105636</v>
      </c>
    </row>
    <row r="81225" spans="1:2" x14ac:dyDescent="0.25">
      <c r="A81225">
        <v>225434</v>
      </c>
      <c r="B81225">
        <v>0.44190684112712519</v>
      </c>
    </row>
    <row r="81226" spans="1:2" x14ac:dyDescent="0.25">
      <c r="A81226">
        <v>225435</v>
      </c>
      <c r="B81226">
        <v>1.716638113609217</v>
      </c>
    </row>
    <row r="81227" spans="1:2" x14ac:dyDescent="0.25">
      <c r="A81227">
        <v>225436</v>
      </c>
      <c r="B81227">
        <v>2.311512707434193</v>
      </c>
    </row>
    <row r="81228" spans="1:2" x14ac:dyDescent="0.25">
      <c r="A81228">
        <v>225437</v>
      </c>
      <c r="B81228">
        <v>2.617448212829895</v>
      </c>
    </row>
    <row r="81229" spans="1:2" x14ac:dyDescent="0.25">
      <c r="A81229">
        <v>225438</v>
      </c>
      <c r="B81229">
        <v>3.382286976319151</v>
      </c>
    </row>
    <row r="81230" spans="1:2" x14ac:dyDescent="0.25">
      <c r="A81230">
        <v>225439</v>
      </c>
      <c r="B81230">
        <v>2.5834553788970398</v>
      </c>
    </row>
    <row r="81231" spans="1:2" x14ac:dyDescent="0.25">
      <c r="A81231">
        <v>225440</v>
      </c>
      <c r="B81231">
        <v>2.1925377886691981</v>
      </c>
    </row>
    <row r="81232" spans="1:2" x14ac:dyDescent="0.25">
      <c r="A81232">
        <v>225441</v>
      </c>
      <c r="B81232">
        <v>2.8893908842927418</v>
      </c>
    </row>
    <row r="81233" spans="1:2" x14ac:dyDescent="0.25">
      <c r="A81233">
        <v>225442</v>
      </c>
      <c r="B81233">
        <v>2.9063873012591701</v>
      </c>
    </row>
    <row r="81234" spans="1:2" x14ac:dyDescent="0.25">
      <c r="A81234">
        <v>225443</v>
      </c>
      <c r="B81234">
        <v>1.6826452796763609</v>
      </c>
    </row>
    <row r="81235" spans="1:2" x14ac:dyDescent="0.25">
      <c r="A81235">
        <v>225444</v>
      </c>
      <c r="B81235">
        <v>2.3285091244006209</v>
      </c>
    </row>
    <row r="81236" spans="1:2" x14ac:dyDescent="0.25">
      <c r="A81236">
        <v>225445</v>
      </c>
      <c r="B81236">
        <v>0.90081009922067834</v>
      </c>
    </row>
    <row r="81237" spans="1:2" x14ac:dyDescent="0.25">
      <c r="A81237">
        <v>225446</v>
      </c>
      <c r="B81237">
        <v>1.6486524457435059</v>
      </c>
    </row>
    <row r="81238" spans="1:2" x14ac:dyDescent="0.25">
      <c r="A81238">
        <v>225447</v>
      </c>
      <c r="B81238">
        <v>1.563670360911366</v>
      </c>
    </row>
    <row r="81239" spans="1:2" x14ac:dyDescent="0.25">
      <c r="A81239">
        <v>225448</v>
      </c>
      <c r="B81239">
        <v>2.2605234565349099</v>
      </c>
    </row>
    <row r="81240" spans="1:2" x14ac:dyDescent="0.25">
      <c r="A81240">
        <v>225449</v>
      </c>
      <c r="B81240">
        <v>1.971584368105636</v>
      </c>
    </row>
    <row r="81241" spans="1:2" x14ac:dyDescent="0.25">
      <c r="A81241">
        <v>225450</v>
      </c>
      <c r="B81241">
        <v>2.668437463729179</v>
      </c>
    </row>
    <row r="81242" spans="1:2" x14ac:dyDescent="0.25">
      <c r="A81242">
        <v>225451</v>
      </c>
      <c r="B81242">
        <v>2.7024302976620351</v>
      </c>
    </row>
    <row r="81243" spans="1:2" x14ac:dyDescent="0.25">
      <c r="A81243">
        <v>225452</v>
      </c>
      <c r="B81243">
        <v>1.7846237814749291</v>
      </c>
    </row>
    <row r="81244" spans="1:2" x14ac:dyDescent="0.25">
      <c r="A81244">
        <v>225453</v>
      </c>
      <c r="B81244">
        <v>1.8016201984413569</v>
      </c>
    </row>
    <row r="81245" spans="1:2" x14ac:dyDescent="0.25">
      <c r="A81245">
        <v>225454</v>
      </c>
      <c r="B81245">
        <v>2.2435270395684821</v>
      </c>
    </row>
    <row r="81246" spans="1:2" x14ac:dyDescent="0.25">
      <c r="A81246">
        <v>225455</v>
      </c>
      <c r="B81246">
        <v>2.311512707434193</v>
      </c>
    </row>
    <row r="81247" spans="1:2" x14ac:dyDescent="0.25">
      <c r="A81247">
        <v>225456</v>
      </c>
      <c r="B81247">
        <v>2.3285091244006209</v>
      </c>
    </row>
    <row r="81248" spans="1:2" x14ac:dyDescent="0.25">
      <c r="A81248">
        <v>225457</v>
      </c>
      <c r="B81248">
        <v>2.8553980503598861</v>
      </c>
    </row>
    <row r="81249" spans="1:2" x14ac:dyDescent="0.25">
      <c r="A81249">
        <v>225458</v>
      </c>
      <c r="B81249">
        <v>2.8893908842927418</v>
      </c>
    </row>
    <row r="81250" spans="1:2" x14ac:dyDescent="0.25">
      <c r="A81250">
        <v>225459</v>
      </c>
      <c r="B81250">
        <v>2.668437463729179</v>
      </c>
    </row>
    <row r="81251" spans="1:2" x14ac:dyDescent="0.25">
      <c r="A81251">
        <v>225460</v>
      </c>
      <c r="B81251">
        <v>2.1075557038370589</v>
      </c>
    </row>
    <row r="81252" spans="1:2" x14ac:dyDescent="0.25">
      <c r="A81252">
        <v>225461</v>
      </c>
      <c r="B81252">
        <v>2.0225736190049188</v>
      </c>
    </row>
    <row r="81253" spans="1:2" x14ac:dyDescent="0.25">
      <c r="A81253">
        <v>225462</v>
      </c>
      <c r="B81253">
        <v>2.464480460132044</v>
      </c>
    </row>
    <row r="81254" spans="1:2" x14ac:dyDescent="0.25">
      <c r="A81254">
        <v>225463</v>
      </c>
      <c r="B81254">
        <v>1.3767097742806591</v>
      </c>
    </row>
    <row r="81255" spans="1:2" x14ac:dyDescent="0.25">
      <c r="A81255">
        <v>225464</v>
      </c>
      <c r="B81255">
        <v>1.3767097742806591</v>
      </c>
    </row>
    <row r="81256" spans="1:2" x14ac:dyDescent="0.25">
      <c r="A81256">
        <v>225465</v>
      </c>
      <c r="B81256">
        <v>1.4446954421463709</v>
      </c>
    </row>
    <row r="81257" spans="1:2" x14ac:dyDescent="0.25">
      <c r="A81257">
        <v>225466</v>
      </c>
      <c r="B81257">
        <v>2.056566452937775</v>
      </c>
    </row>
    <row r="81258" spans="1:2" x14ac:dyDescent="0.25">
      <c r="A81258">
        <v>225467</v>
      </c>
      <c r="B81258">
        <v>2.0735628699042028</v>
      </c>
    </row>
    <row r="81259" spans="1:2" x14ac:dyDescent="0.25">
      <c r="A81259">
        <v>225468</v>
      </c>
      <c r="B81259">
        <v>1.631656028777078</v>
      </c>
    </row>
    <row r="81260" spans="1:2" x14ac:dyDescent="0.25">
      <c r="A81260">
        <v>225469</v>
      </c>
      <c r="B81260">
        <v>1.5976631948442219</v>
      </c>
    </row>
    <row r="81261" spans="1:2" x14ac:dyDescent="0.25">
      <c r="A81261">
        <v>225470</v>
      </c>
      <c r="B81261">
        <v>1.5976631948442219</v>
      </c>
    </row>
    <row r="81262" spans="1:2" x14ac:dyDescent="0.25">
      <c r="A81262">
        <v>225471</v>
      </c>
      <c r="B81262">
        <v>1.699641696642789</v>
      </c>
    </row>
    <row r="81263" spans="1:2" x14ac:dyDescent="0.25">
      <c r="A81263">
        <v>225472</v>
      </c>
      <c r="B81263">
        <v>2.2945162904677661</v>
      </c>
    </row>
    <row r="81264" spans="1:2" x14ac:dyDescent="0.25">
      <c r="A81264">
        <v>225473</v>
      </c>
      <c r="B81264">
        <v>2.3794983752999048</v>
      </c>
    </row>
    <row r="81265" spans="1:2" x14ac:dyDescent="0.25">
      <c r="A81265">
        <v>225474</v>
      </c>
      <c r="B81265">
        <v>2.617448212829895</v>
      </c>
    </row>
    <row r="81266" spans="1:2" x14ac:dyDescent="0.25">
      <c r="A81266">
        <v>225475</v>
      </c>
      <c r="B81266">
        <v>1.971584368105636</v>
      </c>
    </row>
    <row r="81267" spans="1:2" x14ac:dyDescent="0.25">
      <c r="A81267">
        <v>225476</v>
      </c>
      <c r="B81267">
        <v>1.8866022832734961</v>
      </c>
    </row>
    <row r="81268" spans="1:2" x14ac:dyDescent="0.25">
      <c r="A81268">
        <v>225477</v>
      </c>
      <c r="B81268">
        <v>1.478688276079227</v>
      </c>
    </row>
    <row r="81269" spans="1:2" x14ac:dyDescent="0.25">
      <c r="A81269">
        <v>225478</v>
      </c>
      <c r="B81269">
        <v>1.8016201984413569</v>
      </c>
    </row>
    <row r="81270" spans="1:2" x14ac:dyDescent="0.25">
      <c r="A81270">
        <v>225479</v>
      </c>
      <c r="B81270">
        <v>2.005577202038491</v>
      </c>
    </row>
    <row r="81271" spans="1:2" x14ac:dyDescent="0.25">
      <c r="A81271">
        <v>225480</v>
      </c>
      <c r="B81271">
        <v>2.005577202038491</v>
      </c>
    </row>
    <row r="81272" spans="1:2" x14ac:dyDescent="0.25">
      <c r="A81272">
        <v>225481</v>
      </c>
      <c r="B81272">
        <v>2.4474840431656171</v>
      </c>
    </row>
    <row r="81273" spans="1:2" x14ac:dyDescent="0.25">
      <c r="A81273">
        <v>225482</v>
      </c>
      <c r="B81273">
        <v>2.5834553788970398</v>
      </c>
    </row>
    <row r="81274" spans="1:2" x14ac:dyDescent="0.25">
      <c r="A81274">
        <v>225483</v>
      </c>
      <c r="B81274">
        <v>2.9063873012591701</v>
      </c>
    </row>
    <row r="81275" spans="1:2" x14ac:dyDescent="0.25">
      <c r="A81275">
        <v>225484</v>
      </c>
      <c r="B81275">
        <v>2.4134912092327609</v>
      </c>
    </row>
    <row r="81276" spans="1:2" x14ac:dyDescent="0.25">
      <c r="A81276">
        <v>225485</v>
      </c>
      <c r="B81276">
        <v>2.0395700359713471</v>
      </c>
    </row>
    <row r="81277" spans="1:2" x14ac:dyDescent="0.25">
      <c r="A81277">
        <v>225486</v>
      </c>
      <c r="B81277">
        <v>2.7874123824941739</v>
      </c>
    </row>
    <row r="81278" spans="1:2" x14ac:dyDescent="0.25">
      <c r="A81278">
        <v>225487</v>
      </c>
      <c r="B81278">
        <v>2.0395700359713471</v>
      </c>
    </row>
    <row r="81279" spans="1:2" x14ac:dyDescent="0.25">
      <c r="A81279">
        <v>225488</v>
      </c>
      <c r="B81279">
        <v>1.4276990251799431</v>
      </c>
    </row>
    <row r="81280" spans="1:2" x14ac:dyDescent="0.25">
      <c r="A81280">
        <v>225489</v>
      </c>
      <c r="B81280">
        <v>1.036781434952101</v>
      </c>
    </row>
    <row r="81281" spans="1:2" x14ac:dyDescent="0.25">
      <c r="A81281">
        <v>225490</v>
      </c>
      <c r="B81281">
        <v>1.2917276894485199</v>
      </c>
    </row>
    <row r="81282" spans="1:2" x14ac:dyDescent="0.25">
      <c r="A81282">
        <v>225491</v>
      </c>
      <c r="B81282">
        <v>2.005577202038491</v>
      </c>
    </row>
    <row r="81283" spans="1:2" x14ac:dyDescent="0.25">
      <c r="A81283">
        <v>225492</v>
      </c>
      <c r="B81283">
        <v>0.95179935011996197</v>
      </c>
    </row>
    <row r="81284" spans="1:2" x14ac:dyDescent="0.25">
      <c r="A81284">
        <v>225493</v>
      </c>
      <c r="B81284">
        <v>1.3767097742806591</v>
      </c>
    </row>
    <row r="81285" spans="1:2" x14ac:dyDescent="0.25">
      <c r="A81285">
        <v>225494</v>
      </c>
      <c r="B81285">
        <v>2.2605234565349099</v>
      </c>
    </row>
    <row r="81286" spans="1:2" x14ac:dyDescent="0.25">
      <c r="A81286">
        <v>225495</v>
      </c>
      <c r="B81286">
        <v>1.9375915341727801</v>
      </c>
    </row>
    <row r="81287" spans="1:2" x14ac:dyDescent="0.25">
      <c r="A81287">
        <v>225496</v>
      </c>
      <c r="B81287">
        <v>1.3937061912470869</v>
      </c>
    </row>
    <row r="81288" spans="1:2" x14ac:dyDescent="0.25">
      <c r="A81288">
        <v>225497</v>
      </c>
      <c r="B81288">
        <v>1.61465961181065</v>
      </c>
    </row>
    <row r="81289" spans="1:2" x14ac:dyDescent="0.25">
      <c r="A81289">
        <v>225498</v>
      </c>
      <c r="B81289">
        <v>1.3767097742806591</v>
      </c>
    </row>
    <row r="81290" spans="1:2" x14ac:dyDescent="0.25">
      <c r="A81290">
        <v>225499</v>
      </c>
      <c r="B81290">
        <v>-0.4079140071942694</v>
      </c>
    </row>
    <row r="81291" spans="1:2" x14ac:dyDescent="0.25">
      <c r="A81291">
        <v>225767</v>
      </c>
      <c r="B81291">
        <v>1.61465961181065</v>
      </c>
    </row>
    <row r="81292" spans="1:2" x14ac:dyDescent="0.25">
      <c r="A81292">
        <v>225768</v>
      </c>
      <c r="B81292">
        <v>1.61465961181065</v>
      </c>
    </row>
    <row r="81293" spans="1:2" x14ac:dyDescent="0.25">
      <c r="A81293">
        <v>225769</v>
      </c>
      <c r="B81293">
        <v>0.67985667865711574</v>
      </c>
    </row>
    <row r="81294" spans="1:2" x14ac:dyDescent="0.25">
      <c r="A81294">
        <v>225770</v>
      </c>
      <c r="B81294">
        <v>2.0225736190049188</v>
      </c>
    </row>
    <row r="81295" spans="1:2" x14ac:dyDescent="0.25">
      <c r="A81295">
        <v>225771</v>
      </c>
      <c r="B81295">
        <v>1.971584368105636</v>
      </c>
    </row>
    <row r="81296" spans="1:2" x14ac:dyDescent="0.25">
      <c r="A81296">
        <v>225772</v>
      </c>
      <c r="B81296">
        <v>2.1075557038370589</v>
      </c>
    </row>
    <row r="81297" spans="1:2" x14ac:dyDescent="0.25">
      <c r="A81297">
        <v>225773</v>
      </c>
      <c r="B81297">
        <v>2.8384016333934579</v>
      </c>
    </row>
    <row r="81298" spans="1:2" x14ac:dyDescent="0.25">
      <c r="A81298">
        <v>225774</v>
      </c>
      <c r="B81298">
        <v>1.3767097742806591</v>
      </c>
    </row>
    <row r="81299" spans="1:2" x14ac:dyDescent="0.25">
      <c r="A81299">
        <v>225775</v>
      </c>
      <c r="B81299">
        <v>-8.4982084832139468E-2</v>
      </c>
    </row>
    <row r="81300" spans="1:2" x14ac:dyDescent="0.25">
      <c r="A81300">
        <v>225776</v>
      </c>
      <c r="B81300">
        <v>0.10197850179856741</v>
      </c>
    </row>
    <row r="81301" spans="1:2" x14ac:dyDescent="0.25">
      <c r="A81301">
        <v>225777</v>
      </c>
      <c r="B81301">
        <v>0.23794983752999049</v>
      </c>
    </row>
    <row r="81302" spans="1:2" x14ac:dyDescent="0.25">
      <c r="A81302">
        <v>225778</v>
      </c>
      <c r="B81302">
        <v>1.2917276894485199</v>
      </c>
    </row>
    <row r="81303" spans="1:2" x14ac:dyDescent="0.25">
      <c r="A81303">
        <v>225779</v>
      </c>
      <c r="B81303">
        <v>2.566458961930612</v>
      </c>
    </row>
    <row r="81304" spans="1:2" x14ac:dyDescent="0.25">
      <c r="A81304">
        <v>225780</v>
      </c>
      <c r="B81304">
        <v>2.1075557038370589</v>
      </c>
    </row>
    <row r="81305" spans="1:2" x14ac:dyDescent="0.25">
      <c r="A81305">
        <v>225781</v>
      </c>
      <c r="B81305">
        <v>0.78183518045568312</v>
      </c>
    </row>
    <row r="81306" spans="1:2" x14ac:dyDescent="0.25">
      <c r="A81306">
        <v>225782</v>
      </c>
      <c r="B81306">
        <v>1.257734855515664</v>
      </c>
    </row>
    <row r="81307" spans="1:2" x14ac:dyDescent="0.25">
      <c r="A81307">
        <v>225783</v>
      </c>
      <c r="B81307">
        <v>1.155756353717097</v>
      </c>
    </row>
    <row r="81308" spans="1:2" x14ac:dyDescent="0.25">
      <c r="A81308">
        <v>225784</v>
      </c>
      <c r="B81308">
        <v>0.52688892595926473</v>
      </c>
    </row>
    <row r="81309" spans="1:2" x14ac:dyDescent="0.25">
      <c r="A81309">
        <v>225785</v>
      </c>
      <c r="B81309">
        <v>1.9035987002399239</v>
      </c>
    </row>
    <row r="81310" spans="1:2" x14ac:dyDescent="0.25">
      <c r="A81310">
        <v>225786</v>
      </c>
      <c r="B81310">
        <v>2.4814768770984719</v>
      </c>
    </row>
    <row r="81311" spans="1:2" x14ac:dyDescent="0.25">
      <c r="A81311">
        <v>225787</v>
      </c>
      <c r="B81311">
        <v>1.563670360911366</v>
      </c>
    </row>
    <row r="81312" spans="1:2" x14ac:dyDescent="0.25">
      <c r="A81312">
        <v>225788</v>
      </c>
      <c r="B81312">
        <v>0.67985667865711574</v>
      </c>
    </row>
    <row r="81313" spans="1:2" x14ac:dyDescent="0.25">
      <c r="A81313">
        <v>225789</v>
      </c>
      <c r="B81313">
        <v>0.1869605866307068</v>
      </c>
    </row>
    <row r="81314" spans="1:2" x14ac:dyDescent="0.25">
      <c r="A81314">
        <v>225790</v>
      </c>
      <c r="B81314">
        <v>0.98579218405281777</v>
      </c>
    </row>
    <row r="81315" spans="1:2" x14ac:dyDescent="0.25">
      <c r="A81315">
        <v>225791</v>
      </c>
      <c r="B81315">
        <v>0.8158280143885388</v>
      </c>
    </row>
    <row r="81316" spans="1:2" x14ac:dyDescent="0.25">
      <c r="A81316">
        <v>225792</v>
      </c>
      <c r="B81316">
        <v>1.036781434952101</v>
      </c>
    </row>
    <row r="81317" spans="1:2" x14ac:dyDescent="0.25">
      <c r="A81317">
        <v>225793</v>
      </c>
      <c r="B81317">
        <v>0.13597133573142309</v>
      </c>
    </row>
    <row r="81318" spans="1:2" x14ac:dyDescent="0.25">
      <c r="A81318">
        <v>225794</v>
      </c>
      <c r="B81318">
        <v>1.0707742688849571</v>
      </c>
    </row>
    <row r="81319" spans="1:2" x14ac:dyDescent="0.25">
      <c r="A81319">
        <v>225795</v>
      </c>
      <c r="B81319">
        <v>1.053777851918529</v>
      </c>
    </row>
    <row r="81320" spans="1:2" x14ac:dyDescent="0.25">
      <c r="A81320">
        <v>225796</v>
      </c>
      <c r="B81320">
        <v>1.325720523381376</v>
      </c>
    </row>
    <row r="81321" spans="1:2" x14ac:dyDescent="0.25">
      <c r="A81321">
        <v>225797</v>
      </c>
      <c r="B81321">
        <v>1.1387599367506691</v>
      </c>
    </row>
    <row r="81322" spans="1:2" x14ac:dyDescent="0.25">
      <c r="A81322">
        <v>225798</v>
      </c>
      <c r="B81322">
        <v>3.2123228066548721</v>
      </c>
    </row>
    <row r="81323" spans="1:2" x14ac:dyDescent="0.25">
      <c r="A81323">
        <v>225799</v>
      </c>
      <c r="B81323">
        <v>2.1075557038370589</v>
      </c>
    </row>
    <row r="81324" spans="1:2" x14ac:dyDescent="0.25">
      <c r="A81324">
        <v>225800</v>
      </c>
      <c r="B81324">
        <v>1.869605866307068</v>
      </c>
    </row>
    <row r="81325" spans="1:2" x14ac:dyDescent="0.25">
      <c r="A81325">
        <v>225801</v>
      </c>
      <c r="B81325">
        <v>0.33992833932855793</v>
      </c>
    </row>
    <row r="81326" spans="1:2" x14ac:dyDescent="0.25">
      <c r="A81326">
        <v>225802</v>
      </c>
      <c r="B81326">
        <v>0.45890325809355309</v>
      </c>
    </row>
    <row r="81327" spans="1:2" x14ac:dyDescent="0.25">
      <c r="A81327">
        <v>225803</v>
      </c>
      <c r="B81327">
        <v>3.2803084745205831</v>
      </c>
    </row>
    <row r="81328" spans="1:2" x14ac:dyDescent="0.25">
      <c r="A81328">
        <v>225804</v>
      </c>
      <c r="B81328">
        <v>2.0225736190049188</v>
      </c>
    </row>
    <row r="81329" spans="1:2" x14ac:dyDescent="0.25">
      <c r="A81329">
        <v>225805</v>
      </c>
      <c r="B81329">
        <v>2.668437463729179</v>
      </c>
    </row>
    <row r="81330" spans="1:2" x14ac:dyDescent="0.25">
      <c r="A81330">
        <v>225806</v>
      </c>
      <c r="B81330">
        <v>2.0395700359713471</v>
      </c>
    </row>
    <row r="81331" spans="1:2" x14ac:dyDescent="0.25">
      <c r="A81331">
        <v>225807</v>
      </c>
      <c r="B81331">
        <v>2.2775198735013382</v>
      </c>
    </row>
    <row r="81332" spans="1:2" x14ac:dyDescent="0.25">
      <c r="A81332">
        <v>225808</v>
      </c>
      <c r="B81332">
        <v>2.6344446297963229</v>
      </c>
    </row>
    <row r="81333" spans="1:2" x14ac:dyDescent="0.25">
      <c r="A81333">
        <v>225809</v>
      </c>
      <c r="B81333">
        <v>2.566458961930612</v>
      </c>
    </row>
    <row r="81334" spans="1:2" x14ac:dyDescent="0.25">
      <c r="A81334">
        <v>225810</v>
      </c>
      <c r="B81334">
        <v>3.1103443048563042</v>
      </c>
    </row>
    <row r="81335" spans="1:2" x14ac:dyDescent="0.25">
      <c r="A81335">
        <v>225811</v>
      </c>
      <c r="B81335">
        <v>3.1443371387891599</v>
      </c>
    </row>
    <row r="81336" spans="1:2" x14ac:dyDescent="0.25">
      <c r="A81336">
        <v>225812</v>
      </c>
      <c r="B81336">
        <v>2.005577202038491</v>
      </c>
    </row>
    <row r="81337" spans="1:2" x14ac:dyDescent="0.25">
      <c r="A81337">
        <v>225813</v>
      </c>
      <c r="B81337">
        <v>3.535254729017002</v>
      </c>
    </row>
    <row r="81338" spans="1:2" x14ac:dyDescent="0.25">
      <c r="A81338">
        <v>225814</v>
      </c>
      <c r="B81338">
        <v>3.535254729017002</v>
      </c>
    </row>
    <row r="81339" spans="1:2" x14ac:dyDescent="0.25">
      <c r="A81339">
        <v>225815</v>
      </c>
      <c r="B81339">
        <v>2.6004517958634681</v>
      </c>
    </row>
    <row r="81340" spans="1:2" x14ac:dyDescent="0.25">
      <c r="A81340">
        <v>225816</v>
      </c>
      <c r="B81340">
        <v>1.478688276079227</v>
      </c>
    </row>
    <row r="81341" spans="1:2" x14ac:dyDescent="0.25">
      <c r="A81341">
        <v>225817</v>
      </c>
      <c r="B81341">
        <v>1.019785017985674</v>
      </c>
    </row>
    <row r="81342" spans="1:2" x14ac:dyDescent="0.25">
      <c r="A81342">
        <v>225818</v>
      </c>
      <c r="B81342">
        <v>1.036781434952101</v>
      </c>
    </row>
    <row r="81343" spans="1:2" x14ac:dyDescent="0.25">
      <c r="A81343">
        <v>225819</v>
      </c>
      <c r="B81343">
        <v>1.359713357314231</v>
      </c>
    </row>
    <row r="81344" spans="1:2" x14ac:dyDescent="0.25">
      <c r="A81344">
        <v>225820</v>
      </c>
      <c r="B81344">
        <v>1.85260944934064</v>
      </c>
    </row>
    <row r="81345" spans="1:2" x14ac:dyDescent="0.25">
      <c r="A81345">
        <v>225821</v>
      </c>
      <c r="B81345">
        <v>1.1387599367506691</v>
      </c>
    </row>
    <row r="81346" spans="1:2" x14ac:dyDescent="0.25">
      <c r="A81346">
        <v>225822</v>
      </c>
      <c r="B81346">
        <v>3.2803084745205831</v>
      </c>
    </row>
    <row r="81347" spans="1:2" x14ac:dyDescent="0.25">
      <c r="A81347">
        <v>225823</v>
      </c>
      <c r="B81347">
        <v>2.719426714628463</v>
      </c>
    </row>
    <row r="81348" spans="1:2" x14ac:dyDescent="0.25">
      <c r="A81348">
        <v>225824</v>
      </c>
      <c r="B81348">
        <v>2.3964947922663331</v>
      </c>
    </row>
    <row r="81349" spans="1:2" x14ac:dyDescent="0.25">
      <c r="A81349">
        <v>225825</v>
      </c>
      <c r="B81349">
        <v>1.5296775269785099</v>
      </c>
    </row>
    <row r="81350" spans="1:2" x14ac:dyDescent="0.25">
      <c r="A81350">
        <v>225826</v>
      </c>
      <c r="B81350">
        <v>0.96879576708638993</v>
      </c>
    </row>
    <row r="81351" spans="1:2" x14ac:dyDescent="0.25">
      <c r="A81351">
        <v>225827</v>
      </c>
      <c r="B81351">
        <v>2.5494625449641841</v>
      </c>
    </row>
    <row r="81352" spans="1:2" x14ac:dyDescent="0.25">
      <c r="A81352">
        <v>225828</v>
      </c>
      <c r="B81352">
        <v>1.546673943944938</v>
      </c>
    </row>
    <row r="81353" spans="1:2" x14ac:dyDescent="0.25">
      <c r="A81353">
        <v>225829</v>
      </c>
      <c r="B81353">
        <v>1.85260944934064</v>
      </c>
    </row>
    <row r="81354" spans="1:2" x14ac:dyDescent="0.25">
      <c r="A81354">
        <v>225830</v>
      </c>
      <c r="B81354">
        <v>2.4134912092327609</v>
      </c>
    </row>
    <row r="81355" spans="1:2" x14ac:dyDescent="0.25">
      <c r="A81355">
        <v>225831</v>
      </c>
      <c r="B81355">
        <v>2.617448212829895</v>
      </c>
    </row>
    <row r="81356" spans="1:2" x14ac:dyDescent="0.25">
      <c r="A81356">
        <v>225832</v>
      </c>
      <c r="B81356">
        <v>2.6514410467627512</v>
      </c>
    </row>
    <row r="81357" spans="1:2" x14ac:dyDescent="0.25">
      <c r="A81357">
        <v>225833</v>
      </c>
      <c r="B81357">
        <v>2.4474840431656171</v>
      </c>
    </row>
    <row r="81358" spans="1:2" x14ac:dyDescent="0.25">
      <c r="A81358">
        <v>225834</v>
      </c>
      <c r="B81358">
        <v>0.64586384472425995</v>
      </c>
    </row>
    <row r="81359" spans="1:2" x14ac:dyDescent="0.25">
      <c r="A81359">
        <v>225835</v>
      </c>
      <c r="B81359">
        <v>1.1387599367506691</v>
      </c>
    </row>
    <row r="81360" spans="1:2" x14ac:dyDescent="0.25">
      <c r="A81360">
        <v>225836</v>
      </c>
      <c r="B81360">
        <v>1.8866022832734961</v>
      </c>
    </row>
    <row r="81361" spans="1:2" x14ac:dyDescent="0.25">
      <c r="A81361">
        <v>225837</v>
      </c>
      <c r="B81361">
        <v>2.9063873012591701</v>
      </c>
    </row>
    <row r="81362" spans="1:2" x14ac:dyDescent="0.25">
      <c r="A81362">
        <v>225838</v>
      </c>
      <c r="B81362">
        <v>3.5182583120505742</v>
      </c>
    </row>
    <row r="81363" spans="1:2" x14ac:dyDescent="0.25">
      <c r="A81363">
        <v>225839</v>
      </c>
      <c r="B81363">
        <v>3.178329972722016</v>
      </c>
    </row>
    <row r="81364" spans="1:2" x14ac:dyDescent="0.25">
      <c r="A81364">
        <v>225840</v>
      </c>
      <c r="B81364">
        <v>3.4162798102520071</v>
      </c>
    </row>
    <row r="81365" spans="1:2" x14ac:dyDescent="0.25">
      <c r="A81365">
        <v>225841</v>
      </c>
      <c r="B81365">
        <v>2.719426714628463</v>
      </c>
    </row>
    <row r="81366" spans="1:2" x14ac:dyDescent="0.25">
      <c r="A81366">
        <v>225842</v>
      </c>
      <c r="B81366">
        <v>2.0735628699042028</v>
      </c>
    </row>
    <row r="81367" spans="1:2" x14ac:dyDescent="0.25">
      <c r="A81367">
        <v>225843</v>
      </c>
      <c r="B81367">
        <v>2.8044087994606022</v>
      </c>
    </row>
    <row r="81368" spans="1:2" x14ac:dyDescent="0.25">
      <c r="A81368">
        <v>225844</v>
      </c>
      <c r="B81368">
        <v>2.7874123824941739</v>
      </c>
    </row>
    <row r="81369" spans="1:2" x14ac:dyDescent="0.25">
      <c r="A81369">
        <v>225845</v>
      </c>
      <c r="B81369">
        <v>1.8356130323742119</v>
      </c>
    </row>
    <row r="81370" spans="1:2" x14ac:dyDescent="0.25">
      <c r="A81370">
        <v>225846</v>
      </c>
      <c r="B81370">
        <v>2.1755413717027698</v>
      </c>
    </row>
    <row r="81371" spans="1:2" x14ac:dyDescent="0.25">
      <c r="A81371">
        <v>225847</v>
      </c>
      <c r="B81371">
        <v>1.7506309475420729</v>
      </c>
    </row>
    <row r="81372" spans="1:2" x14ac:dyDescent="0.25">
      <c r="A81372">
        <v>225848</v>
      </c>
      <c r="B81372">
        <v>0.67985667865711574</v>
      </c>
    </row>
    <row r="81373" spans="1:2" x14ac:dyDescent="0.25">
      <c r="A81373">
        <v>225849</v>
      </c>
      <c r="B81373">
        <v>-1.121763519784241</v>
      </c>
    </row>
    <row r="81374" spans="1:2" x14ac:dyDescent="0.25">
      <c r="A81374">
        <v>225850</v>
      </c>
      <c r="B81374">
        <v>-0.4079140071942694</v>
      </c>
    </row>
    <row r="81375" spans="1:2" x14ac:dyDescent="0.25">
      <c r="A81375">
        <v>225851</v>
      </c>
      <c r="B81375">
        <v>1.478688276079227</v>
      </c>
    </row>
    <row r="81376" spans="1:2" x14ac:dyDescent="0.25">
      <c r="A81376">
        <v>225852</v>
      </c>
      <c r="B81376">
        <v>2.1755413717027698</v>
      </c>
    </row>
    <row r="81377" spans="1:2" x14ac:dyDescent="0.25">
      <c r="A81377">
        <v>225853</v>
      </c>
      <c r="B81377">
        <v>1.308724106414948</v>
      </c>
    </row>
    <row r="81378" spans="1:2" x14ac:dyDescent="0.25">
      <c r="A81378">
        <v>225854</v>
      </c>
      <c r="B81378">
        <v>1.6486524457435059</v>
      </c>
    </row>
    <row r="81379" spans="1:2" x14ac:dyDescent="0.25">
      <c r="A81379">
        <v>225855</v>
      </c>
      <c r="B81379">
        <v>0.71384951258997154</v>
      </c>
    </row>
    <row r="81380" spans="1:2" x14ac:dyDescent="0.25">
      <c r="A81380">
        <v>225856</v>
      </c>
      <c r="B81380">
        <v>1.818616615407785</v>
      </c>
    </row>
    <row r="81381" spans="1:2" x14ac:dyDescent="0.25">
      <c r="A81381">
        <v>225857</v>
      </c>
      <c r="B81381">
        <v>2.209534205635626</v>
      </c>
    </row>
    <row r="81382" spans="1:2" x14ac:dyDescent="0.25">
      <c r="A81382">
        <v>225858</v>
      </c>
      <c r="B81382">
        <v>1.019785017985674</v>
      </c>
    </row>
    <row r="81383" spans="1:2" x14ac:dyDescent="0.25">
      <c r="A81383">
        <v>225859</v>
      </c>
      <c r="B81383">
        <v>1.6826452796763609</v>
      </c>
    </row>
    <row r="81384" spans="1:2" x14ac:dyDescent="0.25">
      <c r="A81384">
        <v>225860</v>
      </c>
      <c r="B81384">
        <v>1.7506309475420729</v>
      </c>
    </row>
    <row r="81385" spans="1:2" x14ac:dyDescent="0.25">
      <c r="A81385">
        <v>225861</v>
      </c>
      <c r="B81385">
        <v>3.1953263896884438</v>
      </c>
    </row>
    <row r="81386" spans="1:2" x14ac:dyDescent="0.25">
      <c r="A81386">
        <v>225862</v>
      </c>
      <c r="B81386">
        <v>3.3482941423862949</v>
      </c>
    </row>
    <row r="81387" spans="1:2" x14ac:dyDescent="0.25">
      <c r="A81387">
        <v>225863</v>
      </c>
      <c r="B81387">
        <v>2.4474840431656171</v>
      </c>
    </row>
    <row r="81388" spans="1:2" x14ac:dyDescent="0.25">
      <c r="A81388">
        <v>225864</v>
      </c>
      <c r="B81388">
        <v>2.719426714628463</v>
      </c>
    </row>
    <row r="81389" spans="1:2" x14ac:dyDescent="0.25">
      <c r="A81389">
        <v>225865</v>
      </c>
      <c r="B81389">
        <v>2.668437463729179</v>
      </c>
    </row>
    <row r="81390" spans="1:2" x14ac:dyDescent="0.25">
      <c r="A81390">
        <v>225866</v>
      </c>
      <c r="B81390">
        <v>1.8016201984413569</v>
      </c>
    </row>
    <row r="81391" spans="1:2" x14ac:dyDescent="0.25">
      <c r="A81391">
        <v>225867</v>
      </c>
      <c r="B81391">
        <v>1.3937061912470869</v>
      </c>
    </row>
    <row r="81392" spans="1:2" x14ac:dyDescent="0.25">
      <c r="A81392">
        <v>225868</v>
      </c>
      <c r="B81392">
        <v>2.0395700359713471</v>
      </c>
    </row>
    <row r="81393" spans="1:2" x14ac:dyDescent="0.25">
      <c r="A81393">
        <v>225869</v>
      </c>
      <c r="B81393">
        <v>2.1075557038370589</v>
      </c>
    </row>
    <row r="81394" spans="1:2" x14ac:dyDescent="0.25">
      <c r="A81394">
        <v>225870</v>
      </c>
      <c r="B81394">
        <v>1.6486524457435059</v>
      </c>
    </row>
    <row r="81395" spans="1:2" x14ac:dyDescent="0.25">
      <c r="A81395">
        <v>225871</v>
      </c>
      <c r="B81395">
        <v>1.121763519784241</v>
      </c>
    </row>
    <row r="81396" spans="1:2" x14ac:dyDescent="0.25">
      <c r="A81396">
        <v>225872</v>
      </c>
      <c r="B81396">
        <v>1.3767097742806591</v>
      </c>
    </row>
    <row r="81397" spans="1:2" x14ac:dyDescent="0.25">
      <c r="A81397">
        <v>225873</v>
      </c>
      <c r="B81397">
        <v>1.699641696642789</v>
      </c>
    </row>
    <row r="81398" spans="1:2" x14ac:dyDescent="0.25">
      <c r="A81398">
        <v>225874</v>
      </c>
      <c r="B81398">
        <v>1.2237420215828081</v>
      </c>
    </row>
    <row r="81399" spans="1:2" x14ac:dyDescent="0.25">
      <c r="A81399">
        <v>225875</v>
      </c>
      <c r="B81399">
        <v>1.7846237814749291</v>
      </c>
    </row>
    <row r="81400" spans="1:2" x14ac:dyDescent="0.25">
      <c r="A81400">
        <v>225876</v>
      </c>
      <c r="B81400">
        <v>2.2775198735013382</v>
      </c>
    </row>
    <row r="81401" spans="1:2" x14ac:dyDescent="0.25">
      <c r="A81401">
        <v>225877</v>
      </c>
      <c r="B81401">
        <v>2.2605234565349099</v>
      </c>
    </row>
    <row r="81402" spans="1:2" x14ac:dyDescent="0.25">
      <c r="A81402">
        <v>225878</v>
      </c>
      <c r="B81402">
        <v>2.3964947922663331</v>
      </c>
    </row>
    <row r="81403" spans="1:2" x14ac:dyDescent="0.25">
      <c r="A81403">
        <v>225879</v>
      </c>
      <c r="B81403">
        <v>2.1075557038370589</v>
      </c>
    </row>
    <row r="81404" spans="1:2" x14ac:dyDescent="0.25">
      <c r="A81404">
        <v>225880</v>
      </c>
      <c r="B81404">
        <v>2.4814768770984719</v>
      </c>
    </row>
    <row r="81405" spans="1:2" x14ac:dyDescent="0.25">
      <c r="A81405">
        <v>225881</v>
      </c>
      <c r="B81405">
        <v>2.7534195485613191</v>
      </c>
    </row>
    <row r="81406" spans="1:2" x14ac:dyDescent="0.25">
      <c r="A81406">
        <v>225882</v>
      </c>
      <c r="B81406">
        <v>2.566458961930612</v>
      </c>
    </row>
    <row r="81407" spans="1:2" x14ac:dyDescent="0.25">
      <c r="A81407">
        <v>225883</v>
      </c>
      <c r="B81407">
        <v>2.7364231315948908</v>
      </c>
    </row>
    <row r="81408" spans="1:2" x14ac:dyDescent="0.25">
      <c r="A81408">
        <v>225884</v>
      </c>
      <c r="B81408">
        <v>2.1925377886691981</v>
      </c>
    </row>
    <row r="81409" spans="1:2" x14ac:dyDescent="0.25">
      <c r="A81409">
        <v>225885</v>
      </c>
      <c r="B81409">
        <v>2.2775198735013382</v>
      </c>
    </row>
    <row r="81410" spans="1:2" x14ac:dyDescent="0.25">
      <c r="A81410">
        <v>225886</v>
      </c>
      <c r="B81410">
        <v>2.7874123824941739</v>
      </c>
    </row>
    <row r="81411" spans="1:2" x14ac:dyDescent="0.25">
      <c r="A81411">
        <v>225887</v>
      </c>
      <c r="B81411">
        <v>2.6514410467627512</v>
      </c>
    </row>
    <row r="81412" spans="1:2" x14ac:dyDescent="0.25">
      <c r="A81412">
        <v>225888</v>
      </c>
      <c r="B81412">
        <v>2.158544954736342</v>
      </c>
    </row>
    <row r="81413" spans="1:2" x14ac:dyDescent="0.25">
      <c r="A81413">
        <v>225889</v>
      </c>
      <c r="B81413">
        <v>1.9545879511392079</v>
      </c>
    </row>
    <row r="81414" spans="1:2" x14ac:dyDescent="0.25">
      <c r="A81414">
        <v>225890</v>
      </c>
      <c r="B81414">
        <v>2.3285091244006209</v>
      </c>
    </row>
    <row r="81415" spans="1:2" x14ac:dyDescent="0.25">
      <c r="A81415">
        <v>225891</v>
      </c>
      <c r="B81415">
        <v>1.9545879511392079</v>
      </c>
    </row>
    <row r="81416" spans="1:2" x14ac:dyDescent="0.25">
      <c r="A81416">
        <v>225892</v>
      </c>
      <c r="B81416">
        <v>2.9913693860913089</v>
      </c>
    </row>
    <row r="81417" spans="1:2" x14ac:dyDescent="0.25">
      <c r="A81417">
        <v>225893</v>
      </c>
      <c r="B81417">
        <v>1.257734855515664</v>
      </c>
    </row>
    <row r="81418" spans="1:2" x14ac:dyDescent="0.25">
      <c r="A81418">
        <v>225894</v>
      </c>
      <c r="B81418">
        <v>2.056566452937775</v>
      </c>
    </row>
    <row r="81419" spans="1:2" x14ac:dyDescent="0.25">
      <c r="A81419">
        <v>225895</v>
      </c>
      <c r="B81419">
        <v>2.2945162904677661</v>
      </c>
    </row>
    <row r="81420" spans="1:2" x14ac:dyDescent="0.25">
      <c r="A81420">
        <v>225896</v>
      </c>
      <c r="B81420">
        <v>0.79883159742211096</v>
      </c>
    </row>
    <row r="81421" spans="1:2" x14ac:dyDescent="0.25">
      <c r="A81421">
        <v>225897</v>
      </c>
      <c r="B81421">
        <v>1.971584368105636</v>
      </c>
    </row>
    <row r="81422" spans="1:2" x14ac:dyDescent="0.25">
      <c r="A81422">
        <v>225898</v>
      </c>
      <c r="B81422">
        <v>2.005577202038491</v>
      </c>
    </row>
    <row r="81423" spans="1:2" x14ac:dyDescent="0.25">
      <c r="A81423">
        <v>225899</v>
      </c>
      <c r="B81423">
        <v>2.515469711031328</v>
      </c>
    </row>
    <row r="81424" spans="1:2" x14ac:dyDescent="0.25">
      <c r="A81424">
        <v>225900</v>
      </c>
      <c r="B81424">
        <v>2.2605234565349099</v>
      </c>
    </row>
    <row r="81425" spans="1:2" x14ac:dyDescent="0.25">
      <c r="A81425">
        <v>225901</v>
      </c>
      <c r="B81425">
        <v>2.362501958333477</v>
      </c>
    </row>
    <row r="81426" spans="1:2" x14ac:dyDescent="0.25">
      <c r="A81426">
        <v>225902</v>
      </c>
      <c r="B81426">
        <v>2.4134912092327609</v>
      </c>
    </row>
    <row r="81427" spans="1:2" x14ac:dyDescent="0.25">
      <c r="A81427">
        <v>225903</v>
      </c>
      <c r="B81427">
        <v>1.257734855515664</v>
      </c>
    </row>
    <row r="81428" spans="1:2" x14ac:dyDescent="0.25">
      <c r="A81428">
        <v>225904</v>
      </c>
      <c r="B81428">
        <v>2.3285091244006209</v>
      </c>
    </row>
    <row r="81429" spans="1:2" x14ac:dyDescent="0.25">
      <c r="A81429">
        <v>225905</v>
      </c>
      <c r="B81429">
        <v>1.85260944934064</v>
      </c>
    </row>
    <row r="81430" spans="1:2" x14ac:dyDescent="0.25">
      <c r="A81430">
        <v>225906</v>
      </c>
      <c r="B81430">
        <v>2.464480460132044</v>
      </c>
    </row>
    <row r="81431" spans="1:2" x14ac:dyDescent="0.25">
      <c r="A81431">
        <v>225907</v>
      </c>
      <c r="B81431">
        <v>2.566458961930612</v>
      </c>
    </row>
    <row r="81432" spans="1:2" x14ac:dyDescent="0.25">
      <c r="A81432">
        <v>225908</v>
      </c>
      <c r="B81432">
        <v>3.1443371387891599</v>
      </c>
    </row>
    <row r="81433" spans="1:2" x14ac:dyDescent="0.25">
      <c r="A81433">
        <v>225909</v>
      </c>
      <c r="B81433">
        <v>2.8553980503598861</v>
      </c>
    </row>
    <row r="81434" spans="1:2" x14ac:dyDescent="0.25">
      <c r="A81434">
        <v>225910</v>
      </c>
      <c r="B81434">
        <v>2.8384016333934579</v>
      </c>
    </row>
    <row r="81435" spans="1:2" x14ac:dyDescent="0.25">
      <c r="A81435">
        <v>225911</v>
      </c>
      <c r="B81435">
        <v>2.2435270395684821</v>
      </c>
    </row>
    <row r="81436" spans="1:2" x14ac:dyDescent="0.25">
      <c r="A81436">
        <v>225912</v>
      </c>
      <c r="B81436">
        <v>1.2917276894485199</v>
      </c>
    </row>
    <row r="81437" spans="1:2" x14ac:dyDescent="0.25">
      <c r="A81437">
        <v>225913</v>
      </c>
      <c r="B81437">
        <v>1.8016201984413569</v>
      </c>
    </row>
    <row r="81438" spans="1:2" x14ac:dyDescent="0.25">
      <c r="A81438">
        <v>225914</v>
      </c>
      <c r="B81438">
        <v>0.67985667865711574</v>
      </c>
    </row>
    <row r="81439" spans="1:2" x14ac:dyDescent="0.25">
      <c r="A81439">
        <v>225915</v>
      </c>
      <c r="B81439">
        <v>3.0423586369905928</v>
      </c>
    </row>
    <row r="81440" spans="1:2" x14ac:dyDescent="0.25">
      <c r="A81440">
        <v>225916</v>
      </c>
      <c r="B81440">
        <v>0.88381368225425039</v>
      </c>
    </row>
    <row r="81441" spans="1:2" x14ac:dyDescent="0.25">
      <c r="A81441">
        <v>225917</v>
      </c>
      <c r="B81441">
        <v>1.3767097742806591</v>
      </c>
    </row>
    <row r="81442" spans="1:2" x14ac:dyDescent="0.25">
      <c r="A81442">
        <v>225918</v>
      </c>
      <c r="B81442">
        <v>0.83282443135496675</v>
      </c>
    </row>
    <row r="81443" spans="1:2" x14ac:dyDescent="0.25">
      <c r="A81443">
        <v>225919</v>
      </c>
      <c r="B81443">
        <v>1.6826452796763609</v>
      </c>
    </row>
    <row r="81444" spans="1:2" x14ac:dyDescent="0.25">
      <c r="A81444">
        <v>225920</v>
      </c>
      <c r="B81444">
        <v>2.0225736190049188</v>
      </c>
    </row>
    <row r="81445" spans="1:2" x14ac:dyDescent="0.25">
      <c r="A81445">
        <v>225921</v>
      </c>
      <c r="B81445">
        <v>1.5126811100120821</v>
      </c>
    </row>
    <row r="81446" spans="1:2" x14ac:dyDescent="0.25">
      <c r="A81446">
        <v>225922</v>
      </c>
      <c r="B81446">
        <v>1.0707742688849571</v>
      </c>
    </row>
    <row r="81447" spans="1:2" x14ac:dyDescent="0.25">
      <c r="A81447">
        <v>225923</v>
      </c>
      <c r="B81447">
        <v>2.5494625449641841</v>
      </c>
    </row>
    <row r="81448" spans="1:2" x14ac:dyDescent="0.25">
      <c r="A81448">
        <v>225924</v>
      </c>
      <c r="B81448">
        <v>-0.4079140071942694</v>
      </c>
    </row>
    <row r="81449" spans="1:2" x14ac:dyDescent="0.25">
      <c r="A81449">
        <v>226192</v>
      </c>
      <c r="B81449">
        <v>0.1869605866307068</v>
      </c>
    </row>
    <row r="81450" spans="1:2" x14ac:dyDescent="0.25">
      <c r="A81450">
        <v>226193</v>
      </c>
      <c r="B81450">
        <v>2.056566452937775</v>
      </c>
    </row>
    <row r="81451" spans="1:2" x14ac:dyDescent="0.25">
      <c r="A81451">
        <v>226194</v>
      </c>
      <c r="B81451">
        <v>1.0707742688849571</v>
      </c>
    </row>
    <row r="81452" spans="1:2" x14ac:dyDescent="0.25">
      <c r="A81452">
        <v>226195</v>
      </c>
      <c r="B81452">
        <v>0.8158280143885388</v>
      </c>
    </row>
    <row r="81453" spans="1:2" x14ac:dyDescent="0.25">
      <c r="A81453">
        <v>226196</v>
      </c>
      <c r="B81453">
        <v>1.8016201984413569</v>
      </c>
    </row>
    <row r="81454" spans="1:2" x14ac:dyDescent="0.25">
      <c r="A81454">
        <v>226197</v>
      </c>
      <c r="B81454">
        <v>1.104767102817813</v>
      </c>
    </row>
    <row r="81455" spans="1:2" x14ac:dyDescent="0.25">
      <c r="A81455">
        <v>226198</v>
      </c>
      <c r="B81455">
        <v>2.0735628699042028</v>
      </c>
    </row>
    <row r="81456" spans="1:2" x14ac:dyDescent="0.25">
      <c r="A81456">
        <v>226199</v>
      </c>
      <c r="B81456">
        <v>2.2945162904677661</v>
      </c>
    </row>
    <row r="81457" spans="1:2" x14ac:dyDescent="0.25">
      <c r="A81457">
        <v>226200</v>
      </c>
      <c r="B81457">
        <v>1.189749187649952</v>
      </c>
    </row>
    <row r="81458" spans="1:2" x14ac:dyDescent="0.25">
      <c r="A81458">
        <v>226201</v>
      </c>
      <c r="B81458">
        <v>0.57787817685854836</v>
      </c>
    </row>
    <row r="81459" spans="1:2" x14ac:dyDescent="0.25">
      <c r="A81459">
        <v>226202</v>
      </c>
      <c r="B81459">
        <v>-0.93480293315353413</v>
      </c>
    </row>
    <row r="81460" spans="1:2" x14ac:dyDescent="0.25">
      <c r="A81460">
        <v>226203</v>
      </c>
      <c r="B81460">
        <v>0.8498208483213946</v>
      </c>
    </row>
    <row r="81461" spans="1:2" x14ac:dyDescent="0.25">
      <c r="A81461">
        <v>226204</v>
      </c>
      <c r="B81461">
        <v>1.818616615407785</v>
      </c>
    </row>
    <row r="81462" spans="1:2" x14ac:dyDescent="0.25">
      <c r="A81462">
        <v>226205</v>
      </c>
      <c r="B81462">
        <v>1.2747312724820921</v>
      </c>
    </row>
    <row r="81463" spans="1:2" x14ac:dyDescent="0.25">
      <c r="A81463">
        <v>226206</v>
      </c>
      <c r="B81463">
        <v>0.96879576708638993</v>
      </c>
    </row>
    <row r="81464" spans="1:2" x14ac:dyDescent="0.25">
      <c r="A81464">
        <v>226207</v>
      </c>
      <c r="B81464">
        <v>1.478688276079227</v>
      </c>
    </row>
    <row r="81465" spans="1:2" x14ac:dyDescent="0.25">
      <c r="A81465">
        <v>226208</v>
      </c>
      <c r="B81465">
        <v>0.52688892595926473</v>
      </c>
    </row>
    <row r="81466" spans="1:2" x14ac:dyDescent="0.25">
      <c r="A81466">
        <v>226209</v>
      </c>
      <c r="B81466">
        <v>1.20674560461638</v>
      </c>
    </row>
    <row r="81467" spans="1:2" x14ac:dyDescent="0.25">
      <c r="A81467">
        <v>226210</v>
      </c>
      <c r="B81467">
        <v>2.7364231315948908</v>
      </c>
    </row>
    <row r="81468" spans="1:2" x14ac:dyDescent="0.25">
      <c r="A81468">
        <v>226211</v>
      </c>
      <c r="B81468">
        <v>1.546673943944938</v>
      </c>
    </row>
    <row r="81469" spans="1:2" x14ac:dyDescent="0.25">
      <c r="A81469">
        <v>226212</v>
      </c>
      <c r="B81469">
        <v>1.0707742688849571</v>
      </c>
    </row>
    <row r="81470" spans="1:2" x14ac:dyDescent="0.25">
      <c r="A81470">
        <v>226213</v>
      </c>
      <c r="B81470">
        <v>0.11897491876499521</v>
      </c>
    </row>
    <row r="81471" spans="1:2" x14ac:dyDescent="0.25">
      <c r="A81471">
        <v>226214</v>
      </c>
      <c r="B81471">
        <v>0.628867427757832</v>
      </c>
    </row>
    <row r="81472" spans="1:2" x14ac:dyDescent="0.25">
      <c r="A81472">
        <v>226215</v>
      </c>
      <c r="B81472">
        <v>0.33992833932855793</v>
      </c>
    </row>
    <row r="81473" spans="1:2" x14ac:dyDescent="0.25">
      <c r="A81473">
        <v>226216</v>
      </c>
      <c r="B81473">
        <v>0.1869605866307068</v>
      </c>
    </row>
    <row r="81474" spans="1:2" x14ac:dyDescent="0.25">
      <c r="A81474">
        <v>226217</v>
      </c>
      <c r="B81474">
        <v>0.30593550539570208</v>
      </c>
    </row>
    <row r="81475" spans="1:2" x14ac:dyDescent="0.25">
      <c r="A81475">
        <v>226218</v>
      </c>
      <c r="B81475">
        <v>1.036781434952101</v>
      </c>
    </row>
    <row r="81476" spans="1:2" x14ac:dyDescent="0.25">
      <c r="A81476">
        <v>226219</v>
      </c>
      <c r="B81476">
        <v>0.8158280143885388</v>
      </c>
    </row>
    <row r="81477" spans="1:2" x14ac:dyDescent="0.25">
      <c r="A81477">
        <v>226220</v>
      </c>
      <c r="B81477">
        <v>0.93480293315353413</v>
      </c>
    </row>
    <row r="81478" spans="1:2" x14ac:dyDescent="0.25">
      <c r="A81478">
        <v>226221</v>
      </c>
      <c r="B81478">
        <v>1.4276990251799431</v>
      </c>
    </row>
    <row r="81479" spans="1:2" x14ac:dyDescent="0.25">
      <c r="A81479">
        <v>226222</v>
      </c>
      <c r="B81479">
        <v>1.325720523381376</v>
      </c>
    </row>
    <row r="81480" spans="1:2" x14ac:dyDescent="0.25">
      <c r="A81480">
        <v>226223</v>
      </c>
      <c r="B81480">
        <v>1.4956846930456551</v>
      </c>
    </row>
    <row r="81481" spans="1:2" x14ac:dyDescent="0.25">
      <c r="A81481">
        <v>226224</v>
      </c>
      <c r="B81481">
        <v>1.342716940347803</v>
      </c>
    </row>
    <row r="81482" spans="1:2" x14ac:dyDescent="0.25">
      <c r="A81482">
        <v>226225</v>
      </c>
      <c r="B81482">
        <v>2.362501958333477</v>
      </c>
    </row>
    <row r="81483" spans="1:2" x14ac:dyDescent="0.25">
      <c r="A81483">
        <v>226226</v>
      </c>
      <c r="B81483">
        <v>1.665648862709934</v>
      </c>
    </row>
    <row r="81484" spans="1:2" x14ac:dyDescent="0.25">
      <c r="A81484">
        <v>226227</v>
      </c>
      <c r="B81484">
        <v>2.3285091244006209</v>
      </c>
    </row>
    <row r="81485" spans="1:2" x14ac:dyDescent="0.25">
      <c r="A81485">
        <v>226228</v>
      </c>
      <c r="B81485">
        <v>3.4672690611512902</v>
      </c>
    </row>
    <row r="81486" spans="1:2" x14ac:dyDescent="0.25">
      <c r="A81486">
        <v>226229</v>
      </c>
      <c r="B81486">
        <v>1.1387599367506691</v>
      </c>
    </row>
    <row r="81487" spans="1:2" x14ac:dyDescent="0.25">
      <c r="A81487">
        <v>226230</v>
      </c>
      <c r="B81487">
        <v>2.7534195485613191</v>
      </c>
    </row>
    <row r="81488" spans="1:2" x14ac:dyDescent="0.25">
      <c r="A81488">
        <v>226231</v>
      </c>
      <c r="B81488">
        <v>2.464480460132044</v>
      </c>
    </row>
    <row r="81489" spans="1:2" x14ac:dyDescent="0.25">
      <c r="A81489">
        <v>226232</v>
      </c>
      <c r="B81489">
        <v>1.818616615407785</v>
      </c>
    </row>
    <row r="81490" spans="1:2" x14ac:dyDescent="0.25">
      <c r="A81490">
        <v>226233</v>
      </c>
      <c r="B81490">
        <v>1.546673943944938</v>
      </c>
    </row>
    <row r="81491" spans="1:2" x14ac:dyDescent="0.25">
      <c r="A81491">
        <v>226234</v>
      </c>
      <c r="B81491">
        <v>2.362501958333477</v>
      </c>
    </row>
    <row r="81492" spans="1:2" x14ac:dyDescent="0.25">
      <c r="A81492">
        <v>226235</v>
      </c>
      <c r="B81492">
        <v>2.3964947922663331</v>
      </c>
    </row>
    <row r="81493" spans="1:2" x14ac:dyDescent="0.25">
      <c r="A81493">
        <v>226236</v>
      </c>
      <c r="B81493">
        <v>3.2973048914870109</v>
      </c>
    </row>
    <row r="81494" spans="1:2" x14ac:dyDescent="0.25">
      <c r="A81494">
        <v>226237</v>
      </c>
      <c r="B81494">
        <v>3.1613335557555882</v>
      </c>
    </row>
    <row r="81495" spans="1:2" x14ac:dyDescent="0.25">
      <c r="A81495">
        <v>226238</v>
      </c>
      <c r="B81495">
        <v>3.0423586369905928</v>
      </c>
    </row>
    <row r="81496" spans="1:2" x14ac:dyDescent="0.25">
      <c r="A81496">
        <v>226239</v>
      </c>
      <c r="B81496">
        <v>3.3143013084534392</v>
      </c>
    </row>
    <row r="81497" spans="1:2" x14ac:dyDescent="0.25">
      <c r="A81497">
        <v>226240</v>
      </c>
      <c r="B81497">
        <v>2.2945162904677661</v>
      </c>
    </row>
    <row r="81498" spans="1:2" x14ac:dyDescent="0.25">
      <c r="A81498">
        <v>226241</v>
      </c>
      <c r="B81498">
        <v>2.056566452937775</v>
      </c>
    </row>
    <row r="81499" spans="1:2" x14ac:dyDescent="0.25">
      <c r="A81499">
        <v>226242</v>
      </c>
      <c r="B81499">
        <v>1.019785017985674</v>
      </c>
    </row>
    <row r="81500" spans="1:2" x14ac:dyDescent="0.25">
      <c r="A81500">
        <v>226243</v>
      </c>
      <c r="B81500">
        <v>1.6486524457435059</v>
      </c>
    </row>
    <row r="81501" spans="1:2" x14ac:dyDescent="0.25">
      <c r="A81501">
        <v>226244</v>
      </c>
      <c r="B81501">
        <v>3.6202368138491412</v>
      </c>
    </row>
    <row r="81502" spans="1:2" x14ac:dyDescent="0.25">
      <c r="A81502">
        <v>226245</v>
      </c>
      <c r="B81502">
        <v>3.382286976319151</v>
      </c>
    </row>
    <row r="81503" spans="1:2" x14ac:dyDescent="0.25">
      <c r="A81503">
        <v>226246</v>
      </c>
      <c r="B81503">
        <v>2.668437463729179</v>
      </c>
    </row>
    <row r="81504" spans="1:2" x14ac:dyDescent="0.25">
      <c r="A81504">
        <v>226247</v>
      </c>
      <c r="B81504">
        <v>1.5976631948442219</v>
      </c>
    </row>
    <row r="81505" spans="1:2" x14ac:dyDescent="0.25">
      <c r="A81505">
        <v>226248</v>
      </c>
      <c r="B81505">
        <v>1.818616615407785</v>
      </c>
    </row>
    <row r="81506" spans="1:2" x14ac:dyDescent="0.25">
      <c r="A81506">
        <v>226249</v>
      </c>
      <c r="B81506">
        <v>2.2265306226020538</v>
      </c>
    </row>
    <row r="81507" spans="1:2" x14ac:dyDescent="0.25">
      <c r="A81507">
        <v>226250</v>
      </c>
      <c r="B81507">
        <v>3.433276227218435</v>
      </c>
    </row>
    <row r="81508" spans="1:2" x14ac:dyDescent="0.25">
      <c r="A81508">
        <v>226251</v>
      </c>
      <c r="B81508">
        <v>1.478688276079227</v>
      </c>
    </row>
    <row r="81509" spans="1:2" x14ac:dyDescent="0.25">
      <c r="A81509">
        <v>226252</v>
      </c>
      <c r="B81509">
        <v>2.1075557038370589</v>
      </c>
    </row>
    <row r="81510" spans="1:2" x14ac:dyDescent="0.25">
      <c r="A81510">
        <v>226253</v>
      </c>
      <c r="B81510">
        <v>1.0877706858513849</v>
      </c>
    </row>
    <row r="81511" spans="1:2" x14ac:dyDescent="0.25">
      <c r="A81511">
        <v>226254</v>
      </c>
      <c r="B81511">
        <v>2.4134912092327609</v>
      </c>
    </row>
    <row r="81512" spans="1:2" x14ac:dyDescent="0.25">
      <c r="A81512">
        <v>226255</v>
      </c>
      <c r="B81512">
        <v>3.076351470923449</v>
      </c>
    </row>
    <row r="81513" spans="1:2" x14ac:dyDescent="0.25">
      <c r="A81513">
        <v>226256</v>
      </c>
      <c r="B81513">
        <v>3.1613335557555882</v>
      </c>
    </row>
    <row r="81514" spans="1:2" x14ac:dyDescent="0.25">
      <c r="A81514">
        <v>226257</v>
      </c>
      <c r="B81514">
        <v>1.308724106414948</v>
      </c>
    </row>
    <row r="81515" spans="1:2" x14ac:dyDescent="0.25">
      <c r="A81515">
        <v>226258</v>
      </c>
      <c r="B81515">
        <v>1.9545879511392079</v>
      </c>
    </row>
    <row r="81516" spans="1:2" x14ac:dyDescent="0.25">
      <c r="A81516">
        <v>226259</v>
      </c>
      <c r="B81516">
        <v>2.5324661279977558</v>
      </c>
    </row>
    <row r="81517" spans="1:2" x14ac:dyDescent="0.25">
      <c r="A81517">
        <v>226260</v>
      </c>
      <c r="B81517">
        <v>1.461691859112799</v>
      </c>
    </row>
    <row r="81518" spans="1:2" x14ac:dyDescent="0.25">
      <c r="A81518">
        <v>226261</v>
      </c>
      <c r="B81518">
        <v>1.631656028777078</v>
      </c>
    </row>
    <row r="81519" spans="1:2" x14ac:dyDescent="0.25">
      <c r="A81519">
        <v>226262</v>
      </c>
      <c r="B81519">
        <v>1.7846237814749291</v>
      </c>
    </row>
    <row r="81520" spans="1:2" x14ac:dyDescent="0.25">
      <c r="A81520">
        <v>226263</v>
      </c>
      <c r="B81520">
        <v>3.4672690611512902</v>
      </c>
    </row>
    <row r="81521" spans="1:2" x14ac:dyDescent="0.25">
      <c r="A81521">
        <v>226264</v>
      </c>
      <c r="B81521">
        <v>3.586243979916286</v>
      </c>
    </row>
    <row r="81522" spans="1:2" x14ac:dyDescent="0.25">
      <c r="A81522">
        <v>226265</v>
      </c>
      <c r="B81522">
        <v>2.6854338806956068</v>
      </c>
    </row>
    <row r="81523" spans="1:2" x14ac:dyDescent="0.25">
      <c r="A81523">
        <v>226266</v>
      </c>
      <c r="B81523">
        <v>3.025362220024165</v>
      </c>
    </row>
    <row r="81524" spans="1:2" x14ac:dyDescent="0.25">
      <c r="A81524">
        <v>226267</v>
      </c>
      <c r="B81524">
        <v>1.359713357314231</v>
      </c>
    </row>
    <row r="81525" spans="1:2" x14ac:dyDescent="0.25">
      <c r="A81525">
        <v>226268</v>
      </c>
      <c r="B81525">
        <v>2.7364231315948908</v>
      </c>
    </row>
    <row r="81526" spans="1:2" x14ac:dyDescent="0.25">
      <c r="A81526">
        <v>226269</v>
      </c>
      <c r="B81526">
        <v>2.311512707434193</v>
      </c>
    </row>
    <row r="81527" spans="1:2" x14ac:dyDescent="0.25">
      <c r="A81527">
        <v>226270</v>
      </c>
      <c r="B81527">
        <v>2.82140521642703</v>
      </c>
    </row>
    <row r="81528" spans="1:2" x14ac:dyDescent="0.25">
      <c r="A81528">
        <v>226271</v>
      </c>
      <c r="B81528">
        <v>2.4134912092327609</v>
      </c>
    </row>
    <row r="81529" spans="1:2" x14ac:dyDescent="0.25">
      <c r="A81529">
        <v>226272</v>
      </c>
      <c r="B81529">
        <v>2.2435270395684821</v>
      </c>
    </row>
    <row r="81530" spans="1:2" x14ac:dyDescent="0.25">
      <c r="A81530">
        <v>226273</v>
      </c>
      <c r="B81530">
        <v>2.4134912092327609</v>
      </c>
    </row>
    <row r="81531" spans="1:2" x14ac:dyDescent="0.25">
      <c r="A81531">
        <v>226274</v>
      </c>
      <c r="B81531">
        <v>0.93480293315353413</v>
      </c>
    </row>
    <row r="81532" spans="1:2" x14ac:dyDescent="0.25">
      <c r="A81532">
        <v>226275</v>
      </c>
      <c r="B81532">
        <v>1.2407384385492359</v>
      </c>
    </row>
    <row r="81533" spans="1:2" x14ac:dyDescent="0.25">
      <c r="A81533">
        <v>226276</v>
      </c>
      <c r="B81533">
        <v>2.3455055413670491</v>
      </c>
    </row>
    <row r="81534" spans="1:2" x14ac:dyDescent="0.25">
      <c r="A81534">
        <v>226277</v>
      </c>
      <c r="B81534">
        <v>0.93480293315353413</v>
      </c>
    </row>
    <row r="81535" spans="1:2" x14ac:dyDescent="0.25">
      <c r="A81535">
        <v>226278</v>
      </c>
      <c r="B81535">
        <v>1.461691859112799</v>
      </c>
    </row>
    <row r="81536" spans="1:2" x14ac:dyDescent="0.25">
      <c r="A81536">
        <v>226279</v>
      </c>
      <c r="B81536">
        <v>1.2407384385492359</v>
      </c>
    </row>
    <row r="81537" spans="1:2" x14ac:dyDescent="0.25">
      <c r="A81537">
        <v>226280</v>
      </c>
      <c r="B81537">
        <v>1.699641696642789</v>
      </c>
    </row>
    <row r="81538" spans="1:2" x14ac:dyDescent="0.25">
      <c r="A81538">
        <v>226281</v>
      </c>
      <c r="B81538">
        <v>0.8498208483213946</v>
      </c>
    </row>
    <row r="81539" spans="1:2" x14ac:dyDescent="0.25">
      <c r="A81539">
        <v>226282</v>
      </c>
      <c r="B81539">
        <v>2.0905592868706311</v>
      </c>
    </row>
    <row r="81540" spans="1:2" x14ac:dyDescent="0.25">
      <c r="A81540">
        <v>226283</v>
      </c>
      <c r="B81540">
        <v>1.7846237814749291</v>
      </c>
    </row>
    <row r="81541" spans="1:2" x14ac:dyDescent="0.25">
      <c r="A81541">
        <v>226284</v>
      </c>
      <c r="B81541">
        <v>2.5834553788970398</v>
      </c>
    </row>
    <row r="81542" spans="1:2" x14ac:dyDescent="0.25">
      <c r="A81542">
        <v>226285</v>
      </c>
      <c r="B81542">
        <v>1.631656028777078</v>
      </c>
    </row>
    <row r="81543" spans="1:2" x14ac:dyDescent="0.25">
      <c r="A81543">
        <v>226286</v>
      </c>
      <c r="B81543">
        <v>2.209534205635626</v>
      </c>
    </row>
    <row r="81544" spans="1:2" x14ac:dyDescent="0.25">
      <c r="A81544">
        <v>226287</v>
      </c>
      <c r="B81544">
        <v>1.920595117206352</v>
      </c>
    </row>
    <row r="81545" spans="1:2" x14ac:dyDescent="0.25">
      <c r="A81545">
        <v>226288</v>
      </c>
      <c r="B81545">
        <v>2.515469711031328</v>
      </c>
    </row>
    <row r="81546" spans="1:2" x14ac:dyDescent="0.25">
      <c r="A81546">
        <v>226289</v>
      </c>
      <c r="B81546">
        <v>1.7506309475420729</v>
      </c>
    </row>
    <row r="81547" spans="1:2" x14ac:dyDescent="0.25">
      <c r="A81547">
        <v>226290</v>
      </c>
      <c r="B81547">
        <v>1.920595117206352</v>
      </c>
    </row>
    <row r="81548" spans="1:2" x14ac:dyDescent="0.25">
      <c r="A81548">
        <v>226291</v>
      </c>
      <c r="B81548">
        <v>1.767627364508501</v>
      </c>
    </row>
    <row r="81549" spans="1:2" x14ac:dyDescent="0.25">
      <c r="A81549">
        <v>226292</v>
      </c>
      <c r="B81549">
        <v>1.019785017985674</v>
      </c>
    </row>
    <row r="81550" spans="1:2" x14ac:dyDescent="0.25">
      <c r="A81550">
        <v>226293</v>
      </c>
      <c r="B81550">
        <v>2.1415485377699151</v>
      </c>
    </row>
    <row r="81551" spans="1:2" x14ac:dyDescent="0.25">
      <c r="A81551">
        <v>226294</v>
      </c>
      <c r="B81551">
        <v>1.8016201984413569</v>
      </c>
    </row>
    <row r="81552" spans="1:2" x14ac:dyDescent="0.25">
      <c r="A81552">
        <v>226295</v>
      </c>
      <c r="B81552">
        <v>1.461691859112799</v>
      </c>
    </row>
    <row r="81553" spans="1:2" x14ac:dyDescent="0.25">
      <c r="A81553">
        <v>226296</v>
      </c>
      <c r="B81553">
        <v>1.85260944934064</v>
      </c>
    </row>
    <row r="81554" spans="1:2" x14ac:dyDescent="0.25">
      <c r="A81554">
        <v>226297</v>
      </c>
      <c r="B81554">
        <v>1.8016201984413569</v>
      </c>
    </row>
    <row r="81555" spans="1:2" x14ac:dyDescent="0.25">
      <c r="A81555">
        <v>226298</v>
      </c>
      <c r="B81555">
        <v>0.54388534292569257</v>
      </c>
    </row>
    <row r="81556" spans="1:2" x14ac:dyDescent="0.25">
      <c r="A81556">
        <v>226299</v>
      </c>
      <c r="B81556">
        <v>1.172752770683525</v>
      </c>
    </row>
    <row r="81557" spans="1:2" x14ac:dyDescent="0.25">
      <c r="A81557">
        <v>226300</v>
      </c>
      <c r="B81557">
        <v>1.7336345305756451</v>
      </c>
    </row>
    <row r="81558" spans="1:2" x14ac:dyDescent="0.25">
      <c r="A81558">
        <v>226301</v>
      </c>
      <c r="B81558">
        <v>1.2917276894485199</v>
      </c>
    </row>
    <row r="81559" spans="1:2" x14ac:dyDescent="0.25">
      <c r="A81559">
        <v>226302</v>
      </c>
      <c r="B81559">
        <v>2.1755413717027698</v>
      </c>
    </row>
    <row r="81560" spans="1:2" x14ac:dyDescent="0.25">
      <c r="A81560">
        <v>226303</v>
      </c>
      <c r="B81560">
        <v>2.2775198735013382</v>
      </c>
    </row>
    <row r="81561" spans="1:2" x14ac:dyDescent="0.25">
      <c r="A81561">
        <v>226304</v>
      </c>
      <c r="B81561">
        <v>2.2265306226020538</v>
      </c>
    </row>
    <row r="81562" spans="1:2" x14ac:dyDescent="0.25">
      <c r="A81562">
        <v>226305</v>
      </c>
      <c r="B81562">
        <v>2.5324661279977558</v>
      </c>
    </row>
    <row r="81563" spans="1:2" x14ac:dyDescent="0.25">
      <c r="A81563">
        <v>226306</v>
      </c>
      <c r="B81563">
        <v>2.6004517958634681</v>
      </c>
    </row>
    <row r="81564" spans="1:2" x14ac:dyDescent="0.25">
      <c r="A81564">
        <v>226307</v>
      </c>
      <c r="B81564">
        <v>2.3964947922663331</v>
      </c>
    </row>
    <row r="81565" spans="1:2" x14ac:dyDescent="0.25">
      <c r="A81565">
        <v>226308</v>
      </c>
      <c r="B81565">
        <v>2.2435270395684821</v>
      </c>
    </row>
    <row r="81566" spans="1:2" x14ac:dyDescent="0.25">
      <c r="A81566">
        <v>226309</v>
      </c>
      <c r="B81566">
        <v>2.7534195485613191</v>
      </c>
    </row>
    <row r="81567" spans="1:2" x14ac:dyDescent="0.25">
      <c r="A81567">
        <v>226310</v>
      </c>
      <c r="B81567">
        <v>1.5806667778777941</v>
      </c>
    </row>
    <row r="81568" spans="1:2" x14ac:dyDescent="0.25">
      <c r="A81568">
        <v>226311</v>
      </c>
      <c r="B81568">
        <v>1.767627364508501</v>
      </c>
    </row>
    <row r="81569" spans="1:2" x14ac:dyDescent="0.25">
      <c r="A81569">
        <v>226312</v>
      </c>
      <c r="B81569">
        <v>2.1755413717027698</v>
      </c>
    </row>
    <row r="81570" spans="1:2" x14ac:dyDescent="0.25">
      <c r="A81570">
        <v>226313</v>
      </c>
      <c r="B81570">
        <v>1.563670360911366</v>
      </c>
    </row>
    <row r="81571" spans="1:2" x14ac:dyDescent="0.25">
      <c r="A81571">
        <v>226314</v>
      </c>
      <c r="B81571">
        <v>1.0707742688849571</v>
      </c>
    </row>
    <row r="81572" spans="1:2" x14ac:dyDescent="0.25">
      <c r="A81572">
        <v>226315</v>
      </c>
      <c r="B81572">
        <v>1.2747312724820921</v>
      </c>
    </row>
    <row r="81573" spans="1:2" x14ac:dyDescent="0.25">
      <c r="A81573">
        <v>226316</v>
      </c>
      <c r="B81573">
        <v>1.818616615407785</v>
      </c>
    </row>
    <row r="81574" spans="1:2" x14ac:dyDescent="0.25">
      <c r="A81574">
        <v>226317</v>
      </c>
      <c r="B81574">
        <v>2.005577202038491</v>
      </c>
    </row>
    <row r="81575" spans="1:2" x14ac:dyDescent="0.25">
      <c r="A81575">
        <v>226318</v>
      </c>
      <c r="B81575">
        <v>2.7364231315948908</v>
      </c>
    </row>
    <row r="81576" spans="1:2" x14ac:dyDescent="0.25">
      <c r="A81576">
        <v>226319</v>
      </c>
      <c r="B81576">
        <v>2.005577202038491</v>
      </c>
    </row>
    <row r="81577" spans="1:2" x14ac:dyDescent="0.25">
      <c r="A81577">
        <v>226320</v>
      </c>
      <c r="B81577">
        <v>2.9403801351920249</v>
      </c>
    </row>
    <row r="81578" spans="1:2" x14ac:dyDescent="0.25">
      <c r="A81578">
        <v>226321</v>
      </c>
      <c r="B81578">
        <v>1.665648862709934</v>
      </c>
    </row>
    <row r="81579" spans="1:2" x14ac:dyDescent="0.25">
      <c r="A81579">
        <v>226322</v>
      </c>
      <c r="B81579">
        <v>1.699641696642789</v>
      </c>
    </row>
    <row r="81580" spans="1:2" x14ac:dyDescent="0.25">
      <c r="A81580">
        <v>226323</v>
      </c>
      <c r="B81580">
        <v>1.3767097742806591</v>
      </c>
    </row>
    <row r="81581" spans="1:2" x14ac:dyDescent="0.25">
      <c r="A81581">
        <v>226324</v>
      </c>
      <c r="B81581">
        <v>2.0735628699042028</v>
      </c>
    </row>
    <row r="81582" spans="1:2" x14ac:dyDescent="0.25">
      <c r="A81582">
        <v>226325</v>
      </c>
      <c r="B81582">
        <v>1.716638113609217</v>
      </c>
    </row>
    <row r="81583" spans="1:2" x14ac:dyDescent="0.25">
      <c r="A81583">
        <v>226326</v>
      </c>
      <c r="B81583">
        <v>1.9885807850720629</v>
      </c>
    </row>
    <row r="81584" spans="1:2" x14ac:dyDescent="0.25">
      <c r="A81584">
        <v>226327</v>
      </c>
      <c r="B81584">
        <v>1.665648862709934</v>
      </c>
    </row>
    <row r="81585" spans="1:2" x14ac:dyDescent="0.25">
      <c r="A81585">
        <v>226328</v>
      </c>
      <c r="B81585">
        <v>2.311512707434193</v>
      </c>
    </row>
    <row r="81586" spans="1:2" x14ac:dyDescent="0.25">
      <c r="A81586">
        <v>226329</v>
      </c>
      <c r="B81586">
        <v>2.1075557038370589</v>
      </c>
    </row>
    <row r="81587" spans="1:2" x14ac:dyDescent="0.25">
      <c r="A81587">
        <v>226330</v>
      </c>
      <c r="B81587">
        <v>2.1755413717027698</v>
      </c>
    </row>
    <row r="81588" spans="1:2" x14ac:dyDescent="0.25">
      <c r="A81588">
        <v>226331</v>
      </c>
      <c r="B81588">
        <v>2.158544954736342</v>
      </c>
    </row>
    <row r="81589" spans="1:2" x14ac:dyDescent="0.25">
      <c r="A81589">
        <v>226332</v>
      </c>
      <c r="B81589">
        <v>1.6486524457435059</v>
      </c>
    </row>
    <row r="81590" spans="1:2" x14ac:dyDescent="0.25">
      <c r="A81590">
        <v>226333</v>
      </c>
      <c r="B81590">
        <v>2.158544954736342</v>
      </c>
    </row>
    <row r="81591" spans="1:2" x14ac:dyDescent="0.25">
      <c r="A81591">
        <v>226334</v>
      </c>
      <c r="B81591">
        <v>2.1755413717027698</v>
      </c>
    </row>
    <row r="81592" spans="1:2" x14ac:dyDescent="0.25">
      <c r="A81592">
        <v>226335</v>
      </c>
      <c r="B81592">
        <v>2.5834553788970398</v>
      </c>
    </row>
    <row r="81593" spans="1:2" x14ac:dyDescent="0.25">
      <c r="A81593">
        <v>226336</v>
      </c>
      <c r="B81593">
        <v>3.2463156405877269</v>
      </c>
    </row>
    <row r="81594" spans="1:2" x14ac:dyDescent="0.25">
      <c r="A81594">
        <v>226337</v>
      </c>
      <c r="B81594">
        <v>2.974372969124881</v>
      </c>
    </row>
    <row r="81595" spans="1:2" x14ac:dyDescent="0.25">
      <c r="A81595">
        <v>226338</v>
      </c>
      <c r="B81595">
        <v>2.2435270395684821</v>
      </c>
    </row>
    <row r="81596" spans="1:2" x14ac:dyDescent="0.25">
      <c r="A81596">
        <v>226339</v>
      </c>
      <c r="B81596">
        <v>1.104767102817813</v>
      </c>
    </row>
    <row r="81597" spans="1:2" x14ac:dyDescent="0.25">
      <c r="A81597">
        <v>226340</v>
      </c>
      <c r="B81597">
        <v>2.9403801351920249</v>
      </c>
    </row>
    <row r="81598" spans="1:2" x14ac:dyDescent="0.25">
      <c r="A81598">
        <v>226341</v>
      </c>
      <c r="B81598">
        <v>1.9035987002399239</v>
      </c>
    </row>
    <row r="81599" spans="1:2" x14ac:dyDescent="0.25">
      <c r="A81599">
        <v>226342</v>
      </c>
      <c r="B81599">
        <v>1.61465961181065</v>
      </c>
    </row>
    <row r="81600" spans="1:2" x14ac:dyDescent="0.25">
      <c r="A81600">
        <v>226343</v>
      </c>
      <c r="B81600">
        <v>1.8016201984413569</v>
      </c>
    </row>
    <row r="81601" spans="1:2" x14ac:dyDescent="0.25">
      <c r="A81601">
        <v>226344</v>
      </c>
      <c r="B81601">
        <v>1.767627364508501</v>
      </c>
    </row>
    <row r="81602" spans="1:2" x14ac:dyDescent="0.25">
      <c r="A81602">
        <v>226345</v>
      </c>
      <c r="B81602">
        <v>1.5296775269785099</v>
      </c>
    </row>
    <row r="81603" spans="1:2" x14ac:dyDescent="0.25">
      <c r="A81603">
        <v>226346</v>
      </c>
      <c r="B81603">
        <v>0.57787817685854836</v>
      </c>
    </row>
    <row r="81604" spans="1:2" x14ac:dyDescent="0.25">
      <c r="A81604">
        <v>226347</v>
      </c>
      <c r="B81604">
        <v>1.4446954421463709</v>
      </c>
    </row>
    <row r="81605" spans="1:2" x14ac:dyDescent="0.25">
      <c r="A81605">
        <v>226348</v>
      </c>
      <c r="B81605">
        <v>-0.33992833932855793</v>
      </c>
    </row>
    <row r="81606" spans="1:2" x14ac:dyDescent="0.25">
      <c r="A81606">
        <v>226607</v>
      </c>
      <c r="B81606">
        <v>-0.76483876348925517</v>
      </c>
    </row>
    <row r="81607" spans="1:2" x14ac:dyDescent="0.25">
      <c r="A81607">
        <v>226608</v>
      </c>
      <c r="B81607">
        <v>-0.2209534205635626</v>
      </c>
    </row>
    <row r="81608" spans="1:2" x14ac:dyDescent="0.25">
      <c r="A81608">
        <v>226609</v>
      </c>
      <c r="B81608">
        <v>-1.5806667778777941</v>
      </c>
    </row>
    <row r="81609" spans="1:2" x14ac:dyDescent="0.25">
      <c r="A81609">
        <v>226610</v>
      </c>
      <c r="B81609">
        <v>-1.308724106414948</v>
      </c>
    </row>
    <row r="81610" spans="1:2" x14ac:dyDescent="0.25">
      <c r="A81610">
        <v>226616</v>
      </c>
      <c r="B81610">
        <v>-1.6996416966427889E-2</v>
      </c>
    </row>
    <row r="81611" spans="1:2" x14ac:dyDescent="0.25">
      <c r="A81611">
        <v>226617</v>
      </c>
      <c r="B81611">
        <v>-3.3992833932855793E-2</v>
      </c>
    </row>
    <row r="81612" spans="1:2" x14ac:dyDescent="0.25">
      <c r="A81612">
        <v>226618</v>
      </c>
      <c r="B81612">
        <v>0.50989250899283678</v>
      </c>
    </row>
    <row r="81613" spans="1:2" x14ac:dyDescent="0.25">
      <c r="A81613">
        <v>226619</v>
      </c>
      <c r="B81613">
        <v>1.053777851918529</v>
      </c>
    </row>
    <row r="81614" spans="1:2" x14ac:dyDescent="0.25">
      <c r="A81614">
        <v>226620</v>
      </c>
      <c r="B81614">
        <v>1.2237420215828081</v>
      </c>
    </row>
    <row r="81615" spans="1:2" x14ac:dyDescent="0.25">
      <c r="A81615">
        <v>226621</v>
      </c>
      <c r="B81615">
        <v>0.91780651618710618</v>
      </c>
    </row>
    <row r="81616" spans="1:2" x14ac:dyDescent="0.25">
      <c r="A81616">
        <v>226622</v>
      </c>
      <c r="B81616">
        <v>1.342716940347803</v>
      </c>
    </row>
    <row r="81617" spans="1:2" x14ac:dyDescent="0.25">
      <c r="A81617">
        <v>226623</v>
      </c>
      <c r="B81617">
        <v>1.121763519784241</v>
      </c>
    </row>
    <row r="81618" spans="1:2" x14ac:dyDescent="0.25">
      <c r="A81618">
        <v>226624</v>
      </c>
      <c r="B81618">
        <v>1.0877706858513849</v>
      </c>
    </row>
    <row r="81619" spans="1:2" x14ac:dyDescent="0.25">
      <c r="A81619">
        <v>226625</v>
      </c>
      <c r="B81619">
        <v>1.5126811100120821</v>
      </c>
    </row>
    <row r="81620" spans="1:2" x14ac:dyDescent="0.25">
      <c r="A81620">
        <v>226626</v>
      </c>
      <c r="B81620">
        <v>0.39091759022784162</v>
      </c>
    </row>
    <row r="81621" spans="1:2" x14ac:dyDescent="0.25">
      <c r="A81621">
        <v>226627</v>
      </c>
      <c r="B81621">
        <v>-0.11897491876499521</v>
      </c>
    </row>
    <row r="81622" spans="1:2" x14ac:dyDescent="0.25">
      <c r="A81622">
        <v>226628</v>
      </c>
      <c r="B81622">
        <v>-0.27194267146284629</v>
      </c>
    </row>
    <row r="81623" spans="1:2" x14ac:dyDescent="0.25">
      <c r="A81623">
        <v>226629</v>
      </c>
      <c r="B81623">
        <v>-0.90081009922067834</v>
      </c>
    </row>
    <row r="81624" spans="1:2" x14ac:dyDescent="0.25">
      <c r="A81624">
        <v>226630</v>
      </c>
      <c r="B81624">
        <v>0.4249104241606973</v>
      </c>
    </row>
    <row r="81625" spans="1:2" x14ac:dyDescent="0.25">
      <c r="A81625">
        <v>226631</v>
      </c>
      <c r="B81625">
        <v>1.0877706858513849</v>
      </c>
    </row>
    <row r="81626" spans="1:2" x14ac:dyDescent="0.25">
      <c r="A81626">
        <v>226632</v>
      </c>
      <c r="B81626">
        <v>1.4956846930456551</v>
      </c>
    </row>
    <row r="81627" spans="1:2" x14ac:dyDescent="0.25">
      <c r="A81627">
        <v>226633</v>
      </c>
      <c r="B81627">
        <v>0.16996416966427891</v>
      </c>
    </row>
    <row r="81628" spans="1:2" x14ac:dyDescent="0.25">
      <c r="A81628">
        <v>226634</v>
      </c>
      <c r="B81628">
        <v>0.93480293315353413</v>
      </c>
    </row>
    <row r="81629" spans="1:2" x14ac:dyDescent="0.25">
      <c r="A81629">
        <v>226635</v>
      </c>
      <c r="B81629">
        <v>0.91780651618710618</v>
      </c>
    </row>
    <row r="81630" spans="1:2" x14ac:dyDescent="0.25">
      <c r="A81630">
        <v>226636</v>
      </c>
      <c r="B81630">
        <v>1.8356130323742119</v>
      </c>
    </row>
    <row r="81631" spans="1:2" x14ac:dyDescent="0.25">
      <c r="A81631">
        <v>226637</v>
      </c>
      <c r="B81631">
        <v>2.1245521208034872</v>
      </c>
    </row>
    <row r="81632" spans="1:2" x14ac:dyDescent="0.25">
      <c r="A81632">
        <v>226638</v>
      </c>
      <c r="B81632">
        <v>0.93480293315353413</v>
      </c>
    </row>
    <row r="81633" spans="1:2" x14ac:dyDescent="0.25">
      <c r="A81633">
        <v>226639</v>
      </c>
      <c r="B81633">
        <v>0.44190684112712519</v>
      </c>
    </row>
    <row r="81634" spans="1:2" x14ac:dyDescent="0.25">
      <c r="A81634">
        <v>226640</v>
      </c>
      <c r="B81634">
        <v>-0.49289609202640888</v>
      </c>
    </row>
    <row r="81635" spans="1:2" x14ac:dyDescent="0.25">
      <c r="A81635">
        <v>226641</v>
      </c>
      <c r="B81635">
        <v>-0.2039570035971347</v>
      </c>
    </row>
    <row r="81636" spans="1:2" x14ac:dyDescent="0.25">
      <c r="A81636">
        <v>226642</v>
      </c>
      <c r="B81636">
        <v>0.61187101079140416</v>
      </c>
    </row>
    <row r="81637" spans="1:2" x14ac:dyDescent="0.25">
      <c r="A81637">
        <v>226643</v>
      </c>
      <c r="B81637">
        <v>1.0707742688849571</v>
      </c>
    </row>
    <row r="81638" spans="1:2" x14ac:dyDescent="0.25">
      <c r="A81638">
        <v>226644</v>
      </c>
      <c r="B81638">
        <v>1.8866022832734961</v>
      </c>
    </row>
    <row r="81639" spans="1:2" x14ac:dyDescent="0.25">
      <c r="A81639">
        <v>226645</v>
      </c>
      <c r="B81639">
        <v>1.8356130323742119</v>
      </c>
    </row>
    <row r="81640" spans="1:2" x14ac:dyDescent="0.25">
      <c r="A81640">
        <v>226646</v>
      </c>
      <c r="B81640">
        <v>2.6004517958634681</v>
      </c>
    </row>
    <row r="81641" spans="1:2" x14ac:dyDescent="0.25">
      <c r="A81641">
        <v>226647</v>
      </c>
      <c r="B81641">
        <v>2.362501958333477</v>
      </c>
    </row>
    <row r="81642" spans="1:2" x14ac:dyDescent="0.25">
      <c r="A81642">
        <v>226648</v>
      </c>
      <c r="B81642">
        <v>1.5296775269785099</v>
      </c>
    </row>
    <row r="81643" spans="1:2" x14ac:dyDescent="0.25">
      <c r="A81643">
        <v>226649</v>
      </c>
      <c r="B81643">
        <v>1.3767097742806591</v>
      </c>
    </row>
    <row r="81644" spans="1:2" x14ac:dyDescent="0.25">
      <c r="A81644">
        <v>226650</v>
      </c>
      <c r="B81644">
        <v>2.3455055413670491</v>
      </c>
    </row>
    <row r="81645" spans="1:2" x14ac:dyDescent="0.25">
      <c r="A81645">
        <v>226651</v>
      </c>
      <c r="B81645">
        <v>3.2123228066548721</v>
      </c>
    </row>
    <row r="81646" spans="1:2" x14ac:dyDescent="0.25">
      <c r="A81646">
        <v>226652</v>
      </c>
      <c r="B81646">
        <v>1.5976631948442219</v>
      </c>
    </row>
    <row r="81647" spans="1:2" x14ac:dyDescent="0.25">
      <c r="A81647">
        <v>226653</v>
      </c>
      <c r="B81647">
        <v>1.019785017985674</v>
      </c>
    </row>
    <row r="81648" spans="1:2" x14ac:dyDescent="0.25">
      <c r="A81648">
        <v>226654</v>
      </c>
      <c r="B81648">
        <v>1.189749187649952</v>
      </c>
    </row>
    <row r="81649" spans="1:2" x14ac:dyDescent="0.25">
      <c r="A81649">
        <v>226655</v>
      </c>
      <c r="B81649">
        <v>1.257734855515664</v>
      </c>
    </row>
    <row r="81650" spans="1:2" x14ac:dyDescent="0.25">
      <c r="A81650">
        <v>226656</v>
      </c>
      <c r="B81650">
        <v>2.4984732940649002</v>
      </c>
    </row>
    <row r="81651" spans="1:2" x14ac:dyDescent="0.25">
      <c r="A81651">
        <v>226657</v>
      </c>
      <c r="B81651">
        <v>2.6344446297963229</v>
      </c>
    </row>
    <row r="81652" spans="1:2" x14ac:dyDescent="0.25">
      <c r="A81652">
        <v>226658</v>
      </c>
      <c r="B81652">
        <v>2.0735628699042028</v>
      </c>
    </row>
    <row r="81653" spans="1:2" x14ac:dyDescent="0.25">
      <c r="A81653">
        <v>226659</v>
      </c>
      <c r="B81653">
        <v>2.4814768770984719</v>
      </c>
    </row>
    <row r="81654" spans="1:2" x14ac:dyDescent="0.25">
      <c r="A81654">
        <v>226660</v>
      </c>
      <c r="B81654">
        <v>2.4474840431656171</v>
      </c>
    </row>
    <row r="81655" spans="1:2" x14ac:dyDescent="0.25">
      <c r="A81655">
        <v>226661</v>
      </c>
      <c r="B81655">
        <v>2.1755413717027698</v>
      </c>
    </row>
    <row r="81656" spans="1:2" x14ac:dyDescent="0.25">
      <c r="A81656">
        <v>226662</v>
      </c>
      <c r="B81656">
        <v>3.331297725419867</v>
      </c>
    </row>
    <row r="81657" spans="1:2" x14ac:dyDescent="0.25">
      <c r="A81657">
        <v>226663</v>
      </c>
      <c r="B81657">
        <v>1.971584368105636</v>
      </c>
    </row>
    <row r="81658" spans="1:2" x14ac:dyDescent="0.25">
      <c r="A81658">
        <v>226664</v>
      </c>
      <c r="B81658">
        <v>2.7364231315948908</v>
      </c>
    </row>
    <row r="81659" spans="1:2" x14ac:dyDescent="0.25">
      <c r="A81659">
        <v>226665</v>
      </c>
      <c r="B81659">
        <v>2.4814768770984719</v>
      </c>
    </row>
    <row r="81660" spans="1:2" x14ac:dyDescent="0.25">
      <c r="A81660">
        <v>226666</v>
      </c>
      <c r="B81660">
        <v>1.478688276079227</v>
      </c>
    </row>
    <row r="81661" spans="1:2" x14ac:dyDescent="0.25">
      <c r="A81661">
        <v>226667</v>
      </c>
      <c r="B81661">
        <v>1.8866022832734961</v>
      </c>
    </row>
    <row r="81662" spans="1:2" x14ac:dyDescent="0.25">
      <c r="A81662">
        <v>226668</v>
      </c>
      <c r="B81662">
        <v>3.586243979916286</v>
      </c>
    </row>
    <row r="81663" spans="1:2" x14ac:dyDescent="0.25">
      <c r="A81663">
        <v>226669</v>
      </c>
      <c r="B81663">
        <v>3.382286976319151</v>
      </c>
    </row>
    <row r="81664" spans="1:2" x14ac:dyDescent="0.25">
      <c r="A81664">
        <v>226670</v>
      </c>
      <c r="B81664">
        <v>3.7222153156477091</v>
      </c>
    </row>
    <row r="81665" spans="1:2" x14ac:dyDescent="0.25">
      <c r="A81665">
        <v>226671</v>
      </c>
      <c r="B81665">
        <v>1.869605866307068</v>
      </c>
    </row>
    <row r="81666" spans="1:2" x14ac:dyDescent="0.25">
      <c r="A81666">
        <v>226672</v>
      </c>
      <c r="B81666">
        <v>1.5976631948442219</v>
      </c>
    </row>
    <row r="81667" spans="1:2" x14ac:dyDescent="0.25">
      <c r="A81667">
        <v>226673</v>
      </c>
      <c r="B81667">
        <v>1.920595117206352</v>
      </c>
    </row>
    <row r="81668" spans="1:2" x14ac:dyDescent="0.25">
      <c r="A81668">
        <v>226674</v>
      </c>
      <c r="B81668">
        <v>3.3652905593527231</v>
      </c>
    </row>
    <row r="81669" spans="1:2" x14ac:dyDescent="0.25">
      <c r="A81669">
        <v>226675</v>
      </c>
      <c r="B81669">
        <v>2.617448212829895</v>
      </c>
    </row>
    <row r="81670" spans="1:2" x14ac:dyDescent="0.25">
      <c r="A81670">
        <v>226676</v>
      </c>
      <c r="B81670">
        <v>1.61465961181065</v>
      </c>
    </row>
    <row r="81671" spans="1:2" x14ac:dyDescent="0.25">
      <c r="A81671">
        <v>226677</v>
      </c>
      <c r="B81671">
        <v>0.79883159742211096</v>
      </c>
    </row>
    <row r="81672" spans="1:2" x14ac:dyDescent="0.25">
      <c r="A81672">
        <v>226678</v>
      </c>
      <c r="B81672">
        <v>0.37392117326141372</v>
      </c>
    </row>
    <row r="81673" spans="1:2" x14ac:dyDescent="0.25">
      <c r="A81673">
        <v>226679</v>
      </c>
      <c r="B81673">
        <v>2.362501958333477</v>
      </c>
    </row>
    <row r="81674" spans="1:2" x14ac:dyDescent="0.25">
      <c r="A81674">
        <v>226680</v>
      </c>
      <c r="B81674">
        <v>4.0451472380098394</v>
      </c>
    </row>
    <row r="81675" spans="1:2" x14ac:dyDescent="0.25">
      <c r="A81675">
        <v>226681</v>
      </c>
      <c r="B81675">
        <v>2.4304876261991888</v>
      </c>
    </row>
    <row r="81676" spans="1:2" x14ac:dyDescent="0.25">
      <c r="A81676">
        <v>226682</v>
      </c>
      <c r="B81676">
        <v>1.8016201984413569</v>
      </c>
    </row>
    <row r="81677" spans="1:2" x14ac:dyDescent="0.25">
      <c r="A81677">
        <v>226683</v>
      </c>
      <c r="B81677">
        <v>1.8356130323742119</v>
      </c>
    </row>
    <row r="81678" spans="1:2" x14ac:dyDescent="0.25">
      <c r="A81678">
        <v>226684</v>
      </c>
      <c r="B81678">
        <v>0.86681726528782255</v>
      </c>
    </row>
    <row r="81679" spans="1:2" x14ac:dyDescent="0.25">
      <c r="A81679">
        <v>226685</v>
      </c>
      <c r="B81679">
        <v>2.5324661279977558</v>
      </c>
    </row>
    <row r="81680" spans="1:2" x14ac:dyDescent="0.25">
      <c r="A81680">
        <v>226686</v>
      </c>
      <c r="B81680">
        <v>2.3794983752999048</v>
      </c>
    </row>
    <row r="81681" spans="1:2" x14ac:dyDescent="0.25">
      <c r="A81681">
        <v>226687</v>
      </c>
      <c r="B81681">
        <v>2.4304876261991888</v>
      </c>
    </row>
    <row r="81682" spans="1:2" x14ac:dyDescent="0.25">
      <c r="A81682">
        <v>226688</v>
      </c>
      <c r="B81682">
        <v>3.2633120575541552</v>
      </c>
    </row>
    <row r="81683" spans="1:2" x14ac:dyDescent="0.25">
      <c r="A81683">
        <v>226689</v>
      </c>
      <c r="B81683">
        <v>2.617448212829895</v>
      </c>
    </row>
    <row r="81684" spans="1:2" x14ac:dyDescent="0.25">
      <c r="A81684">
        <v>226690</v>
      </c>
      <c r="B81684">
        <v>3.178329972722016</v>
      </c>
    </row>
    <row r="81685" spans="1:2" x14ac:dyDescent="0.25">
      <c r="A81685">
        <v>226691</v>
      </c>
      <c r="B81685">
        <v>2.4984732940649002</v>
      </c>
    </row>
    <row r="81686" spans="1:2" x14ac:dyDescent="0.25">
      <c r="A81686">
        <v>226692</v>
      </c>
      <c r="B81686">
        <v>2.0225736190049188</v>
      </c>
    </row>
    <row r="81687" spans="1:2" x14ac:dyDescent="0.25">
      <c r="A81687">
        <v>226693</v>
      </c>
      <c r="B81687">
        <v>4.2151114076741178</v>
      </c>
    </row>
    <row r="81688" spans="1:2" x14ac:dyDescent="0.25">
      <c r="A81688">
        <v>226694</v>
      </c>
      <c r="B81688">
        <v>3.127340721822732</v>
      </c>
    </row>
    <row r="81689" spans="1:2" x14ac:dyDescent="0.25">
      <c r="A81689">
        <v>226695</v>
      </c>
      <c r="B81689">
        <v>2.3455055413670491</v>
      </c>
    </row>
    <row r="81690" spans="1:2" x14ac:dyDescent="0.25">
      <c r="A81690">
        <v>226696</v>
      </c>
      <c r="B81690">
        <v>1.4956846930456551</v>
      </c>
    </row>
    <row r="81691" spans="1:2" x14ac:dyDescent="0.25">
      <c r="A81691">
        <v>226697</v>
      </c>
      <c r="B81691">
        <v>2.566458961930612</v>
      </c>
    </row>
    <row r="81692" spans="1:2" x14ac:dyDescent="0.25">
      <c r="A81692">
        <v>226698</v>
      </c>
      <c r="B81692">
        <v>2.2605234565349099</v>
      </c>
    </row>
    <row r="81693" spans="1:2" x14ac:dyDescent="0.25">
      <c r="A81693">
        <v>226699</v>
      </c>
      <c r="B81693">
        <v>1.3937061912470869</v>
      </c>
    </row>
    <row r="81694" spans="1:2" x14ac:dyDescent="0.25">
      <c r="A81694">
        <v>226700</v>
      </c>
      <c r="B81694">
        <v>0.71384951258997154</v>
      </c>
    </row>
    <row r="81695" spans="1:2" x14ac:dyDescent="0.25">
      <c r="A81695">
        <v>226701</v>
      </c>
      <c r="B81695">
        <v>2.82140521642703</v>
      </c>
    </row>
    <row r="81696" spans="1:2" x14ac:dyDescent="0.25">
      <c r="A81696">
        <v>226702</v>
      </c>
      <c r="B81696">
        <v>2.5324661279977558</v>
      </c>
    </row>
    <row r="81697" spans="1:2" x14ac:dyDescent="0.25">
      <c r="A81697">
        <v>226703</v>
      </c>
      <c r="B81697">
        <v>3.0933478878898759</v>
      </c>
    </row>
    <row r="81698" spans="1:2" x14ac:dyDescent="0.25">
      <c r="A81698">
        <v>226704</v>
      </c>
      <c r="B81698">
        <v>2.311512707434193</v>
      </c>
    </row>
    <row r="81699" spans="1:2" x14ac:dyDescent="0.25">
      <c r="A81699">
        <v>226705</v>
      </c>
      <c r="B81699">
        <v>2.566458961930612</v>
      </c>
    </row>
    <row r="81700" spans="1:2" x14ac:dyDescent="0.25">
      <c r="A81700">
        <v>226706</v>
      </c>
      <c r="B81700">
        <v>1.325720523381376</v>
      </c>
    </row>
    <row r="81701" spans="1:2" x14ac:dyDescent="0.25">
      <c r="A81701">
        <v>226707</v>
      </c>
      <c r="B81701">
        <v>1.461691859112799</v>
      </c>
    </row>
    <row r="81702" spans="1:2" x14ac:dyDescent="0.25">
      <c r="A81702">
        <v>226708</v>
      </c>
      <c r="B81702">
        <v>3.0933478878898759</v>
      </c>
    </row>
    <row r="81703" spans="1:2" x14ac:dyDescent="0.25">
      <c r="A81703">
        <v>226709</v>
      </c>
      <c r="B81703">
        <v>1.85260944934064</v>
      </c>
    </row>
    <row r="81704" spans="1:2" x14ac:dyDescent="0.25">
      <c r="A81704">
        <v>226710</v>
      </c>
      <c r="B81704">
        <v>1.716638113609217</v>
      </c>
    </row>
    <row r="81705" spans="1:2" x14ac:dyDescent="0.25">
      <c r="A81705">
        <v>226711</v>
      </c>
      <c r="B81705">
        <v>1.818616615407785</v>
      </c>
    </row>
    <row r="81706" spans="1:2" x14ac:dyDescent="0.25">
      <c r="A81706">
        <v>226712</v>
      </c>
      <c r="B81706">
        <v>2.2605234565349099</v>
      </c>
    </row>
    <row r="81707" spans="1:2" x14ac:dyDescent="0.25">
      <c r="A81707">
        <v>226713</v>
      </c>
      <c r="B81707">
        <v>1.971584368105636</v>
      </c>
    </row>
    <row r="81708" spans="1:2" x14ac:dyDescent="0.25">
      <c r="A81708">
        <v>226714</v>
      </c>
      <c r="B81708">
        <v>1.85260944934064</v>
      </c>
    </row>
    <row r="81709" spans="1:2" x14ac:dyDescent="0.25">
      <c r="A81709">
        <v>226715</v>
      </c>
      <c r="B81709">
        <v>2.1415485377699151</v>
      </c>
    </row>
    <row r="81710" spans="1:2" x14ac:dyDescent="0.25">
      <c r="A81710">
        <v>226716</v>
      </c>
      <c r="B81710">
        <v>1.3937061912470869</v>
      </c>
    </row>
    <row r="81711" spans="1:2" x14ac:dyDescent="0.25">
      <c r="A81711">
        <v>226717</v>
      </c>
      <c r="B81711">
        <v>1.971584368105636</v>
      </c>
    </row>
    <row r="81712" spans="1:2" x14ac:dyDescent="0.25">
      <c r="A81712">
        <v>226718</v>
      </c>
      <c r="B81712">
        <v>1.5296775269785099</v>
      </c>
    </row>
    <row r="81713" spans="1:2" x14ac:dyDescent="0.25">
      <c r="A81713">
        <v>226719</v>
      </c>
      <c r="B81713">
        <v>1.818616615407785</v>
      </c>
    </row>
    <row r="81714" spans="1:2" x14ac:dyDescent="0.25">
      <c r="A81714">
        <v>226720</v>
      </c>
      <c r="B81714">
        <v>2.158544954736342</v>
      </c>
    </row>
    <row r="81715" spans="1:2" x14ac:dyDescent="0.25">
      <c r="A81715">
        <v>226721</v>
      </c>
      <c r="B81715">
        <v>2.1755413717027698</v>
      </c>
    </row>
    <row r="81716" spans="1:2" x14ac:dyDescent="0.25">
      <c r="A81716">
        <v>226722</v>
      </c>
      <c r="B81716">
        <v>2.566458961930612</v>
      </c>
    </row>
    <row r="81717" spans="1:2" x14ac:dyDescent="0.25">
      <c r="A81717">
        <v>226723</v>
      </c>
      <c r="B81717">
        <v>0.628867427757832</v>
      </c>
    </row>
    <row r="81718" spans="1:2" x14ac:dyDescent="0.25">
      <c r="A81718">
        <v>226724</v>
      </c>
      <c r="B81718">
        <v>1.104767102817813</v>
      </c>
    </row>
    <row r="81719" spans="1:2" x14ac:dyDescent="0.25">
      <c r="A81719">
        <v>226725</v>
      </c>
      <c r="B81719">
        <v>1.2917276894485199</v>
      </c>
    </row>
    <row r="81720" spans="1:2" x14ac:dyDescent="0.25">
      <c r="A81720">
        <v>226726</v>
      </c>
      <c r="B81720">
        <v>1.716638113609217</v>
      </c>
    </row>
    <row r="81721" spans="1:2" x14ac:dyDescent="0.25">
      <c r="A81721">
        <v>226727</v>
      </c>
      <c r="B81721">
        <v>2.005577202038491</v>
      </c>
    </row>
    <row r="81722" spans="1:2" x14ac:dyDescent="0.25">
      <c r="A81722">
        <v>226728</v>
      </c>
      <c r="B81722">
        <v>2.974372969124881</v>
      </c>
    </row>
    <row r="81723" spans="1:2" x14ac:dyDescent="0.25">
      <c r="A81723">
        <v>226729</v>
      </c>
      <c r="B81723">
        <v>2.5324661279977558</v>
      </c>
    </row>
    <row r="81724" spans="1:2" x14ac:dyDescent="0.25">
      <c r="A81724">
        <v>226730</v>
      </c>
      <c r="B81724">
        <v>2.770415965527746</v>
      </c>
    </row>
    <row r="81725" spans="1:2" x14ac:dyDescent="0.25">
      <c r="A81725">
        <v>226731</v>
      </c>
      <c r="B81725">
        <v>2.9233837182255979</v>
      </c>
    </row>
    <row r="81726" spans="1:2" x14ac:dyDescent="0.25">
      <c r="A81726">
        <v>226732</v>
      </c>
      <c r="B81726">
        <v>2.2265306226020538</v>
      </c>
    </row>
    <row r="81727" spans="1:2" x14ac:dyDescent="0.25">
      <c r="A81727">
        <v>226733</v>
      </c>
      <c r="B81727">
        <v>2.056566452937775</v>
      </c>
    </row>
    <row r="81728" spans="1:2" x14ac:dyDescent="0.25">
      <c r="A81728">
        <v>226734</v>
      </c>
      <c r="B81728">
        <v>2.3794983752999048</v>
      </c>
    </row>
    <row r="81729" spans="1:2" x14ac:dyDescent="0.25">
      <c r="A81729">
        <v>226735</v>
      </c>
      <c r="B81729">
        <v>1.9545879511392079</v>
      </c>
    </row>
    <row r="81730" spans="1:2" x14ac:dyDescent="0.25">
      <c r="A81730">
        <v>226736</v>
      </c>
      <c r="B81730">
        <v>1.665648862709934</v>
      </c>
    </row>
    <row r="81731" spans="1:2" x14ac:dyDescent="0.25">
      <c r="A81731">
        <v>226737</v>
      </c>
      <c r="B81731">
        <v>2.4304876261991888</v>
      </c>
    </row>
    <row r="81732" spans="1:2" x14ac:dyDescent="0.25">
      <c r="A81732">
        <v>226738</v>
      </c>
      <c r="B81732">
        <v>2.2775198735013382</v>
      </c>
    </row>
    <row r="81733" spans="1:2" x14ac:dyDescent="0.25">
      <c r="A81733">
        <v>226739</v>
      </c>
      <c r="B81733">
        <v>2.1245521208034872</v>
      </c>
    </row>
    <row r="81734" spans="1:2" x14ac:dyDescent="0.25">
      <c r="A81734">
        <v>226740</v>
      </c>
      <c r="B81734">
        <v>2.2265306226020538</v>
      </c>
    </row>
    <row r="81735" spans="1:2" x14ac:dyDescent="0.25">
      <c r="A81735">
        <v>226741</v>
      </c>
      <c r="B81735">
        <v>2.2775198735013382</v>
      </c>
    </row>
    <row r="81736" spans="1:2" x14ac:dyDescent="0.25">
      <c r="A81736">
        <v>226742</v>
      </c>
      <c r="B81736">
        <v>2.4134912092327609</v>
      </c>
    </row>
    <row r="81737" spans="1:2" x14ac:dyDescent="0.25">
      <c r="A81737">
        <v>226743</v>
      </c>
      <c r="B81737">
        <v>1.631656028777078</v>
      </c>
    </row>
    <row r="81738" spans="1:2" x14ac:dyDescent="0.25">
      <c r="A81738">
        <v>226744</v>
      </c>
      <c r="B81738">
        <v>1.869605866307068</v>
      </c>
    </row>
    <row r="81739" spans="1:2" x14ac:dyDescent="0.25">
      <c r="A81739">
        <v>226745</v>
      </c>
      <c r="B81739">
        <v>2.209534205635626</v>
      </c>
    </row>
    <row r="81740" spans="1:2" x14ac:dyDescent="0.25">
      <c r="A81740">
        <v>226746</v>
      </c>
      <c r="B81740">
        <v>1.9375915341727801</v>
      </c>
    </row>
    <row r="81741" spans="1:2" x14ac:dyDescent="0.25">
      <c r="A81741">
        <v>226747</v>
      </c>
      <c r="B81741">
        <v>2.3455055413670491</v>
      </c>
    </row>
    <row r="81742" spans="1:2" x14ac:dyDescent="0.25">
      <c r="A81742">
        <v>226748</v>
      </c>
      <c r="B81742">
        <v>2.872394467326314</v>
      </c>
    </row>
    <row r="81743" spans="1:2" x14ac:dyDescent="0.25">
      <c r="A81743">
        <v>226749</v>
      </c>
      <c r="B81743">
        <v>1.8356130323742119</v>
      </c>
    </row>
    <row r="81744" spans="1:2" x14ac:dyDescent="0.25">
      <c r="A81744">
        <v>226750</v>
      </c>
      <c r="B81744">
        <v>2.7364231315948908</v>
      </c>
    </row>
    <row r="81745" spans="1:2" x14ac:dyDescent="0.25">
      <c r="A81745">
        <v>226751</v>
      </c>
      <c r="B81745">
        <v>2.3794983752999048</v>
      </c>
    </row>
    <row r="81746" spans="1:2" x14ac:dyDescent="0.25">
      <c r="A81746">
        <v>226752</v>
      </c>
      <c r="B81746">
        <v>2.668437463729179</v>
      </c>
    </row>
    <row r="81747" spans="1:2" x14ac:dyDescent="0.25">
      <c r="A81747">
        <v>226753</v>
      </c>
      <c r="B81747">
        <v>2.4134912092327609</v>
      </c>
    </row>
    <row r="81748" spans="1:2" x14ac:dyDescent="0.25">
      <c r="A81748">
        <v>226754</v>
      </c>
      <c r="B81748">
        <v>1.4446954421463709</v>
      </c>
    </row>
    <row r="81749" spans="1:2" x14ac:dyDescent="0.25">
      <c r="A81749">
        <v>226755</v>
      </c>
      <c r="B81749">
        <v>1.971584368105636</v>
      </c>
    </row>
    <row r="81750" spans="1:2" x14ac:dyDescent="0.25">
      <c r="A81750">
        <v>226756</v>
      </c>
      <c r="B81750">
        <v>2.3285091244006209</v>
      </c>
    </row>
    <row r="81751" spans="1:2" x14ac:dyDescent="0.25">
      <c r="A81751">
        <v>226757</v>
      </c>
      <c r="B81751">
        <v>2.2265306226020538</v>
      </c>
    </row>
    <row r="81752" spans="1:2" x14ac:dyDescent="0.25">
      <c r="A81752">
        <v>226758</v>
      </c>
      <c r="B81752">
        <v>3.2123228066548721</v>
      </c>
    </row>
    <row r="81753" spans="1:2" x14ac:dyDescent="0.25">
      <c r="A81753">
        <v>226759</v>
      </c>
      <c r="B81753">
        <v>3.3143013084534392</v>
      </c>
    </row>
    <row r="81754" spans="1:2" x14ac:dyDescent="0.25">
      <c r="A81754">
        <v>226760</v>
      </c>
      <c r="B81754">
        <v>3.076351470923449</v>
      </c>
    </row>
    <row r="81755" spans="1:2" x14ac:dyDescent="0.25">
      <c r="A81755">
        <v>226761</v>
      </c>
      <c r="B81755">
        <v>3.484265478117718</v>
      </c>
    </row>
    <row r="81756" spans="1:2" x14ac:dyDescent="0.25">
      <c r="A81756">
        <v>226762</v>
      </c>
      <c r="B81756">
        <v>3.5522511459834289</v>
      </c>
    </row>
    <row r="81757" spans="1:2" x14ac:dyDescent="0.25">
      <c r="A81757">
        <v>226763</v>
      </c>
      <c r="B81757">
        <v>3.331297725419867</v>
      </c>
    </row>
    <row r="81758" spans="1:2" x14ac:dyDescent="0.25">
      <c r="A81758">
        <v>226764</v>
      </c>
      <c r="B81758">
        <v>2.0905592868706311</v>
      </c>
    </row>
    <row r="81759" spans="1:2" x14ac:dyDescent="0.25">
      <c r="A81759">
        <v>226765</v>
      </c>
      <c r="B81759">
        <v>2.0905592868706311</v>
      </c>
    </row>
    <row r="81760" spans="1:2" x14ac:dyDescent="0.25">
      <c r="A81760">
        <v>226766</v>
      </c>
      <c r="B81760">
        <v>1.4956846930456551</v>
      </c>
    </row>
    <row r="81761" spans="1:2" x14ac:dyDescent="0.25">
      <c r="A81761">
        <v>226767</v>
      </c>
      <c r="B81761">
        <v>1.2917276894485199</v>
      </c>
    </row>
    <row r="81762" spans="1:2" x14ac:dyDescent="0.25">
      <c r="A81762">
        <v>226768</v>
      </c>
      <c r="B81762">
        <v>0.86681726528782255</v>
      </c>
    </row>
    <row r="81763" spans="1:2" x14ac:dyDescent="0.25">
      <c r="A81763">
        <v>226769</v>
      </c>
      <c r="B81763">
        <v>0.33992833932855793</v>
      </c>
    </row>
    <row r="81764" spans="1:2" x14ac:dyDescent="0.25">
      <c r="A81764">
        <v>226770</v>
      </c>
      <c r="B81764">
        <v>1.631656028777078</v>
      </c>
    </row>
    <row r="81765" spans="1:2" x14ac:dyDescent="0.25">
      <c r="A81765">
        <v>226771</v>
      </c>
      <c r="B81765">
        <v>1.9035987002399239</v>
      </c>
    </row>
    <row r="81766" spans="1:2" x14ac:dyDescent="0.25">
      <c r="A81766">
        <v>226772</v>
      </c>
      <c r="B81766">
        <v>1.9035987002399239</v>
      </c>
    </row>
    <row r="81767" spans="1:2" x14ac:dyDescent="0.25">
      <c r="A81767">
        <v>226773</v>
      </c>
      <c r="B81767">
        <v>0.91780651618710618</v>
      </c>
    </row>
    <row r="81768" spans="1:2" x14ac:dyDescent="0.25">
      <c r="A81768">
        <v>227031</v>
      </c>
      <c r="B81768">
        <v>-1.6826452796763609</v>
      </c>
    </row>
    <row r="81769" spans="1:2" x14ac:dyDescent="0.25">
      <c r="A81769">
        <v>227032</v>
      </c>
      <c r="B81769">
        <v>-1.2237420215828081</v>
      </c>
    </row>
    <row r="81770" spans="1:2" x14ac:dyDescent="0.25">
      <c r="A81770">
        <v>227033</v>
      </c>
      <c r="B81770">
        <v>1.6826452796763609</v>
      </c>
    </row>
    <row r="81771" spans="1:2" x14ac:dyDescent="0.25">
      <c r="A81771">
        <v>227034</v>
      </c>
      <c r="B81771">
        <v>0.30593550539570208</v>
      </c>
    </row>
    <row r="81772" spans="1:2" x14ac:dyDescent="0.25">
      <c r="A81772">
        <v>227035</v>
      </c>
      <c r="B81772">
        <v>-1.325720523381376</v>
      </c>
    </row>
    <row r="81773" spans="1:2" x14ac:dyDescent="0.25">
      <c r="A81773">
        <v>227036</v>
      </c>
      <c r="B81773">
        <v>-2.1245521208034872</v>
      </c>
    </row>
    <row r="81774" spans="1:2" x14ac:dyDescent="0.25">
      <c r="A81774">
        <v>227040</v>
      </c>
      <c r="B81774">
        <v>-1.036781434952101</v>
      </c>
    </row>
    <row r="81775" spans="1:2" x14ac:dyDescent="0.25">
      <c r="A81775">
        <v>227041</v>
      </c>
      <c r="B81775">
        <v>0.11897491876499521</v>
      </c>
    </row>
    <row r="81776" spans="1:2" x14ac:dyDescent="0.25">
      <c r="A81776">
        <v>227042</v>
      </c>
      <c r="B81776">
        <v>-0.93480293315353413</v>
      </c>
    </row>
    <row r="81777" spans="1:2" x14ac:dyDescent="0.25">
      <c r="A81777">
        <v>227043</v>
      </c>
      <c r="B81777">
        <v>0.10197850179856741</v>
      </c>
    </row>
    <row r="81778" spans="1:2" x14ac:dyDescent="0.25">
      <c r="A81778">
        <v>227044</v>
      </c>
      <c r="B81778">
        <v>1.0027886010192459</v>
      </c>
    </row>
    <row r="81779" spans="1:2" x14ac:dyDescent="0.25">
      <c r="A81779">
        <v>227045</v>
      </c>
      <c r="B81779">
        <v>-0.15296775269785101</v>
      </c>
    </row>
    <row r="81780" spans="1:2" x14ac:dyDescent="0.25">
      <c r="A81780">
        <v>227046</v>
      </c>
      <c r="B81780">
        <v>-0.67985667865711574</v>
      </c>
    </row>
    <row r="81781" spans="1:2" x14ac:dyDescent="0.25">
      <c r="A81781">
        <v>227047</v>
      </c>
      <c r="B81781">
        <v>0.50989250899283678</v>
      </c>
    </row>
    <row r="81782" spans="1:2" x14ac:dyDescent="0.25">
      <c r="A81782">
        <v>227048</v>
      </c>
      <c r="B81782">
        <v>-1.631656028777078</v>
      </c>
    </row>
    <row r="81783" spans="1:2" x14ac:dyDescent="0.25">
      <c r="A81783">
        <v>227049</v>
      </c>
      <c r="B81783">
        <v>1.8356130323742119</v>
      </c>
    </row>
    <row r="81784" spans="1:2" x14ac:dyDescent="0.25">
      <c r="A81784">
        <v>227050</v>
      </c>
      <c r="B81784">
        <v>2.2265306226020538</v>
      </c>
    </row>
    <row r="81785" spans="1:2" x14ac:dyDescent="0.25">
      <c r="A81785">
        <v>227051</v>
      </c>
      <c r="B81785">
        <v>0.93480293315353413</v>
      </c>
    </row>
    <row r="81786" spans="1:2" x14ac:dyDescent="0.25">
      <c r="A81786">
        <v>227052</v>
      </c>
      <c r="B81786">
        <v>1.920595117206352</v>
      </c>
    </row>
    <row r="81787" spans="1:2" x14ac:dyDescent="0.25">
      <c r="A81787">
        <v>227053</v>
      </c>
      <c r="B81787">
        <v>0.8498208483213946</v>
      </c>
    </row>
    <row r="81788" spans="1:2" x14ac:dyDescent="0.25">
      <c r="A81788">
        <v>227054</v>
      </c>
      <c r="B81788">
        <v>1.019785017985674</v>
      </c>
    </row>
    <row r="81789" spans="1:2" x14ac:dyDescent="0.25">
      <c r="A81789">
        <v>227055</v>
      </c>
      <c r="B81789">
        <v>1.563670360911366</v>
      </c>
    </row>
    <row r="81790" spans="1:2" x14ac:dyDescent="0.25">
      <c r="A81790">
        <v>227056</v>
      </c>
      <c r="B81790">
        <v>0.71384951258997154</v>
      </c>
    </row>
    <row r="81791" spans="1:2" x14ac:dyDescent="0.25">
      <c r="A81791">
        <v>227057</v>
      </c>
      <c r="B81791">
        <v>1.5976631948442219</v>
      </c>
    </row>
    <row r="81792" spans="1:2" x14ac:dyDescent="0.25">
      <c r="A81792">
        <v>227058</v>
      </c>
      <c r="B81792">
        <v>1.699641696642789</v>
      </c>
    </row>
    <row r="81793" spans="1:2" x14ac:dyDescent="0.25">
      <c r="A81793">
        <v>227059</v>
      </c>
      <c r="B81793">
        <v>-0.52688892595926473</v>
      </c>
    </row>
    <row r="81794" spans="1:2" x14ac:dyDescent="0.25">
      <c r="A81794">
        <v>227060</v>
      </c>
      <c r="B81794">
        <v>0.74784234652282733</v>
      </c>
    </row>
    <row r="81795" spans="1:2" x14ac:dyDescent="0.25">
      <c r="A81795">
        <v>227061</v>
      </c>
      <c r="B81795">
        <v>0.86681726528782255</v>
      </c>
    </row>
    <row r="81796" spans="1:2" x14ac:dyDescent="0.25">
      <c r="A81796">
        <v>227062</v>
      </c>
      <c r="B81796">
        <v>1.0707742688849571</v>
      </c>
    </row>
    <row r="81797" spans="1:2" x14ac:dyDescent="0.25">
      <c r="A81797">
        <v>227063</v>
      </c>
      <c r="B81797">
        <v>1.0027886010192459</v>
      </c>
    </row>
    <row r="81798" spans="1:2" x14ac:dyDescent="0.25">
      <c r="A81798">
        <v>227064</v>
      </c>
      <c r="B81798">
        <v>0.13597133573142309</v>
      </c>
    </row>
    <row r="81799" spans="1:2" x14ac:dyDescent="0.25">
      <c r="A81799">
        <v>227065</v>
      </c>
      <c r="B81799">
        <v>1.257734855515664</v>
      </c>
    </row>
    <row r="81800" spans="1:2" x14ac:dyDescent="0.25">
      <c r="A81800">
        <v>227066</v>
      </c>
      <c r="B81800">
        <v>1.036781434952101</v>
      </c>
    </row>
    <row r="81801" spans="1:2" x14ac:dyDescent="0.25">
      <c r="A81801">
        <v>227067</v>
      </c>
      <c r="B81801">
        <v>1.1387599367506691</v>
      </c>
    </row>
    <row r="81802" spans="1:2" x14ac:dyDescent="0.25">
      <c r="A81802">
        <v>227068</v>
      </c>
      <c r="B81802">
        <v>0.86681726528782255</v>
      </c>
    </row>
    <row r="81803" spans="1:2" x14ac:dyDescent="0.25">
      <c r="A81803">
        <v>227069</v>
      </c>
      <c r="B81803">
        <v>1.971584368105636</v>
      </c>
    </row>
    <row r="81804" spans="1:2" x14ac:dyDescent="0.25">
      <c r="A81804">
        <v>227070</v>
      </c>
      <c r="B81804">
        <v>0.74784234652282733</v>
      </c>
    </row>
    <row r="81805" spans="1:2" x14ac:dyDescent="0.25">
      <c r="A81805">
        <v>227071</v>
      </c>
      <c r="B81805">
        <v>1.767627364508501</v>
      </c>
    </row>
    <row r="81806" spans="1:2" x14ac:dyDescent="0.25">
      <c r="A81806">
        <v>227072</v>
      </c>
      <c r="B81806">
        <v>2.4304876261991888</v>
      </c>
    </row>
    <row r="81807" spans="1:2" x14ac:dyDescent="0.25">
      <c r="A81807">
        <v>227073</v>
      </c>
      <c r="B81807">
        <v>1.5976631948442219</v>
      </c>
    </row>
    <row r="81808" spans="1:2" x14ac:dyDescent="0.25">
      <c r="A81808">
        <v>227074</v>
      </c>
      <c r="B81808">
        <v>1.5806667778777941</v>
      </c>
    </row>
    <row r="81809" spans="1:2" x14ac:dyDescent="0.25">
      <c r="A81809">
        <v>227075</v>
      </c>
      <c r="B81809">
        <v>1.9035987002399239</v>
      </c>
    </row>
    <row r="81810" spans="1:2" x14ac:dyDescent="0.25">
      <c r="A81810">
        <v>227076</v>
      </c>
      <c r="B81810">
        <v>3.0083658030577372</v>
      </c>
    </row>
    <row r="81811" spans="1:2" x14ac:dyDescent="0.25">
      <c r="A81811">
        <v>227077</v>
      </c>
      <c r="B81811">
        <v>2.8893908842927418</v>
      </c>
    </row>
    <row r="81812" spans="1:2" x14ac:dyDescent="0.25">
      <c r="A81812">
        <v>227078</v>
      </c>
      <c r="B81812">
        <v>3.3482941423862949</v>
      </c>
    </row>
    <row r="81813" spans="1:2" x14ac:dyDescent="0.25">
      <c r="A81813">
        <v>227079</v>
      </c>
      <c r="B81813">
        <v>2.209534205635626</v>
      </c>
    </row>
    <row r="81814" spans="1:2" x14ac:dyDescent="0.25">
      <c r="A81814">
        <v>227080</v>
      </c>
      <c r="B81814">
        <v>3.2973048914870109</v>
      </c>
    </row>
    <row r="81815" spans="1:2" x14ac:dyDescent="0.25">
      <c r="A81815">
        <v>227081</v>
      </c>
      <c r="B81815">
        <v>3.2973048914870109</v>
      </c>
    </row>
    <row r="81816" spans="1:2" x14ac:dyDescent="0.25">
      <c r="A81816">
        <v>227082</v>
      </c>
      <c r="B81816">
        <v>2.8384016333934579</v>
      </c>
    </row>
    <row r="81817" spans="1:2" x14ac:dyDescent="0.25">
      <c r="A81817">
        <v>227083</v>
      </c>
      <c r="B81817">
        <v>2.974372969124881</v>
      </c>
    </row>
    <row r="81818" spans="1:2" x14ac:dyDescent="0.25">
      <c r="A81818">
        <v>227084</v>
      </c>
      <c r="B81818">
        <v>2.0395700359713471</v>
      </c>
    </row>
    <row r="81819" spans="1:2" x14ac:dyDescent="0.25">
      <c r="A81819">
        <v>227085</v>
      </c>
      <c r="B81819">
        <v>1.563670360911366</v>
      </c>
    </row>
    <row r="81820" spans="1:2" x14ac:dyDescent="0.25">
      <c r="A81820">
        <v>227086</v>
      </c>
      <c r="B81820">
        <v>1.9035987002399239</v>
      </c>
    </row>
    <row r="81821" spans="1:2" x14ac:dyDescent="0.25">
      <c r="A81821">
        <v>227087</v>
      </c>
      <c r="B81821">
        <v>2.719426714628463</v>
      </c>
    </row>
    <row r="81822" spans="1:2" x14ac:dyDescent="0.25">
      <c r="A81822">
        <v>227088</v>
      </c>
      <c r="B81822">
        <v>2.8553980503598861</v>
      </c>
    </row>
    <row r="81823" spans="1:2" x14ac:dyDescent="0.25">
      <c r="A81823">
        <v>227089</v>
      </c>
      <c r="B81823">
        <v>2.464480460132044</v>
      </c>
    </row>
    <row r="81824" spans="1:2" x14ac:dyDescent="0.25">
      <c r="A81824">
        <v>227090</v>
      </c>
      <c r="B81824">
        <v>2.3455055413670491</v>
      </c>
    </row>
    <row r="81825" spans="1:2" x14ac:dyDescent="0.25">
      <c r="A81825">
        <v>227091</v>
      </c>
      <c r="B81825">
        <v>1.8866022832734961</v>
      </c>
    </row>
    <row r="81826" spans="1:2" x14ac:dyDescent="0.25">
      <c r="A81826">
        <v>227092</v>
      </c>
      <c r="B81826">
        <v>1.5296775269785099</v>
      </c>
    </row>
    <row r="81827" spans="1:2" x14ac:dyDescent="0.25">
      <c r="A81827">
        <v>227093</v>
      </c>
      <c r="B81827">
        <v>3.2463156405877269</v>
      </c>
    </row>
    <row r="81828" spans="1:2" x14ac:dyDescent="0.25">
      <c r="A81828">
        <v>227094</v>
      </c>
      <c r="B81828">
        <v>3.5522511459834289</v>
      </c>
    </row>
    <row r="81829" spans="1:2" x14ac:dyDescent="0.25">
      <c r="A81829">
        <v>227095</v>
      </c>
      <c r="B81829">
        <v>2.5834553788970398</v>
      </c>
    </row>
    <row r="81830" spans="1:2" x14ac:dyDescent="0.25">
      <c r="A81830">
        <v>227096</v>
      </c>
      <c r="B81830">
        <v>2.8553980503598861</v>
      </c>
    </row>
    <row r="81831" spans="1:2" x14ac:dyDescent="0.25">
      <c r="A81831">
        <v>227097</v>
      </c>
      <c r="B81831">
        <v>2.7874123824941739</v>
      </c>
    </row>
    <row r="81832" spans="1:2" x14ac:dyDescent="0.25">
      <c r="A81832">
        <v>227098</v>
      </c>
      <c r="B81832">
        <v>2.8384016333934579</v>
      </c>
    </row>
    <row r="81833" spans="1:2" x14ac:dyDescent="0.25">
      <c r="A81833">
        <v>227099</v>
      </c>
      <c r="B81833">
        <v>3.382286976319151</v>
      </c>
    </row>
    <row r="81834" spans="1:2" x14ac:dyDescent="0.25">
      <c r="A81834">
        <v>227100</v>
      </c>
      <c r="B81834">
        <v>3.2633120575541552</v>
      </c>
    </row>
    <row r="81835" spans="1:2" x14ac:dyDescent="0.25">
      <c r="A81835">
        <v>227101</v>
      </c>
      <c r="B81835">
        <v>2.6004517958634681</v>
      </c>
    </row>
    <row r="81836" spans="1:2" x14ac:dyDescent="0.25">
      <c r="A81836">
        <v>227102</v>
      </c>
      <c r="B81836">
        <v>2.6514410467627512</v>
      </c>
    </row>
    <row r="81837" spans="1:2" x14ac:dyDescent="0.25">
      <c r="A81837">
        <v>227103</v>
      </c>
      <c r="B81837">
        <v>0.67985667865711574</v>
      </c>
    </row>
    <row r="81838" spans="1:2" x14ac:dyDescent="0.25">
      <c r="A81838">
        <v>227104</v>
      </c>
      <c r="B81838">
        <v>2.8893908842927418</v>
      </c>
    </row>
    <row r="81839" spans="1:2" x14ac:dyDescent="0.25">
      <c r="A81839">
        <v>227105</v>
      </c>
      <c r="B81839">
        <v>3.5522511459834289</v>
      </c>
    </row>
    <row r="81840" spans="1:2" x14ac:dyDescent="0.25">
      <c r="A81840">
        <v>227106</v>
      </c>
      <c r="B81840">
        <v>3.2633120575541552</v>
      </c>
    </row>
    <row r="81841" spans="1:2" x14ac:dyDescent="0.25">
      <c r="A81841">
        <v>227107</v>
      </c>
      <c r="B81841">
        <v>2.770415965527746</v>
      </c>
    </row>
    <row r="81842" spans="1:2" x14ac:dyDescent="0.25">
      <c r="A81842">
        <v>227108</v>
      </c>
      <c r="B81842">
        <v>2.1245521208034872</v>
      </c>
    </row>
    <row r="81843" spans="1:2" x14ac:dyDescent="0.25">
      <c r="A81843">
        <v>227109</v>
      </c>
      <c r="B81843">
        <v>2.4474840431656171</v>
      </c>
    </row>
    <row r="81844" spans="1:2" x14ac:dyDescent="0.25">
      <c r="A81844">
        <v>227110</v>
      </c>
      <c r="B81844">
        <v>1.699641696642789</v>
      </c>
    </row>
    <row r="81845" spans="1:2" x14ac:dyDescent="0.25">
      <c r="A81845">
        <v>227111</v>
      </c>
      <c r="B81845">
        <v>3.0933478878898759</v>
      </c>
    </row>
    <row r="81846" spans="1:2" x14ac:dyDescent="0.25">
      <c r="A81846">
        <v>227112</v>
      </c>
      <c r="B81846">
        <v>2.9063873012591701</v>
      </c>
    </row>
    <row r="81847" spans="1:2" x14ac:dyDescent="0.25">
      <c r="A81847">
        <v>227113</v>
      </c>
      <c r="B81847">
        <v>2.3964947922663331</v>
      </c>
    </row>
    <row r="81848" spans="1:2" x14ac:dyDescent="0.25">
      <c r="A81848">
        <v>227114</v>
      </c>
      <c r="B81848">
        <v>3.3143013084534392</v>
      </c>
    </row>
    <row r="81849" spans="1:2" x14ac:dyDescent="0.25">
      <c r="A81849">
        <v>227115</v>
      </c>
      <c r="B81849">
        <v>3.6542296477819969</v>
      </c>
    </row>
    <row r="81850" spans="1:2" x14ac:dyDescent="0.25">
      <c r="A81850">
        <v>227116</v>
      </c>
      <c r="B81850">
        <v>3.8581866513791319</v>
      </c>
    </row>
    <row r="81851" spans="1:2" x14ac:dyDescent="0.25">
      <c r="A81851">
        <v>227117</v>
      </c>
      <c r="B81851">
        <v>2.2605234565349099</v>
      </c>
    </row>
    <row r="81852" spans="1:2" x14ac:dyDescent="0.25">
      <c r="A81852">
        <v>227118</v>
      </c>
      <c r="B81852">
        <v>3.127340721822732</v>
      </c>
    </row>
    <row r="81853" spans="1:2" x14ac:dyDescent="0.25">
      <c r="A81853">
        <v>227119</v>
      </c>
      <c r="B81853">
        <v>3.3143013084534392</v>
      </c>
    </row>
    <row r="81854" spans="1:2" x14ac:dyDescent="0.25">
      <c r="A81854">
        <v>227120</v>
      </c>
      <c r="B81854">
        <v>1.9545879511392079</v>
      </c>
    </row>
    <row r="81855" spans="1:2" x14ac:dyDescent="0.25">
      <c r="A81855">
        <v>227121</v>
      </c>
      <c r="B81855">
        <v>3.4162798102520071</v>
      </c>
    </row>
    <row r="81856" spans="1:2" x14ac:dyDescent="0.25">
      <c r="A81856">
        <v>227122</v>
      </c>
      <c r="B81856">
        <v>2.6344446297963229</v>
      </c>
    </row>
    <row r="81857" spans="1:2" x14ac:dyDescent="0.25">
      <c r="A81857">
        <v>227123</v>
      </c>
      <c r="B81857">
        <v>0.45890325809355309</v>
      </c>
    </row>
    <row r="81858" spans="1:2" x14ac:dyDescent="0.25">
      <c r="A81858">
        <v>227124</v>
      </c>
      <c r="B81858">
        <v>1.7846237814749291</v>
      </c>
    </row>
    <row r="81859" spans="1:2" x14ac:dyDescent="0.25">
      <c r="A81859">
        <v>227125</v>
      </c>
      <c r="B81859">
        <v>1.8016201984413569</v>
      </c>
    </row>
    <row r="81860" spans="1:2" x14ac:dyDescent="0.25">
      <c r="A81860">
        <v>227126</v>
      </c>
      <c r="B81860">
        <v>2.6004517958634681</v>
      </c>
    </row>
    <row r="81861" spans="1:2" x14ac:dyDescent="0.25">
      <c r="A81861">
        <v>227127</v>
      </c>
      <c r="B81861">
        <v>2.8893908842927418</v>
      </c>
    </row>
    <row r="81862" spans="1:2" x14ac:dyDescent="0.25">
      <c r="A81862">
        <v>227128</v>
      </c>
      <c r="B81862">
        <v>2.4134912092327609</v>
      </c>
    </row>
    <row r="81863" spans="1:2" x14ac:dyDescent="0.25">
      <c r="A81863">
        <v>227129</v>
      </c>
      <c r="B81863">
        <v>2.362501958333477</v>
      </c>
    </row>
    <row r="81864" spans="1:2" x14ac:dyDescent="0.25">
      <c r="A81864">
        <v>227130</v>
      </c>
      <c r="B81864">
        <v>2.056566452937775</v>
      </c>
    </row>
    <row r="81865" spans="1:2" x14ac:dyDescent="0.25">
      <c r="A81865">
        <v>227131</v>
      </c>
      <c r="B81865">
        <v>1.818616615407785</v>
      </c>
    </row>
    <row r="81866" spans="1:2" x14ac:dyDescent="0.25">
      <c r="A81866">
        <v>227132</v>
      </c>
      <c r="B81866">
        <v>1.20674560461638</v>
      </c>
    </row>
    <row r="81867" spans="1:2" x14ac:dyDescent="0.25">
      <c r="A81867">
        <v>227133</v>
      </c>
      <c r="B81867">
        <v>3.1613335557555882</v>
      </c>
    </row>
    <row r="81868" spans="1:2" x14ac:dyDescent="0.25">
      <c r="A81868">
        <v>227134</v>
      </c>
      <c r="B81868">
        <v>1.6486524457435059</v>
      </c>
    </row>
    <row r="81869" spans="1:2" x14ac:dyDescent="0.25">
      <c r="A81869">
        <v>227135</v>
      </c>
      <c r="B81869">
        <v>1.5296775269785099</v>
      </c>
    </row>
    <row r="81870" spans="1:2" x14ac:dyDescent="0.25">
      <c r="A81870">
        <v>227136</v>
      </c>
      <c r="B81870">
        <v>2.1075557038370589</v>
      </c>
    </row>
    <row r="81871" spans="1:2" x14ac:dyDescent="0.25">
      <c r="A81871">
        <v>227137</v>
      </c>
      <c r="B81871">
        <v>2.1755413717027698</v>
      </c>
    </row>
    <row r="81872" spans="1:2" x14ac:dyDescent="0.25">
      <c r="A81872">
        <v>227138</v>
      </c>
      <c r="B81872">
        <v>2.1415485377699151</v>
      </c>
    </row>
    <row r="81873" spans="1:2" x14ac:dyDescent="0.25">
      <c r="A81873">
        <v>227139</v>
      </c>
      <c r="B81873">
        <v>2.2945162904677661</v>
      </c>
    </row>
    <row r="81874" spans="1:2" x14ac:dyDescent="0.25">
      <c r="A81874">
        <v>227140</v>
      </c>
      <c r="B81874">
        <v>2.4474840431656171</v>
      </c>
    </row>
    <row r="81875" spans="1:2" x14ac:dyDescent="0.25">
      <c r="A81875">
        <v>227141</v>
      </c>
      <c r="B81875">
        <v>1.665648862709934</v>
      </c>
    </row>
    <row r="81876" spans="1:2" x14ac:dyDescent="0.25">
      <c r="A81876">
        <v>227142</v>
      </c>
      <c r="B81876">
        <v>2.464480460132044</v>
      </c>
    </row>
    <row r="81877" spans="1:2" x14ac:dyDescent="0.25">
      <c r="A81877">
        <v>227143</v>
      </c>
      <c r="B81877">
        <v>3.1103443048563042</v>
      </c>
    </row>
    <row r="81878" spans="1:2" x14ac:dyDescent="0.25">
      <c r="A81878">
        <v>227144</v>
      </c>
      <c r="B81878">
        <v>3.0083658030577372</v>
      </c>
    </row>
    <row r="81879" spans="1:2" x14ac:dyDescent="0.25">
      <c r="A81879">
        <v>227145</v>
      </c>
      <c r="B81879">
        <v>1.410702608213515</v>
      </c>
    </row>
    <row r="81880" spans="1:2" x14ac:dyDescent="0.25">
      <c r="A81880">
        <v>227146</v>
      </c>
      <c r="B81880">
        <v>2.2775198735013382</v>
      </c>
    </row>
    <row r="81881" spans="1:2" x14ac:dyDescent="0.25">
      <c r="A81881">
        <v>227147</v>
      </c>
      <c r="B81881">
        <v>1.665648862709934</v>
      </c>
    </row>
    <row r="81882" spans="1:2" x14ac:dyDescent="0.25">
      <c r="A81882">
        <v>227148</v>
      </c>
      <c r="B81882">
        <v>1.053777851918529</v>
      </c>
    </row>
    <row r="81883" spans="1:2" x14ac:dyDescent="0.25">
      <c r="A81883">
        <v>227149</v>
      </c>
      <c r="B81883">
        <v>2.0395700359713471</v>
      </c>
    </row>
    <row r="81884" spans="1:2" x14ac:dyDescent="0.25">
      <c r="A81884">
        <v>227150</v>
      </c>
      <c r="B81884">
        <v>2.0225736190049188</v>
      </c>
    </row>
    <row r="81885" spans="1:2" x14ac:dyDescent="0.25">
      <c r="A81885">
        <v>227151</v>
      </c>
      <c r="B81885">
        <v>2.4814768770984719</v>
      </c>
    </row>
    <row r="81886" spans="1:2" x14ac:dyDescent="0.25">
      <c r="A81886">
        <v>227152</v>
      </c>
      <c r="B81886">
        <v>2.1075557038370589</v>
      </c>
    </row>
    <row r="81887" spans="1:2" x14ac:dyDescent="0.25">
      <c r="A81887">
        <v>227153</v>
      </c>
      <c r="B81887">
        <v>2.4474840431656171</v>
      </c>
    </row>
    <row r="81888" spans="1:2" x14ac:dyDescent="0.25">
      <c r="A81888">
        <v>227154</v>
      </c>
      <c r="B81888">
        <v>2.056566452937775</v>
      </c>
    </row>
    <row r="81889" spans="1:2" x14ac:dyDescent="0.25">
      <c r="A81889">
        <v>227155</v>
      </c>
      <c r="B81889">
        <v>2.872394467326314</v>
      </c>
    </row>
    <row r="81890" spans="1:2" x14ac:dyDescent="0.25">
      <c r="A81890">
        <v>227156</v>
      </c>
      <c r="B81890">
        <v>2.9063873012591701</v>
      </c>
    </row>
    <row r="81891" spans="1:2" x14ac:dyDescent="0.25">
      <c r="A81891">
        <v>227157</v>
      </c>
      <c r="B81891">
        <v>2.9063873012591701</v>
      </c>
    </row>
    <row r="81892" spans="1:2" x14ac:dyDescent="0.25">
      <c r="A81892">
        <v>227158</v>
      </c>
      <c r="B81892">
        <v>2.4134912092327609</v>
      </c>
    </row>
    <row r="81893" spans="1:2" x14ac:dyDescent="0.25">
      <c r="A81893">
        <v>227159</v>
      </c>
      <c r="B81893">
        <v>2.0905592868706311</v>
      </c>
    </row>
    <row r="81894" spans="1:2" x14ac:dyDescent="0.25">
      <c r="A81894">
        <v>227160</v>
      </c>
      <c r="B81894">
        <v>2.158544954736342</v>
      </c>
    </row>
    <row r="81895" spans="1:2" x14ac:dyDescent="0.25">
      <c r="A81895">
        <v>227161</v>
      </c>
      <c r="B81895">
        <v>2.4134912092327609</v>
      </c>
    </row>
    <row r="81896" spans="1:2" x14ac:dyDescent="0.25">
      <c r="A81896">
        <v>227162</v>
      </c>
      <c r="B81896">
        <v>2.3964947922663331</v>
      </c>
    </row>
    <row r="81897" spans="1:2" x14ac:dyDescent="0.25">
      <c r="A81897">
        <v>227163</v>
      </c>
      <c r="B81897">
        <v>2.3794983752999048</v>
      </c>
    </row>
    <row r="81898" spans="1:2" x14ac:dyDescent="0.25">
      <c r="A81898">
        <v>227164</v>
      </c>
      <c r="B81898">
        <v>2.2265306226020538</v>
      </c>
    </row>
    <row r="81899" spans="1:2" x14ac:dyDescent="0.25">
      <c r="A81899">
        <v>227165</v>
      </c>
      <c r="B81899">
        <v>2.3794983752999048</v>
      </c>
    </row>
    <row r="81900" spans="1:2" x14ac:dyDescent="0.25">
      <c r="A81900">
        <v>227166</v>
      </c>
      <c r="B81900">
        <v>1.9375915341727801</v>
      </c>
    </row>
    <row r="81901" spans="1:2" x14ac:dyDescent="0.25">
      <c r="A81901">
        <v>227167</v>
      </c>
      <c r="B81901">
        <v>2.4984732940649002</v>
      </c>
    </row>
    <row r="81902" spans="1:2" x14ac:dyDescent="0.25">
      <c r="A81902">
        <v>227168</v>
      </c>
      <c r="B81902">
        <v>2.4134912092327609</v>
      </c>
    </row>
    <row r="81903" spans="1:2" x14ac:dyDescent="0.25">
      <c r="A81903">
        <v>227169</v>
      </c>
      <c r="B81903">
        <v>2.770415965527746</v>
      </c>
    </row>
    <row r="81904" spans="1:2" x14ac:dyDescent="0.25">
      <c r="A81904">
        <v>227170</v>
      </c>
      <c r="B81904">
        <v>1.4956846930456551</v>
      </c>
    </row>
    <row r="81905" spans="1:2" x14ac:dyDescent="0.25">
      <c r="A81905">
        <v>227171</v>
      </c>
      <c r="B81905">
        <v>2.4304876261991888</v>
      </c>
    </row>
    <row r="81906" spans="1:2" x14ac:dyDescent="0.25">
      <c r="A81906">
        <v>227172</v>
      </c>
      <c r="B81906">
        <v>3.4672690611512902</v>
      </c>
    </row>
    <row r="81907" spans="1:2" x14ac:dyDescent="0.25">
      <c r="A81907">
        <v>227173</v>
      </c>
      <c r="B81907">
        <v>2.4304876261991888</v>
      </c>
    </row>
    <row r="81908" spans="1:2" x14ac:dyDescent="0.25">
      <c r="A81908">
        <v>227174</v>
      </c>
      <c r="B81908">
        <v>1.9035987002399239</v>
      </c>
    </row>
    <row r="81909" spans="1:2" x14ac:dyDescent="0.25">
      <c r="A81909">
        <v>227175</v>
      </c>
      <c r="B81909">
        <v>2.719426714628463</v>
      </c>
    </row>
    <row r="81910" spans="1:2" x14ac:dyDescent="0.25">
      <c r="A81910">
        <v>227176</v>
      </c>
      <c r="B81910">
        <v>1.9885807850720629</v>
      </c>
    </row>
    <row r="81911" spans="1:2" x14ac:dyDescent="0.25">
      <c r="A81911">
        <v>227177</v>
      </c>
      <c r="B81911">
        <v>2.3455055413670491</v>
      </c>
    </row>
    <row r="81912" spans="1:2" x14ac:dyDescent="0.25">
      <c r="A81912">
        <v>227178</v>
      </c>
      <c r="B81912">
        <v>1.9885807850720629</v>
      </c>
    </row>
    <row r="81913" spans="1:2" x14ac:dyDescent="0.25">
      <c r="A81913">
        <v>227179</v>
      </c>
      <c r="B81913">
        <v>1.7336345305756451</v>
      </c>
    </row>
    <row r="81914" spans="1:2" x14ac:dyDescent="0.25">
      <c r="A81914">
        <v>227180</v>
      </c>
      <c r="B81914">
        <v>3.0593550539570211</v>
      </c>
    </row>
    <row r="81915" spans="1:2" x14ac:dyDescent="0.25">
      <c r="A81915">
        <v>227181</v>
      </c>
      <c r="B81915">
        <v>3.1443371387891599</v>
      </c>
    </row>
    <row r="81916" spans="1:2" x14ac:dyDescent="0.25">
      <c r="A81916">
        <v>227182</v>
      </c>
      <c r="B81916">
        <v>4.0791400719426942</v>
      </c>
    </row>
    <row r="81917" spans="1:2" x14ac:dyDescent="0.25">
      <c r="A81917">
        <v>227183</v>
      </c>
      <c r="B81917">
        <v>2.8553980503598861</v>
      </c>
    </row>
    <row r="81918" spans="1:2" x14ac:dyDescent="0.25">
      <c r="A81918">
        <v>227184</v>
      </c>
      <c r="B81918">
        <v>3.2973048914870109</v>
      </c>
    </row>
    <row r="81919" spans="1:2" x14ac:dyDescent="0.25">
      <c r="A81919">
        <v>227185</v>
      </c>
      <c r="B81919">
        <v>3.382286976319151</v>
      </c>
    </row>
    <row r="81920" spans="1:2" x14ac:dyDescent="0.25">
      <c r="A81920">
        <v>227186</v>
      </c>
      <c r="B81920">
        <v>3.3992833932855779</v>
      </c>
    </row>
    <row r="81921" spans="1:2" x14ac:dyDescent="0.25">
      <c r="A81921">
        <v>227187</v>
      </c>
      <c r="B81921">
        <v>2.82140521642703</v>
      </c>
    </row>
    <row r="81922" spans="1:2" x14ac:dyDescent="0.25">
      <c r="A81922">
        <v>227188</v>
      </c>
      <c r="B81922">
        <v>2.9233837182255979</v>
      </c>
    </row>
    <row r="81923" spans="1:2" x14ac:dyDescent="0.25">
      <c r="A81923">
        <v>227189</v>
      </c>
      <c r="B81923">
        <v>1.2407384385492359</v>
      </c>
    </row>
    <row r="81924" spans="1:2" x14ac:dyDescent="0.25">
      <c r="A81924">
        <v>227190</v>
      </c>
      <c r="B81924">
        <v>1.036781434952101</v>
      </c>
    </row>
    <row r="81925" spans="1:2" x14ac:dyDescent="0.25">
      <c r="A81925">
        <v>227191</v>
      </c>
      <c r="B81925">
        <v>1.2407384385492359</v>
      </c>
    </row>
    <row r="81926" spans="1:2" x14ac:dyDescent="0.25">
      <c r="A81926">
        <v>227192</v>
      </c>
      <c r="B81926">
        <v>1.036781434952101</v>
      </c>
    </row>
    <row r="81927" spans="1:2" x14ac:dyDescent="0.25">
      <c r="A81927">
        <v>227193</v>
      </c>
      <c r="B81927">
        <v>0.69685309562354358</v>
      </c>
    </row>
    <row r="81928" spans="1:2" x14ac:dyDescent="0.25">
      <c r="A81928">
        <v>227194</v>
      </c>
      <c r="B81928">
        <v>1.257734855515664</v>
      </c>
    </row>
    <row r="81929" spans="1:2" x14ac:dyDescent="0.25">
      <c r="A81929">
        <v>227195</v>
      </c>
      <c r="B81929">
        <v>1.7506309475420729</v>
      </c>
    </row>
    <row r="81930" spans="1:2" x14ac:dyDescent="0.25">
      <c r="A81930">
        <v>227196</v>
      </c>
      <c r="B81930">
        <v>0.30593550539570208</v>
      </c>
    </row>
    <row r="81931" spans="1:2" x14ac:dyDescent="0.25">
      <c r="A81931">
        <v>227197</v>
      </c>
      <c r="B81931">
        <v>-0.79883159742211096</v>
      </c>
    </row>
    <row r="81932" spans="1:2" x14ac:dyDescent="0.25">
      <c r="A81932">
        <v>227446</v>
      </c>
      <c r="B81932">
        <v>-1.019785017985674</v>
      </c>
    </row>
    <row r="81933" spans="1:2" x14ac:dyDescent="0.25">
      <c r="A81933">
        <v>227447</v>
      </c>
      <c r="B81933">
        <v>-0.98579218405281777</v>
      </c>
    </row>
    <row r="81934" spans="1:2" x14ac:dyDescent="0.25">
      <c r="A81934">
        <v>227448</v>
      </c>
      <c r="B81934">
        <v>-0.2039570035971347</v>
      </c>
    </row>
    <row r="81935" spans="1:2" x14ac:dyDescent="0.25">
      <c r="A81935">
        <v>227449</v>
      </c>
      <c r="B81935">
        <v>0.35692475629498582</v>
      </c>
    </row>
    <row r="81936" spans="1:2" x14ac:dyDescent="0.25">
      <c r="A81936">
        <v>227450</v>
      </c>
      <c r="B81936">
        <v>-1.6996416966427889E-2</v>
      </c>
    </row>
    <row r="81937" spans="1:2" x14ac:dyDescent="0.25">
      <c r="A81937">
        <v>227451</v>
      </c>
      <c r="B81937">
        <v>-0.16996416966427891</v>
      </c>
    </row>
    <row r="81938" spans="1:2" x14ac:dyDescent="0.25">
      <c r="A81938">
        <v>227452</v>
      </c>
      <c r="B81938">
        <v>-0.59487459382497621</v>
      </c>
    </row>
    <row r="81939" spans="1:2" x14ac:dyDescent="0.25">
      <c r="A81939">
        <v>227453</v>
      </c>
      <c r="B81939">
        <v>-0.49289609202640888</v>
      </c>
    </row>
    <row r="81940" spans="1:2" x14ac:dyDescent="0.25">
      <c r="A81940">
        <v>227454</v>
      </c>
      <c r="B81940">
        <v>-1.767627364508501</v>
      </c>
    </row>
    <row r="81941" spans="1:2" x14ac:dyDescent="0.25">
      <c r="A81941">
        <v>227455</v>
      </c>
      <c r="B81941">
        <v>-1.410702608213515</v>
      </c>
    </row>
    <row r="81942" spans="1:2" x14ac:dyDescent="0.25">
      <c r="A81942">
        <v>227456</v>
      </c>
      <c r="B81942">
        <v>0.73084592955639938</v>
      </c>
    </row>
    <row r="81943" spans="1:2" x14ac:dyDescent="0.25">
      <c r="A81943">
        <v>227457</v>
      </c>
      <c r="B81943">
        <v>1.461691859112799</v>
      </c>
    </row>
    <row r="81944" spans="1:2" x14ac:dyDescent="0.25">
      <c r="A81944">
        <v>227458</v>
      </c>
      <c r="B81944">
        <v>0</v>
      </c>
    </row>
    <row r="81945" spans="1:2" x14ac:dyDescent="0.25">
      <c r="A81945">
        <v>227459</v>
      </c>
      <c r="B81945">
        <v>-6.7985667865711572E-2</v>
      </c>
    </row>
    <row r="81946" spans="1:2" x14ac:dyDescent="0.25">
      <c r="A81946">
        <v>227460</v>
      </c>
      <c r="B81946">
        <v>0.628867427757832</v>
      </c>
    </row>
    <row r="81947" spans="1:2" x14ac:dyDescent="0.25">
      <c r="A81947">
        <v>227461</v>
      </c>
      <c r="B81947">
        <v>-1.920595117206352</v>
      </c>
    </row>
    <row r="81948" spans="1:2" x14ac:dyDescent="0.25">
      <c r="A81948">
        <v>227462</v>
      </c>
      <c r="B81948">
        <v>-1.0877706858513849</v>
      </c>
    </row>
    <row r="81949" spans="1:2" x14ac:dyDescent="0.25">
      <c r="A81949">
        <v>227463</v>
      </c>
      <c r="B81949">
        <v>-1.699641696642789</v>
      </c>
    </row>
    <row r="81950" spans="1:2" x14ac:dyDescent="0.25">
      <c r="A81950">
        <v>227464</v>
      </c>
      <c r="B81950">
        <v>-1.9035987002399239</v>
      </c>
    </row>
    <row r="81951" spans="1:2" x14ac:dyDescent="0.25">
      <c r="A81951">
        <v>227465</v>
      </c>
      <c r="B81951">
        <v>-0.16996416966427891</v>
      </c>
    </row>
    <row r="81952" spans="1:2" x14ac:dyDescent="0.25">
      <c r="A81952">
        <v>227466</v>
      </c>
      <c r="B81952">
        <v>2.209534205635626</v>
      </c>
    </row>
    <row r="81953" spans="1:2" x14ac:dyDescent="0.25">
      <c r="A81953">
        <v>227467</v>
      </c>
      <c r="B81953">
        <v>-0.1869605866307068</v>
      </c>
    </row>
    <row r="81954" spans="1:2" x14ac:dyDescent="0.25">
      <c r="A81954">
        <v>227468</v>
      </c>
      <c r="B81954">
        <v>1.563670360911366</v>
      </c>
    </row>
    <row r="81955" spans="1:2" x14ac:dyDescent="0.25">
      <c r="A81955">
        <v>227469</v>
      </c>
      <c r="B81955">
        <v>1.359713357314231</v>
      </c>
    </row>
    <row r="81956" spans="1:2" x14ac:dyDescent="0.25">
      <c r="A81956">
        <v>227470</v>
      </c>
      <c r="B81956">
        <v>0.74784234652282733</v>
      </c>
    </row>
    <row r="81957" spans="1:2" x14ac:dyDescent="0.25">
      <c r="A81957">
        <v>227471</v>
      </c>
      <c r="B81957">
        <v>-0.13597133573142309</v>
      </c>
    </row>
    <row r="81958" spans="1:2" x14ac:dyDescent="0.25">
      <c r="A81958">
        <v>227472</v>
      </c>
      <c r="B81958">
        <v>0.69685309562354358</v>
      </c>
    </row>
    <row r="81959" spans="1:2" x14ac:dyDescent="0.25">
      <c r="A81959">
        <v>227473</v>
      </c>
      <c r="B81959">
        <v>1.1387599367506691</v>
      </c>
    </row>
    <row r="81960" spans="1:2" x14ac:dyDescent="0.25">
      <c r="A81960">
        <v>227474</v>
      </c>
      <c r="B81960">
        <v>1.2747312724820921</v>
      </c>
    </row>
    <row r="81961" spans="1:2" x14ac:dyDescent="0.25">
      <c r="A81961">
        <v>227475</v>
      </c>
      <c r="B81961">
        <v>1.461691859112799</v>
      </c>
    </row>
    <row r="81962" spans="1:2" x14ac:dyDescent="0.25">
      <c r="A81962">
        <v>227476</v>
      </c>
      <c r="B81962">
        <v>1.155756353717097</v>
      </c>
    </row>
    <row r="81963" spans="1:2" x14ac:dyDescent="0.25">
      <c r="A81963">
        <v>227477</v>
      </c>
      <c r="B81963">
        <v>1.1387599367506691</v>
      </c>
    </row>
    <row r="81964" spans="1:2" x14ac:dyDescent="0.25">
      <c r="A81964">
        <v>227478</v>
      </c>
      <c r="B81964">
        <v>1.7506309475420729</v>
      </c>
    </row>
    <row r="81965" spans="1:2" x14ac:dyDescent="0.25">
      <c r="A81965">
        <v>227479</v>
      </c>
      <c r="B81965">
        <v>2.056566452937775</v>
      </c>
    </row>
    <row r="81966" spans="1:2" x14ac:dyDescent="0.25">
      <c r="A81966">
        <v>227480</v>
      </c>
      <c r="B81966">
        <v>1.4276990251799431</v>
      </c>
    </row>
    <row r="81967" spans="1:2" x14ac:dyDescent="0.25">
      <c r="A81967">
        <v>227481</v>
      </c>
      <c r="B81967">
        <v>1.342716940347803</v>
      </c>
    </row>
    <row r="81968" spans="1:2" x14ac:dyDescent="0.25">
      <c r="A81968">
        <v>227482</v>
      </c>
      <c r="B81968">
        <v>0.93480293315353413</v>
      </c>
    </row>
    <row r="81969" spans="1:2" x14ac:dyDescent="0.25">
      <c r="A81969">
        <v>227483</v>
      </c>
      <c r="B81969">
        <v>0.1869605866307068</v>
      </c>
    </row>
    <row r="81970" spans="1:2" x14ac:dyDescent="0.25">
      <c r="A81970">
        <v>227484</v>
      </c>
      <c r="B81970">
        <v>-0.74784234652282733</v>
      </c>
    </row>
    <row r="81971" spans="1:2" x14ac:dyDescent="0.25">
      <c r="A81971">
        <v>227485</v>
      </c>
      <c r="B81971">
        <v>0.23794983752999049</v>
      </c>
    </row>
    <row r="81972" spans="1:2" x14ac:dyDescent="0.25">
      <c r="A81972">
        <v>227486</v>
      </c>
      <c r="B81972">
        <v>0.13597133573142309</v>
      </c>
    </row>
    <row r="81973" spans="1:2" x14ac:dyDescent="0.25">
      <c r="A81973">
        <v>227487</v>
      </c>
      <c r="B81973">
        <v>0.47589967505998099</v>
      </c>
    </row>
    <row r="81974" spans="1:2" x14ac:dyDescent="0.25">
      <c r="A81974">
        <v>227488</v>
      </c>
      <c r="B81974">
        <v>0.4079140071942694</v>
      </c>
    </row>
    <row r="81975" spans="1:2" x14ac:dyDescent="0.25">
      <c r="A81975">
        <v>227489</v>
      </c>
      <c r="B81975">
        <v>0.35692475629498582</v>
      </c>
    </row>
    <row r="81976" spans="1:2" x14ac:dyDescent="0.25">
      <c r="A81976">
        <v>227490</v>
      </c>
      <c r="B81976">
        <v>1.155756353717097</v>
      </c>
    </row>
    <row r="81977" spans="1:2" x14ac:dyDescent="0.25">
      <c r="A81977">
        <v>227491</v>
      </c>
      <c r="B81977">
        <v>2.209534205635626</v>
      </c>
    </row>
    <row r="81978" spans="1:2" x14ac:dyDescent="0.25">
      <c r="A81978">
        <v>227492</v>
      </c>
      <c r="B81978">
        <v>0.67985667865711574</v>
      </c>
    </row>
    <row r="81979" spans="1:2" x14ac:dyDescent="0.25">
      <c r="A81979">
        <v>227493</v>
      </c>
      <c r="B81979">
        <v>0.57787817685854836</v>
      </c>
    </row>
    <row r="81980" spans="1:2" x14ac:dyDescent="0.25">
      <c r="A81980">
        <v>227494</v>
      </c>
      <c r="B81980">
        <v>1.359713357314231</v>
      </c>
    </row>
    <row r="81981" spans="1:2" x14ac:dyDescent="0.25">
      <c r="A81981">
        <v>227495</v>
      </c>
      <c r="B81981">
        <v>0.8498208483213946</v>
      </c>
    </row>
    <row r="81982" spans="1:2" x14ac:dyDescent="0.25">
      <c r="A81982">
        <v>227496</v>
      </c>
      <c r="B81982">
        <v>2.1755413717027698</v>
      </c>
    </row>
    <row r="81983" spans="1:2" x14ac:dyDescent="0.25">
      <c r="A81983">
        <v>227497</v>
      </c>
      <c r="B81983">
        <v>1.9545879511392079</v>
      </c>
    </row>
    <row r="81984" spans="1:2" x14ac:dyDescent="0.25">
      <c r="A81984">
        <v>227498</v>
      </c>
      <c r="B81984">
        <v>1.818616615407785</v>
      </c>
    </row>
    <row r="81985" spans="1:2" x14ac:dyDescent="0.25">
      <c r="A81985">
        <v>227499</v>
      </c>
      <c r="B81985">
        <v>1.172752770683525</v>
      </c>
    </row>
    <row r="81986" spans="1:2" x14ac:dyDescent="0.25">
      <c r="A81986">
        <v>227500</v>
      </c>
      <c r="B81986">
        <v>1.8866022832734961</v>
      </c>
    </row>
    <row r="81987" spans="1:2" x14ac:dyDescent="0.25">
      <c r="A81987">
        <v>227501</v>
      </c>
      <c r="B81987">
        <v>2.617448212829895</v>
      </c>
    </row>
    <row r="81988" spans="1:2" x14ac:dyDescent="0.25">
      <c r="A81988">
        <v>227502</v>
      </c>
      <c r="B81988">
        <v>3.1953263896884438</v>
      </c>
    </row>
    <row r="81989" spans="1:2" x14ac:dyDescent="0.25">
      <c r="A81989">
        <v>227503</v>
      </c>
      <c r="B81989">
        <v>2.6004517958634681</v>
      </c>
    </row>
    <row r="81990" spans="1:2" x14ac:dyDescent="0.25">
      <c r="A81990">
        <v>227504</v>
      </c>
      <c r="B81990">
        <v>3.892179485311988</v>
      </c>
    </row>
    <row r="81991" spans="1:2" x14ac:dyDescent="0.25">
      <c r="A81991">
        <v>227505</v>
      </c>
      <c r="B81991">
        <v>1.9885807850720629</v>
      </c>
    </row>
    <row r="81992" spans="1:2" x14ac:dyDescent="0.25">
      <c r="A81992">
        <v>227506</v>
      </c>
      <c r="B81992">
        <v>3.2803084745205831</v>
      </c>
    </row>
    <row r="81993" spans="1:2" x14ac:dyDescent="0.25">
      <c r="A81993">
        <v>227507</v>
      </c>
      <c r="B81993">
        <v>3.0083658030577372</v>
      </c>
    </row>
    <row r="81994" spans="1:2" x14ac:dyDescent="0.25">
      <c r="A81994">
        <v>227508</v>
      </c>
      <c r="B81994">
        <v>2.974372969124881</v>
      </c>
    </row>
    <row r="81995" spans="1:2" x14ac:dyDescent="0.25">
      <c r="A81995">
        <v>227509</v>
      </c>
      <c r="B81995">
        <v>2.362501958333477</v>
      </c>
    </row>
    <row r="81996" spans="1:2" x14ac:dyDescent="0.25">
      <c r="A81996">
        <v>227510</v>
      </c>
      <c r="B81996">
        <v>1.9035987002399239</v>
      </c>
    </row>
    <row r="81997" spans="1:2" x14ac:dyDescent="0.25">
      <c r="A81997">
        <v>227511</v>
      </c>
      <c r="B81997">
        <v>2.2435270395684821</v>
      </c>
    </row>
    <row r="81998" spans="1:2" x14ac:dyDescent="0.25">
      <c r="A81998">
        <v>227512</v>
      </c>
      <c r="B81998">
        <v>2.9403801351920249</v>
      </c>
    </row>
    <row r="81999" spans="1:2" x14ac:dyDescent="0.25">
      <c r="A81999">
        <v>227513</v>
      </c>
      <c r="B81999">
        <v>2.5494625449641841</v>
      </c>
    </row>
    <row r="82000" spans="1:2" x14ac:dyDescent="0.25">
      <c r="A82000">
        <v>227514</v>
      </c>
      <c r="B82000">
        <v>1.546673943944938</v>
      </c>
    </row>
    <row r="82001" spans="1:2" x14ac:dyDescent="0.25">
      <c r="A82001">
        <v>227515</v>
      </c>
      <c r="B82001">
        <v>1.9035987002399239</v>
      </c>
    </row>
    <row r="82002" spans="1:2" x14ac:dyDescent="0.25">
      <c r="A82002">
        <v>227516</v>
      </c>
      <c r="B82002">
        <v>1.920595117206352</v>
      </c>
    </row>
    <row r="82003" spans="1:2" x14ac:dyDescent="0.25">
      <c r="A82003">
        <v>227517</v>
      </c>
      <c r="B82003">
        <v>2.1925377886691981</v>
      </c>
    </row>
    <row r="82004" spans="1:2" x14ac:dyDescent="0.25">
      <c r="A82004">
        <v>227518</v>
      </c>
      <c r="B82004">
        <v>2.4304876261991888</v>
      </c>
    </row>
    <row r="82005" spans="1:2" x14ac:dyDescent="0.25">
      <c r="A82005">
        <v>227519</v>
      </c>
      <c r="B82005">
        <v>3.586243979916286</v>
      </c>
    </row>
    <row r="82006" spans="1:2" x14ac:dyDescent="0.25">
      <c r="A82006">
        <v>227520</v>
      </c>
      <c r="B82006">
        <v>2.9403801351920249</v>
      </c>
    </row>
    <row r="82007" spans="1:2" x14ac:dyDescent="0.25">
      <c r="A82007">
        <v>227521</v>
      </c>
      <c r="B82007">
        <v>2.668437463729179</v>
      </c>
    </row>
    <row r="82008" spans="1:2" x14ac:dyDescent="0.25">
      <c r="A82008">
        <v>227522</v>
      </c>
      <c r="B82008">
        <v>3.535254729017002</v>
      </c>
    </row>
    <row r="82009" spans="1:2" x14ac:dyDescent="0.25">
      <c r="A82009">
        <v>227523</v>
      </c>
      <c r="B82009">
        <v>3.8581866513791319</v>
      </c>
    </row>
    <row r="82010" spans="1:2" x14ac:dyDescent="0.25">
      <c r="A82010">
        <v>227524</v>
      </c>
      <c r="B82010">
        <v>2.82140521642703</v>
      </c>
    </row>
    <row r="82011" spans="1:2" x14ac:dyDescent="0.25">
      <c r="A82011">
        <v>227525</v>
      </c>
      <c r="B82011">
        <v>2.8384016333934579</v>
      </c>
    </row>
    <row r="82012" spans="1:2" x14ac:dyDescent="0.25">
      <c r="A82012">
        <v>227526</v>
      </c>
      <c r="B82012">
        <v>3.4162798102520071</v>
      </c>
    </row>
    <row r="82013" spans="1:2" x14ac:dyDescent="0.25">
      <c r="A82013">
        <v>227527</v>
      </c>
      <c r="B82013">
        <v>2.0905592868706311</v>
      </c>
    </row>
    <row r="82014" spans="1:2" x14ac:dyDescent="0.25">
      <c r="A82014">
        <v>227528</v>
      </c>
      <c r="B82014">
        <v>1.121763519784241</v>
      </c>
    </row>
    <row r="82015" spans="1:2" x14ac:dyDescent="0.25">
      <c r="A82015">
        <v>227529</v>
      </c>
      <c r="B82015">
        <v>3.382286976319151</v>
      </c>
    </row>
    <row r="82016" spans="1:2" x14ac:dyDescent="0.25">
      <c r="A82016">
        <v>227530</v>
      </c>
      <c r="B82016">
        <v>2.8893908842927418</v>
      </c>
    </row>
    <row r="82017" spans="1:2" x14ac:dyDescent="0.25">
      <c r="A82017">
        <v>227531</v>
      </c>
      <c r="B82017">
        <v>2.668437463729179</v>
      </c>
    </row>
    <row r="82018" spans="1:2" x14ac:dyDescent="0.25">
      <c r="A82018">
        <v>227532</v>
      </c>
      <c r="B82018">
        <v>1.325720523381376</v>
      </c>
    </row>
    <row r="82019" spans="1:2" x14ac:dyDescent="0.25">
      <c r="A82019">
        <v>227533</v>
      </c>
      <c r="B82019">
        <v>-8.4982084832139468E-2</v>
      </c>
    </row>
    <row r="82020" spans="1:2" x14ac:dyDescent="0.25">
      <c r="A82020">
        <v>227534</v>
      </c>
      <c r="B82020">
        <v>2.0905592868706311</v>
      </c>
    </row>
    <row r="82021" spans="1:2" x14ac:dyDescent="0.25">
      <c r="A82021">
        <v>227535</v>
      </c>
      <c r="B82021">
        <v>1.342716940347803</v>
      </c>
    </row>
    <row r="82022" spans="1:2" x14ac:dyDescent="0.25">
      <c r="A82022">
        <v>227536</v>
      </c>
      <c r="B82022">
        <v>3.4162798102520071</v>
      </c>
    </row>
    <row r="82023" spans="1:2" x14ac:dyDescent="0.25">
      <c r="A82023">
        <v>227537</v>
      </c>
      <c r="B82023">
        <v>2.7024302976620351</v>
      </c>
    </row>
    <row r="82024" spans="1:2" x14ac:dyDescent="0.25">
      <c r="A82024">
        <v>227538</v>
      </c>
      <c r="B82024">
        <v>3.025362220024165</v>
      </c>
    </row>
    <row r="82025" spans="1:2" x14ac:dyDescent="0.25">
      <c r="A82025">
        <v>227539</v>
      </c>
      <c r="B82025">
        <v>3.0423586369905928</v>
      </c>
    </row>
    <row r="82026" spans="1:2" x14ac:dyDescent="0.25">
      <c r="A82026">
        <v>227540</v>
      </c>
      <c r="B82026">
        <v>2.82140521642703</v>
      </c>
    </row>
    <row r="82027" spans="1:2" x14ac:dyDescent="0.25">
      <c r="A82027">
        <v>227541</v>
      </c>
      <c r="B82027">
        <v>3.3992833932855779</v>
      </c>
    </row>
    <row r="82028" spans="1:2" x14ac:dyDescent="0.25">
      <c r="A82028">
        <v>227542</v>
      </c>
      <c r="B82028">
        <v>3.2123228066548721</v>
      </c>
    </row>
    <row r="82029" spans="1:2" x14ac:dyDescent="0.25">
      <c r="A82029">
        <v>227543</v>
      </c>
      <c r="B82029">
        <v>2.9403801351920249</v>
      </c>
    </row>
    <row r="82030" spans="1:2" x14ac:dyDescent="0.25">
      <c r="A82030">
        <v>227544</v>
      </c>
      <c r="B82030">
        <v>3.076351470923449</v>
      </c>
    </row>
    <row r="82031" spans="1:2" x14ac:dyDescent="0.25">
      <c r="A82031">
        <v>227545</v>
      </c>
      <c r="B82031">
        <v>2.7874123824941739</v>
      </c>
    </row>
    <row r="82032" spans="1:2" x14ac:dyDescent="0.25">
      <c r="A82032">
        <v>227546</v>
      </c>
      <c r="B82032">
        <v>2.1415485377699151</v>
      </c>
    </row>
    <row r="82033" spans="1:2" x14ac:dyDescent="0.25">
      <c r="A82033">
        <v>227547</v>
      </c>
      <c r="B82033">
        <v>3.5012618950841459</v>
      </c>
    </row>
    <row r="82034" spans="1:2" x14ac:dyDescent="0.25">
      <c r="A82034">
        <v>227548</v>
      </c>
      <c r="B82034">
        <v>3.0423586369905928</v>
      </c>
    </row>
    <row r="82035" spans="1:2" x14ac:dyDescent="0.25">
      <c r="A82035">
        <v>227549</v>
      </c>
      <c r="B82035">
        <v>1.2407384385492359</v>
      </c>
    </row>
    <row r="82036" spans="1:2" x14ac:dyDescent="0.25">
      <c r="A82036">
        <v>227550</v>
      </c>
      <c r="B82036">
        <v>2.9913693860913089</v>
      </c>
    </row>
    <row r="82037" spans="1:2" x14ac:dyDescent="0.25">
      <c r="A82037">
        <v>227551</v>
      </c>
      <c r="B82037">
        <v>2.770415965527746</v>
      </c>
    </row>
    <row r="82038" spans="1:2" x14ac:dyDescent="0.25">
      <c r="A82038">
        <v>227552</v>
      </c>
      <c r="B82038">
        <v>1.665648862709934</v>
      </c>
    </row>
    <row r="82039" spans="1:2" x14ac:dyDescent="0.25">
      <c r="A82039">
        <v>227553</v>
      </c>
      <c r="B82039">
        <v>3.1953263896884438</v>
      </c>
    </row>
    <row r="82040" spans="1:2" x14ac:dyDescent="0.25">
      <c r="A82040">
        <v>227554</v>
      </c>
      <c r="B82040">
        <v>3.0423586369905928</v>
      </c>
    </row>
    <row r="82041" spans="1:2" x14ac:dyDescent="0.25">
      <c r="A82041">
        <v>227555</v>
      </c>
      <c r="B82041">
        <v>3.2293192236213</v>
      </c>
    </row>
    <row r="82042" spans="1:2" x14ac:dyDescent="0.25">
      <c r="A82042">
        <v>227556</v>
      </c>
      <c r="B82042">
        <v>3.3143013084534392</v>
      </c>
    </row>
    <row r="82043" spans="1:2" x14ac:dyDescent="0.25">
      <c r="A82043">
        <v>227557</v>
      </c>
      <c r="B82043">
        <v>2.7024302976620351</v>
      </c>
    </row>
    <row r="82044" spans="1:2" x14ac:dyDescent="0.25">
      <c r="A82044">
        <v>227558</v>
      </c>
      <c r="B82044">
        <v>2.6344446297963229</v>
      </c>
    </row>
    <row r="82045" spans="1:2" x14ac:dyDescent="0.25">
      <c r="A82045">
        <v>227559</v>
      </c>
      <c r="B82045">
        <v>1.546673943944938</v>
      </c>
    </row>
    <row r="82046" spans="1:2" x14ac:dyDescent="0.25">
      <c r="A82046">
        <v>227560</v>
      </c>
      <c r="B82046">
        <v>1.6826452796763609</v>
      </c>
    </row>
    <row r="82047" spans="1:2" x14ac:dyDescent="0.25">
      <c r="A82047">
        <v>227561</v>
      </c>
      <c r="B82047">
        <v>2.1925377886691981</v>
      </c>
    </row>
    <row r="82048" spans="1:2" x14ac:dyDescent="0.25">
      <c r="A82048">
        <v>227562</v>
      </c>
      <c r="B82048">
        <v>1.9375915341727801</v>
      </c>
    </row>
    <row r="82049" spans="1:2" x14ac:dyDescent="0.25">
      <c r="A82049">
        <v>227563</v>
      </c>
      <c r="B82049">
        <v>1.971584368105636</v>
      </c>
    </row>
    <row r="82050" spans="1:2" x14ac:dyDescent="0.25">
      <c r="A82050">
        <v>227564</v>
      </c>
      <c r="B82050">
        <v>3.1103443048563042</v>
      </c>
    </row>
    <row r="82051" spans="1:2" x14ac:dyDescent="0.25">
      <c r="A82051">
        <v>227565</v>
      </c>
      <c r="B82051">
        <v>2.8893908842927418</v>
      </c>
    </row>
    <row r="82052" spans="1:2" x14ac:dyDescent="0.25">
      <c r="A82052">
        <v>227566</v>
      </c>
      <c r="B82052">
        <v>2.9913693860913089</v>
      </c>
    </row>
    <row r="82053" spans="1:2" x14ac:dyDescent="0.25">
      <c r="A82053">
        <v>227567</v>
      </c>
      <c r="B82053">
        <v>2.9063873012591701</v>
      </c>
    </row>
    <row r="82054" spans="1:2" x14ac:dyDescent="0.25">
      <c r="A82054">
        <v>227568</v>
      </c>
      <c r="B82054">
        <v>2.9233837182255979</v>
      </c>
    </row>
    <row r="82055" spans="1:2" x14ac:dyDescent="0.25">
      <c r="A82055">
        <v>227569</v>
      </c>
      <c r="B82055">
        <v>3.1103443048563042</v>
      </c>
    </row>
    <row r="82056" spans="1:2" x14ac:dyDescent="0.25">
      <c r="A82056">
        <v>227570</v>
      </c>
      <c r="B82056">
        <v>2.7024302976620351</v>
      </c>
    </row>
    <row r="82057" spans="1:2" x14ac:dyDescent="0.25">
      <c r="A82057">
        <v>227571</v>
      </c>
      <c r="B82057">
        <v>2.5324661279977558</v>
      </c>
    </row>
    <row r="82058" spans="1:2" x14ac:dyDescent="0.25">
      <c r="A82058">
        <v>227572</v>
      </c>
      <c r="B82058">
        <v>1.665648862709934</v>
      </c>
    </row>
    <row r="82059" spans="1:2" x14ac:dyDescent="0.25">
      <c r="A82059">
        <v>227573</v>
      </c>
      <c r="B82059">
        <v>2.0905592868706311</v>
      </c>
    </row>
    <row r="82060" spans="1:2" x14ac:dyDescent="0.25">
      <c r="A82060">
        <v>227574</v>
      </c>
      <c r="B82060">
        <v>2.2945162904677661</v>
      </c>
    </row>
    <row r="82061" spans="1:2" x14ac:dyDescent="0.25">
      <c r="A82061">
        <v>227575</v>
      </c>
      <c r="B82061">
        <v>1.7846237814749291</v>
      </c>
    </row>
    <row r="82062" spans="1:2" x14ac:dyDescent="0.25">
      <c r="A82062">
        <v>227576</v>
      </c>
      <c r="B82062">
        <v>2.464480460132044</v>
      </c>
    </row>
    <row r="82063" spans="1:2" x14ac:dyDescent="0.25">
      <c r="A82063">
        <v>227577</v>
      </c>
      <c r="B82063">
        <v>2.7364231315948908</v>
      </c>
    </row>
    <row r="82064" spans="1:2" x14ac:dyDescent="0.25">
      <c r="A82064">
        <v>227578</v>
      </c>
      <c r="B82064">
        <v>3.2463156405877269</v>
      </c>
    </row>
    <row r="82065" spans="1:2" x14ac:dyDescent="0.25">
      <c r="A82065">
        <v>227579</v>
      </c>
      <c r="B82065">
        <v>3.0423586369905928</v>
      </c>
    </row>
    <row r="82066" spans="1:2" x14ac:dyDescent="0.25">
      <c r="A82066">
        <v>227580</v>
      </c>
      <c r="B82066">
        <v>2.770415965527746</v>
      </c>
    </row>
    <row r="82067" spans="1:2" x14ac:dyDescent="0.25">
      <c r="A82067">
        <v>227581</v>
      </c>
      <c r="B82067">
        <v>2.770415965527746</v>
      </c>
    </row>
    <row r="82068" spans="1:2" x14ac:dyDescent="0.25">
      <c r="A82068">
        <v>227582</v>
      </c>
      <c r="B82068">
        <v>2.4304876261991888</v>
      </c>
    </row>
    <row r="82069" spans="1:2" x14ac:dyDescent="0.25">
      <c r="A82069">
        <v>227583</v>
      </c>
      <c r="B82069">
        <v>2.362501958333477</v>
      </c>
    </row>
    <row r="82070" spans="1:2" x14ac:dyDescent="0.25">
      <c r="A82070">
        <v>227584</v>
      </c>
      <c r="B82070">
        <v>1.699641696642789</v>
      </c>
    </row>
    <row r="82071" spans="1:2" x14ac:dyDescent="0.25">
      <c r="A82071">
        <v>227585</v>
      </c>
      <c r="B82071">
        <v>0.98579218405281777</v>
      </c>
    </row>
    <row r="82072" spans="1:2" x14ac:dyDescent="0.25">
      <c r="A82072">
        <v>227586</v>
      </c>
      <c r="B82072">
        <v>1.5976631948442219</v>
      </c>
    </row>
    <row r="82073" spans="1:2" x14ac:dyDescent="0.25">
      <c r="A82073">
        <v>227587</v>
      </c>
      <c r="B82073">
        <v>2.4474840431656171</v>
      </c>
    </row>
    <row r="82074" spans="1:2" x14ac:dyDescent="0.25">
      <c r="A82074">
        <v>227588</v>
      </c>
      <c r="B82074">
        <v>1.461691859112799</v>
      </c>
    </row>
    <row r="82075" spans="1:2" x14ac:dyDescent="0.25">
      <c r="A82075">
        <v>227589</v>
      </c>
      <c r="B82075">
        <v>1.9375915341727801</v>
      </c>
    </row>
    <row r="82076" spans="1:2" x14ac:dyDescent="0.25">
      <c r="A82076">
        <v>227590</v>
      </c>
      <c r="B82076">
        <v>2.4304876261991888</v>
      </c>
    </row>
    <row r="82077" spans="1:2" x14ac:dyDescent="0.25">
      <c r="A82077">
        <v>227591</v>
      </c>
      <c r="B82077">
        <v>1.920595117206352</v>
      </c>
    </row>
    <row r="82078" spans="1:2" x14ac:dyDescent="0.25">
      <c r="A82078">
        <v>227592</v>
      </c>
      <c r="B82078">
        <v>2.2945162904677661</v>
      </c>
    </row>
    <row r="82079" spans="1:2" x14ac:dyDescent="0.25">
      <c r="A82079">
        <v>227593</v>
      </c>
      <c r="B82079">
        <v>1.8016201984413569</v>
      </c>
    </row>
    <row r="82080" spans="1:2" x14ac:dyDescent="0.25">
      <c r="A82080">
        <v>227594</v>
      </c>
      <c r="B82080">
        <v>2.2945162904677661</v>
      </c>
    </row>
    <row r="82081" spans="1:2" x14ac:dyDescent="0.25">
      <c r="A82081">
        <v>227595</v>
      </c>
      <c r="B82081">
        <v>1.971584368105636</v>
      </c>
    </row>
    <row r="82082" spans="1:2" x14ac:dyDescent="0.25">
      <c r="A82082">
        <v>227596</v>
      </c>
      <c r="B82082">
        <v>1.869605866307068</v>
      </c>
    </row>
    <row r="82083" spans="1:2" x14ac:dyDescent="0.25">
      <c r="A82083">
        <v>227597</v>
      </c>
      <c r="B82083">
        <v>1.767627364508501</v>
      </c>
    </row>
    <row r="82084" spans="1:2" x14ac:dyDescent="0.25">
      <c r="A82084">
        <v>227598</v>
      </c>
      <c r="B82084">
        <v>2.3964947922663331</v>
      </c>
    </row>
    <row r="82085" spans="1:2" x14ac:dyDescent="0.25">
      <c r="A82085">
        <v>227599</v>
      </c>
      <c r="B82085">
        <v>2.5494625449641841</v>
      </c>
    </row>
    <row r="82086" spans="1:2" x14ac:dyDescent="0.25">
      <c r="A82086">
        <v>227600</v>
      </c>
      <c r="B82086">
        <v>2.566458961930612</v>
      </c>
    </row>
    <row r="82087" spans="1:2" x14ac:dyDescent="0.25">
      <c r="A82087">
        <v>227601</v>
      </c>
      <c r="B82087">
        <v>2.4814768770984719</v>
      </c>
    </row>
    <row r="82088" spans="1:2" x14ac:dyDescent="0.25">
      <c r="A82088">
        <v>227602</v>
      </c>
      <c r="B82088">
        <v>2.8553980503598861</v>
      </c>
    </row>
    <row r="82089" spans="1:2" x14ac:dyDescent="0.25">
      <c r="A82089">
        <v>227603</v>
      </c>
      <c r="B82089">
        <v>2.7874123824941739</v>
      </c>
    </row>
    <row r="82090" spans="1:2" x14ac:dyDescent="0.25">
      <c r="A82090">
        <v>227604</v>
      </c>
      <c r="B82090">
        <v>2.8384016333934579</v>
      </c>
    </row>
    <row r="82091" spans="1:2" x14ac:dyDescent="0.25">
      <c r="A82091">
        <v>227605</v>
      </c>
      <c r="B82091">
        <v>3.3992833932855779</v>
      </c>
    </row>
    <row r="82092" spans="1:2" x14ac:dyDescent="0.25">
      <c r="A82092">
        <v>227606</v>
      </c>
      <c r="B82092">
        <v>3.535254729017002</v>
      </c>
    </row>
    <row r="82093" spans="1:2" x14ac:dyDescent="0.25">
      <c r="A82093">
        <v>227607</v>
      </c>
      <c r="B82093">
        <v>3.025362220024165</v>
      </c>
    </row>
    <row r="82094" spans="1:2" x14ac:dyDescent="0.25">
      <c r="A82094">
        <v>227608</v>
      </c>
      <c r="B82094">
        <v>2.0905592868706311</v>
      </c>
    </row>
    <row r="82095" spans="1:2" x14ac:dyDescent="0.25">
      <c r="A82095">
        <v>227609</v>
      </c>
      <c r="B82095">
        <v>3.841190234412704</v>
      </c>
    </row>
    <row r="82096" spans="1:2" x14ac:dyDescent="0.25">
      <c r="A82096">
        <v>227610</v>
      </c>
      <c r="B82096">
        <v>2.770415965527746</v>
      </c>
    </row>
    <row r="82097" spans="1:2" x14ac:dyDescent="0.25">
      <c r="A82097">
        <v>227611</v>
      </c>
      <c r="B82097">
        <v>3.178329972722016</v>
      </c>
    </row>
    <row r="82098" spans="1:2" x14ac:dyDescent="0.25">
      <c r="A82098">
        <v>227612</v>
      </c>
      <c r="B82098">
        <v>2.4134912092327609</v>
      </c>
    </row>
    <row r="82099" spans="1:2" x14ac:dyDescent="0.25">
      <c r="A82099">
        <v>227613</v>
      </c>
      <c r="B82099">
        <v>2.6854338806956068</v>
      </c>
    </row>
    <row r="82100" spans="1:2" x14ac:dyDescent="0.25">
      <c r="A82100">
        <v>227614</v>
      </c>
      <c r="B82100">
        <v>1.172752770683525</v>
      </c>
    </row>
    <row r="82101" spans="1:2" x14ac:dyDescent="0.25">
      <c r="A82101">
        <v>227615</v>
      </c>
      <c r="B82101">
        <v>0.50989250899283678</v>
      </c>
    </row>
    <row r="82102" spans="1:2" x14ac:dyDescent="0.25">
      <c r="A82102">
        <v>227616</v>
      </c>
      <c r="B82102">
        <v>1.4276990251799431</v>
      </c>
    </row>
    <row r="82103" spans="1:2" x14ac:dyDescent="0.25">
      <c r="A82103">
        <v>227617</v>
      </c>
      <c r="B82103">
        <v>-0.11897491876499521</v>
      </c>
    </row>
    <row r="82104" spans="1:2" x14ac:dyDescent="0.25">
      <c r="A82104">
        <v>227618</v>
      </c>
      <c r="B82104">
        <v>1.410702608213515</v>
      </c>
    </row>
    <row r="82105" spans="1:2" x14ac:dyDescent="0.25">
      <c r="A82105">
        <v>227619</v>
      </c>
      <c r="B82105">
        <v>1.5976631948442219</v>
      </c>
    </row>
    <row r="82106" spans="1:2" x14ac:dyDescent="0.25">
      <c r="A82106">
        <v>227620</v>
      </c>
      <c r="B82106">
        <v>0.86681726528782255</v>
      </c>
    </row>
    <row r="82107" spans="1:2" x14ac:dyDescent="0.25">
      <c r="A82107">
        <v>227621</v>
      </c>
      <c r="B82107">
        <v>-1.2917276894485199</v>
      </c>
    </row>
    <row r="82108" spans="1:2" x14ac:dyDescent="0.25">
      <c r="A82108">
        <v>227869</v>
      </c>
      <c r="B82108">
        <v>-1.172752770683525</v>
      </c>
    </row>
    <row r="82109" spans="1:2" x14ac:dyDescent="0.25">
      <c r="A82109">
        <v>227870</v>
      </c>
      <c r="B82109">
        <v>-1.0027886010192459</v>
      </c>
    </row>
    <row r="82110" spans="1:2" x14ac:dyDescent="0.25">
      <c r="A82110">
        <v>227871</v>
      </c>
      <c r="B82110">
        <v>-0.4249104241606973</v>
      </c>
    </row>
    <row r="82111" spans="1:2" x14ac:dyDescent="0.25">
      <c r="A82111">
        <v>227872</v>
      </c>
      <c r="B82111">
        <v>0.2209534205635626</v>
      </c>
    </row>
    <row r="82112" spans="1:2" x14ac:dyDescent="0.25">
      <c r="A82112">
        <v>227873</v>
      </c>
      <c r="B82112">
        <v>0.628867427757832</v>
      </c>
    </row>
    <row r="82113" spans="1:2" x14ac:dyDescent="0.25">
      <c r="A82113">
        <v>227874</v>
      </c>
      <c r="B82113">
        <v>0.66286026169068779</v>
      </c>
    </row>
    <row r="82114" spans="1:2" x14ac:dyDescent="0.25">
      <c r="A82114">
        <v>227875</v>
      </c>
      <c r="B82114">
        <v>1.478688276079227</v>
      </c>
    </row>
    <row r="82115" spans="1:2" x14ac:dyDescent="0.25">
      <c r="A82115">
        <v>227876</v>
      </c>
      <c r="B82115">
        <v>0.98579218405281777</v>
      </c>
    </row>
    <row r="82116" spans="1:2" x14ac:dyDescent="0.25">
      <c r="A82116">
        <v>227877</v>
      </c>
      <c r="B82116">
        <v>0.83282443135496675</v>
      </c>
    </row>
    <row r="82117" spans="1:2" x14ac:dyDescent="0.25">
      <c r="A82117">
        <v>227878</v>
      </c>
      <c r="B82117">
        <v>0.67985667865711574</v>
      </c>
    </row>
    <row r="82118" spans="1:2" x14ac:dyDescent="0.25">
      <c r="A82118">
        <v>227879</v>
      </c>
      <c r="B82118">
        <v>0</v>
      </c>
    </row>
    <row r="82119" spans="1:2" x14ac:dyDescent="0.25">
      <c r="A82119">
        <v>227880</v>
      </c>
      <c r="B82119">
        <v>-0.28893908842927418</v>
      </c>
    </row>
    <row r="82120" spans="1:2" x14ac:dyDescent="0.25">
      <c r="A82120">
        <v>227881</v>
      </c>
      <c r="B82120">
        <v>1.189749187649952</v>
      </c>
    </row>
    <row r="82121" spans="1:2" x14ac:dyDescent="0.25">
      <c r="A82121">
        <v>227882</v>
      </c>
      <c r="B82121">
        <v>0.39091759022784162</v>
      </c>
    </row>
    <row r="82122" spans="1:2" x14ac:dyDescent="0.25">
      <c r="A82122">
        <v>227883</v>
      </c>
      <c r="B82122">
        <v>0.44190684112712519</v>
      </c>
    </row>
    <row r="82123" spans="1:2" x14ac:dyDescent="0.25">
      <c r="A82123">
        <v>227884</v>
      </c>
      <c r="B82123">
        <v>-0.61187101079140416</v>
      </c>
    </row>
    <row r="82124" spans="1:2" x14ac:dyDescent="0.25">
      <c r="A82124">
        <v>227885</v>
      </c>
      <c r="B82124">
        <v>1.257734855515664</v>
      </c>
    </row>
    <row r="82125" spans="1:2" x14ac:dyDescent="0.25">
      <c r="A82125">
        <v>227886</v>
      </c>
      <c r="B82125">
        <v>-0.13597133573142309</v>
      </c>
    </row>
    <row r="82126" spans="1:2" x14ac:dyDescent="0.25">
      <c r="A82126">
        <v>227887</v>
      </c>
      <c r="B82126">
        <v>1.104767102817813</v>
      </c>
    </row>
    <row r="82127" spans="1:2" x14ac:dyDescent="0.25">
      <c r="A82127">
        <v>227888</v>
      </c>
      <c r="B82127">
        <v>0.86681726528782255</v>
      </c>
    </row>
    <row r="82128" spans="1:2" x14ac:dyDescent="0.25">
      <c r="A82128">
        <v>227889</v>
      </c>
      <c r="B82128">
        <v>0.25494625449641839</v>
      </c>
    </row>
    <row r="82129" spans="1:2" x14ac:dyDescent="0.25">
      <c r="A82129">
        <v>227890</v>
      </c>
      <c r="B82129">
        <v>1.155756353717097</v>
      </c>
    </row>
    <row r="82130" spans="1:2" x14ac:dyDescent="0.25">
      <c r="A82130">
        <v>227891</v>
      </c>
      <c r="B82130">
        <v>1.1387599367506691</v>
      </c>
    </row>
    <row r="82131" spans="1:2" x14ac:dyDescent="0.25">
      <c r="A82131">
        <v>227892</v>
      </c>
      <c r="B82131">
        <v>1.036781434952101</v>
      </c>
    </row>
    <row r="82132" spans="1:2" x14ac:dyDescent="0.25">
      <c r="A82132">
        <v>227893</v>
      </c>
      <c r="B82132">
        <v>-8.4982084832139468E-2</v>
      </c>
    </row>
    <row r="82133" spans="1:2" x14ac:dyDescent="0.25">
      <c r="A82133">
        <v>227894</v>
      </c>
      <c r="B82133">
        <v>3.3992833932855793E-2</v>
      </c>
    </row>
    <row r="82134" spans="1:2" x14ac:dyDescent="0.25">
      <c r="A82134">
        <v>227895</v>
      </c>
      <c r="B82134">
        <v>0.1869605866307068</v>
      </c>
    </row>
    <row r="82135" spans="1:2" x14ac:dyDescent="0.25">
      <c r="A82135">
        <v>227896</v>
      </c>
      <c r="B82135">
        <v>0.83282443135496675</v>
      </c>
    </row>
    <row r="82136" spans="1:2" x14ac:dyDescent="0.25">
      <c r="A82136">
        <v>227897</v>
      </c>
      <c r="B82136">
        <v>-1.155756353717097</v>
      </c>
    </row>
    <row r="82137" spans="1:2" x14ac:dyDescent="0.25">
      <c r="A82137">
        <v>227898</v>
      </c>
      <c r="B82137">
        <v>0.44190684112712519</v>
      </c>
    </row>
    <row r="82138" spans="1:2" x14ac:dyDescent="0.25">
      <c r="A82138">
        <v>227899</v>
      </c>
      <c r="B82138">
        <v>1.7336345305756451</v>
      </c>
    </row>
    <row r="82139" spans="1:2" x14ac:dyDescent="0.25">
      <c r="A82139">
        <v>227900</v>
      </c>
      <c r="B82139">
        <v>1.716638113609217</v>
      </c>
    </row>
    <row r="82140" spans="1:2" x14ac:dyDescent="0.25">
      <c r="A82140">
        <v>227901</v>
      </c>
      <c r="B82140">
        <v>1.342716940347803</v>
      </c>
    </row>
    <row r="82141" spans="1:2" x14ac:dyDescent="0.25">
      <c r="A82141">
        <v>227902</v>
      </c>
      <c r="B82141">
        <v>1.0877706858513849</v>
      </c>
    </row>
    <row r="82142" spans="1:2" x14ac:dyDescent="0.25">
      <c r="A82142">
        <v>227903</v>
      </c>
      <c r="B82142">
        <v>1.0877706858513849</v>
      </c>
    </row>
    <row r="82143" spans="1:2" x14ac:dyDescent="0.25">
      <c r="A82143">
        <v>227904</v>
      </c>
      <c r="B82143">
        <v>0.49289609202640888</v>
      </c>
    </row>
    <row r="82144" spans="1:2" x14ac:dyDescent="0.25">
      <c r="A82144">
        <v>227905</v>
      </c>
      <c r="B82144">
        <v>1.869605866307068</v>
      </c>
    </row>
    <row r="82145" spans="1:2" x14ac:dyDescent="0.25">
      <c r="A82145">
        <v>227906</v>
      </c>
      <c r="B82145">
        <v>2.158544954736342</v>
      </c>
    </row>
    <row r="82146" spans="1:2" x14ac:dyDescent="0.25">
      <c r="A82146">
        <v>227907</v>
      </c>
      <c r="B82146">
        <v>1.478688276079227</v>
      </c>
    </row>
    <row r="82147" spans="1:2" x14ac:dyDescent="0.25">
      <c r="A82147">
        <v>227908</v>
      </c>
      <c r="B82147">
        <v>2.668437463729179</v>
      </c>
    </row>
    <row r="82148" spans="1:2" x14ac:dyDescent="0.25">
      <c r="A82148">
        <v>227909</v>
      </c>
      <c r="B82148">
        <v>0.2209534205635626</v>
      </c>
    </row>
    <row r="82149" spans="1:2" x14ac:dyDescent="0.25">
      <c r="A82149">
        <v>227910</v>
      </c>
      <c r="B82149">
        <v>1.257734855515664</v>
      </c>
    </row>
    <row r="82150" spans="1:2" x14ac:dyDescent="0.25">
      <c r="A82150">
        <v>227911</v>
      </c>
      <c r="B82150">
        <v>-0.61187101079140416</v>
      </c>
    </row>
    <row r="82151" spans="1:2" x14ac:dyDescent="0.25">
      <c r="A82151">
        <v>227912</v>
      </c>
      <c r="B82151">
        <v>0.628867427757832</v>
      </c>
    </row>
    <row r="82152" spans="1:2" x14ac:dyDescent="0.25">
      <c r="A82152">
        <v>227913</v>
      </c>
      <c r="B82152">
        <v>1.631656028777078</v>
      </c>
    </row>
    <row r="82153" spans="1:2" x14ac:dyDescent="0.25">
      <c r="A82153">
        <v>227914</v>
      </c>
      <c r="B82153">
        <v>0.4079140071942694</v>
      </c>
    </row>
    <row r="82154" spans="1:2" x14ac:dyDescent="0.25">
      <c r="A82154">
        <v>227915</v>
      </c>
      <c r="B82154">
        <v>0.39091759022784162</v>
      </c>
    </row>
    <row r="82155" spans="1:2" x14ac:dyDescent="0.25">
      <c r="A82155">
        <v>227916</v>
      </c>
      <c r="B82155">
        <v>6.7985667865711572E-2</v>
      </c>
    </row>
    <row r="82156" spans="1:2" x14ac:dyDescent="0.25">
      <c r="A82156">
        <v>227917</v>
      </c>
      <c r="B82156">
        <v>0.57787817685854836</v>
      </c>
    </row>
    <row r="82157" spans="1:2" x14ac:dyDescent="0.25">
      <c r="A82157">
        <v>227918</v>
      </c>
      <c r="B82157">
        <v>0</v>
      </c>
    </row>
    <row r="82158" spans="1:2" x14ac:dyDescent="0.25">
      <c r="A82158">
        <v>227919</v>
      </c>
      <c r="B82158">
        <v>2.9063873012591701</v>
      </c>
    </row>
    <row r="82159" spans="1:2" x14ac:dyDescent="0.25">
      <c r="A82159">
        <v>227920</v>
      </c>
      <c r="B82159">
        <v>1.4276990251799431</v>
      </c>
    </row>
    <row r="82160" spans="1:2" x14ac:dyDescent="0.25">
      <c r="A82160">
        <v>227921</v>
      </c>
      <c r="B82160">
        <v>1.9885807850720629</v>
      </c>
    </row>
    <row r="82161" spans="1:2" x14ac:dyDescent="0.25">
      <c r="A82161">
        <v>227922</v>
      </c>
      <c r="B82161">
        <v>0.66286026169068779</v>
      </c>
    </row>
    <row r="82162" spans="1:2" x14ac:dyDescent="0.25">
      <c r="A82162">
        <v>227923</v>
      </c>
      <c r="B82162">
        <v>1.716638113609217</v>
      </c>
    </row>
    <row r="82163" spans="1:2" x14ac:dyDescent="0.25">
      <c r="A82163">
        <v>227924</v>
      </c>
      <c r="B82163">
        <v>2.4984732940649002</v>
      </c>
    </row>
    <row r="82164" spans="1:2" x14ac:dyDescent="0.25">
      <c r="A82164">
        <v>227925</v>
      </c>
      <c r="B82164">
        <v>2.4134912092327609</v>
      </c>
    </row>
    <row r="82165" spans="1:2" x14ac:dyDescent="0.25">
      <c r="A82165">
        <v>227926</v>
      </c>
      <c r="B82165">
        <v>2.82140521642703</v>
      </c>
    </row>
    <row r="82166" spans="1:2" x14ac:dyDescent="0.25">
      <c r="A82166">
        <v>227927</v>
      </c>
      <c r="B82166">
        <v>2.7874123824941739</v>
      </c>
    </row>
    <row r="82167" spans="1:2" x14ac:dyDescent="0.25">
      <c r="A82167">
        <v>227928</v>
      </c>
      <c r="B82167">
        <v>2.9913693860913089</v>
      </c>
    </row>
    <row r="82168" spans="1:2" x14ac:dyDescent="0.25">
      <c r="A82168">
        <v>227929</v>
      </c>
      <c r="B82168">
        <v>3.3143013084534392</v>
      </c>
    </row>
    <row r="82169" spans="1:2" x14ac:dyDescent="0.25">
      <c r="A82169">
        <v>227930</v>
      </c>
      <c r="B82169">
        <v>3.2633120575541552</v>
      </c>
    </row>
    <row r="82170" spans="1:2" x14ac:dyDescent="0.25">
      <c r="A82170">
        <v>227931</v>
      </c>
      <c r="B82170">
        <v>2.8384016333934579</v>
      </c>
    </row>
    <row r="82171" spans="1:2" x14ac:dyDescent="0.25">
      <c r="A82171">
        <v>227932</v>
      </c>
      <c r="B82171">
        <v>2.4304876261991888</v>
      </c>
    </row>
    <row r="82172" spans="1:2" x14ac:dyDescent="0.25">
      <c r="A82172">
        <v>227933</v>
      </c>
      <c r="B82172">
        <v>2.6514410467627512</v>
      </c>
    </row>
    <row r="82173" spans="1:2" x14ac:dyDescent="0.25">
      <c r="A82173">
        <v>227934</v>
      </c>
      <c r="B82173">
        <v>1.767627364508501</v>
      </c>
    </row>
    <row r="82174" spans="1:2" x14ac:dyDescent="0.25">
      <c r="A82174">
        <v>227935</v>
      </c>
      <c r="B82174">
        <v>2.6514410467627512</v>
      </c>
    </row>
    <row r="82175" spans="1:2" x14ac:dyDescent="0.25">
      <c r="A82175">
        <v>227936</v>
      </c>
      <c r="B82175">
        <v>0.73084592955639938</v>
      </c>
    </row>
    <row r="82176" spans="1:2" x14ac:dyDescent="0.25">
      <c r="A82176">
        <v>227937</v>
      </c>
      <c r="B82176">
        <v>1.4276990251799431</v>
      </c>
    </row>
    <row r="82177" spans="1:2" x14ac:dyDescent="0.25">
      <c r="A82177">
        <v>227938</v>
      </c>
      <c r="B82177">
        <v>2.4814768770984719</v>
      </c>
    </row>
    <row r="82178" spans="1:2" x14ac:dyDescent="0.25">
      <c r="A82178">
        <v>227939</v>
      </c>
      <c r="B82178">
        <v>1.0027886010192459</v>
      </c>
    </row>
    <row r="82179" spans="1:2" x14ac:dyDescent="0.25">
      <c r="A82179">
        <v>227940</v>
      </c>
      <c r="B82179">
        <v>1.410702608213515</v>
      </c>
    </row>
    <row r="82180" spans="1:2" x14ac:dyDescent="0.25">
      <c r="A82180">
        <v>227941</v>
      </c>
      <c r="B82180">
        <v>2.0225736190049188</v>
      </c>
    </row>
    <row r="82181" spans="1:2" x14ac:dyDescent="0.25">
      <c r="A82181">
        <v>227942</v>
      </c>
      <c r="B82181">
        <v>2.872394467326314</v>
      </c>
    </row>
    <row r="82182" spans="1:2" x14ac:dyDescent="0.25">
      <c r="A82182">
        <v>227943</v>
      </c>
      <c r="B82182">
        <v>2.872394467326314</v>
      </c>
    </row>
    <row r="82183" spans="1:2" x14ac:dyDescent="0.25">
      <c r="A82183">
        <v>227944</v>
      </c>
      <c r="B82183">
        <v>2.9913693860913089</v>
      </c>
    </row>
    <row r="82184" spans="1:2" x14ac:dyDescent="0.25">
      <c r="A82184">
        <v>227945</v>
      </c>
      <c r="B82184">
        <v>2.7534195485613191</v>
      </c>
    </row>
    <row r="82185" spans="1:2" x14ac:dyDescent="0.25">
      <c r="A82185">
        <v>227946</v>
      </c>
      <c r="B82185">
        <v>2.2435270395684821</v>
      </c>
    </row>
    <row r="82186" spans="1:2" x14ac:dyDescent="0.25">
      <c r="A82186">
        <v>227947</v>
      </c>
      <c r="B82186">
        <v>2.3794983752999048</v>
      </c>
    </row>
    <row r="82187" spans="1:2" x14ac:dyDescent="0.25">
      <c r="A82187">
        <v>227948</v>
      </c>
      <c r="B82187">
        <v>3.637233230815569</v>
      </c>
    </row>
    <row r="82188" spans="1:2" x14ac:dyDescent="0.25">
      <c r="A82188">
        <v>227949</v>
      </c>
      <c r="B82188">
        <v>3.025362220024165</v>
      </c>
    </row>
    <row r="82189" spans="1:2" x14ac:dyDescent="0.25">
      <c r="A82189">
        <v>227950</v>
      </c>
      <c r="B82189">
        <v>2.5834553788970398</v>
      </c>
    </row>
    <row r="82190" spans="1:2" x14ac:dyDescent="0.25">
      <c r="A82190">
        <v>227951</v>
      </c>
      <c r="B82190">
        <v>2.2945162904677661</v>
      </c>
    </row>
    <row r="82191" spans="1:2" x14ac:dyDescent="0.25">
      <c r="A82191">
        <v>227952</v>
      </c>
      <c r="B82191">
        <v>2.0395700359713471</v>
      </c>
    </row>
    <row r="82192" spans="1:2" x14ac:dyDescent="0.25">
      <c r="A82192">
        <v>227953</v>
      </c>
      <c r="B82192">
        <v>2.0735628699042028</v>
      </c>
    </row>
    <row r="82193" spans="1:2" x14ac:dyDescent="0.25">
      <c r="A82193">
        <v>227954</v>
      </c>
      <c r="B82193">
        <v>1.8016201984413569</v>
      </c>
    </row>
    <row r="82194" spans="1:2" x14ac:dyDescent="0.25">
      <c r="A82194">
        <v>227955</v>
      </c>
      <c r="B82194">
        <v>1.20674560461638</v>
      </c>
    </row>
    <row r="82195" spans="1:2" x14ac:dyDescent="0.25">
      <c r="A82195">
        <v>227956</v>
      </c>
      <c r="B82195">
        <v>1.546673943944938</v>
      </c>
    </row>
    <row r="82196" spans="1:2" x14ac:dyDescent="0.25">
      <c r="A82196">
        <v>227957</v>
      </c>
      <c r="B82196">
        <v>-0.44190684112712519</v>
      </c>
    </row>
    <row r="82197" spans="1:2" x14ac:dyDescent="0.25">
      <c r="A82197">
        <v>227958</v>
      </c>
      <c r="B82197">
        <v>1.4276990251799431</v>
      </c>
    </row>
    <row r="82198" spans="1:2" x14ac:dyDescent="0.25">
      <c r="A82198">
        <v>227959</v>
      </c>
      <c r="B82198">
        <v>2.770415965527746</v>
      </c>
    </row>
    <row r="82199" spans="1:2" x14ac:dyDescent="0.25">
      <c r="A82199">
        <v>227960</v>
      </c>
      <c r="B82199">
        <v>1.971584368105636</v>
      </c>
    </row>
    <row r="82200" spans="1:2" x14ac:dyDescent="0.25">
      <c r="A82200">
        <v>227961</v>
      </c>
      <c r="B82200">
        <v>0.69685309562354358</v>
      </c>
    </row>
    <row r="82201" spans="1:2" x14ac:dyDescent="0.25">
      <c r="A82201">
        <v>227962</v>
      </c>
      <c r="B82201">
        <v>2.209534205635626</v>
      </c>
    </row>
    <row r="82202" spans="1:2" x14ac:dyDescent="0.25">
      <c r="A82202">
        <v>227963</v>
      </c>
      <c r="B82202">
        <v>2.005577202038491</v>
      </c>
    </row>
    <row r="82203" spans="1:2" x14ac:dyDescent="0.25">
      <c r="A82203">
        <v>227964</v>
      </c>
      <c r="B82203">
        <v>3.025362220024165</v>
      </c>
    </row>
    <row r="82204" spans="1:2" x14ac:dyDescent="0.25">
      <c r="A82204">
        <v>227965</v>
      </c>
      <c r="B82204">
        <v>2.3455055413670491</v>
      </c>
    </row>
    <row r="82205" spans="1:2" x14ac:dyDescent="0.25">
      <c r="A82205">
        <v>227966</v>
      </c>
      <c r="B82205">
        <v>2.7534195485613191</v>
      </c>
    </row>
    <row r="82206" spans="1:2" x14ac:dyDescent="0.25">
      <c r="A82206">
        <v>227967</v>
      </c>
      <c r="B82206">
        <v>3.8241938174462762</v>
      </c>
    </row>
    <row r="82207" spans="1:2" x14ac:dyDescent="0.25">
      <c r="A82207">
        <v>227968</v>
      </c>
      <c r="B82207">
        <v>2.5834553788970398</v>
      </c>
    </row>
    <row r="82208" spans="1:2" x14ac:dyDescent="0.25">
      <c r="A82208">
        <v>227969</v>
      </c>
      <c r="B82208">
        <v>1.4956846930456551</v>
      </c>
    </row>
    <row r="82209" spans="1:2" x14ac:dyDescent="0.25">
      <c r="A82209">
        <v>227970</v>
      </c>
      <c r="B82209">
        <v>1.767627364508501</v>
      </c>
    </row>
    <row r="82210" spans="1:2" x14ac:dyDescent="0.25">
      <c r="A82210">
        <v>227971</v>
      </c>
      <c r="B82210">
        <v>0.71384951258997154</v>
      </c>
    </row>
    <row r="82211" spans="1:2" x14ac:dyDescent="0.25">
      <c r="A82211">
        <v>227972</v>
      </c>
      <c r="B82211">
        <v>1.716638113609217</v>
      </c>
    </row>
    <row r="82212" spans="1:2" x14ac:dyDescent="0.25">
      <c r="A82212">
        <v>227973</v>
      </c>
      <c r="B82212">
        <v>2.4474840431656171</v>
      </c>
    </row>
    <row r="82213" spans="1:2" x14ac:dyDescent="0.25">
      <c r="A82213">
        <v>227974</v>
      </c>
      <c r="B82213">
        <v>2.0905592868706311</v>
      </c>
    </row>
    <row r="82214" spans="1:2" x14ac:dyDescent="0.25">
      <c r="A82214">
        <v>227975</v>
      </c>
      <c r="B82214">
        <v>2.362501958333477</v>
      </c>
    </row>
    <row r="82215" spans="1:2" x14ac:dyDescent="0.25">
      <c r="A82215">
        <v>227976</v>
      </c>
      <c r="B82215">
        <v>2.719426714628463</v>
      </c>
    </row>
    <row r="82216" spans="1:2" x14ac:dyDescent="0.25">
      <c r="A82216">
        <v>227977</v>
      </c>
      <c r="B82216">
        <v>3.9431687362112711</v>
      </c>
    </row>
    <row r="82217" spans="1:2" x14ac:dyDescent="0.25">
      <c r="A82217">
        <v>227978</v>
      </c>
      <c r="B82217">
        <v>3.1953263896884438</v>
      </c>
    </row>
    <row r="82218" spans="1:2" x14ac:dyDescent="0.25">
      <c r="A82218">
        <v>227979</v>
      </c>
      <c r="B82218">
        <v>2.82140521642703</v>
      </c>
    </row>
    <row r="82219" spans="1:2" x14ac:dyDescent="0.25">
      <c r="A82219">
        <v>227980</v>
      </c>
      <c r="B82219">
        <v>1.461691859112799</v>
      </c>
    </row>
    <row r="82220" spans="1:2" x14ac:dyDescent="0.25">
      <c r="A82220">
        <v>227981</v>
      </c>
      <c r="B82220">
        <v>2.82140521642703</v>
      </c>
    </row>
    <row r="82221" spans="1:2" x14ac:dyDescent="0.25">
      <c r="A82221">
        <v>227982</v>
      </c>
      <c r="B82221">
        <v>2.566458961930612</v>
      </c>
    </row>
    <row r="82222" spans="1:2" x14ac:dyDescent="0.25">
      <c r="A82222">
        <v>227983</v>
      </c>
      <c r="B82222">
        <v>2.2265306226020538</v>
      </c>
    </row>
    <row r="82223" spans="1:2" x14ac:dyDescent="0.25">
      <c r="A82223">
        <v>227984</v>
      </c>
      <c r="B82223">
        <v>1.5296775269785099</v>
      </c>
    </row>
    <row r="82224" spans="1:2" x14ac:dyDescent="0.25">
      <c r="A82224">
        <v>227985</v>
      </c>
      <c r="B82224">
        <v>1.767627364508501</v>
      </c>
    </row>
    <row r="82225" spans="1:2" x14ac:dyDescent="0.25">
      <c r="A82225">
        <v>227986</v>
      </c>
      <c r="B82225">
        <v>1.971584368105636</v>
      </c>
    </row>
    <row r="82226" spans="1:2" x14ac:dyDescent="0.25">
      <c r="A82226">
        <v>227987</v>
      </c>
      <c r="B82226">
        <v>2.2435270395684821</v>
      </c>
    </row>
    <row r="82227" spans="1:2" x14ac:dyDescent="0.25">
      <c r="A82227">
        <v>227988</v>
      </c>
      <c r="B82227">
        <v>3.9091759022784149</v>
      </c>
    </row>
    <row r="82228" spans="1:2" x14ac:dyDescent="0.25">
      <c r="A82228">
        <v>227989</v>
      </c>
      <c r="B82228">
        <v>3.8241938174462762</v>
      </c>
    </row>
    <row r="82229" spans="1:2" x14ac:dyDescent="0.25">
      <c r="A82229">
        <v>227990</v>
      </c>
      <c r="B82229">
        <v>3.2633120575541552</v>
      </c>
    </row>
    <row r="82230" spans="1:2" x14ac:dyDescent="0.25">
      <c r="A82230">
        <v>227991</v>
      </c>
      <c r="B82230">
        <v>3.0593550539570211</v>
      </c>
    </row>
    <row r="82231" spans="1:2" x14ac:dyDescent="0.25">
      <c r="A82231">
        <v>227992</v>
      </c>
      <c r="B82231">
        <v>2.0735628699042028</v>
      </c>
    </row>
    <row r="82232" spans="1:2" x14ac:dyDescent="0.25">
      <c r="A82232">
        <v>227993</v>
      </c>
      <c r="B82232">
        <v>2.770415965527746</v>
      </c>
    </row>
    <row r="82233" spans="1:2" x14ac:dyDescent="0.25">
      <c r="A82233">
        <v>227994</v>
      </c>
      <c r="B82233">
        <v>1.631656028777078</v>
      </c>
    </row>
    <row r="82234" spans="1:2" x14ac:dyDescent="0.25">
      <c r="A82234">
        <v>227995</v>
      </c>
      <c r="B82234">
        <v>1.665648862709934</v>
      </c>
    </row>
    <row r="82235" spans="1:2" x14ac:dyDescent="0.25">
      <c r="A82235">
        <v>227996</v>
      </c>
      <c r="B82235">
        <v>2.1925377886691981</v>
      </c>
    </row>
    <row r="82236" spans="1:2" x14ac:dyDescent="0.25">
      <c r="A82236">
        <v>227997</v>
      </c>
      <c r="B82236">
        <v>2.1245521208034872</v>
      </c>
    </row>
    <row r="82237" spans="1:2" x14ac:dyDescent="0.25">
      <c r="A82237">
        <v>227998</v>
      </c>
      <c r="B82237">
        <v>1.8356130323742119</v>
      </c>
    </row>
    <row r="82238" spans="1:2" x14ac:dyDescent="0.25">
      <c r="A82238">
        <v>227999</v>
      </c>
      <c r="B82238">
        <v>2.209534205635626</v>
      </c>
    </row>
    <row r="82239" spans="1:2" x14ac:dyDescent="0.25">
      <c r="A82239">
        <v>228000</v>
      </c>
      <c r="B82239">
        <v>1.9375915341727801</v>
      </c>
    </row>
    <row r="82240" spans="1:2" x14ac:dyDescent="0.25">
      <c r="A82240">
        <v>228001</v>
      </c>
      <c r="B82240">
        <v>2.3455055413670491</v>
      </c>
    </row>
    <row r="82241" spans="1:2" x14ac:dyDescent="0.25">
      <c r="A82241">
        <v>228002</v>
      </c>
      <c r="B82241">
        <v>2.7364231315948908</v>
      </c>
    </row>
    <row r="82242" spans="1:2" x14ac:dyDescent="0.25">
      <c r="A82242">
        <v>228003</v>
      </c>
      <c r="B82242">
        <v>3.1953263896884438</v>
      </c>
    </row>
    <row r="82243" spans="1:2" x14ac:dyDescent="0.25">
      <c r="A82243">
        <v>228004</v>
      </c>
      <c r="B82243">
        <v>2.8553980503598861</v>
      </c>
    </row>
    <row r="82244" spans="1:2" x14ac:dyDescent="0.25">
      <c r="A82244">
        <v>228005</v>
      </c>
      <c r="B82244">
        <v>3.8071974004798479</v>
      </c>
    </row>
    <row r="82245" spans="1:2" x14ac:dyDescent="0.25">
      <c r="A82245">
        <v>228006</v>
      </c>
      <c r="B82245">
        <v>3.0423586369905928</v>
      </c>
    </row>
    <row r="82246" spans="1:2" x14ac:dyDescent="0.25">
      <c r="A82246">
        <v>228007</v>
      </c>
      <c r="B82246">
        <v>2.1925377886691981</v>
      </c>
    </row>
    <row r="82247" spans="1:2" x14ac:dyDescent="0.25">
      <c r="A82247">
        <v>228008</v>
      </c>
      <c r="B82247">
        <v>1.5296775269785099</v>
      </c>
    </row>
    <row r="82248" spans="1:2" x14ac:dyDescent="0.25">
      <c r="A82248">
        <v>228009</v>
      </c>
      <c r="B82248">
        <v>1.4276990251799431</v>
      </c>
    </row>
    <row r="82249" spans="1:2" x14ac:dyDescent="0.25">
      <c r="A82249">
        <v>228010</v>
      </c>
      <c r="B82249">
        <v>2.209534205635626</v>
      </c>
    </row>
    <row r="82250" spans="1:2" x14ac:dyDescent="0.25">
      <c r="A82250">
        <v>228011</v>
      </c>
      <c r="B82250">
        <v>2.4814768770984719</v>
      </c>
    </row>
    <row r="82251" spans="1:2" x14ac:dyDescent="0.25">
      <c r="A82251">
        <v>228012</v>
      </c>
      <c r="B82251">
        <v>3.076351470923449</v>
      </c>
    </row>
    <row r="82252" spans="1:2" x14ac:dyDescent="0.25">
      <c r="A82252">
        <v>228013</v>
      </c>
      <c r="B82252">
        <v>2.9573765521584532</v>
      </c>
    </row>
    <row r="82253" spans="1:2" x14ac:dyDescent="0.25">
      <c r="A82253">
        <v>228014</v>
      </c>
      <c r="B82253">
        <v>3.076351470923449</v>
      </c>
    </row>
    <row r="82254" spans="1:2" x14ac:dyDescent="0.25">
      <c r="A82254">
        <v>228015</v>
      </c>
      <c r="B82254">
        <v>2.82140521642703</v>
      </c>
    </row>
    <row r="82255" spans="1:2" x14ac:dyDescent="0.25">
      <c r="A82255">
        <v>228016</v>
      </c>
      <c r="B82255">
        <v>2.1925377886691981</v>
      </c>
    </row>
    <row r="82256" spans="1:2" x14ac:dyDescent="0.25">
      <c r="A82256">
        <v>228017</v>
      </c>
      <c r="B82256">
        <v>2.8893908842927418</v>
      </c>
    </row>
    <row r="82257" spans="1:2" x14ac:dyDescent="0.25">
      <c r="A82257">
        <v>228018</v>
      </c>
      <c r="B82257">
        <v>2.0395700359713471</v>
      </c>
    </row>
    <row r="82258" spans="1:2" x14ac:dyDescent="0.25">
      <c r="A82258">
        <v>228019</v>
      </c>
      <c r="B82258">
        <v>3.1953263896884438</v>
      </c>
    </row>
    <row r="82259" spans="1:2" x14ac:dyDescent="0.25">
      <c r="A82259">
        <v>228020</v>
      </c>
      <c r="B82259">
        <v>2.974372969124881</v>
      </c>
    </row>
    <row r="82260" spans="1:2" x14ac:dyDescent="0.25">
      <c r="A82260">
        <v>228021</v>
      </c>
      <c r="B82260">
        <v>2.6854338806956068</v>
      </c>
    </row>
    <row r="82261" spans="1:2" x14ac:dyDescent="0.25">
      <c r="A82261">
        <v>228022</v>
      </c>
      <c r="B82261">
        <v>2.719426714628463</v>
      </c>
    </row>
    <row r="82262" spans="1:2" x14ac:dyDescent="0.25">
      <c r="A82262">
        <v>228023</v>
      </c>
      <c r="B82262">
        <v>2.974372969124881</v>
      </c>
    </row>
    <row r="82263" spans="1:2" x14ac:dyDescent="0.25">
      <c r="A82263">
        <v>228024</v>
      </c>
      <c r="B82263">
        <v>2.3794983752999048</v>
      </c>
    </row>
    <row r="82264" spans="1:2" x14ac:dyDescent="0.25">
      <c r="A82264">
        <v>228025</v>
      </c>
      <c r="B82264">
        <v>2.0225736190049188</v>
      </c>
    </row>
    <row r="82265" spans="1:2" x14ac:dyDescent="0.25">
      <c r="A82265">
        <v>228026</v>
      </c>
      <c r="B82265">
        <v>1.9375915341727801</v>
      </c>
    </row>
    <row r="82266" spans="1:2" x14ac:dyDescent="0.25">
      <c r="A82266">
        <v>228027</v>
      </c>
      <c r="B82266">
        <v>2.7534195485613191</v>
      </c>
    </row>
    <row r="82267" spans="1:2" x14ac:dyDescent="0.25">
      <c r="A82267">
        <v>228028</v>
      </c>
      <c r="B82267">
        <v>3.025362220024165</v>
      </c>
    </row>
    <row r="82268" spans="1:2" x14ac:dyDescent="0.25">
      <c r="A82268">
        <v>228029</v>
      </c>
      <c r="B82268">
        <v>3.076351470923449</v>
      </c>
    </row>
    <row r="82269" spans="1:2" x14ac:dyDescent="0.25">
      <c r="A82269">
        <v>228030</v>
      </c>
      <c r="B82269">
        <v>2.9913693860913089</v>
      </c>
    </row>
    <row r="82270" spans="1:2" x14ac:dyDescent="0.25">
      <c r="A82270">
        <v>228031</v>
      </c>
      <c r="B82270">
        <v>3.9601651531776989</v>
      </c>
    </row>
    <row r="82271" spans="1:2" x14ac:dyDescent="0.25">
      <c r="A82271">
        <v>228032</v>
      </c>
      <c r="B82271">
        <v>3.3992833932855779</v>
      </c>
    </row>
    <row r="82272" spans="1:2" x14ac:dyDescent="0.25">
      <c r="A82272">
        <v>228033</v>
      </c>
      <c r="B82272">
        <v>2.770415965527746</v>
      </c>
    </row>
    <row r="82273" spans="1:2" x14ac:dyDescent="0.25">
      <c r="A82273">
        <v>228034</v>
      </c>
      <c r="B82273">
        <v>2.9063873012591701</v>
      </c>
    </row>
    <row r="82274" spans="1:2" x14ac:dyDescent="0.25">
      <c r="A82274">
        <v>228035</v>
      </c>
      <c r="B82274">
        <v>2.3285091244006209</v>
      </c>
    </row>
    <row r="82275" spans="1:2" x14ac:dyDescent="0.25">
      <c r="A82275">
        <v>228036</v>
      </c>
      <c r="B82275">
        <v>2.5834553788970398</v>
      </c>
    </row>
    <row r="82276" spans="1:2" x14ac:dyDescent="0.25">
      <c r="A82276">
        <v>228037</v>
      </c>
      <c r="B82276">
        <v>2.4984732940649002</v>
      </c>
    </row>
    <row r="82277" spans="1:2" x14ac:dyDescent="0.25">
      <c r="A82277">
        <v>228038</v>
      </c>
      <c r="B82277">
        <v>2.362501958333477</v>
      </c>
    </row>
    <row r="82278" spans="1:2" x14ac:dyDescent="0.25">
      <c r="A82278">
        <v>228039</v>
      </c>
      <c r="B82278">
        <v>2.3964947922663331</v>
      </c>
    </row>
    <row r="82279" spans="1:2" x14ac:dyDescent="0.25">
      <c r="A82279">
        <v>228040</v>
      </c>
      <c r="B82279">
        <v>1.546673943944938</v>
      </c>
    </row>
    <row r="82280" spans="1:2" x14ac:dyDescent="0.25">
      <c r="A82280">
        <v>228041</v>
      </c>
      <c r="B82280">
        <v>2.0225736190049188</v>
      </c>
    </row>
    <row r="82281" spans="1:2" x14ac:dyDescent="0.25">
      <c r="A82281">
        <v>228042</v>
      </c>
      <c r="B82281">
        <v>0.93480293315353413</v>
      </c>
    </row>
    <row r="82282" spans="1:2" x14ac:dyDescent="0.25">
      <c r="A82282">
        <v>228043</v>
      </c>
      <c r="B82282">
        <v>2.158544954736342</v>
      </c>
    </row>
    <row r="82283" spans="1:2" x14ac:dyDescent="0.25">
      <c r="A82283">
        <v>228044</v>
      </c>
      <c r="B82283">
        <v>1.104767102817813</v>
      </c>
    </row>
    <row r="82284" spans="1:2" x14ac:dyDescent="0.25">
      <c r="A82284">
        <v>228045</v>
      </c>
      <c r="B82284">
        <v>0.90081009922067834</v>
      </c>
    </row>
    <row r="82285" spans="1:2" x14ac:dyDescent="0.25">
      <c r="A82285">
        <v>228285</v>
      </c>
      <c r="B82285">
        <v>-0.28893908842927418</v>
      </c>
    </row>
    <row r="82286" spans="1:2" x14ac:dyDescent="0.25">
      <c r="A82286">
        <v>228286</v>
      </c>
      <c r="B82286">
        <v>-8.4982084832139468E-2</v>
      </c>
    </row>
    <row r="82287" spans="1:2" x14ac:dyDescent="0.25">
      <c r="A82287">
        <v>228287</v>
      </c>
      <c r="B82287">
        <v>-1.189749187649952</v>
      </c>
    </row>
    <row r="82288" spans="1:2" x14ac:dyDescent="0.25">
      <c r="A82288">
        <v>228288</v>
      </c>
      <c r="B82288">
        <v>-0.30593550539570208</v>
      </c>
    </row>
    <row r="82289" spans="1:2" x14ac:dyDescent="0.25">
      <c r="A82289">
        <v>228289</v>
      </c>
      <c r="B82289">
        <v>-0.88381368225425039</v>
      </c>
    </row>
    <row r="82290" spans="1:2" x14ac:dyDescent="0.25">
      <c r="A82290">
        <v>228290</v>
      </c>
      <c r="B82290">
        <v>-0.74784234652282733</v>
      </c>
    </row>
    <row r="82291" spans="1:2" x14ac:dyDescent="0.25">
      <c r="A82291">
        <v>228291</v>
      </c>
      <c r="B82291">
        <v>-0.66286026169068779</v>
      </c>
    </row>
    <row r="82292" spans="1:2" x14ac:dyDescent="0.25">
      <c r="A82292">
        <v>228292</v>
      </c>
      <c r="B82292">
        <v>-1.257734855515664</v>
      </c>
    </row>
    <row r="82293" spans="1:2" x14ac:dyDescent="0.25">
      <c r="A82293">
        <v>228293</v>
      </c>
      <c r="B82293">
        <v>-0.59487459382497621</v>
      </c>
    </row>
    <row r="82294" spans="1:2" x14ac:dyDescent="0.25">
      <c r="A82294">
        <v>228294</v>
      </c>
      <c r="B82294">
        <v>-0.13597133573142309</v>
      </c>
    </row>
    <row r="82295" spans="1:2" x14ac:dyDescent="0.25">
      <c r="A82295">
        <v>228295</v>
      </c>
      <c r="B82295">
        <v>0.35692475629498582</v>
      </c>
    </row>
    <row r="82296" spans="1:2" x14ac:dyDescent="0.25">
      <c r="A82296">
        <v>228296</v>
      </c>
      <c r="B82296">
        <v>0.25494625449641839</v>
      </c>
    </row>
    <row r="82297" spans="1:2" x14ac:dyDescent="0.25">
      <c r="A82297">
        <v>228297</v>
      </c>
      <c r="B82297">
        <v>5.0989250899283682E-2</v>
      </c>
    </row>
    <row r="82298" spans="1:2" x14ac:dyDescent="0.25">
      <c r="A82298">
        <v>228298</v>
      </c>
      <c r="B82298">
        <v>0.39091759022784162</v>
      </c>
    </row>
    <row r="82299" spans="1:2" x14ac:dyDescent="0.25">
      <c r="A82299">
        <v>228299</v>
      </c>
      <c r="B82299">
        <v>0.64586384472425995</v>
      </c>
    </row>
    <row r="82300" spans="1:2" x14ac:dyDescent="0.25">
      <c r="A82300">
        <v>228300</v>
      </c>
      <c r="B82300">
        <v>0.95179935011996197</v>
      </c>
    </row>
    <row r="82301" spans="1:2" x14ac:dyDescent="0.25">
      <c r="A82301">
        <v>228301</v>
      </c>
      <c r="B82301">
        <v>1.665648862709934</v>
      </c>
    </row>
    <row r="82302" spans="1:2" x14ac:dyDescent="0.25">
      <c r="A82302">
        <v>228302</v>
      </c>
      <c r="B82302">
        <v>1.5126811100120821</v>
      </c>
    </row>
    <row r="82303" spans="1:2" x14ac:dyDescent="0.25">
      <c r="A82303">
        <v>228303</v>
      </c>
      <c r="B82303">
        <v>0.52688892595926473</v>
      </c>
    </row>
    <row r="82304" spans="1:2" x14ac:dyDescent="0.25">
      <c r="A82304">
        <v>228304</v>
      </c>
      <c r="B82304">
        <v>0.66286026169068779</v>
      </c>
    </row>
    <row r="82305" spans="1:2" x14ac:dyDescent="0.25">
      <c r="A82305">
        <v>228305</v>
      </c>
      <c r="B82305">
        <v>8.4982084832139468E-2</v>
      </c>
    </row>
    <row r="82306" spans="1:2" x14ac:dyDescent="0.25">
      <c r="A82306">
        <v>228306</v>
      </c>
      <c r="B82306">
        <v>0.91780651618710618</v>
      </c>
    </row>
    <row r="82307" spans="1:2" x14ac:dyDescent="0.25">
      <c r="A82307">
        <v>228307</v>
      </c>
      <c r="B82307">
        <v>0.79883159742211096</v>
      </c>
    </row>
    <row r="82308" spans="1:2" x14ac:dyDescent="0.25">
      <c r="A82308">
        <v>228308</v>
      </c>
      <c r="B82308">
        <v>6.7985667865711572E-2</v>
      </c>
    </row>
    <row r="82309" spans="1:2" x14ac:dyDescent="0.25">
      <c r="A82309">
        <v>228309</v>
      </c>
      <c r="B82309">
        <v>1.189749187649952</v>
      </c>
    </row>
    <row r="82310" spans="1:2" x14ac:dyDescent="0.25">
      <c r="A82310">
        <v>228310</v>
      </c>
      <c r="B82310">
        <v>0.61187101079140416</v>
      </c>
    </row>
    <row r="82311" spans="1:2" x14ac:dyDescent="0.25">
      <c r="A82311">
        <v>228311</v>
      </c>
      <c r="B82311">
        <v>0.90081009922067834</v>
      </c>
    </row>
    <row r="82312" spans="1:2" x14ac:dyDescent="0.25">
      <c r="A82312">
        <v>228312</v>
      </c>
      <c r="B82312">
        <v>0.49289609202640888</v>
      </c>
    </row>
    <row r="82313" spans="1:2" x14ac:dyDescent="0.25">
      <c r="A82313">
        <v>228313</v>
      </c>
      <c r="B82313">
        <v>1.2747312724820921</v>
      </c>
    </row>
    <row r="82314" spans="1:2" x14ac:dyDescent="0.25">
      <c r="A82314">
        <v>228314</v>
      </c>
      <c r="B82314">
        <v>0.35692475629498582</v>
      </c>
    </row>
    <row r="82315" spans="1:2" x14ac:dyDescent="0.25">
      <c r="A82315">
        <v>228315</v>
      </c>
      <c r="B82315">
        <v>0.83282443135496675</v>
      </c>
    </row>
    <row r="82316" spans="1:2" x14ac:dyDescent="0.25">
      <c r="A82316">
        <v>228316</v>
      </c>
      <c r="B82316">
        <v>1.716638113609217</v>
      </c>
    </row>
    <row r="82317" spans="1:2" x14ac:dyDescent="0.25">
      <c r="A82317">
        <v>228317</v>
      </c>
      <c r="B82317">
        <v>2.464480460132044</v>
      </c>
    </row>
    <row r="82318" spans="1:2" x14ac:dyDescent="0.25">
      <c r="A82318">
        <v>228318</v>
      </c>
      <c r="B82318">
        <v>1.85260944934064</v>
      </c>
    </row>
    <row r="82319" spans="1:2" x14ac:dyDescent="0.25">
      <c r="A82319">
        <v>228319</v>
      </c>
      <c r="B82319">
        <v>1.4276990251799431</v>
      </c>
    </row>
    <row r="82320" spans="1:2" x14ac:dyDescent="0.25">
      <c r="A82320">
        <v>228320</v>
      </c>
      <c r="B82320">
        <v>3.3992833932855793E-2</v>
      </c>
    </row>
    <row r="82321" spans="1:2" x14ac:dyDescent="0.25">
      <c r="A82321">
        <v>228321</v>
      </c>
      <c r="B82321">
        <v>-3.3992833932855793E-2</v>
      </c>
    </row>
    <row r="82322" spans="1:2" x14ac:dyDescent="0.25">
      <c r="A82322">
        <v>228322</v>
      </c>
      <c r="B82322">
        <v>1.121763519784241</v>
      </c>
    </row>
    <row r="82323" spans="1:2" x14ac:dyDescent="0.25">
      <c r="A82323">
        <v>228323</v>
      </c>
      <c r="B82323">
        <v>0.79883159742211096</v>
      </c>
    </row>
    <row r="82324" spans="1:2" x14ac:dyDescent="0.25">
      <c r="A82324">
        <v>228324</v>
      </c>
      <c r="B82324">
        <v>1.7846237814749291</v>
      </c>
    </row>
    <row r="82325" spans="1:2" x14ac:dyDescent="0.25">
      <c r="A82325">
        <v>228325</v>
      </c>
      <c r="B82325">
        <v>2.0735628699042028</v>
      </c>
    </row>
    <row r="82326" spans="1:2" x14ac:dyDescent="0.25">
      <c r="A82326">
        <v>228326</v>
      </c>
      <c r="B82326">
        <v>0.88381368225425039</v>
      </c>
    </row>
    <row r="82327" spans="1:2" x14ac:dyDescent="0.25">
      <c r="A82327">
        <v>228327</v>
      </c>
      <c r="B82327">
        <v>0.2039570035971347</v>
      </c>
    </row>
    <row r="82328" spans="1:2" x14ac:dyDescent="0.25">
      <c r="A82328">
        <v>228328</v>
      </c>
      <c r="B82328">
        <v>2.158544954736342</v>
      </c>
    </row>
    <row r="82329" spans="1:2" x14ac:dyDescent="0.25">
      <c r="A82329">
        <v>228329</v>
      </c>
      <c r="B82329">
        <v>0.50989250899283678</v>
      </c>
    </row>
    <row r="82330" spans="1:2" x14ac:dyDescent="0.25">
      <c r="A82330">
        <v>228330</v>
      </c>
      <c r="B82330">
        <v>1.5806667778777941</v>
      </c>
    </row>
    <row r="82331" spans="1:2" x14ac:dyDescent="0.25">
      <c r="A82331">
        <v>228331</v>
      </c>
      <c r="B82331">
        <v>2.4474840431656171</v>
      </c>
    </row>
    <row r="82332" spans="1:2" x14ac:dyDescent="0.25">
      <c r="A82332">
        <v>228332</v>
      </c>
      <c r="B82332">
        <v>0.83282443135496675</v>
      </c>
    </row>
    <row r="82333" spans="1:2" x14ac:dyDescent="0.25">
      <c r="A82333">
        <v>228333</v>
      </c>
      <c r="B82333">
        <v>1.172752770683525</v>
      </c>
    </row>
    <row r="82334" spans="1:2" x14ac:dyDescent="0.25">
      <c r="A82334">
        <v>228334</v>
      </c>
      <c r="B82334">
        <v>0.86681726528782255</v>
      </c>
    </row>
    <row r="82335" spans="1:2" x14ac:dyDescent="0.25">
      <c r="A82335">
        <v>228335</v>
      </c>
      <c r="B82335">
        <v>1.308724106414948</v>
      </c>
    </row>
    <row r="82336" spans="1:2" x14ac:dyDescent="0.25">
      <c r="A82336">
        <v>228336</v>
      </c>
      <c r="B82336">
        <v>1.325720523381376</v>
      </c>
    </row>
    <row r="82337" spans="1:2" x14ac:dyDescent="0.25">
      <c r="A82337">
        <v>228337</v>
      </c>
      <c r="B82337">
        <v>1.1387599367506691</v>
      </c>
    </row>
    <row r="82338" spans="1:2" x14ac:dyDescent="0.25">
      <c r="A82338">
        <v>228338</v>
      </c>
      <c r="B82338">
        <v>-0.4079140071942694</v>
      </c>
    </row>
    <row r="82339" spans="1:2" x14ac:dyDescent="0.25">
      <c r="A82339">
        <v>228339</v>
      </c>
      <c r="B82339">
        <v>-0.66286026169068779</v>
      </c>
    </row>
    <row r="82340" spans="1:2" x14ac:dyDescent="0.25">
      <c r="A82340">
        <v>228340</v>
      </c>
      <c r="B82340">
        <v>-0.33992833932855793</v>
      </c>
    </row>
    <row r="82341" spans="1:2" x14ac:dyDescent="0.25">
      <c r="A82341">
        <v>228341</v>
      </c>
      <c r="B82341">
        <v>0.8158280143885388</v>
      </c>
    </row>
    <row r="82342" spans="1:2" x14ac:dyDescent="0.25">
      <c r="A82342">
        <v>228342</v>
      </c>
      <c r="B82342">
        <v>0.66286026169068779</v>
      </c>
    </row>
    <row r="82343" spans="1:2" x14ac:dyDescent="0.25">
      <c r="A82343">
        <v>228343</v>
      </c>
      <c r="B82343">
        <v>6.7985667865711572E-2</v>
      </c>
    </row>
    <row r="82344" spans="1:2" x14ac:dyDescent="0.25">
      <c r="A82344">
        <v>228344</v>
      </c>
      <c r="B82344">
        <v>1.172752770683525</v>
      </c>
    </row>
    <row r="82345" spans="1:2" x14ac:dyDescent="0.25">
      <c r="A82345">
        <v>228345</v>
      </c>
      <c r="B82345">
        <v>1.2237420215828081</v>
      </c>
    </row>
    <row r="82346" spans="1:2" x14ac:dyDescent="0.25">
      <c r="A82346">
        <v>228346</v>
      </c>
      <c r="B82346">
        <v>1.716638113609217</v>
      </c>
    </row>
    <row r="82347" spans="1:2" x14ac:dyDescent="0.25">
      <c r="A82347">
        <v>228347</v>
      </c>
      <c r="B82347">
        <v>1.019785017985674</v>
      </c>
    </row>
    <row r="82348" spans="1:2" x14ac:dyDescent="0.25">
      <c r="A82348">
        <v>228348</v>
      </c>
      <c r="B82348">
        <v>2.0225736190049188</v>
      </c>
    </row>
    <row r="82349" spans="1:2" x14ac:dyDescent="0.25">
      <c r="A82349">
        <v>228349</v>
      </c>
      <c r="B82349">
        <v>1.8016201984413569</v>
      </c>
    </row>
    <row r="82350" spans="1:2" x14ac:dyDescent="0.25">
      <c r="A82350">
        <v>228350</v>
      </c>
      <c r="B82350">
        <v>2.4474840431656171</v>
      </c>
    </row>
    <row r="82351" spans="1:2" x14ac:dyDescent="0.25">
      <c r="A82351">
        <v>228351</v>
      </c>
      <c r="B82351">
        <v>1.8866022832734961</v>
      </c>
    </row>
    <row r="82352" spans="1:2" x14ac:dyDescent="0.25">
      <c r="A82352">
        <v>228352</v>
      </c>
      <c r="B82352">
        <v>3.3482941423862949</v>
      </c>
    </row>
    <row r="82353" spans="1:2" x14ac:dyDescent="0.25">
      <c r="A82353">
        <v>228353</v>
      </c>
      <c r="B82353">
        <v>2.362501958333477</v>
      </c>
    </row>
    <row r="82354" spans="1:2" x14ac:dyDescent="0.25">
      <c r="A82354">
        <v>228354</v>
      </c>
      <c r="B82354">
        <v>2.005577202038491</v>
      </c>
    </row>
    <row r="82355" spans="1:2" x14ac:dyDescent="0.25">
      <c r="A82355">
        <v>228355</v>
      </c>
      <c r="B82355">
        <v>2.8553980503598861</v>
      </c>
    </row>
    <row r="82356" spans="1:2" x14ac:dyDescent="0.25">
      <c r="A82356">
        <v>228356</v>
      </c>
      <c r="B82356">
        <v>2.4984732940649002</v>
      </c>
    </row>
    <row r="82357" spans="1:2" x14ac:dyDescent="0.25">
      <c r="A82357">
        <v>228357</v>
      </c>
      <c r="B82357">
        <v>2.1075557038370589</v>
      </c>
    </row>
    <row r="82358" spans="1:2" x14ac:dyDescent="0.25">
      <c r="A82358">
        <v>228358</v>
      </c>
      <c r="B82358">
        <v>2.6854338806956068</v>
      </c>
    </row>
    <row r="82359" spans="1:2" x14ac:dyDescent="0.25">
      <c r="A82359">
        <v>228359</v>
      </c>
      <c r="B82359">
        <v>3.127340721822732</v>
      </c>
    </row>
    <row r="82360" spans="1:2" x14ac:dyDescent="0.25">
      <c r="A82360">
        <v>228360</v>
      </c>
      <c r="B82360">
        <v>2.0395700359713471</v>
      </c>
    </row>
    <row r="82361" spans="1:2" x14ac:dyDescent="0.25">
      <c r="A82361">
        <v>228361</v>
      </c>
      <c r="B82361">
        <v>1.20674560461638</v>
      </c>
    </row>
    <row r="82362" spans="1:2" x14ac:dyDescent="0.25">
      <c r="A82362">
        <v>228362</v>
      </c>
      <c r="B82362">
        <v>1.3767097742806591</v>
      </c>
    </row>
    <row r="82363" spans="1:2" x14ac:dyDescent="0.25">
      <c r="A82363">
        <v>228363</v>
      </c>
      <c r="B82363">
        <v>1.2747312724820921</v>
      </c>
    </row>
    <row r="82364" spans="1:2" x14ac:dyDescent="0.25">
      <c r="A82364">
        <v>228364</v>
      </c>
      <c r="B82364">
        <v>1.9375915341727801</v>
      </c>
    </row>
    <row r="82365" spans="1:2" x14ac:dyDescent="0.25">
      <c r="A82365">
        <v>228365</v>
      </c>
      <c r="B82365">
        <v>2.2605234565349099</v>
      </c>
    </row>
    <row r="82366" spans="1:2" x14ac:dyDescent="0.25">
      <c r="A82366">
        <v>228366</v>
      </c>
      <c r="B82366">
        <v>2.872394467326314</v>
      </c>
    </row>
    <row r="82367" spans="1:2" x14ac:dyDescent="0.25">
      <c r="A82367">
        <v>228367</v>
      </c>
      <c r="B82367">
        <v>3.0083658030577372</v>
      </c>
    </row>
    <row r="82368" spans="1:2" x14ac:dyDescent="0.25">
      <c r="A82368">
        <v>228368</v>
      </c>
      <c r="B82368">
        <v>2.4304876261991888</v>
      </c>
    </row>
    <row r="82369" spans="1:2" x14ac:dyDescent="0.25">
      <c r="A82369">
        <v>228369</v>
      </c>
      <c r="B82369">
        <v>1.461691859112799</v>
      </c>
    </row>
    <row r="82370" spans="1:2" x14ac:dyDescent="0.25">
      <c r="A82370">
        <v>228370</v>
      </c>
      <c r="B82370">
        <v>1.699641696642789</v>
      </c>
    </row>
    <row r="82371" spans="1:2" x14ac:dyDescent="0.25">
      <c r="A82371">
        <v>228371</v>
      </c>
      <c r="B82371">
        <v>2.8044087994606022</v>
      </c>
    </row>
    <row r="82372" spans="1:2" x14ac:dyDescent="0.25">
      <c r="A82372">
        <v>228372</v>
      </c>
      <c r="B82372">
        <v>3.688222481714853</v>
      </c>
    </row>
    <row r="82373" spans="1:2" x14ac:dyDescent="0.25">
      <c r="A82373">
        <v>228373</v>
      </c>
      <c r="B82373">
        <v>3.7902009835134201</v>
      </c>
    </row>
    <row r="82374" spans="1:2" x14ac:dyDescent="0.25">
      <c r="A82374">
        <v>228374</v>
      </c>
      <c r="B82374">
        <v>2.2945162904677661</v>
      </c>
    </row>
    <row r="82375" spans="1:2" x14ac:dyDescent="0.25">
      <c r="A82375">
        <v>228375</v>
      </c>
      <c r="B82375">
        <v>2.464480460132044</v>
      </c>
    </row>
    <row r="82376" spans="1:2" x14ac:dyDescent="0.25">
      <c r="A82376">
        <v>228376</v>
      </c>
      <c r="B82376">
        <v>2.2265306226020538</v>
      </c>
    </row>
    <row r="82377" spans="1:2" x14ac:dyDescent="0.25">
      <c r="A82377">
        <v>228377</v>
      </c>
      <c r="B82377">
        <v>1.5296775269785099</v>
      </c>
    </row>
    <row r="82378" spans="1:2" x14ac:dyDescent="0.25">
      <c r="A82378">
        <v>228378</v>
      </c>
      <c r="B82378">
        <v>2.056566452937775</v>
      </c>
    </row>
    <row r="82379" spans="1:2" x14ac:dyDescent="0.25">
      <c r="A82379">
        <v>228379</v>
      </c>
      <c r="B82379">
        <v>0.50989250899283678</v>
      </c>
    </row>
    <row r="82380" spans="1:2" x14ac:dyDescent="0.25">
      <c r="A82380">
        <v>228380</v>
      </c>
      <c r="B82380">
        <v>-1.359713357314231</v>
      </c>
    </row>
    <row r="82381" spans="1:2" x14ac:dyDescent="0.25">
      <c r="A82381">
        <v>228381</v>
      </c>
      <c r="B82381">
        <v>0.27194267146284629</v>
      </c>
    </row>
    <row r="82382" spans="1:2" x14ac:dyDescent="0.25">
      <c r="A82382">
        <v>228382</v>
      </c>
      <c r="B82382">
        <v>-0.47589967505998099</v>
      </c>
    </row>
    <row r="82383" spans="1:2" x14ac:dyDescent="0.25">
      <c r="A82383">
        <v>228383</v>
      </c>
      <c r="B82383">
        <v>1.9885807850720629</v>
      </c>
    </row>
    <row r="82384" spans="1:2" x14ac:dyDescent="0.25">
      <c r="A82384">
        <v>228384</v>
      </c>
      <c r="B82384">
        <v>1.5806667778777941</v>
      </c>
    </row>
    <row r="82385" spans="1:2" x14ac:dyDescent="0.25">
      <c r="A82385">
        <v>228385</v>
      </c>
      <c r="B82385">
        <v>0</v>
      </c>
    </row>
    <row r="82386" spans="1:2" x14ac:dyDescent="0.25">
      <c r="A82386">
        <v>228386</v>
      </c>
      <c r="B82386">
        <v>2.1075557038370589</v>
      </c>
    </row>
    <row r="82387" spans="1:2" x14ac:dyDescent="0.25">
      <c r="A82387">
        <v>228387</v>
      </c>
      <c r="B82387">
        <v>1.0707742688849571</v>
      </c>
    </row>
    <row r="82388" spans="1:2" x14ac:dyDescent="0.25">
      <c r="A82388">
        <v>228388</v>
      </c>
      <c r="B82388">
        <v>2.3964947922663331</v>
      </c>
    </row>
    <row r="82389" spans="1:2" x14ac:dyDescent="0.25">
      <c r="A82389">
        <v>228389</v>
      </c>
      <c r="B82389">
        <v>2.4474840431656171</v>
      </c>
    </row>
    <row r="82390" spans="1:2" x14ac:dyDescent="0.25">
      <c r="A82390">
        <v>228390</v>
      </c>
      <c r="B82390">
        <v>2.158544954736342</v>
      </c>
    </row>
    <row r="82391" spans="1:2" x14ac:dyDescent="0.25">
      <c r="A82391">
        <v>228391</v>
      </c>
      <c r="B82391">
        <v>3.2123228066548721</v>
      </c>
    </row>
    <row r="82392" spans="1:2" x14ac:dyDescent="0.25">
      <c r="A82392">
        <v>228392</v>
      </c>
      <c r="B82392">
        <v>3.8071974004798479</v>
      </c>
    </row>
    <row r="82393" spans="1:2" x14ac:dyDescent="0.25">
      <c r="A82393">
        <v>228393</v>
      </c>
      <c r="B82393">
        <v>2.056566452937775</v>
      </c>
    </row>
    <row r="82394" spans="1:2" x14ac:dyDescent="0.25">
      <c r="A82394">
        <v>228394</v>
      </c>
      <c r="B82394">
        <v>1.9035987002399239</v>
      </c>
    </row>
    <row r="82395" spans="1:2" x14ac:dyDescent="0.25">
      <c r="A82395">
        <v>228395</v>
      </c>
      <c r="B82395">
        <v>2.4984732940649002</v>
      </c>
    </row>
    <row r="82396" spans="1:2" x14ac:dyDescent="0.25">
      <c r="A82396">
        <v>228396</v>
      </c>
      <c r="B82396">
        <v>1.1387599367506691</v>
      </c>
    </row>
    <row r="82397" spans="1:2" x14ac:dyDescent="0.25">
      <c r="A82397">
        <v>228397</v>
      </c>
      <c r="B82397">
        <v>1.716638113609217</v>
      </c>
    </row>
    <row r="82398" spans="1:2" x14ac:dyDescent="0.25">
      <c r="A82398">
        <v>228398</v>
      </c>
      <c r="B82398">
        <v>1.818616615407785</v>
      </c>
    </row>
    <row r="82399" spans="1:2" x14ac:dyDescent="0.25">
      <c r="A82399">
        <v>228399</v>
      </c>
      <c r="B82399">
        <v>1.8356130323742119</v>
      </c>
    </row>
    <row r="82400" spans="1:2" x14ac:dyDescent="0.25">
      <c r="A82400">
        <v>228400</v>
      </c>
      <c r="B82400">
        <v>2.4814768770984719</v>
      </c>
    </row>
    <row r="82401" spans="1:2" x14ac:dyDescent="0.25">
      <c r="A82401">
        <v>228401</v>
      </c>
      <c r="B82401">
        <v>2.872394467326314</v>
      </c>
    </row>
    <row r="82402" spans="1:2" x14ac:dyDescent="0.25">
      <c r="A82402">
        <v>228402</v>
      </c>
      <c r="B82402">
        <v>3.127340721822732</v>
      </c>
    </row>
    <row r="82403" spans="1:2" x14ac:dyDescent="0.25">
      <c r="A82403">
        <v>228403</v>
      </c>
      <c r="B82403">
        <v>2.3285091244006209</v>
      </c>
    </row>
    <row r="82404" spans="1:2" x14ac:dyDescent="0.25">
      <c r="A82404">
        <v>228404</v>
      </c>
      <c r="B82404">
        <v>2.8893908842927418</v>
      </c>
    </row>
    <row r="82405" spans="1:2" x14ac:dyDescent="0.25">
      <c r="A82405">
        <v>228405</v>
      </c>
      <c r="B82405">
        <v>2.4304876261991888</v>
      </c>
    </row>
    <row r="82406" spans="1:2" x14ac:dyDescent="0.25">
      <c r="A82406">
        <v>228406</v>
      </c>
      <c r="B82406">
        <v>2.617448212829895</v>
      </c>
    </row>
    <row r="82407" spans="1:2" x14ac:dyDescent="0.25">
      <c r="A82407">
        <v>228407</v>
      </c>
      <c r="B82407">
        <v>1.5296775269785099</v>
      </c>
    </row>
    <row r="82408" spans="1:2" x14ac:dyDescent="0.25">
      <c r="A82408">
        <v>228408</v>
      </c>
      <c r="B82408">
        <v>1.920595117206352</v>
      </c>
    </row>
    <row r="82409" spans="1:2" x14ac:dyDescent="0.25">
      <c r="A82409">
        <v>228409</v>
      </c>
      <c r="B82409">
        <v>1.818616615407785</v>
      </c>
    </row>
    <row r="82410" spans="1:2" x14ac:dyDescent="0.25">
      <c r="A82410">
        <v>228410</v>
      </c>
      <c r="B82410">
        <v>2.4134912092327609</v>
      </c>
    </row>
    <row r="82411" spans="1:2" x14ac:dyDescent="0.25">
      <c r="A82411">
        <v>228411</v>
      </c>
      <c r="B82411">
        <v>2.5494625449641841</v>
      </c>
    </row>
    <row r="82412" spans="1:2" x14ac:dyDescent="0.25">
      <c r="A82412">
        <v>228412</v>
      </c>
      <c r="B82412">
        <v>2.4474840431656171</v>
      </c>
    </row>
    <row r="82413" spans="1:2" x14ac:dyDescent="0.25">
      <c r="A82413">
        <v>228413</v>
      </c>
      <c r="B82413">
        <v>3.5692475629498581</v>
      </c>
    </row>
    <row r="82414" spans="1:2" x14ac:dyDescent="0.25">
      <c r="A82414">
        <v>228414</v>
      </c>
      <c r="B82414">
        <v>2.8893908842927418</v>
      </c>
    </row>
    <row r="82415" spans="1:2" x14ac:dyDescent="0.25">
      <c r="A82415">
        <v>228415</v>
      </c>
      <c r="B82415">
        <v>2.6514410467627512</v>
      </c>
    </row>
    <row r="82416" spans="1:2" x14ac:dyDescent="0.25">
      <c r="A82416">
        <v>228416</v>
      </c>
      <c r="B82416">
        <v>2.3455055413670491</v>
      </c>
    </row>
    <row r="82417" spans="1:2" x14ac:dyDescent="0.25">
      <c r="A82417">
        <v>228417</v>
      </c>
      <c r="B82417">
        <v>1.920595117206352</v>
      </c>
    </row>
    <row r="82418" spans="1:2" x14ac:dyDescent="0.25">
      <c r="A82418">
        <v>228418</v>
      </c>
      <c r="B82418">
        <v>1.6826452796763609</v>
      </c>
    </row>
    <row r="82419" spans="1:2" x14ac:dyDescent="0.25">
      <c r="A82419">
        <v>228419</v>
      </c>
      <c r="B82419">
        <v>2.0395700359713471</v>
      </c>
    </row>
    <row r="82420" spans="1:2" x14ac:dyDescent="0.25">
      <c r="A82420">
        <v>228420</v>
      </c>
      <c r="B82420">
        <v>0.98579218405281777</v>
      </c>
    </row>
    <row r="82421" spans="1:2" x14ac:dyDescent="0.25">
      <c r="A82421">
        <v>228421</v>
      </c>
      <c r="B82421">
        <v>1.6826452796763609</v>
      </c>
    </row>
    <row r="82422" spans="1:2" x14ac:dyDescent="0.25">
      <c r="A82422">
        <v>228422</v>
      </c>
      <c r="B82422">
        <v>1.8866022832734961</v>
      </c>
    </row>
    <row r="82423" spans="1:2" x14ac:dyDescent="0.25">
      <c r="A82423">
        <v>228423</v>
      </c>
      <c r="B82423">
        <v>2.1075557038370589</v>
      </c>
    </row>
    <row r="82424" spans="1:2" x14ac:dyDescent="0.25">
      <c r="A82424">
        <v>228424</v>
      </c>
      <c r="B82424">
        <v>1.920595117206352</v>
      </c>
    </row>
    <row r="82425" spans="1:2" x14ac:dyDescent="0.25">
      <c r="A82425">
        <v>228425</v>
      </c>
      <c r="B82425">
        <v>2.4474840431656171</v>
      </c>
    </row>
    <row r="82426" spans="1:2" x14ac:dyDescent="0.25">
      <c r="A82426">
        <v>228426</v>
      </c>
      <c r="B82426">
        <v>2.1245521208034872</v>
      </c>
    </row>
    <row r="82427" spans="1:2" x14ac:dyDescent="0.25">
      <c r="A82427">
        <v>228427</v>
      </c>
      <c r="B82427">
        <v>2.3794983752999048</v>
      </c>
    </row>
    <row r="82428" spans="1:2" x14ac:dyDescent="0.25">
      <c r="A82428">
        <v>228428</v>
      </c>
      <c r="B82428">
        <v>3.1953263896884438</v>
      </c>
    </row>
    <row r="82429" spans="1:2" x14ac:dyDescent="0.25">
      <c r="A82429">
        <v>228429</v>
      </c>
      <c r="B82429">
        <v>3.0083658030577372</v>
      </c>
    </row>
    <row r="82430" spans="1:2" x14ac:dyDescent="0.25">
      <c r="A82430">
        <v>228430</v>
      </c>
      <c r="B82430">
        <v>2.311512707434193</v>
      </c>
    </row>
    <row r="82431" spans="1:2" x14ac:dyDescent="0.25">
      <c r="A82431">
        <v>228431</v>
      </c>
      <c r="B82431">
        <v>2.0225736190049188</v>
      </c>
    </row>
    <row r="82432" spans="1:2" x14ac:dyDescent="0.25">
      <c r="A82432">
        <v>228432</v>
      </c>
      <c r="B82432">
        <v>1.325720523381376</v>
      </c>
    </row>
    <row r="82433" spans="1:2" x14ac:dyDescent="0.25">
      <c r="A82433">
        <v>228433</v>
      </c>
      <c r="B82433">
        <v>1.121763519784241</v>
      </c>
    </row>
    <row r="82434" spans="1:2" x14ac:dyDescent="0.25">
      <c r="A82434">
        <v>228434</v>
      </c>
      <c r="B82434">
        <v>1.767627364508501</v>
      </c>
    </row>
    <row r="82435" spans="1:2" x14ac:dyDescent="0.25">
      <c r="A82435">
        <v>228435</v>
      </c>
      <c r="B82435">
        <v>1.716638113609217</v>
      </c>
    </row>
    <row r="82436" spans="1:2" x14ac:dyDescent="0.25">
      <c r="A82436">
        <v>228436</v>
      </c>
      <c r="B82436">
        <v>1.7846237814749291</v>
      </c>
    </row>
    <row r="82437" spans="1:2" x14ac:dyDescent="0.25">
      <c r="A82437">
        <v>228437</v>
      </c>
      <c r="B82437">
        <v>2.4134912092327609</v>
      </c>
    </row>
    <row r="82438" spans="1:2" x14ac:dyDescent="0.25">
      <c r="A82438">
        <v>228438</v>
      </c>
      <c r="B82438">
        <v>2.668437463729179</v>
      </c>
    </row>
    <row r="82439" spans="1:2" x14ac:dyDescent="0.25">
      <c r="A82439">
        <v>228439</v>
      </c>
      <c r="B82439">
        <v>2.1755413717027698</v>
      </c>
    </row>
    <row r="82440" spans="1:2" x14ac:dyDescent="0.25">
      <c r="A82440">
        <v>228440</v>
      </c>
      <c r="B82440">
        <v>2.2945162904677661</v>
      </c>
    </row>
    <row r="82441" spans="1:2" x14ac:dyDescent="0.25">
      <c r="A82441">
        <v>228441</v>
      </c>
      <c r="B82441">
        <v>2.2435270395684821</v>
      </c>
    </row>
    <row r="82442" spans="1:2" x14ac:dyDescent="0.25">
      <c r="A82442">
        <v>228442</v>
      </c>
      <c r="B82442">
        <v>2.515469711031328</v>
      </c>
    </row>
    <row r="82443" spans="1:2" x14ac:dyDescent="0.25">
      <c r="A82443">
        <v>228443</v>
      </c>
      <c r="B82443">
        <v>2.8384016333934579</v>
      </c>
    </row>
    <row r="82444" spans="1:2" x14ac:dyDescent="0.25">
      <c r="A82444">
        <v>228444</v>
      </c>
      <c r="B82444">
        <v>2.3964947922663331</v>
      </c>
    </row>
    <row r="82445" spans="1:2" x14ac:dyDescent="0.25">
      <c r="A82445">
        <v>228445</v>
      </c>
      <c r="B82445">
        <v>2.4304876261991888</v>
      </c>
    </row>
    <row r="82446" spans="1:2" x14ac:dyDescent="0.25">
      <c r="A82446">
        <v>228446</v>
      </c>
      <c r="B82446">
        <v>2.82140521642703</v>
      </c>
    </row>
    <row r="82447" spans="1:2" x14ac:dyDescent="0.25">
      <c r="A82447">
        <v>228447</v>
      </c>
      <c r="B82447">
        <v>2.9913693860913089</v>
      </c>
    </row>
    <row r="82448" spans="1:2" x14ac:dyDescent="0.25">
      <c r="A82448">
        <v>228448</v>
      </c>
      <c r="B82448">
        <v>2.1245521208034872</v>
      </c>
    </row>
    <row r="82449" spans="1:2" x14ac:dyDescent="0.25">
      <c r="A82449">
        <v>228449</v>
      </c>
      <c r="B82449">
        <v>2.2775198735013382</v>
      </c>
    </row>
    <row r="82450" spans="1:2" x14ac:dyDescent="0.25">
      <c r="A82450">
        <v>228450</v>
      </c>
      <c r="B82450">
        <v>3.586243979916286</v>
      </c>
    </row>
    <row r="82451" spans="1:2" x14ac:dyDescent="0.25">
      <c r="A82451">
        <v>228451</v>
      </c>
      <c r="B82451">
        <v>3.1613335557555882</v>
      </c>
    </row>
    <row r="82452" spans="1:2" x14ac:dyDescent="0.25">
      <c r="A82452">
        <v>228452</v>
      </c>
      <c r="B82452">
        <v>2.1075557038370589</v>
      </c>
    </row>
    <row r="82453" spans="1:2" x14ac:dyDescent="0.25">
      <c r="A82453">
        <v>228453</v>
      </c>
      <c r="B82453">
        <v>2.7874123824941739</v>
      </c>
    </row>
    <row r="82454" spans="1:2" x14ac:dyDescent="0.25">
      <c r="A82454">
        <v>228454</v>
      </c>
      <c r="B82454">
        <v>3.3482941423862949</v>
      </c>
    </row>
    <row r="82455" spans="1:2" x14ac:dyDescent="0.25">
      <c r="A82455">
        <v>228455</v>
      </c>
      <c r="B82455">
        <v>3.127340721822732</v>
      </c>
    </row>
    <row r="82456" spans="1:2" x14ac:dyDescent="0.25">
      <c r="A82456">
        <v>228456</v>
      </c>
      <c r="B82456">
        <v>3.6542296477819969</v>
      </c>
    </row>
    <row r="82457" spans="1:2" x14ac:dyDescent="0.25">
      <c r="A82457">
        <v>228457</v>
      </c>
      <c r="B82457">
        <v>3.7052188986812808</v>
      </c>
    </row>
    <row r="82458" spans="1:2" x14ac:dyDescent="0.25">
      <c r="A82458">
        <v>228458</v>
      </c>
      <c r="B82458">
        <v>3.7902009835134201</v>
      </c>
    </row>
    <row r="82459" spans="1:2" x14ac:dyDescent="0.25">
      <c r="A82459">
        <v>228459</v>
      </c>
      <c r="B82459">
        <v>3.025362220024165</v>
      </c>
    </row>
    <row r="82460" spans="1:2" x14ac:dyDescent="0.25">
      <c r="A82460">
        <v>228460</v>
      </c>
      <c r="B82460">
        <v>2.872394467326314</v>
      </c>
    </row>
    <row r="82461" spans="1:2" x14ac:dyDescent="0.25">
      <c r="A82461">
        <v>228461</v>
      </c>
      <c r="B82461">
        <v>3.2293192236213</v>
      </c>
    </row>
    <row r="82462" spans="1:2" x14ac:dyDescent="0.25">
      <c r="A82462">
        <v>228462</v>
      </c>
      <c r="B82462">
        <v>2.0735628699042028</v>
      </c>
    </row>
    <row r="82463" spans="1:2" x14ac:dyDescent="0.25">
      <c r="A82463">
        <v>228463</v>
      </c>
      <c r="B82463">
        <v>2.8553980503598861</v>
      </c>
    </row>
    <row r="82464" spans="1:2" x14ac:dyDescent="0.25">
      <c r="A82464">
        <v>228464</v>
      </c>
      <c r="B82464">
        <v>2.8044087994606022</v>
      </c>
    </row>
    <row r="82465" spans="1:2" x14ac:dyDescent="0.25">
      <c r="A82465">
        <v>228465</v>
      </c>
      <c r="B82465">
        <v>2.6514410467627512</v>
      </c>
    </row>
    <row r="82466" spans="1:2" x14ac:dyDescent="0.25">
      <c r="A82466">
        <v>228466</v>
      </c>
      <c r="B82466">
        <v>1.869605866307068</v>
      </c>
    </row>
    <row r="82467" spans="1:2" x14ac:dyDescent="0.25">
      <c r="A82467">
        <v>228467</v>
      </c>
      <c r="B82467">
        <v>0.95179935011996197</v>
      </c>
    </row>
    <row r="82468" spans="1:2" x14ac:dyDescent="0.25">
      <c r="A82468">
        <v>228468</v>
      </c>
      <c r="B82468">
        <v>2.1925377886691981</v>
      </c>
    </row>
    <row r="82469" spans="1:2" x14ac:dyDescent="0.25">
      <c r="A82469">
        <v>228469</v>
      </c>
      <c r="B82469">
        <v>8.4982084832139468E-2</v>
      </c>
    </row>
    <row r="82470" spans="1:2" x14ac:dyDescent="0.25">
      <c r="A82470">
        <v>228709</v>
      </c>
      <c r="B82470">
        <v>1.155756353717097</v>
      </c>
    </row>
    <row r="82471" spans="1:2" x14ac:dyDescent="0.25">
      <c r="A82471">
        <v>228710</v>
      </c>
      <c r="B82471">
        <v>1.053777851918529</v>
      </c>
    </row>
    <row r="82472" spans="1:2" x14ac:dyDescent="0.25">
      <c r="A82472">
        <v>228711</v>
      </c>
      <c r="B82472">
        <v>0.44190684112712519</v>
      </c>
    </row>
    <row r="82473" spans="1:2" x14ac:dyDescent="0.25">
      <c r="A82473">
        <v>228712</v>
      </c>
      <c r="B82473">
        <v>-0.67985667865711574</v>
      </c>
    </row>
    <row r="82474" spans="1:2" x14ac:dyDescent="0.25">
      <c r="A82474">
        <v>228713</v>
      </c>
      <c r="B82474">
        <v>-0.39091759022784162</v>
      </c>
    </row>
    <row r="82475" spans="1:2" x14ac:dyDescent="0.25">
      <c r="A82475">
        <v>228714</v>
      </c>
      <c r="B82475">
        <v>-0.10197850179856741</v>
      </c>
    </row>
    <row r="82476" spans="1:2" x14ac:dyDescent="0.25">
      <c r="A82476">
        <v>228715</v>
      </c>
      <c r="B82476">
        <v>0.83282443135496675</v>
      </c>
    </row>
    <row r="82477" spans="1:2" x14ac:dyDescent="0.25">
      <c r="A82477">
        <v>228716</v>
      </c>
      <c r="B82477">
        <v>0.45890325809355309</v>
      </c>
    </row>
    <row r="82478" spans="1:2" x14ac:dyDescent="0.25">
      <c r="A82478">
        <v>228717</v>
      </c>
      <c r="B82478">
        <v>-0.15296775269785101</v>
      </c>
    </row>
    <row r="82479" spans="1:2" x14ac:dyDescent="0.25">
      <c r="A82479">
        <v>228718</v>
      </c>
      <c r="B82479">
        <v>0.4249104241606973</v>
      </c>
    </row>
    <row r="82480" spans="1:2" x14ac:dyDescent="0.25">
      <c r="A82480">
        <v>228719</v>
      </c>
      <c r="B82480">
        <v>0.66286026169068779</v>
      </c>
    </row>
    <row r="82481" spans="1:2" x14ac:dyDescent="0.25">
      <c r="A82481">
        <v>228720</v>
      </c>
      <c r="B82481">
        <v>0.47589967505998099</v>
      </c>
    </row>
    <row r="82482" spans="1:2" x14ac:dyDescent="0.25">
      <c r="A82482">
        <v>228721</v>
      </c>
      <c r="B82482">
        <v>0.96879576708638993</v>
      </c>
    </row>
    <row r="82483" spans="1:2" x14ac:dyDescent="0.25">
      <c r="A82483">
        <v>228722</v>
      </c>
      <c r="B82483">
        <v>6.7985667865711572E-2</v>
      </c>
    </row>
    <row r="82484" spans="1:2" x14ac:dyDescent="0.25">
      <c r="A82484">
        <v>228723</v>
      </c>
      <c r="B82484">
        <v>0.4249104241606973</v>
      </c>
    </row>
    <row r="82485" spans="1:2" x14ac:dyDescent="0.25">
      <c r="A82485">
        <v>228724</v>
      </c>
      <c r="B82485">
        <v>1.0027886010192459</v>
      </c>
    </row>
    <row r="82486" spans="1:2" x14ac:dyDescent="0.25">
      <c r="A82486">
        <v>228725</v>
      </c>
      <c r="B82486">
        <v>0.93480293315353413</v>
      </c>
    </row>
    <row r="82487" spans="1:2" x14ac:dyDescent="0.25">
      <c r="A82487">
        <v>228726</v>
      </c>
      <c r="B82487">
        <v>1.257734855515664</v>
      </c>
    </row>
    <row r="82488" spans="1:2" x14ac:dyDescent="0.25">
      <c r="A82488">
        <v>228727</v>
      </c>
      <c r="B82488">
        <v>2.3455055413670491</v>
      </c>
    </row>
    <row r="82489" spans="1:2" x14ac:dyDescent="0.25">
      <c r="A82489">
        <v>228728</v>
      </c>
      <c r="B82489">
        <v>0.83282443135496675</v>
      </c>
    </row>
    <row r="82490" spans="1:2" x14ac:dyDescent="0.25">
      <c r="A82490">
        <v>228729</v>
      </c>
      <c r="B82490">
        <v>0.1869605866307068</v>
      </c>
    </row>
    <row r="82491" spans="1:2" x14ac:dyDescent="0.25">
      <c r="A82491">
        <v>228730</v>
      </c>
      <c r="B82491">
        <v>1.121763519784241</v>
      </c>
    </row>
    <row r="82492" spans="1:2" x14ac:dyDescent="0.25">
      <c r="A82492">
        <v>228731</v>
      </c>
      <c r="B82492">
        <v>1.189749187649952</v>
      </c>
    </row>
    <row r="82493" spans="1:2" x14ac:dyDescent="0.25">
      <c r="A82493">
        <v>228732</v>
      </c>
      <c r="B82493">
        <v>-0.11897491876499521</v>
      </c>
    </row>
    <row r="82494" spans="1:2" x14ac:dyDescent="0.25">
      <c r="A82494">
        <v>228733</v>
      </c>
      <c r="B82494">
        <v>2.056566452937775</v>
      </c>
    </row>
    <row r="82495" spans="1:2" x14ac:dyDescent="0.25">
      <c r="A82495">
        <v>228734</v>
      </c>
      <c r="B82495">
        <v>0.69685309562354358</v>
      </c>
    </row>
    <row r="82496" spans="1:2" x14ac:dyDescent="0.25">
      <c r="A82496">
        <v>228735</v>
      </c>
      <c r="B82496">
        <v>1.869605866307068</v>
      </c>
    </row>
    <row r="82497" spans="1:2" x14ac:dyDescent="0.25">
      <c r="A82497">
        <v>228736</v>
      </c>
      <c r="B82497">
        <v>0.628867427757832</v>
      </c>
    </row>
    <row r="82498" spans="1:2" x14ac:dyDescent="0.25">
      <c r="A82498">
        <v>228737</v>
      </c>
      <c r="B82498">
        <v>1.5126811100120821</v>
      </c>
    </row>
    <row r="82499" spans="1:2" x14ac:dyDescent="0.25">
      <c r="A82499">
        <v>228738</v>
      </c>
      <c r="B82499">
        <v>0.8158280143885388</v>
      </c>
    </row>
    <row r="82500" spans="1:2" x14ac:dyDescent="0.25">
      <c r="A82500">
        <v>228739</v>
      </c>
      <c r="B82500">
        <v>0.90081009922067834</v>
      </c>
    </row>
    <row r="82501" spans="1:2" x14ac:dyDescent="0.25">
      <c r="A82501">
        <v>228740</v>
      </c>
      <c r="B82501">
        <v>0.76483876348925517</v>
      </c>
    </row>
    <row r="82502" spans="1:2" x14ac:dyDescent="0.25">
      <c r="A82502">
        <v>228741</v>
      </c>
      <c r="B82502">
        <v>0.67985667865711574</v>
      </c>
    </row>
    <row r="82503" spans="1:2" x14ac:dyDescent="0.25">
      <c r="A82503">
        <v>228742</v>
      </c>
      <c r="B82503">
        <v>0.49289609202640888</v>
      </c>
    </row>
    <row r="82504" spans="1:2" x14ac:dyDescent="0.25">
      <c r="A82504">
        <v>228743</v>
      </c>
      <c r="B82504">
        <v>0.23794983752999049</v>
      </c>
    </row>
    <row r="82505" spans="1:2" x14ac:dyDescent="0.25">
      <c r="A82505">
        <v>228744</v>
      </c>
      <c r="B82505">
        <v>0.39091759022784162</v>
      </c>
    </row>
    <row r="82506" spans="1:2" x14ac:dyDescent="0.25">
      <c r="A82506">
        <v>228745</v>
      </c>
      <c r="B82506">
        <v>0</v>
      </c>
    </row>
    <row r="82507" spans="1:2" x14ac:dyDescent="0.25">
      <c r="A82507">
        <v>228746</v>
      </c>
      <c r="B82507">
        <v>0.33992833932855793</v>
      </c>
    </row>
    <row r="82508" spans="1:2" x14ac:dyDescent="0.25">
      <c r="A82508">
        <v>228747</v>
      </c>
      <c r="B82508">
        <v>-0.2039570035971347</v>
      </c>
    </row>
    <row r="82509" spans="1:2" x14ac:dyDescent="0.25">
      <c r="A82509">
        <v>228748</v>
      </c>
      <c r="B82509">
        <v>0.49289609202640888</v>
      </c>
    </row>
    <row r="82510" spans="1:2" x14ac:dyDescent="0.25">
      <c r="A82510">
        <v>228749</v>
      </c>
      <c r="B82510">
        <v>0.64586384472425995</v>
      </c>
    </row>
    <row r="82511" spans="1:2" x14ac:dyDescent="0.25">
      <c r="A82511">
        <v>228750</v>
      </c>
      <c r="B82511">
        <v>0.8498208483213946</v>
      </c>
    </row>
    <row r="82512" spans="1:2" x14ac:dyDescent="0.25">
      <c r="A82512">
        <v>228751</v>
      </c>
      <c r="B82512">
        <v>1.478688276079227</v>
      </c>
    </row>
    <row r="82513" spans="1:2" x14ac:dyDescent="0.25">
      <c r="A82513">
        <v>228752</v>
      </c>
      <c r="B82513">
        <v>-0.28893908842927418</v>
      </c>
    </row>
    <row r="82514" spans="1:2" x14ac:dyDescent="0.25">
      <c r="A82514">
        <v>228753</v>
      </c>
      <c r="B82514">
        <v>1.3937061912470869</v>
      </c>
    </row>
    <row r="82515" spans="1:2" x14ac:dyDescent="0.25">
      <c r="A82515">
        <v>228754</v>
      </c>
      <c r="B82515">
        <v>0.8158280143885388</v>
      </c>
    </row>
    <row r="82516" spans="1:2" x14ac:dyDescent="0.25">
      <c r="A82516">
        <v>228755</v>
      </c>
      <c r="B82516">
        <v>1.6486524457435059</v>
      </c>
    </row>
    <row r="82517" spans="1:2" x14ac:dyDescent="0.25">
      <c r="A82517">
        <v>228756</v>
      </c>
      <c r="B82517">
        <v>1.155756353717097</v>
      </c>
    </row>
    <row r="82518" spans="1:2" x14ac:dyDescent="0.25">
      <c r="A82518">
        <v>228757</v>
      </c>
      <c r="B82518">
        <v>1.308724106414948</v>
      </c>
    </row>
    <row r="82519" spans="1:2" x14ac:dyDescent="0.25">
      <c r="A82519">
        <v>228758</v>
      </c>
      <c r="B82519">
        <v>2.0225736190049188</v>
      </c>
    </row>
    <row r="82520" spans="1:2" x14ac:dyDescent="0.25">
      <c r="A82520">
        <v>228759</v>
      </c>
      <c r="B82520">
        <v>2.1755413717027698</v>
      </c>
    </row>
    <row r="82521" spans="1:2" x14ac:dyDescent="0.25">
      <c r="A82521">
        <v>228760</v>
      </c>
      <c r="B82521">
        <v>1.5976631948442219</v>
      </c>
    </row>
    <row r="82522" spans="1:2" x14ac:dyDescent="0.25">
      <c r="A82522">
        <v>228761</v>
      </c>
      <c r="B82522">
        <v>2.2435270395684821</v>
      </c>
    </row>
    <row r="82523" spans="1:2" x14ac:dyDescent="0.25">
      <c r="A82523">
        <v>228762</v>
      </c>
      <c r="B82523">
        <v>2.2945162904677661</v>
      </c>
    </row>
    <row r="82524" spans="1:2" x14ac:dyDescent="0.25">
      <c r="A82524">
        <v>228763</v>
      </c>
      <c r="B82524">
        <v>0.52688892595926473</v>
      </c>
    </row>
    <row r="82525" spans="1:2" x14ac:dyDescent="0.25">
      <c r="A82525">
        <v>228764</v>
      </c>
      <c r="B82525">
        <v>-1.3937061912470869</v>
      </c>
    </row>
    <row r="82526" spans="1:2" x14ac:dyDescent="0.25">
      <c r="A82526">
        <v>228765</v>
      </c>
      <c r="B82526">
        <v>1.2237420215828081</v>
      </c>
    </row>
    <row r="82527" spans="1:2" x14ac:dyDescent="0.25">
      <c r="A82527">
        <v>228766</v>
      </c>
      <c r="B82527">
        <v>0.78183518045568312</v>
      </c>
    </row>
    <row r="82528" spans="1:2" x14ac:dyDescent="0.25">
      <c r="A82528">
        <v>228767</v>
      </c>
      <c r="B82528">
        <v>0.1869605866307068</v>
      </c>
    </row>
    <row r="82529" spans="1:2" x14ac:dyDescent="0.25">
      <c r="A82529">
        <v>228768</v>
      </c>
      <c r="B82529">
        <v>3.3992833932855793E-2</v>
      </c>
    </row>
    <row r="82530" spans="1:2" x14ac:dyDescent="0.25">
      <c r="A82530">
        <v>228769</v>
      </c>
      <c r="B82530">
        <v>2.6854338806956068</v>
      </c>
    </row>
    <row r="82531" spans="1:2" x14ac:dyDescent="0.25">
      <c r="A82531">
        <v>228770</v>
      </c>
      <c r="B82531">
        <v>1.9375915341727801</v>
      </c>
    </row>
    <row r="82532" spans="1:2" x14ac:dyDescent="0.25">
      <c r="A82532">
        <v>228771</v>
      </c>
      <c r="B82532">
        <v>3.1613335557555882</v>
      </c>
    </row>
    <row r="82533" spans="1:2" x14ac:dyDescent="0.25">
      <c r="A82533">
        <v>228772</v>
      </c>
      <c r="B82533">
        <v>0.95179935011996197</v>
      </c>
    </row>
    <row r="82534" spans="1:2" x14ac:dyDescent="0.25">
      <c r="A82534">
        <v>228773</v>
      </c>
      <c r="B82534">
        <v>1.342716940347803</v>
      </c>
    </row>
    <row r="82535" spans="1:2" x14ac:dyDescent="0.25">
      <c r="A82535">
        <v>228774</v>
      </c>
      <c r="B82535">
        <v>2.2775198735013382</v>
      </c>
    </row>
    <row r="82536" spans="1:2" x14ac:dyDescent="0.25">
      <c r="A82536">
        <v>228775</v>
      </c>
      <c r="B82536">
        <v>2.9063873012591701</v>
      </c>
    </row>
    <row r="82537" spans="1:2" x14ac:dyDescent="0.25">
      <c r="A82537">
        <v>228776</v>
      </c>
      <c r="B82537">
        <v>3.535254729017002</v>
      </c>
    </row>
    <row r="82538" spans="1:2" x14ac:dyDescent="0.25">
      <c r="A82538">
        <v>228777</v>
      </c>
      <c r="B82538">
        <v>2.3285091244006209</v>
      </c>
    </row>
    <row r="82539" spans="1:2" x14ac:dyDescent="0.25">
      <c r="A82539">
        <v>228778</v>
      </c>
      <c r="B82539">
        <v>2.5834553788970398</v>
      </c>
    </row>
    <row r="82540" spans="1:2" x14ac:dyDescent="0.25">
      <c r="A82540">
        <v>228779</v>
      </c>
      <c r="B82540">
        <v>3.2803084745205831</v>
      </c>
    </row>
    <row r="82541" spans="1:2" x14ac:dyDescent="0.25">
      <c r="A82541">
        <v>228780</v>
      </c>
      <c r="B82541">
        <v>2.4814768770984719</v>
      </c>
    </row>
    <row r="82542" spans="1:2" x14ac:dyDescent="0.25">
      <c r="A82542">
        <v>228781</v>
      </c>
      <c r="B82542">
        <v>3.1613335557555882</v>
      </c>
    </row>
    <row r="82543" spans="1:2" x14ac:dyDescent="0.25">
      <c r="A82543">
        <v>228782</v>
      </c>
      <c r="B82543">
        <v>2.617448212829895</v>
      </c>
    </row>
    <row r="82544" spans="1:2" x14ac:dyDescent="0.25">
      <c r="A82544">
        <v>228783</v>
      </c>
      <c r="B82544">
        <v>1.4956846930456551</v>
      </c>
    </row>
    <row r="82545" spans="1:2" x14ac:dyDescent="0.25">
      <c r="A82545">
        <v>228784</v>
      </c>
      <c r="B82545">
        <v>1.478688276079227</v>
      </c>
    </row>
    <row r="82546" spans="1:2" x14ac:dyDescent="0.25">
      <c r="A82546">
        <v>228785</v>
      </c>
      <c r="B82546">
        <v>2.1415485377699151</v>
      </c>
    </row>
    <row r="82547" spans="1:2" x14ac:dyDescent="0.25">
      <c r="A82547">
        <v>228786</v>
      </c>
      <c r="B82547">
        <v>1.5126811100120821</v>
      </c>
    </row>
    <row r="82548" spans="1:2" x14ac:dyDescent="0.25">
      <c r="A82548">
        <v>228787</v>
      </c>
      <c r="B82548">
        <v>0.66286026169068779</v>
      </c>
    </row>
    <row r="82549" spans="1:2" x14ac:dyDescent="0.25">
      <c r="A82549">
        <v>228788</v>
      </c>
      <c r="B82549">
        <v>2.0735628699042028</v>
      </c>
    </row>
    <row r="82550" spans="1:2" x14ac:dyDescent="0.25">
      <c r="A82550">
        <v>228789</v>
      </c>
      <c r="B82550">
        <v>2.4304876261991888</v>
      </c>
    </row>
    <row r="82551" spans="1:2" x14ac:dyDescent="0.25">
      <c r="A82551">
        <v>228790</v>
      </c>
      <c r="B82551">
        <v>2.6344446297963229</v>
      </c>
    </row>
    <row r="82552" spans="1:2" x14ac:dyDescent="0.25">
      <c r="A82552">
        <v>228791</v>
      </c>
      <c r="B82552">
        <v>2.362501958333477</v>
      </c>
    </row>
    <row r="82553" spans="1:2" x14ac:dyDescent="0.25">
      <c r="A82553">
        <v>228792</v>
      </c>
      <c r="B82553">
        <v>3.535254729017002</v>
      </c>
    </row>
    <row r="82554" spans="1:2" x14ac:dyDescent="0.25">
      <c r="A82554">
        <v>228793</v>
      </c>
      <c r="B82554">
        <v>2.719426714628463</v>
      </c>
    </row>
    <row r="82555" spans="1:2" x14ac:dyDescent="0.25">
      <c r="A82555">
        <v>228794</v>
      </c>
      <c r="B82555">
        <v>2.209534205635626</v>
      </c>
    </row>
    <row r="82556" spans="1:2" x14ac:dyDescent="0.25">
      <c r="A82556">
        <v>228795</v>
      </c>
      <c r="B82556">
        <v>2.2775198735013382</v>
      </c>
    </row>
    <row r="82557" spans="1:2" x14ac:dyDescent="0.25">
      <c r="A82557">
        <v>228796</v>
      </c>
      <c r="B82557">
        <v>3.025362220024165</v>
      </c>
    </row>
    <row r="82558" spans="1:2" x14ac:dyDescent="0.25">
      <c r="A82558">
        <v>228797</v>
      </c>
      <c r="B82558">
        <v>3.1613335557555882</v>
      </c>
    </row>
    <row r="82559" spans="1:2" x14ac:dyDescent="0.25">
      <c r="A82559">
        <v>228798</v>
      </c>
      <c r="B82559">
        <v>3.5012618950841459</v>
      </c>
    </row>
    <row r="82560" spans="1:2" x14ac:dyDescent="0.25">
      <c r="A82560">
        <v>228799</v>
      </c>
      <c r="B82560">
        <v>3.2803084745205831</v>
      </c>
    </row>
    <row r="82561" spans="1:2" x14ac:dyDescent="0.25">
      <c r="A82561">
        <v>228800</v>
      </c>
      <c r="B82561">
        <v>2.4984732940649002</v>
      </c>
    </row>
    <row r="82562" spans="1:2" x14ac:dyDescent="0.25">
      <c r="A82562">
        <v>228801</v>
      </c>
      <c r="B82562">
        <v>1.767627364508501</v>
      </c>
    </row>
    <row r="82563" spans="1:2" x14ac:dyDescent="0.25">
      <c r="A82563">
        <v>228802</v>
      </c>
      <c r="B82563">
        <v>0.628867427757832</v>
      </c>
    </row>
    <row r="82564" spans="1:2" x14ac:dyDescent="0.25">
      <c r="A82564">
        <v>228803</v>
      </c>
      <c r="B82564">
        <v>2.056566452937775</v>
      </c>
    </row>
    <row r="82565" spans="1:2" x14ac:dyDescent="0.25">
      <c r="A82565">
        <v>228804</v>
      </c>
      <c r="B82565">
        <v>0.25494625449641839</v>
      </c>
    </row>
    <row r="82566" spans="1:2" x14ac:dyDescent="0.25">
      <c r="A82566">
        <v>228805</v>
      </c>
      <c r="B82566">
        <v>-0.52688892595926473</v>
      </c>
    </row>
    <row r="82567" spans="1:2" x14ac:dyDescent="0.25">
      <c r="A82567">
        <v>228806</v>
      </c>
      <c r="B82567">
        <v>-0.1869605866307068</v>
      </c>
    </row>
    <row r="82568" spans="1:2" x14ac:dyDescent="0.25">
      <c r="A82568">
        <v>228808</v>
      </c>
      <c r="B82568">
        <v>0.52688892595926473</v>
      </c>
    </row>
    <row r="82569" spans="1:2" x14ac:dyDescent="0.25">
      <c r="A82569">
        <v>228809</v>
      </c>
      <c r="B82569">
        <v>1.2407384385492359</v>
      </c>
    </row>
    <row r="82570" spans="1:2" x14ac:dyDescent="0.25">
      <c r="A82570">
        <v>228810</v>
      </c>
      <c r="B82570">
        <v>-0.1869605866307068</v>
      </c>
    </row>
    <row r="82571" spans="1:2" x14ac:dyDescent="0.25">
      <c r="A82571">
        <v>228811</v>
      </c>
      <c r="B82571">
        <v>1.869605866307068</v>
      </c>
    </row>
    <row r="82572" spans="1:2" x14ac:dyDescent="0.25">
      <c r="A82572">
        <v>228812</v>
      </c>
      <c r="B82572">
        <v>1.0707742688849571</v>
      </c>
    </row>
    <row r="82573" spans="1:2" x14ac:dyDescent="0.25">
      <c r="A82573">
        <v>228813</v>
      </c>
      <c r="B82573">
        <v>0.93480293315353413</v>
      </c>
    </row>
    <row r="82574" spans="1:2" x14ac:dyDescent="0.25">
      <c r="A82574">
        <v>228814</v>
      </c>
      <c r="B82574">
        <v>0.66286026169068779</v>
      </c>
    </row>
    <row r="82575" spans="1:2" x14ac:dyDescent="0.25">
      <c r="A82575">
        <v>228815</v>
      </c>
      <c r="B82575">
        <v>1.85260944934064</v>
      </c>
    </row>
    <row r="82576" spans="1:2" x14ac:dyDescent="0.25">
      <c r="A82576">
        <v>228816</v>
      </c>
      <c r="B82576">
        <v>3.0083658030577372</v>
      </c>
    </row>
    <row r="82577" spans="1:2" x14ac:dyDescent="0.25">
      <c r="A82577">
        <v>228817</v>
      </c>
      <c r="B82577">
        <v>2.362501958333477</v>
      </c>
    </row>
    <row r="82578" spans="1:2" x14ac:dyDescent="0.25">
      <c r="A82578">
        <v>228818</v>
      </c>
      <c r="B82578">
        <v>1.036781434952101</v>
      </c>
    </row>
    <row r="82579" spans="1:2" x14ac:dyDescent="0.25">
      <c r="A82579">
        <v>228819</v>
      </c>
      <c r="B82579">
        <v>1.9035987002399239</v>
      </c>
    </row>
    <row r="82580" spans="1:2" x14ac:dyDescent="0.25">
      <c r="A82580">
        <v>228820</v>
      </c>
      <c r="B82580">
        <v>2.8044087994606022</v>
      </c>
    </row>
    <row r="82581" spans="1:2" x14ac:dyDescent="0.25">
      <c r="A82581">
        <v>228821</v>
      </c>
      <c r="B82581">
        <v>1.546673943944938</v>
      </c>
    </row>
    <row r="82582" spans="1:2" x14ac:dyDescent="0.25">
      <c r="A82582">
        <v>228822</v>
      </c>
      <c r="B82582">
        <v>1.920595117206352</v>
      </c>
    </row>
    <row r="82583" spans="1:2" x14ac:dyDescent="0.25">
      <c r="A82583">
        <v>228823</v>
      </c>
      <c r="B82583">
        <v>2.1755413717027698</v>
      </c>
    </row>
    <row r="82584" spans="1:2" x14ac:dyDescent="0.25">
      <c r="A82584">
        <v>228824</v>
      </c>
      <c r="B82584">
        <v>2.8044087994606022</v>
      </c>
    </row>
    <row r="82585" spans="1:2" x14ac:dyDescent="0.25">
      <c r="A82585">
        <v>228825</v>
      </c>
      <c r="B82585">
        <v>2.4814768770984719</v>
      </c>
    </row>
    <row r="82586" spans="1:2" x14ac:dyDescent="0.25">
      <c r="A82586">
        <v>228826</v>
      </c>
      <c r="B82586">
        <v>2.464480460132044</v>
      </c>
    </row>
    <row r="82587" spans="1:2" x14ac:dyDescent="0.25">
      <c r="A82587">
        <v>228827</v>
      </c>
      <c r="B82587">
        <v>3.178329972722016</v>
      </c>
    </row>
    <row r="82588" spans="1:2" x14ac:dyDescent="0.25">
      <c r="A82588">
        <v>228828</v>
      </c>
      <c r="B82588">
        <v>2.9403801351920249</v>
      </c>
    </row>
    <row r="82589" spans="1:2" x14ac:dyDescent="0.25">
      <c r="A82589">
        <v>228829</v>
      </c>
      <c r="B82589">
        <v>2.1245521208034872</v>
      </c>
    </row>
    <row r="82590" spans="1:2" x14ac:dyDescent="0.25">
      <c r="A82590">
        <v>228830</v>
      </c>
      <c r="B82590">
        <v>1.920595117206352</v>
      </c>
    </row>
    <row r="82591" spans="1:2" x14ac:dyDescent="0.25">
      <c r="A82591">
        <v>228831</v>
      </c>
      <c r="B82591">
        <v>2.3455055413670491</v>
      </c>
    </row>
    <row r="82592" spans="1:2" x14ac:dyDescent="0.25">
      <c r="A82592">
        <v>228832</v>
      </c>
      <c r="B82592">
        <v>3.1953263896884438</v>
      </c>
    </row>
    <row r="82593" spans="1:2" x14ac:dyDescent="0.25">
      <c r="A82593">
        <v>228833</v>
      </c>
      <c r="B82593">
        <v>3.535254729017002</v>
      </c>
    </row>
    <row r="82594" spans="1:2" x14ac:dyDescent="0.25">
      <c r="A82594">
        <v>228834</v>
      </c>
      <c r="B82594">
        <v>2.1755413717027698</v>
      </c>
    </row>
    <row r="82595" spans="1:2" x14ac:dyDescent="0.25">
      <c r="A82595">
        <v>228835</v>
      </c>
      <c r="B82595">
        <v>3.2463156405877269</v>
      </c>
    </row>
    <row r="82596" spans="1:2" x14ac:dyDescent="0.25">
      <c r="A82596">
        <v>228836</v>
      </c>
      <c r="B82596">
        <v>2.9913693860913089</v>
      </c>
    </row>
    <row r="82597" spans="1:2" x14ac:dyDescent="0.25">
      <c r="A82597">
        <v>228837</v>
      </c>
      <c r="B82597">
        <v>2.9063873012591701</v>
      </c>
    </row>
    <row r="82598" spans="1:2" x14ac:dyDescent="0.25">
      <c r="A82598">
        <v>228838</v>
      </c>
      <c r="B82598">
        <v>3.7562081495805639</v>
      </c>
    </row>
    <row r="82599" spans="1:2" x14ac:dyDescent="0.25">
      <c r="A82599">
        <v>228839</v>
      </c>
      <c r="B82599">
        <v>3.0593550539570211</v>
      </c>
    </row>
    <row r="82600" spans="1:2" x14ac:dyDescent="0.25">
      <c r="A82600">
        <v>228840</v>
      </c>
      <c r="B82600">
        <v>2.5834553788970398</v>
      </c>
    </row>
    <row r="82601" spans="1:2" x14ac:dyDescent="0.25">
      <c r="A82601">
        <v>228841</v>
      </c>
      <c r="B82601">
        <v>2.2265306226020538</v>
      </c>
    </row>
    <row r="82602" spans="1:2" x14ac:dyDescent="0.25">
      <c r="A82602">
        <v>228842</v>
      </c>
      <c r="B82602">
        <v>1.6486524457435059</v>
      </c>
    </row>
    <row r="82603" spans="1:2" x14ac:dyDescent="0.25">
      <c r="A82603">
        <v>228843</v>
      </c>
      <c r="B82603">
        <v>2.2945162904677661</v>
      </c>
    </row>
    <row r="82604" spans="1:2" x14ac:dyDescent="0.25">
      <c r="A82604">
        <v>228844</v>
      </c>
      <c r="B82604">
        <v>2.7534195485613191</v>
      </c>
    </row>
    <row r="82605" spans="1:2" x14ac:dyDescent="0.25">
      <c r="A82605">
        <v>228845</v>
      </c>
      <c r="B82605">
        <v>2.8384016333934579</v>
      </c>
    </row>
    <row r="82606" spans="1:2" x14ac:dyDescent="0.25">
      <c r="A82606">
        <v>228846</v>
      </c>
      <c r="B82606">
        <v>1.0877706858513849</v>
      </c>
    </row>
    <row r="82607" spans="1:2" x14ac:dyDescent="0.25">
      <c r="A82607">
        <v>228847</v>
      </c>
      <c r="B82607">
        <v>1.4956846930456551</v>
      </c>
    </row>
    <row r="82608" spans="1:2" x14ac:dyDescent="0.25">
      <c r="A82608">
        <v>228848</v>
      </c>
      <c r="B82608">
        <v>1.8866022832734961</v>
      </c>
    </row>
    <row r="82609" spans="1:2" x14ac:dyDescent="0.25">
      <c r="A82609">
        <v>228849</v>
      </c>
      <c r="B82609">
        <v>2.7874123824941739</v>
      </c>
    </row>
    <row r="82610" spans="1:2" x14ac:dyDescent="0.25">
      <c r="A82610">
        <v>228850</v>
      </c>
      <c r="B82610">
        <v>2.6854338806956068</v>
      </c>
    </row>
    <row r="82611" spans="1:2" x14ac:dyDescent="0.25">
      <c r="A82611">
        <v>228851</v>
      </c>
      <c r="B82611">
        <v>2.1415485377699151</v>
      </c>
    </row>
    <row r="82612" spans="1:2" x14ac:dyDescent="0.25">
      <c r="A82612">
        <v>228852</v>
      </c>
      <c r="B82612">
        <v>2.8384016333934579</v>
      </c>
    </row>
    <row r="82613" spans="1:2" x14ac:dyDescent="0.25">
      <c r="A82613">
        <v>228853</v>
      </c>
      <c r="B82613">
        <v>2.6854338806956068</v>
      </c>
    </row>
    <row r="82614" spans="1:2" x14ac:dyDescent="0.25">
      <c r="A82614">
        <v>228854</v>
      </c>
      <c r="B82614">
        <v>2.8384016333934579</v>
      </c>
    </row>
    <row r="82615" spans="1:2" x14ac:dyDescent="0.25">
      <c r="A82615">
        <v>228855</v>
      </c>
      <c r="B82615">
        <v>2.6854338806956068</v>
      </c>
    </row>
    <row r="82616" spans="1:2" x14ac:dyDescent="0.25">
      <c r="A82616">
        <v>228856</v>
      </c>
      <c r="B82616">
        <v>2.1925377886691981</v>
      </c>
    </row>
    <row r="82617" spans="1:2" x14ac:dyDescent="0.25">
      <c r="A82617">
        <v>228857</v>
      </c>
      <c r="B82617">
        <v>1.6826452796763609</v>
      </c>
    </row>
    <row r="82618" spans="1:2" x14ac:dyDescent="0.25">
      <c r="A82618">
        <v>228858</v>
      </c>
      <c r="B82618">
        <v>1.8866022832734961</v>
      </c>
    </row>
    <row r="82619" spans="1:2" x14ac:dyDescent="0.25">
      <c r="A82619">
        <v>228859</v>
      </c>
      <c r="B82619">
        <v>1.920595117206352</v>
      </c>
    </row>
    <row r="82620" spans="1:2" x14ac:dyDescent="0.25">
      <c r="A82620">
        <v>228860</v>
      </c>
      <c r="B82620">
        <v>1.8016201984413569</v>
      </c>
    </row>
    <row r="82621" spans="1:2" x14ac:dyDescent="0.25">
      <c r="A82621">
        <v>228861</v>
      </c>
      <c r="B82621">
        <v>1.869605866307068</v>
      </c>
    </row>
    <row r="82622" spans="1:2" x14ac:dyDescent="0.25">
      <c r="A82622">
        <v>228862</v>
      </c>
      <c r="B82622">
        <v>2.8553980503598861</v>
      </c>
    </row>
    <row r="82623" spans="1:2" x14ac:dyDescent="0.25">
      <c r="A82623">
        <v>228863</v>
      </c>
      <c r="B82623">
        <v>1.6826452796763609</v>
      </c>
    </row>
    <row r="82624" spans="1:2" x14ac:dyDescent="0.25">
      <c r="A82624">
        <v>228864</v>
      </c>
      <c r="B82624">
        <v>1.61465961181065</v>
      </c>
    </row>
    <row r="82625" spans="1:2" x14ac:dyDescent="0.25">
      <c r="A82625">
        <v>228865</v>
      </c>
      <c r="B82625">
        <v>2.1415485377699151</v>
      </c>
    </row>
    <row r="82626" spans="1:2" x14ac:dyDescent="0.25">
      <c r="A82626">
        <v>228866</v>
      </c>
      <c r="B82626">
        <v>2.770415965527746</v>
      </c>
    </row>
    <row r="82627" spans="1:2" x14ac:dyDescent="0.25">
      <c r="A82627">
        <v>228867</v>
      </c>
      <c r="B82627">
        <v>2.7024302976620351</v>
      </c>
    </row>
    <row r="82628" spans="1:2" x14ac:dyDescent="0.25">
      <c r="A82628">
        <v>228868</v>
      </c>
      <c r="B82628">
        <v>2.7364231315948908</v>
      </c>
    </row>
    <row r="82629" spans="1:2" x14ac:dyDescent="0.25">
      <c r="A82629">
        <v>228869</v>
      </c>
      <c r="B82629">
        <v>2.3794983752999048</v>
      </c>
    </row>
    <row r="82630" spans="1:2" x14ac:dyDescent="0.25">
      <c r="A82630">
        <v>228870</v>
      </c>
      <c r="B82630">
        <v>2.1755413717027698</v>
      </c>
    </row>
    <row r="82631" spans="1:2" x14ac:dyDescent="0.25">
      <c r="A82631">
        <v>228871</v>
      </c>
      <c r="B82631">
        <v>2.5494625449641841</v>
      </c>
    </row>
    <row r="82632" spans="1:2" x14ac:dyDescent="0.25">
      <c r="A82632">
        <v>228872</v>
      </c>
      <c r="B82632">
        <v>2.82140521642703</v>
      </c>
    </row>
    <row r="82633" spans="1:2" x14ac:dyDescent="0.25">
      <c r="A82633">
        <v>228873</v>
      </c>
      <c r="B82633">
        <v>2.3455055413670491</v>
      </c>
    </row>
    <row r="82634" spans="1:2" x14ac:dyDescent="0.25">
      <c r="A82634">
        <v>228874</v>
      </c>
      <c r="B82634">
        <v>2.8553980503598861</v>
      </c>
    </row>
    <row r="82635" spans="1:2" x14ac:dyDescent="0.25">
      <c r="A82635">
        <v>228875</v>
      </c>
      <c r="B82635">
        <v>3.178329972722016</v>
      </c>
    </row>
    <row r="82636" spans="1:2" x14ac:dyDescent="0.25">
      <c r="A82636">
        <v>228876</v>
      </c>
      <c r="B82636">
        <v>3.178329972722016</v>
      </c>
    </row>
    <row r="82637" spans="1:2" x14ac:dyDescent="0.25">
      <c r="A82637">
        <v>228877</v>
      </c>
      <c r="B82637">
        <v>2.6004517958634681</v>
      </c>
    </row>
    <row r="82638" spans="1:2" x14ac:dyDescent="0.25">
      <c r="A82638">
        <v>228878</v>
      </c>
      <c r="B82638">
        <v>2.8553980503598861</v>
      </c>
    </row>
    <row r="82639" spans="1:2" x14ac:dyDescent="0.25">
      <c r="A82639">
        <v>228879</v>
      </c>
      <c r="B82639">
        <v>3.331297725419867</v>
      </c>
    </row>
    <row r="82640" spans="1:2" x14ac:dyDescent="0.25">
      <c r="A82640">
        <v>228880</v>
      </c>
      <c r="B82640">
        <v>3.2803084745205831</v>
      </c>
    </row>
    <row r="82641" spans="1:2" x14ac:dyDescent="0.25">
      <c r="A82641">
        <v>228881</v>
      </c>
      <c r="B82641">
        <v>2.9573765521584532</v>
      </c>
    </row>
    <row r="82642" spans="1:2" x14ac:dyDescent="0.25">
      <c r="A82642">
        <v>228882</v>
      </c>
      <c r="B82642">
        <v>3.637233230815569</v>
      </c>
    </row>
    <row r="82643" spans="1:2" x14ac:dyDescent="0.25">
      <c r="A82643">
        <v>228883</v>
      </c>
      <c r="B82643">
        <v>3.2463156405877269</v>
      </c>
    </row>
    <row r="82644" spans="1:2" x14ac:dyDescent="0.25">
      <c r="A82644">
        <v>228884</v>
      </c>
      <c r="B82644">
        <v>2.8384016333934579</v>
      </c>
    </row>
    <row r="82645" spans="1:2" x14ac:dyDescent="0.25">
      <c r="A82645">
        <v>228885</v>
      </c>
      <c r="B82645">
        <v>2.4304876261991888</v>
      </c>
    </row>
    <row r="82646" spans="1:2" x14ac:dyDescent="0.25">
      <c r="A82646">
        <v>228886</v>
      </c>
      <c r="B82646">
        <v>2.9573765521584532</v>
      </c>
    </row>
    <row r="82647" spans="1:2" x14ac:dyDescent="0.25">
      <c r="A82647">
        <v>228887</v>
      </c>
      <c r="B82647">
        <v>2.8384016333934579</v>
      </c>
    </row>
    <row r="82648" spans="1:2" x14ac:dyDescent="0.25">
      <c r="A82648">
        <v>228888</v>
      </c>
      <c r="B82648">
        <v>2.005577202038491</v>
      </c>
    </row>
    <row r="82649" spans="1:2" x14ac:dyDescent="0.25">
      <c r="A82649">
        <v>228889</v>
      </c>
      <c r="B82649">
        <v>0.4249104241606973</v>
      </c>
    </row>
    <row r="82650" spans="1:2" x14ac:dyDescent="0.25">
      <c r="A82650">
        <v>228890</v>
      </c>
      <c r="B82650">
        <v>0.96879576708638993</v>
      </c>
    </row>
    <row r="82651" spans="1:2" x14ac:dyDescent="0.25">
      <c r="A82651">
        <v>228891</v>
      </c>
      <c r="B82651">
        <v>1.0707742688849571</v>
      </c>
    </row>
    <row r="82652" spans="1:2" x14ac:dyDescent="0.25">
      <c r="A82652">
        <v>228892</v>
      </c>
      <c r="B82652">
        <v>0.96879576708638993</v>
      </c>
    </row>
    <row r="82653" spans="1:2" x14ac:dyDescent="0.25">
      <c r="A82653">
        <v>228893</v>
      </c>
      <c r="B82653">
        <v>-0.10197850179856741</v>
      </c>
    </row>
    <row r="82654" spans="1:2" x14ac:dyDescent="0.25">
      <c r="A82654">
        <v>229134</v>
      </c>
      <c r="B82654">
        <v>2.0395700359713471</v>
      </c>
    </row>
    <row r="82655" spans="1:2" x14ac:dyDescent="0.25">
      <c r="A82655">
        <v>229135</v>
      </c>
      <c r="B82655">
        <v>1.1387599367506691</v>
      </c>
    </row>
    <row r="82656" spans="1:2" x14ac:dyDescent="0.25">
      <c r="A82656">
        <v>229136</v>
      </c>
      <c r="B82656">
        <v>-0.2039570035971347</v>
      </c>
    </row>
    <row r="82657" spans="1:2" x14ac:dyDescent="0.25">
      <c r="A82657">
        <v>229137</v>
      </c>
      <c r="B82657">
        <v>0.45890325809355309</v>
      </c>
    </row>
    <row r="82658" spans="1:2" x14ac:dyDescent="0.25">
      <c r="A82658">
        <v>229138</v>
      </c>
      <c r="B82658">
        <v>-0.1869605866307068</v>
      </c>
    </row>
    <row r="82659" spans="1:2" x14ac:dyDescent="0.25">
      <c r="A82659">
        <v>229139</v>
      </c>
      <c r="B82659">
        <v>-0.71384951258997154</v>
      </c>
    </row>
    <row r="82660" spans="1:2" x14ac:dyDescent="0.25">
      <c r="A82660">
        <v>229140</v>
      </c>
      <c r="B82660">
        <v>0.33992833932855793</v>
      </c>
    </row>
    <row r="82661" spans="1:2" x14ac:dyDescent="0.25">
      <c r="A82661">
        <v>229141</v>
      </c>
      <c r="B82661">
        <v>0.39091759022784162</v>
      </c>
    </row>
    <row r="82662" spans="1:2" x14ac:dyDescent="0.25">
      <c r="A82662">
        <v>229142</v>
      </c>
      <c r="B82662">
        <v>0.57787817685854836</v>
      </c>
    </row>
    <row r="82663" spans="1:2" x14ac:dyDescent="0.25">
      <c r="A82663">
        <v>229143</v>
      </c>
      <c r="B82663">
        <v>1.172752770683525</v>
      </c>
    </row>
    <row r="82664" spans="1:2" x14ac:dyDescent="0.25">
      <c r="A82664">
        <v>229144</v>
      </c>
      <c r="B82664">
        <v>1.5126811100120821</v>
      </c>
    </row>
    <row r="82665" spans="1:2" x14ac:dyDescent="0.25">
      <c r="A82665">
        <v>229145</v>
      </c>
      <c r="B82665">
        <v>1.1387599367506691</v>
      </c>
    </row>
    <row r="82666" spans="1:2" x14ac:dyDescent="0.25">
      <c r="A82666">
        <v>229146</v>
      </c>
      <c r="B82666">
        <v>0.73084592955639938</v>
      </c>
    </row>
    <row r="82667" spans="1:2" x14ac:dyDescent="0.25">
      <c r="A82667">
        <v>229147</v>
      </c>
      <c r="B82667">
        <v>1.121763519784241</v>
      </c>
    </row>
    <row r="82668" spans="1:2" x14ac:dyDescent="0.25">
      <c r="A82668">
        <v>229148</v>
      </c>
      <c r="B82668">
        <v>1.325720523381376</v>
      </c>
    </row>
    <row r="82669" spans="1:2" x14ac:dyDescent="0.25">
      <c r="A82669">
        <v>229149</v>
      </c>
      <c r="B82669">
        <v>1.478688276079227</v>
      </c>
    </row>
    <row r="82670" spans="1:2" x14ac:dyDescent="0.25">
      <c r="A82670">
        <v>229150</v>
      </c>
      <c r="B82670">
        <v>1.0027886010192459</v>
      </c>
    </row>
    <row r="82671" spans="1:2" x14ac:dyDescent="0.25">
      <c r="A82671">
        <v>229151</v>
      </c>
      <c r="B82671">
        <v>0.90081009922067834</v>
      </c>
    </row>
    <row r="82672" spans="1:2" x14ac:dyDescent="0.25">
      <c r="A82672">
        <v>229152</v>
      </c>
      <c r="B82672">
        <v>1.8016201984413569</v>
      </c>
    </row>
    <row r="82673" spans="1:2" x14ac:dyDescent="0.25">
      <c r="A82673">
        <v>229153</v>
      </c>
      <c r="B82673">
        <v>0.96879576708638993</v>
      </c>
    </row>
    <row r="82674" spans="1:2" x14ac:dyDescent="0.25">
      <c r="A82674">
        <v>229154</v>
      </c>
      <c r="B82674">
        <v>0</v>
      </c>
    </row>
    <row r="82675" spans="1:2" x14ac:dyDescent="0.25">
      <c r="A82675">
        <v>229155</v>
      </c>
      <c r="B82675">
        <v>0.32293192236212998</v>
      </c>
    </row>
    <row r="82676" spans="1:2" x14ac:dyDescent="0.25">
      <c r="A82676">
        <v>229156</v>
      </c>
      <c r="B82676">
        <v>3.0593550539570211</v>
      </c>
    </row>
    <row r="82677" spans="1:2" x14ac:dyDescent="0.25">
      <c r="A82677">
        <v>229157</v>
      </c>
      <c r="B82677">
        <v>1.410702608213515</v>
      </c>
    </row>
    <row r="82678" spans="1:2" x14ac:dyDescent="0.25">
      <c r="A82678">
        <v>229158</v>
      </c>
      <c r="B82678">
        <v>1.4446954421463709</v>
      </c>
    </row>
    <row r="82679" spans="1:2" x14ac:dyDescent="0.25">
      <c r="A82679">
        <v>229159</v>
      </c>
      <c r="B82679">
        <v>1.6826452796763609</v>
      </c>
    </row>
    <row r="82680" spans="1:2" x14ac:dyDescent="0.25">
      <c r="A82680">
        <v>229160</v>
      </c>
      <c r="B82680">
        <v>1.9885807850720629</v>
      </c>
    </row>
    <row r="82681" spans="1:2" x14ac:dyDescent="0.25">
      <c r="A82681">
        <v>229161</v>
      </c>
      <c r="B82681">
        <v>1.0027886010192459</v>
      </c>
    </row>
    <row r="82682" spans="1:2" x14ac:dyDescent="0.25">
      <c r="A82682">
        <v>229162</v>
      </c>
      <c r="B82682">
        <v>0.628867427757832</v>
      </c>
    </row>
    <row r="82683" spans="1:2" x14ac:dyDescent="0.25">
      <c r="A82683">
        <v>229163</v>
      </c>
      <c r="B82683">
        <v>1.4276990251799431</v>
      </c>
    </row>
    <row r="82684" spans="1:2" x14ac:dyDescent="0.25">
      <c r="A82684">
        <v>229164</v>
      </c>
      <c r="B82684">
        <v>1.308724106414948</v>
      </c>
    </row>
    <row r="82685" spans="1:2" x14ac:dyDescent="0.25">
      <c r="A82685">
        <v>229165</v>
      </c>
      <c r="B82685">
        <v>1.6826452796763609</v>
      </c>
    </row>
    <row r="82686" spans="1:2" x14ac:dyDescent="0.25">
      <c r="A82686">
        <v>229166</v>
      </c>
      <c r="B82686">
        <v>1.7846237814749291</v>
      </c>
    </row>
    <row r="82687" spans="1:2" x14ac:dyDescent="0.25">
      <c r="A82687">
        <v>229167</v>
      </c>
      <c r="B82687">
        <v>0.57787817685854836</v>
      </c>
    </row>
    <row r="82688" spans="1:2" x14ac:dyDescent="0.25">
      <c r="A82688">
        <v>229168</v>
      </c>
      <c r="B82688">
        <v>1.869605866307068</v>
      </c>
    </row>
    <row r="82689" spans="1:2" x14ac:dyDescent="0.25">
      <c r="A82689">
        <v>229169</v>
      </c>
      <c r="B82689">
        <v>1.8356130323742119</v>
      </c>
    </row>
    <row r="82690" spans="1:2" x14ac:dyDescent="0.25">
      <c r="A82690">
        <v>229170</v>
      </c>
      <c r="B82690">
        <v>1.2237420215828081</v>
      </c>
    </row>
    <row r="82691" spans="1:2" x14ac:dyDescent="0.25">
      <c r="A82691">
        <v>229171</v>
      </c>
      <c r="B82691">
        <v>1.5126811100120821</v>
      </c>
    </row>
    <row r="82692" spans="1:2" x14ac:dyDescent="0.25">
      <c r="A82692">
        <v>229172</v>
      </c>
      <c r="B82692">
        <v>0.96879576708638993</v>
      </c>
    </row>
    <row r="82693" spans="1:2" x14ac:dyDescent="0.25">
      <c r="A82693">
        <v>229173</v>
      </c>
      <c r="B82693">
        <v>0.96879576708638993</v>
      </c>
    </row>
    <row r="82694" spans="1:2" x14ac:dyDescent="0.25">
      <c r="A82694">
        <v>229174</v>
      </c>
      <c r="B82694">
        <v>-1.410702608213515</v>
      </c>
    </row>
    <row r="82695" spans="1:2" x14ac:dyDescent="0.25">
      <c r="A82695">
        <v>229175</v>
      </c>
      <c r="B82695">
        <v>-0.79883159742211096</v>
      </c>
    </row>
    <row r="82696" spans="1:2" x14ac:dyDescent="0.25">
      <c r="A82696">
        <v>229176</v>
      </c>
      <c r="B82696">
        <v>0.66286026169068779</v>
      </c>
    </row>
    <row r="82697" spans="1:2" x14ac:dyDescent="0.25">
      <c r="A82697">
        <v>229177</v>
      </c>
      <c r="B82697">
        <v>-0.59487459382497621</v>
      </c>
    </row>
    <row r="82698" spans="1:2" x14ac:dyDescent="0.25">
      <c r="A82698">
        <v>229178</v>
      </c>
      <c r="B82698">
        <v>-0.47589967505998099</v>
      </c>
    </row>
    <row r="82699" spans="1:2" x14ac:dyDescent="0.25">
      <c r="A82699">
        <v>229179</v>
      </c>
      <c r="B82699">
        <v>0.79883159742211096</v>
      </c>
    </row>
    <row r="82700" spans="1:2" x14ac:dyDescent="0.25">
      <c r="A82700">
        <v>229180</v>
      </c>
      <c r="B82700">
        <v>1.308724106414948</v>
      </c>
    </row>
    <row r="82701" spans="1:2" x14ac:dyDescent="0.25">
      <c r="A82701">
        <v>229181</v>
      </c>
      <c r="B82701">
        <v>2.0395700359713471</v>
      </c>
    </row>
    <row r="82702" spans="1:2" x14ac:dyDescent="0.25">
      <c r="A82702">
        <v>229182</v>
      </c>
      <c r="B82702">
        <v>1.9885807850720629</v>
      </c>
    </row>
    <row r="82703" spans="1:2" x14ac:dyDescent="0.25">
      <c r="A82703">
        <v>229183</v>
      </c>
      <c r="B82703">
        <v>2.8893908842927418</v>
      </c>
    </row>
    <row r="82704" spans="1:2" x14ac:dyDescent="0.25">
      <c r="A82704">
        <v>229184</v>
      </c>
      <c r="B82704">
        <v>2.1415485377699151</v>
      </c>
    </row>
    <row r="82705" spans="1:2" x14ac:dyDescent="0.25">
      <c r="A82705">
        <v>229185</v>
      </c>
      <c r="B82705">
        <v>1.818616615407785</v>
      </c>
    </row>
    <row r="82706" spans="1:2" x14ac:dyDescent="0.25">
      <c r="A82706">
        <v>229186</v>
      </c>
      <c r="B82706">
        <v>2.1755413717027698</v>
      </c>
    </row>
    <row r="82707" spans="1:2" x14ac:dyDescent="0.25">
      <c r="A82707">
        <v>229187</v>
      </c>
      <c r="B82707">
        <v>1.2747312724820921</v>
      </c>
    </row>
    <row r="82708" spans="1:2" x14ac:dyDescent="0.25">
      <c r="A82708">
        <v>229188</v>
      </c>
      <c r="B82708">
        <v>0.86681726528782255</v>
      </c>
    </row>
    <row r="82709" spans="1:2" x14ac:dyDescent="0.25">
      <c r="A82709">
        <v>229189</v>
      </c>
      <c r="B82709">
        <v>0.93480293315353413</v>
      </c>
    </row>
    <row r="82710" spans="1:2" x14ac:dyDescent="0.25">
      <c r="A82710">
        <v>229190</v>
      </c>
      <c r="B82710">
        <v>-0.28893908842927418</v>
      </c>
    </row>
    <row r="82711" spans="1:2" x14ac:dyDescent="0.25">
      <c r="A82711">
        <v>229191</v>
      </c>
      <c r="B82711">
        <v>1.155756353717097</v>
      </c>
    </row>
    <row r="82712" spans="1:2" x14ac:dyDescent="0.25">
      <c r="A82712">
        <v>229192</v>
      </c>
      <c r="B82712">
        <v>1.9885807850720629</v>
      </c>
    </row>
    <row r="82713" spans="1:2" x14ac:dyDescent="0.25">
      <c r="A82713">
        <v>229193</v>
      </c>
      <c r="B82713">
        <v>1.0877706858513849</v>
      </c>
    </row>
    <row r="82714" spans="1:2" x14ac:dyDescent="0.25">
      <c r="A82714">
        <v>229194</v>
      </c>
      <c r="B82714">
        <v>0.50989250899283678</v>
      </c>
    </row>
    <row r="82715" spans="1:2" x14ac:dyDescent="0.25">
      <c r="A82715">
        <v>229195</v>
      </c>
      <c r="B82715">
        <v>1.6486524457435059</v>
      </c>
    </row>
    <row r="82716" spans="1:2" x14ac:dyDescent="0.25">
      <c r="A82716">
        <v>229196</v>
      </c>
      <c r="B82716">
        <v>2.5834553788970398</v>
      </c>
    </row>
    <row r="82717" spans="1:2" x14ac:dyDescent="0.25">
      <c r="A82717">
        <v>229197</v>
      </c>
      <c r="B82717">
        <v>1.9545879511392079</v>
      </c>
    </row>
    <row r="82718" spans="1:2" x14ac:dyDescent="0.25">
      <c r="A82718">
        <v>229198</v>
      </c>
      <c r="B82718">
        <v>1.9375915341727801</v>
      </c>
    </row>
    <row r="82719" spans="1:2" x14ac:dyDescent="0.25">
      <c r="A82719">
        <v>229199</v>
      </c>
      <c r="B82719">
        <v>2.0735628699042028</v>
      </c>
    </row>
    <row r="82720" spans="1:2" x14ac:dyDescent="0.25">
      <c r="A82720">
        <v>229200</v>
      </c>
      <c r="B82720">
        <v>1.8356130323742119</v>
      </c>
    </row>
    <row r="82721" spans="1:2" x14ac:dyDescent="0.25">
      <c r="A82721">
        <v>229201</v>
      </c>
      <c r="B82721">
        <v>2.2265306226020538</v>
      </c>
    </row>
    <row r="82722" spans="1:2" x14ac:dyDescent="0.25">
      <c r="A82722">
        <v>229202</v>
      </c>
      <c r="B82722">
        <v>2.6004517958634681</v>
      </c>
    </row>
    <row r="82723" spans="1:2" x14ac:dyDescent="0.25">
      <c r="A82723">
        <v>229203</v>
      </c>
      <c r="B82723">
        <v>2.515469711031328</v>
      </c>
    </row>
    <row r="82724" spans="1:2" x14ac:dyDescent="0.25">
      <c r="A82724">
        <v>229204</v>
      </c>
      <c r="B82724">
        <v>3.484265478117718</v>
      </c>
    </row>
    <row r="82725" spans="1:2" x14ac:dyDescent="0.25">
      <c r="A82725">
        <v>229205</v>
      </c>
      <c r="B82725">
        <v>2.4134912092327609</v>
      </c>
    </row>
    <row r="82726" spans="1:2" x14ac:dyDescent="0.25">
      <c r="A82726">
        <v>229206</v>
      </c>
      <c r="B82726">
        <v>2.7364231315948908</v>
      </c>
    </row>
    <row r="82727" spans="1:2" x14ac:dyDescent="0.25">
      <c r="A82727">
        <v>229207</v>
      </c>
      <c r="B82727">
        <v>2.872394467326314</v>
      </c>
    </row>
    <row r="82728" spans="1:2" x14ac:dyDescent="0.25">
      <c r="A82728">
        <v>229208</v>
      </c>
      <c r="B82728">
        <v>2.2435270395684821</v>
      </c>
    </row>
    <row r="82729" spans="1:2" x14ac:dyDescent="0.25">
      <c r="A82729">
        <v>229209</v>
      </c>
      <c r="B82729">
        <v>1.767627364508501</v>
      </c>
    </row>
    <row r="82730" spans="1:2" x14ac:dyDescent="0.25">
      <c r="A82730">
        <v>229210</v>
      </c>
      <c r="B82730">
        <v>2.7874123824941739</v>
      </c>
    </row>
    <row r="82731" spans="1:2" x14ac:dyDescent="0.25">
      <c r="A82731">
        <v>229211</v>
      </c>
      <c r="B82731">
        <v>2.7874123824941739</v>
      </c>
    </row>
    <row r="82732" spans="1:2" x14ac:dyDescent="0.25">
      <c r="A82732">
        <v>229212</v>
      </c>
      <c r="B82732">
        <v>1.716638113609217</v>
      </c>
    </row>
    <row r="82733" spans="1:2" x14ac:dyDescent="0.25">
      <c r="A82733">
        <v>229213</v>
      </c>
      <c r="B82733">
        <v>2.7364231315948908</v>
      </c>
    </row>
    <row r="82734" spans="1:2" x14ac:dyDescent="0.25">
      <c r="A82734">
        <v>229214</v>
      </c>
      <c r="B82734">
        <v>3.4162798102520071</v>
      </c>
    </row>
    <row r="82735" spans="1:2" x14ac:dyDescent="0.25">
      <c r="A82735">
        <v>229215</v>
      </c>
      <c r="B82735">
        <v>2.7534195485613191</v>
      </c>
    </row>
    <row r="82736" spans="1:2" x14ac:dyDescent="0.25">
      <c r="A82736">
        <v>229216</v>
      </c>
      <c r="B82736">
        <v>2.005577202038491</v>
      </c>
    </row>
    <row r="82737" spans="1:2" x14ac:dyDescent="0.25">
      <c r="A82737">
        <v>229217</v>
      </c>
      <c r="B82737">
        <v>3.739211732614137</v>
      </c>
    </row>
    <row r="82738" spans="1:2" x14ac:dyDescent="0.25">
      <c r="A82738">
        <v>229218</v>
      </c>
      <c r="B82738">
        <v>3.586243979916286</v>
      </c>
    </row>
    <row r="82739" spans="1:2" x14ac:dyDescent="0.25">
      <c r="A82739">
        <v>229219</v>
      </c>
      <c r="B82739">
        <v>2.6514410467627512</v>
      </c>
    </row>
    <row r="82740" spans="1:2" x14ac:dyDescent="0.25">
      <c r="A82740">
        <v>229220</v>
      </c>
      <c r="B82740">
        <v>2.4474840431656171</v>
      </c>
    </row>
    <row r="82741" spans="1:2" x14ac:dyDescent="0.25">
      <c r="A82741">
        <v>229221</v>
      </c>
      <c r="B82741">
        <v>2.7364231315948908</v>
      </c>
    </row>
    <row r="82742" spans="1:2" x14ac:dyDescent="0.25">
      <c r="A82742">
        <v>229222</v>
      </c>
      <c r="B82742">
        <v>2.8893908842927418</v>
      </c>
    </row>
    <row r="82743" spans="1:2" x14ac:dyDescent="0.25">
      <c r="A82743">
        <v>229223</v>
      </c>
      <c r="B82743">
        <v>2.362501958333477</v>
      </c>
    </row>
    <row r="82744" spans="1:2" x14ac:dyDescent="0.25">
      <c r="A82744">
        <v>229224</v>
      </c>
      <c r="B82744">
        <v>1.818616615407785</v>
      </c>
    </row>
    <row r="82745" spans="1:2" x14ac:dyDescent="0.25">
      <c r="A82745">
        <v>229225</v>
      </c>
      <c r="B82745">
        <v>2.0735628699042028</v>
      </c>
    </row>
    <row r="82746" spans="1:2" x14ac:dyDescent="0.25">
      <c r="A82746">
        <v>229226</v>
      </c>
      <c r="B82746">
        <v>1.7336345305756451</v>
      </c>
    </row>
    <row r="82747" spans="1:2" x14ac:dyDescent="0.25">
      <c r="A82747">
        <v>229227</v>
      </c>
      <c r="B82747">
        <v>1.4956846930456551</v>
      </c>
    </row>
    <row r="82748" spans="1:2" x14ac:dyDescent="0.25">
      <c r="A82748">
        <v>229228</v>
      </c>
      <c r="B82748">
        <v>1.257734855515664</v>
      </c>
    </row>
    <row r="82749" spans="1:2" x14ac:dyDescent="0.25">
      <c r="A82749">
        <v>229229</v>
      </c>
      <c r="B82749">
        <v>0.25494625449641839</v>
      </c>
    </row>
    <row r="82750" spans="1:2" x14ac:dyDescent="0.25">
      <c r="A82750">
        <v>229230</v>
      </c>
      <c r="B82750">
        <v>-0.49289609202640888</v>
      </c>
    </row>
    <row r="82751" spans="1:2" x14ac:dyDescent="0.25">
      <c r="A82751">
        <v>229231</v>
      </c>
      <c r="B82751">
        <v>0.2039570035971347</v>
      </c>
    </row>
    <row r="82752" spans="1:2" x14ac:dyDescent="0.25">
      <c r="A82752">
        <v>229232</v>
      </c>
      <c r="B82752">
        <v>1.461691859112799</v>
      </c>
    </row>
    <row r="82753" spans="1:2" x14ac:dyDescent="0.25">
      <c r="A82753">
        <v>229234</v>
      </c>
      <c r="B82753">
        <v>0.30593550539570208</v>
      </c>
    </row>
    <row r="82754" spans="1:2" x14ac:dyDescent="0.25">
      <c r="A82754">
        <v>229235</v>
      </c>
      <c r="B82754">
        <v>0.74784234652282733</v>
      </c>
    </row>
    <row r="82755" spans="1:2" x14ac:dyDescent="0.25">
      <c r="A82755">
        <v>229236</v>
      </c>
      <c r="B82755">
        <v>-0.57787817685854836</v>
      </c>
    </row>
    <row r="82756" spans="1:2" x14ac:dyDescent="0.25">
      <c r="A82756">
        <v>229237</v>
      </c>
      <c r="B82756">
        <v>0.83282443135496675</v>
      </c>
    </row>
    <row r="82757" spans="1:2" x14ac:dyDescent="0.25">
      <c r="A82757">
        <v>229238</v>
      </c>
      <c r="B82757">
        <v>-1.189749187649952</v>
      </c>
    </row>
    <row r="82758" spans="1:2" x14ac:dyDescent="0.25">
      <c r="A82758">
        <v>229239</v>
      </c>
      <c r="B82758">
        <v>0.88381368225425039</v>
      </c>
    </row>
    <row r="82759" spans="1:2" x14ac:dyDescent="0.25">
      <c r="A82759">
        <v>229240</v>
      </c>
      <c r="B82759">
        <v>0.56088175989212041</v>
      </c>
    </row>
    <row r="82760" spans="1:2" x14ac:dyDescent="0.25">
      <c r="A82760">
        <v>229241</v>
      </c>
      <c r="B82760">
        <v>1.8866022832734961</v>
      </c>
    </row>
    <row r="82761" spans="1:2" x14ac:dyDescent="0.25">
      <c r="A82761">
        <v>229242</v>
      </c>
      <c r="B82761">
        <v>2.4304876261991888</v>
      </c>
    </row>
    <row r="82762" spans="1:2" x14ac:dyDescent="0.25">
      <c r="A82762">
        <v>229243</v>
      </c>
      <c r="B82762">
        <v>1.5126811100120821</v>
      </c>
    </row>
    <row r="82763" spans="1:2" x14ac:dyDescent="0.25">
      <c r="A82763">
        <v>229244</v>
      </c>
      <c r="B82763">
        <v>2.515469711031328</v>
      </c>
    </row>
    <row r="82764" spans="1:2" x14ac:dyDescent="0.25">
      <c r="A82764">
        <v>229245</v>
      </c>
      <c r="B82764">
        <v>2.8893908842927418</v>
      </c>
    </row>
    <row r="82765" spans="1:2" x14ac:dyDescent="0.25">
      <c r="A82765">
        <v>229246</v>
      </c>
      <c r="B82765">
        <v>2.2605234565349099</v>
      </c>
    </row>
    <row r="82766" spans="1:2" x14ac:dyDescent="0.25">
      <c r="A82766">
        <v>229247</v>
      </c>
      <c r="B82766">
        <v>1.869605866307068</v>
      </c>
    </row>
    <row r="82767" spans="1:2" x14ac:dyDescent="0.25">
      <c r="A82767">
        <v>229248</v>
      </c>
      <c r="B82767">
        <v>1.8016201984413569</v>
      </c>
    </row>
    <row r="82768" spans="1:2" x14ac:dyDescent="0.25">
      <c r="A82768">
        <v>229249</v>
      </c>
      <c r="B82768">
        <v>2.1755413717027698</v>
      </c>
    </row>
    <row r="82769" spans="1:2" x14ac:dyDescent="0.25">
      <c r="A82769">
        <v>229250</v>
      </c>
      <c r="B82769">
        <v>1.8016201984413569</v>
      </c>
    </row>
    <row r="82770" spans="1:2" x14ac:dyDescent="0.25">
      <c r="A82770">
        <v>229251</v>
      </c>
      <c r="B82770">
        <v>1.8356130323742119</v>
      </c>
    </row>
    <row r="82771" spans="1:2" x14ac:dyDescent="0.25">
      <c r="A82771">
        <v>229252</v>
      </c>
      <c r="B82771">
        <v>1.2407384385492359</v>
      </c>
    </row>
    <row r="82772" spans="1:2" x14ac:dyDescent="0.25">
      <c r="A82772">
        <v>229253</v>
      </c>
      <c r="B82772">
        <v>1.971584368105636</v>
      </c>
    </row>
    <row r="82773" spans="1:2" x14ac:dyDescent="0.25">
      <c r="A82773">
        <v>229254</v>
      </c>
      <c r="B82773">
        <v>1.8356130323742119</v>
      </c>
    </row>
    <row r="82774" spans="1:2" x14ac:dyDescent="0.25">
      <c r="A82774">
        <v>229255</v>
      </c>
      <c r="B82774">
        <v>2.8384016333934579</v>
      </c>
    </row>
    <row r="82775" spans="1:2" x14ac:dyDescent="0.25">
      <c r="A82775">
        <v>229256</v>
      </c>
      <c r="B82775">
        <v>3.2463156405877269</v>
      </c>
    </row>
    <row r="82776" spans="1:2" x14ac:dyDescent="0.25">
      <c r="A82776">
        <v>229257</v>
      </c>
      <c r="B82776">
        <v>3.382286976319151</v>
      </c>
    </row>
    <row r="82777" spans="1:2" x14ac:dyDescent="0.25">
      <c r="A82777">
        <v>229258</v>
      </c>
      <c r="B82777">
        <v>1.359713357314231</v>
      </c>
    </row>
    <row r="82778" spans="1:2" x14ac:dyDescent="0.25">
      <c r="A82778">
        <v>229259</v>
      </c>
      <c r="B82778">
        <v>3.2803084745205831</v>
      </c>
    </row>
    <row r="82779" spans="1:2" x14ac:dyDescent="0.25">
      <c r="A82779">
        <v>229260</v>
      </c>
      <c r="B82779">
        <v>2.7364231315948908</v>
      </c>
    </row>
    <row r="82780" spans="1:2" x14ac:dyDescent="0.25">
      <c r="A82780">
        <v>229261</v>
      </c>
      <c r="B82780">
        <v>2.9573765521584532</v>
      </c>
    </row>
    <row r="82781" spans="1:2" x14ac:dyDescent="0.25">
      <c r="A82781">
        <v>229262</v>
      </c>
      <c r="B82781">
        <v>2.8384016333934579</v>
      </c>
    </row>
    <row r="82782" spans="1:2" x14ac:dyDescent="0.25">
      <c r="A82782">
        <v>229263</v>
      </c>
      <c r="B82782">
        <v>2.9403801351920249</v>
      </c>
    </row>
    <row r="82783" spans="1:2" x14ac:dyDescent="0.25">
      <c r="A82783">
        <v>229264</v>
      </c>
      <c r="B82783">
        <v>2.2605234565349099</v>
      </c>
    </row>
    <row r="82784" spans="1:2" x14ac:dyDescent="0.25">
      <c r="A82784">
        <v>229265</v>
      </c>
      <c r="B82784">
        <v>2.0735628699042028</v>
      </c>
    </row>
    <row r="82785" spans="1:2" x14ac:dyDescent="0.25">
      <c r="A82785">
        <v>229266</v>
      </c>
      <c r="B82785">
        <v>1.019785017985674</v>
      </c>
    </row>
    <row r="82786" spans="1:2" x14ac:dyDescent="0.25">
      <c r="A82786">
        <v>229267</v>
      </c>
      <c r="B82786">
        <v>1.9545879511392079</v>
      </c>
    </row>
    <row r="82787" spans="1:2" x14ac:dyDescent="0.25">
      <c r="A82787">
        <v>229268</v>
      </c>
      <c r="B82787">
        <v>2.566458961930612</v>
      </c>
    </row>
    <row r="82788" spans="1:2" x14ac:dyDescent="0.25">
      <c r="A82788">
        <v>229269</v>
      </c>
      <c r="B82788">
        <v>3.3652905593527231</v>
      </c>
    </row>
    <row r="82789" spans="1:2" x14ac:dyDescent="0.25">
      <c r="A82789">
        <v>229270</v>
      </c>
      <c r="B82789">
        <v>3.331297725419867</v>
      </c>
    </row>
    <row r="82790" spans="1:2" x14ac:dyDescent="0.25">
      <c r="A82790">
        <v>229271</v>
      </c>
      <c r="B82790">
        <v>2.4304876261991888</v>
      </c>
    </row>
    <row r="82791" spans="1:2" x14ac:dyDescent="0.25">
      <c r="A82791">
        <v>229272</v>
      </c>
      <c r="B82791">
        <v>1.7506309475420729</v>
      </c>
    </row>
    <row r="82792" spans="1:2" x14ac:dyDescent="0.25">
      <c r="A82792">
        <v>229273</v>
      </c>
      <c r="B82792">
        <v>1.8866022832734961</v>
      </c>
    </row>
    <row r="82793" spans="1:2" x14ac:dyDescent="0.25">
      <c r="A82793">
        <v>229274</v>
      </c>
      <c r="B82793">
        <v>2.362501958333477</v>
      </c>
    </row>
    <row r="82794" spans="1:2" x14ac:dyDescent="0.25">
      <c r="A82794">
        <v>229275</v>
      </c>
      <c r="B82794">
        <v>2.1075557038370589</v>
      </c>
    </row>
    <row r="82795" spans="1:2" x14ac:dyDescent="0.25">
      <c r="A82795">
        <v>229276</v>
      </c>
      <c r="B82795">
        <v>2.9913693860913089</v>
      </c>
    </row>
    <row r="82796" spans="1:2" x14ac:dyDescent="0.25">
      <c r="A82796">
        <v>229277</v>
      </c>
      <c r="B82796">
        <v>2.5494625449641841</v>
      </c>
    </row>
    <row r="82797" spans="1:2" x14ac:dyDescent="0.25">
      <c r="A82797">
        <v>229278</v>
      </c>
      <c r="B82797">
        <v>2.9063873012591701</v>
      </c>
    </row>
    <row r="82798" spans="1:2" x14ac:dyDescent="0.25">
      <c r="A82798">
        <v>229279</v>
      </c>
      <c r="B82798">
        <v>3.3143013084534392</v>
      </c>
    </row>
    <row r="82799" spans="1:2" x14ac:dyDescent="0.25">
      <c r="A82799">
        <v>229280</v>
      </c>
      <c r="B82799">
        <v>2.8553980503598861</v>
      </c>
    </row>
    <row r="82800" spans="1:2" x14ac:dyDescent="0.25">
      <c r="A82800">
        <v>229281</v>
      </c>
      <c r="B82800">
        <v>2.515469711031328</v>
      </c>
    </row>
    <row r="82801" spans="1:2" x14ac:dyDescent="0.25">
      <c r="A82801">
        <v>229282</v>
      </c>
      <c r="B82801">
        <v>1.7336345305756451</v>
      </c>
    </row>
    <row r="82802" spans="1:2" x14ac:dyDescent="0.25">
      <c r="A82802">
        <v>229283</v>
      </c>
      <c r="B82802">
        <v>2.2435270395684821</v>
      </c>
    </row>
    <row r="82803" spans="1:2" x14ac:dyDescent="0.25">
      <c r="A82803">
        <v>229284</v>
      </c>
      <c r="B82803">
        <v>1.7506309475420729</v>
      </c>
    </row>
    <row r="82804" spans="1:2" x14ac:dyDescent="0.25">
      <c r="A82804">
        <v>229285</v>
      </c>
      <c r="B82804">
        <v>2.1755413717027698</v>
      </c>
    </row>
    <row r="82805" spans="1:2" x14ac:dyDescent="0.25">
      <c r="A82805">
        <v>229286</v>
      </c>
      <c r="B82805">
        <v>1.699641696642789</v>
      </c>
    </row>
    <row r="82806" spans="1:2" x14ac:dyDescent="0.25">
      <c r="A82806">
        <v>229287</v>
      </c>
      <c r="B82806">
        <v>2.362501958333477</v>
      </c>
    </row>
    <row r="82807" spans="1:2" x14ac:dyDescent="0.25">
      <c r="A82807">
        <v>229288</v>
      </c>
      <c r="B82807">
        <v>2.0735628699042028</v>
      </c>
    </row>
    <row r="82808" spans="1:2" x14ac:dyDescent="0.25">
      <c r="A82808">
        <v>229289</v>
      </c>
      <c r="B82808">
        <v>2.2605234565349099</v>
      </c>
    </row>
    <row r="82809" spans="1:2" x14ac:dyDescent="0.25">
      <c r="A82809">
        <v>229290</v>
      </c>
      <c r="B82809">
        <v>2.8893908842927418</v>
      </c>
    </row>
    <row r="82810" spans="1:2" x14ac:dyDescent="0.25">
      <c r="A82810">
        <v>229291</v>
      </c>
      <c r="B82810">
        <v>3.3143013084534392</v>
      </c>
    </row>
    <row r="82811" spans="1:2" x14ac:dyDescent="0.25">
      <c r="A82811">
        <v>229292</v>
      </c>
      <c r="B82811">
        <v>2.3794983752999048</v>
      </c>
    </row>
    <row r="82812" spans="1:2" x14ac:dyDescent="0.25">
      <c r="A82812">
        <v>229293</v>
      </c>
      <c r="B82812">
        <v>2.6004517958634681</v>
      </c>
    </row>
    <row r="82813" spans="1:2" x14ac:dyDescent="0.25">
      <c r="A82813">
        <v>229294</v>
      </c>
      <c r="B82813">
        <v>2.8553980503598861</v>
      </c>
    </row>
    <row r="82814" spans="1:2" x14ac:dyDescent="0.25">
      <c r="A82814">
        <v>229295</v>
      </c>
      <c r="B82814">
        <v>2.3964947922663331</v>
      </c>
    </row>
    <row r="82815" spans="1:2" x14ac:dyDescent="0.25">
      <c r="A82815">
        <v>229296</v>
      </c>
      <c r="B82815">
        <v>2.9403801351920249</v>
      </c>
    </row>
    <row r="82816" spans="1:2" x14ac:dyDescent="0.25">
      <c r="A82816">
        <v>229297</v>
      </c>
      <c r="B82816">
        <v>3.484265478117718</v>
      </c>
    </row>
    <row r="82817" spans="1:2" x14ac:dyDescent="0.25">
      <c r="A82817">
        <v>229298</v>
      </c>
      <c r="B82817">
        <v>3.2633120575541552</v>
      </c>
    </row>
    <row r="82818" spans="1:2" x14ac:dyDescent="0.25">
      <c r="A82818">
        <v>229299</v>
      </c>
      <c r="B82818">
        <v>2.9913693860913089</v>
      </c>
    </row>
    <row r="82819" spans="1:2" x14ac:dyDescent="0.25">
      <c r="A82819">
        <v>229300</v>
      </c>
      <c r="B82819">
        <v>2.7534195485613191</v>
      </c>
    </row>
    <row r="82820" spans="1:2" x14ac:dyDescent="0.25">
      <c r="A82820">
        <v>229301</v>
      </c>
      <c r="B82820">
        <v>3.3482941423862949</v>
      </c>
    </row>
    <row r="82821" spans="1:2" x14ac:dyDescent="0.25">
      <c r="A82821">
        <v>229302</v>
      </c>
      <c r="B82821">
        <v>3.6542296477819969</v>
      </c>
    </row>
    <row r="82822" spans="1:2" x14ac:dyDescent="0.25">
      <c r="A82822">
        <v>229303</v>
      </c>
      <c r="B82822">
        <v>3.2973048914870109</v>
      </c>
    </row>
    <row r="82823" spans="1:2" x14ac:dyDescent="0.25">
      <c r="A82823">
        <v>229304</v>
      </c>
      <c r="B82823">
        <v>3.535254729017002</v>
      </c>
    </row>
    <row r="82824" spans="1:2" x14ac:dyDescent="0.25">
      <c r="A82824">
        <v>229305</v>
      </c>
      <c r="B82824">
        <v>3.2293192236213</v>
      </c>
    </row>
    <row r="82825" spans="1:2" x14ac:dyDescent="0.25">
      <c r="A82825">
        <v>229306</v>
      </c>
      <c r="B82825">
        <v>3.994157987110555</v>
      </c>
    </row>
    <row r="82826" spans="1:2" x14ac:dyDescent="0.25">
      <c r="A82826">
        <v>229307</v>
      </c>
      <c r="B82826">
        <v>3.6032403968827129</v>
      </c>
    </row>
    <row r="82827" spans="1:2" x14ac:dyDescent="0.25">
      <c r="A82827">
        <v>229308</v>
      </c>
      <c r="B82827">
        <v>3.7222153156477091</v>
      </c>
    </row>
    <row r="82828" spans="1:2" x14ac:dyDescent="0.25">
      <c r="A82828">
        <v>229309</v>
      </c>
      <c r="B82828">
        <v>2.974372969124881</v>
      </c>
    </row>
    <row r="82829" spans="1:2" x14ac:dyDescent="0.25">
      <c r="A82829">
        <v>229310</v>
      </c>
      <c r="B82829">
        <v>2.7364231315948908</v>
      </c>
    </row>
    <row r="82830" spans="1:2" x14ac:dyDescent="0.25">
      <c r="A82830">
        <v>229311</v>
      </c>
      <c r="B82830">
        <v>1.7506309475420729</v>
      </c>
    </row>
    <row r="82831" spans="1:2" x14ac:dyDescent="0.25">
      <c r="A82831">
        <v>229312</v>
      </c>
      <c r="B82831">
        <v>2.1415485377699151</v>
      </c>
    </row>
    <row r="82832" spans="1:2" x14ac:dyDescent="0.25">
      <c r="A82832">
        <v>229313</v>
      </c>
      <c r="B82832">
        <v>1.478688276079227</v>
      </c>
    </row>
    <row r="82833" spans="1:2" x14ac:dyDescent="0.25">
      <c r="A82833">
        <v>229314</v>
      </c>
      <c r="B82833">
        <v>1.4276990251799431</v>
      </c>
    </row>
    <row r="82834" spans="1:2" x14ac:dyDescent="0.25">
      <c r="A82834">
        <v>229315</v>
      </c>
      <c r="B82834">
        <v>0.90081009922067834</v>
      </c>
    </row>
    <row r="82835" spans="1:2" x14ac:dyDescent="0.25">
      <c r="A82835">
        <v>229316</v>
      </c>
      <c r="B82835">
        <v>1.121763519784241</v>
      </c>
    </row>
    <row r="82836" spans="1:2" x14ac:dyDescent="0.25">
      <c r="A82836">
        <v>229317</v>
      </c>
      <c r="B82836">
        <v>0.11897491876499521</v>
      </c>
    </row>
    <row r="82837" spans="1:2" x14ac:dyDescent="0.25">
      <c r="A82837">
        <v>229318</v>
      </c>
      <c r="B82837">
        <v>-0.37392117326141372</v>
      </c>
    </row>
    <row r="82838" spans="1:2" x14ac:dyDescent="0.25">
      <c r="A82838">
        <v>229558</v>
      </c>
      <c r="B82838">
        <v>2.3964947922663331</v>
      </c>
    </row>
    <row r="82839" spans="1:2" x14ac:dyDescent="0.25">
      <c r="A82839">
        <v>229559</v>
      </c>
      <c r="B82839">
        <v>1.920595117206352</v>
      </c>
    </row>
    <row r="82840" spans="1:2" x14ac:dyDescent="0.25">
      <c r="A82840">
        <v>229560</v>
      </c>
      <c r="B82840">
        <v>1.155756353717097</v>
      </c>
    </row>
    <row r="82841" spans="1:2" x14ac:dyDescent="0.25">
      <c r="A82841">
        <v>229561</v>
      </c>
      <c r="B82841">
        <v>1.121763519784241</v>
      </c>
    </row>
    <row r="82842" spans="1:2" x14ac:dyDescent="0.25">
      <c r="A82842">
        <v>229562</v>
      </c>
      <c r="B82842">
        <v>0.30593550539570208</v>
      </c>
    </row>
    <row r="82843" spans="1:2" x14ac:dyDescent="0.25">
      <c r="A82843">
        <v>229563</v>
      </c>
      <c r="B82843">
        <v>0.2209534205635626</v>
      </c>
    </row>
    <row r="82844" spans="1:2" x14ac:dyDescent="0.25">
      <c r="A82844">
        <v>229564</v>
      </c>
      <c r="B82844">
        <v>-0.27194267146284629</v>
      </c>
    </row>
    <row r="82845" spans="1:2" x14ac:dyDescent="0.25">
      <c r="A82845">
        <v>229565</v>
      </c>
      <c r="B82845">
        <v>-0.1869605866307068</v>
      </c>
    </row>
    <row r="82846" spans="1:2" x14ac:dyDescent="0.25">
      <c r="A82846">
        <v>229566</v>
      </c>
      <c r="B82846">
        <v>0.23794983752999049</v>
      </c>
    </row>
    <row r="82847" spans="1:2" x14ac:dyDescent="0.25">
      <c r="A82847">
        <v>229567</v>
      </c>
      <c r="B82847">
        <v>0.79883159742211096</v>
      </c>
    </row>
    <row r="82848" spans="1:2" x14ac:dyDescent="0.25">
      <c r="A82848">
        <v>229568</v>
      </c>
      <c r="B82848">
        <v>0.79883159742211096</v>
      </c>
    </row>
    <row r="82849" spans="1:2" x14ac:dyDescent="0.25">
      <c r="A82849">
        <v>229569</v>
      </c>
      <c r="B82849">
        <v>0.91780651618710618</v>
      </c>
    </row>
    <row r="82850" spans="1:2" x14ac:dyDescent="0.25">
      <c r="A82850">
        <v>229570</v>
      </c>
      <c r="B82850">
        <v>0.74784234652282733</v>
      </c>
    </row>
    <row r="82851" spans="1:2" x14ac:dyDescent="0.25">
      <c r="A82851">
        <v>229571</v>
      </c>
      <c r="B82851">
        <v>0.95179935011996197</v>
      </c>
    </row>
    <row r="82852" spans="1:2" x14ac:dyDescent="0.25">
      <c r="A82852">
        <v>229572</v>
      </c>
      <c r="B82852">
        <v>0.8498208483213946</v>
      </c>
    </row>
    <row r="82853" spans="1:2" x14ac:dyDescent="0.25">
      <c r="A82853">
        <v>229573</v>
      </c>
      <c r="B82853">
        <v>1.257734855515664</v>
      </c>
    </row>
    <row r="82854" spans="1:2" x14ac:dyDescent="0.25">
      <c r="A82854">
        <v>229574</v>
      </c>
      <c r="B82854">
        <v>1.9035987002399239</v>
      </c>
    </row>
    <row r="82855" spans="1:2" x14ac:dyDescent="0.25">
      <c r="A82855">
        <v>229575</v>
      </c>
      <c r="B82855">
        <v>0.47589967505998099</v>
      </c>
    </row>
    <row r="82856" spans="1:2" x14ac:dyDescent="0.25">
      <c r="A82856">
        <v>229576</v>
      </c>
      <c r="B82856">
        <v>0.25494625449641839</v>
      </c>
    </row>
    <row r="82857" spans="1:2" x14ac:dyDescent="0.25">
      <c r="A82857">
        <v>229577</v>
      </c>
      <c r="B82857">
        <v>1.308724106414948</v>
      </c>
    </row>
    <row r="82858" spans="1:2" x14ac:dyDescent="0.25">
      <c r="A82858">
        <v>229578</v>
      </c>
      <c r="B82858">
        <v>-1.053777851918529</v>
      </c>
    </row>
    <row r="82859" spans="1:2" x14ac:dyDescent="0.25">
      <c r="A82859">
        <v>229579</v>
      </c>
      <c r="B82859">
        <v>-1.7846237814749291</v>
      </c>
    </row>
    <row r="82860" spans="1:2" x14ac:dyDescent="0.25">
      <c r="A82860">
        <v>229580</v>
      </c>
      <c r="B82860">
        <v>0.2209534205635626</v>
      </c>
    </row>
    <row r="82861" spans="1:2" x14ac:dyDescent="0.25">
      <c r="A82861">
        <v>229581</v>
      </c>
      <c r="B82861">
        <v>0.98579218405281777</v>
      </c>
    </row>
    <row r="82862" spans="1:2" x14ac:dyDescent="0.25">
      <c r="A82862">
        <v>229582</v>
      </c>
      <c r="B82862">
        <v>2.668437463729179</v>
      </c>
    </row>
    <row r="82863" spans="1:2" x14ac:dyDescent="0.25">
      <c r="A82863">
        <v>229583</v>
      </c>
      <c r="B82863">
        <v>2.362501958333477</v>
      </c>
    </row>
    <row r="82864" spans="1:2" x14ac:dyDescent="0.25">
      <c r="A82864">
        <v>229584</v>
      </c>
      <c r="B82864">
        <v>1.5806667778777941</v>
      </c>
    </row>
    <row r="82865" spans="1:2" x14ac:dyDescent="0.25">
      <c r="A82865">
        <v>229585</v>
      </c>
      <c r="B82865">
        <v>1.920595117206352</v>
      </c>
    </row>
    <row r="82866" spans="1:2" x14ac:dyDescent="0.25">
      <c r="A82866">
        <v>229586</v>
      </c>
      <c r="B82866">
        <v>1.1387599367506691</v>
      </c>
    </row>
    <row r="82867" spans="1:2" x14ac:dyDescent="0.25">
      <c r="A82867">
        <v>229587</v>
      </c>
      <c r="B82867">
        <v>0.93480293315353413</v>
      </c>
    </row>
    <row r="82868" spans="1:2" x14ac:dyDescent="0.25">
      <c r="A82868">
        <v>229588</v>
      </c>
      <c r="B82868">
        <v>0.50989250899283678</v>
      </c>
    </row>
    <row r="82869" spans="1:2" x14ac:dyDescent="0.25">
      <c r="A82869">
        <v>229589</v>
      </c>
      <c r="B82869">
        <v>0.10197850179856741</v>
      </c>
    </row>
    <row r="82870" spans="1:2" x14ac:dyDescent="0.25">
      <c r="A82870">
        <v>229590</v>
      </c>
      <c r="B82870">
        <v>1.546673943944938</v>
      </c>
    </row>
    <row r="82871" spans="1:2" x14ac:dyDescent="0.25">
      <c r="A82871">
        <v>229591</v>
      </c>
      <c r="B82871">
        <v>2.2265306226020538</v>
      </c>
    </row>
    <row r="82872" spans="1:2" x14ac:dyDescent="0.25">
      <c r="A82872">
        <v>229592</v>
      </c>
      <c r="B82872">
        <v>1.461691859112799</v>
      </c>
    </row>
    <row r="82873" spans="1:2" x14ac:dyDescent="0.25">
      <c r="A82873">
        <v>229593</v>
      </c>
      <c r="B82873">
        <v>1.0027886010192459</v>
      </c>
    </row>
    <row r="82874" spans="1:2" x14ac:dyDescent="0.25">
      <c r="A82874">
        <v>229594</v>
      </c>
      <c r="B82874">
        <v>0.73084592955639938</v>
      </c>
    </row>
    <row r="82875" spans="1:2" x14ac:dyDescent="0.25">
      <c r="A82875">
        <v>229595</v>
      </c>
      <c r="B82875">
        <v>2.2945162904677661</v>
      </c>
    </row>
    <row r="82876" spans="1:2" x14ac:dyDescent="0.25">
      <c r="A82876">
        <v>229596</v>
      </c>
      <c r="B82876">
        <v>1.0877706858513849</v>
      </c>
    </row>
    <row r="82877" spans="1:2" x14ac:dyDescent="0.25">
      <c r="A82877">
        <v>229597</v>
      </c>
      <c r="B82877">
        <v>0.66286026169068779</v>
      </c>
    </row>
    <row r="82878" spans="1:2" x14ac:dyDescent="0.25">
      <c r="A82878">
        <v>229598</v>
      </c>
      <c r="B82878">
        <v>1.6826452796763609</v>
      </c>
    </row>
    <row r="82879" spans="1:2" x14ac:dyDescent="0.25">
      <c r="A82879">
        <v>229599</v>
      </c>
      <c r="B82879">
        <v>1.5296775269785099</v>
      </c>
    </row>
    <row r="82880" spans="1:2" x14ac:dyDescent="0.25">
      <c r="A82880">
        <v>229600</v>
      </c>
      <c r="B82880">
        <v>-1.3767097742806591</v>
      </c>
    </row>
    <row r="82881" spans="1:2" x14ac:dyDescent="0.25">
      <c r="A82881">
        <v>229601</v>
      </c>
      <c r="B82881">
        <v>1.461691859112799</v>
      </c>
    </row>
    <row r="82882" spans="1:2" x14ac:dyDescent="0.25">
      <c r="A82882">
        <v>229602</v>
      </c>
      <c r="B82882">
        <v>-0.88381368225425039</v>
      </c>
    </row>
    <row r="82883" spans="1:2" x14ac:dyDescent="0.25">
      <c r="A82883">
        <v>229603</v>
      </c>
      <c r="B82883">
        <v>0.71384951258997154</v>
      </c>
    </row>
    <row r="82884" spans="1:2" x14ac:dyDescent="0.25">
      <c r="A82884">
        <v>229604</v>
      </c>
      <c r="B82884">
        <v>0.67985667865711574</v>
      </c>
    </row>
    <row r="82885" spans="1:2" x14ac:dyDescent="0.25">
      <c r="A82885">
        <v>229605</v>
      </c>
      <c r="B82885">
        <v>0.69685309562354358</v>
      </c>
    </row>
    <row r="82886" spans="1:2" x14ac:dyDescent="0.25">
      <c r="A82886">
        <v>229606</v>
      </c>
      <c r="B82886">
        <v>2.0225736190049188</v>
      </c>
    </row>
    <row r="82887" spans="1:2" x14ac:dyDescent="0.25">
      <c r="A82887">
        <v>229607</v>
      </c>
      <c r="B82887">
        <v>2.1075557038370589</v>
      </c>
    </row>
    <row r="82888" spans="1:2" x14ac:dyDescent="0.25">
      <c r="A82888">
        <v>229608</v>
      </c>
      <c r="B82888">
        <v>1.121763519784241</v>
      </c>
    </row>
    <row r="82889" spans="1:2" x14ac:dyDescent="0.25">
      <c r="A82889">
        <v>229609</v>
      </c>
      <c r="B82889">
        <v>1.0707742688849571</v>
      </c>
    </row>
    <row r="82890" spans="1:2" x14ac:dyDescent="0.25">
      <c r="A82890">
        <v>229610</v>
      </c>
      <c r="B82890">
        <v>1.2237420215828081</v>
      </c>
    </row>
    <row r="82891" spans="1:2" x14ac:dyDescent="0.25">
      <c r="A82891">
        <v>229611</v>
      </c>
      <c r="B82891">
        <v>0.8498208483213946</v>
      </c>
    </row>
    <row r="82892" spans="1:2" x14ac:dyDescent="0.25">
      <c r="A82892">
        <v>229612</v>
      </c>
      <c r="B82892">
        <v>-8.4982084832139468E-2</v>
      </c>
    </row>
    <row r="82893" spans="1:2" x14ac:dyDescent="0.25">
      <c r="A82893">
        <v>229613</v>
      </c>
      <c r="B82893">
        <v>0.15296775269785101</v>
      </c>
    </row>
    <row r="82894" spans="1:2" x14ac:dyDescent="0.25">
      <c r="A82894">
        <v>229614</v>
      </c>
      <c r="B82894">
        <v>0.93480293315353413</v>
      </c>
    </row>
    <row r="82895" spans="1:2" x14ac:dyDescent="0.25">
      <c r="A82895">
        <v>229615</v>
      </c>
      <c r="B82895">
        <v>0.13597133573142309</v>
      </c>
    </row>
    <row r="82896" spans="1:2" x14ac:dyDescent="0.25">
      <c r="A82896">
        <v>229616</v>
      </c>
      <c r="B82896">
        <v>0.25494625449641839</v>
      </c>
    </row>
    <row r="82897" spans="1:2" x14ac:dyDescent="0.25">
      <c r="A82897">
        <v>229617</v>
      </c>
      <c r="B82897">
        <v>1.9035987002399239</v>
      </c>
    </row>
    <row r="82898" spans="1:2" x14ac:dyDescent="0.25">
      <c r="A82898">
        <v>229618</v>
      </c>
      <c r="B82898">
        <v>1.0027886010192459</v>
      </c>
    </row>
    <row r="82899" spans="1:2" x14ac:dyDescent="0.25">
      <c r="A82899">
        <v>229619</v>
      </c>
      <c r="B82899">
        <v>0.15296775269785101</v>
      </c>
    </row>
    <row r="82900" spans="1:2" x14ac:dyDescent="0.25">
      <c r="A82900">
        <v>229620</v>
      </c>
      <c r="B82900">
        <v>2.1415485377699151</v>
      </c>
    </row>
    <row r="82901" spans="1:2" x14ac:dyDescent="0.25">
      <c r="A82901">
        <v>229621</v>
      </c>
      <c r="B82901">
        <v>2.0395700359713471</v>
      </c>
    </row>
    <row r="82902" spans="1:2" x14ac:dyDescent="0.25">
      <c r="A82902">
        <v>229622</v>
      </c>
      <c r="B82902">
        <v>3.025362220024165</v>
      </c>
    </row>
    <row r="82903" spans="1:2" x14ac:dyDescent="0.25">
      <c r="A82903">
        <v>229623</v>
      </c>
      <c r="B82903">
        <v>2.3455055413670491</v>
      </c>
    </row>
    <row r="82904" spans="1:2" x14ac:dyDescent="0.25">
      <c r="A82904">
        <v>229624</v>
      </c>
      <c r="B82904">
        <v>1.7846237814749291</v>
      </c>
    </row>
    <row r="82905" spans="1:2" x14ac:dyDescent="0.25">
      <c r="A82905">
        <v>229625</v>
      </c>
      <c r="B82905">
        <v>2.82140521642703</v>
      </c>
    </row>
    <row r="82906" spans="1:2" x14ac:dyDescent="0.25">
      <c r="A82906">
        <v>229626</v>
      </c>
      <c r="B82906">
        <v>2.7874123824941739</v>
      </c>
    </row>
    <row r="82907" spans="1:2" x14ac:dyDescent="0.25">
      <c r="A82907">
        <v>229627</v>
      </c>
      <c r="B82907">
        <v>1.9375915341727801</v>
      </c>
    </row>
    <row r="82908" spans="1:2" x14ac:dyDescent="0.25">
      <c r="A82908">
        <v>229628</v>
      </c>
      <c r="B82908">
        <v>2.005577202038491</v>
      </c>
    </row>
    <row r="82909" spans="1:2" x14ac:dyDescent="0.25">
      <c r="A82909">
        <v>229629</v>
      </c>
      <c r="B82909">
        <v>3.3482941423862949</v>
      </c>
    </row>
    <row r="82910" spans="1:2" x14ac:dyDescent="0.25">
      <c r="A82910">
        <v>229630</v>
      </c>
      <c r="B82910">
        <v>2.1925377886691981</v>
      </c>
    </row>
    <row r="82911" spans="1:2" x14ac:dyDescent="0.25">
      <c r="A82911">
        <v>229631</v>
      </c>
      <c r="B82911">
        <v>2.7024302976620351</v>
      </c>
    </row>
    <row r="82912" spans="1:2" x14ac:dyDescent="0.25">
      <c r="A82912">
        <v>229632</v>
      </c>
      <c r="B82912">
        <v>2.6854338806956068</v>
      </c>
    </row>
    <row r="82913" spans="1:2" x14ac:dyDescent="0.25">
      <c r="A82913">
        <v>229633</v>
      </c>
      <c r="B82913">
        <v>2.056566452937775</v>
      </c>
    </row>
    <row r="82914" spans="1:2" x14ac:dyDescent="0.25">
      <c r="A82914">
        <v>229634</v>
      </c>
      <c r="B82914">
        <v>2.311512707434193</v>
      </c>
    </row>
    <row r="82915" spans="1:2" x14ac:dyDescent="0.25">
      <c r="A82915">
        <v>229635</v>
      </c>
      <c r="B82915">
        <v>3.127340721822732</v>
      </c>
    </row>
    <row r="82916" spans="1:2" x14ac:dyDescent="0.25">
      <c r="A82916">
        <v>229636</v>
      </c>
      <c r="B82916">
        <v>2.4814768770984719</v>
      </c>
    </row>
    <row r="82917" spans="1:2" x14ac:dyDescent="0.25">
      <c r="A82917">
        <v>229637</v>
      </c>
      <c r="B82917">
        <v>2.974372969124881</v>
      </c>
    </row>
    <row r="82918" spans="1:2" x14ac:dyDescent="0.25">
      <c r="A82918">
        <v>229638</v>
      </c>
      <c r="B82918">
        <v>2.8553980503598861</v>
      </c>
    </row>
    <row r="82919" spans="1:2" x14ac:dyDescent="0.25">
      <c r="A82919">
        <v>229639</v>
      </c>
      <c r="B82919">
        <v>3.2803084745205831</v>
      </c>
    </row>
    <row r="82920" spans="1:2" x14ac:dyDescent="0.25">
      <c r="A82920">
        <v>229640</v>
      </c>
      <c r="B82920">
        <v>2.668437463729179</v>
      </c>
    </row>
    <row r="82921" spans="1:2" x14ac:dyDescent="0.25">
      <c r="A82921">
        <v>229641</v>
      </c>
      <c r="B82921">
        <v>3.0933478878898759</v>
      </c>
    </row>
    <row r="82922" spans="1:2" x14ac:dyDescent="0.25">
      <c r="A82922">
        <v>229642</v>
      </c>
      <c r="B82922">
        <v>3.2973048914870109</v>
      </c>
    </row>
    <row r="82923" spans="1:2" x14ac:dyDescent="0.25">
      <c r="A82923">
        <v>229643</v>
      </c>
      <c r="B82923">
        <v>3.127340721822732</v>
      </c>
    </row>
    <row r="82924" spans="1:2" x14ac:dyDescent="0.25">
      <c r="A82924">
        <v>229644</v>
      </c>
      <c r="B82924">
        <v>2.8384016333934579</v>
      </c>
    </row>
    <row r="82925" spans="1:2" x14ac:dyDescent="0.25">
      <c r="A82925">
        <v>229645</v>
      </c>
      <c r="B82925">
        <v>1.8866022832734961</v>
      </c>
    </row>
    <row r="82926" spans="1:2" x14ac:dyDescent="0.25">
      <c r="A82926">
        <v>229646</v>
      </c>
      <c r="B82926">
        <v>2.4814768770984719</v>
      </c>
    </row>
    <row r="82927" spans="1:2" x14ac:dyDescent="0.25">
      <c r="A82927">
        <v>229647</v>
      </c>
      <c r="B82927">
        <v>2.566458961930612</v>
      </c>
    </row>
    <row r="82928" spans="1:2" x14ac:dyDescent="0.25">
      <c r="A82928">
        <v>229648</v>
      </c>
      <c r="B82928">
        <v>3.1103443048563042</v>
      </c>
    </row>
    <row r="82929" spans="1:2" x14ac:dyDescent="0.25">
      <c r="A82929">
        <v>229649</v>
      </c>
      <c r="B82929">
        <v>0.71384951258997154</v>
      </c>
    </row>
    <row r="82930" spans="1:2" x14ac:dyDescent="0.25">
      <c r="A82930">
        <v>229650</v>
      </c>
      <c r="B82930">
        <v>1.6826452796763609</v>
      </c>
    </row>
    <row r="82931" spans="1:2" x14ac:dyDescent="0.25">
      <c r="A82931">
        <v>229651</v>
      </c>
      <c r="B82931">
        <v>1.036781434952101</v>
      </c>
    </row>
    <row r="82932" spans="1:2" x14ac:dyDescent="0.25">
      <c r="A82932">
        <v>229652</v>
      </c>
      <c r="B82932">
        <v>2.5494625449641841</v>
      </c>
    </row>
    <row r="82933" spans="1:2" x14ac:dyDescent="0.25">
      <c r="A82933">
        <v>229653</v>
      </c>
      <c r="B82933">
        <v>-3.3992833932855793E-2</v>
      </c>
    </row>
    <row r="82934" spans="1:2" x14ac:dyDescent="0.25">
      <c r="A82934">
        <v>229654</v>
      </c>
      <c r="B82934">
        <v>0.73084592955639938</v>
      </c>
    </row>
    <row r="82935" spans="1:2" x14ac:dyDescent="0.25">
      <c r="A82935">
        <v>229655</v>
      </c>
      <c r="B82935">
        <v>1.036781434952101</v>
      </c>
    </row>
    <row r="82936" spans="1:2" x14ac:dyDescent="0.25">
      <c r="A82936">
        <v>229656</v>
      </c>
      <c r="B82936">
        <v>0.16996416966427891</v>
      </c>
    </row>
    <row r="82937" spans="1:2" x14ac:dyDescent="0.25">
      <c r="A82937">
        <v>229657</v>
      </c>
      <c r="B82937">
        <v>0.37392117326141372</v>
      </c>
    </row>
    <row r="82938" spans="1:2" x14ac:dyDescent="0.25">
      <c r="A82938">
        <v>229658</v>
      </c>
      <c r="B82938">
        <v>0.76483876348925517</v>
      </c>
    </row>
    <row r="82939" spans="1:2" x14ac:dyDescent="0.25">
      <c r="A82939">
        <v>229659</v>
      </c>
      <c r="B82939">
        <v>0.78183518045568312</v>
      </c>
    </row>
    <row r="82940" spans="1:2" x14ac:dyDescent="0.25">
      <c r="A82940">
        <v>229660</v>
      </c>
      <c r="B82940">
        <v>0.45890325809355309</v>
      </c>
    </row>
    <row r="82941" spans="1:2" x14ac:dyDescent="0.25">
      <c r="A82941">
        <v>229661</v>
      </c>
      <c r="B82941">
        <v>1.563670360911366</v>
      </c>
    </row>
    <row r="82942" spans="1:2" x14ac:dyDescent="0.25">
      <c r="A82942">
        <v>229662</v>
      </c>
      <c r="B82942">
        <v>0.47589967505998099</v>
      </c>
    </row>
    <row r="82943" spans="1:2" x14ac:dyDescent="0.25">
      <c r="A82943">
        <v>229663</v>
      </c>
      <c r="B82943">
        <v>-0.13597133573142309</v>
      </c>
    </row>
    <row r="82944" spans="1:2" x14ac:dyDescent="0.25">
      <c r="A82944">
        <v>229664</v>
      </c>
      <c r="B82944">
        <v>1.189749187649952</v>
      </c>
    </row>
    <row r="82945" spans="1:2" x14ac:dyDescent="0.25">
      <c r="A82945">
        <v>229665</v>
      </c>
      <c r="B82945">
        <v>2.668437463729179</v>
      </c>
    </row>
    <row r="82946" spans="1:2" x14ac:dyDescent="0.25">
      <c r="A82946">
        <v>229666</v>
      </c>
      <c r="B82946">
        <v>1.5126811100120821</v>
      </c>
    </row>
    <row r="82947" spans="1:2" x14ac:dyDescent="0.25">
      <c r="A82947">
        <v>229667</v>
      </c>
      <c r="B82947">
        <v>3.2803084745205831</v>
      </c>
    </row>
    <row r="82948" spans="1:2" x14ac:dyDescent="0.25">
      <c r="A82948">
        <v>229668</v>
      </c>
      <c r="B82948">
        <v>2.617448212829895</v>
      </c>
    </row>
    <row r="82949" spans="1:2" x14ac:dyDescent="0.25">
      <c r="A82949">
        <v>229669</v>
      </c>
      <c r="B82949">
        <v>1.0707742688849571</v>
      </c>
    </row>
    <row r="82950" spans="1:2" x14ac:dyDescent="0.25">
      <c r="A82950">
        <v>229670</v>
      </c>
      <c r="B82950">
        <v>2.8044087994606022</v>
      </c>
    </row>
    <row r="82951" spans="1:2" x14ac:dyDescent="0.25">
      <c r="A82951">
        <v>229671</v>
      </c>
      <c r="B82951">
        <v>2.2435270395684821</v>
      </c>
    </row>
    <row r="82952" spans="1:2" x14ac:dyDescent="0.25">
      <c r="A82952">
        <v>229672</v>
      </c>
      <c r="B82952">
        <v>1.546673943944938</v>
      </c>
    </row>
    <row r="82953" spans="1:2" x14ac:dyDescent="0.25">
      <c r="A82953">
        <v>229673</v>
      </c>
      <c r="B82953">
        <v>0.69685309562354358</v>
      </c>
    </row>
    <row r="82954" spans="1:2" x14ac:dyDescent="0.25">
      <c r="A82954">
        <v>229674</v>
      </c>
      <c r="B82954">
        <v>1.920595117206352</v>
      </c>
    </row>
    <row r="82955" spans="1:2" x14ac:dyDescent="0.25">
      <c r="A82955">
        <v>229675</v>
      </c>
      <c r="B82955">
        <v>2.4814768770984719</v>
      </c>
    </row>
    <row r="82956" spans="1:2" x14ac:dyDescent="0.25">
      <c r="A82956">
        <v>229676</v>
      </c>
      <c r="B82956">
        <v>2.7364231315948908</v>
      </c>
    </row>
    <row r="82957" spans="1:2" x14ac:dyDescent="0.25">
      <c r="A82957">
        <v>229677</v>
      </c>
      <c r="B82957">
        <v>0.37392117326141372</v>
      </c>
    </row>
    <row r="82958" spans="1:2" x14ac:dyDescent="0.25">
      <c r="A82958">
        <v>229678</v>
      </c>
      <c r="B82958">
        <v>1.7336345305756451</v>
      </c>
    </row>
    <row r="82959" spans="1:2" x14ac:dyDescent="0.25">
      <c r="A82959">
        <v>229679</v>
      </c>
      <c r="B82959">
        <v>0.74784234652282733</v>
      </c>
    </row>
    <row r="82960" spans="1:2" x14ac:dyDescent="0.25">
      <c r="A82960">
        <v>229680</v>
      </c>
      <c r="B82960">
        <v>2.056566452937775</v>
      </c>
    </row>
    <row r="82961" spans="1:2" x14ac:dyDescent="0.25">
      <c r="A82961">
        <v>229681</v>
      </c>
      <c r="B82961">
        <v>2.4474840431656171</v>
      </c>
    </row>
    <row r="82962" spans="1:2" x14ac:dyDescent="0.25">
      <c r="A82962">
        <v>229682</v>
      </c>
      <c r="B82962">
        <v>3.0593550539570211</v>
      </c>
    </row>
    <row r="82963" spans="1:2" x14ac:dyDescent="0.25">
      <c r="A82963">
        <v>229683</v>
      </c>
      <c r="B82963">
        <v>2.82140521642703</v>
      </c>
    </row>
    <row r="82964" spans="1:2" x14ac:dyDescent="0.25">
      <c r="A82964">
        <v>229684</v>
      </c>
      <c r="B82964">
        <v>2.158544954736342</v>
      </c>
    </row>
    <row r="82965" spans="1:2" x14ac:dyDescent="0.25">
      <c r="A82965">
        <v>229685</v>
      </c>
      <c r="B82965">
        <v>2.311512707434193</v>
      </c>
    </row>
    <row r="82966" spans="1:2" x14ac:dyDescent="0.25">
      <c r="A82966">
        <v>229686</v>
      </c>
      <c r="B82966">
        <v>2.4134912092327609</v>
      </c>
    </row>
    <row r="82967" spans="1:2" x14ac:dyDescent="0.25">
      <c r="A82967">
        <v>229687</v>
      </c>
      <c r="B82967">
        <v>1.546673943944938</v>
      </c>
    </row>
    <row r="82968" spans="1:2" x14ac:dyDescent="0.25">
      <c r="A82968">
        <v>229688</v>
      </c>
      <c r="B82968">
        <v>2.8044087994606022</v>
      </c>
    </row>
    <row r="82969" spans="1:2" x14ac:dyDescent="0.25">
      <c r="A82969">
        <v>229689</v>
      </c>
      <c r="B82969">
        <v>2.5834553788970398</v>
      </c>
    </row>
    <row r="82970" spans="1:2" x14ac:dyDescent="0.25">
      <c r="A82970">
        <v>229690</v>
      </c>
      <c r="B82970">
        <v>2.056566452937775</v>
      </c>
    </row>
    <row r="82971" spans="1:2" x14ac:dyDescent="0.25">
      <c r="A82971">
        <v>229691</v>
      </c>
      <c r="B82971">
        <v>1.9035987002399239</v>
      </c>
    </row>
    <row r="82972" spans="1:2" x14ac:dyDescent="0.25">
      <c r="A82972">
        <v>229692</v>
      </c>
      <c r="B82972">
        <v>2.0905592868706311</v>
      </c>
    </row>
    <row r="82973" spans="1:2" x14ac:dyDescent="0.25">
      <c r="A82973">
        <v>229693</v>
      </c>
      <c r="B82973">
        <v>1.9375915341727801</v>
      </c>
    </row>
    <row r="82974" spans="1:2" x14ac:dyDescent="0.25">
      <c r="A82974">
        <v>229694</v>
      </c>
      <c r="B82974">
        <v>2.515469711031328</v>
      </c>
    </row>
    <row r="82975" spans="1:2" x14ac:dyDescent="0.25">
      <c r="A82975">
        <v>229695</v>
      </c>
      <c r="B82975">
        <v>2.1925377886691981</v>
      </c>
    </row>
    <row r="82976" spans="1:2" x14ac:dyDescent="0.25">
      <c r="A82976">
        <v>229696</v>
      </c>
      <c r="B82976">
        <v>2.0225736190049188</v>
      </c>
    </row>
    <row r="82977" spans="1:2" x14ac:dyDescent="0.25">
      <c r="A82977">
        <v>229697</v>
      </c>
      <c r="B82977">
        <v>1.4276990251799431</v>
      </c>
    </row>
    <row r="82978" spans="1:2" x14ac:dyDescent="0.25">
      <c r="A82978">
        <v>229698</v>
      </c>
      <c r="B82978">
        <v>1.665648862709934</v>
      </c>
    </row>
    <row r="82979" spans="1:2" x14ac:dyDescent="0.25">
      <c r="A82979">
        <v>229699</v>
      </c>
      <c r="B82979">
        <v>1.6486524457435059</v>
      </c>
    </row>
    <row r="82980" spans="1:2" x14ac:dyDescent="0.25">
      <c r="A82980">
        <v>229700</v>
      </c>
      <c r="B82980">
        <v>1.4276990251799431</v>
      </c>
    </row>
    <row r="82981" spans="1:2" x14ac:dyDescent="0.25">
      <c r="A82981">
        <v>229701</v>
      </c>
      <c r="B82981">
        <v>2.0225736190049188</v>
      </c>
    </row>
    <row r="82982" spans="1:2" x14ac:dyDescent="0.25">
      <c r="A82982">
        <v>229702</v>
      </c>
      <c r="B82982">
        <v>1.869605866307068</v>
      </c>
    </row>
    <row r="82983" spans="1:2" x14ac:dyDescent="0.25">
      <c r="A82983">
        <v>229703</v>
      </c>
      <c r="B82983">
        <v>1.563670360911366</v>
      </c>
    </row>
    <row r="82984" spans="1:2" x14ac:dyDescent="0.25">
      <c r="A82984">
        <v>229704</v>
      </c>
      <c r="B82984">
        <v>2.4474840431656171</v>
      </c>
    </row>
    <row r="82985" spans="1:2" x14ac:dyDescent="0.25">
      <c r="A82985">
        <v>229705</v>
      </c>
      <c r="B82985">
        <v>1.7846237814749291</v>
      </c>
    </row>
    <row r="82986" spans="1:2" x14ac:dyDescent="0.25">
      <c r="A82986">
        <v>229706</v>
      </c>
      <c r="B82986">
        <v>1.5806667778777941</v>
      </c>
    </row>
    <row r="82987" spans="1:2" x14ac:dyDescent="0.25">
      <c r="A82987">
        <v>229707</v>
      </c>
      <c r="B82987">
        <v>0.91780651618710618</v>
      </c>
    </row>
    <row r="82988" spans="1:2" x14ac:dyDescent="0.25">
      <c r="A82988">
        <v>229708</v>
      </c>
      <c r="B82988">
        <v>1.8866022832734961</v>
      </c>
    </row>
    <row r="82989" spans="1:2" x14ac:dyDescent="0.25">
      <c r="A82989">
        <v>229709</v>
      </c>
      <c r="B82989">
        <v>1.172752770683525</v>
      </c>
    </row>
    <row r="82990" spans="1:2" x14ac:dyDescent="0.25">
      <c r="A82990">
        <v>229710</v>
      </c>
      <c r="B82990">
        <v>1.4956846930456551</v>
      </c>
    </row>
    <row r="82991" spans="1:2" x14ac:dyDescent="0.25">
      <c r="A82991">
        <v>229711</v>
      </c>
      <c r="B82991">
        <v>2.056566452937775</v>
      </c>
    </row>
    <row r="82992" spans="1:2" x14ac:dyDescent="0.25">
      <c r="A82992">
        <v>229712</v>
      </c>
      <c r="B82992">
        <v>2.4984732940649002</v>
      </c>
    </row>
    <row r="82993" spans="1:2" x14ac:dyDescent="0.25">
      <c r="A82993">
        <v>229713</v>
      </c>
      <c r="B82993">
        <v>1.9545879511392079</v>
      </c>
    </row>
    <row r="82994" spans="1:2" x14ac:dyDescent="0.25">
      <c r="A82994">
        <v>229714</v>
      </c>
      <c r="B82994">
        <v>1.8016201984413569</v>
      </c>
    </row>
    <row r="82995" spans="1:2" x14ac:dyDescent="0.25">
      <c r="A82995">
        <v>229715</v>
      </c>
      <c r="B82995">
        <v>2.9573765521584532</v>
      </c>
    </row>
    <row r="82996" spans="1:2" x14ac:dyDescent="0.25">
      <c r="A82996">
        <v>229716</v>
      </c>
      <c r="B82996">
        <v>3.2463156405877269</v>
      </c>
    </row>
    <row r="82997" spans="1:2" x14ac:dyDescent="0.25">
      <c r="A82997">
        <v>229717</v>
      </c>
      <c r="B82997">
        <v>2.9233837182255979</v>
      </c>
    </row>
    <row r="82998" spans="1:2" x14ac:dyDescent="0.25">
      <c r="A82998">
        <v>229718</v>
      </c>
      <c r="B82998">
        <v>3.0423586369905928</v>
      </c>
    </row>
    <row r="82999" spans="1:2" x14ac:dyDescent="0.25">
      <c r="A82999">
        <v>229719</v>
      </c>
      <c r="B82999">
        <v>2.3794983752999048</v>
      </c>
    </row>
    <row r="83000" spans="1:2" x14ac:dyDescent="0.25">
      <c r="A83000">
        <v>229720</v>
      </c>
      <c r="B83000">
        <v>2.82140521642703</v>
      </c>
    </row>
    <row r="83001" spans="1:2" x14ac:dyDescent="0.25">
      <c r="A83001">
        <v>229721</v>
      </c>
      <c r="B83001">
        <v>2.6514410467627512</v>
      </c>
    </row>
    <row r="83002" spans="1:2" x14ac:dyDescent="0.25">
      <c r="A83002">
        <v>229722</v>
      </c>
      <c r="B83002">
        <v>3.7222153156477091</v>
      </c>
    </row>
    <row r="83003" spans="1:2" x14ac:dyDescent="0.25">
      <c r="A83003">
        <v>229723</v>
      </c>
      <c r="B83003">
        <v>3.1613335557555882</v>
      </c>
    </row>
    <row r="83004" spans="1:2" x14ac:dyDescent="0.25">
      <c r="A83004">
        <v>229724</v>
      </c>
      <c r="B83004">
        <v>2.8384016333934579</v>
      </c>
    </row>
    <row r="83005" spans="1:2" x14ac:dyDescent="0.25">
      <c r="A83005">
        <v>229725</v>
      </c>
      <c r="B83005">
        <v>2.6514410467627512</v>
      </c>
    </row>
    <row r="83006" spans="1:2" x14ac:dyDescent="0.25">
      <c r="A83006">
        <v>229726</v>
      </c>
      <c r="B83006">
        <v>2.6854338806956068</v>
      </c>
    </row>
    <row r="83007" spans="1:2" x14ac:dyDescent="0.25">
      <c r="A83007">
        <v>229727</v>
      </c>
      <c r="B83007">
        <v>3.0083658030577372</v>
      </c>
    </row>
    <row r="83008" spans="1:2" x14ac:dyDescent="0.25">
      <c r="A83008">
        <v>229728</v>
      </c>
      <c r="B83008">
        <v>3.1953263896884438</v>
      </c>
    </row>
    <row r="83009" spans="1:2" x14ac:dyDescent="0.25">
      <c r="A83009">
        <v>229729</v>
      </c>
      <c r="B83009">
        <v>4.1301293228419782</v>
      </c>
    </row>
    <row r="83010" spans="1:2" x14ac:dyDescent="0.25">
      <c r="A83010">
        <v>229730</v>
      </c>
      <c r="B83010">
        <v>2.9403801351920249</v>
      </c>
    </row>
    <row r="83011" spans="1:2" x14ac:dyDescent="0.25">
      <c r="A83011">
        <v>229731</v>
      </c>
      <c r="B83011">
        <v>2.974372969124881</v>
      </c>
    </row>
    <row r="83012" spans="1:2" x14ac:dyDescent="0.25">
      <c r="A83012">
        <v>229732</v>
      </c>
      <c r="B83012">
        <v>3.5692475629498581</v>
      </c>
    </row>
    <row r="83013" spans="1:2" x14ac:dyDescent="0.25">
      <c r="A83013">
        <v>229733</v>
      </c>
      <c r="B83013">
        <v>4.1981149907076896</v>
      </c>
    </row>
    <row r="83014" spans="1:2" x14ac:dyDescent="0.25">
      <c r="A83014">
        <v>229734</v>
      </c>
      <c r="B83014">
        <v>4.4870540791369633</v>
      </c>
    </row>
    <row r="83015" spans="1:2" x14ac:dyDescent="0.25">
      <c r="A83015">
        <v>229735</v>
      </c>
      <c r="B83015">
        <v>1.5976631948442219</v>
      </c>
    </row>
    <row r="83016" spans="1:2" x14ac:dyDescent="0.25">
      <c r="A83016">
        <v>229736</v>
      </c>
      <c r="B83016">
        <v>2.4304876261991888</v>
      </c>
    </row>
    <row r="83017" spans="1:2" x14ac:dyDescent="0.25">
      <c r="A83017">
        <v>229737</v>
      </c>
      <c r="B83017">
        <v>2.1755413717027698</v>
      </c>
    </row>
    <row r="83018" spans="1:2" x14ac:dyDescent="0.25">
      <c r="A83018">
        <v>229738</v>
      </c>
      <c r="B83018">
        <v>3.0083658030577372</v>
      </c>
    </row>
    <row r="83019" spans="1:2" x14ac:dyDescent="0.25">
      <c r="A83019">
        <v>229739</v>
      </c>
      <c r="B83019">
        <v>3.8581866513791319</v>
      </c>
    </row>
    <row r="83020" spans="1:2" x14ac:dyDescent="0.25">
      <c r="A83020">
        <v>229740</v>
      </c>
      <c r="B83020">
        <v>2.1245521208034872</v>
      </c>
    </row>
    <row r="83021" spans="1:2" x14ac:dyDescent="0.25">
      <c r="A83021">
        <v>229741</v>
      </c>
      <c r="B83021">
        <v>1.053777851918529</v>
      </c>
    </row>
    <row r="83022" spans="1:2" x14ac:dyDescent="0.25">
      <c r="A83022">
        <v>229742</v>
      </c>
      <c r="B83022">
        <v>-1.053777851918529</v>
      </c>
    </row>
    <row r="83023" spans="1:2" x14ac:dyDescent="0.25">
      <c r="A83023">
        <v>229983</v>
      </c>
      <c r="B83023">
        <v>0.91780651618710618</v>
      </c>
    </row>
    <row r="83024" spans="1:2" x14ac:dyDescent="0.25">
      <c r="A83024">
        <v>229984</v>
      </c>
      <c r="B83024">
        <v>1.818616615407785</v>
      </c>
    </row>
    <row r="83025" spans="1:2" x14ac:dyDescent="0.25">
      <c r="A83025">
        <v>229985</v>
      </c>
      <c r="B83025">
        <v>1.699641696642789</v>
      </c>
    </row>
    <row r="83026" spans="1:2" x14ac:dyDescent="0.25">
      <c r="A83026">
        <v>229986</v>
      </c>
      <c r="B83026">
        <v>0.96879576708638993</v>
      </c>
    </row>
    <row r="83027" spans="1:2" x14ac:dyDescent="0.25">
      <c r="A83027">
        <v>229987</v>
      </c>
      <c r="B83027">
        <v>1.036781434952101</v>
      </c>
    </row>
    <row r="83028" spans="1:2" x14ac:dyDescent="0.25">
      <c r="A83028">
        <v>229988</v>
      </c>
      <c r="B83028">
        <v>0.52688892595926473</v>
      </c>
    </row>
    <row r="83029" spans="1:2" x14ac:dyDescent="0.25">
      <c r="A83029">
        <v>229989</v>
      </c>
      <c r="B83029">
        <v>-0.64586384472425995</v>
      </c>
    </row>
    <row r="83030" spans="1:2" x14ac:dyDescent="0.25">
      <c r="A83030">
        <v>229990</v>
      </c>
      <c r="B83030">
        <v>-0.66286026169068779</v>
      </c>
    </row>
    <row r="83031" spans="1:2" x14ac:dyDescent="0.25">
      <c r="A83031">
        <v>229991</v>
      </c>
      <c r="B83031">
        <v>1.6996416966427889E-2</v>
      </c>
    </row>
    <row r="83032" spans="1:2" x14ac:dyDescent="0.25">
      <c r="A83032">
        <v>229992</v>
      </c>
      <c r="B83032">
        <v>0.90081009922067834</v>
      </c>
    </row>
    <row r="83033" spans="1:2" x14ac:dyDescent="0.25">
      <c r="A83033">
        <v>229993</v>
      </c>
      <c r="B83033">
        <v>1.189749187649952</v>
      </c>
    </row>
    <row r="83034" spans="1:2" x14ac:dyDescent="0.25">
      <c r="A83034">
        <v>229994</v>
      </c>
      <c r="B83034">
        <v>0.93480293315353413</v>
      </c>
    </row>
    <row r="83035" spans="1:2" x14ac:dyDescent="0.25">
      <c r="A83035">
        <v>229995</v>
      </c>
      <c r="B83035">
        <v>0.95179935011996197</v>
      </c>
    </row>
    <row r="83036" spans="1:2" x14ac:dyDescent="0.25">
      <c r="A83036">
        <v>229996</v>
      </c>
      <c r="B83036">
        <v>0.69685309562354358</v>
      </c>
    </row>
    <row r="83037" spans="1:2" x14ac:dyDescent="0.25">
      <c r="A83037">
        <v>229997</v>
      </c>
      <c r="B83037">
        <v>1.3767097742806591</v>
      </c>
    </row>
    <row r="83038" spans="1:2" x14ac:dyDescent="0.25">
      <c r="A83038">
        <v>229998</v>
      </c>
      <c r="B83038">
        <v>0.39091759022784162</v>
      </c>
    </row>
    <row r="83039" spans="1:2" x14ac:dyDescent="0.25">
      <c r="A83039">
        <v>229999</v>
      </c>
      <c r="B83039">
        <v>1.61465961181065</v>
      </c>
    </row>
    <row r="83040" spans="1:2" x14ac:dyDescent="0.25">
      <c r="A83040">
        <v>230000</v>
      </c>
      <c r="B83040">
        <v>1.3937061912470869</v>
      </c>
    </row>
    <row r="83041" spans="1:2" x14ac:dyDescent="0.25">
      <c r="A83041">
        <v>230001</v>
      </c>
      <c r="B83041">
        <v>0.67985667865711574</v>
      </c>
    </row>
    <row r="83042" spans="1:2" x14ac:dyDescent="0.25">
      <c r="A83042">
        <v>230002</v>
      </c>
      <c r="B83042">
        <v>1.104767102817813</v>
      </c>
    </row>
    <row r="83043" spans="1:2" x14ac:dyDescent="0.25">
      <c r="A83043">
        <v>230003</v>
      </c>
      <c r="B83043">
        <v>0.59487459382497621</v>
      </c>
    </row>
    <row r="83044" spans="1:2" x14ac:dyDescent="0.25">
      <c r="A83044">
        <v>230004</v>
      </c>
      <c r="B83044">
        <v>-6.7985667865711572E-2</v>
      </c>
    </row>
    <row r="83045" spans="1:2" x14ac:dyDescent="0.25">
      <c r="A83045">
        <v>230005</v>
      </c>
      <c r="B83045">
        <v>3.3992833932855793E-2</v>
      </c>
    </row>
    <row r="83046" spans="1:2" x14ac:dyDescent="0.25">
      <c r="A83046">
        <v>230006</v>
      </c>
      <c r="B83046">
        <v>0.79883159742211096</v>
      </c>
    </row>
    <row r="83047" spans="1:2" x14ac:dyDescent="0.25">
      <c r="A83047">
        <v>230007</v>
      </c>
      <c r="B83047">
        <v>2.82140521642703</v>
      </c>
    </row>
    <row r="83048" spans="1:2" x14ac:dyDescent="0.25">
      <c r="A83048">
        <v>230008</v>
      </c>
      <c r="B83048">
        <v>2.7024302976620351</v>
      </c>
    </row>
    <row r="83049" spans="1:2" x14ac:dyDescent="0.25">
      <c r="A83049">
        <v>230009</v>
      </c>
      <c r="B83049">
        <v>0.628867427757832</v>
      </c>
    </row>
    <row r="83050" spans="1:2" x14ac:dyDescent="0.25">
      <c r="A83050">
        <v>230010</v>
      </c>
      <c r="B83050">
        <v>0.49289609202640888</v>
      </c>
    </row>
    <row r="83051" spans="1:2" x14ac:dyDescent="0.25">
      <c r="A83051">
        <v>230011</v>
      </c>
      <c r="B83051">
        <v>0.83282443135496675</v>
      </c>
    </row>
    <row r="83052" spans="1:2" x14ac:dyDescent="0.25">
      <c r="A83052">
        <v>230012</v>
      </c>
      <c r="B83052">
        <v>1.2237420215828081</v>
      </c>
    </row>
    <row r="83053" spans="1:2" x14ac:dyDescent="0.25">
      <c r="A83053">
        <v>230013</v>
      </c>
      <c r="B83053">
        <v>0.76483876348925517</v>
      </c>
    </row>
    <row r="83054" spans="1:2" x14ac:dyDescent="0.25">
      <c r="A83054">
        <v>230014</v>
      </c>
      <c r="B83054">
        <v>0.32293192236212998</v>
      </c>
    </row>
    <row r="83055" spans="1:2" x14ac:dyDescent="0.25">
      <c r="A83055">
        <v>230015</v>
      </c>
      <c r="B83055">
        <v>0.83282443135496675</v>
      </c>
    </row>
    <row r="83056" spans="1:2" x14ac:dyDescent="0.25">
      <c r="A83056">
        <v>230016</v>
      </c>
      <c r="B83056">
        <v>1.257734855515664</v>
      </c>
    </row>
    <row r="83057" spans="1:2" x14ac:dyDescent="0.25">
      <c r="A83057">
        <v>230017</v>
      </c>
      <c r="B83057">
        <v>1.461691859112799</v>
      </c>
    </row>
    <row r="83058" spans="1:2" x14ac:dyDescent="0.25">
      <c r="A83058">
        <v>230018</v>
      </c>
      <c r="B83058">
        <v>0.32293192236212998</v>
      </c>
    </row>
    <row r="83059" spans="1:2" x14ac:dyDescent="0.25">
      <c r="A83059">
        <v>230019</v>
      </c>
      <c r="B83059">
        <v>-0.79883159742211096</v>
      </c>
    </row>
    <row r="83060" spans="1:2" x14ac:dyDescent="0.25">
      <c r="A83060">
        <v>230020</v>
      </c>
      <c r="B83060">
        <v>-0.4249104241606973</v>
      </c>
    </row>
    <row r="83061" spans="1:2" x14ac:dyDescent="0.25">
      <c r="A83061">
        <v>230021</v>
      </c>
      <c r="B83061">
        <v>-0.33992833932855793</v>
      </c>
    </row>
    <row r="83062" spans="1:2" x14ac:dyDescent="0.25">
      <c r="A83062">
        <v>230022</v>
      </c>
      <c r="B83062">
        <v>0.79883159742211096</v>
      </c>
    </row>
    <row r="83063" spans="1:2" x14ac:dyDescent="0.25">
      <c r="A83063">
        <v>230023</v>
      </c>
      <c r="B83063">
        <v>0.11897491876499521</v>
      </c>
    </row>
    <row r="83064" spans="1:2" x14ac:dyDescent="0.25">
      <c r="A83064">
        <v>230024</v>
      </c>
      <c r="B83064">
        <v>0.37392117326141372</v>
      </c>
    </row>
    <row r="83065" spans="1:2" x14ac:dyDescent="0.25">
      <c r="A83065">
        <v>230025</v>
      </c>
      <c r="B83065">
        <v>1.20674560461638</v>
      </c>
    </row>
    <row r="83066" spans="1:2" x14ac:dyDescent="0.25">
      <c r="A83066">
        <v>230026</v>
      </c>
      <c r="B83066">
        <v>-0.47589967505998099</v>
      </c>
    </row>
    <row r="83067" spans="1:2" x14ac:dyDescent="0.25">
      <c r="A83067">
        <v>230027</v>
      </c>
      <c r="B83067">
        <v>0.54388534292569257</v>
      </c>
    </row>
    <row r="83068" spans="1:2" x14ac:dyDescent="0.25">
      <c r="A83068">
        <v>230028</v>
      </c>
      <c r="B83068">
        <v>1.257734855515664</v>
      </c>
    </row>
    <row r="83069" spans="1:2" x14ac:dyDescent="0.25">
      <c r="A83069">
        <v>230029</v>
      </c>
      <c r="B83069">
        <v>0</v>
      </c>
    </row>
    <row r="83070" spans="1:2" x14ac:dyDescent="0.25">
      <c r="A83070">
        <v>230030</v>
      </c>
      <c r="B83070">
        <v>1.0707742688849571</v>
      </c>
    </row>
    <row r="83071" spans="1:2" x14ac:dyDescent="0.25">
      <c r="A83071">
        <v>230031</v>
      </c>
      <c r="B83071">
        <v>1.342716940347803</v>
      </c>
    </row>
    <row r="83072" spans="1:2" x14ac:dyDescent="0.25">
      <c r="A83072">
        <v>230032</v>
      </c>
      <c r="B83072">
        <v>2.8553980503598861</v>
      </c>
    </row>
    <row r="83073" spans="1:2" x14ac:dyDescent="0.25">
      <c r="A83073">
        <v>230033</v>
      </c>
      <c r="B83073">
        <v>2.719426714628463</v>
      </c>
    </row>
    <row r="83074" spans="1:2" x14ac:dyDescent="0.25">
      <c r="A83074">
        <v>230034</v>
      </c>
      <c r="B83074">
        <v>1.2237420215828081</v>
      </c>
    </row>
    <row r="83075" spans="1:2" x14ac:dyDescent="0.25">
      <c r="A83075">
        <v>230035</v>
      </c>
      <c r="B83075">
        <v>0.91780651618710618</v>
      </c>
    </row>
    <row r="83076" spans="1:2" x14ac:dyDescent="0.25">
      <c r="A83076">
        <v>230036</v>
      </c>
      <c r="B83076">
        <v>0.88381368225425039</v>
      </c>
    </row>
    <row r="83077" spans="1:2" x14ac:dyDescent="0.25">
      <c r="A83077">
        <v>230037</v>
      </c>
      <c r="B83077">
        <v>1.0707742688849571</v>
      </c>
    </row>
    <row r="83078" spans="1:2" x14ac:dyDescent="0.25">
      <c r="A83078">
        <v>230038</v>
      </c>
      <c r="B83078">
        <v>1.155756353717097</v>
      </c>
    </row>
    <row r="83079" spans="1:2" x14ac:dyDescent="0.25">
      <c r="A83079">
        <v>230039</v>
      </c>
      <c r="B83079">
        <v>0.44190684112712519</v>
      </c>
    </row>
    <row r="83080" spans="1:2" x14ac:dyDescent="0.25">
      <c r="A83080">
        <v>230040</v>
      </c>
      <c r="B83080">
        <v>0.93480293315353413</v>
      </c>
    </row>
    <row r="83081" spans="1:2" x14ac:dyDescent="0.25">
      <c r="A83081">
        <v>230041</v>
      </c>
      <c r="B83081">
        <v>0.50989250899283678</v>
      </c>
    </row>
    <row r="83082" spans="1:2" x14ac:dyDescent="0.25">
      <c r="A83082">
        <v>230042</v>
      </c>
      <c r="B83082">
        <v>0.8498208483213946</v>
      </c>
    </row>
    <row r="83083" spans="1:2" x14ac:dyDescent="0.25">
      <c r="A83083">
        <v>230043</v>
      </c>
      <c r="B83083">
        <v>2.3455055413670491</v>
      </c>
    </row>
    <row r="83084" spans="1:2" x14ac:dyDescent="0.25">
      <c r="A83084">
        <v>230044</v>
      </c>
      <c r="B83084">
        <v>0.69685309562354358</v>
      </c>
    </row>
    <row r="83085" spans="1:2" x14ac:dyDescent="0.25">
      <c r="A83085">
        <v>230045</v>
      </c>
      <c r="B83085">
        <v>1.6996416966427889E-2</v>
      </c>
    </row>
    <row r="83086" spans="1:2" x14ac:dyDescent="0.25">
      <c r="A83086">
        <v>230046</v>
      </c>
      <c r="B83086">
        <v>2.974372969124881</v>
      </c>
    </row>
    <row r="83087" spans="1:2" x14ac:dyDescent="0.25">
      <c r="A83087">
        <v>230047</v>
      </c>
      <c r="B83087">
        <v>1.3767097742806591</v>
      </c>
    </row>
    <row r="83088" spans="1:2" x14ac:dyDescent="0.25">
      <c r="A83088">
        <v>230048</v>
      </c>
      <c r="B83088">
        <v>2.2265306226020538</v>
      </c>
    </row>
    <row r="83089" spans="1:2" x14ac:dyDescent="0.25">
      <c r="A83089">
        <v>230049</v>
      </c>
      <c r="B83089">
        <v>2.8384016333934579</v>
      </c>
    </row>
    <row r="83090" spans="1:2" x14ac:dyDescent="0.25">
      <c r="A83090">
        <v>230050</v>
      </c>
      <c r="B83090">
        <v>2.719426714628463</v>
      </c>
    </row>
    <row r="83091" spans="1:2" x14ac:dyDescent="0.25">
      <c r="A83091">
        <v>230051</v>
      </c>
      <c r="B83091">
        <v>2.9233837182255979</v>
      </c>
    </row>
    <row r="83092" spans="1:2" x14ac:dyDescent="0.25">
      <c r="A83092">
        <v>230052</v>
      </c>
      <c r="B83092">
        <v>2.617448212829895</v>
      </c>
    </row>
    <row r="83093" spans="1:2" x14ac:dyDescent="0.25">
      <c r="A83093">
        <v>230053</v>
      </c>
      <c r="B83093">
        <v>1.767627364508501</v>
      </c>
    </row>
    <row r="83094" spans="1:2" x14ac:dyDescent="0.25">
      <c r="A83094">
        <v>230054</v>
      </c>
      <c r="B83094">
        <v>2.2265306226020538</v>
      </c>
    </row>
    <row r="83095" spans="1:2" x14ac:dyDescent="0.25">
      <c r="A83095">
        <v>230055</v>
      </c>
      <c r="B83095">
        <v>1.257734855515664</v>
      </c>
    </row>
    <row r="83096" spans="1:2" x14ac:dyDescent="0.25">
      <c r="A83096">
        <v>230056</v>
      </c>
      <c r="B83096">
        <v>1.8016201984413569</v>
      </c>
    </row>
    <row r="83097" spans="1:2" x14ac:dyDescent="0.25">
      <c r="A83097">
        <v>230057</v>
      </c>
      <c r="B83097">
        <v>2.770415965527746</v>
      </c>
    </row>
    <row r="83098" spans="1:2" x14ac:dyDescent="0.25">
      <c r="A83098">
        <v>230058</v>
      </c>
      <c r="B83098">
        <v>2.566458961930612</v>
      </c>
    </row>
    <row r="83099" spans="1:2" x14ac:dyDescent="0.25">
      <c r="A83099">
        <v>230059</v>
      </c>
      <c r="B83099">
        <v>2.5834553788970398</v>
      </c>
    </row>
    <row r="83100" spans="1:2" x14ac:dyDescent="0.25">
      <c r="A83100">
        <v>230060</v>
      </c>
      <c r="B83100">
        <v>3.637233230815569</v>
      </c>
    </row>
    <row r="83101" spans="1:2" x14ac:dyDescent="0.25">
      <c r="A83101">
        <v>230061</v>
      </c>
      <c r="B83101">
        <v>1.9035987002399239</v>
      </c>
    </row>
    <row r="83102" spans="1:2" x14ac:dyDescent="0.25">
      <c r="A83102">
        <v>230062</v>
      </c>
      <c r="B83102">
        <v>2.7874123824941739</v>
      </c>
    </row>
    <row r="83103" spans="1:2" x14ac:dyDescent="0.25">
      <c r="A83103">
        <v>230063</v>
      </c>
      <c r="B83103">
        <v>1.85260944934064</v>
      </c>
    </row>
    <row r="83104" spans="1:2" x14ac:dyDescent="0.25">
      <c r="A83104">
        <v>230064</v>
      </c>
      <c r="B83104">
        <v>2.3964947922663331</v>
      </c>
    </row>
    <row r="83105" spans="1:2" x14ac:dyDescent="0.25">
      <c r="A83105">
        <v>230065</v>
      </c>
      <c r="B83105">
        <v>2.4474840431656171</v>
      </c>
    </row>
    <row r="83106" spans="1:2" x14ac:dyDescent="0.25">
      <c r="A83106">
        <v>230066</v>
      </c>
      <c r="B83106">
        <v>2.668437463729179</v>
      </c>
    </row>
    <row r="83107" spans="1:2" x14ac:dyDescent="0.25">
      <c r="A83107">
        <v>230067</v>
      </c>
      <c r="B83107">
        <v>2.4134912092327609</v>
      </c>
    </row>
    <row r="83108" spans="1:2" x14ac:dyDescent="0.25">
      <c r="A83108">
        <v>230068</v>
      </c>
      <c r="B83108">
        <v>2.4474840431656171</v>
      </c>
    </row>
    <row r="83109" spans="1:2" x14ac:dyDescent="0.25">
      <c r="A83109">
        <v>230069</v>
      </c>
      <c r="B83109">
        <v>2.719426714628463</v>
      </c>
    </row>
    <row r="83110" spans="1:2" x14ac:dyDescent="0.25">
      <c r="A83110">
        <v>230070</v>
      </c>
      <c r="B83110">
        <v>2.974372969124881</v>
      </c>
    </row>
    <row r="83111" spans="1:2" x14ac:dyDescent="0.25">
      <c r="A83111">
        <v>230071</v>
      </c>
      <c r="B83111">
        <v>2.209534205635626</v>
      </c>
    </row>
    <row r="83112" spans="1:2" x14ac:dyDescent="0.25">
      <c r="A83112">
        <v>230072</v>
      </c>
      <c r="B83112">
        <v>2.3285091244006209</v>
      </c>
    </row>
    <row r="83113" spans="1:2" x14ac:dyDescent="0.25">
      <c r="A83113">
        <v>230073</v>
      </c>
      <c r="B83113">
        <v>3.484265478117718</v>
      </c>
    </row>
    <row r="83114" spans="1:2" x14ac:dyDescent="0.25">
      <c r="A83114">
        <v>230074</v>
      </c>
      <c r="B83114">
        <v>3.0423586369905928</v>
      </c>
    </row>
    <row r="83115" spans="1:2" x14ac:dyDescent="0.25">
      <c r="A83115">
        <v>230075</v>
      </c>
      <c r="B83115">
        <v>1.8866022832734961</v>
      </c>
    </row>
    <row r="83116" spans="1:2" x14ac:dyDescent="0.25">
      <c r="A83116">
        <v>230076</v>
      </c>
      <c r="B83116">
        <v>1.359713357314231</v>
      </c>
    </row>
    <row r="83117" spans="1:2" x14ac:dyDescent="0.25">
      <c r="A83117">
        <v>230077</v>
      </c>
      <c r="B83117">
        <v>1.189749187649952</v>
      </c>
    </row>
    <row r="83118" spans="1:2" x14ac:dyDescent="0.25">
      <c r="A83118">
        <v>230078</v>
      </c>
      <c r="B83118">
        <v>1.818616615407785</v>
      </c>
    </row>
    <row r="83119" spans="1:2" x14ac:dyDescent="0.25">
      <c r="A83119">
        <v>230079</v>
      </c>
      <c r="B83119">
        <v>-0.76483876348925517</v>
      </c>
    </row>
    <row r="83120" spans="1:2" x14ac:dyDescent="0.25">
      <c r="A83120">
        <v>230080</v>
      </c>
      <c r="B83120">
        <v>-6.7985667865711572E-2</v>
      </c>
    </row>
    <row r="83121" spans="1:2" x14ac:dyDescent="0.25">
      <c r="A83121">
        <v>230083</v>
      </c>
      <c r="B83121">
        <v>0.33992833932855793</v>
      </c>
    </row>
    <row r="83122" spans="1:2" x14ac:dyDescent="0.25">
      <c r="A83122">
        <v>230084</v>
      </c>
      <c r="B83122">
        <v>0.44190684112712519</v>
      </c>
    </row>
    <row r="83123" spans="1:2" x14ac:dyDescent="0.25">
      <c r="A83123">
        <v>230085</v>
      </c>
      <c r="B83123">
        <v>0.69685309562354358</v>
      </c>
    </row>
    <row r="83124" spans="1:2" x14ac:dyDescent="0.25">
      <c r="A83124">
        <v>230086</v>
      </c>
      <c r="B83124">
        <v>2.4304876261991888</v>
      </c>
    </row>
    <row r="83125" spans="1:2" x14ac:dyDescent="0.25">
      <c r="A83125">
        <v>230087</v>
      </c>
      <c r="B83125">
        <v>0.98579218405281777</v>
      </c>
    </row>
    <row r="83126" spans="1:2" x14ac:dyDescent="0.25">
      <c r="A83126">
        <v>230088</v>
      </c>
      <c r="B83126">
        <v>2.1755413717027698</v>
      </c>
    </row>
    <row r="83127" spans="1:2" x14ac:dyDescent="0.25">
      <c r="A83127">
        <v>230089</v>
      </c>
      <c r="B83127">
        <v>2.158544954736342</v>
      </c>
    </row>
    <row r="83128" spans="1:2" x14ac:dyDescent="0.25">
      <c r="A83128">
        <v>230090</v>
      </c>
      <c r="B83128">
        <v>1.3767097742806591</v>
      </c>
    </row>
    <row r="83129" spans="1:2" x14ac:dyDescent="0.25">
      <c r="A83129">
        <v>230091</v>
      </c>
      <c r="B83129">
        <v>2.3455055413670491</v>
      </c>
    </row>
    <row r="83130" spans="1:2" x14ac:dyDescent="0.25">
      <c r="A83130">
        <v>230092</v>
      </c>
      <c r="B83130">
        <v>2.3285091244006209</v>
      </c>
    </row>
    <row r="83131" spans="1:2" x14ac:dyDescent="0.25">
      <c r="A83131">
        <v>230093</v>
      </c>
      <c r="B83131">
        <v>2.8553980503598861</v>
      </c>
    </row>
    <row r="83132" spans="1:2" x14ac:dyDescent="0.25">
      <c r="A83132">
        <v>230094</v>
      </c>
      <c r="B83132">
        <v>2.1245521208034872</v>
      </c>
    </row>
    <row r="83133" spans="1:2" x14ac:dyDescent="0.25">
      <c r="A83133">
        <v>230095</v>
      </c>
      <c r="B83133">
        <v>2.719426714628463</v>
      </c>
    </row>
    <row r="83134" spans="1:2" x14ac:dyDescent="0.25">
      <c r="A83134">
        <v>230096</v>
      </c>
      <c r="B83134">
        <v>2.8893908842927418</v>
      </c>
    </row>
    <row r="83135" spans="1:2" x14ac:dyDescent="0.25">
      <c r="A83135">
        <v>230097</v>
      </c>
      <c r="B83135">
        <v>2.3794983752999048</v>
      </c>
    </row>
    <row r="83136" spans="1:2" x14ac:dyDescent="0.25">
      <c r="A83136">
        <v>230098</v>
      </c>
      <c r="B83136">
        <v>2.8044087994606022</v>
      </c>
    </row>
    <row r="83137" spans="1:2" x14ac:dyDescent="0.25">
      <c r="A83137">
        <v>230099</v>
      </c>
      <c r="B83137">
        <v>1.920595117206352</v>
      </c>
    </row>
    <row r="83138" spans="1:2" x14ac:dyDescent="0.25">
      <c r="A83138">
        <v>230100</v>
      </c>
      <c r="B83138">
        <v>2.5494625449641841</v>
      </c>
    </row>
    <row r="83139" spans="1:2" x14ac:dyDescent="0.25">
      <c r="A83139">
        <v>230101</v>
      </c>
      <c r="B83139">
        <v>3.433276227218435</v>
      </c>
    </row>
    <row r="83140" spans="1:2" x14ac:dyDescent="0.25">
      <c r="A83140">
        <v>230102</v>
      </c>
      <c r="B83140">
        <v>2.9403801351920249</v>
      </c>
    </row>
    <row r="83141" spans="1:2" x14ac:dyDescent="0.25">
      <c r="A83141">
        <v>230103</v>
      </c>
      <c r="B83141">
        <v>2.515469711031328</v>
      </c>
    </row>
    <row r="83142" spans="1:2" x14ac:dyDescent="0.25">
      <c r="A83142">
        <v>230104</v>
      </c>
      <c r="B83142">
        <v>1.478688276079227</v>
      </c>
    </row>
    <row r="83143" spans="1:2" x14ac:dyDescent="0.25">
      <c r="A83143">
        <v>230105</v>
      </c>
      <c r="B83143">
        <v>2.6854338806956068</v>
      </c>
    </row>
    <row r="83144" spans="1:2" x14ac:dyDescent="0.25">
      <c r="A83144">
        <v>230106</v>
      </c>
      <c r="B83144">
        <v>2.209534205635626</v>
      </c>
    </row>
    <row r="83145" spans="1:2" x14ac:dyDescent="0.25">
      <c r="A83145">
        <v>230107</v>
      </c>
      <c r="B83145">
        <v>2.3794983752999048</v>
      </c>
    </row>
    <row r="83146" spans="1:2" x14ac:dyDescent="0.25">
      <c r="A83146">
        <v>230108</v>
      </c>
      <c r="B83146">
        <v>2.2775198735013382</v>
      </c>
    </row>
    <row r="83147" spans="1:2" x14ac:dyDescent="0.25">
      <c r="A83147">
        <v>230109</v>
      </c>
      <c r="B83147">
        <v>2.158544954736342</v>
      </c>
    </row>
    <row r="83148" spans="1:2" x14ac:dyDescent="0.25">
      <c r="A83148">
        <v>230110</v>
      </c>
      <c r="B83148">
        <v>3.0083658030577372</v>
      </c>
    </row>
    <row r="83149" spans="1:2" x14ac:dyDescent="0.25">
      <c r="A83149">
        <v>230111</v>
      </c>
      <c r="B83149">
        <v>1.359713357314231</v>
      </c>
    </row>
    <row r="83150" spans="1:2" x14ac:dyDescent="0.25">
      <c r="A83150">
        <v>230112</v>
      </c>
      <c r="B83150">
        <v>2.056566452937775</v>
      </c>
    </row>
    <row r="83151" spans="1:2" x14ac:dyDescent="0.25">
      <c r="A83151">
        <v>230113</v>
      </c>
      <c r="B83151">
        <v>2.464480460132044</v>
      </c>
    </row>
    <row r="83152" spans="1:2" x14ac:dyDescent="0.25">
      <c r="A83152">
        <v>230114</v>
      </c>
      <c r="B83152">
        <v>2.770415965527746</v>
      </c>
    </row>
    <row r="83153" spans="1:2" x14ac:dyDescent="0.25">
      <c r="A83153">
        <v>230115</v>
      </c>
      <c r="B83153">
        <v>3.331297725419867</v>
      </c>
    </row>
    <row r="83154" spans="1:2" x14ac:dyDescent="0.25">
      <c r="A83154">
        <v>230116</v>
      </c>
      <c r="B83154">
        <v>3.4672690611512902</v>
      </c>
    </row>
    <row r="83155" spans="1:2" x14ac:dyDescent="0.25">
      <c r="A83155">
        <v>230117</v>
      </c>
      <c r="B83155">
        <v>1.9035987002399239</v>
      </c>
    </row>
    <row r="83156" spans="1:2" x14ac:dyDescent="0.25">
      <c r="A83156">
        <v>230118</v>
      </c>
      <c r="B83156">
        <v>2.0905592868706311</v>
      </c>
    </row>
    <row r="83157" spans="1:2" x14ac:dyDescent="0.25">
      <c r="A83157">
        <v>230119</v>
      </c>
      <c r="B83157">
        <v>2.9063873012591701</v>
      </c>
    </row>
    <row r="83158" spans="1:2" x14ac:dyDescent="0.25">
      <c r="A83158">
        <v>230120</v>
      </c>
      <c r="B83158">
        <v>2.9913693860913089</v>
      </c>
    </row>
    <row r="83159" spans="1:2" x14ac:dyDescent="0.25">
      <c r="A83159">
        <v>230121</v>
      </c>
      <c r="B83159">
        <v>2.2605234565349099</v>
      </c>
    </row>
    <row r="83160" spans="1:2" x14ac:dyDescent="0.25">
      <c r="A83160">
        <v>230122</v>
      </c>
      <c r="B83160">
        <v>2.4304876261991888</v>
      </c>
    </row>
    <row r="83161" spans="1:2" x14ac:dyDescent="0.25">
      <c r="A83161">
        <v>230123</v>
      </c>
      <c r="B83161">
        <v>2.158544954736342</v>
      </c>
    </row>
    <row r="83162" spans="1:2" x14ac:dyDescent="0.25">
      <c r="A83162">
        <v>230124</v>
      </c>
      <c r="B83162">
        <v>1.8356130323742119</v>
      </c>
    </row>
    <row r="83163" spans="1:2" x14ac:dyDescent="0.25">
      <c r="A83163">
        <v>230125</v>
      </c>
      <c r="B83163">
        <v>1.342716940347803</v>
      </c>
    </row>
    <row r="83164" spans="1:2" x14ac:dyDescent="0.25">
      <c r="A83164">
        <v>230126</v>
      </c>
      <c r="B83164">
        <v>1.1387599367506691</v>
      </c>
    </row>
    <row r="83165" spans="1:2" x14ac:dyDescent="0.25">
      <c r="A83165">
        <v>230127</v>
      </c>
      <c r="B83165">
        <v>2.4304876261991888</v>
      </c>
    </row>
    <row r="83166" spans="1:2" x14ac:dyDescent="0.25">
      <c r="A83166">
        <v>230128</v>
      </c>
      <c r="B83166">
        <v>1.699641696642789</v>
      </c>
    </row>
    <row r="83167" spans="1:2" x14ac:dyDescent="0.25">
      <c r="A83167">
        <v>230129</v>
      </c>
      <c r="B83167">
        <v>2.0735628699042028</v>
      </c>
    </row>
    <row r="83168" spans="1:2" x14ac:dyDescent="0.25">
      <c r="A83168">
        <v>230130</v>
      </c>
      <c r="B83168">
        <v>1.342716940347803</v>
      </c>
    </row>
    <row r="83169" spans="1:2" x14ac:dyDescent="0.25">
      <c r="A83169">
        <v>230131</v>
      </c>
      <c r="B83169">
        <v>1.20674560461638</v>
      </c>
    </row>
    <row r="83170" spans="1:2" x14ac:dyDescent="0.25">
      <c r="A83170">
        <v>230132</v>
      </c>
      <c r="B83170">
        <v>1.2917276894485199</v>
      </c>
    </row>
    <row r="83171" spans="1:2" x14ac:dyDescent="0.25">
      <c r="A83171">
        <v>230133</v>
      </c>
      <c r="B83171">
        <v>1.5126811100120821</v>
      </c>
    </row>
    <row r="83172" spans="1:2" x14ac:dyDescent="0.25">
      <c r="A83172">
        <v>230134</v>
      </c>
      <c r="B83172">
        <v>1.0707742688849571</v>
      </c>
    </row>
    <row r="83173" spans="1:2" x14ac:dyDescent="0.25">
      <c r="A83173">
        <v>230135</v>
      </c>
      <c r="B83173">
        <v>1.818616615407785</v>
      </c>
    </row>
    <row r="83174" spans="1:2" x14ac:dyDescent="0.25">
      <c r="A83174">
        <v>230136</v>
      </c>
      <c r="B83174">
        <v>1.5296775269785099</v>
      </c>
    </row>
    <row r="83175" spans="1:2" x14ac:dyDescent="0.25">
      <c r="A83175">
        <v>230137</v>
      </c>
      <c r="B83175">
        <v>2.2775198735013382</v>
      </c>
    </row>
    <row r="83176" spans="1:2" x14ac:dyDescent="0.25">
      <c r="A83176">
        <v>230138</v>
      </c>
      <c r="B83176">
        <v>2.2775198735013382</v>
      </c>
    </row>
    <row r="83177" spans="1:2" x14ac:dyDescent="0.25">
      <c r="A83177">
        <v>230139</v>
      </c>
      <c r="B83177">
        <v>2.719426714628463</v>
      </c>
    </row>
    <row r="83178" spans="1:2" x14ac:dyDescent="0.25">
      <c r="A83178">
        <v>230140</v>
      </c>
      <c r="B83178">
        <v>2.0225736190049188</v>
      </c>
    </row>
    <row r="83179" spans="1:2" x14ac:dyDescent="0.25">
      <c r="A83179">
        <v>230141</v>
      </c>
      <c r="B83179">
        <v>2.770415965527746</v>
      </c>
    </row>
    <row r="83180" spans="1:2" x14ac:dyDescent="0.25">
      <c r="A83180">
        <v>230142</v>
      </c>
      <c r="B83180">
        <v>2.464480460132044</v>
      </c>
    </row>
    <row r="83181" spans="1:2" x14ac:dyDescent="0.25">
      <c r="A83181">
        <v>230143</v>
      </c>
      <c r="B83181">
        <v>2.974372969124881</v>
      </c>
    </row>
    <row r="83182" spans="1:2" x14ac:dyDescent="0.25">
      <c r="A83182">
        <v>230144</v>
      </c>
      <c r="B83182">
        <v>2.719426714628463</v>
      </c>
    </row>
    <row r="83183" spans="1:2" x14ac:dyDescent="0.25">
      <c r="A83183">
        <v>230145</v>
      </c>
      <c r="B83183">
        <v>2.7874123824941739</v>
      </c>
    </row>
    <row r="83184" spans="1:2" x14ac:dyDescent="0.25">
      <c r="A83184">
        <v>230146</v>
      </c>
      <c r="B83184">
        <v>2.362501958333477</v>
      </c>
    </row>
    <row r="83185" spans="1:2" x14ac:dyDescent="0.25">
      <c r="A83185">
        <v>230147</v>
      </c>
      <c r="B83185">
        <v>2.668437463729179</v>
      </c>
    </row>
    <row r="83186" spans="1:2" x14ac:dyDescent="0.25">
      <c r="A83186">
        <v>230148</v>
      </c>
      <c r="B83186">
        <v>2.1755413717027698</v>
      </c>
    </row>
    <row r="83187" spans="1:2" x14ac:dyDescent="0.25">
      <c r="A83187">
        <v>230149</v>
      </c>
      <c r="B83187">
        <v>2.5834553788970398</v>
      </c>
    </row>
    <row r="83188" spans="1:2" x14ac:dyDescent="0.25">
      <c r="A83188">
        <v>230150</v>
      </c>
      <c r="B83188">
        <v>2.1245521208034872</v>
      </c>
    </row>
    <row r="83189" spans="1:2" x14ac:dyDescent="0.25">
      <c r="A83189">
        <v>230151</v>
      </c>
      <c r="B83189">
        <v>2.3285091244006209</v>
      </c>
    </row>
    <row r="83190" spans="1:2" x14ac:dyDescent="0.25">
      <c r="A83190">
        <v>230152</v>
      </c>
      <c r="B83190">
        <v>2.9913693860913089</v>
      </c>
    </row>
    <row r="83191" spans="1:2" x14ac:dyDescent="0.25">
      <c r="A83191">
        <v>230153</v>
      </c>
      <c r="B83191">
        <v>2.7534195485613191</v>
      </c>
    </row>
    <row r="83192" spans="1:2" x14ac:dyDescent="0.25">
      <c r="A83192">
        <v>230154</v>
      </c>
      <c r="B83192">
        <v>2.9573765521584532</v>
      </c>
    </row>
    <row r="83193" spans="1:2" x14ac:dyDescent="0.25">
      <c r="A83193">
        <v>230155</v>
      </c>
      <c r="B83193">
        <v>2.9403801351920249</v>
      </c>
    </row>
    <row r="83194" spans="1:2" x14ac:dyDescent="0.25">
      <c r="A83194">
        <v>230156</v>
      </c>
      <c r="B83194">
        <v>3.5522511459834289</v>
      </c>
    </row>
    <row r="83195" spans="1:2" x14ac:dyDescent="0.25">
      <c r="A83195">
        <v>230157</v>
      </c>
      <c r="B83195">
        <v>3.5012618950841459</v>
      </c>
    </row>
    <row r="83196" spans="1:2" x14ac:dyDescent="0.25">
      <c r="A83196">
        <v>230158</v>
      </c>
      <c r="B83196">
        <v>2.7024302976620351</v>
      </c>
    </row>
    <row r="83197" spans="1:2" x14ac:dyDescent="0.25">
      <c r="A83197">
        <v>230159</v>
      </c>
      <c r="B83197">
        <v>3.178329972722016</v>
      </c>
    </row>
    <row r="83198" spans="1:2" x14ac:dyDescent="0.25">
      <c r="A83198">
        <v>230160</v>
      </c>
      <c r="B83198">
        <v>1.189749187649952</v>
      </c>
    </row>
    <row r="83199" spans="1:2" x14ac:dyDescent="0.25">
      <c r="A83199">
        <v>230161</v>
      </c>
      <c r="B83199">
        <v>0.91780651618710618</v>
      </c>
    </row>
    <row r="83200" spans="1:2" x14ac:dyDescent="0.25">
      <c r="A83200">
        <v>230162</v>
      </c>
      <c r="B83200">
        <v>1.4956846930456551</v>
      </c>
    </row>
    <row r="83201" spans="1:2" x14ac:dyDescent="0.25">
      <c r="A83201">
        <v>230163</v>
      </c>
      <c r="B83201">
        <v>2.3794983752999048</v>
      </c>
    </row>
    <row r="83202" spans="1:2" x14ac:dyDescent="0.25">
      <c r="A83202">
        <v>230164</v>
      </c>
      <c r="B83202">
        <v>2.8553980503598861</v>
      </c>
    </row>
    <row r="83203" spans="1:2" x14ac:dyDescent="0.25">
      <c r="A83203">
        <v>230165</v>
      </c>
      <c r="B83203">
        <v>2.5834553788970398</v>
      </c>
    </row>
    <row r="83204" spans="1:2" x14ac:dyDescent="0.25">
      <c r="A83204">
        <v>230166</v>
      </c>
      <c r="B83204">
        <v>-8.4982084832139468E-2</v>
      </c>
    </row>
    <row r="83205" spans="1:2" x14ac:dyDescent="0.25">
      <c r="A83205">
        <v>230407</v>
      </c>
      <c r="B83205">
        <v>-0.49289609202640888</v>
      </c>
    </row>
    <row r="83206" spans="1:2" x14ac:dyDescent="0.25">
      <c r="A83206">
        <v>230408</v>
      </c>
      <c r="B83206">
        <v>0.93480293315353413</v>
      </c>
    </row>
    <row r="83207" spans="1:2" x14ac:dyDescent="0.25">
      <c r="A83207">
        <v>230409</v>
      </c>
      <c r="B83207">
        <v>1.546673943944938</v>
      </c>
    </row>
    <row r="83208" spans="1:2" x14ac:dyDescent="0.25">
      <c r="A83208">
        <v>230410</v>
      </c>
      <c r="B83208">
        <v>0.83282443135496675</v>
      </c>
    </row>
    <row r="83209" spans="1:2" x14ac:dyDescent="0.25">
      <c r="A83209">
        <v>230411</v>
      </c>
      <c r="B83209">
        <v>0.86681726528782255</v>
      </c>
    </row>
    <row r="83210" spans="1:2" x14ac:dyDescent="0.25">
      <c r="A83210">
        <v>230412</v>
      </c>
      <c r="B83210">
        <v>1.342716940347803</v>
      </c>
    </row>
    <row r="83211" spans="1:2" x14ac:dyDescent="0.25">
      <c r="A83211">
        <v>230413</v>
      </c>
      <c r="B83211">
        <v>1.4956846930456551</v>
      </c>
    </row>
    <row r="83212" spans="1:2" x14ac:dyDescent="0.25">
      <c r="A83212">
        <v>230414</v>
      </c>
      <c r="B83212">
        <v>2.515469711031328</v>
      </c>
    </row>
    <row r="83213" spans="1:2" x14ac:dyDescent="0.25">
      <c r="A83213">
        <v>230415</v>
      </c>
      <c r="B83213">
        <v>2.0905592868706311</v>
      </c>
    </row>
    <row r="83214" spans="1:2" x14ac:dyDescent="0.25">
      <c r="A83214">
        <v>230416</v>
      </c>
      <c r="B83214">
        <v>0.74784234652282733</v>
      </c>
    </row>
    <row r="83215" spans="1:2" x14ac:dyDescent="0.25">
      <c r="A83215">
        <v>230417</v>
      </c>
      <c r="B83215">
        <v>1.019785017985674</v>
      </c>
    </row>
    <row r="83216" spans="1:2" x14ac:dyDescent="0.25">
      <c r="A83216">
        <v>230418</v>
      </c>
      <c r="B83216">
        <v>1.155756353717097</v>
      </c>
    </row>
    <row r="83217" spans="1:2" x14ac:dyDescent="0.25">
      <c r="A83217">
        <v>230419</v>
      </c>
      <c r="B83217">
        <v>0.44190684112712519</v>
      </c>
    </row>
    <row r="83218" spans="1:2" x14ac:dyDescent="0.25">
      <c r="A83218">
        <v>230420</v>
      </c>
      <c r="B83218">
        <v>0.76483876348925517</v>
      </c>
    </row>
    <row r="83219" spans="1:2" x14ac:dyDescent="0.25">
      <c r="A83219">
        <v>230421</v>
      </c>
      <c r="B83219">
        <v>0.56088175989212041</v>
      </c>
    </row>
    <row r="83220" spans="1:2" x14ac:dyDescent="0.25">
      <c r="A83220">
        <v>230422</v>
      </c>
      <c r="B83220">
        <v>0.628867427757832</v>
      </c>
    </row>
    <row r="83221" spans="1:2" x14ac:dyDescent="0.25">
      <c r="A83221">
        <v>230423</v>
      </c>
      <c r="B83221">
        <v>0.33992833932855793</v>
      </c>
    </row>
    <row r="83222" spans="1:2" x14ac:dyDescent="0.25">
      <c r="A83222">
        <v>230424</v>
      </c>
      <c r="B83222">
        <v>1.155756353717097</v>
      </c>
    </row>
    <row r="83223" spans="1:2" x14ac:dyDescent="0.25">
      <c r="A83223">
        <v>230425</v>
      </c>
      <c r="B83223">
        <v>0.52688892595926473</v>
      </c>
    </row>
    <row r="83224" spans="1:2" x14ac:dyDescent="0.25">
      <c r="A83224">
        <v>230426</v>
      </c>
      <c r="B83224">
        <v>2.8553980503598861</v>
      </c>
    </row>
    <row r="83225" spans="1:2" x14ac:dyDescent="0.25">
      <c r="A83225">
        <v>230427</v>
      </c>
      <c r="B83225">
        <v>2.3794983752999048</v>
      </c>
    </row>
    <row r="83226" spans="1:2" x14ac:dyDescent="0.25">
      <c r="A83226">
        <v>230428</v>
      </c>
      <c r="B83226">
        <v>0.54388534292569257</v>
      </c>
    </row>
    <row r="83227" spans="1:2" x14ac:dyDescent="0.25">
      <c r="A83227">
        <v>230429</v>
      </c>
      <c r="B83227">
        <v>-0.57787817685854836</v>
      </c>
    </row>
    <row r="83228" spans="1:2" x14ac:dyDescent="0.25">
      <c r="A83228">
        <v>230430</v>
      </c>
      <c r="B83228">
        <v>8.4982084832139468E-2</v>
      </c>
    </row>
    <row r="83229" spans="1:2" x14ac:dyDescent="0.25">
      <c r="A83229">
        <v>230431</v>
      </c>
      <c r="B83229">
        <v>1.4276990251799431</v>
      </c>
    </row>
    <row r="83230" spans="1:2" x14ac:dyDescent="0.25">
      <c r="A83230">
        <v>230432</v>
      </c>
      <c r="B83230">
        <v>0.45890325809355309</v>
      </c>
    </row>
    <row r="83231" spans="1:2" x14ac:dyDescent="0.25">
      <c r="A83231">
        <v>230433</v>
      </c>
      <c r="B83231">
        <v>0.50989250899283678</v>
      </c>
    </row>
    <row r="83232" spans="1:2" x14ac:dyDescent="0.25">
      <c r="A83232">
        <v>230434</v>
      </c>
      <c r="B83232">
        <v>1.869605866307068</v>
      </c>
    </row>
    <row r="83233" spans="1:2" x14ac:dyDescent="0.25">
      <c r="A83233">
        <v>230435</v>
      </c>
      <c r="B83233">
        <v>0.16996416966427891</v>
      </c>
    </row>
    <row r="83234" spans="1:2" x14ac:dyDescent="0.25">
      <c r="A83234">
        <v>230436</v>
      </c>
      <c r="B83234">
        <v>0.2039570035971347</v>
      </c>
    </row>
    <row r="83235" spans="1:2" x14ac:dyDescent="0.25">
      <c r="A83235">
        <v>230437</v>
      </c>
      <c r="B83235">
        <v>0.47589967505998099</v>
      </c>
    </row>
    <row r="83236" spans="1:2" x14ac:dyDescent="0.25">
      <c r="A83236">
        <v>230438</v>
      </c>
      <c r="B83236">
        <v>0.74784234652282733</v>
      </c>
    </row>
    <row r="83237" spans="1:2" x14ac:dyDescent="0.25">
      <c r="A83237">
        <v>230439</v>
      </c>
      <c r="B83237">
        <v>1.172752770683525</v>
      </c>
    </row>
    <row r="83238" spans="1:2" x14ac:dyDescent="0.25">
      <c r="A83238">
        <v>230440</v>
      </c>
      <c r="B83238">
        <v>1.4956846930456551</v>
      </c>
    </row>
    <row r="83239" spans="1:2" x14ac:dyDescent="0.25">
      <c r="A83239">
        <v>230441</v>
      </c>
      <c r="B83239">
        <v>1.189749187649952</v>
      </c>
    </row>
    <row r="83240" spans="1:2" x14ac:dyDescent="0.25">
      <c r="A83240">
        <v>230442</v>
      </c>
      <c r="B83240">
        <v>1.3937061912470869</v>
      </c>
    </row>
    <row r="83241" spans="1:2" x14ac:dyDescent="0.25">
      <c r="A83241">
        <v>230443</v>
      </c>
      <c r="B83241">
        <v>0.37392117326141372</v>
      </c>
    </row>
    <row r="83242" spans="1:2" x14ac:dyDescent="0.25">
      <c r="A83242">
        <v>230444</v>
      </c>
      <c r="B83242">
        <v>-1.036781434952101</v>
      </c>
    </row>
    <row r="83243" spans="1:2" x14ac:dyDescent="0.25">
      <c r="A83243">
        <v>230445</v>
      </c>
      <c r="B83243">
        <v>0.10197850179856741</v>
      </c>
    </row>
    <row r="83244" spans="1:2" x14ac:dyDescent="0.25">
      <c r="A83244">
        <v>230446</v>
      </c>
      <c r="B83244">
        <v>-0.59487459382497621</v>
      </c>
    </row>
    <row r="83245" spans="1:2" x14ac:dyDescent="0.25">
      <c r="A83245">
        <v>230447</v>
      </c>
      <c r="B83245">
        <v>-0.39091759022784162</v>
      </c>
    </row>
    <row r="83246" spans="1:2" x14ac:dyDescent="0.25">
      <c r="A83246">
        <v>230448</v>
      </c>
      <c r="B83246">
        <v>-1.325720523381376</v>
      </c>
    </row>
    <row r="83247" spans="1:2" x14ac:dyDescent="0.25">
      <c r="A83247">
        <v>230449</v>
      </c>
      <c r="B83247">
        <v>0.71384951258997154</v>
      </c>
    </row>
    <row r="83248" spans="1:2" x14ac:dyDescent="0.25">
      <c r="A83248">
        <v>230450</v>
      </c>
      <c r="B83248">
        <v>1.019785017985674</v>
      </c>
    </row>
    <row r="83249" spans="1:2" x14ac:dyDescent="0.25">
      <c r="A83249">
        <v>230451</v>
      </c>
      <c r="B83249">
        <v>0.78183518045568312</v>
      </c>
    </row>
    <row r="83250" spans="1:2" x14ac:dyDescent="0.25">
      <c r="A83250">
        <v>230452</v>
      </c>
      <c r="B83250">
        <v>0.4079140071942694</v>
      </c>
    </row>
    <row r="83251" spans="1:2" x14ac:dyDescent="0.25">
      <c r="A83251">
        <v>230453</v>
      </c>
      <c r="B83251">
        <v>-0.628867427757832</v>
      </c>
    </row>
    <row r="83252" spans="1:2" x14ac:dyDescent="0.25">
      <c r="A83252">
        <v>230454</v>
      </c>
      <c r="B83252">
        <v>-6.7985667865711572E-2</v>
      </c>
    </row>
    <row r="83253" spans="1:2" x14ac:dyDescent="0.25">
      <c r="A83253">
        <v>230455</v>
      </c>
      <c r="B83253">
        <v>1.665648862709934</v>
      </c>
    </row>
    <row r="83254" spans="1:2" x14ac:dyDescent="0.25">
      <c r="A83254">
        <v>230456</v>
      </c>
      <c r="B83254">
        <v>0.95179935011996197</v>
      </c>
    </row>
    <row r="83255" spans="1:2" x14ac:dyDescent="0.25">
      <c r="A83255">
        <v>230457</v>
      </c>
      <c r="B83255">
        <v>1.971584368105636</v>
      </c>
    </row>
    <row r="83256" spans="1:2" x14ac:dyDescent="0.25">
      <c r="A83256">
        <v>230458</v>
      </c>
      <c r="B83256">
        <v>1.563670360911366</v>
      </c>
    </row>
    <row r="83257" spans="1:2" x14ac:dyDescent="0.25">
      <c r="A83257">
        <v>230459</v>
      </c>
      <c r="B83257">
        <v>2.2605234565349099</v>
      </c>
    </row>
    <row r="83258" spans="1:2" x14ac:dyDescent="0.25">
      <c r="A83258">
        <v>230460</v>
      </c>
      <c r="B83258">
        <v>2.0225736190049188</v>
      </c>
    </row>
    <row r="83259" spans="1:2" x14ac:dyDescent="0.25">
      <c r="A83259">
        <v>230461</v>
      </c>
      <c r="B83259">
        <v>1.155756353717097</v>
      </c>
    </row>
    <row r="83260" spans="1:2" x14ac:dyDescent="0.25">
      <c r="A83260">
        <v>230462</v>
      </c>
      <c r="B83260">
        <v>0.28893908842927418</v>
      </c>
    </row>
    <row r="83261" spans="1:2" x14ac:dyDescent="0.25">
      <c r="A83261">
        <v>230463</v>
      </c>
      <c r="B83261">
        <v>1.699641696642789</v>
      </c>
    </row>
    <row r="83262" spans="1:2" x14ac:dyDescent="0.25">
      <c r="A83262">
        <v>230464</v>
      </c>
      <c r="B83262">
        <v>2.515469711031328</v>
      </c>
    </row>
    <row r="83263" spans="1:2" x14ac:dyDescent="0.25">
      <c r="A83263">
        <v>230465</v>
      </c>
      <c r="B83263">
        <v>2.872394467326314</v>
      </c>
    </row>
    <row r="83264" spans="1:2" x14ac:dyDescent="0.25">
      <c r="A83264">
        <v>230466</v>
      </c>
      <c r="B83264">
        <v>0.47589967505998099</v>
      </c>
    </row>
    <row r="83265" spans="1:2" x14ac:dyDescent="0.25">
      <c r="A83265">
        <v>230467</v>
      </c>
      <c r="B83265">
        <v>2.0735628699042028</v>
      </c>
    </row>
    <row r="83266" spans="1:2" x14ac:dyDescent="0.25">
      <c r="A83266">
        <v>230468</v>
      </c>
      <c r="B83266">
        <v>1.9545879511392079</v>
      </c>
    </row>
    <row r="83267" spans="1:2" x14ac:dyDescent="0.25">
      <c r="A83267">
        <v>230469</v>
      </c>
      <c r="B83267">
        <v>0.91780651618710618</v>
      </c>
    </row>
    <row r="83268" spans="1:2" x14ac:dyDescent="0.25">
      <c r="A83268">
        <v>230470</v>
      </c>
      <c r="B83268">
        <v>1.0707742688849571</v>
      </c>
    </row>
    <row r="83269" spans="1:2" x14ac:dyDescent="0.25">
      <c r="A83269">
        <v>230471</v>
      </c>
      <c r="B83269">
        <v>2.4814768770984719</v>
      </c>
    </row>
    <row r="83270" spans="1:2" x14ac:dyDescent="0.25">
      <c r="A83270">
        <v>230472</v>
      </c>
      <c r="B83270">
        <v>3.1613335557555882</v>
      </c>
    </row>
    <row r="83271" spans="1:2" x14ac:dyDescent="0.25">
      <c r="A83271">
        <v>230473</v>
      </c>
      <c r="B83271">
        <v>2.4984732940649002</v>
      </c>
    </row>
    <row r="83272" spans="1:2" x14ac:dyDescent="0.25">
      <c r="A83272">
        <v>230474</v>
      </c>
      <c r="B83272">
        <v>2.1925377886691981</v>
      </c>
    </row>
    <row r="83273" spans="1:2" x14ac:dyDescent="0.25">
      <c r="A83273">
        <v>230475</v>
      </c>
      <c r="B83273">
        <v>2.8044087994606022</v>
      </c>
    </row>
    <row r="83274" spans="1:2" x14ac:dyDescent="0.25">
      <c r="A83274">
        <v>230476</v>
      </c>
      <c r="B83274">
        <v>2.668437463729179</v>
      </c>
    </row>
    <row r="83275" spans="1:2" x14ac:dyDescent="0.25">
      <c r="A83275">
        <v>230477</v>
      </c>
      <c r="B83275">
        <v>2.5324661279977558</v>
      </c>
    </row>
    <row r="83276" spans="1:2" x14ac:dyDescent="0.25">
      <c r="A83276">
        <v>230478</v>
      </c>
      <c r="B83276">
        <v>3.0593550539570211</v>
      </c>
    </row>
    <row r="83277" spans="1:2" x14ac:dyDescent="0.25">
      <c r="A83277">
        <v>230479</v>
      </c>
      <c r="B83277">
        <v>3.4162798102520071</v>
      </c>
    </row>
    <row r="83278" spans="1:2" x14ac:dyDescent="0.25">
      <c r="A83278">
        <v>230480</v>
      </c>
      <c r="B83278">
        <v>3.1443371387891599</v>
      </c>
    </row>
    <row r="83279" spans="1:2" x14ac:dyDescent="0.25">
      <c r="A83279">
        <v>230481</v>
      </c>
      <c r="B83279">
        <v>2.158544954736342</v>
      </c>
    </row>
    <row r="83280" spans="1:2" x14ac:dyDescent="0.25">
      <c r="A83280">
        <v>230482</v>
      </c>
      <c r="B83280">
        <v>2.3285091244006209</v>
      </c>
    </row>
    <row r="83281" spans="1:2" x14ac:dyDescent="0.25">
      <c r="A83281">
        <v>230483</v>
      </c>
      <c r="B83281">
        <v>2.209534205635626</v>
      </c>
    </row>
    <row r="83282" spans="1:2" x14ac:dyDescent="0.25">
      <c r="A83282">
        <v>230484</v>
      </c>
      <c r="B83282">
        <v>2.2945162904677661</v>
      </c>
    </row>
    <row r="83283" spans="1:2" x14ac:dyDescent="0.25">
      <c r="A83283">
        <v>230485</v>
      </c>
      <c r="B83283">
        <v>2.0225736190049188</v>
      </c>
    </row>
    <row r="83284" spans="1:2" x14ac:dyDescent="0.25">
      <c r="A83284">
        <v>230486</v>
      </c>
      <c r="B83284">
        <v>2.8553980503598861</v>
      </c>
    </row>
    <row r="83285" spans="1:2" x14ac:dyDescent="0.25">
      <c r="A83285">
        <v>230487</v>
      </c>
      <c r="B83285">
        <v>2.3455055413670491</v>
      </c>
    </row>
    <row r="83286" spans="1:2" x14ac:dyDescent="0.25">
      <c r="A83286">
        <v>230488</v>
      </c>
      <c r="B83286">
        <v>1.9545879511392079</v>
      </c>
    </row>
    <row r="83287" spans="1:2" x14ac:dyDescent="0.25">
      <c r="A83287">
        <v>230489</v>
      </c>
      <c r="B83287">
        <v>3.2633120575541552</v>
      </c>
    </row>
    <row r="83288" spans="1:2" x14ac:dyDescent="0.25">
      <c r="A83288">
        <v>230490</v>
      </c>
      <c r="B83288">
        <v>2.719426714628463</v>
      </c>
    </row>
    <row r="83289" spans="1:2" x14ac:dyDescent="0.25">
      <c r="A83289">
        <v>230491</v>
      </c>
      <c r="B83289">
        <v>2.6004517958634681</v>
      </c>
    </row>
    <row r="83290" spans="1:2" x14ac:dyDescent="0.25">
      <c r="A83290">
        <v>230492</v>
      </c>
      <c r="B83290">
        <v>2.2265306226020538</v>
      </c>
    </row>
    <row r="83291" spans="1:2" x14ac:dyDescent="0.25">
      <c r="A83291">
        <v>230493</v>
      </c>
      <c r="B83291">
        <v>1.8016201984413569</v>
      </c>
    </row>
    <row r="83292" spans="1:2" x14ac:dyDescent="0.25">
      <c r="A83292">
        <v>230494</v>
      </c>
      <c r="B83292">
        <v>3.0083658030577372</v>
      </c>
    </row>
    <row r="83293" spans="1:2" x14ac:dyDescent="0.25">
      <c r="A83293">
        <v>230495</v>
      </c>
      <c r="B83293">
        <v>1.6486524457435059</v>
      </c>
    </row>
    <row r="83294" spans="1:2" x14ac:dyDescent="0.25">
      <c r="A83294">
        <v>230496</v>
      </c>
      <c r="B83294">
        <v>1.699641696642789</v>
      </c>
    </row>
    <row r="83295" spans="1:2" x14ac:dyDescent="0.25">
      <c r="A83295">
        <v>230497</v>
      </c>
      <c r="B83295">
        <v>3.178329972722016</v>
      </c>
    </row>
    <row r="83296" spans="1:2" x14ac:dyDescent="0.25">
      <c r="A83296">
        <v>230498</v>
      </c>
      <c r="B83296">
        <v>2.7024302976620351</v>
      </c>
    </row>
    <row r="83297" spans="1:2" x14ac:dyDescent="0.25">
      <c r="A83297">
        <v>230499</v>
      </c>
      <c r="B83297">
        <v>3.1443371387891599</v>
      </c>
    </row>
    <row r="83298" spans="1:2" x14ac:dyDescent="0.25">
      <c r="A83298">
        <v>230500</v>
      </c>
      <c r="B83298">
        <v>2.770415965527746</v>
      </c>
    </row>
    <row r="83299" spans="1:2" x14ac:dyDescent="0.25">
      <c r="A83299">
        <v>230501</v>
      </c>
      <c r="B83299">
        <v>2.158544954736342</v>
      </c>
    </row>
    <row r="83300" spans="1:2" x14ac:dyDescent="0.25">
      <c r="A83300">
        <v>230502</v>
      </c>
      <c r="B83300">
        <v>0.54388534292569257</v>
      </c>
    </row>
    <row r="83301" spans="1:2" x14ac:dyDescent="0.25">
      <c r="A83301">
        <v>230503</v>
      </c>
      <c r="B83301">
        <v>1.308724106414948</v>
      </c>
    </row>
    <row r="83302" spans="1:2" x14ac:dyDescent="0.25">
      <c r="A83302">
        <v>230504</v>
      </c>
      <c r="B83302">
        <v>-1.019785017985674</v>
      </c>
    </row>
    <row r="83303" spans="1:2" x14ac:dyDescent="0.25">
      <c r="A83303">
        <v>230505</v>
      </c>
      <c r="B83303">
        <v>0.27194267146284629</v>
      </c>
    </row>
    <row r="83304" spans="1:2" x14ac:dyDescent="0.25">
      <c r="A83304">
        <v>230506</v>
      </c>
      <c r="B83304">
        <v>-0.69685309562354358</v>
      </c>
    </row>
    <row r="83305" spans="1:2" x14ac:dyDescent="0.25">
      <c r="A83305">
        <v>230508</v>
      </c>
      <c r="B83305">
        <v>0.33992833932855793</v>
      </c>
    </row>
    <row r="83306" spans="1:2" x14ac:dyDescent="0.25">
      <c r="A83306">
        <v>230509</v>
      </c>
      <c r="B83306">
        <v>1.1387599367506691</v>
      </c>
    </row>
    <row r="83307" spans="1:2" x14ac:dyDescent="0.25">
      <c r="A83307">
        <v>230510</v>
      </c>
      <c r="B83307">
        <v>1.20674560461638</v>
      </c>
    </row>
    <row r="83308" spans="1:2" x14ac:dyDescent="0.25">
      <c r="A83308">
        <v>230511</v>
      </c>
      <c r="B83308">
        <v>1.7336345305756451</v>
      </c>
    </row>
    <row r="83309" spans="1:2" x14ac:dyDescent="0.25">
      <c r="A83309">
        <v>230512</v>
      </c>
      <c r="B83309">
        <v>2.005577202038491</v>
      </c>
    </row>
    <row r="83310" spans="1:2" x14ac:dyDescent="0.25">
      <c r="A83310">
        <v>230513</v>
      </c>
      <c r="B83310">
        <v>2.1245521208034872</v>
      </c>
    </row>
    <row r="83311" spans="1:2" x14ac:dyDescent="0.25">
      <c r="A83311">
        <v>230514</v>
      </c>
      <c r="B83311">
        <v>2.617448212829895</v>
      </c>
    </row>
    <row r="83312" spans="1:2" x14ac:dyDescent="0.25">
      <c r="A83312">
        <v>230515</v>
      </c>
      <c r="B83312">
        <v>1.716638113609217</v>
      </c>
    </row>
    <row r="83313" spans="1:2" x14ac:dyDescent="0.25">
      <c r="A83313">
        <v>230516</v>
      </c>
      <c r="B83313">
        <v>2.4474840431656171</v>
      </c>
    </row>
    <row r="83314" spans="1:2" x14ac:dyDescent="0.25">
      <c r="A83314">
        <v>230517</v>
      </c>
      <c r="B83314">
        <v>0.90081009922067834</v>
      </c>
    </row>
    <row r="83315" spans="1:2" x14ac:dyDescent="0.25">
      <c r="A83315">
        <v>230518</v>
      </c>
      <c r="B83315">
        <v>0.8498208483213946</v>
      </c>
    </row>
    <row r="83316" spans="1:2" x14ac:dyDescent="0.25">
      <c r="A83316">
        <v>230519</v>
      </c>
      <c r="B83316">
        <v>1.5126811100120821</v>
      </c>
    </row>
    <row r="83317" spans="1:2" x14ac:dyDescent="0.25">
      <c r="A83317">
        <v>230520</v>
      </c>
      <c r="B83317">
        <v>2.515469711031328</v>
      </c>
    </row>
    <row r="83318" spans="1:2" x14ac:dyDescent="0.25">
      <c r="A83318">
        <v>230521</v>
      </c>
      <c r="B83318">
        <v>1.104767102817813</v>
      </c>
    </row>
    <row r="83319" spans="1:2" x14ac:dyDescent="0.25">
      <c r="A83319">
        <v>230522</v>
      </c>
      <c r="B83319">
        <v>2.7534195485613191</v>
      </c>
    </row>
    <row r="83320" spans="1:2" x14ac:dyDescent="0.25">
      <c r="A83320">
        <v>230523</v>
      </c>
      <c r="B83320">
        <v>2.0905592868706311</v>
      </c>
    </row>
    <row r="83321" spans="1:2" x14ac:dyDescent="0.25">
      <c r="A83321">
        <v>230524</v>
      </c>
      <c r="B83321">
        <v>2.0735628699042028</v>
      </c>
    </row>
    <row r="83322" spans="1:2" x14ac:dyDescent="0.25">
      <c r="A83322">
        <v>230525</v>
      </c>
      <c r="B83322">
        <v>3.4672690611512902</v>
      </c>
    </row>
    <row r="83323" spans="1:2" x14ac:dyDescent="0.25">
      <c r="A83323">
        <v>230526</v>
      </c>
      <c r="B83323">
        <v>2.056566452937775</v>
      </c>
    </row>
    <row r="83324" spans="1:2" x14ac:dyDescent="0.25">
      <c r="A83324">
        <v>230527</v>
      </c>
      <c r="B83324">
        <v>2.3794983752999048</v>
      </c>
    </row>
    <row r="83325" spans="1:2" x14ac:dyDescent="0.25">
      <c r="A83325">
        <v>230528</v>
      </c>
      <c r="B83325">
        <v>1.4276990251799431</v>
      </c>
    </row>
    <row r="83326" spans="1:2" x14ac:dyDescent="0.25">
      <c r="A83326">
        <v>230529</v>
      </c>
      <c r="B83326">
        <v>2.617448212829895</v>
      </c>
    </row>
    <row r="83327" spans="1:2" x14ac:dyDescent="0.25">
      <c r="A83327">
        <v>230530</v>
      </c>
      <c r="B83327">
        <v>2.8553980503598861</v>
      </c>
    </row>
    <row r="83328" spans="1:2" x14ac:dyDescent="0.25">
      <c r="A83328">
        <v>230531</v>
      </c>
      <c r="B83328">
        <v>3.2463156405877269</v>
      </c>
    </row>
    <row r="83329" spans="1:2" x14ac:dyDescent="0.25">
      <c r="A83329">
        <v>230532</v>
      </c>
      <c r="B83329">
        <v>2.974372969124881</v>
      </c>
    </row>
    <row r="83330" spans="1:2" x14ac:dyDescent="0.25">
      <c r="A83330">
        <v>230533</v>
      </c>
      <c r="B83330">
        <v>3.2463156405877269</v>
      </c>
    </row>
    <row r="83331" spans="1:2" x14ac:dyDescent="0.25">
      <c r="A83331">
        <v>230534</v>
      </c>
      <c r="B83331">
        <v>3.8071974004798479</v>
      </c>
    </row>
    <row r="83332" spans="1:2" x14ac:dyDescent="0.25">
      <c r="A83332">
        <v>230535</v>
      </c>
      <c r="B83332">
        <v>3.4502726441848619</v>
      </c>
    </row>
    <row r="83333" spans="1:2" x14ac:dyDescent="0.25">
      <c r="A83333">
        <v>230536</v>
      </c>
      <c r="B83333">
        <v>2.1755413717027698</v>
      </c>
    </row>
    <row r="83334" spans="1:2" x14ac:dyDescent="0.25">
      <c r="A83334">
        <v>230537</v>
      </c>
      <c r="B83334">
        <v>2.872394467326314</v>
      </c>
    </row>
    <row r="83335" spans="1:2" x14ac:dyDescent="0.25">
      <c r="A83335">
        <v>230538</v>
      </c>
      <c r="B83335">
        <v>2.7024302976620351</v>
      </c>
    </row>
    <row r="83336" spans="1:2" x14ac:dyDescent="0.25">
      <c r="A83336">
        <v>230539</v>
      </c>
      <c r="B83336">
        <v>3.3652905593527231</v>
      </c>
    </row>
    <row r="83337" spans="1:2" x14ac:dyDescent="0.25">
      <c r="A83337">
        <v>230540</v>
      </c>
      <c r="B83337">
        <v>3.2463156405877269</v>
      </c>
    </row>
    <row r="83338" spans="1:2" x14ac:dyDescent="0.25">
      <c r="A83338">
        <v>230541</v>
      </c>
      <c r="B83338">
        <v>3.0593550539570211</v>
      </c>
    </row>
    <row r="83339" spans="1:2" x14ac:dyDescent="0.25">
      <c r="A83339">
        <v>230542</v>
      </c>
      <c r="B83339">
        <v>3.178329972722016</v>
      </c>
    </row>
    <row r="83340" spans="1:2" x14ac:dyDescent="0.25">
      <c r="A83340">
        <v>230543</v>
      </c>
      <c r="B83340">
        <v>2.974372969124881</v>
      </c>
    </row>
    <row r="83341" spans="1:2" x14ac:dyDescent="0.25">
      <c r="A83341">
        <v>230544</v>
      </c>
      <c r="B83341">
        <v>2.6344446297963229</v>
      </c>
    </row>
    <row r="83342" spans="1:2" x14ac:dyDescent="0.25">
      <c r="A83342">
        <v>230545</v>
      </c>
      <c r="B83342">
        <v>2.4984732940649002</v>
      </c>
    </row>
    <row r="83343" spans="1:2" x14ac:dyDescent="0.25">
      <c r="A83343">
        <v>230546</v>
      </c>
      <c r="B83343">
        <v>3.1443371387891599</v>
      </c>
    </row>
    <row r="83344" spans="1:2" x14ac:dyDescent="0.25">
      <c r="A83344">
        <v>230547</v>
      </c>
      <c r="B83344">
        <v>1.6826452796763609</v>
      </c>
    </row>
    <row r="83345" spans="1:2" x14ac:dyDescent="0.25">
      <c r="A83345">
        <v>230548</v>
      </c>
      <c r="B83345">
        <v>2.3964947922663331</v>
      </c>
    </row>
    <row r="83346" spans="1:2" x14ac:dyDescent="0.25">
      <c r="A83346">
        <v>230549</v>
      </c>
      <c r="B83346">
        <v>2.0735628699042028</v>
      </c>
    </row>
    <row r="83347" spans="1:2" x14ac:dyDescent="0.25">
      <c r="A83347">
        <v>230550</v>
      </c>
      <c r="B83347">
        <v>1.9035987002399239</v>
      </c>
    </row>
    <row r="83348" spans="1:2" x14ac:dyDescent="0.25">
      <c r="A83348">
        <v>230551</v>
      </c>
      <c r="B83348">
        <v>2.2775198735013382</v>
      </c>
    </row>
    <row r="83349" spans="1:2" x14ac:dyDescent="0.25">
      <c r="A83349">
        <v>230552</v>
      </c>
      <c r="B83349">
        <v>1.631656028777078</v>
      </c>
    </row>
    <row r="83350" spans="1:2" x14ac:dyDescent="0.25">
      <c r="A83350">
        <v>230553</v>
      </c>
      <c r="B83350">
        <v>1.869605866307068</v>
      </c>
    </row>
    <row r="83351" spans="1:2" x14ac:dyDescent="0.25">
      <c r="A83351">
        <v>230554</v>
      </c>
      <c r="B83351">
        <v>2.7874123824941739</v>
      </c>
    </row>
    <row r="83352" spans="1:2" x14ac:dyDescent="0.25">
      <c r="A83352">
        <v>230555</v>
      </c>
      <c r="B83352">
        <v>3.2463156405877269</v>
      </c>
    </row>
    <row r="83353" spans="1:2" x14ac:dyDescent="0.25">
      <c r="A83353">
        <v>230556</v>
      </c>
      <c r="B83353">
        <v>1.342716940347803</v>
      </c>
    </row>
    <row r="83354" spans="1:2" x14ac:dyDescent="0.25">
      <c r="A83354">
        <v>230557</v>
      </c>
      <c r="B83354">
        <v>1.5296775269785099</v>
      </c>
    </row>
    <row r="83355" spans="1:2" x14ac:dyDescent="0.25">
      <c r="A83355">
        <v>230558</v>
      </c>
      <c r="B83355">
        <v>1.461691859112799</v>
      </c>
    </row>
    <row r="83356" spans="1:2" x14ac:dyDescent="0.25">
      <c r="A83356">
        <v>230559</v>
      </c>
      <c r="B83356">
        <v>2.3285091244006209</v>
      </c>
    </row>
    <row r="83357" spans="1:2" x14ac:dyDescent="0.25">
      <c r="A83357">
        <v>230560</v>
      </c>
      <c r="B83357">
        <v>1.716638113609217</v>
      </c>
    </row>
    <row r="83358" spans="1:2" x14ac:dyDescent="0.25">
      <c r="A83358">
        <v>230561</v>
      </c>
      <c r="B83358">
        <v>1.4956846930456551</v>
      </c>
    </row>
    <row r="83359" spans="1:2" x14ac:dyDescent="0.25">
      <c r="A83359">
        <v>230562</v>
      </c>
      <c r="B83359">
        <v>1.7506309475420729</v>
      </c>
    </row>
    <row r="83360" spans="1:2" x14ac:dyDescent="0.25">
      <c r="A83360">
        <v>230563</v>
      </c>
      <c r="B83360">
        <v>2.158544954736342</v>
      </c>
    </row>
    <row r="83361" spans="1:2" x14ac:dyDescent="0.25">
      <c r="A83361">
        <v>230564</v>
      </c>
      <c r="B83361">
        <v>2.6004517958634681</v>
      </c>
    </row>
    <row r="83362" spans="1:2" x14ac:dyDescent="0.25">
      <c r="A83362">
        <v>230565</v>
      </c>
      <c r="B83362">
        <v>2.6514410467627512</v>
      </c>
    </row>
    <row r="83363" spans="1:2" x14ac:dyDescent="0.25">
      <c r="A83363">
        <v>230566</v>
      </c>
      <c r="B83363">
        <v>2.5494625449641841</v>
      </c>
    </row>
    <row r="83364" spans="1:2" x14ac:dyDescent="0.25">
      <c r="A83364">
        <v>230567</v>
      </c>
      <c r="B83364">
        <v>2.6344446297963229</v>
      </c>
    </row>
    <row r="83365" spans="1:2" x14ac:dyDescent="0.25">
      <c r="A83365">
        <v>230568</v>
      </c>
      <c r="B83365">
        <v>2.9063873012591701</v>
      </c>
    </row>
    <row r="83366" spans="1:2" x14ac:dyDescent="0.25">
      <c r="A83366">
        <v>230569</v>
      </c>
      <c r="B83366">
        <v>2.5324661279977558</v>
      </c>
    </row>
    <row r="83367" spans="1:2" x14ac:dyDescent="0.25">
      <c r="A83367">
        <v>230570</v>
      </c>
      <c r="B83367">
        <v>2.209534205635626</v>
      </c>
    </row>
    <row r="83368" spans="1:2" x14ac:dyDescent="0.25">
      <c r="A83368">
        <v>230571</v>
      </c>
      <c r="B83368">
        <v>2.6344446297963229</v>
      </c>
    </row>
    <row r="83369" spans="1:2" x14ac:dyDescent="0.25">
      <c r="A83369">
        <v>230572</v>
      </c>
      <c r="B83369">
        <v>2.0395700359713471</v>
      </c>
    </row>
    <row r="83370" spans="1:2" x14ac:dyDescent="0.25">
      <c r="A83370">
        <v>230573</v>
      </c>
      <c r="B83370">
        <v>2.158544954736342</v>
      </c>
    </row>
    <row r="83371" spans="1:2" x14ac:dyDescent="0.25">
      <c r="A83371">
        <v>230574</v>
      </c>
      <c r="B83371">
        <v>1.9375915341727801</v>
      </c>
    </row>
    <row r="83372" spans="1:2" x14ac:dyDescent="0.25">
      <c r="A83372">
        <v>230575</v>
      </c>
      <c r="B83372">
        <v>2.0735628699042028</v>
      </c>
    </row>
    <row r="83373" spans="1:2" x14ac:dyDescent="0.25">
      <c r="A83373">
        <v>230576</v>
      </c>
      <c r="B83373">
        <v>2.4474840431656171</v>
      </c>
    </row>
    <row r="83374" spans="1:2" x14ac:dyDescent="0.25">
      <c r="A83374">
        <v>230577</v>
      </c>
      <c r="B83374">
        <v>3.127340721822732</v>
      </c>
    </row>
    <row r="83375" spans="1:2" x14ac:dyDescent="0.25">
      <c r="A83375">
        <v>230578</v>
      </c>
      <c r="B83375">
        <v>3.076351470923449</v>
      </c>
    </row>
    <row r="83376" spans="1:2" x14ac:dyDescent="0.25">
      <c r="A83376">
        <v>230579</v>
      </c>
      <c r="B83376">
        <v>3.1443371387891599</v>
      </c>
    </row>
    <row r="83377" spans="1:2" x14ac:dyDescent="0.25">
      <c r="A83377">
        <v>230580</v>
      </c>
      <c r="B83377">
        <v>2.9233837182255979</v>
      </c>
    </row>
    <row r="83378" spans="1:2" x14ac:dyDescent="0.25">
      <c r="A83378">
        <v>230581</v>
      </c>
      <c r="B83378">
        <v>2.5834553788970398</v>
      </c>
    </row>
    <row r="83379" spans="1:2" x14ac:dyDescent="0.25">
      <c r="A83379">
        <v>230582</v>
      </c>
      <c r="B83379">
        <v>2.7534195485613191</v>
      </c>
    </row>
    <row r="83380" spans="1:2" x14ac:dyDescent="0.25">
      <c r="A83380">
        <v>230583</v>
      </c>
      <c r="B83380">
        <v>2.617448212829895</v>
      </c>
    </row>
    <row r="83381" spans="1:2" x14ac:dyDescent="0.25">
      <c r="A83381">
        <v>230584</v>
      </c>
      <c r="B83381">
        <v>0.95179935011996197</v>
      </c>
    </row>
    <row r="83382" spans="1:2" x14ac:dyDescent="0.25">
      <c r="A83382">
        <v>230585</v>
      </c>
      <c r="B83382">
        <v>1.971584368105636</v>
      </c>
    </row>
    <row r="83383" spans="1:2" x14ac:dyDescent="0.25">
      <c r="A83383">
        <v>230586</v>
      </c>
      <c r="B83383">
        <v>1.869605866307068</v>
      </c>
    </row>
    <row r="83384" spans="1:2" x14ac:dyDescent="0.25">
      <c r="A83384">
        <v>230587</v>
      </c>
      <c r="B83384">
        <v>1.121763519784241</v>
      </c>
    </row>
    <row r="83385" spans="1:2" x14ac:dyDescent="0.25">
      <c r="A83385">
        <v>230588</v>
      </c>
      <c r="B83385">
        <v>2.5324661279977558</v>
      </c>
    </row>
    <row r="83386" spans="1:2" x14ac:dyDescent="0.25">
      <c r="A83386">
        <v>230589</v>
      </c>
      <c r="B83386">
        <v>2.4984732940649002</v>
      </c>
    </row>
    <row r="83387" spans="1:2" x14ac:dyDescent="0.25">
      <c r="A83387">
        <v>230590</v>
      </c>
      <c r="B83387">
        <v>-0.27194267146284629</v>
      </c>
    </row>
    <row r="83388" spans="1:2" x14ac:dyDescent="0.25">
      <c r="A83388">
        <v>230830</v>
      </c>
      <c r="B83388">
        <v>-0.44190684112712519</v>
      </c>
    </row>
    <row r="83389" spans="1:2" x14ac:dyDescent="0.25">
      <c r="A83389">
        <v>230831</v>
      </c>
      <c r="B83389">
        <v>0.35692475629498582</v>
      </c>
    </row>
    <row r="83390" spans="1:2" x14ac:dyDescent="0.25">
      <c r="A83390">
        <v>230832</v>
      </c>
      <c r="B83390">
        <v>1.0027886010192459</v>
      </c>
    </row>
    <row r="83391" spans="1:2" x14ac:dyDescent="0.25">
      <c r="A83391">
        <v>230833</v>
      </c>
      <c r="B83391">
        <v>1.5296775269785099</v>
      </c>
    </row>
    <row r="83392" spans="1:2" x14ac:dyDescent="0.25">
      <c r="A83392">
        <v>230834</v>
      </c>
      <c r="B83392">
        <v>1.308724106414948</v>
      </c>
    </row>
    <row r="83393" spans="1:2" x14ac:dyDescent="0.25">
      <c r="A83393">
        <v>230835</v>
      </c>
      <c r="B83393">
        <v>0.98579218405281777</v>
      </c>
    </row>
    <row r="83394" spans="1:2" x14ac:dyDescent="0.25">
      <c r="A83394">
        <v>230836</v>
      </c>
      <c r="B83394">
        <v>1.9545879511392079</v>
      </c>
    </row>
    <row r="83395" spans="1:2" x14ac:dyDescent="0.25">
      <c r="A83395">
        <v>230837</v>
      </c>
      <c r="B83395">
        <v>1.767627364508501</v>
      </c>
    </row>
    <row r="83396" spans="1:2" x14ac:dyDescent="0.25">
      <c r="A83396">
        <v>230838</v>
      </c>
      <c r="B83396">
        <v>3.1953263896884438</v>
      </c>
    </row>
    <row r="83397" spans="1:2" x14ac:dyDescent="0.25">
      <c r="A83397">
        <v>230839</v>
      </c>
      <c r="B83397">
        <v>1.478688276079227</v>
      </c>
    </row>
    <row r="83398" spans="1:2" x14ac:dyDescent="0.25">
      <c r="A83398">
        <v>230840</v>
      </c>
      <c r="B83398">
        <v>0.96879576708638993</v>
      </c>
    </row>
    <row r="83399" spans="1:2" x14ac:dyDescent="0.25">
      <c r="A83399">
        <v>230841</v>
      </c>
      <c r="B83399">
        <v>0.57787817685854836</v>
      </c>
    </row>
    <row r="83400" spans="1:2" x14ac:dyDescent="0.25">
      <c r="A83400">
        <v>230842</v>
      </c>
      <c r="B83400">
        <v>1.121763519784241</v>
      </c>
    </row>
    <row r="83401" spans="1:2" x14ac:dyDescent="0.25">
      <c r="A83401">
        <v>230843</v>
      </c>
      <c r="B83401">
        <v>1.4956846930456551</v>
      </c>
    </row>
    <row r="83402" spans="1:2" x14ac:dyDescent="0.25">
      <c r="A83402">
        <v>230844</v>
      </c>
      <c r="B83402">
        <v>0.28893908842927418</v>
      </c>
    </row>
    <row r="83403" spans="1:2" x14ac:dyDescent="0.25">
      <c r="A83403">
        <v>230845</v>
      </c>
      <c r="B83403">
        <v>0.52688892595926473</v>
      </c>
    </row>
    <row r="83404" spans="1:2" x14ac:dyDescent="0.25">
      <c r="A83404">
        <v>230846</v>
      </c>
      <c r="B83404">
        <v>0.2209534205635626</v>
      </c>
    </row>
    <row r="83405" spans="1:2" x14ac:dyDescent="0.25">
      <c r="A83405">
        <v>230847</v>
      </c>
      <c r="B83405">
        <v>0.8158280143885388</v>
      </c>
    </row>
    <row r="83406" spans="1:2" x14ac:dyDescent="0.25">
      <c r="A83406">
        <v>230848</v>
      </c>
      <c r="B83406">
        <v>-0.2039570035971347</v>
      </c>
    </row>
    <row r="83407" spans="1:2" x14ac:dyDescent="0.25">
      <c r="A83407">
        <v>230849</v>
      </c>
      <c r="B83407">
        <v>1.0877706858513849</v>
      </c>
    </row>
    <row r="83408" spans="1:2" x14ac:dyDescent="0.25">
      <c r="A83408">
        <v>230850</v>
      </c>
      <c r="B83408">
        <v>0.95179935011996197</v>
      </c>
    </row>
    <row r="83409" spans="1:2" x14ac:dyDescent="0.25">
      <c r="A83409">
        <v>230851</v>
      </c>
      <c r="B83409">
        <v>1.9545879511392079</v>
      </c>
    </row>
    <row r="83410" spans="1:2" x14ac:dyDescent="0.25">
      <c r="A83410">
        <v>230852</v>
      </c>
      <c r="B83410">
        <v>2.005577202038491</v>
      </c>
    </row>
    <row r="83411" spans="1:2" x14ac:dyDescent="0.25">
      <c r="A83411">
        <v>230853</v>
      </c>
      <c r="B83411">
        <v>1.6826452796763609</v>
      </c>
    </row>
    <row r="83412" spans="1:2" x14ac:dyDescent="0.25">
      <c r="A83412">
        <v>230854</v>
      </c>
      <c r="B83412">
        <v>0.45890325809355309</v>
      </c>
    </row>
    <row r="83413" spans="1:2" x14ac:dyDescent="0.25">
      <c r="A83413">
        <v>230855</v>
      </c>
      <c r="B83413">
        <v>0.1869605866307068</v>
      </c>
    </row>
    <row r="83414" spans="1:2" x14ac:dyDescent="0.25">
      <c r="A83414">
        <v>230856</v>
      </c>
      <c r="B83414">
        <v>0.90081009922067834</v>
      </c>
    </row>
    <row r="83415" spans="1:2" x14ac:dyDescent="0.25">
      <c r="A83415">
        <v>230857</v>
      </c>
      <c r="B83415">
        <v>0.49289609202640888</v>
      </c>
    </row>
    <row r="83416" spans="1:2" x14ac:dyDescent="0.25">
      <c r="A83416">
        <v>230858</v>
      </c>
      <c r="B83416">
        <v>0.32293192236212998</v>
      </c>
    </row>
    <row r="83417" spans="1:2" x14ac:dyDescent="0.25">
      <c r="A83417">
        <v>230859</v>
      </c>
      <c r="B83417">
        <v>0</v>
      </c>
    </row>
    <row r="83418" spans="1:2" x14ac:dyDescent="0.25">
      <c r="A83418">
        <v>230860</v>
      </c>
      <c r="B83418">
        <v>0.90081009922067834</v>
      </c>
    </row>
    <row r="83419" spans="1:2" x14ac:dyDescent="0.25">
      <c r="A83419">
        <v>230861</v>
      </c>
      <c r="B83419">
        <v>0.54388534292569257</v>
      </c>
    </row>
    <row r="83420" spans="1:2" x14ac:dyDescent="0.25">
      <c r="A83420">
        <v>230862</v>
      </c>
      <c r="B83420">
        <v>0.628867427757832</v>
      </c>
    </row>
    <row r="83421" spans="1:2" x14ac:dyDescent="0.25">
      <c r="A83421">
        <v>230863</v>
      </c>
      <c r="B83421">
        <v>0.69685309562354358</v>
      </c>
    </row>
    <row r="83422" spans="1:2" x14ac:dyDescent="0.25">
      <c r="A83422">
        <v>230864</v>
      </c>
      <c r="B83422">
        <v>0.4079140071942694</v>
      </c>
    </row>
    <row r="83423" spans="1:2" x14ac:dyDescent="0.25">
      <c r="A83423">
        <v>230865</v>
      </c>
      <c r="B83423">
        <v>2.311512707434193</v>
      </c>
    </row>
    <row r="83424" spans="1:2" x14ac:dyDescent="0.25">
      <c r="A83424">
        <v>230866</v>
      </c>
      <c r="B83424">
        <v>2.872394467326314</v>
      </c>
    </row>
    <row r="83425" spans="1:2" x14ac:dyDescent="0.25">
      <c r="A83425">
        <v>230867</v>
      </c>
      <c r="B83425">
        <v>2.2265306226020538</v>
      </c>
    </row>
    <row r="83426" spans="1:2" x14ac:dyDescent="0.25">
      <c r="A83426">
        <v>230868</v>
      </c>
      <c r="B83426">
        <v>1.410702608213515</v>
      </c>
    </row>
    <row r="83427" spans="1:2" x14ac:dyDescent="0.25">
      <c r="A83427">
        <v>230869</v>
      </c>
      <c r="B83427">
        <v>1.019785017985674</v>
      </c>
    </row>
    <row r="83428" spans="1:2" x14ac:dyDescent="0.25">
      <c r="A83428">
        <v>230870</v>
      </c>
      <c r="B83428">
        <v>-3.3992833932855793E-2</v>
      </c>
    </row>
    <row r="83429" spans="1:2" x14ac:dyDescent="0.25">
      <c r="A83429">
        <v>230871</v>
      </c>
      <c r="B83429">
        <v>0.8498208483213946</v>
      </c>
    </row>
    <row r="83430" spans="1:2" x14ac:dyDescent="0.25">
      <c r="A83430">
        <v>230872</v>
      </c>
      <c r="B83430">
        <v>-0.2209534205635626</v>
      </c>
    </row>
    <row r="83431" spans="1:2" x14ac:dyDescent="0.25">
      <c r="A83431">
        <v>230873</v>
      </c>
      <c r="B83431">
        <v>-0.1869605866307068</v>
      </c>
    </row>
    <row r="83432" spans="1:2" x14ac:dyDescent="0.25">
      <c r="A83432">
        <v>230874</v>
      </c>
      <c r="B83432">
        <v>5.0989250899283682E-2</v>
      </c>
    </row>
    <row r="83433" spans="1:2" x14ac:dyDescent="0.25">
      <c r="A83433">
        <v>230875</v>
      </c>
      <c r="B83433">
        <v>0.67985667865711574</v>
      </c>
    </row>
    <row r="83434" spans="1:2" x14ac:dyDescent="0.25">
      <c r="A83434">
        <v>230876</v>
      </c>
      <c r="B83434">
        <v>-0.10197850179856741</v>
      </c>
    </row>
    <row r="83435" spans="1:2" x14ac:dyDescent="0.25">
      <c r="A83435">
        <v>230877</v>
      </c>
      <c r="B83435">
        <v>1.4956846930456551</v>
      </c>
    </row>
    <row r="83436" spans="1:2" x14ac:dyDescent="0.25">
      <c r="A83436">
        <v>230878</v>
      </c>
      <c r="B83436">
        <v>0.39091759022784162</v>
      </c>
    </row>
    <row r="83437" spans="1:2" x14ac:dyDescent="0.25">
      <c r="A83437">
        <v>230879</v>
      </c>
      <c r="B83437">
        <v>0.52688892595926473</v>
      </c>
    </row>
    <row r="83438" spans="1:2" x14ac:dyDescent="0.25">
      <c r="A83438">
        <v>230880</v>
      </c>
      <c r="B83438">
        <v>1.2747312724820921</v>
      </c>
    </row>
    <row r="83439" spans="1:2" x14ac:dyDescent="0.25">
      <c r="A83439">
        <v>230881</v>
      </c>
      <c r="B83439">
        <v>1.9375915341727801</v>
      </c>
    </row>
    <row r="83440" spans="1:2" x14ac:dyDescent="0.25">
      <c r="A83440">
        <v>230882</v>
      </c>
      <c r="B83440">
        <v>1.631656028777078</v>
      </c>
    </row>
    <row r="83441" spans="1:2" x14ac:dyDescent="0.25">
      <c r="A83441">
        <v>230883</v>
      </c>
      <c r="B83441">
        <v>1.257734855515664</v>
      </c>
    </row>
    <row r="83442" spans="1:2" x14ac:dyDescent="0.25">
      <c r="A83442">
        <v>230884</v>
      </c>
      <c r="B83442">
        <v>1.189749187649952</v>
      </c>
    </row>
    <row r="83443" spans="1:2" x14ac:dyDescent="0.25">
      <c r="A83443">
        <v>230885</v>
      </c>
      <c r="B83443">
        <v>1.818616615407785</v>
      </c>
    </row>
    <row r="83444" spans="1:2" x14ac:dyDescent="0.25">
      <c r="A83444">
        <v>230886</v>
      </c>
      <c r="B83444">
        <v>2.5494625449641841</v>
      </c>
    </row>
    <row r="83445" spans="1:2" x14ac:dyDescent="0.25">
      <c r="A83445">
        <v>230887</v>
      </c>
      <c r="B83445">
        <v>1.631656028777078</v>
      </c>
    </row>
    <row r="83446" spans="1:2" x14ac:dyDescent="0.25">
      <c r="A83446">
        <v>230888</v>
      </c>
      <c r="B83446">
        <v>1.7506309475420729</v>
      </c>
    </row>
    <row r="83447" spans="1:2" x14ac:dyDescent="0.25">
      <c r="A83447">
        <v>230889</v>
      </c>
      <c r="B83447">
        <v>2.464480460132044</v>
      </c>
    </row>
    <row r="83448" spans="1:2" x14ac:dyDescent="0.25">
      <c r="A83448">
        <v>230890</v>
      </c>
      <c r="B83448">
        <v>3.2973048914870109</v>
      </c>
    </row>
    <row r="83449" spans="1:2" x14ac:dyDescent="0.25">
      <c r="A83449">
        <v>230891</v>
      </c>
      <c r="B83449">
        <v>3.3652905593527231</v>
      </c>
    </row>
    <row r="83450" spans="1:2" x14ac:dyDescent="0.25">
      <c r="A83450">
        <v>230892</v>
      </c>
      <c r="B83450">
        <v>2.3794983752999048</v>
      </c>
    </row>
    <row r="83451" spans="1:2" x14ac:dyDescent="0.25">
      <c r="A83451">
        <v>230893</v>
      </c>
      <c r="B83451">
        <v>1.4956846930456551</v>
      </c>
    </row>
    <row r="83452" spans="1:2" x14ac:dyDescent="0.25">
      <c r="A83452">
        <v>230894</v>
      </c>
      <c r="B83452">
        <v>2.4304876261991888</v>
      </c>
    </row>
    <row r="83453" spans="1:2" x14ac:dyDescent="0.25">
      <c r="A83453">
        <v>230895</v>
      </c>
      <c r="B83453">
        <v>2.6344446297963229</v>
      </c>
    </row>
    <row r="83454" spans="1:2" x14ac:dyDescent="0.25">
      <c r="A83454">
        <v>230896</v>
      </c>
      <c r="B83454">
        <v>1.869605866307068</v>
      </c>
    </row>
    <row r="83455" spans="1:2" x14ac:dyDescent="0.25">
      <c r="A83455">
        <v>230897</v>
      </c>
      <c r="B83455">
        <v>2.311512707434193</v>
      </c>
    </row>
    <row r="83456" spans="1:2" x14ac:dyDescent="0.25">
      <c r="A83456">
        <v>230898</v>
      </c>
      <c r="B83456">
        <v>3.0423586369905928</v>
      </c>
    </row>
    <row r="83457" spans="1:2" x14ac:dyDescent="0.25">
      <c r="A83457">
        <v>230899</v>
      </c>
      <c r="B83457">
        <v>2.719426714628463</v>
      </c>
    </row>
    <row r="83458" spans="1:2" x14ac:dyDescent="0.25">
      <c r="A83458">
        <v>230900</v>
      </c>
      <c r="B83458">
        <v>1.308724106414948</v>
      </c>
    </row>
    <row r="83459" spans="1:2" x14ac:dyDescent="0.25">
      <c r="A83459">
        <v>230901</v>
      </c>
      <c r="B83459">
        <v>1.0877706858513849</v>
      </c>
    </row>
    <row r="83460" spans="1:2" x14ac:dyDescent="0.25">
      <c r="A83460">
        <v>230902</v>
      </c>
      <c r="B83460">
        <v>2.9233837182255979</v>
      </c>
    </row>
    <row r="83461" spans="1:2" x14ac:dyDescent="0.25">
      <c r="A83461">
        <v>230903</v>
      </c>
      <c r="B83461">
        <v>3.1613335557555882</v>
      </c>
    </row>
    <row r="83462" spans="1:2" x14ac:dyDescent="0.25">
      <c r="A83462">
        <v>230904</v>
      </c>
      <c r="B83462">
        <v>2.2945162904677661</v>
      </c>
    </row>
    <row r="83463" spans="1:2" x14ac:dyDescent="0.25">
      <c r="A83463">
        <v>230905</v>
      </c>
      <c r="B83463">
        <v>1.546673943944938</v>
      </c>
    </row>
    <row r="83464" spans="1:2" x14ac:dyDescent="0.25">
      <c r="A83464">
        <v>230906</v>
      </c>
      <c r="B83464">
        <v>2.9403801351920249</v>
      </c>
    </row>
    <row r="83465" spans="1:2" x14ac:dyDescent="0.25">
      <c r="A83465">
        <v>230907</v>
      </c>
      <c r="B83465">
        <v>1.8356130323742119</v>
      </c>
    </row>
    <row r="83466" spans="1:2" x14ac:dyDescent="0.25">
      <c r="A83466">
        <v>230908</v>
      </c>
      <c r="B83466">
        <v>1.631656028777078</v>
      </c>
    </row>
    <row r="83467" spans="1:2" x14ac:dyDescent="0.25">
      <c r="A83467">
        <v>230909</v>
      </c>
      <c r="B83467">
        <v>2.0225736190049188</v>
      </c>
    </row>
    <row r="83468" spans="1:2" x14ac:dyDescent="0.25">
      <c r="A83468">
        <v>230910</v>
      </c>
      <c r="B83468">
        <v>3.535254729017002</v>
      </c>
    </row>
    <row r="83469" spans="1:2" x14ac:dyDescent="0.25">
      <c r="A83469">
        <v>230911</v>
      </c>
      <c r="B83469">
        <v>2.6854338806956068</v>
      </c>
    </row>
    <row r="83470" spans="1:2" x14ac:dyDescent="0.25">
      <c r="A83470">
        <v>230912</v>
      </c>
      <c r="B83470">
        <v>2.0735628699042028</v>
      </c>
    </row>
    <row r="83471" spans="1:2" x14ac:dyDescent="0.25">
      <c r="A83471">
        <v>230913</v>
      </c>
      <c r="B83471">
        <v>2.7024302976620351</v>
      </c>
    </row>
    <row r="83472" spans="1:2" x14ac:dyDescent="0.25">
      <c r="A83472">
        <v>230914</v>
      </c>
      <c r="B83472">
        <v>1.546673943944938</v>
      </c>
    </row>
    <row r="83473" spans="1:2" x14ac:dyDescent="0.25">
      <c r="A83473">
        <v>230915</v>
      </c>
      <c r="B83473">
        <v>1.8356130323742119</v>
      </c>
    </row>
    <row r="83474" spans="1:2" x14ac:dyDescent="0.25">
      <c r="A83474">
        <v>230916</v>
      </c>
      <c r="B83474">
        <v>2.8553980503598861</v>
      </c>
    </row>
    <row r="83475" spans="1:2" x14ac:dyDescent="0.25">
      <c r="A83475">
        <v>230917</v>
      </c>
      <c r="B83475">
        <v>2.311512707434193</v>
      </c>
    </row>
    <row r="83476" spans="1:2" x14ac:dyDescent="0.25">
      <c r="A83476">
        <v>230918</v>
      </c>
      <c r="B83476">
        <v>1.5976631948442219</v>
      </c>
    </row>
    <row r="83477" spans="1:2" x14ac:dyDescent="0.25">
      <c r="A83477">
        <v>230919</v>
      </c>
      <c r="B83477">
        <v>2.2605234565349099</v>
      </c>
    </row>
    <row r="83478" spans="1:2" x14ac:dyDescent="0.25">
      <c r="A83478">
        <v>230920</v>
      </c>
      <c r="B83478">
        <v>1.0707742688849571</v>
      </c>
    </row>
    <row r="83479" spans="1:2" x14ac:dyDescent="0.25">
      <c r="A83479">
        <v>230921</v>
      </c>
      <c r="B83479">
        <v>2.7534195485613191</v>
      </c>
    </row>
    <row r="83480" spans="1:2" x14ac:dyDescent="0.25">
      <c r="A83480">
        <v>230922</v>
      </c>
      <c r="B83480">
        <v>2.9233837182255979</v>
      </c>
    </row>
    <row r="83481" spans="1:2" x14ac:dyDescent="0.25">
      <c r="A83481">
        <v>230923</v>
      </c>
      <c r="B83481">
        <v>3.484265478117718</v>
      </c>
    </row>
    <row r="83482" spans="1:2" x14ac:dyDescent="0.25">
      <c r="A83482">
        <v>230924</v>
      </c>
      <c r="B83482">
        <v>2.8893908842927418</v>
      </c>
    </row>
    <row r="83483" spans="1:2" x14ac:dyDescent="0.25">
      <c r="A83483">
        <v>230925</v>
      </c>
      <c r="B83483">
        <v>1.104767102817813</v>
      </c>
    </row>
    <row r="83484" spans="1:2" x14ac:dyDescent="0.25">
      <c r="A83484">
        <v>230926</v>
      </c>
      <c r="B83484">
        <v>1.2917276894485199</v>
      </c>
    </row>
    <row r="83485" spans="1:2" x14ac:dyDescent="0.25">
      <c r="A83485">
        <v>230927</v>
      </c>
      <c r="B83485">
        <v>1.0707742688849571</v>
      </c>
    </row>
    <row r="83486" spans="1:2" x14ac:dyDescent="0.25">
      <c r="A83486">
        <v>230928</v>
      </c>
      <c r="B83486">
        <v>0.8158280143885388</v>
      </c>
    </row>
    <row r="83487" spans="1:2" x14ac:dyDescent="0.25">
      <c r="A83487">
        <v>230929</v>
      </c>
      <c r="B83487">
        <v>-0.2209534205635626</v>
      </c>
    </row>
    <row r="83488" spans="1:2" x14ac:dyDescent="0.25">
      <c r="A83488">
        <v>230930</v>
      </c>
      <c r="B83488">
        <v>0.37392117326141372</v>
      </c>
    </row>
    <row r="83489" spans="1:2" x14ac:dyDescent="0.25">
      <c r="A83489">
        <v>230931</v>
      </c>
      <c r="B83489">
        <v>0.11897491876499521</v>
      </c>
    </row>
    <row r="83490" spans="1:2" x14ac:dyDescent="0.25">
      <c r="A83490">
        <v>230932</v>
      </c>
      <c r="B83490">
        <v>1.172752770683525</v>
      </c>
    </row>
    <row r="83491" spans="1:2" x14ac:dyDescent="0.25">
      <c r="A83491">
        <v>230933</v>
      </c>
      <c r="B83491">
        <v>0.52688892595926473</v>
      </c>
    </row>
    <row r="83492" spans="1:2" x14ac:dyDescent="0.25">
      <c r="A83492">
        <v>230934</v>
      </c>
      <c r="B83492">
        <v>2.0395700359713471</v>
      </c>
    </row>
    <row r="83493" spans="1:2" x14ac:dyDescent="0.25">
      <c r="A83493">
        <v>230935</v>
      </c>
      <c r="B83493">
        <v>2.2775198735013382</v>
      </c>
    </row>
    <row r="83494" spans="1:2" x14ac:dyDescent="0.25">
      <c r="A83494">
        <v>230936</v>
      </c>
      <c r="B83494">
        <v>1.7506309475420729</v>
      </c>
    </row>
    <row r="83495" spans="1:2" x14ac:dyDescent="0.25">
      <c r="A83495">
        <v>230937</v>
      </c>
      <c r="B83495">
        <v>2.5494625449641841</v>
      </c>
    </row>
    <row r="83496" spans="1:2" x14ac:dyDescent="0.25">
      <c r="A83496">
        <v>230938</v>
      </c>
      <c r="B83496">
        <v>1.6826452796763609</v>
      </c>
    </row>
    <row r="83497" spans="1:2" x14ac:dyDescent="0.25">
      <c r="A83497">
        <v>230939</v>
      </c>
      <c r="B83497">
        <v>0.98579218405281777</v>
      </c>
    </row>
    <row r="83498" spans="1:2" x14ac:dyDescent="0.25">
      <c r="A83498">
        <v>230940</v>
      </c>
      <c r="B83498">
        <v>0.73084592955639938</v>
      </c>
    </row>
    <row r="83499" spans="1:2" x14ac:dyDescent="0.25">
      <c r="A83499">
        <v>230941</v>
      </c>
      <c r="B83499">
        <v>1.665648862709934</v>
      </c>
    </row>
    <row r="83500" spans="1:2" x14ac:dyDescent="0.25">
      <c r="A83500">
        <v>230942</v>
      </c>
      <c r="B83500">
        <v>2.1245521208034872</v>
      </c>
    </row>
    <row r="83501" spans="1:2" x14ac:dyDescent="0.25">
      <c r="A83501">
        <v>230943</v>
      </c>
      <c r="B83501">
        <v>1.121763519784241</v>
      </c>
    </row>
    <row r="83502" spans="1:2" x14ac:dyDescent="0.25">
      <c r="A83502">
        <v>230944</v>
      </c>
      <c r="B83502">
        <v>1.3937061912470869</v>
      </c>
    </row>
    <row r="83503" spans="1:2" x14ac:dyDescent="0.25">
      <c r="A83503">
        <v>230945</v>
      </c>
      <c r="B83503">
        <v>1.716638113609217</v>
      </c>
    </row>
    <row r="83504" spans="1:2" x14ac:dyDescent="0.25">
      <c r="A83504">
        <v>230946</v>
      </c>
      <c r="B83504">
        <v>2.6344446297963229</v>
      </c>
    </row>
    <row r="83505" spans="1:2" x14ac:dyDescent="0.25">
      <c r="A83505">
        <v>230947</v>
      </c>
      <c r="B83505">
        <v>3.2123228066548721</v>
      </c>
    </row>
    <row r="83506" spans="1:2" x14ac:dyDescent="0.25">
      <c r="A83506">
        <v>230948</v>
      </c>
      <c r="B83506">
        <v>1.172752770683525</v>
      </c>
    </row>
    <row r="83507" spans="1:2" x14ac:dyDescent="0.25">
      <c r="A83507">
        <v>230949</v>
      </c>
      <c r="B83507">
        <v>1.85260944934064</v>
      </c>
    </row>
    <row r="83508" spans="1:2" x14ac:dyDescent="0.25">
      <c r="A83508">
        <v>230950</v>
      </c>
      <c r="B83508">
        <v>1.85260944934064</v>
      </c>
    </row>
    <row r="83509" spans="1:2" x14ac:dyDescent="0.25">
      <c r="A83509">
        <v>230951</v>
      </c>
      <c r="B83509">
        <v>2.770415965527746</v>
      </c>
    </row>
    <row r="83510" spans="1:2" x14ac:dyDescent="0.25">
      <c r="A83510">
        <v>230952</v>
      </c>
      <c r="B83510">
        <v>1.5126811100120821</v>
      </c>
    </row>
    <row r="83511" spans="1:2" x14ac:dyDescent="0.25">
      <c r="A83511">
        <v>230953</v>
      </c>
      <c r="B83511">
        <v>2.82140521642703</v>
      </c>
    </row>
    <row r="83512" spans="1:2" x14ac:dyDescent="0.25">
      <c r="A83512">
        <v>230954</v>
      </c>
      <c r="B83512">
        <v>2.9233837182255979</v>
      </c>
    </row>
    <row r="83513" spans="1:2" x14ac:dyDescent="0.25">
      <c r="A83513">
        <v>230955</v>
      </c>
      <c r="B83513">
        <v>2.974372969124881</v>
      </c>
    </row>
    <row r="83514" spans="1:2" x14ac:dyDescent="0.25">
      <c r="A83514">
        <v>230956</v>
      </c>
      <c r="B83514">
        <v>3.484265478117718</v>
      </c>
    </row>
    <row r="83515" spans="1:2" x14ac:dyDescent="0.25">
      <c r="A83515">
        <v>230957</v>
      </c>
      <c r="B83515">
        <v>3.739211732614137</v>
      </c>
    </row>
    <row r="83516" spans="1:2" x14ac:dyDescent="0.25">
      <c r="A83516">
        <v>230958</v>
      </c>
      <c r="B83516">
        <v>3.7222153156477091</v>
      </c>
    </row>
    <row r="83517" spans="1:2" x14ac:dyDescent="0.25">
      <c r="A83517">
        <v>230959</v>
      </c>
      <c r="B83517">
        <v>3.637233230815569</v>
      </c>
    </row>
    <row r="83518" spans="1:2" x14ac:dyDescent="0.25">
      <c r="A83518">
        <v>230960</v>
      </c>
      <c r="B83518">
        <v>3.739211732614137</v>
      </c>
    </row>
    <row r="83519" spans="1:2" x14ac:dyDescent="0.25">
      <c r="A83519">
        <v>230961</v>
      </c>
      <c r="B83519">
        <v>3.2633120575541552</v>
      </c>
    </row>
    <row r="83520" spans="1:2" x14ac:dyDescent="0.25">
      <c r="A83520">
        <v>230962</v>
      </c>
      <c r="B83520">
        <v>2.566458961930612</v>
      </c>
    </row>
    <row r="83521" spans="1:2" x14ac:dyDescent="0.25">
      <c r="A83521">
        <v>230963</v>
      </c>
      <c r="B83521">
        <v>3.1103443048563042</v>
      </c>
    </row>
    <row r="83522" spans="1:2" x14ac:dyDescent="0.25">
      <c r="A83522">
        <v>230964</v>
      </c>
      <c r="B83522">
        <v>3.4162798102520071</v>
      </c>
    </row>
    <row r="83523" spans="1:2" x14ac:dyDescent="0.25">
      <c r="A83523">
        <v>230965</v>
      </c>
      <c r="B83523">
        <v>1.631656028777078</v>
      </c>
    </row>
    <row r="83524" spans="1:2" x14ac:dyDescent="0.25">
      <c r="A83524">
        <v>230966</v>
      </c>
      <c r="B83524">
        <v>1.716638113609217</v>
      </c>
    </row>
    <row r="83525" spans="1:2" x14ac:dyDescent="0.25">
      <c r="A83525">
        <v>230967</v>
      </c>
      <c r="B83525">
        <v>3.076351470923449</v>
      </c>
    </row>
    <row r="83526" spans="1:2" x14ac:dyDescent="0.25">
      <c r="A83526">
        <v>230968</v>
      </c>
      <c r="B83526">
        <v>2.3455055413670491</v>
      </c>
    </row>
    <row r="83527" spans="1:2" x14ac:dyDescent="0.25">
      <c r="A83527">
        <v>230969</v>
      </c>
      <c r="B83527">
        <v>1.9375915341727801</v>
      </c>
    </row>
    <row r="83528" spans="1:2" x14ac:dyDescent="0.25">
      <c r="A83528">
        <v>230970</v>
      </c>
      <c r="B83528">
        <v>2.3455055413670491</v>
      </c>
    </row>
    <row r="83529" spans="1:2" x14ac:dyDescent="0.25">
      <c r="A83529">
        <v>230971</v>
      </c>
      <c r="B83529">
        <v>1.767627364508501</v>
      </c>
    </row>
    <row r="83530" spans="1:2" x14ac:dyDescent="0.25">
      <c r="A83530">
        <v>230972</v>
      </c>
      <c r="B83530">
        <v>1.9035987002399239</v>
      </c>
    </row>
    <row r="83531" spans="1:2" x14ac:dyDescent="0.25">
      <c r="A83531">
        <v>230973</v>
      </c>
      <c r="B83531">
        <v>1.716638113609217</v>
      </c>
    </row>
    <row r="83532" spans="1:2" x14ac:dyDescent="0.25">
      <c r="A83532">
        <v>230974</v>
      </c>
      <c r="B83532">
        <v>2.158544954736342</v>
      </c>
    </row>
    <row r="83533" spans="1:2" x14ac:dyDescent="0.25">
      <c r="A83533">
        <v>230975</v>
      </c>
      <c r="B83533">
        <v>2.1415485377699151</v>
      </c>
    </row>
    <row r="83534" spans="1:2" x14ac:dyDescent="0.25">
      <c r="A83534">
        <v>230976</v>
      </c>
      <c r="B83534">
        <v>2.8044087994606022</v>
      </c>
    </row>
    <row r="83535" spans="1:2" x14ac:dyDescent="0.25">
      <c r="A83535">
        <v>230977</v>
      </c>
      <c r="B83535">
        <v>2.668437463729179</v>
      </c>
    </row>
    <row r="83536" spans="1:2" x14ac:dyDescent="0.25">
      <c r="A83536">
        <v>230978</v>
      </c>
      <c r="B83536">
        <v>1.869605866307068</v>
      </c>
    </row>
    <row r="83537" spans="1:2" x14ac:dyDescent="0.25">
      <c r="A83537">
        <v>230979</v>
      </c>
      <c r="B83537">
        <v>2.2265306226020538</v>
      </c>
    </row>
    <row r="83538" spans="1:2" x14ac:dyDescent="0.25">
      <c r="A83538">
        <v>230980</v>
      </c>
      <c r="B83538">
        <v>1.7506309475420729</v>
      </c>
    </row>
    <row r="83539" spans="1:2" x14ac:dyDescent="0.25">
      <c r="A83539">
        <v>230981</v>
      </c>
      <c r="B83539">
        <v>2.056566452937775</v>
      </c>
    </row>
    <row r="83540" spans="1:2" x14ac:dyDescent="0.25">
      <c r="A83540">
        <v>230982</v>
      </c>
      <c r="B83540">
        <v>2.2945162904677661</v>
      </c>
    </row>
    <row r="83541" spans="1:2" x14ac:dyDescent="0.25">
      <c r="A83541">
        <v>230983</v>
      </c>
      <c r="B83541">
        <v>2.0905592868706311</v>
      </c>
    </row>
    <row r="83542" spans="1:2" x14ac:dyDescent="0.25">
      <c r="A83542">
        <v>230984</v>
      </c>
      <c r="B83542">
        <v>1.546673943944938</v>
      </c>
    </row>
    <row r="83543" spans="1:2" x14ac:dyDescent="0.25">
      <c r="A83543">
        <v>230985</v>
      </c>
      <c r="B83543">
        <v>1.478688276079227</v>
      </c>
    </row>
    <row r="83544" spans="1:2" x14ac:dyDescent="0.25">
      <c r="A83544">
        <v>230986</v>
      </c>
      <c r="B83544">
        <v>2.0225736190049188</v>
      </c>
    </row>
    <row r="83545" spans="1:2" x14ac:dyDescent="0.25">
      <c r="A83545">
        <v>230987</v>
      </c>
      <c r="B83545">
        <v>2.005577202038491</v>
      </c>
    </row>
    <row r="83546" spans="1:2" x14ac:dyDescent="0.25">
      <c r="A83546">
        <v>230988</v>
      </c>
      <c r="B83546">
        <v>2.1245521208034872</v>
      </c>
    </row>
    <row r="83547" spans="1:2" x14ac:dyDescent="0.25">
      <c r="A83547">
        <v>230989</v>
      </c>
      <c r="B83547">
        <v>2.9063873012591701</v>
      </c>
    </row>
    <row r="83548" spans="1:2" x14ac:dyDescent="0.25">
      <c r="A83548">
        <v>230990</v>
      </c>
      <c r="B83548">
        <v>3.025362220024165</v>
      </c>
    </row>
    <row r="83549" spans="1:2" x14ac:dyDescent="0.25">
      <c r="A83549">
        <v>230991</v>
      </c>
      <c r="B83549">
        <v>3.025362220024165</v>
      </c>
    </row>
    <row r="83550" spans="1:2" x14ac:dyDescent="0.25">
      <c r="A83550">
        <v>230992</v>
      </c>
      <c r="B83550">
        <v>2.9913693860913089</v>
      </c>
    </row>
    <row r="83551" spans="1:2" x14ac:dyDescent="0.25">
      <c r="A83551">
        <v>230993</v>
      </c>
      <c r="B83551">
        <v>3.0083658030577372</v>
      </c>
    </row>
    <row r="83552" spans="1:2" x14ac:dyDescent="0.25">
      <c r="A83552">
        <v>230994</v>
      </c>
      <c r="B83552">
        <v>2.82140521642703</v>
      </c>
    </row>
    <row r="83553" spans="1:2" x14ac:dyDescent="0.25">
      <c r="A83553">
        <v>230995</v>
      </c>
      <c r="B83553">
        <v>2.566458961930612</v>
      </c>
    </row>
    <row r="83554" spans="1:2" x14ac:dyDescent="0.25">
      <c r="A83554">
        <v>230996</v>
      </c>
      <c r="B83554">
        <v>2.4134912092327609</v>
      </c>
    </row>
    <row r="83555" spans="1:2" x14ac:dyDescent="0.25">
      <c r="A83555">
        <v>230997</v>
      </c>
      <c r="B83555">
        <v>1.478688276079227</v>
      </c>
    </row>
    <row r="83556" spans="1:2" x14ac:dyDescent="0.25">
      <c r="A83556">
        <v>230998</v>
      </c>
      <c r="B83556">
        <v>2.4134912092327609</v>
      </c>
    </row>
    <row r="83557" spans="1:2" x14ac:dyDescent="0.25">
      <c r="A83557">
        <v>230999</v>
      </c>
      <c r="B83557">
        <v>2.3794983752999048</v>
      </c>
    </row>
    <row r="83558" spans="1:2" x14ac:dyDescent="0.25">
      <c r="A83558">
        <v>231000</v>
      </c>
      <c r="B83558">
        <v>2.719426714628463</v>
      </c>
    </row>
    <row r="83559" spans="1:2" x14ac:dyDescent="0.25">
      <c r="A83559">
        <v>231001</v>
      </c>
      <c r="B83559">
        <v>2.2265306226020538</v>
      </c>
    </row>
    <row r="83560" spans="1:2" x14ac:dyDescent="0.25">
      <c r="A83560">
        <v>231002</v>
      </c>
      <c r="B83560">
        <v>2.4304876261991888</v>
      </c>
    </row>
    <row r="83561" spans="1:2" x14ac:dyDescent="0.25">
      <c r="A83561">
        <v>231003</v>
      </c>
      <c r="B83561">
        <v>2.6854338806956068</v>
      </c>
    </row>
    <row r="83562" spans="1:2" x14ac:dyDescent="0.25">
      <c r="A83562">
        <v>231004</v>
      </c>
      <c r="B83562">
        <v>2.4474840431656171</v>
      </c>
    </row>
    <row r="83563" spans="1:2" x14ac:dyDescent="0.25">
      <c r="A83563">
        <v>231005</v>
      </c>
      <c r="B83563">
        <v>3.4502726441848619</v>
      </c>
    </row>
    <row r="83564" spans="1:2" x14ac:dyDescent="0.25">
      <c r="A83564">
        <v>231006</v>
      </c>
      <c r="B83564">
        <v>2.3455055413670491</v>
      </c>
    </row>
    <row r="83565" spans="1:2" x14ac:dyDescent="0.25">
      <c r="A83565">
        <v>231007</v>
      </c>
      <c r="B83565">
        <v>1.2747312724820921</v>
      </c>
    </row>
    <row r="83566" spans="1:2" x14ac:dyDescent="0.25">
      <c r="A83566">
        <v>231008</v>
      </c>
      <c r="B83566">
        <v>0.76483876348925517</v>
      </c>
    </row>
    <row r="83567" spans="1:2" x14ac:dyDescent="0.25">
      <c r="A83567">
        <v>231009</v>
      </c>
      <c r="B83567">
        <v>1.5976631948442219</v>
      </c>
    </row>
    <row r="83568" spans="1:2" x14ac:dyDescent="0.25">
      <c r="A83568">
        <v>231010</v>
      </c>
      <c r="B83568">
        <v>2.9573765521584532</v>
      </c>
    </row>
    <row r="83569" spans="1:2" x14ac:dyDescent="0.25">
      <c r="A83569">
        <v>231011</v>
      </c>
      <c r="B83569">
        <v>2.6514410467627512</v>
      </c>
    </row>
    <row r="83570" spans="1:2" x14ac:dyDescent="0.25">
      <c r="A83570">
        <v>231012</v>
      </c>
      <c r="B83570">
        <v>3.3482941423862949</v>
      </c>
    </row>
    <row r="83571" spans="1:2" x14ac:dyDescent="0.25">
      <c r="A83571">
        <v>231013</v>
      </c>
      <c r="B83571">
        <v>2.2435270395684821</v>
      </c>
    </row>
    <row r="83572" spans="1:2" x14ac:dyDescent="0.25">
      <c r="A83572">
        <v>231014</v>
      </c>
      <c r="B83572">
        <v>0.4249104241606973</v>
      </c>
    </row>
    <row r="83573" spans="1:2" x14ac:dyDescent="0.25">
      <c r="A83573">
        <v>231015</v>
      </c>
      <c r="B83573">
        <v>0.52688892595926473</v>
      </c>
    </row>
    <row r="83574" spans="1:2" x14ac:dyDescent="0.25">
      <c r="A83574">
        <v>231254</v>
      </c>
      <c r="B83574">
        <v>1.5976631948442219</v>
      </c>
    </row>
    <row r="83575" spans="1:2" x14ac:dyDescent="0.25">
      <c r="A83575">
        <v>231255</v>
      </c>
      <c r="B83575">
        <v>1.2237420215828081</v>
      </c>
    </row>
    <row r="83576" spans="1:2" x14ac:dyDescent="0.25">
      <c r="A83576">
        <v>231256</v>
      </c>
      <c r="B83576">
        <v>0.57787817685854836</v>
      </c>
    </row>
    <row r="83577" spans="1:2" x14ac:dyDescent="0.25">
      <c r="A83577">
        <v>231257</v>
      </c>
      <c r="B83577">
        <v>0.90081009922067834</v>
      </c>
    </row>
    <row r="83578" spans="1:2" x14ac:dyDescent="0.25">
      <c r="A83578">
        <v>231258</v>
      </c>
      <c r="B83578">
        <v>0.56088175989212041</v>
      </c>
    </row>
    <row r="83579" spans="1:2" x14ac:dyDescent="0.25">
      <c r="A83579">
        <v>231259</v>
      </c>
      <c r="B83579">
        <v>1.461691859112799</v>
      </c>
    </row>
    <row r="83580" spans="1:2" x14ac:dyDescent="0.25">
      <c r="A83580">
        <v>231260</v>
      </c>
      <c r="B83580">
        <v>1.8866022832734961</v>
      </c>
    </row>
    <row r="83581" spans="1:2" x14ac:dyDescent="0.25">
      <c r="A83581">
        <v>231261</v>
      </c>
      <c r="B83581">
        <v>1.699641696642789</v>
      </c>
    </row>
    <row r="83582" spans="1:2" x14ac:dyDescent="0.25">
      <c r="A83582">
        <v>231262</v>
      </c>
      <c r="B83582">
        <v>1.869605866307068</v>
      </c>
    </row>
    <row r="83583" spans="1:2" x14ac:dyDescent="0.25">
      <c r="A83583">
        <v>231263</v>
      </c>
      <c r="B83583">
        <v>1.121763519784241</v>
      </c>
    </row>
    <row r="83584" spans="1:2" x14ac:dyDescent="0.25">
      <c r="A83584">
        <v>231264</v>
      </c>
      <c r="B83584">
        <v>1.172752770683525</v>
      </c>
    </row>
    <row r="83585" spans="1:2" x14ac:dyDescent="0.25">
      <c r="A83585">
        <v>231265</v>
      </c>
      <c r="B83585">
        <v>0.4079140071942694</v>
      </c>
    </row>
    <row r="83586" spans="1:2" x14ac:dyDescent="0.25">
      <c r="A83586">
        <v>231266</v>
      </c>
      <c r="B83586">
        <v>1.2917276894485199</v>
      </c>
    </row>
    <row r="83587" spans="1:2" x14ac:dyDescent="0.25">
      <c r="A83587">
        <v>231267</v>
      </c>
      <c r="B83587">
        <v>0.79883159742211096</v>
      </c>
    </row>
    <row r="83588" spans="1:2" x14ac:dyDescent="0.25">
      <c r="A83588">
        <v>231268</v>
      </c>
      <c r="B83588">
        <v>0.83282443135496675</v>
      </c>
    </row>
    <row r="83589" spans="1:2" x14ac:dyDescent="0.25">
      <c r="A83589">
        <v>231269</v>
      </c>
      <c r="B83589">
        <v>1.478688276079227</v>
      </c>
    </row>
    <row r="83590" spans="1:2" x14ac:dyDescent="0.25">
      <c r="A83590">
        <v>231270</v>
      </c>
      <c r="B83590">
        <v>1.6826452796763609</v>
      </c>
    </row>
    <row r="83591" spans="1:2" x14ac:dyDescent="0.25">
      <c r="A83591">
        <v>231271</v>
      </c>
      <c r="B83591">
        <v>0.74784234652282733</v>
      </c>
    </row>
    <row r="83592" spans="1:2" x14ac:dyDescent="0.25">
      <c r="A83592">
        <v>231272</v>
      </c>
      <c r="B83592">
        <v>1.053777851918529</v>
      </c>
    </row>
    <row r="83593" spans="1:2" x14ac:dyDescent="0.25">
      <c r="A83593">
        <v>231273</v>
      </c>
      <c r="B83593">
        <v>0.76483876348925517</v>
      </c>
    </row>
    <row r="83594" spans="1:2" x14ac:dyDescent="0.25">
      <c r="A83594">
        <v>231274</v>
      </c>
      <c r="B83594">
        <v>3.1953263896884438</v>
      </c>
    </row>
    <row r="83595" spans="1:2" x14ac:dyDescent="0.25">
      <c r="A83595">
        <v>231275</v>
      </c>
      <c r="B83595">
        <v>2.056566452937775</v>
      </c>
    </row>
    <row r="83596" spans="1:2" x14ac:dyDescent="0.25">
      <c r="A83596">
        <v>231276</v>
      </c>
      <c r="B83596">
        <v>2.0735628699042028</v>
      </c>
    </row>
    <row r="83597" spans="1:2" x14ac:dyDescent="0.25">
      <c r="A83597">
        <v>231277</v>
      </c>
      <c r="B83597">
        <v>1.7506309475420729</v>
      </c>
    </row>
    <row r="83598" spans="1:2" x14ac:dyDescent="0.25">
      <c r="A83598">
        <v>231278</v>
      </c>
      <c r="B83598">
        <v>1.9375915341727801</v>
      </c>
    </row>
    <row r="83599" spans="1:2" x14ac:dyDescent="0.25">
      <c r="A83599">
        <v>231279</v>
      </c>
      <c r="B83599">
        <v>1.9545879511392079</v>
      </c>
    </row>
    <row r="83600" spans="1:2" x14ac:dyDescent="0.25">
      <c r="A83600">
        <v>231280</v>
      </c>
      <c r="B83600">
        <v>0.66286026169068779</v>
      </c>
    </row>
    <row r="83601" spans="1:2" x14ac:dyDescent="0.25">
      <c r="A83601">
        <v>231281</v>
      </c>
      <c r="B83601">
        <v>1.036781434952101</v>
      </c>
    </row>
    <row r="83602" spans="1:2" x14ac:dyDescent="0.25">
      <c r="A83602">
        <v>231282</v>
      </c>
      <c r="B83602">
        <v>0.30593550539570208</v>
      </c>
    </row>
    <row r="83603" spans="1:2" x14ac:dyDescent="0.25">
      <c r="A83603">
        <v>231283</v>
      </c>
      <c r="B83603">
        <v>-1.6996416966427889E-2</v>
      </c>
    </row>
    <row r="83604" spans="1:2" x14ac:dyDescent="0.25">
      <c r="A83604">
        <v>231284</v>
      </c>
      <c r="B83604">
        <v>0.59487459382497621</v>
      </c>
    </row>
    <row r="83605" spans="1:2" x14ac:dyDescent="0.25">
      <c r="A83605">
        <v>231285</v>
      </c>
      <c r="B83605">
        <v>0.86681726528782255</v>
      </c>
    </row>
    <row r="83606" spans="1:2" x14ac:dyDescent="0.25">
      <c r="A83606">
        <v>231286</v>
      </c>
      <c r="B83606">
        <v>0.78183518045568312</v>
      </c>
    </row>
    <row r="83607" spans="1:2" x14ac:dyDescent="0.25">
      <c r="A83607">
        <v>231287</v>
      </c>
      <c r="B83607">
        <v>1.036781434952101</v>
      </c>
    </row>
    <row r="83608" spans="1:2" x14ac:dyDescent="0.25">
      <c r="A83608">
        <v>231288</v>
      </c>
      <c r="B83608">
        <v>0.91780651618710618</v>
      </c>
    </row>
    <row r="83609" spans="1:2" x14ac:dyDescent="0.25">
      <c r="A83609">
        <v>231289</v>
      </c>
      <c r="B83609">
        <v>1.4446954421463709</v>
      </c>
    </row>
    <row r="83610" spans="1:2" x14ac:dyDescent="0.25">
      <c r="A83610">
        <v>231290</v>
      </c>
      <c r="B83610">
        <v>3.2293192236213</v>
      </c>
    </row>
    <row r="83611" spans="1:2" x14ac:dyDescent="0.25">
      <c r="A83611">
        <v>231291</v>
      </c>
      <c r="B83611">
        <v>1.5296775269785099</v>
      </c>
    </row>
    <row r="83612" spans="1:2" x14ac:dyDescent="0.25">
      <c r="A83612">
        <v>231292</v>
      </c>
      <c r="B83612">
        <v>2.1925377886691981</v>
      </c>
    </row>
    <row r="83613" spans="1:2" x14ac:dyDescent="0.25">
      <c r="A83613">
        <v>231293</v>
      </c>
      <c r="B83613">
        <v>0.50989250899283678</v>
      </c>
    </row>
    <row r="83614" spans="1:2" x14ac:dyDescent="0.25">
      <c r="A83614">
        <v>231294</v>
      </c>
      <c r="B83614">
        <v>-1.036781434952101</v>
      </c>
    </row>
    <row r="83615" spans="1:2" x14ac:dyDescent="0.25">
      <c r="A83615">
        <v>231295</v>
      </c>
      <c r="B83615">
        <v>0.2209534205635626</v>
      </c>
    </row>
    <row r="83616" spans="1:2" x14ac:dyDescent="0.25">
      <c r="A83616">
        <v>231296</v>
      </c>
      <c r="B83616">
        <v>-0.64586384472425995</v>
      </c>
    </row>
    <row r="83617" spans="1:2" x14ac:dyDescent="0.25">
      <c r="A83617">
        <v>231297</v>
      </c>
      <c r="B83617">
        <v>-0.1869605866307068</v>
      </c>
    </row>
    <row r="83618" spans="1:2" x14ac:dyDescent="0.25">
      <c r="A83618">
        <v>231298</v>
      </c>
      <c r="B83618">
        <v>-0.25494625449641839</v>
      </c>
    </row>
    <row r="83619" spans="1:2" x14ac:dyDescent="0.25">
      <c r="A83619">
        <v>231299</v>
      </c>
      <c r="B83619">
        <v>1.2917276894485199</v>
      </c>
    </row>
    <row r="83620" spans="1:2" x14ac:dyDescent="0.25">
      <c r="A83620">
        <v>231300</v>
      </c>
      <c r="B83620">
        <v>0.93480293315353413</v>
      </c>
    </row>
    <row r="83621" spans="1:2" x14ac:dyDescent="0.25">
      <c r="A83621">
        <v>231301</v>
      </c>
      <c r="B83621">
        <v>1.61465961181065</v>
      </c>
    </row>
    <row r="83622" spans="1:2" x14ac:dyDescent="0.25">
      <c r="A83622">
        <v>231302</v>
      </c>
      <c r="B83622">
        <v>1.5126811100120821</v>
      </c>
    </row>
    <row r="83623" spans="1:2" x14ac:dyDescent="0.25">
      <c r="A83623">
        <v>231303</v>
      </c>
      <c r="B83623">
        <v>0.52688892595926473</v>
      </c>
    </row>
    <row r="83624" spans="1:2" x14ac:dyDescent="0.25">
      <c r="A83624">
        <v>231304</v>
      </c>
      <c r="B83624">
        <v>0.54388534292569257</v>
      </c>
    </row>
    <row r="83625" spans="1:2" x14ac:dyDescent="0.25">
      <c r="A83625">
        <v>231305</v>
      </c>
      <c r="B83625">
        <v>0.8498208483213946</v>
      </c>
    </row>
    <row r="83626" spans="1:2" x14ac:dyDescent="0.25">
      <c r="A83626">
        <v>231306</v>
      </c>
      <c r="B83626">
        <v>1.155756353717097</v>
      </c>
    </row>
    <row r="83627" spans="1:2" x14ac:dyDescent="0.25">
      <c r="A83627">
        <v>231307</v>
      </c>
      <c r="B83627">
        <v>1.7846237814749291</v>
      </c>
    </row>
    <row r="83628" spans="1:2" x14ac:dyDescent="0.25">
      <c r="A83628">
        <v>231308</v>
      </c>
      <c r="B83628">
        <v>0.93480293315353413</v>
      </c>
    </row>
    <row r="83629" spans="1:2" x14ac:dyDescent="0.25">
      <c r="A83629">
        <v>231309</v>
      </c>
      <c r="B83629">
        <v>0.50989250899283678</v>
      </c>
    </row>
    <row r="83630" spans="1:2" x14ac:dyDescent="0.25">
      <c r="A83630">
        <v>231310</v>
      </c>
      <c r="B83630">
        <v>2.8044087994606022</v>
      </c>
    </row>
    <row r="83631" spans="1:2" x14ac:dyDescent="0.25">
      <c r="A83631">
        <v>231311</v>
      </c>
      <c r="B83631">
        <v>2.9233837182255979</v>
      </c>
    </row>
    <row r="83632" spans="1:2" x14ac:dyDescent="0.25">
      <c r="A83632">
        <v>231312</v>
      </c>
      <c r="B83632">
        <v>0.86681726528782255</v>
      </c>
    </row>
    <row r="83633" spans="1:2" x14ac:dyDescent="0.25">
      <c r="A83633">
        <v>231313</v>
      </c>
      <c r="B83633">
        <v>2.5834553788970398</v>
      </c>
    </row>
    <row r="83634" spans="1:2" x14ac:dyDescent="0.25">
      <c r="A83634">
        <v>231314</v>
      </c>
      <c r="B83634">
        <v>2.2265306226020538</v>
      </c>
    </row>
    <row r="83635" spans="1:2" x14ac:dyDescent="0.25">
      <c r="A83635">
        <v>231315</v>
      </c>
      <c r="B83635">
        <v>2.2265306226020538</v>
      </c>
    </row>
    <row r="83636" spans="1:2" x14ac:dyDescent="0.25">
      <c r="A83636">
        <v>231316</v>
      </c>
      <c r="B83636">
        <v>3.178329972722016</v>
      </c>
    </row>
    <row r="83637" spans="1:2" x14ac:dyDescent="0.25">
      <c r="A83637">
        <v>231317</v>
      </c>
      <c r="B83637">
        <v>2.8553980503598861</v>
      </c>
    </row>
    <row r="83638" spans="1:2" x14ac:dyDescent="0.25">
      <c r="A83638">
        <v>231318</v>
      </c>
      <c r="B83638">
        <v>2.668437463729179</v>
      </c>
    </row>
    <row r="83639" spans="1:2" x14ac:dyDescent="0.25">
      <c r="A83639">
        <v>231319</v>
      </c>
      <c r="B83639">
        <v>2.5494625449641841</v>
      </c>
    </row>
    <row r="83640" spans="1:2" x14ac:dyDescent="0.25">
      <c r="A83640">
        <v>231320</v>
      </c>
      <c r="B83640">
        <v>1.8356130323742119</v>
      </c>
    </row>
    <row r="83641" spans="1:2" x14ac:dyDescent="0.25">
      <c r="A83641">
        <v>231321</v>
      </c>
      <c r="B83641">
        <v>2.2775198735013382</v>
      </c>
    </row>
    <row r="83642" spans="1:2" x14ac:dyDescent="0.25">
      <c r="A83642">
        <v>231322</v>
      </c>
      <c r="B83642">
        <v>2.4474840431656171</v>
      </c>
    </row>
    <row r="83643" spans="1:2" x14ac:dyDescent="0.25">
      <c r="A83643">
        <v>231323</v>
      </c>
      <c r="B83643">
        <v>1.971584368105636</v>
      </c>
    </row>
    <row r="83644" spans="1:2" x14ac:dyDescent="0.25">
      <c r="A83644">
        <v>231324</v>
      </c>
      <c r="B83644">
        <v>1.971584368105636</v>
      </c>
    </row>
    <row r="83645" spans="1:2" x14ac:dyDescent="0.25">
      <c r="A83645">
        <v>231325</v>
      </c>
      <c r="B83645">
        <v>1.920595117206352</v>
      </c>
    </row>
    <row r="83646" spans="1:2" x14ac:dyDescent="0.25">
      <c r="A83646">
        <v>231326</v>
      </c>
      <c r="B83646">
        <v>3.076351470923449</v>
      </c>
    </row>
    <row r="83647" spans="1:2" x14ac:dyDescent="0.25">
      <c r="A83647">
        <v>231327</v>
      </c>
      <c r="B83647">
        <v>2.5494625449641841</v>
      </c>
    </row>
    <row r="83648" spans="1:2" x14ac:dyDescent="0.25">
      <c r="A83648">
        <v>231328</v>
      </c>
      <c r="B83648">
        <v>2.974372969124881</v>
      </c>
    </row>
    <row r="83649" spans="1:2" x14ac:dyDescent="0.25">
      <c r="A83649">
        <v>231329</v>
      </c>
      <c r="B83649">
        <v>1.8866022832734961</v>
      </c>
    </row>
    <row r="83650" spans="1:2" x14ac:dyDescent="0.25">
      <c r="A83650">
        <v>231330</v>
      </c>
      <c r="B83650">
        <v>2.209534205635626</v>
      </c>
    </row>
    <row r="83651" spans="1:2" x14ac:dyDescent="0.25">
      <c r="A83651">
        <v>231331</v>
      </c>
      <c r="B83651">
        <v>2.9063873012591701</v>
      </c>
    </row>
    <row r="83652" spans="1:2" x14ac:dyDescent="0.25">
      <c r="A83652">
        <v>231332</v>
      </c>
      <c r="B83652">
        <v>2.9233837182255979</v>
      </c>
    </row>
    <row r="83653" spans="1:2" x14ac:dyDescent="0.25">
      <c r="A83653">
        <v>231333</v>
      </c>
      <c r="B83653">
        <v>1.5296775269785099</v>
      </c>
    </row>
    <row r="83654" spans="1:2" x14ac:dyDescent="0.25">
      <c r="A83654">
        <v>231334</v>
      </c>
      <c r="B83654">
        <v>1.5126811100120821</v>
      </c>
    </row>
    <row r="83655" spans="1:2" x14ac:dyDescent="0.25">
      <c r="A83655">
        <v>231335</v>
      </c>
      <c r="B83655">
        <v>2.8893908842927418</v>
      </c>
    </row>
    <row r="83656" spans="1:2" x14ac:dyDescent="0.25">
      <c r="A83656">
        <v>231336</v>
      </c>
      <c r="B83656">
        <v>1.3937061912470869</v>
      </c>
    </row>
    <row r="83657" spans="1:2" x14ac:dyDescent="0.25">
      <c r="A83657">
        <v>231337</v>
      </c>
      <c r="B83657">
        <v>1.5126811100120821</v>
      </c>
    </row>
    <row r="83658" spans="1:2" x14ac:dyDescent="0.25">
      <c r="A83658">
        <v>231338</v>
      </c>
      <c r="B83658">
        <v>2.3285091244006209</v>
      </c>
    </row>
    <row r="83659" spans="1:2" x14ac:dyDescent="0.25">
      <c r="A83659">
        <v>231339</v>
      </c>
      <c r="B83659">
        <v>2.1075557038370589</v>
      </c>
    </row>
    <row r="83660" spans="1:2" x14ac:dyDescent="0.25">
      <c r="A83660">
        <v>231340</v>
      </c>
      <c r="B83660">
        <v>1.9545879511392079</v>
      </c>
    </row>
    <row r="83661" spans="1:2" x14ac:dyDescent="0.25">
      <c r="A83661">
        <v>231341</v>
      </c>
      <c r="B83661">
        <v>3.4162798102520071</v>
      </c>
    </row>
    <row r="83662" spans="1:2" x14ac:dyDescent="0.25">
      <c r="A83662">
        <v>231342</v>
      </c>
      <c r="B83662">
        <v>2.617448212829895</v>
      </c>
    </row>
    <row r="83663" spans="1:2" x14ac:dyDescent="0.25">
      <c r="A83663">
        <v>231343</v>
      </c>
      <c r="B83663">
        <v>2.770415965527746</v>
      </c>
    </row>
    <row r="83664" spans="1:2" x14ac:dyDescent="0.25">
      <c r="A83664">
        <v>231344</v>
      </c>
      <c r="B83664">
        <v>2.82140521642703</v>
      </c>
    </row>
    <row r="83665" spans="1:2" x14ac:dyDescent="0.25">
      <c r="A83665">
        <v>231345</v>
      </c>
      <c r="B83665">
        <v>3.0083658030577372</v>
      </c>
    </row>
    <row r="83666" spans="1:2" x14ac:dyDescent="0.25">
      <c r="A83666">
        <v>231346</v>
      </c>
      <c r="B83666">
        <v>2.719426714628463</v>
      </c>
    </row>
    <row r="83667" spans="1:2" x14ac:dyDescent="0.25">
      <c r="A83667">
        <v>231347</v>
      </c>
      <c r="B83667">
        <v>2.2435270395684821</v>
      </c>
    </row>
    <row r="83668" spans="1:2" x14ac:dyDescent="0.25">
      <c r="A83668">
        <v>231348</v>
      </c>
      <c r="B83668">
        <v>2.7534195485613191</v>
      </c>
    </row>
    <row r="83669" spans="1:2" x14ac:dyDescent="0.25">
      <c r="A83669">
        <v>231349</v>
      </c>
      <c r="B83669">
        <v>3.2973048914870109</v>
      </c>
    </row>
    <row r="83670" spans="1:2" x14ac:dyDescent="0.25">
      <c r="A83670">
        <v>231350</v>
      </c>
      <c r="B83670">
        <v>1.971584368105636</v>
      </c>
    </row>
    <row r="83671" spans="1:2" x14ac:dyDescent="0.25">
      <c r="A83671">
        <v>231351</v>
      </c>
      <c r="B83671">
        <v>0.93480293315353413</v>
      </c>
    </row>
    <row r="83672" spans="1:2" x14ac:dyDescent="0.25">
      <c r="A83672">
        <v>231352</v>
      </c>
      <c r="B83672">
        <v>-1.053777851918529</v>
      </c>
    </row>
    <row r="83673" spans="1:2" x14ac:dyDescent="0.25">
      <c r="A83673">
        <v>231353</v>
      </c>
      <c r="B83673">
        <v>-1.342716940347803</v>
      </c>
    </row>
    <row r="83674" spans="1:2" x14ac:dyDescent="0.25">
      <c r="A83674">
        <v>231354</v>
      </c>
      <c r="B83674">
        <v>-0.10197850179856741</v>
      </c>
    </row>
    <row r="83675" spans="1:2" x14ac:dyDescent="0.25">
      <c r="A83675">
        <v>231355</v>
      </c>
      <c r="B83675">
        <v>0.2039570035971347</v>
      </c>
    </row>
    <row r="83676" spans="1:2" x14ac:dyDescent="0.25">
      <c r="A83676">
        <v>231356</v>
      </c>
      <c r="B83676">
        <v>-0.23794983752999049</v>
      </c>
    </row>
    <row r="83677" spans="1:2" x14ac:dyDescent="0.25">
      <c r="A83677">
        <v>231357</v>
      </c>
      <c r="B83677">
        <v>-1.767627364508501</v>
      </c>
    </row>
    <row r="83678" spans="1:2" x14ac:dyDescent="0.25">
      <c r="A83678">
        <v>231358</v>
      </c>
      <c r="B83678">
        <v>0.33992833932855793</v>
      </c>
    </row>
    <row r="83679" spans="1:2" x14ac:dyDescent="0.25">
      <c r="A83679">
        <v>231359</v>
      </c>
      <c r="B83679">
        <v>0</v>
      </c>
    </row>
    <row r="83680" spans="1:2" x14ac:dyDescent="0.25">
      <c r="A83680">
        <v>231360</v>
      </c>
      <c r="B83680">
        <v>1.563670360911366</v>
      </c>
    </row>
    <row r="83681" spans="1:2" x14ac:dyDescent="0.25">
      <c r="A83681">
        <v>231361</v>
      </c>
      <c r="B83681">
        <v>1.8356130323742119</v>
      </c>
    </row>
    <row r="83682" spans="1:2" x14ac:dyDescent="0.25">
      <c r="A83682">
        <v>231362</v>
      </c>
      <c r="B83682">
        <v>0.69685309562354358</v>
      </c>
    </row>
    <row r="83683" spans="1:2" x14ac:dyDescent="0.25">
      <c r="A83683">
        <v>231363</v>
      </c>
      <c r="B83683">
        <v>2.209534205635626</v>
      </c>
    </row>
    <row r="83684" spans="1:2" x14ac:dyDescent="0.25">
      <c r="A83684">
        <v>231364</v>
      </c>
      <c r="B83684">
        <v>1.155756353717097</v>
      </c>
    </row>
    <row r="83685" spans="1:2" x14ac:dyDescent="0.25">
      <c r="A83685">
        <v>231365</v>
      </c>
      <c r="B83685">
        <v>1.342716940347803</v>
      </c>
    </row>
    <row r="83686" spans="1:2" x14ac:dyDescent="0.25">
      <c r="A83686">
        <v>231366</v>
      </c>
      <c r="B83686">
        <v>2.6514410467627512</v>
      </c>
    </row>
    <row r="83687" spans="1:2" x14ac:dyDescent="0.25">
      <c r="A83687">
        <v>231367</v>
      </c>
      <c r="B83687">
        <v>3.0083658030577372</v>
      </c>
    </row>
    <row r="83688" spans="1:2" x14ac:dyDescent="0.25">
      <c r="A83688">
        <v>231368</v>
      </c>
      <c r="B83688">
        <v>1.9375915341727801</v>
      </c>
    </row>
    <row r="83689" spans="1:2" x14ac:dyDescent="0.25">
      <c r="A83689">
        <v>231369</v>
      </c>
      <c r="B83689">
        <v>1.7506309475420729</v>
      </c>
    </row>
    <row r="83690" spans="1:2" x14ac:dyDescent="0.25">
      <c r="A83690">
        <v>231370</v>
      </c>
      <c r="B83690">
        <v>2.974372969124881</v>
      </c>
    </row>
    <row r="83691" spans="1:2" x14ac:dyDescent="0.25">
      <c r="A83691">
        <v>231371</v>
      </c>
      <c r="B83691">
        <v>2.2605234565349099</v>
      </c>
    </row>
    <row r="83692" spans="1:2" x14ac:dyDescent="0.25">
      <c r="A83692">
        <v>231372</v>
      </c>
      <c r="B83692">
        <v>3.076351470923449</v>
      </c>
    </row>
    <row r="83693" spans="1:2" x14ac:dyDescent="0.25">
      <c r="A83693">
        <v>231373</v>
      </c>
      <c r="B83693">
        <v>-0.27194267146284629</v>
      </c>
    </row>
    <row r="83694" spans="1:2" x14ac:dyDescent="0.25">
      <c r="A83694">
        <v>231374</v>
      </c>
      <c r="B83694">
        <v>1.631656028777078</v>
      </c>
    </row>
    <row r="83695" spans="1:2" x14ac:dyDescent="0.25">
      <c r="A83695">
        <v>231375</v>
      </c>
      <c r="B83695">
        <v>1.9885807850720629</v>
      </c>
    </row>
    <row r="83696" spans="1:2" x14ac:dyDescent="0.25">
      <c r="A83696">
        <v>231376</v>
      </c>
      <c r="B83696">
        <v>2.158544954736342</v>
      </c>
    </row>
    <row r="83697" spans="1:2" x14ac:dyDescent="0.25">
      <c r="A83697">
        <v>231377</v>
      </c>
      <c r="B83697">
        <v>1.631656028777078</v>
      </c>
    </row>
    <row r="83698" spans="1:2" x14ac:dyDescent="0.25">
      <c r="A83698">
        <v>231378</v>
      </c>
      <c r="B83698">
        <v>2.4474840431656171</v>
      </c>
    </row>
    <row r="83699" spans="1:2" x14ac:dyDescent="0.25">
      <c r="A83699">
        <v>231379</v>
      </c>
      <c r="B83699">
        <v>3.1103443048563042</v>
      </c>
    </row>
    <row r="83700" spans="1:2" x14ac:dyDescent="0.25">
      <c r="A83700">
        <v>231380</v>
      </c>
      <c r="B83700">
        <v>2.8553980503598861</v>
      </c>
    </row>
    <row r="83701" spans="1:2" x14ac:dyDescent="0.25">
      <c r="A83701">
        <v>231381</v>
      </c>
      <c r="B83701">
        <v>2.872394467326314</v>
      </c>
    </row>
    <row r="83702" spans="1:2" x14ac:dyDescent="0.25">
      <c r="A83702">
        <v>231382</v>
      </c>
      <c r="B83702">
        <v>2.9573765521584532</v>
      </c>
    </row>
    <row r="83703" spans="1:2" x14ac:dyDescent="0.25">
      <c r="A83703">
        <v>231383</v>
      </c>
      <c r="B83703">
        <v>2.9063873012591701</v>
      </c>
    </row>
    <row r="83704" spans="1:2" x14ac:dyDescent="0.25">
      <c r="A83704">
        <v>231384</v>
      </c>
      <c r="B83704">
        <v>2.4474840431656171</v>
      </c>
    </row>
    <row r="83705" spans="1:2" x14ac:dyDescent="0.25">
      <c r="A83705">
        <v>231385</v>
      </c>
      <c r="B83705">
        <v>3.5012618950841459</v>
      </c>
    </row>
    <row r="83706" spans="1:2" x14ac:dyDescent="0.25">
      <c r="A83706">
        <v>231386</v>
      </c>
      <c r="B83706">
        <v>2.7874123824941739</v>
      </c>
    </row>
    <row r="83707" spans="1:2" x14ac:dyDescent="0.25">
      <c r="A83707">
        <v>231387</v>
      </c>
      <c r="B83707">
        <v>2.872394467326314</v>
      </c>
    </row>
    <row r="83708" spans="1:2" x14ac:dyDescent="0.25">
      <c r="A83708">
        <v>231388</v>
      </c>
      <c r="B83708">
        <v>3.433276227218435</v>
      </c>
    </row>
    <row r="83709" spans="1:2" x14ac:dyDescent="0.25">
      <c r="A83709">
        <v>231389</v>
      </c>
      <c r="B83709">
        <v>2.9573765521584532</v>
      </c>
    </row>
    <row r="83710" spans="1:2" x14ac:dyDescent="0.25">
      <c r="A83710">
        <v>231390</v>
      </c>
      <c r="B83710">
        <v>2.566458961930612</v>
      </c>
    </row>
    <row r="83711" spans="1:2" x14ac:dyDescent="0.25">
      <c r="A83711">
        <v>231391</v>
      </c>
      <c r="B83711">
        <v>2.566458961930612</v>
      </c>
    </row>
    <row r="83712" spans="1:2" x14ac:dyDescent="0.25">
      <c r="A83712">
        <v>231392</v>
      </c>
      <c r="B83712">
        <v>2.5494625449641841</v>
      </c>
    </row>
    <row r="83713" spans="1:2" x14ac:dyDescent="0.25">
      <c r="A83713">
        <v>231393</v>
      </c>
      <c r="B83713">
        <v>2.1075557038370589</v>
      </c>
    </row>
    <row r="83714" spans="1:2" x14ac:dyDescent="0.25">
      <c r="A83714">
        <v>231394</v>
      </c>
      <c r="B83714">
        <v>1.9375915341727801</v>
      </c>
    </row>
    <row r="83715" spans="1:2" x14ac:dyDescent="0.25">
      <c r="A83715">
        <v>231395</v>
      </c>
      <c r="B83715">
        <v>2.4984732940649002</v>
      </c>
    </row>
    <row r="83716" spans="1:2" x14ac:dyDescent="0.25">
      <c r="A83716">
        <v>231396</v>
      </c>
      <c r="B83716">
        <v>2.9233837182255979</v>
      </c>
    </row>
    <row r="83717" spans="1:2" x14ac:dyDescent="0.25">
      <c r="A83717">
        <v>231397</v>
      </c>
      <c r="B83717">
        <v>3.1103443048563042</v>
      </c>
    </row>
    <row r="83718" spans="1:2" x14ac:dyDescent="0.25">
      <c r="A83718">
        <v>231398</v>
      </c>
      <c r="B83718">
        <v>3.0083658030577372</v>
      </c>
    </row>
    <row r="83719" spans="1:2" x14ac:dyDescent="0.25">
      <c r="A83719">
        <v>231399</v>
      </c>
      <c r="B83719">
        <v>2.9063873012591701</v>
      </c>
    </row>
    <row r="83720" spans="1:2" x14ac:dyDescent="0.25">
      <c r="A83720">
        <v>231400</v>
      </c>
      <c r="B83720">
        <v>2.4984732940649002</v>
      </c>
    </row>
    <row r="83721" spans="1:2" x14ac:dyDescent="0.25">
      <c r="A83721">
        <v>231401</v>
      </c>
      <c r="B83721">
        <v>2.9573765521584532</v>
      </c>
    </row>
    <row r="83722" spans="1:2" x14ac:dyDescent="0.25">
      <c r="A83722">
        <v>231402</v>
      </c>
      <c r="B83722">
        <v>2.668437463729179</v>
      </c>
    </row>
    <row r="83723" spans="1:2" x14ac:dyDescent="0.25">
      <c r="A83723">
        <v>231403</v>
      </c>
      <c r="B83723">
        <v>2.9063873012591701</v>
      </c>
    </row>
    <row r="83724" spans="1:2" x14ac:dyDescent="0.25">
      <c r="A83724">
        <v>231404</v>
      </c>
      <c r="B83724">
        <v>2.1415485377699151</v>
      </c>
    </row>
    <row r="83725" spans="1:2" x14ac:dyDescent="0.25">
      <c r="A83725">
        <v>231405</v>
      </c>
      <c r="B83725">
        <v>2.0395700359713471</v>
      </c>
    </row>
    <row r="83726" spans="1:2" x14ac:dyDescent="0.25">
      <c r="A83726">
        <v>231406</v>
      </c>
      <c r="B83726">
        <v>1.818616615407785</v>
      </c>
    </row>
    <row r="83727" spans="1:2" x14ac:dyDescent="0.25">
      <c r="A83727">
        <v>231407</v>
      </c>
      <c r="B83727">
        <v>2.2435270395684821</v>
      </c>
    </row>
    <row r="83728" spans="1:2" x14ac:dyDescent="0.25">
      <c r="A83728">
        <v>231408</v>
      </c>
      <c r="B83728">
        <v>2.2435270395684821</v>
      </c>
    </row>
    <row r="83729" spans="1:2" x14ac:dyDescent="0.25">
      <c r="A83729">
        <v>231409</v>
      </c>
      <c r="B83729">
        <v>1.716638113609217</v>
      </c>
    </row>
    <row r="83730" spans="1:2" x14ac:dyDescent="0.25">
      <c r="A83730">
        <v>231410</v>
      </c>
      <c r="B83730">
        <v>2.0395700359713471</v>
      </c>
    </row>
    <row r="83731" spans="1:2" x14ac:dyDescent="0.25">
      <c r="A83731">
        <v>231411</v>
      </c>
      <c r="B83731">
        <v>2.1925377886691981</v>
      </c>
    </row>
    <row r="83732" spans="1:2" x14ac:dyDescent="0.25">
      <c r="A83732">
        <v>231412</v>
      </c>
      <c r="B83732">
        <v>2.0735628699042028</v>
      </c>
    </row>
    <row r="83733" spans="1:2" x14ac:dyDescent="0.25">
      <c r="A83733">
        <v>231413</v>
      </c>
      <c r="B83733">
        <v>2.1075557038370589</v>
      </c>
    </row>
    <row r="83734" spans="1:2" x14ac:dyDescent="0.25">
      <c r="A83734">
        <v>231414</v>
      </c>
      <c r="B83734">
        <v>2.1755413717027698</v>
      </c>
    </row>
    <row r="83735" spans="1:2" x14ac:dyDescent="0.25">
      <c r="A83735">
        <v>231415</v>
      </c>
      <c r="B83735">
        <v>3.178329972722016</v>
      </c>
    </row>
    <row r="83736" spans="1:2" x14ac:dyDescent="0.25">
      <c r="A83736">
        <v>231416</v>
      </c>
      <c r="B83736">
        <v>3.1443371387891599</v>
      </c>
    </row>
    <row r="83737" spans="1:2" x14ac:dyDescent="0.25">
      <c r="A83737">
        <v>231417</v>
      </c>
      <c r="B83737">
        <v>2.872394467326314</v>
      </c>
    </row>
    <row r="83738" spans="1:2" x14ac:dyDescent="0.25">
      <c r="A83738">
        <v>231418</v>
      </c>
      <c r="B83738">
        <v>2.872394467326314</v>
      </c>
    </row>
    <row r="83739" spans="1:2" x14ac:dyDescent="0.25">
      <c r="A83739">
        <v>231419</v>
      </c>
      <c r="B83739">
        <v>2.617448212829895</v>
      </c>
    </row>
    <row r="83740" spans="1:2" x14ac:dyDescent="0.25">
      <c r="A83740">
        <v>231420</v>
      </c>
      <c r="B83740">
        <v>2.9403801351920249</v>
      </c>
    </row>
    <row r="83741" spans="1:2" x14ac:dyDescent="0.25">
      <c r="A83741">
        <v>231421</v>
      </c>
      <c r="B83741">
        <v>2.3964947922663331</v>
      </c>
    </row>
    <row r="83742" spans="1:2" x14ac:dyDescent="0.25">
      <c r="A83742">
        <v>231422</v>
      </c>
      <c r="B83742">
        <v>2.4984732940649002</v>
      </c>
    </row>
    <row r="83743" spans="1:2" x14ac:dyDescent="0.25">
      <c r="A83743">
        <v>231423</v>
      </c>
      <c r="B83743">
        <v>2.3794983752999048</v>
      </c>
    </row>
    <row r="83744" spans="1:2" x14ac:dyDescent="0.25">
      <c r="A83744">
        <v>231424</v>
      </c>
      <c r="B83744">
        <v>2.515469711031328</v>
      </c>
    </row>
    <row r="83745" spans="1:2" x14ac:dyDescent="0.25">
      <c r="A83745">
        <v>231425</v>
      </c>
      <c r="B83745">
        <v>2.1075557038370589</v>
      </c>
    </row>
    <row r="83746" spans="1:2" x14ac:dyDescent="0.25">
      <c r="A83746">
        <v>231426</v>
      </c>
      <c r="B83746">
        <v>2.719426714628463</v>
      </c>
    </row>
    <row r="83747" spans="1:2" x14ac:dyDescent="0.25">
      <c r="A83747">
        <v>231427</v>
      </c>
      <c r="B83747">
        <v>2.7534195485613191</v>
      </c>
    </row>
    <row r="83748" spans="1:2" x14ac:dyDescent="0.25">
      <c r="A83748">
        <v>231428</v>
      </c>
      <c r="B83748">
        <v>3.0083658030577372</v>
      </c>
    </row>
    <row r="83749" spans="1:2" x14ac:dyDescent="0.25">
      <c r="A83749">
        <v>231429</v>
      </c>
      <c r="B83749">
        <v>2.7364231315948908</v>
      </c>
    </row>
    <row r="83750" spans="1:2" x14ac:dyDescent="0.25">
      <c r="A83750">
        <v>231430</v>
      </c>
      <c r="B83750">
        <v>2.3964947922663331</v>
      </c>
    </row>
    <row r="83751" spans="1:2" x14ac:dyDescent="0.25">
      <c r="A83751">
        <v>231431</v>
      </c>
      <c r="B83751">
        <v>3.2123228066548721</v>
      </c>
    </row>
    <row r="83752" spans="1:2" x14ac:dyDescent="0.25">
      <c r="A83752">
        <v>231432</v>
      </c>
      <c r="B83752">
        <v>2.6514410467627512</v>
      </c>
    </row>
    <row r="83753" spans="1:2" x14ac:dyDescent="0.25">
      <c r="A83753">
        <v>231433</v>
      </c>
      <c r="B83753">
        <v>1.172752770683525</v>
      </c>
    </row>
    <row r="83754" spans="1:2" x14ac:dyDescent="0.25">
      <c r="A83754">
        <v>231434</v>
      </c>
      <c r="B83754">
        <v>1.172752770683525</v>
      </c>
    </row>
    <row r="83755" spans="1:2" x14ac:dyDescent="0.25">
      <c r="A83755">
        <v>231435</v>
      </c>
      <c r="B83755">
        <v>1.8016201984413569</v>
      </c>
    </row>
    <row r="83756" spans="1:2" x14ac:dyDescent="0.25">
      <c r="A83756">
        <v>231436</v>
      </c>
      <c r="B83756">
        <v>1.0877706858513849</v>
      </c>
    </row>
    <row r="83757" spans="1:2" x14ac:dyDescent="0.25">
      <c r="A83757">
        <v>231437</v>
      </c>
      <c r="B83757">
        <v>3.331297725419867</v>
      </c>
    </row>
    <row r="83758" spans="1:2" x14ac:dyDescent="0.25">
      <c r="A83758">
        <v>231438</v>
      </c>
      <c r="B83758">
        <v>1.342716940347803</v>
      </c>
    </row>
    <row r="83759" spans="1:2" x14ac:dyDescent="0.25">
      <c r="A83759">
        <v>231439</v>
      </c>
      <c r="B83759">
        <v>-5.0989250899283682E-2</v>
      </c>
    </row>
    <row r="83760" spans="1:2" x14ac:dyDescent="0.25">
      <c r="A83760">
        <v>231679</v>
      </c>
      <c r="B83760">
        <v>2.0735628699042028</v>
      </c>
    </row>
    <row r="83761" spans="1:2" x14ac:dyDescent="0.25">
      <c r="A83761">
        <v>231680</v>
      </c>
      <c r="B83761">
        <v>2.1755413717027698</v>
      </c>
    </row>
    <row r="83762" spans="1:2" x14ac:dyDescent="0.25">
      <c r="A83762">
        <v>231681</v>
      </c>
      <c r="B83762">
        <v>1.20674560461638</v>
      </c>
    </row>
    <row r="83763" spans="1:2" x14ac:dyDescent="0.25">
      <c r="A83763">
        <v>231682</v>
      </c>
      <c r="B83763">
        <v>1.053777851918529</v>
      </c>
    </row>
    <row r="83764" spans="1:2" x14ac:dyDescent="0.25">
      <c r="A83764">
        <v>231683</v>
      </c>
      <c r="B83764">
        <v>0.50989250899283678</v>
      </c>
    </row>
    <row r="83765" spans="1:2" x14ac:dyDescent="0.25">
      <c r="A83765">
        <v>231684</v>
      </c>
      <c r="B83765">
        <v>0.52688892595926473</v>
      </c>
    </row>
    <row r="83766" spans="1:2" x14ac:dyDescent="0.25">
      <c r="A83766">
        <v>231685</v>
      </c>
      <c r="B83766">
        <v>1.9885807850720629</v>
      </c>
    </row>
    <row r="83767" spans="1:2" x14ac:dyDescent="0.25">
      <c r="A83767">
        <v>231686</v>
      </c>
      <c r="B83767">
        <v>1.410702608213515</v>
      </c>
    </row>
    <row r="83768" spans="1:2" x14ac:dyDescent="0.25">
      <c r="A83768">
        <v>231687</v>
      </c>
      <c r="B83768">
        <v>1.9035987002399239</v>
      </c>
    </row>
    <row r="83769" spans="1:2" x14ac:dyDescent="0.25">
      <c r="A83769">
        <v>231688</v>
      </c>
      <c r="B83769">
        <v>0.93480293315353413</v>
      </c>
    </row>
    <row r="83770" spans="1:2" x14ac:dyDescent="0.25">
      <c r="A83770">
        <v>231689</v>
      </c>
      <c r="B83770">
        <v>-1.1387599367506691</v>
      </c>
    </row>
    <row r="83771" spans="1:2" x14ac:dyDescent="0.25">
      <c r="A83771">
        <v>231690</v>
      </c>
      <c r="B83771">
        <v>0</v>
      </c>
    </row>
    <row r="83772" spans="1:2" x14ac:dyDescent="0.25">
      <c r="A83772">
        <v>231691</v>
      </c>
      <c r="B83772">
        <v>-0.98579218405281777</v>
      </c>
    </row>
    <row r="83773" spans="1:2" x14ac:dyDescent="0.25">
      <c r="A83773">
        <v>231692</v>
      </c>
      <c r="B83773">
        <v>0.39091759022784162</v>
      </c>
    </row>
    <row r="83774" spans="1:2" x14ac:dyDescent="0.25">
      <c r="A83774">
        <v>231693</v>
      </c>
      <c r="B83774">
        <v>0.32293192236212998</v>
      </c>
    </row>
    <row r="83775" spans="1:2" x14ac:dyDescent="0.25">
      <c r="A83775">
        <v>231694</v>
      </c>
      <c r="B83775">
        <v>-0.8158280143885388</v>
      </c>
    </row>
    <row r="83776" spans="1:2" x14ac:dyDescent="0.25">
      <c r="A83776">
        <v>231695</v>
      </c>
      <c r="B83776">
        <v>2.6514410467627512</v>
      </c>
    </row>
    <row r="83777" spans="1:2" x14ac:dyDescent="0.25">
      <c r="A83777">
        <v>231696</v>
      </c>
      <c r="B83777">
        <v>2.2605234565349099</v>
      </c>
    </row>
    <row r="83778" spans="1:2" x14ac:dyDescent="0.25">
      <c r="A83778">
        <v>231697</v>
      </c>
      <c r="B83778">
        <v>2.2945162904677661</v>
      </c>
    </row>
    <row r="83779" spans="1:2" x14ac:dyDescent="0.25">
      <c r="A83779">
        <v>231698</v>
      </c>
      <c r="B83779">
        <v>2.2265306226020538</v>
      </c>
    </row>
    <row r="83780" spans="1:2" x14ac:dyDescent="0.25">
      <c r="A83780">
        <v>231699</v>
      </c>
      <c r="B83780">
        <v>2.566458961930612</v>
      </c>
    </row>
    <row r="83781" spans="1:2" x14ac:dyDescent="0.25">
      <c r="A83781">
        <v>231700</v>
      </c>
      <c r="B83781">
        <v>1.85260944934064</v>
      </c>
    </row>
    <row r="83782" spans="1:2" x14ac:dyDescent="0.25">
      <c r="A83782">
        <v>231701</v>
      </c>
      <c r="B83782">
        <v>2.7024302976620351</v>
      </c>
    </row>
    <row r="83783" spans="1:2" x14ac:dyDescent="0.25">
      <c r="A83783">
        <v>231702</v>
      </c>
      <c r="B83783">
        <v>2.0735628699042028</v>
      </c>
    </row>
    <row r="83784" spans="1:2" x14ac:dyDescent="0.25">
      <c r="A83784">
        <v>231703</v>
      </c>
      <c r="B83784">
        <v>2.566458961930612</v>
      </c>
    </row>
    <row r="83785" spans="1:2" x14ac:dyDescent="0.25">
      <c r="A83785">
        <v>231704</v>
      </c>
      <c r="B83785">
        <v>2.2435270395684821</v>
      </c>
    </row>
    <row r="83786" spans="1:2" x14ac:dyDescent="0.25">
      <c r="A83786">
        <v>231705</v>
      </c>
      <c r="B83786">
        <v>1.9885807850720629</v>
      </c>
    </row>
    <row r="83787" spans="1:2" x14ac:dyDescent="0.25">
      <c r="A83787">
        <v>231706</v>
      </c>
      <c r="B83787">
        <v>1.716638113609217</v>
      </c>
    </row>
    <row r="83788" spans="1:2" x14ac:dyDescent="0.25">
      <c r="A83788">
        <v>231707</v>
      </c>
      <c r="B83788">
        <v>0.76483876348925517</v>
      </c>
    </row>
    <row r="83789" spans="1:2" x14ac:dyDescent="0.25">
      <c r="A83789">
        <v>231708</v>
      </c>
      <c r="B83789">
        <v>1.155756353717097</v>
      </c>
    </row>
    <row r="83790" spans="1:2" x14ac:dyDescent="0.25">
      <c r="A83790">
        <v>231709</v>
      </c>
      <c r="B83790">
        <v>1.8356130323742119</v>
      </c>
    </row>
    <row r="83791" spans="1:2" x14ac:dyDescent="0.25">
      <c r="A83791">
        <v>231710</v>
      </c>
      <c r="B83791">
        <v>1.2407384385492359</v>
      </c>
    </row>
    <row r="83792" spans="1:2" x14ac:dyDescent="0.25">
      <c r="A83792">
        <v>231711</v>
      </c>
      <c r="B83792">
        <v>1.359713357314231</v>
      </c>
    </row>
    <row r="83793" spans="1:2" x14ac:dyDescent="0.25">
      <c r="A83793">
        <v>231712</v>
      </c>
      <c r="B83793">
        <v>0.2039570035971347</v>
      </c>
    </row>
    <row r="83794" spans="1:2" x14ac:dyDescent="0.25">
      <c r="A83794">
        <v>231713</v>
      </c>
      <c r="B83794">
        <v>0.98579218405281777</v>
      </c>
    </row>
    <row r="83795" spans="1:2" x14ac:dyDescent="0.25">
      <c r="A83795">
        <v>231714</v>
      </c>
      <c r="B83795">
        <v>1.121763519784241</v>
      </c>
    </row>
    <row r="83796" spans="1:2" x14ac:dyDescent="0.25">
      <c r="A83796">
        <v>231715</v>
      </c>
      <c r="B83796">
        <v>2.005577202038491</v>
      </c>
    </row>
    <row r="83797" spans="1:2" x14ac:dyDescent="0.25">
      <c r="A83797">
        <v>231716</v>
      </c>
      <c r="B83797">
        <v>1.6486524457435059</v>
      </c>
    </row>
    <row r="83798" spans="1:2" x14ac:dyDescent="0.25">
      <c r="A83798">
        <v>231717</v>
      </c>
      <c r="B83798">
        <v>1.172752770683525</v>
      </c>
    </row>
    <row r="83799" spans="1:2" x14ac:dyDescent="0.25">
      <c r="A83799">
        <v>231718</v>
      </c>
      <c r="B83799">
        <v>1.0877706858513849</v>
      </c>
    </row>
    <row r="83800" spans="1:2" x14ac:dyDescent="0.25">
      <c r="A83800">
        <v>231719</v>
      </c>
      <c r="B83800">
        <v>1.4446954421463709</v>
      </c>
    </row>
    <row r="83801" spans="1:2" x14ac:dyDescent="0.25">
      <c r="A83801">
        <v>231720</v>
      </c>
      <c r="B83801">
        <v>8.4982084832139468E-2</v>
      </c>
    </row>
    <row r="83802" spans="1:2" x14ac:dyDescent="0.25">
      <c r="A83802">
        <v>231721</v>
      </c>
      <c r="B83802">
        <v>-1.5296775269785099</v>
      </c>
    </row>
    <row r="83803" spans="1:2" x14ac:dyDescent="0.25">
      <c r="A83803">
        <v>231722</v>
      </c>
      <c r="B83803">
        <v>-3.3992833932855793E-2</v>
      </c>
    </row>
    <row r="83804" spans="1:2" x14ac:dyDescent="0.25">
      <c r="A83804">
        <v>231723</v>
      </c>
      <c r="B83804">
        <v>0.78183518045568312</v>
      </c>
    </row>
    <row r="83805" spans="1:2" x14ac:dyDescent="0.25">
      <c r="A83805">
        <v>231724</v>
      </c>
      <c r="B83805">
        <v>0.39091759022784162</v>
      </c>
    </row>
    <row r="83806" spans="1:2" x14ac:dyDescent="0.25">
      <c r="A83806">
        <v>231725</v>
      </c>
      <c r="B83806">
        <v>0.39091759022784162</v>
      </c>
    </row>
    <row r="83807" spans="1:2" x14ac:dyDescent="0.25">
      <c r="A83807">
        <v>231726</v>
      </c>
      <c r="B83807">
        <v>1.257734855515664</v>
      </c>
    </row>
    <row r="83808" spans="1:2" x14ac:dyDescent="0.25">
      <c r="A83808">
        <v>231727</v>
      </c>
      <c r="B83808">
        <v>1.5126811100120821</v>
      </c>
    </row>
    <row r="83809" spans="1:2" x14ac:dyDescent="0.25">
      <c r="A83809">
        <v>231728</v>
      </c>
      <c r="B83809">
        <v>1.9035987002399239</v>
      </c>
    </row>
    <row r="83810" spans="1:2" x14ac:dyDescent="0.25">
      <c r="A83810">
        <v>231729</v>
      </c>
      <c r="B83810">
        <v>1.2747312724820921</v>
      </c>
    </row>
    <row r="83811" spans="1:2" x14ac:dyDescent="0.25">
      <c r="A83811">
        <v>231730</v>
      </c>
      <c r="B83811">
        <v>0.76483876348925517</v>
      </c>
    </row>
    <row r="83812" spans="1:2" x14ac:dyDescent="0.25">
      <c r="A83812">
        <v>231731</v>
      </c>
      <c r="B83812">
        <v>0.73084592955639938</v>
      </c>
    </row>
    <row r="83813" spans="1:2" x14ac:dyDescent="0.25">
      <c r="A83813">
        <v>231732</v>
      </c>
      <c r="B83813">
        <v>1.20674560461638</v>
      </c>
    </row>
    <row r="83814" spans="1:2" x14ac:dyDescent="0.25">
      <c r="A83814">
        <v>231733</v>
      </c>
      <c r="B83814">
        <v>0.74784234652282733</v>
      </c>
    </row>
    <row r="83815" spans="1:2" x14ac:dyDescent="0.25">
      <c r="A83815">
        <v>231734</v>
      </c>
      <c r="B83815">
        <v>1.0027886010192459</v>
      </c>
    </row>
    <row r="83816" spans="1:2" x14ac:dyDescent="0.25">
      <c r="A83816">
        <v>231735</v>
      </c>
      <c r="B83816">
        <v>0.56088175989212041</v>
      </c>
    </row>
    <row r="83817" spans="1:2" x14ac:dyDescent="0.25">
      <c r="A83817">
        <v>231736</v>
      </c>
      <c r="B83817">
        <v>1.5806667778777941</v>
      </c>
    </row>
    <row r="83818" spans="1:2" x14ac:dyDescent="0.25">
      <c r="A83818">
        <v>231737</v>
      </c>
      <c r="B83818">
        <v>1.716638113609217</v>
      </c>
    </row>
    <row r="83819" spans="1:2" x14ac:dyDescent="0.25">
      <c r="A83819">
        <v>231738</v>
      </c>
      <c r="B83819">
        <v>2.4814768770984719</v>
      </c>
    </row>
    <row r="83820" spans="1:2" x14ac:dyDescent="0.25">
      <c r="A83820">
        <v>231739</v>
      </c>
      <c r="B83820">
        <v>1.461691859112799</v>
      </c>
    </row>
    <row r="83821" spans="1:2" x14ac:dyDescent="0.25">
      <c r="A83821">
        <v>231740</v>
      </c>
      <c r="B83821">
        <v>3.4672690611512902</v>
      </c>
    </row>
    <row r="83822" spans="1:2" x14ac:dyDescent="0.25">
      <c r="A83822">
        <v>231741</v>
      </c>
      <c r="B83822">
        <v>3.5012618950841459</v>
      </c>
    </row>
    <row r="83823" spans="1:2" x14ac:dyDescent="0.25">
      <c r="A83823">
        <v>231742</v>
      </c>
      <c r="B83823">
        <v>3.6542296477819969</v>
      </c>
    </row>
    <row r="83824" spans="1:2" x14ac:dyDescent="0.25">
      <c r="A83824">
        <v>231743</v>
      </c>
      <c r="B83824">
        <v>2.4134912092327609</v>
      </c>
    </row>
    <row r="83825" spans="1:2" x14ac:dyDescent="0.25">
      <c r="A83825">
        <v>231744</v>
      </c>
      <c r="B83825">
        <v>2.3964947922663331</v>
      </c>
    </row>
    <row r="83826" spans="1:2" x14ac:dyDescent="0.25">
      <c r="A83826">
        <v>231745</v>
      </c>
      <c r="B83826">
        <v>2.719426714628463</v>
      </c>
    </row>
    <row r="83827" spans="1:2" x14ac:dyDescent="0.25">
      <c r="A83827">
        <v>231746</v>
      </c>
      <c r="B83827">
        <v>2.617448212829895</v>
      </c>
    </row>
    <row r="83828" spans="1:2" x14ac:dyDescent="0.25">
      <c r="A83828">
        <v>231747</v>
      </c>
      <c r="B83828">
        <v>2.1415485377699151</v>
      </c>
    </row>
    <row r="83829" spans="1:2" x14ac:dyDescent="0.25">
      <c r="A83829">
        <v>231748</v>
      </c>
      <c r="B83829">
        <v>2.1415485377699151</v>
      </c>
    </row>
    <row r="83830" spans="1:2" x14ac:dyDescent="0.25">
      <c r="A83830">
        <v>231749</v>
      </c>
      <c r="B83830">
        <v>1.4956846930456551</v>
      </c>
    </row>
    <row r="83831" spans="1:2" x14ac:dyDescent="0.25">
      <c r="A83831">
        <v>231750</v>
      </c>
      <c r="B83831">
        <v>2.9233837182255979</v>
      </c>
    </row>
    <row r="83832" spans="1:2" x14ac:dyDescent="0.25">
      <c r="A83832">
        <v>231751</v>
      </c>
      <c r="B83832">
        <v>1.5806667778777941</v>
      </c>
    </row>
    <row r="83833" spans="1:2" x14ac:dyDescent="0.25">
      <c r="A83833">
        <v>231752</v>
      </c>
      <c r="B83833">
        <v>2.617448212829895</v>
      </c>
    </row>
    <row r="83834" spans="1:2" x14ac:dyDescent="0.25">
      <c r="A83834">
        <v>231753</v>
      </c>
      <c r="B83834">
        <v>3.0593550539570211</v>
      </c>
    </row>
    <row r="83835" spans="1:2" x14ac:dyDescent="0.25">
      <c r="A83835">
        <v>231754</v>
      </c>
      <c r="B83835">
        <v>2.7364231315948908</v>
      </c>
    </row>
    <row r="83836" spans="1:2" x14ac:dyDescent="0.25">
      <c r="A83836">
        <v>231755</v>
      </c>
      <c r="B83836">
        <v>2.0395700359713471</v>
      </c>
    </row>
    <row r="83837" spans="1:2" x14ac:dyDescent="0.25">
      <c r="A83837">
        <v>231756</v>
      </c>
      <c r="B83837">
        <v>2.2605234565349099</v>
      </c>
    </row>
    <row r="83838" spans="1:2" x14ac:dyDescent="0.25">
      <c r="A83838">
        <v>231757</v>
      </c>
      <c r="B83838">
        <v>1.85260944934064</v>
      </c>
    </row>
    <row r="83839" spans="1:2" x14ac:dyDescent="0.25">
      <c r="A83839">
        <v>231758</v>
      </c>
      <c r="B83839">
        <v>2.7874123824941739</v>
      </c>
    </row>
    <row r="83840" spans="1:2" x14ac:dyDescent="0.25">
      <c r="A83840">
        <v>231759</v>
      </c>
      <c r="B83840">
        <v>2.770415965527746</v>
      </c>
    </row>
    <row r="83841" spans="1:2" x14ac:dyDescent="0.25">
      <c r="A83841">
        <v>231760</v>
      </c>
      <c r="B83841">
        <v>2.5834553788970398</v>
      </c>
    </row>
    <row r="83842" spans="1:2" x14ac:dyDescent="0.25">
      <c r="A83842">
        <v>231761</v>
      </c>
      <c r="B83842">
        <v>2.8893908842927418</v>
      </c>
    </row>
    <row r="83843" spans="1:2" x14ac:dyDescent="0.25">
      <c r="A83843">
        <v>231762</v>
      </c>
      <c r="B83843">
        <v>2.6514410467627512</v>
      </c>
    </row>
    <row r="83844" spans="1:2" x14ac:dyDescent="0.25">
      <c r="A83844">
        <v>231763</v>
      </c>
      <c r="B83844">
        <v>3.3143013084534392</v>
      </c>
    </row>
    <row r="83845" spans="1:2" x14ac:dyDescent="0.25">
      <c r="A83845">
        <v>231764</v>
      </c>
      <c r="B83845">
        <v>2.872394467326314</v>
      </c>
    </row>
    <row r="83846" spans="1:2" x14ac:dyDescent="0.25">
      <c r="A83846">
        <v>231765</v>
      </c>
      <c r="B83846">
        <v>2.8893908842927418</v>
      </c>
    </row>
    <row r="83847" spans="1:2" x14ac:dyDescent="0.25">
      <c r="A83847">
        <v>231766</v>
      </c>
      <c r="B83847">
        <v>2.5494625449641841</v>
      </c>
    </row>
    <row r="83848" spans="1:2" x14ac:dyDescent="0.25">
      <c r="A83848">
        <v>231767</v>
      </c>
      <c r="B83848">
        <v>2.3455055413670491</v>
      </c>
    </row>
    <row r="83849" spans="1:2" x14ac:dyDescent="0.25">
      <c r="A83849">
        <v>231768</v>
      </c>
      <c r="B83849">
        <v>1.699641696642789</v>
      </c>
    </row>
    <row r="83850" spans="1:2" x14ac:dyDescent="0.25">
      <c r="A83850">
        <v>231769</v>
      </c>
      <c r="B83850">
        <v>2.6854338806956068</v>
      </c>
    </row>
    <row r="83851" spans="1:2" x14ac:dyDescent="0.25">
      <c r="A83851">
        <v>231770</v>
      </c>
      <c r="B83851">
        <v>2.1075557038370589</v>
      </c>
    </row>
    <row r="83852" spans="1:2" x14ac:dyDescent="0.25">
      <c r="A83852">
        <v>231771</v>
      </c>
      <c r="B83852">
        <v>2.4814768770984719</v>
      </c>
    </row>
    <row r="83853" spans="1:2" x14ac:dyDescent="0.25">
      <c r="A83853">
        <v>231772</v>
      </c>
      <c r="B83853">
        <v>3.0083658030577372</v>
      </c>
    </row>
    <row r="83854" spans="1:2" x14ac:dyDescent="0.25">
      <c r="A83854">
        <v>231773</v>
      </c>
      <c r="B83854">
        <v>3.1443371387891599</v>
      </c>
    </row>
    <row r="83855" spans="1:2" x14ac:dyDescent="0.25">
      <c r="A83855">
        <v>231774</v>
      </c>
      <c r="B83855">
        <v>3.5692475629498581</v>
      </c>
    </row>
    <row r="83856" spans="1:2" x14ac:dyDescent="0.25">
      <c r="A83856">
        <v>231775</v>
      </c>
      <c r="B83856">
        <v>2.7534195485613191</v>
      </c>
    </row>
    <row r="83857" spans="1:2" x14ac:dyDescent="0.25">
      <c r="A83857">
        <v>231776</v>
      </c>
      <c r="B83857">
        <v>-0.13597133573142309</v>
      </c>
    </row>
    <row r="83858" spans="1:2" x14ac:dyDescent="0.25">
      <c r="A83858">
        <v>231777</v>
      </c>
      <c r="B83858">
        <v>0.39091759022784162</v>
      </c>
    </row>
    <row r="83859" spans="1:2" x14ac:dyDescent="0.25">
      <c r="A83859">
        <v>231778</v>
      </c>
      <c r="B83859">
        <v>2.209534205635626</v>
      </c>
    </row>
    <row r="83860" spans="1:2" x14ac:dyDescent="0.25">
      <c r="A83860">
        <v>231779</v>
      </c>
      <c r="B83860">
        <v>2.4984732940649002</v>
      </c>
    </row>
    <row r="83861" spans="1:2" x14ac:dyDescent="0.25">
      <c r="A83861">
        <v>231780</v>
      </c>
      <c r="B83861">
        <v>2.158544954736342</v>
      </c>
    </row>
    <row r="83862" spans="1:2" x14ac:dyDescent="0.25">
      <c r="A83862">
        <v>231781</v>
      </c>
      <c r="B83862">
        <v>1.325720523381376</v>
      </c>
    </row>
    <row r="83863" spans="1:2" x14ac:dyDescent="0.25">
      <c r="A83863">
        <v>231782</v>
      </c>
      <c r="B83863">
        <v>1.20674560461638</v>
      </c>
    </row>
    <row r="83864" spans="1:2" x14ac:dyDescent="0.25">
      <c r="A83864">
        <v>231783</v>
      </c>
      <c r="B83864">
        <v>2.974372969124881</v>
      </c>
    </row>
    <row r="83865" spans="1:2" x14ac:dyDescent="0.25">
      <c r="A83865">
        <v>231784</v>
      </c>
      <c r="B83865">
        <v>3.0083658030577372</v>
      </c>
    </row>
    <row r="83866" spans="1:2" x14ac:dyDescent="0.25">
      <c r="A83866">
        <v>231785</v>
      </c>
      <c r="B83866">
        <v>2.2435270395684821</v>
      </c>
    </row>
    <row r="83867" spans="1:2" x14ac:dyDescent="0.25">
      <c r="A83867">
        <v>231786</v>
      </c>
      <c r="B83867">
        <v>2.464480460132044</v>
      </c>
    </row>
    <row r="83868" spans="1:2" x14ac:dyDescent="0.25">
      <c r="A83868">
        <v>231787</v>
      </c>
      <c r="B83868">
        <v>2.1925377886691981</v>
      </c>
    </row>
    <row r="83869" spans="1:2" x14ac:dyDescent="0.25">
      <c r="A83869">
        <v>231788</v>
      </c>
      <c r="B83869">
        <v>1.308724106414948</v>
      </c>
    </row>
    <row r="83870" spans="1:2" x14ac:dyDescent="0.25">
      <c r="A83870">
        <v>231789</v>
      </c>
      <c r="B83870">
        <v>2.056566452937775</v>
      </c>
    </row>
    <row r="83871" spans="1:2" x14ac:dyDescent="0.25">
      <c r="A83871">
        <v>231790</v>
      </c>
      <c r="B83871">
        <v>3.0423586369905928</v>
      </c>
    </row>
    <row r="83872" spans="1:2" x14ac:dyDescent="0.25">
      <c r="A83872">
        <v>231791</v>
      </c>
      <c r="B83872">
        <v>1.9545879511392079</v>
      </c>
    </row>
    <row r="83873" spans="1:2" x14ac:dyDescent="0.25">
      <c r="A83873">
        <v>231792</v>
      </c>
      <c r="B83873">
        <v>1.8356130323742119</v>
      </c>
    </row>
    <row r="83874" spans="1:2" x14ac:dyDescent="0.25">
      <c r="A83874">
        <v>231793</v>
      </c>
      <c r="B83874">
        <v>2.6854338806956068</v>
      </c>
    </row>
    <row r="83875" spans="1:2" x14ac:dyDescent="0.25">
      <c r="A83875">
        <v>231794</v>
      </c>
      <c r="B83875">
        <v>2.9573765521584532</v>
      </c>
    </row>
    <row r="83876" spans="1:2" x14ac:dyDescent="0.25">
      <c r="A83876">
        <v>231795</v>
      </c>
      <c r="B83876">
        <v>2.4474840431656171</v>
      </c>
    </row>
    <row r="83877" spans="1:2" x14ac:dyDescent="0.25">
      <c r="A83877">
        <v>231796</v>
      </c>
      <c r="B83877">
        <v>0.88381368225425039</v>
      </c>
    </row>
    <row r="83878" spans="1:2" x14ac:dyDescent="0.25">
      <c r="A83878">
        <v>231797</v>
      </c>
      <c r="B83878">
        <v>2.8384016333934579</v>
      </c>
    </row>
    <row r="83879" spans="1:2" x14ac:dyDescent="0.25">
      <c r="A83879">
        <v>231798</v>
      </c>
      <c r="B83879">
        <v>2.8553980503598861</v>
      </c>
    </row>
    <row r="83880" spans="1:2" x14ac:dyDescent="0.25">
      <c r="A83880">
        <v>231799</v>
      </c>
      <c r="B83880">
        <v>2.005577202038491</v>
      </c>
    </row>
    <row r="83881" spans="1:2" x14ac:dyDescent="0.25">
      <c r="A83881">
        <v>231800</v>
      </c>
      <c r="B83881">
        <v>2.056566452937775</v>
      </c>
    </row>
    <row r="83882" spans="1:2" x14ac:dyDescent="0.25">
      <c r="A83882">
        <v>231801</v>
      </c>
      <c r="B83882">
        <v>1.5976631948442219</v>
      </c>
    </row>
    <row r="83883" spans="1:2" x14ac:dyDescent="0.25">
      <c r="A83883">
        <v>231802</v>
      </c>
      <c r="B83883">
        <v>2.4984732940649002</v>
      </c>
    </row>
    <row r="83884" spans="1:2" x14ac:dyDescent="0.25">
      <c r="A83884">
        <v>231803</v>
      </c>
      <c r="B83884">
        <v>2.056566452937775</v>
      </c>
    </row>
    <row r="83885" spans="1:2" x14ac:dyDescent="0.25">
      <c r="A83885">
        <v>231804</v>
      </c>
      <c r="B83885">
        <v>2.056566452937775</v>
      </c>
    </row>
    <row r="83886" spans="1:2" x14ac:dyDescent="0.25">
      <c r="A83886">
        <v>231805</v>
      </c>
      <c r="B83886">
        <v>2.770415965527746</v>
      </c>
    </row>
    <row r="83887" spans="1:2" x14ac:dyDescent="0.25">
      <c r="A83887">
        <v>231806</v>
      </c>
      <c r="B83887">
        <v>2.668437463729179</v>
      </c>
    </row>
    <row r="83888" spans="1:2" x14ac:dyDescent="0.25">
      <c r="A83888">
        <v>231807</v>
      </c>
      <c r="B83888">
        <v>3.6542296477819969</v>
      </c>
    </row>
    <row r="83889" spans="1:2" x14ac:dyDescent="0.25">
      <c r="A83889">
        <v>231808</v>
      </c>
      <c r="B83889">
        <v>2.9063873012591701</v>
      </c>
    </row>
    <row r="83890" spans="1:2" x14ac:dyDescent="0.25">
      <c r="A83890">
        <v>231809</v>
      </c>
      <c r="B83890">
        <v>3.892179485311988</v>
      </c>
    </row>
    <row r="83891" spans="1:2" x14ac:dyDescent="0.25">
      <c r="A83891">
        <v>231810</v>
      </c>
      <c r="B83891">
        <v>3.484265478117718</v>
      </c>
    </row>
    <row r="83892" spans="1:2" x14ac:dyDescent="0.25">
      <c r="A83892">
        <v>231811</v>
      </c>
      <c r="B83892">
        <v>2.7024302976620351</v>
      </c>
    </row>
    <row r="83893" spans="1:2" x14ac:dyDescent="0.25">
      <c r="A83893">
        <v>231812</v>
      </c>
      <c r="B83893">
        <v>2.515469711031328</v>
      </c>
    </row>
    <row r="83894" spans="1:2" x14ac:dyDescent="0.25">
      <c r="A83894">
        <v>231813</v>
      </c>
      <c r="B83894">
        <v>2.668437463729179</v>
      </c>
    </row>
    <row r="83895" spans="1:2" x14ac:dyDescent="0.25">
      <c r="A83895">
        <v>231814</v>
      </c>
      <c r="B83895">
        <v>2.8893908842927418</v>
      </c>
    </row>
    <row r="83896" spans="1:2" x14ac:dyDescent="0.25">
      <c r="A83896">
        <v>231815</v>
      </c>
      <c r="B83896">
        <v>3.1613335557555882</v>
      </c>
    </row>
    <row r="83897" spans="1:2" x14ac:dyDescent="0.25">
      <c r="A83897">
        <v>231816</v>
      </c>
      <c r="B83897">
        <v>2.5494625449641841</v>
      </c>
    </row>
    <row r="83898" spans="1:2" x14ac:dyDescent="0.25">
      <c r="A83898">
        <v>231817</v>
      </c>
      <c r="B83898">
        <v>2.311512707434193</v>
      </c>
    </row>
    <row r="83899" spans="1:2" x14ac:dyDescent="0.25">
      <c r="A83899">
        <v>231818</v>
      </c>
      <c r="B83899">
        <v>3.2293192236213</v>
      </c>
    </row>
    <row r="83900" spans="1:2" x14ac:dyDescent="0.25">
      <c r="A83900">
        <v>231819</v>
      </c>
      <c r="B83900">
        <v>3.6542296477819969</v>
      </c>
    </row>
    <row r="83901" spans="1:2" x14ac:dyDescent="0.25">
      <c r="A83901">
        <v>231820</v>
      </c>
      <c r="B83901">
        <v>2.6344446297963229</v>
      </c>
    </row>
    <row r="83902" spans="1:2" x14ac:dyDescent="0.25">
      <c r="A83902">
        <v>231821</v>
      </c>
      <c r="B83902">
        <v>2.9573765521584532</v>
      </c>
    </row>
    <row r="83903" spans="1:2" x14ac:dyDescent="0.25">
      <c r="A83903">
        <v>231822</v>
      </c>
      <c r="B83903">
        <v>2.6854338806956068</v>
      </c>
    </row>
    <row r="83904" spans="1:2" x14ac:dyDescent="0.25">
      <c r="A83904">
        <v>231823</v>
      </c>
      <c r="B83904">
        <v>3.3143013084534392</v>
      </c>
    </row>
    <row r="83905" spans="1:2" x14ac:dyDescent="0.25">
      <c r="A83905">
        <v>231824</v>
      </c>
      <c r="B83905">
        <v>2.056566452937775</v>
      </c>
    </row>
    <row r="83906" spans="1:2" x14ac:dyDescent="0.25">
      <c r="A83906">
        <v>231825</v>
      </c>
      <c r="B83906">
        <v>1.8016201984413569</v>
      </c>
    </row>
    <row r="83907" spans="1:2" x14ac:dyDescent="0.25">
      <c r="A83907">
        <v>231826</v>
      </c>
      <c r="B83907">
        <v>3.0593550539570211</v>
      </c>
    </row>
    <row r="83908" spans="1:2" x14ac:dyDescent="0.25">
      <c r="A83908">
        <v>231827</v>
      </c>
      <c r="B83908">
        <v>3.0083658030577372</v>
      </c>
    </row>
    <row r="83909" spans="1:2" x14ac:dyDescent="0.25">
      <c r="A83909">
        <v>231828</v>
      </c>
      <c r="B83909">
        <v>2.464480460132044</v>
      </c>
    </row>
    <row r="83910" spans="1:2" x14ac:dyDescent="0.25">
      <c r="A83910">
        <v>231829</v>
      </c>
      <c r="B83910">
        <v>2.872394467326314</v>
      </c>
    </row>
    <row r="83911" spans="1:2" x14ac:dyDescent="0.25">
      <c r="A83911">
        <v>231830</v>
      </c>
      <c r="B83911">
        <v>2.719426714628463</v>
      </c>
    </row>
    <row r="83912" spans="1:2" x14ac:dyDescent="0.25">
      <c r="A83912">
        <v>231831</v>
      </c>
      <c r="B83912">
        <v>1.699641696642789</v>
      </c>
    </row>
    <row r="83913" spans="1:2" x14ac:dyDescent="0.25">
      <c r="A83913">
        <v>231832</v>
      </c>
      <c r="B83913">
        <v>2.3455055413670491</v>
      </c>
    </row>
    <row r="83914" spans="1:2" x14ac:dyDescent="0.25">
      <c r="A83914">
        <v>231833</v>
      </c>
      <c r="B83914">
        <v>2.719426714628463</v>
      </c>
    </row>
    <row r="83915" spans="1:2" x14ac:dyDescent="0.25">
      <c r="A83915">
        <v>231834</v>
      </c>
      <c r="B83915">
        <v>1.546673943944938</v>
      </c>
    </row>
    <row r="83916" spans="1:2" x14ac:dyDescent="0.25">
      <c r="A83916">
        <v>231835</v>
      </c>
      <c r="B83916">
        <v>1.9375915341727801</v>
      </c>
    </row>
    <row r="83917" spans="1:2" x14ac:dyDescent="0.25">
      <c r="A83917">
        <v>231836</v>
      </c>
      <c r="B83917">
        <v>2.82140521642703</v>
      </c>
    </row>
    <row r="83918" spans="1:2" x14ac:dyDescent="0.25">
      <c r="A83918">
        <v>231837</v>
      </c>
      <c r="B83918">
        <v>2.668437463729179</v>
      </c>
    </row>
    <row r="83919" spans="1:2" x14ac:dyDescent="0.25">
      <c r="A83919">
        <v>231838</v>
      </c>
      <c r="B83919">
        <v>2.0395700359713471</v>
      </c>
    </row>
    <row r="83920" spans="1:2" x14ac:dyDescent="0.25">
      <c r="A83920">
        <v>231839</v>
      </c>
      <c r="B83920">
        <v>1.9035987002399239</v>
      </c>
    </row>
    <row r="83921" spans="1:2" x14ac:dyDescent="0.25">
      <c r="A83921">
        <v>231840</v>
      </c>
      <c r="B83921">
        <v>2.5494625449641841</v>
      </c>
    </row>
    <row r="83922" spans="1:2" x14ac:dyDescent="0.25">
      <c r="A83922">
        <v>231841</v>
      </c>
      <c r="B83922">
        <v>3.2293192236213</v>
      </c>
    </row>
    <row r="83923" spans="1:2" x14ac:dyDescent="0.25">
      <c r="A83923">
        <v>231842</v>
      </c>
      <c r="B83923">
        <v>2.9063873012591701</v>
      </c>
    </row>
    <row r="83924" spans="1:2" x14ac:dyDescent="0.25">
      <c r="A83924">
        <v>231843</v>
      </c>
      <c r="B83924">
        <v>2.9573765521584532</v>
      </c>
    </row>
    <row r="83925" spans="1:2" x14ac:dyDescent="0.25">
      <c r="A83925">
        <v>231844</v>
      </c>
      <c r="B83925">
        <v>2.4134912092327609</v>
      </c>
    </row>
    <row r="83926" spans="1:2" x14ac:dyDescent="0.25">
      <c r="A83926">
        <v>231845</v>
      </c>
      <c r="B83926">
        <v>1.8356130323742119</v>
      </c>
    </row>
    <row r="83927" spans="1:2" x14ac:dyDescent="0.25">
      <c r="A83927">
        <v>231846</v>
      </c>
      <c r="B83927">
        <v>1.869605866307068</v>
      </c>
    </row>
    <row r="83928" spans="1:2" x14ac:dyDescent="0.25">
      <c r="A83928">
        <v>231847</v>
      </c>
      <c r="B83928">
        <v>1.699641696642789</v>
      </c>
    </row>
    <row r="83929" spans="1:2" x14ac:dyDescent="0.25">
      <c r="A83929">
        <v>231848</v>
      </c>
      <c r="B83929">
        <v>2.2435270395684821</v>
      </c>
    </row>
    <row r="83930" spans="1:2" x14ac:dyDescent="0.25">
      <c r="A83930">
        <v>231849</v>
      </c>
      <c r="B83930">
        <v>2.4474840431656171</v>
      </c>
    </row>
    <row r="83931" spans="1:2" x14ac:dyDescent="0.25">
      <c r="A83931">
        <v>231850</v>
      </c>
      <c r="B83931">
        <v>2.4474840431656171</v>
      </c>
    </row>
    <row r="83932" spans="1:2" x14ac:dyDescent="0.25">
      <c r="A83932">
        <v>231851</v>
      </c>
      <c r="B83932">
        <v>3.2973048914870109</v>
      </c>
    </row>
    <row r="83933" spans="1:2" x14ac:dyDescent="0.25">
      <c r="A83933">
        <v>231852</v>
      </c>
      <c r="B83933">
        <v>2.4474840431656171</v>
      </c>
    </row>
    <row r="83934" spans="1:2" x14ac:dyDescent="0.25">
      <c r="A83934">
        <v>231853</v>
      </c>
      <c r="B83934">
        <v>1.869605866307068</v>
      </c>
    </row>
    <row r="83935" spans="1:2" x14ac:dyDescent="0.25">
      <c r="A83935">
        <v>231854</v>
      </c>
      <c r="B83935">
        <v>2.7364231315948908</v>
      </c>
    </row>
    <row r="83936" spans="1:2" x14ac:dyDescent="0.25">
      <c r="A83936">
        <v>231855</v>
      </c>
      <c r="B83936">
        <v>3.4502726441848619</v>
      </c>
    </row>
    <row r="83937" spans="1:2" x14ac:dyDescent="0.25">
      <c r="A83937">
        <v>231856</v>
      </c>
      <c r="B83937">
        <v>2.872394467326314</v>
      </c>
    </row>
    <row r="83938" spans="1:2" x14ac:dyDescent="0.25">
      <c r="A83938">
        <v>231857</v>
      </c>
      <c r="B83938">
        <v>3.535254729017002</v>
      </c>
    </row>
    <row r="83939" spans="1:2" x14ac:dyDescent="0.25">
      <c r="A83939">
        <v>231858</v>
      </c>
      <c r="B83939">
        <v>2.5324661279977558</v>
      </c>
    </row>
    <row r="83940" spans="1:2" x14ac:dyDescent="0.25">
      <c r="A83940">
        <v>231859</v>
      </c>
      <c r="B83940">
        <v>1.2747312724820921</v>
      </c>
    </row>
    <row r="83941" spans="1:2" x14ac:dyDescent="0.25">
      <c r="A83941">
        <v>231860</v>
      </c>
      <c r="B83941">
        <v>-0.61187101079140416</v>
      </c>
    </row>
    <row r="83942" spans="1:2" x14ac:dyDescent="0.25">
      <c r="A83942">
        <v>231861</v>
      </c>
      <c r="B83942">
        <v>-0.78183518045568312</v>
      </c>
    </row>
    <row r="83943" spans="1:2" x14ac:dyDescent="0.25">
      <c r="A83943">
        <v>231862</v>
      </c>
      <c r="B83943">
        <v>-0.33992833932855793</v>
      </c>
    </row>
    <row r="83944" spans="1:2" x14ac:dyDescent="0.25">
      <c r="A83944">
        <v>231863</v>
      </c>
      <c r="B83944">
        <v>0.27194267146284629</v>
      </c>
    </row>
    <row r="83945" spans="1:2" x14ac:dyDescent="0.25">
      <c r="A83945">
        <v>232104</v>
      </c>
      <c r="B83945">
        <v>1.019785017985674</v>
      </c>
    </row>
    <row r="83946" spans="1:2" x14ac:dyDescent="0.25">
      <c r="A83946">
        <v>232105</v>
      </c>
      <c r="B83946">
        <v>2.1245521208034872</v>
      </c>
    </row>
    <row r="83947" spans="1:2" x14ac:dyDescent="0.25">
      <c r="A83947">
        <v>232106</v>
      </c>
      <c r="B83947">
        <v>2.566458961930612</v>
      </c>
    </row>
    <row r="83948" spans="1:2" x14ac:dyDescent="0.25">
      <c r="A83948">
        <v>232107</v>
      </c>
      <c r="B83948">
        <v>1.325720523381376</v>
      </c>
    </row>
    <row r="83949" spans="1:2" x14ac:dyDescent="0.25">
      <c r="A83949">
        <v>232108</v>
      </c>
      <c r="B83949">
        <v>1.0877706858513849</v>
      </c>
    </row>
    <row r="83950" spans="1:2" x14ac:dyDescent="0.25">
      <c r="A83950">
        <v>232109</v>
      </c>
      <c r="B83950">
        <v>1.5126811100120821</v>
      </c>
    </row>
    <row r="83951" spans="1:2" x14ac:dyDescent="0.25">
      <c r="A83951">
        <v>232110</v>
      </c>
      <c r="B83951">
        <v>0.79883159742211096</v>
      </c>
    </row>
    <row r="83952" spans="1:2" x14ac:dyDescent="0.25">
      <c r="A83952">
        <v>232111</v>
      </c>
      <c r="B83952">
        <v>1.4446954421463709</v>
      </c>
    </row>
    <row r="83953" spans="1:2" x14ac:dyDescent="0.25">
      <c r="A83953">
        <v>232112</v>
      </c>
      <c r="B83953">
        <v>2.005577202038491</v>
      </c>
    </row>
    <row r="83954" spans="1:2" x14ac:dyDescent="0.25">
      <c r="A83954">
        <v>232113</v>
      </c>
      <c r="B83954">
        <v>1.019785017985674</v>
      </c>
    </row>
    <row r="83955" spans="1:2" x14ac:dyDescent="0.25">
      <c r="A83955">
        <v>232114</v>
      </c>
      <c r="B83955">
        <v>-2.2605234565349099</v>
      </c>
    </row>
    <row r="83956" spans="1:2" x14ac:dyDescent="0.25">
      <c r="A83956">
        <v>232115</v>
      </c>
      <c r="B83956">
        <v>0.49289609202640888</v>
      </c>
    </row>
    <row r="83957" spans="1:2" x14ac:dyDescent="0.25">
      <c r="A83957">
        <v>232116</v>
      </c>
      <c r="B83957">
        <v>1.9545879511392079</v>
      </c>
    </row>
    <row r="83958" spans="1:2" x14ac:dyDescent="0.25">
      <c r="A83958">
        <v>232117</v>
      </c>
      <c r="B83958">
        <v>-0.13597133573142309</v>
      </c>
    </row>
    <row r="83959" spans="1:2" x14ac:dyDescent="0.25">
      <c r="A83959">
        <v>232118</v>
      </c>
      <c r="B83959">
        <v>-0.2209534205635626</v>
      </c>
    </row>
    <row r="83960" spans="1:2" x14ac:dyDescent="0.25">
      <c r="A83960">
        <v>232119</v>
      </c>
      <c r="B83960">
        <v>0.15296775269785101</v>
      </c>
    </row>
    <row r="83961" spans="1:2" x14ac:dyDescent="0.25">
      <c r="A83961">
        <v>232120</v>
      </c>
      <c r="B83961">
        <v>2.3285091244006209</v>
      </c>
    </row>
    <row r="83962" spans="1:2" x14ac:dyDescent="0.25">
      <c r="A83962">
        <v>232121</v>
      </c>
      <c r="B83962">
        <v>1.9545879511392079</v>
      </c>
    </row>
    <row r="83963" spans="1:2" x14ac:dyDescent="0.25">
      <c r="A83963">
        <v>232122</v>
      </c>
      <c r="B83963">
        <v>1.189749187649952</v>
      </c>
    </row>
    <row r="83964" spans="1:2" x14ac:dyDescent="0.25">
      <c r="A83964">
        <v>232123</v>
      </c>
      <c r="B83964">
        <v>1.563670360911366</v>
      </c>
    </row>
    <row r="83965" spans="1:2" x14ac:dyDescent="0.25">
      <c r="A83965">
        <v>232124</v>
      </c>
      <c r="B83965">
        <v>1.410702608213515</v>
      </c>
    </row>
    <row r="83966" spans="1:2" x14ac:dyDescent="0.25">
      <c r="A83966">
        <v>232125</v>
      </c>
      <c r="B83966">
        <v>2.0735628699042028</v>
      </c>
    </row>
    <row r="83967" spans="1:2" x14ac:dyDescent="0.25">
      <c r="A83967">
        <v>232126</v>
      </c>
      <c r="B83967">
        <v>1.716638113609217</v>
      </c>
    </row>
    <row r="83968" spans="1:2" x14ac:dyDescent="0.25">
      <c r="A83968">
        <v>232127</v>
      </c>
      <c r="B83968">
        <v>1.461691859112799</v>
      </c>
    </row>
    <row r="83969" spans="1:2" x14ac:dyDescent="0.25">
      <c r="A83969">
        <v>232128</v>
      </c>
      <c r="B83969">
        <v>2.2945162904677661</v>
      </c>
    </row>
    <row r="83970" spans="1:2" x14ac:dyDescent="0.25">
      <c r="A83970">
        <v>232129</v>
      </c>
      <c r="B83970">
        <v>1.8016201984413569</v>
      </c>
    </row>
    <row r="83971" spans="1:2" x14ac:dyDescent="0.25">
      <c r="A83971">
        <v>232130</v>
      </c>
      <c r="B83971">
        <v>1.4956846930456551</v>
      </c>
    </row>
    <row r="83972" spans="1:2" x14ac:dyDescent="0.25">
      <c r="A83972">
        <v>232131</v>
      </c>
      <c r="B83972">
        <v>1.461691859112799</v>
      </c>
    </row>
    <row r="83973" spans="1:2" x14ac:dyDescent="0.25">
      <c r="A83973">
        <v>232132</v>
      </c>
      <c r="B83973">
        <v>1.019785017985674</v>
      </c>
    </row>
    <row r="83974" spans="1:2" x14ac:dyDescent="0.25">
      <c r="A83974">
        <v>232133</v>
      </c>
      <c r="B83974">
        <v>0.628867427757832</v>
      </c>
    </row>
    <row r="83975" spans="1:2" x14ac:dyDescent="0.25">
      <c r="A83975">
        <v>232134</v>
      </c>
      <c r="B83975">
        <v>1.5126811100120821</v>
      </c>
    </row>
    <row r="83976" spans="1:2" x14ac:dyDescent="0.25">
      <c r="A83976">
        <v>232135</v>
      </c>
      <c r="B83976">
        <v>1.342716940347803</v>
      </c>
    </row>
    <row r="83977" spans="1:2" x14ac:dyDescent="0.25">
      <c r="A83977">
        <v>232136</v>
      </c>
      <c r="B83977">
        <v>0.4079140071942694</v>
      </c>
    </row>
    <row r="83978" spans="1:2" x14ac:dyDescent="0.25">
      <c r="A83978">
        <v>232137</v>
      </c>
      <c r="B83978">
        <v>-1.7336345305756451</v>
      </c>
    </row>
    <row r="83979" spans="1:2" x14ac:dyDescent="0.25">
      <c r="A83979">
        <v>232138</v>
      </c>
      <c r="B83979">
        <v>0.73084592955639938</v>
      </c>
    </row>
    <row r="83980" spans="1:2" x14ac:dyDescent="0.25">
      <c r="A83980">
        <v>232139</v>
      </c>
      <c r="B83980">
        <v>1.172752770683525</v>
      </c>
    </row>
    <row r="83981" spans="1:2" x14ac:dyDescent="0.25">
      <c r="A83981">
        <v>232140</v>
      </c>
      <c r="B83981">
        <v>1.410702608213515</v>
      </c>
    </row>
    <row r="83982" spans="1:2" x14ac:dyDescent="0.25">
      <c r="A83982">
        <v>232141</v>
      </c>
      <c r="B83982">
        <v>0.64586384472425995</v>
      </c>
    </row>
    <row r="83983" spans="1:2" x14ac:dyDescent="0.25">
      <c r="A83983">
        <v>232142</v>
      </c>
      <c r="B83983">
        <v>1.5126811100120821</v>
      </c>
    </row>
    <row r="83984" spans="1:2" x14ac:dyDescent="0.25">
      <c r="A83984">
        <v>232143</v>
      </c>
      <c r="B83984">
        <v>-0.16996416966427891</v>
      </c>
    </row>
    <row r="83985" spans="1:2" x14ac:dyDescent="0.25">
      <c r="A83985">
        <v>232144</v>
      </c>
      <c r="B83985">
        <v>0.15296775269785101</v>
      </c>
    </row>
    <row r="83986" spans="1:2" x14ac:dyDescent="0.25">
      <c r="A83986">
        <v>232145</v>
      </c>
      <c r="B83986">
        <v>-0.45890325809355309</v>
      </c>
    </row>
    <row r="83987" spans="1:2" x14ac:dyDescent="0.25">
      <c r="A83987">
        <v>232146</v>
      </c>
      <c r="B83987">
        <v>0.13597133573142309</v>
      </c>
    </row>
    <row r="83988" spans="1:2" x14ac:dyDescent="0.25">
      <c r="A83988">
        <v>232147</v>
      </c>
      <c r="B83988">
        <v>-0.13597133573142309</v>
      </c>
    </row>
    <row r="83989" spans="1:2" x14ac:dyDescent="0.25">
      <c r="A83989">
        <v>232148</v>
      </c>
      <c r="B83989">
        <v>1.053777851918529</v>
      </c>
    </row>
    <row r="83990" spans="1:2" x14ac:dyDescent="0.25">
      <c r="A83990">
        <v>232149</v>
      </c>
      <c r="B83990">
        <v>1.631656028777078</v>
      </c>
    </row>
    <row r="83991" spans="1:2" x14ac:dyDescent="0.25">
      <c r="A83991">
        <v>232150</v>
      </c>
      <c r="B83991">
        <v>1.4956846930456551</v>
      </c>
    </row>
    <row r="83992" spans="1:2" x14ac:dyDescent="0.25">
      <c r="A83992">
        <v>232151</v>
      </c>
      <c r="B83992">
        <v>1.308724106414948</v>
      </c>
    </row>
    <row r="83993" spans="1:2" x14ac:dyDescent="0.25">
      <c r="A83993">
        <v>232152</v>
      </c>
      <c r="B83993">
        <v>0.49289609202640888</v>
      </c>
    </row>
    <row r="83994" spans="1:2" x14ac:dyDescent="0.25">
      <c r="A83994">
        <v>232153</v>
      </c>
      <c r="B83994">
        <v>0.88381368225425039</v>
      </c>
    </row>
    <row r="83995" spans="1:2" x14ac:dyDescent="0.25">
      <c r="A83995">
        <v>232154</v>
      </c>
      <c r="B83995">
        <v>2.1075557038370589</v>
      </c>
    </row>
    <row r="83996" spans="1:2" x14ac:dyDescent="0.25">
      <c r="A83996">
        <v>232155</v>
      </c>
      <c r="B83996">
        <v>0.16996416966427891</v>
      </c>
    </row>
    <row r="83997" spans="1:2" x14ac:dyDescent="0.25">
      <c r="A83997">
        <v>232156</v>
      </c>
      <c r="B83997">
        <v>2.719426714628463</v>
      </c>
    </row>
    <row r="83998" spans="1:2" x14ac:dyDescent="0.25">
      <c r="A83998">
        <v>232157</v>
      </c>
      <c r="B83998">
        <v>1.7336345305756451</v>
      </c>
    </row>
    <row r="83999" spans="1:2" x14ac:dyDescent="0.25">
      <c r="A83999">
        <v>232158</v>
      </c>
      <c r="B83999">
        <v>0.98579218405281777</v>
      </c>
    </row>
    <row r="84000" spans="1:2" x14ac:dyDescent="0.25">
      <c r="A84000">
        <v>232159</v>
      </c>
      <c r="B84000">
        <v>1.665648862709934</v>
      </c>
    </row>
    <row r="84001" spans="1:2" x14ac:dyDescent="0.25">
      <c r="A84001">
        <v>232160</v>
      </c>
      <c r="B84001">
        <v>0.79883159742211096</v>
      </c>
    </row>
    <row r="84002" spans="1:2" x14ac:dyDescent="0.25">
      <c r="A84002">
        <v>232161</v>
      </c>
      <c r="B84002">
        <v>1.61465961181065</v>
      </c>
    </row>
    <row r="84003" spans="1:2" x14ac:dyDescent="0.25">
      <c r="A84003">
        <v>232162</v>
      </c>
      <c r="B84003">
        <v>2.0735628699042028</v>
      </c>
    </row>
    <row r="84004" spans="1:2" x14ac:dyDescent="0.25">
      <c r="A84004">
        <v>232163</v>
      </c>
      <c r="B84004">
        <v>2.9913693860913089</v>
      </c>
    </row>
    <row r="84005" spans="1:2" x14ac:dyDescent="0.25">
      <c r="A84005">
        <v>232164</v>
      </c>
      <c r="B84005">
        <v>2.4984732940649002</v>
      </c>
    </row>
    <row r="84006" spans="1:2" x14ac:dyDescent="0.25">
      <c r="A84006">
        <v>232165</v>
      </c>
      <c r="B84006">
        <v>2.617448212829895</v>
      </c>
    </row>
    <row r="84007" spans="1:2" x14ac:dyDescent="0.25">
      <c r="A84007">
        <v>232166</v>
      </c>
      <c r="B84007">
        <v>3.0083658030577372</v>
      </c>
    </row>
    <row r="84008" spans="1:2" x14ac:dyDescent="0.25">
      <c r="A84008">
        <v>232167</v>
      </c>
      <c r="B84008">
        <v>1.3937061912470869</v>
      </c>
    </row>
    <row r="84009" spans="1:2" x14ac:dyDescent="0.25">
      <c r="A84009">
        <v>232168</v>
      </c>
      <c r="B84009">
        <v>2.2435270395684821</v>
      </c>
    </row>
    <row r="84010" spans="1:2" x14ac:dyDescent="0.25">
      <c r="A84010">
        <v>232169</v>
      </c>
      <c r="B84010">
        <v>2.056566452937775</v>
      </c>
    </row>
    <row r="84011" spans="1:2" x14ac:dyDescent="0.25">
      <c r="A84011">
        <v>232170</v>
      </c>
      <c r="B84011">
        <v>2.1755413717027698</v>
      </c>
    </row>
    <row r="84012" spans="1:2" x14ac:dyDescent="0.25">
      <c r="A84012">
        <v>232171</v>
      </c>
      <c r="B84012">
        <v>1.8866022832734961</v>
      </c>
    </row>
    <row r="84013" spans="1:2" x14ac:dyDescent="0.25">
      <c r="A84013">
        <v>232172</v>
      </c>
      <c r="B84013">
        <v>1.8016201984413569</v>
      </c>
    </row>
    <row r="84014" spans="1:2" x14ac:dyDescent="0.25">
      <c r="A84014">
        <v>232173</v>
      </c>
      <c r="B84014">
        <v>2.566458961930612</v>
      </c>
    </row>
    <row r="84015" spans="1:2" x14ac:dyDescent="0.25">
      <c r="A84015">
        <v>232174</v>
      </c>
      <c r="B84015">
        <v>1.665648862709934</v>
      </c>
    </row>
    <row r="84016" spans="1:2" x14ac:dyDescent="0.25">
      <c r="A84016">
        <v>232175</v>
      </c>
      <c r="B84016">
        <v>1.8866022832734961</v>
      </c>
    </row>
    <row r="84017" spans="1:2" x14ac:dyDescent="0.25">
      <c r="A84017">
        <v>232176</v>
      </c>
      <c r="B84017">
        <v>3.1953263896884438</v>
      </c>
    </row>
    <row r="84018" spans="1:2" x14ac:dyDescent="0.25">
      <c r="A84018">
        <v>232177</v>
      </c>
      <c r="B84018">
        <v>2.9063873012591701</v>
      </c>
    </row>
    <row r="84019" spans="1:2" x14ac:dyDescent="0.25">
      <c r="A84019">
        <v>232178</v>
      </c>
      <c r="B84019">
        <v>2.5834553788970398</v>
      </c>
    </row>
    <row r="84020" spans="1:2" x14ac:dyDescent="0.25">
      <c r="A84020">
        <v>232179</v>
      </c>
      <c r="B84020">
        <v>3.178329972722016</v>
      </c>
    </row>
    <row r="84021" spans="1:2" x14ac:dyDescent="0.25">
      <c r="A84021">
        <v>232180</v>
      </c>
      <c r="B84021">
        <v>2.9063873012591701</v>
      </c>
    </row>
    <row r="84022" spans="1:2" x14ac:dyDescent="0.25">
      <c r="A84022">
        <v>232181</v>
      </c>
      <c r="B84022">
        <v>2.1925377886691981</v>
      </c>
    </row>
    <row r="84023" spans="1:2" x14ac:dyDescent="0.25">
      <c r="A84023">
        <v>232182</v>
      </c>
      <c r="B84023">
        <v>2.3455055413670491</v>
      </c>
    </row>
    <row r="84024" spans="1:2" x14ac:dyDescent="0.25">
      <c r="A84024">
        <v>232183</v>
      </c>
      <c r="B84024">
        <v>1.8356130323742119</v>
      </c>
    </row>
    <row r="84025" spans="1:2" x14ac:dyDescent="0.25">
      <c r="A84025">
        <v>232184</v>
      </c>
      <c r="B84025">
        <v>1.325720523381376</v>
      </c>
    </row>
    <row r="84026" spans="1:2" x14ac:dyDescent="0.25">
      <c r="A84026">
        <v>232185</v>
      </c>
      <c r="B84026">
        <v>2.4984732940649002</v>
      </c>
    </row>
    <row r="84027" spans="1:2" x14ac:dyDescent="0.25">
      <c r="A84027">
        <v>232186</v>
      </c>
      <c r="B84027">
        <v>3.1953263896884438</v>
      </c>
    </row>
    <row r="84028" spans="1:2" x14ac:dyDescent="0.25">
      <c r="A84028">
        <v>232187</v>
      </c>
      <c r="B84028">
        <v>3.1103443048563042</v>
      </c>
    </row>
    <row r="84029" spans="1:2" x14ac:dyDescent="0.25">
      <c r="A84029">
        <v>232188</v>
      </c>
      <c r="B84029">
        <v>3.7052188986812808</v>
      </c>
    </row>
    <row r="84030" spans="1:2" x14ac:dyDescent="0.25">
      <c r="A84030">
        <v>232189</v>
      </c>
      <c r="B84030">
        <v>2.9233837182255979</v>
      </c>
    </row>
    <row r="84031" spans="1:2" x14ac:dyDescent="0.25">
      <c r="A84031">
        <v>232190</v>
      </c>
      <c r="B84031">
        <v>2.056566452937775</v>
      </c>
    </row>
    <row r="84032" spans="1:2" x14ac:dyDescent="0.25">
      <c r="A84032">
        <v>232191</v>
      </c>
      <c r="B84032">
        <v>1.0707742688849571</v>
      </c>
    </row>
    <row r="84033" spans="1:2" x14ac:dyDescent="0.25">
      <c r="A84033">
        <v>232192</v>
      </c>
      <c r="B84033">
        <v>1.5296775269785099</v>
      </c>
    </row>
    <row r="84034" spans="1:2" x14ac:dyDescent="0.25">
      <c r="A84034">
        <v>232193</v>
      </c>
      <c r="B84034">
        <v>2.566458961930612</v>
      </c>
    </row>
    <row r="84035" spans="1:2" x14ac:dyDescent="0.25">
      <c r="A84035">
        <v>232194</v>
      </c>
      <c r="B84035">
        <v>3.025362220024165</v>
      </c>
    </row>
    <row r="84036" spans="1:2" x14ac:dyDescent="0.25">
      <c r="A84036">
        <v>232195</v>
      </c>
      <c r="B84036">
        <v>3.1443371387891599</v>
      </c>
    </row>
    <row r="84037" spans="1:2" x14ac:dyDescent="0.25">
      <c r="A84037">
        <v>232196</v>
      </c>
      <c r="B84037">
        <v>2.82140521642703</v>
      </c>
    </row>
    <row r="84038" spans="1:2" x14ac:dyDescent="0.25">
      <c r="A84038">
        <v>232197</v>
      </c>
      <c r="B84038">
        <v>3.586243979916286</v>
      </c>
    </row>
    <row r="84039" spans="1:2" x14ac:dyDescent="0.25">
      <c r="A84039">
        <v>232198</v>
      </c>
      <c r="B84039">
        <v>2.7874123824941739</v>
      </c>
    </row>
    <row r="84040" spans="1:2" x14ac:dyDescent="0.25">
      <c r="A84040">
        <v>232199</v>
      </c>
      <c r="B84040">
        <v>2.2605234565349099</v>
      </c>
    </row>
    <row r="84041" spans="1:2" x14ac:dyDescent="0.25">
      <c r="A84041">
        <v>232200</v>
      </c>
      <c r="B84041">
        <v>2.6344446297963229</v>
      </c>
    </row>
    <row r="84042" spans="1:2" x14ac:dyDescent="0.25">
      <c r="A84042">
        <v>232201</v>
      </c>
      <c r="B84042">
        <v>3.1953263896884438</v>
      </c>
    </row>
    <row r="84043" spans="1:2" x14ac:dyDescent="0.25">
      <c r="A84043">
        <v>232202</v>
      </c>
      <c r="B84043">
        <v>2.0225736190049188</v>
      </c>
    </row>
    <row r="84044" spans="1:2" x14ac:dyDescent="0.25">
      <c r="A84044">
        <v>232203</v>
      </c>
      <c r="B84044">
        <v>6.7985667865711572E-2</v>
      </c>
    </row>
    <row r="84045" spans="1:2" x14ac:dyDescent="0.25">
      <c r="A84045">
        <v>232204</v>
      </c>
      <c r="B84045">
        <v>2.2605234565349099</v>
      </c>
    </row>
    <row r="84046" spans="1:2" x14ac:dyDescent="0.25">
      <c r="A84046">
        <v>232205</v>
      </c>
      <c r="B84046">
        <v>2.005577202038491</v>
      </c>
    </row>
    <row r="84047" spans="1:2" x14ac:dyDescent="0.25">
      <c r="A84047">
        <v>232206</v>
      </c>
      <c r="B84047">
        <v>2.2775198735013382</v>
      </c>
    </row>
    <row r="84048" spans="1:2" x14ac:dyDescent="0.25">
      <c r="A84048">
        <v>232207</v>
      </c>
      <c r="B84048">
        <v>3.6542296477819969</v>
      </c>
    </row>
    <row r="84049" spans="1:2" x14ac:dyDescent="0.25">
      <c r="A84049">
        <v>232208</v>
      </c>
      <c r="B84049">
        <v>2.362501958333477</v>
      </c>
    </row>
    <row r="84050" spans="1:2" x14ac:dyDescent="0.25">
      <c r="A84050">
        <v>232209</v>
      </c>
      <c r="B84050">
        <v>2.3285091244006209</v>
      </c>
    </row>
    <row r="84051" spans="1:2" x14ac:dyDescent="0.25">
      <c r="A84051">
        <v>232210</v>
      </c>
      <c r="B84051">
        <v>1.7846237814749291</v>
      </c>
    </row>
    <row r="84052" spans="1:2" x14ac:dyDescent="0.25">
      <c r="A84052">
        <v>232211</v>
      </c>
      <c r="B84052">
        <v>2.3964947922663331</v>
      </c>
    </row>
    <row r="84053" spans="1:2" x14ac:dyDescent="0.25">
      <c r="A84053">
        <v>232212</v>
      </c>
      <c r="B84053">
        <v>3.2633120575541552</v>
      </c>
    </row>
    <row r="84054" spans="1:2" x14ac:dyDescent="0.25">
      <c r="A84054">
        <v>232213</v>
      </c>
      <c r="B84054">
        <v>1.4446954421463709</v>
      </c>
    </row>
    <row r="84055" spans="1:2" x14ac:dyDescent="0.25">
      <c r="A84055">
        <v>232214</v>
      </c>
      <c r="B84055">
        <v>1.4446954421463709</v>
      </c>
    </row>
    <row r="84056" spans="1:2" x14ac:dyDescent="0.25">
      <c r="A84056">
        <v>232215</v>
      </c>
      <c r="B84056">
        <v>0.37392117326141372</v>
      </c>
    </row>
    <row r="84057" spans="1:2" x14ac:dyDescent="0.25">
      <c r="A84057">
        <v>232216</v>
      </c>
      <c r="B84057">
        <v>2.005577202038491</v>
      </c>
    </row>
    <row r="84058" spans="1:2" x14ac:dyDescent="0.25">
      <c r="A84058">
        <v>232217</v>
      </c>
      <c r="B84058">
        <v>1.8866022832734961</v>
      </c>
    </row>
    <row r="84059" spans="1:2" x14ac:dyDescent="0.25">
      <c r="A84059">
        <v>232218</v>
      </c>
      <c r="B84059">
        <v>1.3937061912470869</v>
      </c>
    </row>
    <row r="84060" spans="1:2" x14ac:dyDescent="0.25">
      <c r="A84060">
        <v>232219</v>
      </c>
      <c r="B84060">
        <v>1.7846237814749291</v>
      </c>
    </row>
    <row r="84061" spans="1:2" x14ac:dyDescent="0.25">
      <c r="A84061">
        <v>232220</v>
      </c>
      <c r="B84061">
        <v>-3.3992833932855793E-2</v>
      </c>
    </row>
    <row r="84062" spans="1:2" x14ac:dyDescent="0.25">
      <c r="A84062">
        <v>232221</v>
      </c>
      <c r="B84062">
        <v>2.056566452937775</v>
      </c>
    </row>
    <row r="84063" spans="1:2" x14ac:dyDescent="0.25">
      <c r="A84063">
        <v>232222</v>
      </c>
      <c r="B84063">
        <v>2.1415485377699151</v>
      </c>
    </row>
    <row r="84064" spans="1:2" x14ac:dyDescent="0.25">
      <c r="A84064">
        <v>232223</v>
      </c>
      <c r="B84064">
        <v>1.9545879511392079</v>
      </c>
    </row>
    <row r="84065" spans="1:2" x14ac:dyDescent="0.25">
      <c r="A84065">
        <v>232224</v>
      </c>
      <c r="B84065">
        <v>2.974372969124881</v>
      </c>
    </row>
    <row r="84066" spans="1:2" x14ac:dyDescent="0.25">
      <c r="A84066">
        <v>232225</v>
      </c>
      <c r="B84066">
        <v>2.7534195485613191</v>
      </c>
    </row>
    <row r="84067" spans="1:2" x14ac:dyDescent="0.25">
      <c r="A84067">
        <v>232226</v>
      </c>
      <c r="B84067">
        <v>2.1415485377699151</v>
      </c>
    </row>
    <row r="84068" spans="1:2" x14ac:dyDescent="0.25">
      <c r="A84068">
        <v>232227</v>
      </c>
      <c r="B84068">
        <v>2.6854338806956068</v>
      </c>
    </row>
    <row r="84069" spans="1:2" x14ac:dyDescent="0.25">
      <c r="A84069">
        <v>232228</v>
      </c>
      <c r="B84069">
        <v>1.699641696642789</v>
      </c>
    </row>
    <row r="84070" spans="1:2" x14ac:dyDescent="0.25">
      <c r="A84070">
        <v>232229</v>
      </c>
      <c r="B84070">
        <v>2.2265306226020538</v>
      </c>
    </row>
    <row r="84071" spans="1:2" x14ac:dyDescent="0.25">
      <c r="A84071">
        <v>232230</v>
      </c>
      <c r="B84071">
        <v>3.4672690611512902</v>
      </c>
    </row>
    <row r="84072" spans="1:2" x14ac:dyDescent="0.25">
      <c r="A84072">
        <v>232231</v>
      </c>
      <c r="B84072">
        <v>3.1443371387891599</v>
      </c>
    </row>
    <row r="84073" spans="1:2" x14ac:dyDescent="0.25">
      <c r="A84073">
        <v>232232</v>
      </c>
      <c r="B84073">
        <v>2.3794983752999048</v>
      </c>
    </row>
    <row r="84074" spans="1:2" x14ac:dyDescent="0.25">
      <c r="A84074">
        <v>232233</v>
      </c>
      <c r="B84074">
        <v>2.9573765521584532</v>
      </c>
    </row>
    <row r="84075" spans="1:2" x14ac:dyDescent="0.25">
      <c r="A84075">
        <v>232234</v>
      </c>
      <c r="B84075">
        <v>2.9233837182255979</v>
      </c>
    </row>
    <row r="84076" spans="1:2" x14ac:dyDescent="0.25">
      <c r="A84076">
        <v>232235</v>
      </c>
      <c r="B84076">
        <v>2.8044087994606022</v>
      </c>
    </row>
    <row r="84077" spans="1:2" x14ac:dyDescent="0.25">
      <c r="A84077">
        <v>232236</v>
      </c>
      <c r="B84077">
        <v>3.2463156405877269</v>
      </c>
    </row>
    <row r="84078" spans="1:2" x14ac:dyDescent="0.25">
      <c r="A84078">
        <v>232237</v>
      </c>
      <c r="B84078">
        <v>2.7024302976620351</v>
      </c>
    </row>
    <row r="84079" spans="1:2" x14ac:dyDescent="0.25">
      <c r="A84079">
        <v>232238</v>
      </c>
      <c r="B84079">
        <v>2.1075557038370589</v>
      </c>
    </row>
    <row r="84080" spans="1:2" x14ac:dyDescent="0.25">
      <c r="A84080">
        <v>232239</v>
      </c>
      <c r="B84080">
        <v>2.7024302976620351</v>
      </c>
    </row>
    <row r="84081" spans="1:2" x14ac:dyDescent="0.25">
      <c r="A84081">
        <v>232240</v>
      </c>
      <c r="B84081">
        <v>2.1415485377699151</v>
      </c>
    </row>
    <row r="84082" spans="1:2" x14ac:dyDescent="0.25">
      <c r="A84082">
        <v>232241</v>
      </c>
      <c r="B84082">
        <v>1.920595117206352</v>
      </c>
    </row>
    <row r="84083" spans="1:2" x14ac:dyDescent="0.25">
      <c r="A84083">
        <v>232242</v>
      </c>
      <c r="B84083">
        <v>2.2945162904677661</v>
      </c>
    </row>
    <row r="84084" spans="1:2" x14ac:dyDescent="0.25">
      <c r="A84084">
        <v>232243</v>
      </c>
      <c r="B84084">
        <v>3.8751830683455601</v>
      </c>
    </row>
    <row r="84085" spans="1:2" x14ac:dyDescent="0.25">
      <c r="A84085">
        <v>232244</v>
      </c>
      <c r="B84085">
        <v>3.637233230815569</v>
      </c>
    </row>
    <row r="84086" spans="1:2" x14ac:dyDescent="0.25">
      <c r="A84086">
        <v>232245</v>
      </c>
      <c r="B84086">
        <v>3.4502726441848619</v>
      </c>
    </row>
    <row r="84087" spans="1:2" x14ac:dyDescent="0.25">
      <c r="A84087">
        <v>232246</v>
      </c>
      <c r="B84087">
        <v>3.7732045665469922</v>
      </c>
    </row>
    <row r="84088" spans="1:2" x14ac:dyDescent="0.25">
      <c r="A84088">
        <v>232247</v>
      </c>
      <c r="B84088">
        <v>3.4672690611512902</v>
      </c>
    </row>
    <row r="84089" spans="1:2" x14ac:dyDescent="0.25">
      <c r="A84089">
        <v>232248</v>
      </c>
      <c r="B84089">
        <v>2.7024302976620351</v>
      </c>
    </row>
    <row r="84090" spans="1:2" x14ac:dyDescent="0.25">
      <c r="A84090">
        <v>232249</v>
      </c>
      <c r="B84090">
        <v>2.3455055413670491</v>
      </c>
    </row>
    <row r="84091" spans="1:2" x14ac:dyDescent="0.25">
      <c r="A84091">
        <v>232250</v>
      </c>
      <c r="B84091">
        <v>2.8044087994606022</v>
      </c>
    </row>
    <row r="84092" spans="1:2" x14ac:dyDescent="0.25">
      <c r="A84092">
        <v>232251</v>
      </c>
      <c r="B84092">
        <v>2.3285091244006209</v>
      </c>
    </row>
    <row r="84093" spans="1:2" x14ac:dyDescent="0.25">
      <c r="A84093">
        <v>232252</v>
      </c>
      <c r="B84093">
        <v>2.4814768770984719</v>
      </c>
    </row>
    <row r="84094" spans="1:2" x14ac:dyDescent="0.25">
      <c r="A84094">
        <v>232253</v>
      </c>
      <c r="B84094">
        <v>2.1075557038370589</v>
      </c>
    </row>
    <row r="84095" spans="1:2" x14ac:dyDescent="0.25">
      <c r="A84095">
        <v>232254</v>
      </c>
      <c r="B84095">
        <v>2.0735628699042028</v>
      </c>
    </row>
    <row r="84096" spans="1:2" x14ac:dyDescent="0.25">
      <c r="A84096">
        <v>232255</v>
      </c>
      <c r="B84096">
        <v>2.9573765521584532</v>
      </c>
    </row>
    <row r="84097" spans="1:2" x14ac:dyDescent="0.25">
      <c r="A84097">
        <v>232256</v>
      </c>
      <c r="B84097">
        <v>2.1075557038370589</v>
      </c>
    </row>
    <row r="84098" spans="1:2" x14ac:dyDescent="0.25">
      <c r="A84098">
        <v>232257</v>
      </c>
      <c r="B84098">
        <v>1.971584368105636</v>
      </c>
    </row>
    <row r="84099" spans="1:2" x14ac:dyDescent="0.25">
      <c r="A84099">
        <v>232258</v>
      </c>
      <c r="B84099">
        <v>2.3964947922663331</v>
      </c>
    </row>
    <row r="84100" spans="1:2" x14ac:dyDescent="0.25">
      <c r="A84100">
        <v>232259</v>
      </c>
      <c r="B84100">
        <v>2.7024302976620351</v>
      </c>
    </row>
    <row r="84101" spans="1:2" x14ac:dyDescent="0.25">
      <c r="A84101">
        <v>232260</v>
      </c>
      <c r="B84101">
        <v>2.3285091244006209</v>
      </c>
    </row>
    <row r="84102" spans="1:2" x14ac:dyDescent="0.25">
      <c r="A84102">
        <v>232261</v>
      </c>
      <c r="B84102">
        <v>2.3285091244006209</v>
      </c>
    </row>
    <row r="84103" spans="1:2" x14ac:dyDescent="0.25">
      <c r="A84103">
        <v>232262</v>
      </c>
      <c r="B84103">
        <v>2.4474840431656171</v>
      </c>
    </row>
    <row r="84104" spans="1:2" x14ac:dyDescent="0.25">
      <c r="A84104">
        <v>232263</v>
      </c>
      <c r="B84104">
        <v>2.7534195485613191</v>
      </c>
    </row>
    <row r="84105" spans="1:2" x14ac:dyDescent="0.25">
      <c r="A84105">
        <v>232264</v>
      </c>
      <c r="B84105">
        <v>3.0423586369905928</v>
      </c>
    </row>
    <row r="84106" spans="1:2" x14ac:dyDescent="0.25">
      <c r="A84106">
        <v>232265</v>
      </c>
      <c r="B84106">
        <v>2.82140521642703</v>
      </c>
    </row>
    <row r="84107" spans="1:2" x14ac:dyDescent="0.25">
      <c r="A84107">
        <v>232266</v>
      </c>
      <c r="B84107">
        <v>2.3964947922663331</v>
      </c>
    </row>
    <row r="84108" spans="1:2" x14ac:dyDescent="0.25">
      <c r="A84108">
        <v>232267</v>
      </c>
      <c r="B84108">
        <v>2.8553980503598861</v>
      </c>
    </row>
    <row r="84109" spans="1:2" x14ac:dyDescent="0.25">
      <c r="A84109">
        <v>232268</v>
      </c>
      <c r="B84109">
        <v>2.0395700359713471</v>
      </c>
    </row>
    <row r="84110" spans="1:2" x14ac:dyDescent="0.25">
      <c r="A84110">
        <v>232269</v>
      </c>
      <c r="B84110">
        <v>1.8356130323742119</v>
      </c>
    </row>
    <row r="84111" spans="1:2" x14ac:dyDescent="0.25">
      <c r="A84111">
        <v>232270</v>
      </c>
      <c r="B84111">
        <v>2.1925377886691981</v>
      </c>
    </row>
    <row r="84112" spans="1:2" x14ac:dyDescent="0.25">
      <c r="A84112">
        <v>232271</v>
      </c>
      <c r="B84112">
        <v>1.9375915341727801</v>
      </c>
    </row>
    <row r="84113" spans="1:2" x14ac:dyDescent="0.25">
      <c r="A84113">
        <v>232272</v>
      </c>
      <c r="B84113">
        <v>1.9375915341727801</v>
      </c>
    </row>
    <row r="84114" spans="1:2" x14ac:dyDescent="0.25">
      <c r="A84114">
        <v>232273</v>
      </c>
      <c r="B84114">
        <v>2.9233837182255979</v>
      </c>
    </row>
    <row r="84115" spans="1:2" x14ac:dyDescent="0.25">
      <c r="A84115">
        <v>232274</v>
      </c>
      <c r="B84115">
        <v>2.7024302976620351</v>
      </c>
    </row>
    <row r="84116" spans="1:2" x14ac:dyDescent="0.25">
      <c r="A84116">
        <v>232275</v>
      </c>
      <c r="B84116">
        <v>2.6514410467627512</v>
      </c>
    </row>
    <row r="84117" spans="1:2" x14ac:dyDescent="0.25">
      <c r="A84117">
        <v>232276</v>
      </c>
      <c r="B84117">
        <v>2.719426714628463</v>
      </c>
    </row>
    <row r="84118" spans="1:2" x14ac:dyDescent="0.25">
      <c r="A84118">
        <v>232277</v>
      </c>
      <c r="B84118">
        <v>2.6514410467627512</v>
      </c>
    </row>
    <row r="84119" spans="1:2" x14ac:dyDescent="0.25">
      <c r="A84119">
        <v>232278</v>
      </c>
      <c r="B84119">
        <v>3.0593550539570211</v>
      </c>
    </row>
    <row r="84120" spans="1:2" x14ac:dyDescent="0.25">
      <c r="A84120">
        <v>232279</v>
      </c>
      <c r="B84120">
        <v>2.2605234565349099</v>
      </c>
    </row>
    <row r="84121" spans="1:2" x14ac:dyDescent="0.25">
      <c r="A84121">
        <v>232280</v>
      </c>
      <c r="B84121">
        <v>2.4474840431656171</v>
      </c>
    </row>
    <row r="84122" spans="1:2" x14ac:dyDescent="0.25">
      <c r="A84122">
        <v>232281</v>
      </c>
      <c r="B84122">
        <v>3.5522511459834289</v>
      </c>
    </row>
    <row r="84123" spans="1:2" x14ac:dyDescent="0.25">
      <c r="A84123">
        <v>232282</v>
      </c>
      <c r="B84123">
        <v>4.7080074997005266</v>
      </c>
    </row>
    <row r="84124" spans="1:2" x14ac:dyDescent="0.25">
      <c r="A84124">
        <v>232283</v>
      </c>
      <c r="B84124">
        <v>2.311512707434193</v>
      </c>
    </row>
    <row r="84125" spans="1:2" x14ac:dyDescent="0.25">
      <c r="A84125">
        <v>232284</v>
      </c>
      <c r="B84125">
        <v>-1.2237420215828081</v>
      </c>
    </row>
    <row r="84126" spans="1:2" x14ac:dyDescent="0.25">
      <c r="A84126">
        <v>232529</v>
      </c>
      <c r="B84126">
        <v>0.13597133573142309</v>
      </c>
    </row>
    <row r="84127" spans="1:2" x14ac:dyDescent="0.25">
      <c r="A84127">
        <v>232530</v>
      </c>
      <c r="B84127">
        <v>0</v>
      </c>
    </row>
    <row r="84128" spans="1:2" x14ac:dyDescent="0.25">
      <c r="A84128">
        <v>232531</v>
      </c>
      <c r="B84128">
        <v>1.546673943944938</v>
      </c>
    </row>
    <row r="84129" spans="1:2" x14ac:dyDescent="0.25">
      <c r="A84129">
        <v>232532</v>
      </c>
      <c r="B84129">
        <v>1.3937061912470869</v>
      </c>
    </row>
    <row r="84130" spans="1:2" x14ac:dyDescent="0.25">
      <c r="A84130">
        <v>232533</v>
      </c>
      <c r="B84130">
        <v>0.49289609202640888</v>
      </c>
    </row>
    <row r="84131" spans="1:2" x14ac:dyDescent="0.25">
      <c r="A84131">
        <v>232534</v>
      </c>
      <c r="B84131">
        <v>1.869605866307068</v>
      </c>
    </row>
    <row r="84132" spans="1:2" x14ac:dyDescent="0.25">
      <c r="A84132">
        <v>232535</v>
      </c>
      <c r="B84132">
        <v>1.053777851918529</v>
      </c>
    </row>
    <row r="84133" spans="1:2" x14ac:dyDescent="0.25">
      <c r="A84133">
        <v>232536</v>
      </c>
      <c r="B84133">
        <v>1.4446954421463709</v>
      </c>
    </row>
    <row r="84134" spans="1:2" x14ac:dyDescent="0.25">
      <c r="A84134">
        <v>232537</v>
      </c>
      <c r="B84134">
        <v>1.869605866307068</v>
      </c>
    </row>
    <row r="84135" spans="1:2" x14ac:dyDescent="0.25">
      <c r="A84135">
        <v>232538</v>
      </c>
      <c r="B84135">
        <v>1.036781434952101</v>
      </c>
    </row>
    <row r="84136" spans="1:2" x14ac:dyDescent="0.25">
      <c r="A84136">
        <v>232539</v>
      </c>
      <c r="B84136">
        <v>6.7985667865711572E-2</v>
      </c>
    </row>
    <row r="84137" spans="1:2" x14ac:dyDescent="0.25">
      <c r="A84137">
        <v>232540</v>
      </c>
      <c r="B84137">
        <v>0.47589967505998099</v>
      </c>
    </row>
    <row r="84138" spans="1:2" x14ac:dyDescent="0.25">
      <c r="A84138">
        <v>232541</v>
      </c>
      <c r="B84138">
        <v>0.27194267146284629</v>
      </c>
    </row>
    <row r="84139" spans="1:2" x14ac:dyDescent="0.25">
      <c r="A84139">
        <v>232542</v>
      </c>
      <c r="B84139">
        <v>0.59487459382497621</v>
      </c>
    </row>
    <row r="84140" spans="1:2" x14ac:dyDescent="0.25">
      <c r="A84140">
        <v>232543</v>
      </c>
      <c r="B84140">
        <v>0.32293192236212998</v>
      </c>
    </row>
    <row r="84141" spans="1:2" x14ac:dyDescent="0.25">
      <c r="A84141">
        <v>232544</v>
      </c>
      <c r="B84141">
        <v>0.96879576708638993</v>
      </c>
    </row>
    <row r="84142" spans="1:2" x14ac:dyDescent="0.25">
      <c r="A84142">
        <v>232545</v>
      </c>
      <c r="B84142">
        <v>2.5494625449641841</v>
      </c>
    </row>
    <row r="84143" spans="1:2" x14ac:dyDescent="0.25">
      <c r="A84143">
        <v>232546</v>
      </c>
      <c r="B84143">
        <v>2.158544954736342</v>
      </c>
    </row>
    <row r="84144" spans="1:2" x14ac:dyDescent="0.25">
      <c r="A84144">
        <v>232547</v>
      </c>
      <c r="B84144">
        <v>2.4134912092327609</v>
      </c>
    </row>
    <row r="84145" spans="1:2" x14ac:dyDescent="0.25">
      <c r="A84145">
        <v>232548</v>
      </c>
      <c r="B84145">
        <v>1.2237420215828081</v>
      </c>
    </row>
    <row r="84146" spans="1:2" x14ac:dyDescent="0.25">
      <c r="A84146">
        <v>232549</v>
      </c>
      <c r="B84146">
        <v>1.9035987002399239</v>
      </c>
    </row>
    <row r="84147" spans="1:2" x14ac:dyDescent="0.25">
      <c r="A84147">
        <v>232550</v>
      </c>
      <c r="B84147">
        <v>2.2945162904677661</v>
      </c>
    </row>
    <row r="84148" spans="1:2" x14ac:dyDescent="0.25">
      <c r="A84148">
        <v>232551</v>
      </c>
      <c r="B84148">
        <v>2.566458961930612</v>
      </c>
    </row>
    <row r="84149" spans="1:2" x14ac:dyDescent="0.25">
      <c r="A84149">
        <v>232552</v>
      </c>
      <c r="B84149">
        <v>1.0027886010192459</v>
      </c>
    </row>
    <row r="84150" spans="1:2" x14ac:dyDescent="0.25">
      <c r="A84150">
        <v>232553</v>
      </c>
      <c r="B84150">
        <v>1.920595117206352</v>
      </c>
    </row>
    <row r="84151" spans="1:2" x14ac:dyDescent="0.25">
      <c r="A84151">
        <v>232554</v>
      </c>
      <c r="B84151">
        <v>1.257734855515664</v>
      </c>
    </row>
    <row r="84152" spans="1:2" x14ac:dyDescent="0.25">
      <c r="A84152">
        <v>232555</v>
      </c>
      <c r="B84152">
        <v>0.95179935011996197</v>
      </c>
    </row>
    <row r="84153" spans="1:2" x14ac:dyDescent="0.25">
      <c r="A84153">
        <v>232556</v>
      </c>
      <c r="B84153">
        <v>0.57787817685854836</v>
      </c>
    </row>
    <row r="84154" spans="1:2" x14ac:dyDescent="0.25">
      <c r="A84154">
        <v>232557</v>
      </c>
      <c r="B84154">
        <v>1.2407384385492359</v>
      </c>
    </row>
    <row r="84155" spans="1:2" x14ac:dyDescent="0.25">
      <c r="A84155">
        <v>232558</v>
      </c>
      <c r="B84155">
        <v>0.71384951258997154</v>
      </c>
    </row>
    <row r="84156" spans="1:2" x14ac:dyDescent="0.25">
      <c r="A84156">
        <v>232559</v>
      </c>
      <c r="B84156">
        <v>0.54388534292569257</v>
      </c>
    </row>
    <row r="84157" spans="1:2" x14ac:dyDescent="0.25">
      <c r="A84157">
        <v>232560</v>
      </c>
      <c r="B84157">
        <v>0.30593550539570208</v>
      </c>
    </row>
    <row r="84158" spans="1:2" x14ac:dyDescent="0.25">
      <c r="A84158">
        <v>232561</v>
      </c>
      <c r="B84158">
        <v>-0.4079140071942694</v>
      </c>
    </row>
    <row r="84159" spans="1:2" x14ac:dyDescent="0.25">
      <c r="A84159">
        <v>232562</v>
      </c>
      <c r="B84159">
        <v>-0.61187101079140416</v>
      </c>
    </row>
    <row r="84160" spans="1:2" x14ac:dyDescent="0.25">
      <c r="A84160">
        <v>232563</v>
      </c>
      <c r="B84160">
        <v>-0.67985667865711574</v>
      </c>
    </row>
    <row r="84161" spans="1:2" x14ac:dyDescent="0.25">
      <c r="A84161">
        <v>232564</v>
      </c>
      <c r="B84161">
        <v>-0.4249104241606973</v>
      </c>
    </row>
    <row r="84162" spans="1:2" x14ac:dyDescent="0.25">
      <c r="A84162">
        <v>232565</v>
      </c>
      <c r="B84162">
        <v>0.52688892595926473</v>
      </c>
    </row>
    <row r="84163" spans="1:2" x14ac:dyDescent="0.25">
      <c r="A84163">
        <v>232566</v>
      </c>
      <c r="B84163">
        <v>0.33992833932855793</v>
      </c>
    </row>
    <row r="84164" spans="1:2" x14ac:dyDescent="0.25">
      <c r="A84164">
        <v>232567</v>
      </c>
      <c r="B84164">
        <v>-1.410702608213515</v>
      </c>
    </row>
    <row r="84165" spans="1:2" x14ac:dyDescent="0.25">
      <c r="A84165">
        <v>232568</v>
      </c>
      <c r="B84165">
        <v>-1.0027886010192459</v>
      </c>
    </row>
    <row r="84166" spans="1:2" x14ac:dyDescent="0.25">
      <c r="A84166">
        <v>232569</v>
      </c>
      <c r="B84166">
        <v>6.7985667865711572E-2</v>
      </c>
    </row>
    <row r="84167" spans="1:2" x14ac:dyDescent="0.25">
      <c r="A84167">
        <v>232570</v>
      </c>
      <c r="B84167">
        <v>-1.699641696642789</v>
      </c>
    </row>
    <row r="84168" spans="1:2" x14ac:dyDescent="0.25">
      <c r="A84168">
        <v>232571</v>
      </c>
      <c r="B84168">
        <v>3.3992833932855793E-2</v>
      </c>
    </row>
    <row r="84169" spans="1:2" x14ac:dyDescent="0.25">
      <c r="A84169">
        <v>232572</v>
      </c>
      <c r="B84169">
        <v>1.0877706858513849</v>
      </c>
    </row>
    <row r="84170" spans="1:2" x14ac:dyDescent="0.25">
      <c r="A84170">
        <v>232573</v>
      </c>
      <c r="B84170">
        <v>0.45890325809355309</v>
      </c>
    </row>
    <row r="84171" spans="1:2" x14ac:dyDescent="0.25">
      <c r="A84171">
        <v>232574</v>
      </c>
      <c r="B84171">
        <v>1.5296775269785099</v>
      </c>
    </row>
    <row r="84172" spans="1:2" x14ac:dyDescent="0.25">
      <c r="A84172">
        <v>232575</v>
      </c>
      <c r="B84172">
        <v>2.0735628699042028</v>
      </c>
    </row>
    <row r="84173" spans="1:2" x14ac:dyDescent="0.25">
      <c r="A84173">
        <v>232576</v>
      </c>
      <c r="B84173">
        <v>1.7506309475420729</v>
      </c>
    </row>
    <row r="84174" spans="1:2" x14ac:dyDescent="0.25">
      <c r="A84174">
        <v>232577</v>
      </c>
      <c r="B84174">
        <v>1.2917276894485199</v>
      </c>
    </row>
    <row r="84175" spans="1:2" x14ac:dyDescent="0.25">
      <c r="A84175">
        <v>232578</v>
      </c>
      <c r="B84175">
        <v>1.7336345305756451</v>
      </c>
    </row>
    <row r="84176" spans="1:2" x14ac:dyDescent="0.25">
      <c r="A84176">
        <v>232579</v>
      </c>
      <c r="B84176">
        <v>1.971584368105636</v>
      </c>
    </row>
    <row r="84177" spans="1:2" x14ac:dyDescent="0.25">
      <c r="A84177">
        <v>232580</v>
      </c>
      <c r="B84177">
        <v>0.93480293315353413</v>
      </c>
    </row>
    <row r="84178" spans="1:2" x14ac:dyDescent="0.25">
      <c r="A84178">
        <v>232581</v>
      </c>
      <c r="B84178">
        <v>1.461691859112799</v>
      </c>
    </row>
    <row r="84179" spans="1:2" x14ac:dyDescent="0.25">
      <c r="A84179">
        <v>232582</v>
      </c>
      <c r="B84179">
        <v>1.478688276079227</v>
      </c>
    </row>
    <row r="84180" spans="1:2" x14ac:dyDescent="0.25">
      <c r="A84180">
        <v>232583</v>
      </c>
      <c r="B84180">
        <v>1.971584368105636</v>
      </c>
    </row>
    <row r="84181" spans="1:2" x14ac:dyDescent="0.25">
      <c r="A84181">
        <v>232584</v>
      </c>
      <c r="B84181">
        <v>1.8866022832734961</v>
      </c>
    </row>
    <row r="84182" spans="1:2" x14ac:dyDescent="0.25">
      <c r="A84182">
        <v>232585</v>
      </c>
      <c r="B84182">
        <v>1.869605866307068</v>
      </c>
    </row>
    <row r="84183" spans="1:2" x14ac:dyDescent="0.25">
      <c r="A84183">
        <v>232586</v>
      </c>
      <c r="B84183">
        <v>2.4134912092327609</v>
      </c>
    </row>
    <row r="84184" spans="1:2" x14ac:dyDescent="0.25">
      <c r="A84184">
        <v>232587</v>
      </c>
      <c r="B84184">
        <v>2.0735628699042028</v>
      </c>
    </row>
    <row r="84185" spans="1:2" x14ac:dyDescent="0.25">
      <c r="A84185">
        <v>232588</v>
      </c>
      <c r="B84185">
        <v>2.362501958333477</v>
      </c>
    </row>
    <row r="84186" spans="1:2" x14ac:dyDescent="0.25">
      <c r="A84186">
        <v>232589</v>
      </c>
      <c r="B84186">
        <v>1.7506309475420729</v>
      </c>
    </row>
    <row r="84187" spans="1:2" x14ac:dyDescent="0.25">
      <c r="A84187">
        <v>232590</v>
      </c>
      <c r="B84187">
        <v>1.971584368105636</v>
      </c>
    </row>
    <row r="84188" spans="1:2" x14ac:dyDescent="0.25">
      <c r="A84188">
        <v>232591</v>
      </c>
      <c r="B84188">
        <v>2.6514410467627512</v>
      </c>
    </row>
    <row r="84189" spans="1:2" x14ac:dyDescent="0.25">
      <c r="A84189">
        <v>232592</v>
      </c>
      <c r="B84189">
        <v>1.8866022832734961</v>
      </c>
    </row>
    <row r="84190" spans="1:2" x14ac:dyDescent="0.25">
      <c r="A84190">
        <v>232593</v>
      </c>
      <c r="B84190">
        <v>1.478688276079227</v>
      </c>
    </row>
    <row r="84191" spans="1:2" x14ac:dyDescent="0.25">
      <c r="A84191">
        <v>232594</v>
      </c>
      <c r="B84191">
        <v>1.4956846930456551</v>
      </c>
    </row>
    <row r="84192" spans="1:2" x14ac:dyDescent="0.25">
      <c r="A84192">
        <v>232595</v>
      </c>
      <c r="B84192">
        <v>1.359713357314231</v>
      </c>
    </row>
    <row r="84193" spans="1:2" x14ac:dyDescent="0.25">
      <c r="A84193">
        <v>232596</v>
      </c>
      <c r="B84193">
        <v>1.699641696642789</v>
      </c>
    </row>
    <row r="84194" spans="1:2" x14ac:dyDescent="0.25">
      <c r="A84194">
        <v>232597</v>
      </c>
      <c r="B84194">
        <v>1.869605866307068</v>
      </c>
    </row>
    <row r="84195" spans="1:2" x14ac:dyDescent="0.25">
      <c r="A84195">
        <v>232598</v>
      </c>
      <c r="B84195">
        <v>2.2435270395684821</v>
      </c>
    </row>
    <row r="84196" spans="1:2" x14ac:dyDescent="0.25">
      <c r="A84196">
        <v>232599</v>
      </c>
      <c r="B84196">
        <v>1.7846237814749291</v>
      </c>
    </row>
    <row r="84197" spans="1:2" x14ac:dyDescent="0.25">
      <c r="A84197">
        <v>232600</v>
      </c>
      <c r="B84197">
        <v>0.78183518045568312</v>
      </c>
    </row>
    <row r="84198" spans="1:2" x14ac:dyDescent="0.25">
      <c r="A84198">
        <v>232601</v>
      </c>
      <c r="B84198">
        <v>2.9573765521584532</v>
      </c>
    </row>
    <row r="84199" spans="1:2" x14ac:dyDescent="0.25">
      <c r="A84199">
        <v>232602</v>
      </c>
      <c r="B84199">
        <v>2.7534195485613191</v>
      </c>
    </row>
    <row r="84200" spans="1:2" x14ac:dyDescent="0.25">
      <c r="A84200">
        <v>232603</v>
      </c>
      <c r="B84200">
        <v>2.4134912092327609</v>
      </c>
    </row>
    <row r="84201" spans="1:2" x14ac:dyDescent="0.25">
      <c r="A84201">
        <v>232604</v>
      </c>
      <c r="B84201">
        <v>3.0083658030577372</v>
      </c>
    </row>
    <row r="84202" spans="1:2" x14ac:dyDescent="0.25">
      <c r="A84202">
        <v>232605</v>
      </c>
      <c r="B84202">
        <v>2.3964947922663331</v>
      </c>
    </row>
    <row r="84203" spans="1:2" x14ac:dyDescent="0.25">
      <c r="A84203">
        <v>232606</v>
      </c>
      <c r="B84203">
        <v>2.9403801351920249</v>
      </c>
    </row>
    <row r="84204" spans="1:2" x14ac:dyDescent="0.25">
      <c r="A84204">
        <v>232607</v>
      </c>
      <c r="B84204">
        <v>2.5834553788970398</v>
      </c>
    </row>
    <row r="84205" spans="1:2" x14ac:dyDescent="0.25">
      <c r="A84205">
        <v>232608</v>
      </c>
      <c r="B84205">
        <v>3.178329972722016</v>
      </c>
    </row>
    <row r="84206" spans="1:2" x14ac:dyDescent="0.25">
      <c r="A84206">
        <v>232609</v>
      </c>
      <c r="B84206">
        <v>3.3143013084534392</v>
      </c>
    </row>
    <row r="84207" spans="1:2" x14ac:dyDescent="0.25">
      <c r="A84207">
        <v>232610</v>
      </c>
      <c r="B84207">
        <v>2.7534195485613191</v>
      </c>
    </row>
    <row r="84208" spans="1:2" x14ac:dyDescent="0.25">
      <c r="A84208">
        <v>232611</v>
      </c>
      <c r="B84208">
        <v>3.3992833932855779</v>
      </c>
    </row>
    <row r="84209" spans="1:2" x14ac:dyDescent="0.25">
      <c r="A84209">
        <v>232612</v>
      </c>
      <c r="B84209">
        <v>2.668437463729179</v>
      </c>
    </row>
    <row r="84210" spans="1:2" x14ac:dyDescent="0.25">
      <c r="A84210">
        <v>232613</v>
      </c>
      <c r="B84210">
        <v>3.6032403968827129</v>
      </c>
    </row>
    <row r="84211" spans="1:2" x14ac:dyDescent="0.25">
      <c r="A84211">
        <v>232614</v>
      </c>
      <c r="B84211">
        <v>3.0593550539570211</v>
      </c>
    </row>
    <row r="84212" spans="1:2" x14ac:dyDescent="0.25">
      <c r="A84212">
        <v>232615</v>
      </c>
      <c r="B84212">
        <v>2.974372969124881</v>
      </c>
    </row>
    <row r="84213" spans="1:2" x14ac:dyDescent="0.25">
      <c r="A84213">
        <v>232616</v>
      </c>
      <c r="B84213">
        <v>2.158544954736342</v>
      </c>
    </row>
    <row r="84214" spans="1:2" x14ac:dyDescent="0.25">
      <c r="A84214">
        <v>232617</v>
      </c>
      <c r="B84214">
        <v>2.82140521642703</v>
      </c>
    </row>
    <row r="84215" spans="1:2" x14ac:dyDescent="0.25">
      <c r="A84215">
        <v>232618</v>
      </c>
      <c r="B84215">
        <v>3.3143013084534392</v>
      </c>
    </row>
    <row r="84216" spans="1:2" x14ac:dyDescent="0.25">
      <c r="A84216">
        <v>232619</v>
      </c>
      <c r="B84216">
        <v>2.311512707434193</v>
      </c>
    </row>
    <row r="84217" spans="1:2" x14ac:dyDescent="0.25">
      <c r="A84217">
        <v>232620</v>
      </c>
      <c r="B84217">
        <v>2.3285091244006209</v>
      </c>
    </row>
    <row r="84218" spans="1:2" x14ac:dyDescent="0.25">
      <c r="A84218">
        <v>232621</v>
      </c>
      <c r="B84218">
        <v>3.1953263896884438</v>
      </c>
    </row>
    <row r="84219" spans="1:2" x14ac:dyDescent="0.25">
      <c r="A84219">
        <v>232622</v>
      </c>
      <c r="B84219">
        <v>2.9913693860913089</v>
      </c>
    </row>
    <row r="84220" spans="1:2" x14ac:dyDescent="0.25">
      <c r="A84220">
        <v>232623</v>
      </c>
      <c r="B84220">
        <v>3.178329972722016</v>
      </c>
    </row>
    <row r="84221" spans="1:2" x14ac:dyDescent="0.25">
      <c r="A84221">
        <v>232624</v>
      </c>
      <c r="B84221">
        <v>2.8044087994606022</v>
      </c>
    </row>
    <row r="84222" spans="1:2" x14ac:dyDescent="0.25">
      <c r="A84222">
        <v>232625</v>
      </c>
      <c r="B84222">
        <v>3.2803084745205831</v>
      </c>
    </row>
    <row r="84223" spans="1:2" x14ac:dyDescent="0.25">
      <c r="A84223">
        <v>232626</v>
      </c>
      <c r="B84223">
        <v>2.3285091244006209</v>
      </c>
    </row>
    <row r="84224" spans="1:2" x14ac:dyDescent="0.25">
      <c r="A84224">
        <v>232627</v>
      </c>
      <c r="B84224">
        <v>2.9403801351920249</v>
      </c>
    </row>
    <row r="84225" spans="1:2" x14ac:dyDescent="0.25">
      <c r="A84225">
        <v>232628</v>
      </c>
      <c r="B84225">
        <v>2.311512707434193</v>
      </c>
    </row>
    <row r="84226" spans="1:2" x14ac:dyDescent="0.25">
      <c r="A84226">
        <v>232629</v>
      </c>
      <c r="B84226">
        <v>2.464480460132044</v>
      </c>
    </row>
    <row r="84227" spans="1:2" x14ac:dyDescent="0.25">
      <c r="A84227">
        <v>232630</v>
      </c>
      <c r="B84227">
        <v>1.155756353717097</v>
      </c>
    </row>
    <row r="84228" spans="1:2" x14ac:dyDescent="0.25">
      <c r="A84228">
        <v>232631</v>
      </c>
      <c r="B84228">
        <v>3.6712260647484252</v>
      </c>
    </row>
    <row r="84229" spans="1:2" x14ac:dyDescent="0.25">
      <c r="A84229">
        <v>232632</v>
      </c>
      <c r="B84229">
        <v>3.2633120575541552</v>
      </c>
    </row>
    <row r="84230" spans="1:2" x14ac:dyDescent="0.25">
      <c r="A84230">
        <v>232633</v>
      </c>
      <c r="B84230">
        <v>2.9233837182255979</v>
      </c>
    </row>
    <row r="84231" spans="1:2" x14ac:dyDescent="0.25">
      <c r="A84231">
        <v>232634</v>
      </c>
      <c r="B84231">
        <v>3.2293192236213</v>
      </c>
    </row>
    <row r="84232" spans="1:2" x14ac:dyDescent="0.25">
      <c r="A84232">
        <v>232635</v>
      </c>
      <c r="B84232">
        <v>2.7534195485613191</v>
      </c>
    </row>
    <row r="84233" spans="1:2" x14ac:dyDescent="0.25">
      <c r="A84233">
        <v>232636</v>
      </c>
      <c r="B84233">
        <v>3.3482941423862949</v>
      </c>
    </row>
    <row r="84234" spans="1:2" x14ac:dyDescent="0.25">
      <c r="A84234">
        <v>232637</v>
      </c>
      <c r="B84234">
        <v>3.5692475629498581</v>
      </c>
    </row>
    <row r="84235" spans="1:2" x14ac:dyDescent="0.25">
      <c r="A84235">
        <v>232638</v>
      </c>
      <c r="B84235">
        <v>0.628867427757832</v>
      </c>
    </row>
    <row r="84236" spans="1:2" x14ac:dyDescent="0.25">
      <c r="A84236">
        <v>232639</v>
      </c>
      <c r="B84236">
        <v>2.464480460132044</v>
      </c>
    </row>
    <row r="84237" spans="1:2" x14ac:dyDescent="0.25">
      <c r="A84237">
        <v>232640</v>
      </c>
      <c r="B84237">
        <v>2.2265306226020538</v>
      </c>
    </row>
    <row r="84238" spans="1:2" x14ac:dyDescent="0.25">
      <c r="A84238">
        <v>232641</v>
      </c>
      <c r="B84238">
        <v>1.359713357314231</v>
      </c>
    </row>
    <row r="84239" spans="1:2" x14ac:dyDescent="0.25">
      <c r="A84239">
        <v>232642</v>
      </c>
      <c r="B84239">
        <v>0.79883159742211096</v>
      </c>
    </row>
    <row r="84240" spans="1:2" x14ac:dyDescent="0.25">
      <c r="A84240">
        <v>232643</v>
      </c>
      <c r="B84240">
        <v>1.257734855515664</v>
      </c>
    </row>
    <row r="84241" spans="1:2" x14ac:dyDescent="0.25">
      <c r="A84241">
        <v>232644</v>
      </c>
      <c r="B84241">
        <v>2.311512707434193</v>
      </c>
    </row>
    <row r="84242" spans="1:2" x14ac:dyDescent="0.25">
      <c r="A84242">
        <v>232645</v>
      </c>
      <c r="B84242">
        <v>0.8158280143885388</v>
      </c>
    </row>
    <row r="84243" spans="1:2" x14ac:dyDescent="0.25">
      <c r="A84243">
        <v>232646</v>
      </c>
      <c r="B84243">
        <v>3.1613335557555882</v>
      </c>
    </row>
    <row r="84244" spans="1:2" x14ac:dyDescent="0.25">
      <c r="A84244">
        <v>232647</v>
      </c>
      <c r="B84244">
        <v>2.8384016333934579</v>
      </c>
    </row>
    <row r="84245" spans="1:2" x14ac:dyDescent="0.25">
      <c r="A84245">
        <v>232648</v>
      </c>
      <c r="B84245">
        <v>2.6854338806956068</v>
      </c>
    </row>
    <row r="84246" spans="1:2" x14ac:dyDescent="0.25">
      <c r="A84246">
        <v>232649</v>
      </c>
      <c r="B84246">
        <v>3.5522511459834289</v>
      </c>
    </row>
    <row r="84247" spans="1:2" x14ac:dyDescent="0.25">
      <c r="A84247">
        <v>232650</v>
      </c>
      <c r="B84247">
        <v>2.668437463729179</v>
      </c>
    </row>
    <row r="84248" spans="1:2" x14ac:dyDescent="0.25">
      <c r="A84248">
        <v>232651</v>
      </c>
      <c r="B84248">
        <v>2.9063873012591701</v>
      </c>
    </row>
    <row r="84249" spans="1:2" x14ac:dyDescent="0.25">
      <c r="A84249">
        <v>232652</v>
      </c>
      <c r="B84249">
        <v>1.971584368105636</v>
      </c>
    </row>
    <row r="84250" spans="1:2" x14ac:dyDescent="0.25">
      <c r="A84250">
        <v>232653</v>
      </c>
      <c r="B84250">
        <v>2.82140521642703</v>
      </c>
    </row>
    <row r="84251" spans="1:2" x14ac:dyDescent="0.25">
      <c r="A84251">
        <v>232654</v>
      </c>
      <c r="B84251">
        <v>2.005577202038491</v>
      </c>
    </row>
    <row r="84252" spans="1:2" x14ac:dyDescent="0.25">
      <c r="A84252">
        <v>232655</v>
      </c>
      <c r="B84252">
        <v>2.4474840431656171</v>
      </c>
    </row>
    <row r="84253" spans="1:2" x14ac:dyDescent="0.25">
      <c r="A84253">
        <v>232656</v>
      </c>
      <c r="B84253">
        <v>2.3964947922663331</v>
      </c>
    </row>
    <row r="84254" spans="1:2" x14ac:dyDescent="0.25">
      <c r="A84254">
        <v>232657</v>
      </c>
      <c r="B84254">
        <v>2.7364231315948908</v>
      </c>
    </row>
    <row r="84255" spans="1:2" x14ac:dyDescent="0.25">
      <c r="A84255">
        <v>232658</v>
      </c>
      <c r="B84255">
        <v>2.8384016333934579</v>
      </c>
    </row>
    <row r="84256" spans="1:2" x14ac:dyDescent="0.25">
      <c r="A84256">
        <v>232659</v>
      </c>
      <c r="B84256">
        <v>2.7024302976620351</v>
      </c>
    </row>
    <row r="84257" spans="1:2" x14ac:dyDescent="0.25">
      <c r="A84257">
        <v>232660</v>
      </c>
      <c r="B84257">
        <v>2.1415485377699151</v>
      </c>
    </row>
    <row r="84258" spans="1:2" x14ac:dyDescent="0.25">
      <c r="A84258">
        <v>232661</v>
      </c>
      <c r="B84258">
        <v>2.311512707434193</v>
      </c>
    </row>
    <row r="84259" spans="1:2" x14ac:dyDescent="0.25">
      <c r="A84259">
        <v>232662</v>
      </c>
      <c r="B84259">
        <v>2.617448212829895</v>
      </c>
    </row>
    <row r="84260" spans="1:2" x14ac:dyDescent="0.25">
      <c r="A84260">
        <v>232663</v>
      </c>
      <c r="B84260">
        <v>2.9063873012591701</v>
      </c>
    </row>
    <row r="84261" spans="1:2" x14ac:dyDescent="0.25">
      <c r="A84261">
        <v>232664</v>
      </c>
      <c r="B84261">
        <v>2.5834553788970398</v>
      </c>
    </row>
    <row r="84262" spans="1:2" x14ac:dyDescent="0.25">
      <c r="A84262">
        <v>232665</v>
      </c>
      <c r="B84262">
        <v>1.8866022832734961</v>
      </c>
    </row>
    <row r="84263" spans="1:2" x14ac:dyDescent="0.25">
      <c r="A84263">
        <v>232666</v>
      </c>
      <c r="B84263">
        <v>2.362501958333477</v>
      </c>
    </row>
    <row r="84264" spans="1:2" x14ac:dyDescent="0.25">
      <c r="A84264">
        <v>232667</v>
      </c>
      <c r="B84264">
        <v>2.1755413717027698</v>
      </c>
    </row>
    <row r="84265" spans="1:2" x14ac:dyDescent="0.25">
      <c r="A84265">
        <v>232668</v>
      </c>
      <c r="B84265">
        <v>2.5324661279977558</v>
      </c>
    </row>
    <row r="84266" spans="1:2" x14ac:dyDescent="0.25">
      <c r="A84266">
        <v>232669</v>
      </c>
      <c r="B84266">
        <v>3.3482941423862949</v>
      </c>
    </row>
    <row r="84267" spans="1:2" x14ac:dyDescent="0.25">
      <c r="A84267">
        <v>232670</v>
      </c>
      <c r="B84267">
        <v>3.484265478117718</v>
      </c>
    </row>
    <row r="84268" spans="1:2" x14ac:dyDescent="0.25">
      <c r="A84268">
        <v>232671</v>
      </c>
      <c r="B84268">
        <v>3.0083658030577372</v>
      </c>
    </row>
    <row r="84269" spans="1:2" x14ac:dyDescent="0.25">
      <c r="A84269">
        <v>232672</v>
      </c>
      <c r="B84269">
        <v>3.382286976319151</v>
      </c>
    </row>
    <row r="84270" spans="1:2" x14ac:dyDescent="0.25">
      <c r="A84270">
        <v>232673</v>
      </c>
      <c r="B84270">
        <v>2.7364231315948908</v>
      </c>
    </row>
    <row r="84271" spans="1:2" x14ac:dyDescent="0.25">
      <c r="A84271">
        <v>232674</v>
      </c>
      <c r="B84271">
        <v>2.056566452937775</v>
      </c>
    </row>
    <row r="84272" spans="1:2" x14ac:dyDescent="0.25">
      <c r="A84272">
        <v>232675</v>
      </c>
      <c r="B84272">
        <v>2.7024302976620351</v>
      </c>
    </row>
    <row r="84273" spans="1:2" x14ac:dyDescent="0.25">
      <c r="A84273">
        <v>232676</v>
      </c>
      <c r="B84273">
        <v>2.7364231315948908</v>
      </c>
    </row>
    <row r="84274" spans="1:2" x14ac:dyDescent="0.25">
      <c r="A84274">
        <v>232677</v>
      </c>
      <c r="B84274">
        <v>2.3285091244006209</v>
      </c>
    </row>
    <row r="84275" spans="1:2" x14ac:dyDescent="0.25">
      <c r="A84275">
        <v>232678</v>
      </c>
      <c r="B84275">
        <v>1.410702608213515</v>
      </c>
    </row>
    <row r="84276" spans="1:2" x14ac:dyDescent="0.25">
      <c r="A84276">
        <v>232679</v>
      </c>
      <c r="B84276">
        <v>1.6486524457435059</v>
      </c>
    </row>
    <row r="84277" spans="1:2" x14ac:dyDescent="0.25">
      <c r="A84277">
        <v>232680</v>
      </c>
      <c r="B84277">
        <v>2.0905592868706311</v>
      </c>
    </row>
    <row r="84278" spans="1:2" x14ac:dyDescent="0.25">
      <c r="A84278">
        <v>232681</v>
      </c>
      <c r="B84278">
        <v>2.1755413717027698</v>
      </c>
    </row>
    <row r="84279" spans="1:2" x14ac:dyDescent="0.25">
      <c r="A84279">
        <v>232682</v>
      </c>
      <c r="B84279">
        <v>2.6344446297963229</v>
      </c>
    </row>
    <row r="84280" spans="1:2" x14ac:dyDescent="0.25">
      <c r="A84280">
        <v>232683</v>
      </c>
      <c r="B84280">
        <v>2.1245521208034872</v>
      </c>
    </row>
    <row r="84281" spans="1:2" x14ac:dyDescent="0.25">
      <c r="A84281">
        <v>232684</v>
      </c>
      <c r="B84281">
        <v>2.4984732940649002</v>
      </c>
    </row>
    <row r="84282" spans="1:2" x14ac:dyDescent="0.25">
      <c r="A84282">
        <v>232685</v>
      </c>
      <c r="B84282">
        <v>3.076351470923449</v>
      </c>
    </row>
    <row r="84283" spans="1:2" x14ac:dyDescent="0.25">
      <c r="A84283">
        <v>232686</v>
      </c>
      <c r="B84283">
        <v>2.4984732940649002</v>
      </c>
    </row>
    <row r="84284" spans="1:2" x14ac:dyDescent="0.25">
      <c r="A84284">
        <v>232687</v>
      </c>
      <c r="B84284">
        <v>2.8384016333934579</v>
      </c>
    </row>
    <row r="84285" spans="1:2" x14ac:dyDescent="0.25">
      <c r="A84285">
        <v>232688</v>
      </c>
      <c r="B84285">
        <v>3.0423586369905928</v>
      </c>
    </row>
    <row r="84286" spans="1:2" x14ac:dyDescent="0.25">
      <c r="A84286">
        <v>232689</v>
      </c>
      <c r="B84286">
        <v>2.8384016333934579</v>
      </c>
    </row>
    <row r="84287" spans="1:2" x14ac:dyDescent="0.25">
      <c r="A84287">
        <v>232690</v>
      </c>
      <c r="B84287">
        <v>3.1953263896884438</v>
      </c>
    </row>
    <row r="84288" spans="1:2" x14ac:dyDescent="0.25">
      <c r="A84288">
        <v>232691</v>
      </c>
      <c r="B84288">
        <v>2.056566452937775</v>
      </c>
    </row>
    <row r="84289" spans="1:2" x14ac:dyDescent="0.25">
      <c r="A84289">
        <v>232692</v>
      </c>
      <c r="B84289">
        <v>2.4134912092327609</v>
      </c>
    </row>
    <row r="84290" spans="1:2" x14ac:dyDescent="0.25">
      <c r="A84290">
        <v>232693</v>
      </c>
      <c r="B84290">
        <v>2.5324661279977558</v>
      </c>
    </row>
    <row r="84291" spans="1:2" x14ac:dyDescent="0.25">
      <c r="A84291">
        <v>232694</v>
      </c>
      <c r="B84291">
        <v>2.7534195485613191</v>
      </c>
    </row>
    <row r="84292" spans="1:2" x14ac:dyDescent="0.25">
      <c r="A84292">
        <v>232695</v>
      </c>
      <c r="B84292">
        <v>2.4814768770984719</v>
      </c>
    </row>
    <row r="84293" spans="1:2" x14ac:dyDescent="0.25">
      <c r="A84293">
        <v>232696</v>
      </c>
      <c r="B84293">
        <v>2.1415485377699151</v>
      </c>
    </row>
    <row r="84294" spans="1:2" x14ac:dyDescent="0.25">
      <c r="A84294">
        <v>232697</v>
      </c>
      <c r="B84294">
        <v>2.2945162904677661</v>
      </c>
    </row>
    <row r="84295" spans="1:2" x14ac:dyDescent="0.25">
      <c r="A84295">
        <v>232698</v>
      </c>
      <c r="B84295">
        <v>2.4474840431656171</v>
      </c>
    </row>
    <row r="84296" spans="1:2" x14ac:dyDescent="0.25">
      <c r="A84296">
        <v>232699</v>
      </c>
      <c r="B84296">
        <v>2.1755413717027698</v>
      </c>
    </row>
    <row r="84297" spans="1:2" x14ac:dyDescent="0.25">
      <c r="A84297">
        <v>232700</v>
      </c>
      <c r="B84297">
        <v>2.9573765521584532</v>
      </c>
    </row>
    <row r="84298" spans="1:2" x14ac:dyDescent="0.25">
      <c r="A84298">
        <v>232701</v>
      </c>
      <c r="B84298">
        <v>2.6344446297963229</v>
      </c>
    </row>
    <row r="84299" spans="1:2" x14ac:dyDescent="0.25">
      <c r="A84299">
        <v>232702</v>
      </c>
      <c r="B84299">
        <v>2.209534205635626</v>
      </c>
    </row>
    <row r="84300" spans="1:2" x14ac:dyDescent="0.25">
      <c r="A84300">
        <v>232703</v>
      </c>
      <c r="B84300">
        <v>2.82140521642703</v>
      </c>
    </row>
    <row r="84301" spans="1:2" x14ac:dyDescent="0.25">
      <c r="A84301">
        <v>232704</v>
      </c>
      <c r="B84301">
        <v>2.8044087994606022</v>
      </c>
    </row>
    <row r="84302" spans="1:2" x14ac:dyDescent="0.25">
      <c r="A84302">
        <v>232705</v>
      </c>
      <c r="B84302">
        <v>2.4814768770984719</v>
      </c>
    </row>
    <row r="84303" spans="1:2" x14ac:dyDescent="0.25">
      <c r="A84303">
        <v>232706</v>
      </c>
      <c r="B84303">
        <v>2.7874123824941739</v>
      </c>
    </row>
    <row r="84304" spans="1:2" x14ac:dyDescent="0.25">
      <c r="A84304">
        <v>232707</v>
      </c>
      <c r="B84304">
        <v>3.841190234412704</v>
      </c>
    </row>
    <row r="84305" spans="1:2" x14ac:dyDescent="0.25">
      <c r="A84305">
        <v>232708</v>
      </c>
      <c r="B84305">
        <v>1.7846237814749291</v>
      </c>
    </row>
    <row r="84306" spans="1:2" x14ac:dyDescent="0.25">
      <c r="A84306">
        <v>232954</v>
      </c>
      <c r="B84306">
        <v>-0.91780651618710618</v>
      </c>
    </row>
    <row r="84307" spans="1:2" x14ac:dyDescent="0.25">
      <c r="A84307">
        <v>232955</v>
      </c>
      <c r="B84307">
        <v>1.359713357314231</v>
      </c>
    </row>
    <row r="84308" spans="1:2" x14ac:dyDescent="0.25">
      <c r="A84308">
        <v>232956</v>
      </c>
      <c r="B84308">
        <v>2.3455055413670491</v>
      </c>
    </row>
    <row r="84309" spans="1:2" x14ac:dyDescent="0.25">
      <c r="A84309">
        <v>232957</v>
      </c>
      <c r="B84309">
        <v>2.0225736190049188</v>
      </c>
    </row>
    <row r="84310" spans="1:2" x14ac:dyDescent="0.25">
      <c r="A84310">
        <v>232958</v>
      </c>
      <c r="B84310">
        <v>0.16996416966427891</v>
      </c>
    </row>
    <row r="84311" spans="1:2" x14ac:dyDescent="0.25">
      <c r="A84311">
        <v>232959</v>
      </c>
      <c r="B84311">
        <v>1.0877706858513849</v>
      </c>
    </row>
    <row r="84312" spans="1:2" x14ac:dyDescent="0.25">
      <c r="A84312">
        <v>232960</v>
      </c>
      <c r="B84312">
        <v>1.2237420215828081</v>
      </c>
    </row>
    <row r="84313" spans="1:2" x14ac:dyDescent="0.25">
      <c r="A84313">
        <v>232961</v>
      </c>
      <c r="B84313">
        <v>2.2265306226020538</v>
      </c>
    </row>
    <row r="84314" spans="1:2" x14ac:dyDescent="0.25">
      <c r="A84314">
        <v>232962</v>
      </c>
      <c r="B84314">
        <v>3.0933478878898759</v>
      </c>
    </row>
    <row r="84315" spans="1:2" x14ac:dyDescent="0.25">
      <c r="A84315">
        <v>232963</v>
      </c>
      <c r="B84315">
        <v>1.104767102817813</v>
      </c>
    </row>
    <row r="84316" spans="1:2" x14ac:dyDescent="0.25">
      <c r="A84316">
        <v>232964</v>
      </c>
      <c r="B84316">
        <v>0.4079140071942694</v>
      </c>
    </row>
    <row r="84317" spans="1:2" x14ac:dyDescent="0.25">
      <c r="A84317">
        <v>232965</v>
      </c>
      <c r="B84317">
        <v>-0.73084592955639938</v>
      </c>
    </row>
    <row r="84318" spans="1:2" x14ac:dyDescent="0.25">
      <c r="A84318">
        <v>232966</v>
      </c>
      <c r="B84318">
        <v>0.25494625449641839</v>
      </c>
    </row>
    <row r="84319" spans="1:2" x14ac:dyDescent="0.25">
      <c r="A84319">
        <v>232967</v>
      </c>
      <c r="B84319">
        <v>0.27194267146284629</v>
      </c>
    </row>
    <row r="84320" spans="1:2" x14ac:dyDescent="0.25">
      <c r="A84320">
        <v>232968</v>
      </c>
      <c r="B84320">
        <v>0.90081009922067834</v>
      </c>
    </row>
    <row r="84321" spans="1:2" x14ac:dyDescent="0.25">
      <c r="A84321">
        <v>232969</v>
      </c>
      <c r="B84321">
        <v>0.67985667865711574</v>
      </c>
    </row>
    <row r="84322" spans="1:2" x14ac:dyDescent="0.25">
      <c r="A84322">
        <v>232970</v>
      </c>
      <c r="B84322">
        <v>2.2775198735013382</v>
      </c>
    </row>
    <row r="84323" spans="1:2" x14ac:dyDescent="0.25">
      <c r="A84323">
        <v>232971</v>
      </c>
      <c r="B84323">
        <v>2.5834553788970398</v>
      </c>
    </row>
    <row r="84324" spans="1:2" x14ac:dyDescent="0.25">
      <c r="A84324">
        <v>232972</v>
      </c>
      <c r="B84324">
        <v>2.515469711031328</v>
      </c>
    </row>
    <row r="84325" spans="1:2" x14ac:dyDescent="0.25">
      <c r="A84325">
        <v>232973</v>
      </c>
      <c r="B84325">
        <v>1.9035987002399239</v>
      </c>
    </row>
    <row r="84326" spans="1:2" x14ac:dyDescent="0.25">
      <c r="A84326">
        <v>232974</v>
      </c>
      <c r="B84326">
        <v>1.7506309475420729</v>
      </c>
    </row>
    <row r="84327" spans="1:2" x14ac:dyDescent="0.25">
      <c r="A84327">
        <v>232975</v>
      </c>
      <c r="B84327">
        <v>2.617448212829895</v>
      </c>
    </row>
    <row r="84328" spans="1:2" x14ac:dyDescent="0.25">
      <c r="A84328">
        <v>232976</v>
      </c>
      <c r="B84328">
        <v>2.1075557038370589</v>
      </c>
    </row>
    <row r="84329" spans="1:2" x14ac:dyDescent="0.25">
      <c r="A84329">
        <v>232977</v>
      </c>
      <c r="B84329">
        <v>2.0735628699042028</v>
      </c>
    </row>
    <row r="84330" spans="1:2" x14ac:dyDescent="0.25">
      <c r="A84330">
        <v>232978</v>
      </c>
      <c r="B84330">
        <v>0.73084592955639938</v>
      </c>
    </row>
    <row r="84331" spans="1:2" x14ac:dyDescent="0.25">
      <c r="A84331">
        <v>232979</v>
      </c>
      <c r="B84331">
        <v>2.872394467326314</v>
      </c>
    </row>
    <row r="84332" spans="1:2" x14ac:dyDescent="0.25">
      <c r="A84332">
        <v>232980</v>
      </c>
      <c r="B84332">
        <v>0.8158280143885388</v>
      </c>
    </row>
    <row r="84333" spans="1:2" x14ac:dyDescent="0.25">
      <c r="A84333">
        <v>232981</v>
      </c>
      <c r="B84333">
        <v>0.59487459382497621</v>
      </c>
    </row>
    <row r="84334" spans="1:2" x14ac:dyDescent="0.25">
      <c r="A84334">
        <v>232982</v>
      </c>
      <c r="B84334">
        <v>-8.4982084832139468E-2</v>
      </c>
    </row>
    <row r="84335" spans="1:2" x14ac:dyDescent="0.25">
      <c r="A84335">
        <v>232983</v>
      </c>
      <c r="B84335">
        <v>1.9035987002399239</v>
      </c>
    </row>
    <row r="84336" spans="1:2" x14ac:dyDescent="0.25">
      <c r="A84336">
        <v>232984</v>
      </c>
      <c r="B84336">
        <v>-0.23794983752999049</v>
      </c>
    </row>
    <row r="84337" spans="1:2" x14ac:dyDescent="0.25">
      <c r="A84337">
        <v>232985</v>
      </c>
      <c r="B84337">
        <v>1.6486524457435059</v>
      </c>
    </row>
    <row r="84338" spans="1:2" x14ac:dyDescent="0.25">
      <c r="A84338">
        <v>232986</v>
      </c>
      <c r="B84338">
        <v>1.2237420215828081</v>
      </c>
    </row>
    <row r="84339" spans="1:2" x14ac:dyDescent="0.25">
      <c r="A84339">
        <v>232987</v>
      </c>
      <c r="B84339">
        <v>0.96879576708638993</v>
      </c>
    </row>
    <row r="84340" spans="1:2" x14ac:dyDescent="0.25">
      <c r="A84340">
        <v>232988</v>
      </c>
      <c r="B84340">
        <v>1.0707742688849571</v>
      </c>
    </row>
    <row r="84341" spans="1:2" x14ac:dyDescent="0.25">
      <c r="A84341">
        <v>232989</v>
      </c>
      <c r="B84341">
        <v>-0.15296775269785101</v>
      </c>
    </row>
    <row r="84342" spans="1:2" x14ac:dyDescent="0.25">
      <c r="A84342">
        <v>232990</v>
      </c>
      <c r="B84342">
        <v>8.4982084832139468E-2</v>
      </c>
    </row>
    <row r="84343" spans="1:2" x14ac:dyDescent="0.25">
      <c r="A84343">
        <v>232991</v>
      </c>
      <c r="B84343">
        <v>0.45890325809355309</v>
      </c>
    </row>
    <row r="84344" spans="1:2" x14ac:dyDescent="0.25">
      <c r="A84344">
        <v>232992</v>
      </c>
      <c r="B84344">
        <v>0.15296775269785101</v>
      </c>
    </row>
    <row r="84345" spans="1:2" x14ac:dyDescent="0.25">
      <c r="A84345">
        <v>232993</v>
      </c>
      <c r="B84345">
        <v>1.053777851918529</v>
      </c>
    </row>
    <row r="84346" spans="1:2" x14ac:dyDescent="0.25">
      <c r="A84346">
        <v>232994</v>
      </c>
      <c r="B84346">
        <v>0.69685309562354358</v>
      </c>
    </row>
    <row r="84347" spans="1:2" x14ac:dyDescent="0.25">
      <c r="A84347">
        <v>232995</v>
      </c>
      <c r="B84347">
        <v>0.4079140071942694</v>
      </c>
    </row>
    <row r="84348" spans="1:2" x14ac:dyDescent="0.25">
      <c r="A84348">
        <v>232996</v>
      </c>
      <c r="B84348">
        <v>1.019785017985674</v>
      </c>
    </row>
    <row r="84349" spans="1:2" x14ac:dyDescent="0.25">
      <c r="A84349">
        <v>232997</v>
      </c>
      <c r="B84349">
        <v>1.6996416966427889E-2</v>
      </c>
    </row>
    <row r="84350" spans="1:2" x14ac:dyDescent="0.25">
      <c r="A84350">
        <v>232998</v>
      </c>
      <c r="B84350">
        <v>0.67985667865711574</v>
      </c>
    </row>
    <row r="84351" spans="1:2" x14ac:dyDescent="0.25">
      <c r="A84351">
        <v>232999</v>
      </c>
      <c r="B84351">
        <v>1.019785017985674</v>
      </c>
    </row>
    <row r="84352" spans="1:2" x14ac:dyDescent="0.25">
      <c r="A84352">
        <v>233000</v>
      </c>
      <c r="B84352">
        <v>1.665648862709934</v>
      </c>
    </row>
    <row r="84353" spans="1:2" x14ac:dyDescent="0.25">
      <c r="A84353">
        <v>233001</v>
      </c>
      <c r="B84353">
        <v>0.61187101079140416</v>
      </c>
    </row>
    <row r="84354" spans="1:2" x14ac:dyDescent="0.25">
      <c r="A84354">
        <v>233002</v>
      </c>
      <c r="B84354">
        <v>1.0707742688849571</v>
      </c>
    </row>
    <row r="84355" spans="1:2" x14ac:dyDescent="0.25">
      <c r="A84355">
        <v>233003</v>
      </c>
      <c r="B84355">
        <v>0.49289609202640888</v>
      </c>
    </row>
    <row r="84356" spans="1:2" x14ac:dyDescent="0.25">
      <c r="A84356">
        <v>233004</v>
      </c>
      <c r="B84356">
        <v>1.0877706858513849</v>
      </c>
    </row>
    <row r="84357" spans="1:2" x14ac:dyDescent="0.25">
      <c r="A84357">
        <v>233005</v>
      </c>
      <c r="B84357">
        <v>1.546673943944938</v>
      </c>
    </row>
    <row r="84358" spans="1:2" x14ac:dyDescent="0.25">
      <c r="A84358">
        <v>233006</v>
      </c>
      <c r="B84358">
        <v>1.971584368105636</v>
      </c>
    </row>
    <row r="84359" spans="1:2" x14ac:dyDescent="0.25">
      <c r="A84359">
        <v>233007</v>
      </c>
      <c r="B84359">
        <v>1.631656028777078</v>
      </c>
    </row>
    <row r="84360" spans="1:2" x14ac:dyDescent="0.25">
      <c r="A84360">
        <v>233008</v>
      </c>
      <c r="B84360">
        <v>2.464480460132044</v>
      </c>
    </row>
    <row r="84361" spans="1:2" x14ac:dyDescent="0.25">
      <c r="A84361">
        <v>233009</v>
      </c>
      <c r="B84361">
        <v>2.0225736190049188</v>
      </c>
    </row>
    <row r="84362" spans="1:2" x14ac:dyDescent="0.25">
      <c r="A84362">
        <v>233010</v>
      </c>
      <c r="B84362">
        <v>1.920595117206352</v>
      </c>
    </row>
    <row r="84363" spans="1:2" x14ac:dyDescent="0.25">
      <c r="A84363">
        <v>233011</v>
      </c>
      <c r="B84363">
        <v>2.2605234565349099</v>
      </c>
    </row>
    <row r="84364" spans="1:2" x14ac:dyDescent="0.25">
      <c r="A84364">
        <v>233012</v>
      </c>
      <c r="B84364">
        <v>1.563670360911366</v>
      </c>
    </row>
    <row r="84365" spans="1:2" x14ac:dyDescent="0.25">
      <c r="A84365">
        <v>233013</v>
      </c>
      <c r="B84365">
        <v>1.631656028777078</v>
      </c>
    </row>
    <row r="84366" spans="1:2" x14ac:dyDescent="0.25">
      <c r="A84366">
        <v>233014</v>
      </c>
      <c r="B84366">
        <v>1.6486524457435059</v>
      </c>
    </row>
    <row r="84367" spans="1:2" x14ac:dyDescent="0.25">
      <c r="A84367">
        <v>233015</v>
      </c>
      <c r="B84367">
        <v>1.61465961181065</v>
      </c>
    </row>
    <row r="84368" spans="1:2" x14ac:dyDescent="0.25">
      <c r="A84368">
        <v>233016</v>
      </c>
      <c r="B84368">
        <v>2.0395700359713471</v>
      </c>
    </row>
    <row r="84369" spans="1:2" x14ac:dyDescent="0.25">
      <c r="A84369">
        <v>233017</v>
      </c>
      <c r="B84369">
        <v>2.7534195485613191</v>
      </c>
    </row>
    <row r="84370" spans="1:2" x14ac:dyDescent="0.25">
      <c r="A84370">
        <v>233018</v>
      </c>
      <c r="B84370">
        <v>1.5806667778777941</v>
      </c>
    </row>
    <row r="84371" spans="1:2" x14ac:dyDescent="0.25">
      <c r="A84371">
        <v>233019</v>
      </c>
      <c r="B84371">
        <v>2.719426714628463</v>
      </c>
    </row>
    <row r="84372" spans="1:2" x14ac:dyDescent="0.25">
      <c r="A84372">
        <v>233020</v>
      </c>
      <c r="B84372">
        <v>2.6514410467627512</v>
      </c>
    </row>
    <row r="84373" spans="1:2" x14ac:dyDescent="0.25">
      <c r="A84373">
        <v>233021</v>
      </c>
      <c r="B84373">
        <v>1.85260944934064</v>
      </c>
    </row>
    <row r="84374" spans="1:2" x14ac:dyDescent="0.25">
      <c r="A84374">
        <v>233022</v>
      </c>
      <c r="B84374">
        <v>2.9913693860913089</v>
      </c>
    </row>
    <row r="84375" spans="1:2" x14ac:dyDescent="0.25">
      <c r="A84375">
        <v>233023</v>
      </c>
      <c r="B84375">
        <v>3.2803084745205831</v>
      </c>
    </row>
    <row r="84376" spans="1:2" x14ac:dyDescent="0.25">
      <c r="A84376">
        <v>233024</v>
      </c>
      <c r="B84376">
        <v>1.5806667778777941</v>
      </c>
    </row>
    <row r="84377" spans="1:2" x14ac:dyDescent="0.25">
      <c r="A84377">
        <v>233025</v>
      </c>
      <c r="B84377">
        <v>1.5126811100120821</v>
      </c>
    </row>
    <row r="84378" spans="1:2" x14ac:dyDescent="0.25">
      <c r="A84378">
        <v>233026</v>
      </c>
      <c r="B84378">
        <v>2.3455055413670491</v>
      </c>
    </row>
    <row r="84379" spans="1:2" x14ac:dyDescent="0.25">
      <c r="A84379">
        <v>233027</v>
      </c>
      <c r="B84379">
        <v>2.4814768770984719</v>
      </c>
    </row>
    <row r="84380" spans="1:2" x14ac:dyDescent="0.25">
      <c r="A84380">
        <v>233028</v>
      </c>
      <c r="B84380">
        <v>2.974372969124881</v>
      </c>
    </row>
    <row r="84381" spans="1:2" x14ac:dyDescent="0.25">
      <c r="A84381">
        <v>233029</v>
      </c>
      <c r="B84381">
        <v>2.8553980503598861</v>
      </c>
    </row>
    <row r="84382" spans="1:2" x14ac:dyDescent="0.25">
      <c r="A84382">
        <v>233030</v>
      </c>
      <c r="B84382">
        <v>3.841190234412704</v>
      </c>
    </row>
    <row r="84383" spans="1:2" x14ac:dyDescent="0.25">
      <c r="A84383">
        <v>233031</v>
      </c>
      <c r="B84383">
        <v>2.7024302976620351</v>
      </c>
    </row>
    <row r="84384" spans="1:2" x14ac:dyDescent="0.25">
      <c r="A84384">
        <v>233032</v>
      </c>
      <c r="B84384">
        <v>1.869605866307068</v>
      </c>
    </row>
    <row r="84385" spans="1:2" x14ac:dyDescent="0.25">
      <c r="A84385">
        <v>233033</v>
      </c>
      <c r="B84385">
        <v>2.0735628699042028</v>
      </c>
    </row>
    <row r="84386" spans="1:2" x14ac:dyDescent="0.25">
      <c r="A84386">
        <v>233034</v>
      </c>
      <c r="B84386">
        <v>3.0423586369905928</v>
      </c>
    </row>
    <row r="84387" spans="1:2" x14ac:dyDescent="0.25">
      <c r="A84387">
        <v>233035</v>
      </c>
      <c r="B84387">
        <v>3.076351470923449</v>
      </c>
    </row>
    <row r="84388" spans="1:2" x14ac:dyDescent="0.25">
      <c r="A84388">
        <v>233036</v>
      </c>
      <c r="B84388">
        <v>2.7534195485613191</v>
      </c>
    </row>
    <row r="84389" spans="1:2" x14ac:dyDescent="0.25">
      <c r="A84389">
        <v>233037</v>
      </c>
      <c r="B84389">
        <v>2.4304876261991888</v>
      </c>
    </row>
    <row r="84390" spans="1:2" x14ac:dyDescent="0.25">
      <c r="A84390">
        <v>233038</v>
      </c>
      <c r="B84390">
        <v>2.7364231315948908</v>
      </c>
    </row>
    <row r="84391" spans="1:2" x14ac:dyDescent="0.25">
      <c r="A84391">
        <v>233039</v>
      </c>
      <c r="B84391">
        <v>3.4502726441848619</v>
      </c>
    </row>
    <row r="84392" spans="1:2" x14ac:dyDescent="0.25">
      <c r="A84392">
        <v>233040</v>
      </c>
      <c r="B84392">
        <v>2.8044087994606022</v>
      </c>
    </row>
    <row r="84393" spans="1:2" x14ac:dyDescent="0.25">
      <c r="A84393">
        <v>233041</v>
      </c>
      <c r="B84393">
        <v>1.9375915341727801</v>
      </c>
    </row>
    <row r="84394" spans="1:2" x14ac:dyDescent="0.25">
      <c r="A84394">
        <v>233042</v>
      </c>
      <c r="B84394">
        <v>2.311512707434193</v>
      </c>
    </row>
    <row r="84395" spans="1:2" x14ac:dyDescent="0.25">
      <c r="A84395">
        <v>233043</v>
      </c>
      <c r="B84395">
        <v>1.699641696642789</v>
      </c>
    </row>
    <row r="84396" spans="1:2" x14ac:dyDescent="0.25">
      <c r="A84396">
        <v>233044</v>
      </c>
      <c r="B84396">
        <v>2.8384016333934579</v>
      </c>
    </row>
    <row r="84397" spans="1:2" x14ac:dyDescent="0.25">
      <c r="A84397">
        <v>233045</v>
      </c>
      <c r="B84397">
        <v>1.9545879511392079</v>
      </c>
    </row>
    <row r="84398" spans="1:2" x14ac:dyDescent="0.25">
      <c r="A84398">
        <v>233046</v>
      </c>
      <c r="B84398">
        <v>3.7902009835134201</v>
      </c>
    </row>
    <row r="84399" spans="1:2" x14ac:dyDescent="0.25">
      <c r="A84399">
        <v>233047</v>
      </c>
      <c r="B84399">
        <v>3.4162798102520071</v>
      </c>
    </row>
    <row r="84400" spans="1:2" x14ac:dyDescent="0.25">
      <c r="A84400">
        <v>233048</v>
      </c>
      <c r="B84400">
        <v>2.4984732940649002</v>
      </c>
    </row>
    <row r="84401" spans="1:2" x14ac:dyDescent="0.25">
      <c r="A84401">
        <v>233049</v>
      </c>
      <c r="B84401">
        <v>2.4134912092327609</v>
      </c>
    </row>
    <row r="84402" spans="1:2" x14ac:dyDescent="0.25">
      <c r="A84402">
        <v>233050</v>
      </c>
      <c r="B84402">
        <v>3.9261723192448428</v>
      </c>
    </row>
    <row r="84403" spans="1:2" x14ac:dyDescent="0.25">
      <c r="A84403">
        <v>233051</v>
      </c>
      <c r="B84403">
        <v>2.4984732940649002</v>
      </c>
    </row>
    <row r="84404" spans="1:2" x14ac:dyDescent="0.25">
      <c r="A84404">
        <v>233052</v>
      </c>
      <c r="B84404">
        <v>3.076351470923449</v>
      </c>
    </row>
    <row r="84405" spans="1:2" x14ac:dyDescent="0.25">
      <c r="A84405">
        <v>233053</v>
      </c>
      <c r="B84405">
        <v>2.8553980503598861</v>
      </c>
    </row>
    <row r="84406" spans="1:2" x14ac:dyDescent="0.25">
      <c r="A84406">
        <v>233054</v>
      </c>
      <c r="B84406">
        <v>2.6514410467627512</v>
      </c>
    </row>
    <row r="84407" spans="1:2" x14ac:dyDescent="0.25">
      <c r="A84407">
        <v>233055</v>
      </c>
      <c r="B84407">
        <v>1.9375915341727801</v>
      </c>
    </row>
    <row r="84408" spans="1:2" x14ac:dyDescent="0.25">
      <c r="A84408">
        <v>233056</v>
      </c>
      <c r="B84408">
        <v>3.2463156405877269</v>
      </c>
    </row>
    <row r="84409" spans="1:2" x14ac:dyDescent="0.25">
      <c r="A84409">
        <v>233057</v>
      </c>
      <c r="B84409">
        <v>3.535254729017002</v>
      </c>
    </row>
    <row r="84410" spans="1:2" x14ac:dyDescent="0.25">
      <c r="A84410">
        <v>233058</v>
      </c>
      <c r="B84410">
        <v>2.4304876261991888</v>
      </c>
    </row>
    <row r="84411" spans="1:2" x14ac:dyDescent="0.25">
      <c r="A84411">
        <v>233059</v>
      </c>
      <c r="B84411">
        <v>2.9573765521584532</v>
      </c>
    </row>
    <row r="84412" spans="1:2" x14ac:dyDescent="0.25">
      <c r="A84412">
        <v>233060</v>
      </c>
      <c r="B84412">
        <v>3.076351470923449</v>
      </c>
    </row>
    <row r="84413" spans="1:2" x14ac:dyDescent="0.25">
      <c r="A84413">
        <v>233061</v>
      </c>
      <c r="B84413">
        <v>2.4134912092327609</v>
      </c>
    </row>
    <row r="84414" spans="1:2" x14ac:dyDescent="0.25">
      <c r="A84414">
        <v>233062</v>
      </c>
      <c r="B84414">
        <v>3.025362220024165</v>
      </c>
    </row>
    <row r="84415" spans="1:2" x14ac:dyDescent="0.25">
      <c r="A84415">
        <v>233063</v>
      </c>
      <c r="B84415">
        <v>3.0083658030577372</v>
      </c>
    </row>
    <row r="84416" spans="1:2" x14ac:dyDescent="0.25">
      <c r="A84416">
        <v>233064</v>
      </c>
      <c r="B84416">
        <v>3.2633120575541552</v>
      </c>
    </row>
    <row r="84417" spans="1:2" x14ac:dyDescent="0.25">
      <c r="A84417">
        <v>233065</v>
      </c>
      <c r="B84417">
        <v>2.872394467326314</v>
      </c>
    </row>
    <row r="84418" spans="1:2" x14ac:dyDescent="0.25">
      <c r="A84418">
        <v>233066</v>
      </c>
      <c r="B84418">
        <v>1.9035987002399239</v>
      </c>
    </row>
    <row r="84419" spans="1:2" x14ac:dyDescent="0.25">
      <c r="A84419">
        <v>233067</v>
      </c>
      <c r="B84419">
        <v>2.8044087994606022</v>
      </c>
    </row>
    <row r="84420" spans="1:2" x14ac:dyDescent="0.25">
      <c r="A84420">
        <v>233068</v>
      </c>
      <c r="B84420">
        <v>2.2605234565349099</v>
      </c>
    </row>
    <row r="84421" spans="1:2" x14ac:dyDescent="0.25">
      <c r="A84421">
        <v>233069</v>
      </c>
      <c r="B84421">
        <v>1.61465961181065</v>
      </c>
    </row>
    <row r="84422" spans="1:2" x14ac:dyDescent="0.25">
      <c r="A84422">
        <v>233070</v>
      </c>
      <c r="B84422">
        <v>0.30593550539570208</v>
      </c>
    </row>
    <row r="84423" spans="1:2" x14ac:dyDescent="0.25">
      <c r="A84423">
        <v>233071</v>
      </c>
      <c r="B84423">
        <v>1.461691859112799</v>
      </c>
    </row>
    <row r="84424" spans="1:2" x14ac:dyDescent="0.25">
      <c r="A84424">
        <v>233072</v>
      </c>
      <c r="B84424">
        <v>2.2945162904677661</v>
      </c>
    </row>
    <row r="84425" spans="1:2" x14ac:dyDescent="0.25">
      <c r="A84425">
        <v>233073</v>
      </c>
      <c r="B84425">
        <v>2.4474840431656171</v>
      </c>
    </row>
    <row r="84426" spans="1:2" x14ac:dyDescent="0.25">
      <c r="A84426">
        <v>233074</v>
      </c>
      <c r="B84426">
        <v>3.2123228066548721</v>
      </c>
    </row>
    <row r="84427" spans="1:2" x14ac:dyDescent="0.25">
      <c r="A84427">
        <v>233075</v>
      </c>
      <c r="B84427">
        <v>2.0905592868706311</v>
      </c>
    </row>
    <row r="84428" spans="1:2" x14ac:dyDescent="0.25">
      <c r="A84428">
        <v>233076</v>
      </c>
      <c r="B84428">
        <v>2.3455055413670491</v>
      </c>
    </row>
    <row r="84429" spans="1:2" x14ac:dyDescent="0.25">
      <c r="A84429">
        <v>233077</v>
      </c>
      <c r="B84429">
        <v>2.7534195485613191</v>
      </c>
    </row>
    <row r="84430" spans="1:2" x14ac:dyDescent="0.25">
      <c r="A84430">
        <v>233078</v>
      </c>
      <c r="B84430">
        <v>3.1443371387891599</v>
      </c>
    </row>
    <row r="84431" spans="1:2" x14ac:dyDescent="0.25">
      <c r="A84431">
        <v>233079</v>
      </c>
      <c r="B84431">
        <v>2.719426714628463</v>
      </c>
    </row>
    <row r="84432" spans="1:2" x14ac:dyDescent="0.25">
      <c r="A84432">
        <v>233080</v>
      </c>
      <c r="B84432">
        <v>1.818616615407785</v>
      </c>
    </row>
    <row r="84433" spans="1:2" x14ac:dyDescent="0.25">
      <c r="A84433">
        <v>233081</v>
      </c>
      <c r="B84433">
        <v>2.974372969124881</v>
      </c>
    </row>
    <row r="84434" spans="1:2" x14ac:dyDescent="0.25">
      <c r="A84434">
        <v>233082</v>
      </c>
      <c r="B84434">
        <v>2.617448212829895</v>
      </c>
    </row>
    <row r="84435" spans="1:2" x14ac:dyDescent="0.25">
      <c r="A84435">
        <v>233083</v>
      </c>
      <c r="B84435">
        <v>2.515469711031328</v>
      </c>
    </row>
    <row r="84436" spans="1:2" x14ac:dyDescent="0.25">
      <c r="A84436">
        <v>233084</v>
      </c>
      <c r="B84436">
        <v>2.515469711031328</v>
      </c>
    </row>
    <row r="84437" spans="1:2" x14ac:dyDescent="0.25">
      <c r="A84437">
        <v>233085</v>
      </c>
      <c r="B84437">
        <v>2.770415965527746</v>
      </c>
    </row>
    <row r="84438" spans="1:2" x14ac:dyDescent="0.25">
      <c r="A84438">
        <v>233086</v>
      </c>
      <c r="B84438">
        <v>1.631656028777078</v>
      </c>
    </row>
    <row r="84439" spans="1:2" x14ac:dyDescent="0.25">
      <c r="A84439">
        <v>233087</v>
      </c>
      <c r="B84439">
        <v>2.3285091244006209</v>
      </c>
    </row>
    <row r="84440" spans="1:2" x14ac:dyDescent="0.25">
      <c r="A84440">
        <v>233088</v>
      </c>
      <c r="B84440">
        <v>1.869605866307068</v>
      </c>
    </row>
    <row r="84441" spans="1:2" x14ac:dyDescent="0.25">
      <c r="A84441">
        <v>233089</v>
      </c>
      <c r="B84441">
        <v>2.005577202038491</v>
      </c>
    </row>
    <row r="84442" spans="1:2" x14ac:dyDescent="0.25">
      <c r="A84442">
        <v>233090</v>
      </c>
      <c r="B84442">
        <v>2.7534195485613191</v>
      </c>
    </row>
    <row r="84443" spans="1:2" x14ac:dyDescent="0.25">
      <c r="A84443">
        <v>233091</v>
      </c>
      <c r="B84443">
        <v>2.6004517958634681</v>
      </c>
    </row>
    <row r="84444" spans="1:2" x14ac:dyDescent="0.25">
      <c r="A84444">
        <v>233092</v>
      </c>
      <c r="B84444">
        <v>1.6486524457435059</v>
      </c>
    </row>
    <row r="84445" spans="1:2" x14ac:dyDescent="0.25">
      <c r="A84445">
        <v>233093</v>
      </c>
      <c r="B84445">
        <v>0.74784234652282733</v>
      </c>
    </row>
    <row r="84446" spans="1:2" x14ac:dyDescent="0.25">
      <c r="A84446">
        <v>233094</v>
      </c>
      <c r="B84446">
        <v>2.872394467326314</v>
      </c>
    </row>
    <row r="84447" spans="1:2" x14ac:dyDescent="0.25">
      <c r="A84447">
        <v>233095</v>
      </c>
      <c r="B84447">
        <v>2.82140521642703</v>
      </c>
    </row>
    <row r="84448" spans="1:2" x14ac:dyDescent="0.25">
      <c r="A84448">
        <v>233096</v>
      </c>
      <c r="B84448">
        <v>2.2605234565349099</v>
      </c>
    </row>
    <row r="84449" spans="1:2" x14ac:dyDescent="0.25">
      <c r="A84449">
        <v>233097</v>
      </c>
      <c r="B84449">
        <v>2.1075557038370589</v>
      </c>
    </row>
    <row r="84450" spans="1:2" x14ac:dyDescent="0.25">
      <c r="A84450">
        <v>233098</v>
      </c>
      <c r="B84450">
        <v>3.0933478878898759</v>
      </c>
    </row>
    <row r="84451" spans="1:2" x14ac:dyDescent="0.25">
      <c r="A84451">
        <v>233099</v>
      </c>
      <c r="B84451">
        <v>2.4134912092327609</v>
      </c>
    </row>
    <row r="84452" spans="1:2" x14ac:dyDescent="0.25">
      <c r="A84452">
        <v>233100</v>
      </c>
      <c r="B84452">
        <v>2.668437463729179</v>
      </c>
    </row>
    <row r="84453" spans="1:2" x14ac:dyDescent="0.25">
      <c r="A84453">
        <v>233101</v>
      </c>
      <c r="B84453">
        <v>2.464480460132044</v>
      </c>
    </row>
    <row r="84454" spans="1:2" x14ac:dyDescent="0.25">
      <c r="A84454">
        <v>233102</v>
      </c>
      <c r="B84454">
        <v>2.4474840431656171</v>
      </c>
    </row>
    <row r="84455" spans="1:2" x14ac:dyDescent="0.25">
      <c r="A84455">
        <v>233103</v>
      </c>
      <c r="B84455">
        <v>2.2435270395684821</v>
      </c>
    </row>
    <row r="84456" spans="1:2" x14ac:dyDescent="0.25">
      <c r="A84456">
        <v>233104</v>
      </c>
      <c r="B84456">
        <v>2.4984732940649002</v>
      </c>
    </row>
    <row r="84457" spans="1:2" x14ac:dyDescent="0.25">
      <c r="A84457">
        <v>233105</v>
      </c>
      <c r="B84457">
        <v>2.3285091244006209</v>
      </c>
    </row>
    <row r="84458" spans="1:2" x14ac:dyDescent="0.25">
      <c r="A84458">
        <v>233106</v>
      </c>
      <c r="B84458">
        <v>2.311512707434193</v>
      </c>
    </row>
    <row r="84459" spans="1:2" x14ac:dyDescent="0.25">
      <c r="A84459">
        <v>233107</v>
      </c>
      <c r="B84459">
        <v>1.6486524457435059</v>
      </c>
    </row>
    <row r="84460" spans="1:2" x14ac:dyDescent="0.25">
      <c r="A84460">
        <v>233108</v>
      </c>
      <c r="B84460">
        <v>1.631656028777078</v>
      </c>
    </row>
    <row r="84461" spans="1:2" x14ac:dyDescent="0.25">
      <c r="A84461">
        <v>233109</v>
      </c>
      <c r="B84461">
        <v>1.478688276079227</v>
      </c>
    </row>
    <row r="84462" spans="1:2" x14ac:dyDescent="0.25">
      <c r="A84462">
        <v>233110</v>
      </c>
      <c r="B84462">
        <v>2.7024302976620351</v>
      </c>
    </row>
    <row r="84463" spans="1:2" x14ac:dyDescent="0.25">
      <c r="A84463">
        <v>233111</v>
      </c>
      <c r="B84463">
        <v>2.6854338806956068</v>
      </c>
    </row>
    <row r="84464" spans="1:2" x14ac:dyDescent="0.25">
      <c r="A84464">
        <v>233112</v>
      </c>
      <c r="B84464">
        <v>2.4134912092327609</v>
      </c>
    </row>
    <row r="84465" spans="1:2" x14ac:dyDescent="0.25">
      <c r="A84465">
        <v>233113</v>
      </c>
      <c r="B84465">
        <v>2.770415965527746</v>
      </c>
    </row>
    <row r="84466" spans="1:2" x14ac:dyDescent="0.25">
      <c r="A84466">
        <v>233114</v>
      </c>
      <c r="B84466">
        <v>2.8893908842927418</v>
      </c>
    </row>
    <row r="84467" spans="1:2" x14ac:dyDescent="0.25">
      <c r="A84467">
        <v>233115</v>
      </c>
      <c r="B84467">
        <v>3.076351470923449</v>
      </c>
    </row>
    <row r="84468" spans="1:2" x14ac:dyDescent="0.25">
      <c r="A84468">
        <v>233116</v>
      </c>
      <c r="B84468">
        <v>3.4502726441848619</v>
      </c>
    </row>
    <row r="84469" spans="1:2" x14ac:dyDescent="0.25">
      <c r="A84469">
        <v>233117</v>
      </c>
      <c r="B84469">
        <v>2.2605234565349099</v>
      </c>
    </row>
    <row r="84470" spans="1:2" x14ac:dyDescent="0.25">
      <c r="A84470">
        <v>233118</v>
      </c>
      <c r="B84470">
        <v>2.311512707434193</v>
      </c>
    </row>
    <row r="84471" spans="1:2" x14ac:dyDescent="0.25">
      <c r="A84471">
        <v>233119</v>
      </c>
      <c r="B84471">
        <v>2.1925377886691981</v>
      </c>
    </row>
    <row r="84472" spans="1:2" x14ac:dyDescent="0.25">
      <c r="A84472">
        <v>233120</v>
      </c>
      <c r="B84472">
        <v>2.82140521642703</v>
      </c>
    </row>
    <row r="84473" spans="1:2" x14ac:dyDescent="0.25">
      <c r="A84473">
        <v>233121</v>
      </c>
      <c r="B84473">
        <v>2.4304876261991888</v>
      </c>
    </row>
    <row r="84474" spans="1:2" x14ac:dyDescent="0.25">
      <c r="A84474">
        <v>233122</v>
      </c>
      <c r="B84474">
        <v>2.4474840431656171</v>
      </c>
    </row>
    <row r="84475" spans="1:2" x14ac:dyDescent="0.25">
      <c r="A84475">
        <v>233123</v>
      </c>
      <c r="B84475">
        <v>2.9233837182255979</v>
      </c>
    </row>
    <row r="84476" spans="1:2" x14ac:dyDescent="0.25">
      <c r="A84476">
        <v>233124</v>
      </c>
      <c r="B84476">
        <v>2.6004517958634681</v>
      </c>
    </row>
    <row r="84477" spans="1:2" x14ac:dyDescent="0.25">
      <c r="A84477">
        <v>233125</v>
      </c>
      <c r="B84477">
        <v>2.6004517958634681</v>
      </c>
    </row>
    <row r="84478" spans="1:2" x14ac:dyDescent="0.25">
      <c r="A84478">
        <v>233126</v>
      </c>
      <c r="B84478">
        <v>2.3964947922663331</v>
      </c>
    </row>
    <row r="84479" spans="1:2" x14ac:dyDescent="0.25">
      <c r="A84479">
        <v>233127</v>
      </c>
      <c r="B84479">
        <v>2.515469711031328</v>
      </c>
    </row>
    <row r="84480" spans="1:2" x14ac:dyDescent="0.25">
      <c r="A84480">
        <v>233128</v>
      </c>
      <c r="B84480">
        <v>2.4304876261991888</v>
      </c>
    </row>
    <row r="84481" spans="1:2" x14ac:dyDescent="0.25">
      <c r="A84481">
        <v>233129</v>
      </c>
      <c r="B84481">
        <v>2.4474840431656171</v>
      </c>
    </row>
    <row r="84482" spans="1:2" x14ac:dyDescent="0.25">
      <c r="A84482">
        <v>233130</v>
      </c>
      <c r="B84482">
        <v>2.6854338806956068</v>
      </c>
    </row>
    <row r="84483" spans="1:2" x14ac:dyDescent="0.25">
      <c r="A84483">
        <v>233131</v>
      </c>
      <c r="B84483">
        <v>1.20674560461638</v>
      </c>
    </row>
    <row r="84484" spans="1:2" x14ac:dyDescent="0.25">
      <c r="A84484">
        <v>233132</v>
      </c>
      <c r="B84484">
        <v>1.8356130323742119</v>
      </c>
    </row>
    <row r="84485" spans="1:2" x14ac:dyDescent="0.25">
      <c r="A84485">
        <v>233133</v>
      </c>
      <c r="B84485">
        <v>2.5494625449641841</v>
      </c>
    </row>
    <row r="84486" spans="1:2" x14ac:dyDescent="0.25">
      <c r="A84486">
        <v>233134</v>
      </c>
      <c r="B84486">
        <v>0.11897491876499521</v>
      </c>
    </row>
    <row r="84487" spans="1:2" x14ac:dyDescent="0.25">
      <c r="A84487">
        <v>233379</v>
      </c>
      <c r="B84487">
        <v>-0.25494625449641839</v>
      </c>
    </row>
    <row r="84488" spans="1:2" x14ac:dyDescent="0.25">
      <c r="A84488">
        <v>233380</v>
      </c>
      <c r="B84488">
        <v>1.2917276894485199</v>
      </c>
    </row>
    <row r="84489" spans="1:2" x14ac:dyDescent="0.25">
      <c r="A84489">
        <v>233381</v>
      </c>
      <c r="B84489">
        <v>2.0225736190049188</v>
      </c>
    </row>
    <row r="84490" spans="1:2" x14ac:dyDescent="0.25">
      <c r="A84490">
        <v>233382</v>
      </c>
      <c r="B84490">
        <v>2.005577202038491</v>
      </c>
    </row>
    <row r="84491" spans="1:2" x14ac:dyDescent="0.25">
      <c r="A84491">
        <v>233383</v>
      </c>
      <c r="B84491">
        <v>-0.91780651618710618</v>
      </c>
    </row>
    <row r="84492" spans="1:2" x14ac:dyDescent="0.25">
      <c r="A84492">
        <v>233384</v>
      </c>
      <c r="B84492">
        <v>0.57787817685854836</v>
      </c>
    </row>
    <row r="84493" spans="1:2" x14ac:dyDescent="0.25">
      <c r="A84493">
        <v>233385</v>
      </c>
      <c r="B84493">
        <v>0.8498208483213946</v>
      </c>
    </row>
    <row r="84494" spans="1:2" x14ac:dyDescent="0.25">
      <c r="A84494">
        <v>233386</v>
      </c>
      <c r="B84494">
        <v>2.9233837182255979</v>
      </c>
    </row>
    <row r="84495" spans="1:2" x14ac:dyDescent="0.25">
      <c r="A84495">
        <v>233387</v>
      </c>
      <c r="B84495">
        <v>2.311512707434193</v>
      </c>
    </row>
    <row r="84496" spans="1:2" x14ac:dyDescent="0.25">
      <c r="A84496">
        <v>233388</v>
      </c>
      <c r="B84496">
        <v>1.4276990251799431</v>
      </c>
    </row>
    <row r="84497" spans="1:2" x14ac:dyDescent="0.25">
      <c r="A84497">
        <v>233389</v>
      </c>
      <c r="B84497">
        <v>0.23794983752999049</v>
      </c>
    </row>
    <row r="84498" spans="1:2" x14ac:dyDescent="0.25">
      <c r="A84498">
        <v>233390</v>
      </c>
      <c r="B84498">
        <v>-1.2917276894485199</v>
      </c>
    </row>
    <row r="84499" spans="1:2" x14ac:dyDescent="0.25">
      <c r="A84499">
        <v>233391</v>
      </c>
      <c r="B84499">
        <v>1.0707742688849571</v>
      </c>
    </row>
    <row r="84500" spans="1:2" x14ac:dyDescent="0.25">
      <c r="A84500">
        <v>233392</v>
      </c>
      <c r="B84500">
        <v>1.20674560461638</v>
      </c>
    </row>
    <row r="84501" spans="1:2" x14ac:dyDescent="0.25">
      <c r="A84501">
        <v>233393</v>
      </c>
      <c r="B84501">
        <v>1.3937061912470869</v>
      </c>
    </row>
    <row r="84502" spans="1:2" x14ac:dyDescent="0.25">
      <c r="A84502">
        <v>233394</v>
      </c>
      <c r="B84502">
        <v>1.20674560461638</v>
      </c>
    </row>
    <row r="84503" spans="1:2" x14ac:dyDescent="0.25">
      <c r="A84503">
        <v>233395</v>
      </c>
      <c r="B84503">
        <v>2.566458961930612</v>
      </c>
    </row>
    <row r="84504" spans="1:2" x14ac:dyDescent="0.25">
      <c r="A84504">
        <v>233396</v>
      </c>
      <c r="B84504">
        <v>2.7364231315948908</v>
      </c>
    </row>
    <row r="84505" spans="1:2" x14ac:dyDescent="0.25">
      <c r="A84505">
        <v>233397</v>
      </c>
      <c r="B84505">
        <v>2.3285091244006209</v>
      </c>
    </row>
    <row r="84506" spans="1:2" x14ac:dyDescent="0.25">
      <c r="A84506">
        <v>233398</v>
      </c>
      <c r="B84506">
        <v>2.056566452937775</v>
      </c>
    </row>
    <row r="84507" spans="1:2" x14ac:dyDescent="0.25">
      <c r="A84507">
        <v>233399</v>
      </c>
      <c r="B84507">
        <v>1.6826452796763609</v>
      </c>
    </row>
    <row r="84508" spans="1:2" x14ac:dyDescent="0.25">
      <c r="A84508">
        <v>233400</v>
      </c>
      <c r="B84508">
        <v>1.172752770683525</v>
      </c>
    </row>
    <row r="84509" spans="1:2" x14ac:dyDescent="0.25">
      <c r="A84509">
        <v>233401</v>
      </c>
      <c r="B84509">
        <v>2.3794983752999048</v>
      </c>
    </row>
    <row r="84510" spans="1:2" x14ac:dyDescent="0.25">
      <c r="A84510">
        <v>233402</v>
      </c>
      <c r="B84510">
        <v>2.4814768770984719</v>
      </c>
    </row>
    <row r="84511" spans="1:2" x14ac:dyDescent="0.25">
      <c r="A84511">
        <v>233403</v>
      </c>
      <c r="B84511">
        <v>2.4304876261991888</v>
      </c>
    </row>
    <row r="84512" spans="1:2" x14ac:dyDescent="0.25">
      <c r="A84512">
        <v>233404</v>
      </c>
      <c r="B84512">
        <v>2.3964947922663331</v>
      </c>
    </row>
    <row r="84513" spans="1:2" x14ac:dyDescent="0.25">
      <c r="A84513">
        <v>233405</v>
      </c>
      <c r="B84513">
        <v>2.2945162904677661</v>
      </c>
    </row>
    <row r="84514" spans="1:2" x14ac:dyDescent="0.25">
      <c r="A84514">
        <v>233406</v>
      </c>
      <c r="B84514">
        <v>2.2265306226020538</v>
      </c>
    </row>
    <row r="84515" spans="1:2" x14ac:dyDescent="0.25">
      <c r="A84515">
        <v>233407</v>
      </c>
      <c r="B84515">
        <v>2.668437463729179</v>
      </c>
    </row>
    <row r="84516" spans="1:2" x14ac:dyDescent="0.25">
      <c r="A84516">
        <v>233408</v>
      </c>
      <c r="B84516">
        <v>2.7874123824941739</v>
      </c>
    </row>
    <row r="84517" spans="1:2" x14ac:dyDescent="0.25">
      <c r="A84517">
        <v>233409</v>
      </c>
      <c r="B84517">
        <v>1.7506309475420729</v>
      </c>
    </row>
    <row r="84518" spans="1:2" x14ac:dyDescent="0.25">
      <c r="A84518">
        <v>233410</v>
      </c>
      <c r="B84518">
        <v>2.719426714628463</v>
      </c>
    </row>
    <row r="84519" spans="1:2" x14ac:dyDescent="0.25">
      <c r="A84519">
        <v>233411</v>
      </c>
      <c r="B84519">
        <v>2.82140521642703</v>
      </c>
    </row>
    <row r="84520" spans="1:2" x14ac:dyDescent="0.25">
      <c r="A84520">
        <v>233412</v>
      </c>
      <c r="B84520">
        <v>2.8044087994606022</v>
      </c>
    </row>
    <row r="84521" spans="1:2" x14ac:dyDescent="0.25">
      <c r="A84521">
        <v>233413</v>
      </c>
      <c r="B84521">
        <v>1.3767097742806591</v>
      </c>
    </row>
    <row r="84522" spans="1:2" x14ac:dyDescent="0.25">
      <c r="A84522">
        <v>233414</v>
      </c>
      <c r="B84522">
        <v>3.3992833932855793E-2</v>
      </c>
    </row>
    <row r="84523" spans="1:2" x14ac:dyDescent="0.25">
      <c r="A84523">
        <v>233415</v>
      </c>
      <c r="B84523">
        <v>0.57787817685854836</v>
      </c>
    </row>
    <row r="84524" spans="1:2" x14ac:dyDescent="0.25">
      <c r="A84524">
        <v>233416</v>
      </c>
      <c r="B84524">
        <v>-0.74784234652282733</v>
      </c>
    </row>
    <row r="84525" spans="1:2" x14ac:dyDescent="0.25">
      <c r="A84525">
        <v>233417</v>
      </c>
      <c r="B84525">
        <v>-1.172752770683525</v>
      </c>
    </row>
    <row r="84526" spans="1:2" x14ac:dyDescent="0.25">
      <c r="A84526">
        <v>233418</v>
      </c>
      <c r="B84526">
        <v>-0.59487459382497621</v>
      </c>
    </row>
    <row r="84527" spans="1:2" x14ac:dyDescent="0.25">
      <c r="A84527">
        <v>233419</v>
      </c>
      <c r="B84527">
        <v>1.104767102817813</v>
      </c>
    </row>
    <row r="84528" spans="1:2" x14ac:dyDescent="0.25">
      <c r="A84528">
        <v>233420</v>
      </c>
      <c r="B84528">
        <v>1.121763519784241</v>
      </c>
    </row>
    <row r="84529" spans="1:2" x14ac:dyDescent="0.25">
      <c r="A84529">
        <v>233421</v>
      </c>
      <c r="B84529">
        <v>1.308724106414948</v>
      </c>
    </row>
    <row r="84530" spans="1:2" x14ac:dyDescent="0.25">
      <c r="A84530">
        <v>233422</v>
      </c>
      <c r="B84530">
        <v>1.631656028777078</v>
      </c>
    </row>
    <row r="84531" spans="1:2" x14ac:dyDescent="0.25">
      <c r="A84531">
        <v>233423</v>
      </c>
      <c r="B84531">
        <v>1.325720523381376</v>
      </c>
    </row>
    <row r="84532" spans="1:2" x14ac:dyDescent="0.25">
      <c r="A84532">
        <v>233424</v>
      </c>
      <c r="B84532">
        <v>1.4276990251799431</v>
      </c>
    </row>
    <row r="84533" spans="1:2" x14ac:dyDescent="0.25">
      <c r="A84533">
        <v>233425</v>
      </c>
      <c r="B84533">
        <v>1.546673943944938</v>
      </c>
    </row>
    <row r="84534" spans="1:2" x14ac:dyDescent="0.25">
      <c r="A84534">
        <v>233426</v>
      </c>
      <c r="B84534">
        <v>2.1415485377699151</v>
      </c>
    </row>
    <row r="84535" spans="1:2" x14ac:dyDescent="0.25">
      <c r="A84535">
        <v>233427</v>
      </c>
      <c r="B84535">
        <v>1.7846237814749291</v>
      </c>
    </row>
    <row r="84536" spans="1:2" x14ac:dyDescent="0.25">
      <c r="A84536">
        <v>233428</v>
      </c>
      <c r="B84536">
        <v>2.056566452937775</v>
      </c>
    </row>
    <row r="84537" spans="1:2" x14ac:dyDescent="0.25">
      <c r="A84537">
        <v>233429</v>
      </c>
      <c r="B84537">
        <v>1.4276990251799431</v>
      </c>
    </row>
    <row r="84538" spans="1:2" x14ac:dyDescent="0.25">
      <c r="A84538">
        <v>233430</v>
      </c>
      <c r="B84538">
        <v>0.71384951258997154</v>
      </c>
    </row>
    <row r="84539" spans="1:2" x14ac:dyDescent="0.25">
      <c r="A84539">
        <v>233431</v>
      </c>
      <c r="B84539">
        <v>2.209534205635626</v>
      </c>
    </row>
    <row r="84540" spans="1:2" x14ac:dyDescent="0.25">
      <c r="A84540">
        <v>233432</v>
      </c>
      <c r="B84540">
        <v>1.1387599367506691</v>
      </c>
    </row>
    <row r="84541" spans="1:2" x14ac:dyDescent="0.25">
      <c r="A84541">
        <v>233433</v>
      </c>
      <c r="B84541">
        <v>1.4956846930456551</v>
      </c>
    </row>
    <row r="84542" spans="1:2" x14ac:dyDescent="0.25">
      <c r="A84542">
        <v>233434</v>
      </c>
      <c r="B84542">
        <v>1.4446954421463709</v>
      </c>
    </row>
    <row r="84543" spans="1:2" x14ac:dyDescent="0.25">
      <c r="A84543">
        <v>233435</v>
      </c>
      <c r="B84543">
        <v>2.1755413717027698</v>
      </c>
    </row>
    <row r="84544" spans="1:2" x14ac:dyDescent="0.25">
      <c r="A84544">
        <v>233436</v>
      </c>
      <c r="B84544">
        <v>1.5976631948442219</v>
      </c>
    </row>
    <row r="84545" spans="1:2" x14ac:dyDescent="0.25">
      <c r="A84545">
        <v>233437</v>
      </c>
      <c r="B84545">
        <v>1.478688276079227</v>
      </c>
    </row>
    <row r="84546" spans="1:2" x14ac:dyDescent="0.25">
      <c r="A84546">
        <v>233438</v>
      </c>
      <c r="B84546">
        <v>2.158544954736342</v>
      </c>
    </row>
    <row r="84547" spans="1:2" x14ac:dyDescent="0.25">
      <c r="A84547">
        <v>233439</v>
      </c>
      <c r="B84547">
        <v>3.127340721822732</v>
      </c>
    </row>
    <row r="84548" spans="1:2" x14ac:dyDescent="0.25">
      <c r="A84548">
        <v>233440</v>
      </c>
      <c r="B84548">
        <v>2.1925377886691981</v>
      </c>
    </row>
    <row r="84549" spans="1:2" x14ac:dyDescent="0.25">
      <c r="A84549">
        <v>233441</v>
      </c>
      <c r="B84549">
        <v>2.1755413717027698</v>
      </c>
    </row>
    <row r="84550" spans="1:2" x14ac:dyDescent="0.25">
      <c r="A84550">
        <v>233442</v>
      </c>
      <c r="B84550">
        <v>2.362501958333477</v>
      </c>
    </row>
    <row r="84551" spans="1:2" x14ac:dyDescent="0.25">
      <c r="A84551">
        <v>233443</v>
      </c>
      <c r="B84551">
        <v>1.665648862709934</v>
      </c>
    </row>
    <row r="84552" spans="1:2" x14ac:dyDescent="0.25">
      <c r="A84552">
        <v>233444</v>
      </c>
      <c r="B84552">
        <v>2.6514410467627512</v>
      </c>
    </row>
    <row r="84553" spans="1:2" x14ac:dyDescent="0.25">
      <c r="A84553">
        <v>233445</v>
      </c>
      <c r="B84553">
        <v>1.6486524457435059</v>
      </c>
    </row>
    <row r="84554" spans="1:2" x14ac:dyDescent="0.25">
      <c r="A84554">
        <v>233446</v>
      </c>
      <c r="B84554">
        <v>1.7846237814749291</v>
      </c>
    </row>
    <row r="84555" spans="1:2" x14ac:dyDescent="0.25">
      <c r="A84555">
        <v>233447</v>
      </c>
      <c r="B84555">
        <v>2.668437463729179</v>
      </c>
    </row>
    <row r="84556" spans="1:2" x14ac:dyDescent="0.25">
      <c r="A84556">
        <v>233448</v>
      </c>
      <c r="B84556">
        <v>2.8553980503598861</v>
      </c>
    </row>
    <row r="84557" spans="1:2" x14ac:dyDescent="0.25">
      <c r="A84557">
        <v>233449</v>
      </c>
      <c r="B84557">
        <v>2.1755413717027698</v>
      </c>
    </row>
    <row r="84558" spans="1:2" x14ac:dyDescent="0.25">
      <c r="A84558">
        <v>233450</v>
      </c>
      <c r="B84558">
        <v>2.4134912092327609</v>
      </c>
    </row>
    <row r="84559" spans="1:2" x14ac:dyDescent="0.25">
      <c r="A84559">
        <v>233451</v>
      </c>
      <c r="B84559">
        <v>2.1245521208034872</v>
      </c>
    </row>
    <row r="84560" spans="1:2" x14ac:dyDescent="0.25">
      <c r="A84560">
        <v>233452</v>
      </c>
      <c r="B84560">
        <v>2.5324661279977558</v>
      </c>
    </row>
    <row r="84561" spans="1:2" x14ac:dyDescent="0.25">
      <c r="A84561">
        <v>233453</v>
      </c>
      <c r="B84561">
        <v>3.178329972722016</v>
      </c>
    </row>
    <row r="84562" spans="1:2" x14ac:dyDescent="0.25">
      <c r="A84562">
        <v>233454</v>
      </c>
      <c r="B84562">
        <v>1.8866022832734961</v>
      </c>
    </row>
    <row r="84563" spans="1:2" x14ac:dyDescent="0.25">
      <c r="A84563">
        <v>233455</v>
      </c>
      <c r="B84563">
        <v>2.209534205635626</v>
      </c>
    </row>
    <row r="84564" spans="1:2" x14ac:dyDescent="0.25">
      <c r="A84564">
        <v>233456</v>
      </c>
      <c r="B84564">
        <v>2.9403801351920249</v>
      </c>
    </row>
    <row r="84565" spans="1:2" x14ac:dyDescent="0.25">
      <c r="A84565">
        <v>233457</v>
      </c>
      <c r="B84565">
        <v>3.1443371387891599</v>
      </c>
    </row>
    <row r="84566" spans="1:2" x14ac:dyDescent="0.25">
      <c r="A84566">
        <v>233458</v>
      </c>
      <c r="B84566">
        <v>3.0593550539570211</v>
      </c>
    </row>
    <row r="84567" spans="1:2" x14ac:dyDescent="0.25">
      <c r="A84567">
        <v>233459</v>
      </c>
      <c r="B84567">
        <v>3.2803084745205831</v>
      </c>
    </row>
    <row r="84568" spans="1:2" x14ac:dyDescent="0.25">
      <c r="A84568">
        <v>233460</v>
      </c>
      <c r="B84568">
        <v>3.127340721822732</v>
      </c>
    </row>
    <row r="84569" spans="1:2" x14ac:dyDescent="0.25">
      <c r="A84569">
        <v>233461</v>
      </c>
      <c r="B84569">
        <v>2.9233837182255979</v>
      </c>
    </row>
    <row r="84570" spans="1:2" x14ac:dyDescent="0.25">
      <c r="A84570">
        <v>233462</v>
      </c>
      <c r="B84570">
        <v>1.85260944934064</v>
      </c>
    </row>
    <row r="84571" spans="1:2" x14ac:dyDescent="0.25">
      <c r="A84571">
        <v>233463</v>
      </c>
      <c r="B84571">
        <v>3.2293192236213</v>
      </c>
    </row>
    <row r="84572" spans="1:2" x14ac:dyDescent="0.25">
      <c r="A84572">
        <v>233464</v>
      </c>
      <c r="B84572">
        <v>2.6344446297963229</v>
      </c>
    </row>
    <row r="84573" spans="1:2" x14ac:dyDescent="0.25">
      <c r="A84573">
        <v>233465</v>
      </c>
      <c r="B84573">
        <v>2.515469711031328</v>
      </c>
    </row>
    <row r="84574" spans="1:2" x14ac:dyDescent="0.25">
      <c r="A84574">
        <v>233466</v>
      </c>
      <c r="B84574">
        <v>3.5692475629498581</v>
      </c>
    </row>
    <row r="84575" spans="1:2" x14ac:dyDescent="0.25">
      <c r="A84575">
        <v>233467</v>
      </c>
      <c r="B84575">
        <v>3.5012618950841459</v>
      </c>
    </row>
    <row r="84576" spans="1:2" x14ac:dyDescent="0.25">
      <c r="A84576">
        <v>233468</v>
      </c>
      <c r="B84576">
        <v>2.7024302976620351</v>
      </c>
    </row>
    <row r="84577" spans="1:2" x14ac:dyDescent="0.25">
      <c r="A84577">
        <v>233469</v>
      </c>
      <c r="B84577">
        <v>1.920595117206352</v>
      </c>
    </row>
    <row r="84578" spans="1:2" x14ac:dyDescent="0.25">
      <c r="A84578">
        <v>233470</v>
      </c>
      <c r="B84578">
        <v>2.5494625449641841</v>
      </c>
    </row>
    <row r="84579" spans="1:2" x14ac:dyDescent="0.25">
      <c r="A84579">
        <v>233471</v>
      </c>
      <c r="B84579">
        <v>2.7364231315948908</v>
      </c>
    </row>
    <row r="84580" spans="1:2" x14ac:dyDescent="0.25">
      <c r="A84580">
        <v>233472</v>
      </c>
      <c r="B84580">
        <v>3.2123228066548721</v>
      </c>
    </row>
    <row r="84581" spans="1:2" x14ac:dyDescent="0.25">
      <c r="A84581">
        <v>233473</v>
      </c>
      <c r="B84581">
        <v>2.0225736190049188</v>
      </c>
    </row>
    <row r="84582" spans="1:2" x14ac:dyDescent="0.25">
      <c r="A84582">
        <v>233474</v>
      </c>
      <c r="B84582">
        <v>2.770415965527746</v>
      </c>
    </row>
    <row r="84583" spans="1:2" x14ac:dyDescent="0.25">
      <c r="A84583">
        <v>233475</v>
      </c>
      <c r="B84583">
        <v>3.841190234412704</v>
      </c>
    </row>
    <row r="84584" spans="1:2" x14ac:dyDescent="0.25">
      <c r="A84584">
        <v>233476</v>
      </c>
      <c r="B84584">
        <v>2.9573765521584532</v>
      </c>
    </row>
    <row r="84585" spans="1:2" x14ac:dyDescent="0.25">
      <c r="A84585">
        <v>233477</v>
      </c>
      <c r="B84585">
        <v>2.9233837182255979</v>
      </c>
    </row>
    <row r="84586" spans="1:2" x14ac:dyDescent="0.25">
      <c r="A84586">
        <v>233478</v>
      </c>
      <c r="B84586">
        <v>3.331297725419867</v>
      </c>
    </row>
    <row r="84587" spans="1:2" x14ac:dyDescent="0.25">
      <c r="A84587">
        <v>233479</v>
      </c>
      <c r="B84587">
        <v>1.8866022832734961</v>
      </c>
    </row>
    <row r="84588" spans="1:2" x14ac:dyDescent="0.25">
      <c r="A84588">
        <v>233480</v>
      </c>
      <c r="B84588">
        <v>2.2945162904677661</v>
      </c>
    </row>
    <row r="84589" spans="1:2" x14ac:dyDescent="0.25">
      <c r="A84589">
        <v>233481</v>
      </c>
      <c r="B84589">
        <v>2.3455055413670491</v>
      </c>
    </row>
    <row r="84590" spans="1:2" x14ac:dyDescent="0.25">
      <c r="A84590">
        <v>233482</v>
      </c>
      <c r="B84590">
        <v>2.6854338806956068</v>
      </c>
    </row>
    <row r="84591" spans="1:2" x14ac:dyDescent="0.25">
      <c r="A84591">
        <v>233483</v>
      </c>
      <c r="B84591">
        <v>1.767627364508501</v>
      </c>
    </row>
    <row r="84592" spans="1:2" x14ac:dyDescent="0.25">
      <c r="A84592">
        <v>233484</v>
      </c>
      <c r="B84592">
        <v>2.4814768770984719</v>
      </c>
    </row>
    <row r="84593" spans="1:2" x14ac:dyDescent="0.25">
      <c r="A84593">
        <v>233485</v>
      </c>
      <c r="B84593">
        <v>1.5296775269785099</v>
      </c>
    </row>
    <row r="84594" spans="1:2" x14ac:dyDescent="0.25">
      <c r="A84594">
        <v>233486</v>
      </c>
      <c r="B84594">
        <v>2.770415965527746</v>
      </c>
    </row>
    <row r="84595" spans="1:2" x14ac:dyDescent="0.25">
      <c r="A84595">
        <v>233487</v>
      </c>
      <c r="B84595">
        <v>3.484265478117718</v>
      </c>
    </row>
    <row r="84596" spans="1:2" x14ac:dyDescent="0.25">
      <c r="A84596">
        <v>233488</v>
      </c>
      <c r="B84596">
        <v>2.6514410467627512</v>
      </c>
    </row>
    <row r="84597" spans="1:2" x14ac:dyDescent="0.25">
      <c r="A84597">
        <v>233489</v>
      </c>
      <c r="B84597">
        <v>2.872394467326314</v>
      </c>
    </row>
    <row r="84598" spans="1:2" x14ac:dyDescent="0.25">
      <c r="A84598">
        <v>233490</v>
      </c>
      <c r="B84598">
        <v>1.189749187649952</v>
      </c>
    </row>
    <row r="84599" spans="1:2" x14ac:dyDescent="0.25">
      <c r="A84599">
        <v>233491</v>
      </c>
      <c r="B84599">
        <v>2.311512707434193</v>
      </c>
    </row>
    <row r="84600" spans="1:2" x14ac:dyDescent="0.25">
      <c r="A84600">
        <v>233492</v>
      </c>
      <c r="B84600">
        <v>1.665648862709934</v>
      </c>
    </row>
    <row r="84601" spans="1:2" x14ac:dyDescent="0.25">
      <c r="A84601">
        <v>233493</v>
      </c>
      <c r="B84601">
        <v>1.2917276894485199</v>
      </c>
    </row>
    <row r="84602" spans="1:2" x14ac:dyDescent="0.25">
      <c r="A84602">
        <v>233494</v>
      </c>
      <c r="B84602">
        <v>2.974372969124881</v>
      </c>
    </row>
    <row r="84603" spans="1:2" x14ac:dyDescent="0.25">
      <c r="A84603">
        <v>233495</v>
      </c>
      <c r="B84603">
        <v>1.9885807850720629</v>
      </c>
    </row>
    <row r="84604" spans="1:2" x14ac:dyDescent="0.25">
      <c r="A84604">
        <v>233496</v>
      </c>
      <c r="B84604">
        <v>3.4162798102520071</v>
      </c>
    </row>
    <row r="84605" spans="1:2" x14ac:dyDescent="0.25">
      <c r="A84605">
        <v>233497</v>
      </c>
      <c r="B84605">
        <v>1.920595117206352</v>
      </c>
    </row>
    <row r="84606" spans="1:2" x14ac:dyDescent="0.25">
      <c r="A84606">
        <v>233498</v>
      </c>
      <c r="B84606">
        <v>3.1103443048563042</v>
      </c>
    </row>
    <row r="84607" spans="1:2" x14ac:dyDescent="0.25">
      <c r="A84607">
        <v>233499</v>
      </c>
      <c r="B84607">
        <v>3.0593550539570211</v>
      </c>
    </row>
    <row r="84608" spans="1:2" x14ac:dyDescent="0.25">
      <c r="A84608">
        <v>233500</v>
      </c>
      <c r="B84608">
        <v>2.4984732940649002</v>
      </c>
    </row>
    <row r="84609" spans="1:2" x14ac:dyDescent="0.25">
      <c r="A84609">
        <v>233501</v>
      </c>
      <c r="B84609">
        <v>2.2265306226020538</v>
      </c>
    </row>
    <row r="84610" spans="1:2" x14ac:dyDescent="0.25">
      <c r="A84610">
        <v>233502</v>
      </c>
      <c r="B84610">
        <v>2.9403801351920249</v>
      </c>
    </row>
    <row r="84611" spans="1:2" x14ac:dyDescent="0.25">
      <c r="A84611">
        <v>233503</v>
      </c>
      <c r="B84611">
        <v>2.566458961930612</v>
      </c>
    </row>
    <row r="84612" spans="1:2" x14ac:dyDescent="0.25">
      <c r="A84612">
        <v>233504</v>
      </c>
      <c r="B84612">
        <v>2.668437463729179</v>
      </c>
    </row>
    <row r="84613" spans="1:2" x14ac:dyDescent="0.25">
      <c r="A84613">
        <v>233505</v>
      </c>
      <c r="B84613">
        <v>1.7506309475420729</v>
      </c>
    </row>
    <row r="84614" spans="1:2" x14ac:dyDescent="0.25">
      <c r="A84614">
        <v>233506</v>
      </c>
      <c r="B84614">
        <v>2.8044087994606022</v>
      </c>
    </row>
    <row r="84615" spans="1:2" x14ac:dyDescent="0.25">
      <c r="A84615">
        <v>233507</v>
      </c>
      <c r="B84615">
        <v>2.0225736190049188</v>
      </c>
    </row>
    <row r="84616" spans="1:2" x14ac:dyDescent="0.25">
      <c r="A84616">
        <v>233508</v>
      </c>
      <c r="B84616">
        <v>2.974372969124881</v>
      </c>
    </row>
    <row r="84617" spans="1:2" x14ac:dyDescent="0.25">
      <c r="A84617">
        <v>233509</v>
      </c>
      <c r="B84617">
        <v>3.5012618950841459</v>
      </c>
    </row>
    <row r="84618" spans="1:2" x14ac:dyDescent="0.25">
      <c r="A84618">
        <v>233510</v>
      </c>
      <c r="B84618">
        <v>3.2803084745205831</v>
      </c>
    </row>
    <row r="84619" spans="1:2" x14ac:dyDescent="0.25">
      <c r="A84619">
        <v>233511</v>
      </c>
      <c r="B84619">
        <v>2.770415965527746</v>
      </c>
    </row>
    <row r="84620" spans="1:2" x14ac:dyDescent="0.25">
      <c r="A84620">
        <v>233512</v>
      </c>
      <c r="B84620">
        <v>2.158544954736342</v>
      </c>
    </row>
    <row r="84621" spans="1:2" x14ac:dyDescent="0.25">
      <c r="A84621">
        <v>233513</v>
      </c>
      <c r="B84621">
        <v>1.767627364508501</v>
      </c>
    </row>
    <row r="84622" spans="1:2" x14ac:dyDescent="0.25">
      <c r="A84622">
        <v>233514</v>
      </c>
      <c r="B84622">
        <v>2.3285091244006209</v>
      </c>
    </row>
    <row r="84623" spans="1:2" x14ac:dyDescent="0.25">
      <c r="A84623">
        <v>233515</v>
      </c>
      <c r="B84623">
        <v>2.617448212829895</v>
      </c>
    </row>
    <row r="84624" spans="1:2" x14ac:dyDescent="0.25">
      <c r="A84624">
        <v>233516</v>
      </c>
      <c r="B84624">
        <v>2.6004517958634681</v>
      </c>
    </row>
    <row r="84625" spans="1:2" x14ac:dyDescent="0.25">
      <c r="A84625">
        <v>233517</v>
      </c>
      <c r="B84625">
        <v>2.5834553788970398</v>
      </c>
    </row>
    <row r="84626" spans="1:2" x14ac:dyDescent="0.25">
      <c r="A84626">
        <v>233518</v>
      </c>
      <c r="B84626">
        <v>2.82140521642703</v>
      </c>
    </row>
    <row r="84627" spans="1:2" x14ac:dyDescent="0.25">
      <c r="A84627">
        <v>233519</v>
      </c>
      <c r="B84627">
        <v>2.4984732940649002</v>
      </c>
    </row>
    <row r="84628" spans="1:2" x14ac:dyDescent="0.25">
      <c r="A84628">
        <v>233520</v>
      </c>
      <c r="B84628">
        <v>1.7336345305756451</v>
      </c>
    </row>
    <row r="84629" spans="1:2" x14ac:dyDescent="0.25">
      <c r="A84629">
        <v>233521</v>
      </c>
      <c r="B84629">
        <v>2.0905592868706311</v>
      </c>
    </row>
    <row r="84630" spans="1:2" x14ac:dyDescent="0.25">
      <c r="A84630">
        <v>233522</v>
      </c>
      <c r="B84630">
        <v>1.257734855515664</v>
      </c>
    </row>
    <row r="84631" spans="1:2" x14ac:dyDescent="0.25">
      <c r="A84631">
        <v>233523</v>
      </c>
      <c r="B84631">
        <v>2.770415965527746</v>
      </c>
    </row>
    <row r="84632" spans="1:2" x14ac:dyDescent="0.25">
      <c r="A84632">
        <v>233524</v>
      </c>
      <c r="B84632">
        <v>2.3794983752999048</v>
      </c>
    </row>
    <row r="84633" spans="1:2" x14ac:dyDescent="0.25">
      <c r="A84633">
        <v>233525</v>
      </c>
      <c r="B84633">
        <v>2.2775198735013382</v>
      </c>
    </row>
    <row r="84634" spans="1:2" x14ac:dyDescent="0.25">
      <c r="A84634">
        <v>233526</v>
      </c>
      <c r="B84634">
        <v>1.2407384385492359</v>
      </c>
    </row>
    <row r="84635" spans="1:2" x14ac:dyDescent="0.25">
      <c r="A84635">
        <v>233527</v>
      </c>
      <c r="B84635">
        <v>1.767627364508501</v>
      </c>
    </row>
    <row r="84636" spans="1:2" x14ac:dyDescent="0.25">
      <c r="A84636">
        <v>233528</v>
      </c>
      <c r="B84636">
        <v>2.515469711031328</v>
      </c>
    </row>
    <row r="84637" spans="1:2" x14ac:dyDescent="0.25">
      <c r="A84637">
        <v>233529</v>
      </c>
      <c r="B84637">
        <v>1.6486524457435059</v>
      </c>
    </row>
    <row r="84638" spans="1:2" x14ac:dyDescent="0.25">
      <c r="A84638">
        <v>233530</v>
      </c>
      <c r="B84638">
        <v>1.308724106414948</v>
      </c>
    </row>
    <row r="84639" spans="1:2" x14ac:dyDescent="0.25">
      <c r="A84639">
        <v>233531</v>
      </c>
      <c r="B84639">
        <v>2.2435270395684821</v>
      </c>
    </row>
    <row r="84640" spans="1:2" x14ac:dyDescent="0.25">
      <c r="A84640">
        <v>233532</v>
      </c>
      <c r="B84640">
        <v>2.209534205635626</v>
      </c>
    </row>
    <row r="84641" spans="1:2" x14ac:dyDescent="0.25">
      <c r="A84641">
        <v>233533</v>
      </c>
      <c r="B84641">
        <v>2.515469711031328</v>
      </c>
    </row>
    <row r="84642" spans="1:2" x14ac:dyDescent="0.25">
      <c r="A84642">
        <v>233534</v>
      </c>
      <c r="B84642">
        <v>2.2605234565349099</v>
      </c>
    </row>
    <row r="84643" spans="1:2" x14ac:dyDescent="0.25">
      <c r="A84643">
        <v>233535</v>
      </c>
      <c r="B84643">
        <v>1.2917276894485199</v>
      </c>
    </row>
    <row r="84644" spans="1:2" x14ac:dyDescent="0.25">
      <c r="A84644">
        <v>233536</v>
      </c>
      <c r="B84644">
        <v>2.1755413717027698</v>
      </c>
    </row>
    <row r="84645" spans="1:2" x14ac:dyDescent="0.25">
      <c r="A84645">
        <v>233537</v>
      </c>
      <c r="B84645">
        <v>2.2435270395684821</v>
      </c>
    </row>
    <row r="84646" spans="1:2" x14ac:dyDescent="0.25">
      <c r="A84646">
        <v>233538</v>
      </c>
      <c r="B84646">
        <v>2.82140521642703</v>
      </c>
    </row>
    <row r="84647" spans="1:2" x14ac:dyDescent="0.25">
      <c r="A84647">
        <v>233539</v>
      </c>
      <c r="B84647">
        <v>1.920595117206352</v>
      </c>
    </row>
    <row r="84648" spans="1:2" x14ac:dyDescent="0.25">
      <c r="A84648">
        <v>233540</v>
      </c>
      <c r="B84648">
        <v>2.3455055413670491</v>
      </c>
    </row>
    <row r="84649" spans="1:2" x14ac:dyDescent="0.25">
      <c r="A84649">
        <v>233541</v>
      </c>
      <c r="B84649">
        <v>3.8751830683455601</v>
      </c>
    </row>
    <row r="84650" spans="1:2" x14ac:dyDescent="0.25">
      <c r="A84650">
        <v>233542</v>
      </c>
      <c r="B84650">
        <v>2.974372969124881</v>
      </c>
    </row>
    <row r="84651" spans="1:2" x14ac:dyDescent="0.25">
      <c r="A84651">
        <v>233543</v>
      </c>
      <c r="B84651">
        <v>2.5494625449641841</v>
      </c>
    </row>
    <row r="84652" spans="1:2" x14ac:dyDescent="0.25">
      <c r="A84652">
        <v>233544</v>
      </c>
      <c r="B84652">
        <v>2.3455055413670491</v>
      </c>
    </row>
    <row r="84653" spans="1:2" x14ac:dyDescent="0.25">
      <c r="A84653">
        <v>233545</v>
      </c>
      <c r="B84653">
        <v>2.7534195485613191</v>
      </c>
    </row>
    <row r="84654" spans="1:2" x14ac:dyDescent="0.25">
      <c r="A84654">
        <v>233546</v>
      </c>
      <c r="B84654">
        <v>3.1103443048563042</v>
      </c>
    </row>
    <row r="84655" spans="1:2" x14ac:dyDescent="0.25">
      <c r="A84655">
        <v>233547</v>
      </c>
      <c r="B84655">
        <v>3.0423586369905928</v>
      </c>
    </row>
    <row r="84656" spans="1:2" x14ac:dyDescent="0.25">
      <c r="A84656">
        <v>233548</v>
      </c>
      <c r="B84656">
        <v>2.9233837182255979</v>
      </c>
    </row>
    <row r="84657" spans="1:2" x14ac:dyDescent="0.25">
      <c r="A84657">
        <v>233549</v>
      </c>
      <c r="B84657">
        <v>2.6344446297963229</v>
      </c>
    </row>
    <row r="84658" spans="1:2" x14ac:dyDescent="0.25">
      <c r="A84658">
        <v>233550</v>
      </c>
      <c r="B84658">
        <v>3.5522511459834289</v>
      </c>
    </row>
    <row r="84659" spans="1:2" x14ac:dyDescent="0.25">
      <c r="A84659">
        <v>233551</v>
      </c>
      <c r="B84659">
        <v>2.6344446297963229</v>
      </c>
    </row>
    <row r="84660" spans="1:2" x14ac:dyDescent="0.25">
      <c r="A84660">
        <v>233552</v>
      </c>
      <c r="B84660">
        <v>2.9063873012591701</v>
      </c>
    </row>
    <row r="84661" spans="1:2" x14ac:dyDescent="0.25">
      <c r="A84661">
        <v>233553</v>
      </c>
      <c r="B84661">
        <v>3.1103443048563042</v>
      </c>
    </row>
    <row r="84662" spans="1:2" x14ac:dyDescent="0.25">
      <c r="A84662">
        <v>233554</v>
      </c>
      <c r="B84662">
        <v>2.9233837182255979</v>
      </c>
    </row>
    <row r="84663" spans="1:2" x14ac:dyDescent="0.25">
      <c r="A84663">
        <v>233555</v>
      </c>
      <c r="B84663">
        <v>2.82140521642703</v>
      </c>
    </row>
    <row r="84664" spans="1:2" x14ac:dyDescent="0.25">
      <c r="A84664">
        <v>233556</v>
      </c>
      <c r="B84664">
        <v>3.3143013084534392</v>
      </c>
    </row>
    <row r="84665" spans="1:2" x14ac:dyDescent="0.25">
      <c r="A84665">
        <v>233557</v>
      </c>
      <c r="B84665">
        <v>2.1075557038370589</v>
      </c>
    </row>
    <row r="84666" spans="1:2" x14ac:dyDescent="0.25">
      <c r="A84666">
        <v>233558</v>
      </c>
      <c r="B84666">
        <v>2.3455055413670491</v>
      </c>
    </row>
    <row r="84667" spans="1:2" x14ac:dyDescent="0.25">
      <c r="A84667">
        <v>233559</v>
      </c>
      <c r="B84667">
        <v>1.9885807850720629</v>
      </c>
    </row>
    <row r="84668" spans="1:2" x14ac:dyDescent="0.25">
      <c r="A84668">
        <v>233560</v>
      </c>
      <c r="B84668">
        <v>0.74784234652282733</v>
      </c>
    </row>
    <row r="84669" spans="1:2" x14ac:dyDescent="0.25">
      <c r="A84669">
        <v>233804</v>
      </c>
      <c r="B84669">
        <v>0.67985667865711574</v>
      </c>
    </row>
    <row r="84670" spans="1:2" x14ac:dyDescent="0.25">
      <c r="A84670">
        <v>233805</v>
      </c>
      <c r="B84670">
        <v>1.9375915341727801</v>
      </c>
    </row>
    <row r="84671" spans="1:2" x14ac:dyDescent="0.25">
      <c r="A84671">
        <v>233806</v>
      </c>
      <c r="B84671">
        <v>1.4276990251799431</v>
      </c>
    </row>
    <row r="84672" spans="1:2" x14ac:dyDescent="0.25">
      <c r="A84672">
        <v>233807</v>
      </c>
      <c r="B84672">
        <v>0.93480293315353413</v>
      </c>
    </row>
    <row r="84673" spans="1:2" x14ac:dyDescent="0.25">
      <c r="A84673">
        <v>233808</v>
      </c>
      <c r="B84673">
        <v>-8.4982084832139468E-2</v>
      </c>
    </row>
    <row r="84674" spans="1:2" x14ac:dyDescent="0.25">
      <c r="A84674">
        <v>233809</v>
      </c>
      <c r="B84674">
        <v>0.49289609202640888</v>
      </c>
    </row>
    <row r="84675" spans="1:2" x14ac:dyDescent="0.25">
      <c r="A84675">
        <v>233810</v>
      </c>
      <c r="B84675">
        <v>2.7024302976620351</v>
      </c>
    </row>
    <row r="84676" spans="1:2" x14ac:dyDescent="0.25">
      <c r="A84676">
        <v>233811</v>
      </c>
      <c r="B84676">
        <v>2.6004517958634681</v>
      </c>
    </row>
    <row r="84677" spans="1:2" x14ac:dyDescent="0.25">
      <c r="A84677">
        <v>233812</v>
      </c>
      <c r="B84677">
        <v>1.325720523381376</v>
      </c>
    </row>
    <row r="84678" spans="1:2" x14ac:dyDescent="0.25">
      <c r="A84678">
        <v>233813</v>
      </c>
      <c r="B84678">
        <v>0.44190684112712519</v>
      </c>
    </row>
    <row r="84679" spans="1:2" x14ac:dyDescent="0.25">
      <c r="A84679">
        <v>233814</v>
      </c>
      <c r="B84679">
        <v>0.69685309562354358</v>
      </c>
    </row>
    <row r="84680" spans="1:2" x14ac:dyDescent="0.25">
      <c r="A84680">
        <v>233815</v>
      </c>
      <c r="B84680">
        <v>1.189749187649952</v>
      </c>
    </row>
    <row r="84681" spans="1:2" x14ac:dyDescent="0.25">
      <c r="A84681">
        <v>233816</v>
      </c>
      <c r="B84681">
        <v>1.0707742688849571</v>
      </c>
    </row>
    <row r="84682" spans="1:2" x14ac:dyDescent="0.25">
      <c r="A84682">
        <v>233817</v>
      </c>
      <c r="B84682">
        <v>2.8044087994606022</v>
      </c>
    </row>
    <row r="84683" spans="1:2" x14ac:dyDescent="0.25">
      <c r="A84683">
        <v>233818</v>
      </c>
      <c r="B84683">
        <v>2.0735628699042028</v>
      </c>
    </row>
    <row r="84684" spans="1:2" x14ac:dyDescent="0.25">
      <c r="A84684">
        <v>233819</v>
      </c>
      <c r="B84684">
        <v>1.20674560461638</v>
      </c>
    </row>
    <row r="84685" spans="1:2" x14ac:dyDescent="0.25">
      <c r="A84685">
        <v>233820</v>
      </c>
      <c r="B84685">
        <v>2.1245521208034872</v>
      </c>
    </row>
    <row r="84686" spans="1:2" x14ac:dyDescent="0.25">
      <c r="A84686">
        <v>233821</v>
      </c>
      <c r="B84686">
        <v>2.9233837182255979</v>
      </c>
    </row>
    <row r="84687" spans="1:2" x14ac:dyDescent="0.25">
      <c r="A84687">
        <v>233822</v>
      </c>
      <c r="B84687">
        <v>2.9573765521584532</v>
      </c>
    </row>
    <row r="84688" spans="1:2" x14ac:dyDescent="0.25">
      <c r="A84688">
        <v>233823</v>
      </c>
      <c r="B84688">
        <v>1.920595117206352</v>
      </c>
    </row>
    <row r="84689" spans="1:2" x14ac:dyDescent="0.25">
      <c r="A84689">
        <v>233824</v>
      </c>
      <c r="B84689">
        <v>2.515469711031328</v>
      </c>
    </row>
    <row r="84690" spans="1:2" x14ac:dyDescent="0.25">
      <c r="A84690">
        <v>233825</v>
      </c>
      <c r="B84690">
        <v>1.7336345305756451</v>
      </c>
    </row>
    <row r="84691" spans="1:2" x14ac:dyDescent="0.25">
      <c r="A84691">
        <v>233826</v>
      </c>
      <c r="B84691">
        <v>3.484265478117718</v>
      </c>
    </row>
    <row r="84692" spans="1:2" x14ac:dyDescent="0.25">
      <c r="A84692">
        <v>233827</v>
      </c>
      <c r="B84692">
        <v>3.2803084745205831</v>
      </c>
    </row>
    <row r="84693" spans="1:2" x14ac:dyDescent="0.25">
      <c r="A84693">
        <v>233828</v>
      </c>
      <c r="B84693">
        <v>3.2973048914870109</v>
      </c>
    </row>
    <row r="84694" spans="1:2" x14ac:dyDescent="0.25">
      <c r="A84694">
        <v>233829</v>
      </c>
      <c r="B84694">
        <v>2.6004517958634681</v>
      </c>
    </row>
    <row r="84695" spans="1:2" x14ac:dyDescent="0.25">
      <c r="A84695">
        <v>233830</v>
      </c>
      <c r="B84695">
        <v>3.841190234412704</v>
      </c>
    </row>
    <row r="84696" spans="1:2" x14ac:dyDescent="0.25">
      <c r="A84696">
        <v>233831</v>
      </c>
      <c r="B84696">
        <v>3.8071974004798479</v>
      </c>
    </row>
    <row r="84697" spans="1:2" x14ac:dyDescent="0.25">
      <c r="A84697">
        <v>233832</v>
      </c>
      <c r="B84697">
        <v>3.2293192236213</v>
      </c>
    </row>
    <row r="84698" spans="1:2" x14ac:dyDescent="0.25">
      <c r="A84698">
        <v>233833</v>
      </c>
      <c r="B84698">
        <v>0.25494625449641839</v>
      </c>
    </row>
    <row r="84699" spans="1:2" x14ac:dyDescent="0.25">
      <c r="A84699">
        <v>233834</v>
      </c>
      <c r="B84699">
        <v>-0.16996416966427891</v>
      </c>
    </row>
    <row r="84700" spans="1:2" x14ac:dyDescent="0.25">
      <c r="A84700">
        <v>233835</v>
      </c>
      <c r="B84700">
        <v>3.076351470923449</v>
      </c>
    </row>
    <row r="84701" spans="1:2" x14ac:dyDescent="0.25">
      <c r="A84701">
        <v>233836</v>
      </c>
      <c r="B84701">
        <v>2.617448212829895</v>
      </c>
    </row>
    <row r="84702" spans="1:2" x14ac:dyDescent="0.25">
      <c r="A84702">
        <v>233837</v>
      </c>
      <c r="B84702">
        <v>3.3482941423862949</v>
      </c>
    </row>
    <row r="84703" spans="1:2" x14ac:dyDescent="0.25">
      <c r="A84703">
        <v>233838</v>
      </c>
      <c r="B84703">
        <v>1.869605866307068</v>
      </c>
    </row>
    <row r="84704" spans="1:2" x14ac:dyDescent="0.25">
      <c r="A84704">
        <v>233839</v>
      </c>
      <c r="B84704">
        <v>0.98579218405281777</v>
      </c>
    </row>
    <row r="84705" spans="1:2" x14ac:dyDescent="0.25">
      <c r="A84705">
        <v>233840</v>
      </c>
      <c r="B84705">
        <v>1.019785017985674</v>
      </c>
    </row>
    <row r="84706" spans="1:2" x14ac:dyDescent="0.25">
      <c r="A84706">
        <v>233841</v>
      </c>
      <c r="B84706">
        <v>1.359713357314231</v>
      </c>
    </row>
    <row r="84707" spans="1:2" x14ac:dyDescent="0.25">
      <c r="A84707">
        <v>233842</v>
      </c>
      <c r="B84707">
        <v>0.16996416966427891</v>
      </c>
    </row>
    <row r="84708" spans="1:2" x14ac:dyDescent="0.25">
      <c r="A84708">
        <v>233843</v>
      </c>
      <c r="B84708">
        <v>-0.25494625449641839</v>
      </c>
    </row>
    <row r="84709" spans="1:2" x14ac:dyDescent="0.25">
      <c r="A84709">
        <v>233844</v>
      </c>
      <c r="B84709">
        <v>1.2917276894485199</v>
      </c>
    </row>
    <row r="84710" spans="1:2" x14ac:dyDescent="0.25">
      <c r="A84710">
        <v>233845</v>
      </c>
      <c r="B84710">
        <v>6.7985667865711572E-2</v>
      </c>
    </row>
    <row r="84711" spans="1:2" x14ac:dyDescent="0.25">
      <c r="A84711">
        <v>233846</v>
      </c>
      <c r="B84711">
        <v>1.8356130323742119</v>
      </c>
    </row>
    <row r="84712" spans="1:2" x14ac:dyDescent="0.25">
      <c r="A84712">
        <v>233847</v>
      </c>
      <c r="B84712">
        <v>1.818616615407785</v>
      </c>
    </row>
    <row r="84713" spans="1:2" x14ac:dyDescent="0.25">
      <c r="A84713">
        <v>233848</v>
      </c>
      <c r="B84713">
        <v>1.5126811100120821</v>
      </c>
    </row>
    <row r="84714" spans="1:2" x14ac:dyDescent="0.25">
      <c r="A84714">
        <v>233849</v>
      </c>
      <c r="B84714">
        <v>1.85260944934064</v>
      </c>
    </row>
    <row r="84715" spans="1:2" x14ac:dyDescent="0.25">
      <c r="A84715">
        <v>233850</v>
      </c>
      <c r="B84715">
        <v>1.257734855515664</v>
      </c>
    </row>
    <row r="84716" spans="1:2" x14ac:dyDescent="0.25">
      <c r="A84716">
        <v>233851</v>
      </c>
      <c r="B84716">
        <v>2.1245521208034872</v>
      </c>
    </row>
    <row r="84717" spans="1:2" x14ac:dyDescent="0.25">
      <c r="A84717">
        <v>233852</v>
      </c>
      <c r="B84717">
        <v>2.2435270395684821</v>
      </c>
    </row>
    <row r="84718" spans="1:2" x14ac:dyDescent="0.25">
      <c r="A84718">
        <v>233853</v>
      </c>
      <c r="B84718">
        <v>1.325720523381376</v>
      </c>
    </row>
    <row r="84719" spans="1:2" x14ac:dyDescent="0.25">
      <c r="A84719">
        <v>233854</v>
      </c>
      <c r="B84719">
        <v>1.699641696642789</v>
      </c>
    </row>
    <row r="84720" spans="1:2" x14ac:dyDescent="0.25">
      <c r="A84720">
        <v>233855</v>
      </c>
      <c r="B84720">
        <v>1.9545879511392079</v>
      </c>
    </row>
    <row r="84721" spans="1:2" x14ac:dyDescent="0.25">
      <c r="A84721">
        <v>233856</v>
      </c>
      <c r="B84721">
        <v>2.2775198735013382</v>
      </c>
    </row>
    <row r="84722" spans="1:2" x14ac:dyDescent="0.25">
      <c r="A84722">
        <v>233857</v>
      </c>
      <c r="B84722">
        <v>0.95179935011996197</v>
      </c>
    </row>
    <row r="84723" spans="1:2" x14ac:dyDescent="0.25">
      <c r="A84723">
        <v>233858</v>
      </c>
      <c r="B84723">
        <v>1.699641696642789</v>
      </c>
    </row>
    <row r="84724" spans="1:2" x14ac:dyDescent="0.25">
      <c r="A84724">
        <v>233859</v>
      </c>
      <c r="B84724">
        <v>1.036781434952101</v>
      </c>
    </row>
    <row r="84725" spans="1:2" x14ac:dyDescent="0.25">
      <c r="A84725">
        <v>233860</v>
      </c>
      <c r="B84725">
        <v>2.566458961930612</v>
      </c>
    </row>
    <row r="84726" spans="1:2" x14ac:dyDescent="0.25">
      <c r="A84726">
        <v>233861</v>
      </c>
      <c r="B84726">
        <v>2.8893908842927418</v>
      </c>
    </row>
    <row r="84727" spans="1:2" x14ac:dyDescent="0.25">
      <c r="A84727">
        <v>233862</v>
      </c>
      <c r="B84727">
        <v>2.4814768770984719</v>
      </c>
    </row>
    <row r="84728" spans="1:2" x14ac:dyDescent="0.25">
      <c r="A84728">
        <v>233863</v>
      </c>
      <c r="B84728">
        <v>1.665648862709934</v>
      </c>
    </row>
    <row r="84729" spans="1:2" x14ac:dyDescent="0.25">
      <c r="A84729">
        <v>233864</v>
      </c>
      <c r="B84729">
        <v>2.362501958333477</v>
      </c>
    </row>
    <row r="84730" spans="1:2" x14ac:dyDescent="0.25">
      <c r="A84730">
        <v>233865</v>
      </c>
      <c r="B84730">
        <v>2.1755413717027698</v>
      </c>
    </row>
    <row r="84731" spans="1:2" x14ac:dyDescent="0.25">
      <c r="A84731">
        <v>233866</v>
      </c>
      <c r="B84731">
        <v>2.872394467326314</v>
      </c>
    </row>
    <row r="84732" spans="1:2" x14ac:dyDescent="0.25">
      <c r="A84732">
        <v>233867</v>
      </c>
      <c r="B84732">
        <v>2.311512707434193</v>
      </c>
    </row>
    <row r="84733" spans="1:2" x14ac:dyDescent="0.25">
      <c r="A84733">
        <v>233868</v>
      </c>
      <c r="B84733">
        <v>1.8016201984413569</v>
      </c>
    </row>
    <row r="84734" spans="1:2" x14ac:dyDescent="0.25">
      <c r="A84734">
        <v>233869</v>
      </c>
      <c r="B84734">
        <v>1.9035987002399239</v>
      </c>
    </row>
    <row r="84735" spans="1:2" x14ac:dyDescent="0.25">
      <c r="A84735">
        <v>233870</v>
      </c>
      <c r="B84735">
        <v>1.9035987002399239</v>
      </c>
    </row>
    <row r="84736" spans="1:2" x14ac:dyDescent="0.25">
      <c r="A84736">
        <v>233871</v>
      </c>
      <c r="B84736">
        <v>1.85260944934064</v>
      </c>
    </row>
    <row r="84737" spans="1:2" x14ac:dyDescent="0.25">
      <c r="A84737">
        <v>233872</v>
      </c>
      <c r="B84737">
        <v>2.4474840431656171</v>
      </c>
    </row>
    <row r="84738" spans="1:2" x14ac:dyDescent="0.25">
      <c r="A84738">
        <v>233873</v>
      </c>
      <c r="B84738">
        <v>3.2463156405877269</v>
      </c>
    </row>
    <row r="84739" spans="1:2" x14ac:dyDescent="0.25">
      <c r="A84739">
        <v>233874</v>
      </c>
      <c r="B84739">
        <v>2.2775198735013382</v>
      </c>
    </row>
    <row r="84740" spans="1:2" x14ac:dyDescent="0.25">
      <c r="A84740">
        <v>233875</v>
      </c>
      <c r="B84740">
        <v>1.85260944934064</v>
      </c>
    </row>
    <row r="84741" spans="1:2" x14ac:dyDescent="0.25">
      <c r="A84741">
        <v>233876</v>
      </c>
      <c r="B84741">
        <v>2.464480460132044</v>
      </c>
    </row>
    <row r="84742" spans="1:2" x14ac:dyDescent="0.25">
      <c r="A84742">
        <v>233877</v>
      </c>
      <c r="B84742">
        <v>2.668437463729179</v>
      </c>
    </row>
    <row r="84743" spans="1:2" x14ac:dyDescent="0.25">
      <c r="A84743">
        <v>233878</v>
      </c>
      <c r="B84743">
        <v>3.0083658030577372</v>
      </c>
    </row>
    <row r="84744" spans="1:2" x14ac:dyDescent="0.25">
      <c r="A84744">
        <v>233879</v>
      </c>
      <c r="B84744">
        <v>2.6004517958634681</v>
      </c>
    </row>
    <row r="84745" spans="1:2" x14ac:dyDescent="0.25">
      <c r="A84745">
        <v>233880</v>
      </c>
      <c r="B84745">
        <v>3.076351470923449</v>
      </c>
    </row>
    <row r="84746" spans="1:2" x14ac:dyDescent="0.25">
      <c r="A84746">
        <v>233881</v>
      </c>
      <c r="B84746">
        <v>1.8016201984413569</v>
      </c>
    </row>
    <row r="84747" spans="1:2" x14ac:dyDescent="0.25">
      <c r="A84747">
        <v>233882</v>
      </c>
      <c r="B84747">
        <v>2.617448212829895</v>
      </c>
    </row>
    <row r="84748" spans="1:2" x14ac:dyDescent="0.25">
      <c r="A84748">
        <v>233883</v>
      </c>
      <c r="B84748">
        <v>3.433276227218435</v>
      </c>
    </row>
    <row r="84749" spans="1:2" x14ac:dyDescent="0.25">
      <c r="A84749">
        <v>233884</v>
      </c>
      <c r="B84749">
        <v>4.2830970755398292</v>
      </c>
    </row>
    <row r="84750" spans="1:2" x14ac:dyDescent="0.25">
      <c r="A84750">
        <v>233885</v>
      </c>
      <c r="B84750">
        <v>3.2293192236213</v>
      </c>
    </row>
    <row r="84751" spans="1:2" x14ac:dyDescent="0.25">
      <c r="A84751">
        <v>233886</v>
      </c>
      <c r="B84751">
        <v>2.1755413717027698</v>
      </c>
    </row>
    <row r="84752" spans="1:2" x14ac:dyDescent="0.25">
      <c r="A84752">
        <v>233887</v>
      </c>
      <c r="B84752">
        <v>2.2605234565349099</v>
      </c>
    </row>
    <row r="84753" spans="1:2" x14ac:dyDescent="0.25">
      <c r="A84753">
        <v>233888</v>
      </c>
      <c r="B84753">
        <v>3.2123228066548721</v>
      </c>
    </row>
    <row r="84754" spans="1:2" x14ac:dyDescent="0.25">
      <c r="A84754">
        <v>233889</v>
      </c>
      <c r="B84754">
        <v>2.6854338806956068</v>
      </c>
    </row>
    <row r="84755" spans="1:2" x14ac:dyDescent="0.25">
      <c r="A84755">
        <v>233890</v>
      </c>
      <c r="B84755">
        <v>2.4814768770984719</v>
      </c>
    </row>
    <row r="84756" spans="1:2" x14ac:dyDescent="0.25">
      <c r="A84756">
        <v>233891</v>
      </c>
      <c r="B84756">
        <v>1.5126811100120821</v>
      </c>
    </row>
    <row r="84757" spans="1:2" x14ac:dyDescent="0.25">
      <c r="A84757">
        <v>233892</v>
      </c>
      <c r="B84757">
        <v>3.7902009835134201</v>
      </c>
    </row>
    <row r="84758" spans="1:2" x14ac:dyDescent="0.25">
      <c r="A84758">
        <v>233893</v>
      </c>
      <c r="B84758">
        <v>3.2123228066548721</v>
      </c>
    </row>
    <row r="84759" spans="1:2" x14ac:dyDescent="0.25">
      <c r="A84759">
        <v>233894</v>
      </c>
      <c r="B84759">
        <v>3.0423586369905928</v>
      </c>
    </row>
    <row r="84760" spans="1:2" x14ac:dyDescent="0.25">
      <c r="A84760">
        <v>233895</v>
      </c>
      <c r="B84760">
        <v>2.311512707434193</v>
      </c>
    </row>
    <row r="84761" spans="1:2" x14ac:dyDescent="0.25">
      <c r="A84761">
        <v>233896</v>
      </c>
      <c r="B84761">
        <v>2.4814768770984719</v>
      </c>
    </row>
    <row r="84762" spans="1:2" x14ac:dyDescent="0.25">
      <c r="A84762">
        <v>233897</v>
      </c>
      <c r="B84762">
        <v>2.5324661279977558</v>
      </c>
    </row>
    <row r="84763" spans="1:2" x14ac:dyDescent="0.25">
      <c r="A84763">
        <v>233898</v>
      </c>
      <c r="B84763">
        <v>2.974372969124881</v>
      </c>
    </row>
    <row r="84764" spans="1:2" x14ac:dyDescent="0.25">
      <c r="A84764">
        <v>233899</v>
      </c>
      <c r="B84764">
        <v>3.9091759022784149</v>
      </c>
    </row>
    <row r="84765" spans="1:2" x14ac:dyDescent="0.25">
      <c r="A84765">
        <v>233900</v>
      </c>
      <c r="B84765">
        <v>2.0395700359713471</v>
      </c>
    </row>
    <row r="84766" spans="1:2" x14ac:dyDescent="0.25">
      <c r="A84766">
        <v>233901</v>
      </c>
      <c r="B84766">
        <v>2.1245521208034872</v>
      </c>
    </row>
    <row r="84767" spans="1:2" x14ac:dyDescent="0.25">
      <c r="A84767">
        <v>233902</v>
      </c>
      <c r="B84767">
        <v>2.6514410467627512</v>
      </c>
    </row>
    <row r="84768" spans="1:2" x14ac:dyDescent="0.25">
      <c r="A84768">
        <v>233903</v>
      </c>
      <c r="B84768">
        <v>1.9545879511392079</v>
      </c>
    </row>
    <row r="84769" spans="1:2" x14ac:dyDescent="0.25">
      <c r="A84769">
        <v>233904</v>
      </c>
      <c r="B84769">
        <v>2.3964947922663331</v>
      </c>
    </row>
    <row r="84770" spans="1:2" x14ac:dyDescent="0.25">
      <c r="A84770">
        <v>233905</v>
      </c>
      <c r="B84770">
        <v>1.9375915341727801</v>
      </c>
    </row>
    <row r="84771" spans="1:2" x14ac:dyDescent="0.25">
      <c r="A84771">
        <v>233906</v>
      </c>
      <c r="B84771">
        <v>1.3937061912470869</v>
      </c>
    </row>
    <row r="84772" spans="1:2" x14ac:dyDescent="0.25">
      <c r="A84772">
        <v>233907</v>
      </c>
      <c r="B84772">
        <v>2.8044087994606022</v>
      </c>
    </row>
    <row r="84773" spans="1:2" x14ac:dyDescent="0.25">
      <c r="A84773">
        <v>233908</v>
      </c>
      <c r="B84773">
        <v>2.6854338806956068</v>
      </c>
    </row>
    <row r="84774" spans="1:2" x14ac:dyDescent="0.25">
      <c r="A84774">
        <v>233909</v>
      </c>
      <c r="B84774">
        <v>2.668437463729179</v>
      </c>
    </row>
    <row r="84775" spans="1:2" x14ac:dyDescent="0.25">
      <c r="A84775">
        <v>233910</v>
      </c>
      <c r="B84775">
        <v>1.85260944934064</v>
      </c>
    </row>
    <row r="84776" spans="1:2" x14ac:dyDescent="0.25">
      <c r="A84776">
        <v>233911</v>
      </c>
      <c r="B84776">
        <v>3.025362220024165</v>
      </c>
    </row>
    <row r="84777" spans="1:2" x14ac:dyDescent="0.25">
      <c r="A84777">
        <v>233912</v>
      </c>
      <c r="B84777">
        <v>3.2463156405877269</v>
      </c>
    </row>
    <row r="84778" spans="1:2" x14ac:dyDescent="0.25">
      <c r="A84778">
        <v>233913</v>
      </c>
      <c r="B84778">
        <v>3.484265478117718</v>
      </c>
    </row>
    <row r="84779" spans="1:2" x14ac:dyDescent="0.25">
      <c r="A84779">
        <v>233914</v>
      </c>
      <c r="B84779">
        <v>3.688222481714853</v>
      </c>
    </row>
    <row r="84780" spans="1:2" x14ac:dyDescent="0.25">
      <c r="A84780">
        <v>233915</v>
      </c>
      <c r="B84780">
        <v>1.7336345305756451</v>
      </c>
    </row>
    <row r="84781" spans="1:2" x14ac:dyDescent="0.25">
      <c r="A84781">
        <v>233916</v>
      </c>
      <c r="B84781">
        <v>1.7336345305756451</v>
      </c>
    </row>
    <row r="84782" spans="1:2" x14ac:dyDescent="0.25">
      <c r="A84782">
        <v>233917</v>
      </c>
      <c r="B84782">
        <v>1.20674560461638</v>
      </c>
    </row>
    <row r="84783" spans="1:2" x14ac:dyDescent="0.25">
      <c r="A84783">
        <v>233918</v>
      </c>
      <c r="B84783">
        <v>2.9233837182255979</v>
      </c>
    </row>
    <row r="84784" spans="1:2" x14ac:dyDescent="0.25">
      <c r="A84784">
        <v>233919</v>
      </c>
      <c r="B84784">
        <v>0.74784234652282733</v>
      </c>
    </row>
    <row r="84785" spans="1:2" x14ac:dyDescent="0.25">
      <c r="A84785">
        <v>233920</v>
      </c>
      <c r="B84785">
        <v>0.16996416966427891</v>
      </c>
    </row>
    <row r="84786" spans="1:2" x14ac:dyDescent="0.25">
      <c r="A84786">
        <v>233921</v>
      </c>
      <c r="B84786">
        <v>1.85260944934064</v>
      </c>
    </row>
    <row r="84787" spans="1:2" x14ac:dyDescent="0.25">
      <c r="A84787">
        <v>233922</v>
      </c>
      <c r="B84787">
        <v>2.311512707434193</v>
      </c>
    </row>
    <row r="84788" spans="1:2" x14ac:dyDescent="0.25">
      <c r="A84788">
        <v>233923</v>
      </c>
      <c r="B84788">
        <v>3.0083658030577372</v>
      </c>
    </row>
    <row r="84789" spans="1:2" x14ac:dyDescent="0.25">
      <c r="A84789">
        <v>233924</v>
      </c>
      <c r="B84789">
        <v>3.2633120575541552</v>
      </c>
    </row>
    <row r="84790" spans="1:2" x14ac:dyDescent="0.25">
      <c r="A84790">
        <v>233925</v>
      </c>
      <c r="B84790">
        <v>3.3992833932855779</v>
      </c>
    </row>
    <row r="84791" spans="1:2" x14ac:dyDescent="0.25">
      <c r="A84791">
        <v>233926</v>
      </c>
      <c r="B84791">
        <v>3.5012618950841459</v>
      </c>
    </row>
    <row r="84792" spans="1:2" x14ac:dyDescent="0.25">
      <c r="A84792">
        <v>233927</v>
      </c>
      <c r="B84792">
        <v>2.770415965527746</v>
      </c>
    </row>
    <row r="84793" spans="1:2" x14ac:dyDescent="0.25">
      <c r="A84793">
        <v>233928</v>
      </c>
      <c r="B84793">
        <v>2.770415965527746</v>
      </c>
    </row>
    <row r="84794" spans="1:2" x14ac:dyDescent="0.25">
      <c r="A84794">
        <v>233929</v>
      </c>
      <c r="B84794">
        <v>2.8384016333934579</v>
      </c>
    </row>
    <row r="84795" spans="1:2" x14ac:dyDescent="0.25">
      <c r="A84795">
        <v>233930</v>
      </c>
      <c r="B84795">
        <v>2.7874123824941739</v>
      </c>
    </row>
    <row r="84796" spans="1:2" x14ac:dyDescent="0.25">
      <c r="A84796">
        <v>233931</v>
      </c>
      <c r="B84796">
        <v>2.4814768770984719</v>
      </c>
    </row>
    <row r="84797" spans="1:2" x14ac:dyDescent="0.25">
      <c r="A84797">
        <v>233932</v>
      </c>
      <c r="B84797">
        <v>2.8553980503598861</v>
      </c>
    </row>
    <row r="84798" spans="1:2" x14ac:dyDescent="0.25">
      <c r="A84798">
        <v>233933</v>
      </c>
      <c r="B84798">
        <v>2.6344446297963229</v>
      </c>
    </row>
    <row r="84799" spans="1:2" x14ac:dyDescent="0.25">
      <c r="A84799">
        <v>233934</v>
      </c>
      <c r="B84799">
        <v>3.3992833932855779</v>
      </c>
    </row>
    <row r="84800" spans="1:2" x14ac:dyDescent="0.25">
      <c r="A84800">
        <v>233935</v>
      </c>
      <c r="B84800">
        <v>3.4502726441848619</v>
      </c>
    </row>
    <row r="84801" spans="1:2" x14ac:dyDescent="0.25">
      <c r="A84801">
        <v>233936</v>
      </c>
      <c r="B84801">
        <v>2.9233837182255979</v>
      </c>
    </row>
    <row r="84802" spans="1:2" x14ac:dyDescent="0.25">
      <c r="A84802">
        <v>233937</v>
      </c>
      <c r="B84802">
        <v>2.0395700359713471</v>
      </c>
    </row>
    <row r="84803" spans="1:2" x14ac:dyDescent="0.25">
      <c r="A84803">
        <v>233938</v>
      </c>
      <c r="B84803">
        <v>2.4304876261991888</v>
      </c>
    </row>
    <row r="84804" spans="1:2" x14ac:dyDescent="0.25">
      <c r="A84804">
        <v>233939</v>
      </c>
      <c r="B84804">
        <v>2.770415965527746</v>
      </c>
    </row>
    <row r="84805" spans="1:2" x14ac:dyDescent="0.25">
      <c r="A84805">
        <v>233940</v>
      </c>
      <c r="B84805">
        <v>1.7846237814749291</v>
      </c>
    </row>
    <row r="84806" spans="1:2" x14ac:dyDescent="0.25">
      <c r="A84806">
        <v>233941</v>
      </c>
      <c r="B84806">
        <v>1.546673943944938</v>
      </c>
    </row>
    <row r="84807" spans="1:2" x14ac:dyDescent="0.25">
      <c r="A84807">
        <v>233942</v>
      </c>
      <c r="B84807">
        <v>2.4474840431656171</v>
      </c>
    </row>
    <row r="84808" spans="1:2" x14ac:dyDescent="0.25">
      <c r="A84808">
        <v>233943</v>
      </c>
      <c r="B84808">
        <v>2.7534195485613191</v>
      </c>
    </row>
    <row r="84809" spans="1:2" x14ac:dyDescent="0.25">
      <c r="A84809">
        <v>233944</v>
      </c>
      <c r="B84809">
        <v>1.2747312724820921</v>
      </c>
    </row>
    <row r="84810" spans="1:2" x14ac:dyDescent="0.25">
      <c r="A84810">
        <v>233945</v>
      </c>
      <c r="B84810">
        <v>1.172752770683525</v>
      </c>
    </row>
    <row r="84811" spans="1:2" x14ac:dyDescent="0.25">
      <c r="A84811">
        <v>233946</v>
      </c>
      <c r="B84811">
        <v>2.2435270395684821</v>
      </c>
    </row>
    <row r="84812" spans="1:2" x14ac:dyDescent="0.25">
      <c r="A84812">
        <v>233947</v>
      </c>
      <c r="B84812">
        <v>2.2775198735013382</v>
      </c>
    </row>
    <row r="84813" spans="1:2" x14ac:dyDescent="0.25">
      <c r="A84813">
        <v>233948</v>
      </c>
      <c r="B84813">
        <v>1.869605866307068</v>
      </c>
    </row>
    <row r="84814" spans="1:2" x14ac:dyDescent="0.25">
      <c r="A84814">
        <v>233949</v>
      </c>
      <c r="B84814">
        <v>2.4134912092327609</v>
      </c>
    </row>
    <row r="84815" spans="1:2" x14ac:dyDescent="0.25">
      <c r="A84815">
        <v>233950</v>
      </c>
      <c r="B84815">
        <v>2.6854338806956068</v>
      </c>
    </row>
    <row r="84816" spans="1:2" x14ac:dyDescent="0.25">
      <c r="A84816">
        <v>233951</v>
      </c>
      <c r="B84816">
        <v>1.85260944934064</v>
      </c>
    </row>
    <row r="84817" spans="1:2" x14ac:dyDescent="0.25">
      <c r="A84817">
        <v>233952</v>
      </c>
      <c r="B84817">
        <v>0.93480293315353413</v>
      </c>
    </row>
    <row r="84818" spans="1:2" x14ac:dyDescent="0.25">
      <c r="A84818">
        <v>233953</v>
      </c>
      <c r="B84818">
        <v>1.818616615407785</v>
      </c>
    </row>
    <row r="84819" spans="1:2" x14ac:dyDescent="0.25">
      <c r="A84819">
        <v>233954</v>
      </c>
      <c r="B84819">
        <v>2.3285091244006209</v>
      </c>
    </row>
    <row r="84820" spans="1:2" x14ac:dyDescent="0.25">
      <c r="A84820">
        <v>233955</v>
      </c>
      <c r="B84820">
        <v>2.6004517958634681</v>
      </c>
    </row>
    <row r="84821" spans="1:2" x14ac:dyDescent="0.25">
      <c r="A84821">
        <v>233956</v>
      </c>
      <c r="B84821">
        <v>3.0593550539570211</v>
      </c>
    </row>
    <row r="84822" spans="1:2" x14ac:dyDescent="0.25">
      <c r="A84822">
        <v>233957</v>
      </c>
      <c r="B84822">
        <v>2.7024302976620351</v>
      </c>
    </row>
    <row r="84823" spans="1:2" x14ac:dyDescent="0.25">
      <c r="A84823">
        <v>233958</v>
      </c>
      <c r="B84823">
        <v>2.1245521208034872</v>
      </c>
    </row>
    <row r="84824" spans="1:2" x14ac:dyDescent="0.25">
      <c r="A84824">
        <v>233959</v>
      </c>
      <c r="B84824">
        <v>1.5126811100120821</v>
      </c>
    </row>
    <row r="84825" spans="1:2" x14ac:dyDescent="0.25">
      <c r="A84825">
        <v>233960</v>
      </c>
      <c r="B84825">
        <v>1.342716940347803</v>
      </c>
    </row>
    <row r="84826" spans="1:2" x14ac:dyDescent="0.25">
      <c r="A84826">
        <v>233961</v>
      </c>
      <c r="B84826">
        <v>2.158544954736342</v>
      </c>
    </row>
    <row r="84827" spans="1:2" x14ac:dyDescent="0.25">
      <c r="A84827">
        <v>233962</v>
      </c>
      <c r="B84827">
        <v>2.82140521642703</v>
      </c>
    </row>
    <row r="84828" spans="1:2" x14ac:dyDescent="0.25">
      <c r="A84828">
        <v>233963</v>
      </c>
      <c r="B84828">
        <v>2.8044087994606022</v>
      </c>
    </row>
    <row r="84829" spans="1:2" x14ac:dyDescent="0.25">
      <c r="A84829">
        <v>233964</v>
      </c>
      <c r="B84829">
        <v>2.4134912092327609</v>
      </c>
    </row>
    <row r="84830" spans="1:2" x14ac:dyDescent="0.25">
      <c r="A84830">
        <v>233965</v>
      </c>
      <c r="B84830">
        <v>2.056566452937775</v>
      </c>
    </row>
    <row r="84831" spans="1:2" x14ac:dyDescent="0.25">
      <c r="A84831">
        <v>233966</v>
      </c>
      <c r="B84831">
        <v>2.0395700359713471</v>
      </c>
    </row>
    <row r="84832" spans="1:2" x14ac:dyDescent="0.25">
      <c r="A84832">
        <v>233967</v>
      </c>
      <c r="B84832">
        <v>2.3455055413670491</v>
      </c>
    </row>
    <row r="84833" spans="1:2" x14ac:dyDescent="0.25">
      <c r="A84833">
        <v>233968</v>
      </c>
      <c r="B84833">
        <v>2.7534195485613191</v>
      </c>
    </row>
    <row r="84834" spans="1:2" x14ac:dyDescent="0.25">
      <c r="A84834">
        <v>233969</v>
      </c>
      <c r="B84834">
        <v>2.311512707434193</v>
      </c>
    </row>
    <row r="84835" spans="1:2" x14ac:dyDescent="0.25">
      <c r="A84835">
        <v>233970</v>
      </c>
      <c r="B84835">
        <v>2.362501958333477</v>
      </c>
    </row>
    <row r="84836" spans="1:2" x14ac:dyDescent="0.25">
      <c r="A84836">
        <v>233971</v>
      </c>
      <c r="B84836">
        <v>2.7534195485613191</v>
      </c>
    </row>
    <row r="84837" spans="1:2" x14ac:dyDescent="0.25">
      <c r="A84837">
        <v>233972</v>
      </c>
      <c r="B84837">
        <v>2.9913693860913089</v>
      </c>
    </row>
    <row r="84838" spans="1:2" x14ac:dyDescent="0.25">
      <c r="A84838">
        <v>233973</v>
      </c>
      <c r="B84838">
        <v>2.6854338806956068</v>
      </c>
    </row>
    <row r="84839" spans="1:2" x14ac:dyDescent="0.25">
      <c r="A84839">
        <v>233974</v>
      </c>
      <c r="B84839">
        <v>3.2293192236213</v>
      </c>
    </row>
    <row r="84840" spans="1:2" x14ac:dyDescent="0.25">
      <c r="A84840">
        <v>233975</v>
      </c>
      <c r="B84840">
        <v>2.7364231315948908</v>
      </c>
    </row>
    <row r="84841" spans="1:2" x14ac:dyDescent="0.25">
      <c r="A84841">
        <v>233976</v>
      </c>
      <c r="B84841">
        <v>2.3794983752999048</v>
      </c>
    </row>
    <row r="84842" spans="1:2" x14ac:dyDescent="0.25">
      <c r="A84842">
        <v>233977</v>
      </c>
      <c r="B84842">
        <v>2.9233837182255979</v>
      </c>
    </row>
    <row r="84843" spans="1:2" x14ac:dyDescent="0.25">
      <c r="A84843">
        <v>233978</v>
      </c>
      <c r="B84843">
        <v>3.2123228066548721</v>
      </c>
    </row>
    <row r="84844" spans="1:2" x14ac:dyDescent="0.25">
      <c r="A84844">
        <v>233979</v>
      </c>
      <c r="B84844">
        <v>3.025362220024165</v>
      </c>
    </row>
    <row r="84845" spans="1:2" x14ac:dyDescent="0.25">
      <c r="A84845">
        <v>233980</v>
      </c>
      <c r="B84845">
        <v>2.8553980503598861</v>
      </c>
    </row>
    <row r="84846" spans="1:2" x14ac:dyDescent="0.25">
      <c r="A84846">
        <v>233981</v>
      </c>
      <c r="B84846">
        <v>2.2605234565349099</v>
      </c>
    </row>
    <row r="84847" spans="1:2" x14ac:dyDescent="0.25">
      <c r="A84847">
        <v>233982</v>
      </c>
      <c r="B84847">
        <v>1.257734855515664</v>
      </c>
    </row>
    <row r="84848" spans="1:2" x14ac:dyDescent="0.25">
      <c r="A84848">
        <v>233983</v>
      </c>
      <c r="B84848">
        <v>1.5296775269785099</v>
      </c>
    </row>
    <row r="84849" spans="1:2" x14ac:dyDescent="0.25">
      <c r="A84849">
        <v>233984</v>
      </c>
      <c r="B84849">
        <v>2.4134912092327609</v>
      </c>
    </row>
    <row r="84850" spans="1:2" x14ac:dyDescent="0.25">
      <c r="A84850">
        <v>233985</v>
      </c>
      <c r="B84850">
        <v>2.5494625449641841</v>
      </c>
    </row>
    <row r="84851" spans="1:2" x14ac:dyDescent="0.25">
      <c r="A84851">
        <v>233986</v>
      </c>
      <c r="B84851">
        <v>-0.23794983752999049</v>
      </c>
    </row>
    <row r="84852" spans="1:2" x14ac:dyDescent="0.25">
      <c r="A84852">
        <v>234229</v>
      </c>
      <c r="B84852">
        <v>5.0989250899283682E-2</v>
      </c>
    </row>
    <row r="84853" spans="1:2" x14ac:dyDescent="0.25">
      <c r="A84853">
        <v>234230</v>
      </c>
      <c r="B84853">
        <v>1.019785017985674</v>
      </c>
    </row>
    <row r="84854" spans="1:2" x14ac:dyDescent="0.25">
      <c r="A84854">
        <v>234231</v>
      </c>
      <c r="B84854">
        <v>1.5976631948442219</v>
      </c>
    </row>
    <row r="84855" spans="1:2" x14ac:dyDescent="0.25">
      <c r="A84855">
        <v>234232</v>
      </c>
      <c r="B84855">
        <v>1.053777851918529</v>
      </c>
    </row>
    <row r="84856" spans="1:2" x14ac:dyDescent="0.25">
      <c r="A84856">
        <v>234233</v>
      </c>
      <c r="B84856">
        <v>0.57787817685854836</v>
      </c>
    </row>
    <row r="84857" spans="1:2" x14ac:dyDescent="0.25">
      <c r="A84857">
        <v>234234</v>
      </c>
      <c r="B84857">
        <v>2.1755413717027698</v>
      </c>
    </row>
    <row r="84858" spans="1:2" x14ac:dyDescent="0.25">
      <c r="A84858">
        <v>234235</v>
      </c>
      <c r="B84858">
        <v>1.478688276079227</v>
      </c>
    </row>
    <row r="84859" spans="1:2" x14ac:dyDescent="0.25">
      <c r="A84859">
        <v>234236</v>
      </c>
      <c r="B84859">
        <v>2.3285091244006209</v>
      </c>
    </row>
    <row r="84860" spans="1:2" x14ac:dyDescent="0.25">
      <c r="A84860">
        <v>234237</v>
      </c>
      <c r="B84860">
        <v>3.0423586369905928</v>
      </c>
    </row>
    <row r="84861" spans="1:2" x14ac:dyDescent="0.25">
      <c r="A84861">
        <v>234238</v>
      </c>
      <c r="B84861">
        <v>1.61465961181065</v>
      </c>
    </row>
    <row r="84862" spans="1:2" x14ac:dyDescent="0.25">
      <c r="A84862">
        <v>234239</v>
      </c>
      <c r="B84862">
        <v>2.4814768770984719</v>
      </c>
    </row>
    <row r="84863" spans="1:2" x14ac:dyDescent="0.25">
      <c r="A84863">
        <v>234240</v>
      </c>
      <c r="B84863">
        <v>1.716638113609217</v>
      </c>
    </row>
    <row r="84864" spans="1:2" x14ac:dyDescent="0.25">
      <c r="A84864">
        <v>234241</v>
      </c>
      <c r="B84864">
        <v>1.0877706858513849</v>
      </c>
    </row>
    <row r="84865" spans="1:2" x14ac:dyDescent="0.25">
      <c r="A84865">
        <v>234242</v>
      </c>
      <c r="B84865">
        <v>2.9913693860913089</v>
      </c>
    </row>
    <row r="84866" spans="1:2" x14ac:dyDescent="0.25">
      <c r="A84866">
        <v>234243</v>
      </c>
      <c r="B84866">
        <v>2.5494625449641841</v>
      </c>
    </row>
    <row r="84867" spans="1:2" x14ac:dyDescent="0.25">
      <c r="A84867">
        <v>234244</v>
      </c>
      <c r="B84867">
        <v>1.121763519784241</v>
      </c>
    </row>
    <row r="84868" spans="1:2" x14ac:dyDescent="0.25">
      <c r="A84868">
        <v>234245</v>
      </c>
      <c r="B84868">
        <v>1.631656028777078</v>
      </c>
    </row>
    <row r="84869" spans="1:2" x14ac:dyDescent="0.25">
      <c r="A84869">
        <v>234246</v>
      </c>
      <c r="B84869">
        <v>2.8893908842927418</v>
      </c>
    </row>
    <row r="84870" spans="1:2" x14ac:dyDescent="0.25">
      <c r="A84870">
        <v>234247</v>
      </c>
      <c r="B84870">
        <v>3.1103443048563042</v>
      </c>
    </row>
    <row r="84871" spans="1:2" x14ac:dyDescent="0.25">
      <c r="A84871">
        <v>234248</v>
      </c>
      <c r="B84871">
        <v>2.5834553788970398</v>
      </c>
    </row>
    <row r="84872" spans="1:2" x14ac:dyDescent="0.25">
      <c r="A84872">
        <v>234249</v>
      </c>
      <c r="B84872">
        <v>2.9573765521584532</v>
      </c>
    </row>
    <row r="84873" spans="1:2" x14ac:dyDescent="0.25">
      <c r="A84873">
        <v>234250</v>
      </c>
      <c r="B84873">
        <v>1.20674560461638</v>
      </c>
    </row>
    <row r="84874" spans="1:2" x14ac:dyDescent="0.25">
      <c r="A84874">
        <v>234251</v>
      </c>
      <c r="B84874">
        <v>1.4446954421463709</v>
      </c>
    </row>
    <row r="84875" spans="1:2" x14ac:dyDescent="0.25">
      <c r="A84875">
        <v>234252</v>
      </c>
      <c r="B84875">
        <v>2.3794983752999048</v>
      </c>
    </row>
    <row r="84876" spans="1:2" x14ac:dyDescent="0.25">
      <c r="A84876">
        <v>234253</v>
      </c>
      <c r="B84876">
        <v>2.7024302976620351</v>
      </c>
    </row>
    <row r="84877" spans="1:2" x14ac:dyDescent="0.25">
      <c r="A84877">
        <v>234254</v>
      </c>
      <c r="B84877">
        <v>2.2435270395684821</v>
      </c>
    </row>
    <row r="84878" spans="1:2" x14ac:dyDescent="0.25">
      <c r="A84878">
        <v>234255</v>
      </c>
      <c r="B84878">
        <v>2.0225736190049188</v>
      </c>
    </row>
    <row r="84879" spans="1:2" x14ac:dyDescent="0.25">
      <c r="A84879">
        <v>234256</v>
      </c>
      <c r="B84879">
        <v>2.6004517958634681</v>
      </c>
    </row>
    <row r="84880" spans="1:2" x14ac:dyDescent="0.25">
      <c r="A84880">
        <v>234257</v>
      </c>
      <c r="B84880">
        <v>1.6486524457435059</v>
      </c>
    </row>
    <row r="84881" spans="1:2" x14ac:dyDescent="0.25">
      <c r="A84881">
        <v>234258</v>
      </c>
      <c r="B84881">
        <v>0.32293192236212998</v>
      </c>
    </row>
    <row r="84882" spans="1:2" x14ac:dyDescent="0.25">
      <c r="A84882">
        <v>234259</v>
      </c>
      <c r="B84882">
        <v>2.0225736190049188</v>
      </c>
    </row>
    <row r="84883" spans="1:2" x14ac:dyDescent="0.25">
      <c r="A84883">
        <v>234260</v>
      </c>
      <c r="B84883">
        <v>2.7534195485613191</v>
      </c>
    </row>
    <row r="84884" spans="1:2" x14ac:dyDescent="0.25">
      <c r="A84884">
        <v>234261</v>
      </c>
      <c r="B84884">
        <v>2.5494625449641841</v>
      </c>
    </row>
    <row r="84885" spans="1:2" x14ac:dyDescent="0.25">
      <c r="A84885">
        <v>234262</v>
      </c>
      <c r="B84885">
        <v>2.2435270395684821</v>
      </c>
    </row>
    <row r="84886" spans="1:2" x14ac:dyDescent="0.25">
      <c r="A84886">
        <v>234263</v>
      </c>
      <c r="B84886">
        <v>0.30593550539570208</v>
      </c>
    </row>
    <row r="84887" spans="1:2" x14ac:dyDescent="0.25">
      <c r="A84887">
        <v>234264</v>
      </c>
      <c r="B84887">
        <v>1.20674560461638</v>
      </c>
    </row>
    <row r="84888" spans="1:2" x14ac:dyDescent="0.25">
      <c r="A84888">
        <v>234265</v>
      </c>
      <c r="B84888">
        <v>1.5126811100120821</v>
      </c>
    </row>
    <row r="84889" spans="1:2" x14ac:dyDescent="0.25">
      <c r="A84889">
        <v>234266</v>
      </c>
      <c r="B84889">
        <v>2.2605234565349099</v>
      </c>
    </row>
    <row r="84890" spans="1:2" x14ac:dyDescent="0.25">
      <c r="A84890">
        <v>234267</v>
      </c>
      <c r="B84890">
        <v>0.8498208483213946</v>
      </c>
    </row>
    <row r="84891" spans="1:2" x14ac:dyDescent="0.25">
      <c r="A84891">
        <v>234268</v>
      </c>
      <c r="B84891">
        <v>0</v>
      </c>
    </row>
    <row r="84892" spans="1:2" x14ac:dyDescent="0.25">
      <c r="A84892">
        <v>234269</v>
      </c>
      <c r="B84892">
        <v>0.64586384472425995</v>
      </c>
    </row>
    <row r="84893" spans="1:2" x14ac:dyDescent="0.25">
      <c r="A84893">
        <v>234270</v>
      </c>
      <c r="B84893">
        <v>1.121763519784241</v>
      </c>
    </row>
    <row r="84894" spans="1:2" x14ac:dyDescent="0.25">
      <c r="A84894">
        <v>234271</v>
      </c>
      <c r="B84894">
        <v>0.37392117326141372</v>
      </c>
    </row>
    <row r="84895" spans="1:2" x14ac:dyDescent="0.25">
      <c r="A84895">
        <v>234272</v>
      </c>
      <c r="B84895">
        <v>1.172752770683525</v>
      </c>
    </row>
    <row r="84896" spans="1:2" x14ac:dyDescent="0.25">
      <c r="A84896">
        <v>234273</v>
      </c>
      <c r="B84896">
        <v>1.699641696642789</v>
      </c>
    </row>
    <row r="84897" spans="1:2" x14ac:dyDescent="0.25">
      <c r="A84897">
        <v>234274</v>
      </c>
      <c r="B84897">
        <v>2.209534205635626</v>
      </c>
    </row>
    <row r="84898" spans="1:2" x14ac:dyDescent="0.25">
      <c r="A84898">
        <v>234275</v>
      </c>
      <c r="B84898">
        <v>1.2407384385492359</v>
      </c>
    </row>
    <row r="84899" spans="1:2" x14ac:dyDescent="0.25">
      <c r="A84899">
        <v>234276</v>
      </c>
      <c r="B84899">
        <v>1.478688276079227</v>
      </c>
    </row>
    <row r="84900" spans="1:2" x14ac:dyDescent="0.25">
      <c r="A84900">
        <v>234277</v>
      </c>
      <c r="B84900">
        <v>1.155756353717097</v>
      </c>
    </row>
    <row r="84901" spans="1:2" x14ac:dyDescent="0.25">
      <c r="A84901">
        <v>234278</v>
      </c>
      <c r="B84901">
        <v>0.4079140071942694</v>
      </c>
    </row>
    <row r="84902" spans="1:2" x14ac:dyDescent="0.25">
      <c r="A84902">
        <v>234279</v>
      </c>
      <c r="B84902">
        <v>1.5296775269785099</v>
      </c>
    </row>
    <row r="84903" spans="1:2" x14ac:dyDescent="0.25">
      <c r="A84903">
        <v>234280</v>
      </c>
      <c r="B84903">
        <v>1.563670360911366</v>
      </c>
    </row>
    <row r="84904" spans="1:2" x14ac:dyDescent="0.25">
      <c r="A84904">
        <v>234281</v>
      </c>
      <c r="B84904">
        <v>1.6486524457435059</v>
      </c>
    </row>
    <row r="84905" spans="1:2" x14ac:dyDescent="0.25">
      <c r="A84905">
        <v>234282</v>
      </c>
      <c r="B84905">
        <v>1.308724106414948</v>
      </c>
    </row>
    <row r="84906" spans="1:2" x14ac:dyDescent="0.25">
      <c r="A84906">
        <v>234283</v>
      </c>
      <c r="B84906">
        <v>2.005577202038491</v>
      </c>
    </row>
    <row r="84907" spans="1:2" x14ac:dyDescent="0.25">
      <c r="A84907">
        <v>234284</v>
      </c>
      <c r="B84907">
        <v>2.4814768770984719</v>
      </c>
    </row>
    <row r="84908" spans="1:2" x14ac:dyDescent="0.25">
      <c r="A84908">
        <v>234285</v>
      </c>
      <c r="B84908">
        <v>1.971584368105636</v>
      </c>
    </row>
    <row r="84909" spans="1:2" x14ac:dyDescent="0.25">
      <c r="A84909">
        <v>234286</v>
      </c>
      <c r="B84909">
        <v>1.631656028777078</v>
      </c>
    </row>
    <row r="84910" spans="1:2" x14ac:dyDescent="0.25">
      <c r="A84910">
        <v>234287</v>
      </c>
      <c r="B84910">
        <v>2.4304876261991888</v>
      </c>
    </row>
    <row r="84911" spans="1:2" x14ac:dyDescent="0.25">
      <c r="A84911">
        <v>234288</v>
      </c>
      <c r="B84911">
        <v>2.6004517958634681</v>
      </c>
    </row>
    <row r="84912" spans="1:2" x14ac:dyDescent="0.25">
      <c r="A84912">
        <v>234289</v>
      </c>
      <c r="B84912">
        <v>2.209534205635626</v>
      </c>
    </row>
    <row r="84913" spans="1:2" x14ac:dyDescent="0.25">
      <c r="A84913">
        <v>234290</v>
      </c>
      <c r="B84913">
        <v>1.8016201984413569</v>
      </c>
    </row>
    <row r="84914" spans="1:2" x14ac:dyDescent="0.25">
      <c r="A84914">
        <v>234291</v>
      </c>
      <c r="B84914">
        <v>1.5976631948442219</v>
      </c>
    </row>
    <row r="84915" spans="1:2" x14ac:dyDescent="0.25">
      <c r="A84915">
        <v>234292</v>
      </c>
      <c r="B84915">
        <v>0.15296775269785101</v>
      </c>
    </row>
    <row r="84916" spans="1:2" x14ac:dyDescent="0.25">
      <c r="A84916">
        <v>234293</v>
      </c>
      <c r="B84916">
        <v>1.869605866307068</v>
      </c>
    </row>
    <row r="84917" spans="1:2" x14ac:dyDescent="0.25">
      <c r="A84917">
        <v>234294</v>
      </c>
      <c r="B84917">
        <v>2.4814768770984719</v>
      </c>
    </row>
    <row r="84918" spans="1:2" x14ac:dyDescent="0.25">
      <c r="A84918">
        <v>234295</v>
      </c>
      <c r="B84918">
        <v>2.3285091244006209</v>
      </c>
    </row>
    <row r="84919" spans="1:2" x14ac:dyDescent="0.25">
      <c r="A84919">
        <v>234296</v>
      </c>
      <c r="B84919">
        <v>2.0225736190049188</v>
      </c>
    </row>
    <row r="84920" spans="1:2" x14ac:dyDescent="0.25">
      <c r="A84920">
        <v>234297</v>
      </c>
      <c r="B84920">
        <v>3.331297725419867</v>
      </c>
    </row>
    <row r="84921" spans="1:2" x14ac:dyDescent="0.25">
      <c r="A84921">
        <v>234298</v>
      </c>
      <c r="B84921">
        <v>2.2265306226020538</v>
      </c>
    </row>
    <row r="84922" spans="1:2" x14ac:dyDescent="0.25">
      <c r="A84922">
        <v>234299</v>
      </c>
      <c r="B84922">
        <v>2.4814768770984719</v>
      </c>
    </row>
    <row r="84923" spans="1:2" x14ac:dyDescent="0.25">
      <c r="A84923">
        <v>234300</v>
      </c>
      <c r="B84923">
        <v>2.0735628699042028</v>
      </c>
    </row>
    <row r="84924" spans="1:2" x14ac:dyDescent="0.25">
      <c r="A84924">
        <v>234301</v>
      </c>
      <c r="B84924">
        <v>2.464480460132044</v>
      </c>
    </row>
    <row r="84925" spans="1:2" x14ac:dyDescent="0.25">
      <c r="A84925">
        <v>234302</v>
      </c>
      <c r="B84925">
        <v>3.2123228066548721</v>
      </c>
    </row>
    <row r="84926" spans="1:2" x14ac:dyDescent="0.25">
      <c r="A84926">
        <v>234303</v>
      </c>
      <c r="B84926">
        <v>1.0027886010192459</v>
      </c>
    </row>
    <row r="84927" spans="1:2" x14ac:dyDescent="0.25">
      <c r="A84927">
        <v>234304</v>
      </c>
      <c r="B84927">
        <v>1.7506309475420729</v>
      </c>
    </row>
    <row r="84928" spans="1:2" x14ac:dyDescent="0.25">
      <c r="A84928">
        <v>234305</v>
      </c>
      <c r="B84928">
        <v>2.3455055413670491</v>
      </c>
    </row>
    <row r="84929" spans="1:2" x14ac:dyDescent="0.25">
      <c r="A84929">
        <v>234306</v>
      </c>
      <c r="B84929">
        <v>4.0451472380098394</v>
      </c>
    </row>
    <row r="84930" spans="1:2" x14ac:dyDescent="0.25">
      <c r="A84930">
        <v>234307</v>
      </c>
      <c r="B84930">
        <v>3.9771615701441272</v>
      </c>
    </row>
    <row r="84931" spans="1:2" x14ac:dyDescent="0.25">
      <c r="A84931">
        <v>234308</v>
      </c>
      <c r="B84931">
        <v>3.8241938174462762</v>
      </c>
    </row>
    <row r="84932" spans="1:2" x14ac:dyDescent="0.25">
      <c r="A84932">
        <v>234309</v>
      </c>
      <c r="B84932">
        <v>3.2123228066548721</v>
      </c>
    </row>
    <row r="84933" spans="1:2" x14ac:dyDescent="0.25">
      <c r="A84933">
        <v>234310</v>
      </c>
      <c r="B84933">
        <v>2.8893908842927418</v>
      </c>
    </row>
    <row r="84934" spans="1:2" x14ac:dyDescent="0.25">
      <c r="A84934">
        <v>234311</v>
      </c>
      <c r="B84934">
        <v>3.1613335557555882</v>
      </c>
    </row>
    <row r="84935" spans="1:2" x14ac:dyDescent="0.25">
      <c r="A84935">
        <v>234312</v>
      </c>
      <c r="B84935">
        <v>2.6854338806956068</v>
      </c>
    </row>
    <row r="84936" spans="1:2" x14ac:dyDescent="0.25">
      <c r="A84936">
        <v>234313</v>
      </c>
      <c r="B84936">
        <v>4.3850755773383963</v>
      </c>
    </row>
    <row r="84937" spans="1:2" x14ac:dyDescent="0.25">
      <c r="A84937">
        <v>234314</v>
      </c>
      <c r="B84937">
        <v>3.484265478117718</v>
      </c>
    </row>
    <row r="84938" spans="1:2" x14ac:dyDescent="0.25">
      <c r="A84938">
        <v>234315</v>
      </c>
      <c r="B84938">
        <v>1.716638113609217</v>
      </c>
    </row>
    <row r="84939" spans="1:2" x14ac:dyDescent="0.25">
      <c r="A84939">
        <v>234316</v>
      </c>
      <c r="B84939">
        <v>3.3482941423862949</v>
      </c>
    </row>
    <row r="84940" spans="1:2" x14ac:dyDescent="0.25">
      <c r="A84940">
        <v>234317</v>
      </c>
      <c r="B84940">
        <v>3.2293192236213</v>
      </c>
    </row>
    <row r="84941" spans="1:2" x14ac:dyDescent="0.25">
      <c r="A84941">
        <v>234318</v>
      </c>
      <c r="B84941">
        <v>3.1613335557555882</v>
      </c>
    </row>
    <row r="84942" spans="1:2" x14ac:dyDescent="0.25">
      <c r="A84942">
        <v>234319</v>
      </c>
      <c r="B84942">
        <v>2.6344446297963229</v>
      </c>
    </row>
    <row r="84943" spans="1:2" x14ac:dyDescent="0.25">
      <c r="A84943">
        <v>234320</v>
      </c>
      <c r="B84943">
        <v>2.2435270395684821</v>
      </c>
    </row>
    <row r="84944" spans="1:2" x14ac:dyDescent="0.25">
      <c r="A84944">
        <v>234321</v>
      </c>
      <c r="B84944">
        <v>1.9545879511392079</v>
      </c>
    </row>
    <row r="84945" spans="1:2" x14ac:dyDescent="0.25">
      <c r="A84945">
        <v>234322</v>
      </c>
      <c r="B84945">
        <v>2.1755413717027698</v>
      </c>
    </row>
    <row r="84946" spans="1:2" x14ac:dyDescent="0.25">
      <c r="A84946">
        <v>234323</v>
      </c>
      <c r="B84946">
        <v>3.3652905593527231</v>
      </c>
    </row>
    <row r="84947" spans="1:2" x14ac:dyDescent="0.25">
      <c r="A84947">
        <v>234324</v>
      </c>
      <c r="B84947">
        <v>3.025362220024165</v>
      </c>
    </row>
    <row r="84948" spans="1:2" x14ac:dyDescent="0.25">
      <c r="A84948">
        <v>234325</v>
      </c>
      <c r="B84948">
        <v>2.9233837182255979</v>
      </c>
    </row>
    <row r="84949" spans="1:2" x14ac:dyDescent="0.25">
      <c r="A84949">
        <v>234326</v>
      </c>
      <c r="B84949">
        <v>1.818616615407785</v>
      </c>
    </row>
    <row r="84950" spans="1:2" x14ac:dyDescent="0.25">
      <c r="A84950">
        <v>234327</v>
      </c>
      <c r="B84950">
        <v>3.331297725419867</v>
      </c>
    </row>
    <row r="84951" spans="1:2" x14ac:dyDescent="0.25">
      <c r="A84951">
        <v>234328</v>
      </c>
      <c r="B84951">
        <v>3.6712260647484252</v>
      </c>
    </row>
    <row r="84952" spans="1:2" x14ac:dyDescent="0.25">
      <c r="A84952">
        <v>234329</v>
      </c>
      <c r="B84952">
        <v>3.6712260647484252</v>
      </c>
    </row>
    <row r="84953" spans="1:2" x14ac:dyDescent="0.25">
      <c r="A84953">
        <v>234330</v>
      </c>
      <c r="B84953">
        <v>2.3285091244006209</v>
      </c>
    </row>
    <row r="84954" spans="1:2" x14ac:dyDescent="0.25">
      <c r="A84954">
        <v>234331</v>
      </c>
      <c r="B84954">
        <v>2.9403801351920249</v>
      </c>
    </row>
    <row r="84955" spans="1:2" x14ac:dyDescent="0.25">
      <c r="A84955">
        <v>234332</v>
      </c>
      <c r="B84955">
        <v>2.1245521208034872</v>
      </c>
    </row>
    <row r="84956" spans="1:2" x14ac:dyDescent="0.25">
      <c r="A84956">
        <v>234333</v>
      </c>
      <c r="B84956">
        <v>2.2945162904677661</v>
      </c>
    </row>
    <row r="84957" spans="1:2" x14ac:dyDescent="0.25">
      <c r="A84957">
        <v>234334</v>
      </c>
      <c r="B84957">
        <v>2.974372969124881</v>
      </c>
    </row>
    <row r="84958" spans="1:2" x14ac:dyDescent="0.25">
      <c r="A84958">
        <v>234335</v>
      </c>
      <c r="B84958">
        <v>2.5494625449641841</v>
      </c>
    </row>
    <row r="84959" spans="1:2" x14ac:dyDescent="0.25">
      <c r="A84959">
        <v>234336</v>
      </c>
      <c r="B84959">
        <v>1.410702608213515</v>
      </c>
    </row>
    <row r="84960" spans="1:2" x14ac:dyDescent="0.25">
      <c r="A84960">
        <v>234337</v>
      </c>
      <c r="B84960">
        <v>3.1103443048563042</v>
      </c>
    </row>
    <row r="84961" spans="1:2" x14ac:dyDescent="0.25">
      <c r="A84961">
        <v>234338</v>
      </c>
      <c r="B84961">
        <v>2.617448212829895</v>
      </c>
    </row>
    <row r="84962" spans="1:2" x14ac:dyDescent="0.25">
      <c r="A84962">
        <v>234339</v>
      </c>
      <c r="B84962">
        <v>2.3794983752999048</v>
      </c>
    </row>
    <row r="84963" spans="1:2" x14ac:dyDescent="0.25">
      <c r="A84963">
        <v>234340</v>
      </c>
      <c r="B84963">
        <v>2.1755413717027698</v>
      </c>
    </row>
    <row r="84964" spans="1:2" x14ac:dyDescent="0.25">
      <c r="A84964">
        <v>234341</v>
      </c>
      <c r="B84964">
        <v>2.3794983752999048</v>
      </c>
    </row>
    <row r="84965" spans="1:2" x14ac:dyDescent="0.25">
      <c r="A84965">
        <v>234342</v>
      </c>
      <c r="B84965">
        <v>2.0905592868706311</v>
      </c>
    </row>
    <row r="84966" spans="1:2" x14ac:dyDescent="0.25">
      <c r="A84966">
        <v>234343</v>
      </c>
      <c r="B84966">
        <v>2.1925377886691981</v>
      </c>
    </row>
    <row r="84967" spans="1:2" x14ac:dyDescent="0.25">
      <c r="A84967">
        <v>234344</v>
      </c>
      <c r="B84967">
        <v>2.7024302976620351</v>
      </c>
    </row>
    <row r="84968" spans="1:2" x14ac:dyDescent="0.25">
      <c r="A84968">
        <v>234345</v>
      </c>
      <c r="B84968">
        <v>0.78183518045568312</v>
      </c>
    </row>
    <row r="84969" spans="1:2" x14ac:dyDescent="0.25">
      <c r="A84969">
        <v>234346</v>
      </c>
      <c r="B84969">
        <v>1.8356130323742119</v>
      </c>
    </row>
    <row r="84970" spans="1:2" x14ac:dyDescent="0.25">
      <c r="A84970">
        <v>234347</v>
      </c>
      <c r="B84970">
        <v>1.7336345305756451</v>
      </c>
    </row>
    <row r="84971" spans="1:2" x14ac:dyDescent="0.25">
      <c r="A84971">
        <v>234348</v>
      </c>
      <c r="B84971">
        <v>2.6004517958634681</v>
      </c>
    </row>
    <row r="84972" spans="1:2" x14ac:dyDescent="0.25">
      <c r="A84972">
        <v>234349</v>
      </c>
      <c r="B84972">
        <v>2.0905592868706311</v>
      </c>
    </row>
    <row r="84973" spans="1:2" x14ac:dyDescent="0.25">
      <c r="A84973">
        <v>234350</v>
      </c>
      <c r="B84973">
        <v>2.8044087994606022</v>
      </c>
    </row>
    <row r="84974" spans="1:2" x14ac:dyDescent="0.25">
      <c r="A84974">
        <v>234351</v>
      </c>
      <c r="B84974">
        <v>2.82140521642703</v>
      </c>
    </row>
    <row r="84975" spans="1:2" x14ac:dyDescent="0.25">
      <c r="A84975">
        <v>234352</v>
      </c>
      <c r="B84975">
        <v>2.3964947922663331</v>
      </c>
    </row>
    <row r="84976" spans="1:2" x14ac:dyDescent="0.25">
      <c r="A84976">
        <v>234353</v>
      </c>
      <c r="B84976">
        <v>2.515469711031328</v>
      </c>
    </row>
    <row r="84977" spans="1:2" x14ac:dyDescent="0.25">
      <c r="A84977">
        <v>234354</v>
      </c>
      <c r="B84977">
        <v>2.4304876261991888</v>
      </c>
    </row>
    <row r="84978" spans="1:2" x14ac:dyDescent="0.25">
      <c r="A84978">
        <v>234355</v>
      </c>
      <c r="B84978">
        <v>3.178329972722016</v>
      </c>
    </row>
    <row r="84979" spans="1:2" x14ac:dyDescent="0.25">
      <c r="A84979">
        <v>234356</v>
      </c>
      <c r="B84979">
        <v>2.2435270395684821</v>
      </c>
    </row>
    <row r="84980" spans="1:2" x14ac:dyDescent="0.25">
      <c r="A84980">
        <v>234357</v>
      </c>
      <c r="B84980">
        <v>1.5806667778777941</v>
      </c>
    </row>
    <row r="84981" spans="1:2" x14ac:dyDescent="0.25">
      <c r="A84981">
        <v>234358</v>
      </c>
      <c r="B84981">
        <v>3.2293192236213</v>
      </c>
    </row>
    <row r="84982" spans="1:2" x14ac:dyDescent="0.25">
      <c r="A84982">
        <v>234359</v>
      </c>
      <c r="B84982">
        <v>3.025362220024165</v>
      </c>
    </row>
    <row r="84983" spans="1:2" x14ac:dyDescent="0.25">
      <c r="A84983">
        <v>234360</v>
      </c>
      <c r="B84983">
        <v>3.2123228066548721</v>
      </c>
    </row>
    <row r="84984" spans="1:2" x14ac:dyDescent="0.25">
      <c r="A84984">
        <v>234361</v>
      </c>
      <c r="B84984">
        <v>2.8553980503598861</v>
      </c>
    </row>
    <row r="84985" spans="1:2" x14ac:dyDescent="0.25">
      <c r="A84985">
        <v>234362</v>
      </c>
      <c r="B84985">
        <v>2.9573765521584532</v>
      </c>
    </row>
    <row r="84986" spans="1:2" x14ac:dyDescent="0.25">
      <c r="A84986">
        <v>234363</v>
      </c>
      <c r="B84986">
        <v>2.4134912092327609</v>
      </c>
    </row>
    <row r="84987" spans="1:2" x14ac:dyDescent="0.25">
      <c r="A84987">
        <v>234364</v>
      </c>
      <c r="B84987">
        <v>2.4474840431656171</v>
      </c>
    </row>
    <row r="84988" spans="1:2" x14ac:dyDescent="0.25">
      <c r="A84988">
        <v>234365</v>
      </c>
      <c r="B84988">
        <v>2.4984732940649002</v>
      </c>
    </row>
    <row r="84989" spans="1:2" x14ac:dyDescent="0.25">
      <c r="A84989">
        <v>234366</v>
      </c>
      <c r="B84989">
        <v>2.3455055413670491</v>
      </c>
    </row>
    <row r="84990" spans="1:2" x14ac:dyDescent="0.25">
      <c r="A84990">
        <v>234367</v>
      </c>
      <c r="B84990">
        <v>2.4134912092327609</v>
      </c>
    </row>
    <row r="84991" spans="1:2" x14ac:dyDescent="0.25">
      <c r="A84991">
        <v>234368</v>
      </c>
      <c r="B84991">
        <v>0.69685309562354358</v>
      </c>
    </row>
    <row r="84992" spans="1:2" x14ac:dyDescent="0.25">
      <c r="A84992">
        <v>234369</v>
      </c>
      <c r="B84992">
        <v>2.1075557038370589</v>
      </c>
    </row>
    <row r="84993" spans="1:2" x14ac:dyDescent="0.25">
      <c r="A84993">
        <v>234370</v>
      </c>
      <c r="B84993">
        <v>1.869605866307068</v>
      </c>
    </row>
    <row r="84994" spans="1:2" x14ac:dyDescent="0.25">
      <c r="A84994">
        <v>234371</v>
      </c>
      <c r="B84994">
        <v>2.3285091244006209</v>
      </c>
    </row>
    <row r="84995" spans="1:2" x14ac:dyDescent="0.25">
      <c r="A84995">
        <v>234372</v>
      </c>
      <c r="B84995">
        <v>2.6514410467627512</v>
      </c>
    </row>
    <row r="84996" spans="1:2" x14ac:dyDescent="0.25">
      <c r="A84996">
        <v>234373</v>
      </c>
      <c r="B84996">
        <v>2.872394467326314</v>
      </c>
    </row>
    <row r="84997" spans="1:2" x14ac:dyDescent="0.25">
      <c r="A84997">
        <v>234374</v>
      </c>
      <c r="B84997">
        <v>2.9913693860913089</v>
      </c>
    </row>
    <row r="84998" spans="1:2" x14ac:dyDescent="0.25">
      <c r="A84998">
        <v>234375</v>
      </c>
      <c r="B84998">
        <v>3.0423586369905928</v>
      </c>
    </row>
    <row r="84999" spans="1:2" x14ac:dyDescent="0.25">
      <c r="A84999">
        <v>234376</v>
      </c>
      <c r="B84999">
        <v>2.82140521642703</v>
      </c>
    </row>
    <row r="85000" spans="1:2" x14ac:dyDescent="0.25">
      <c r="A85000">
        <v>234377</v>
      </c>
      <c r="B85000">
        <v>2.1925377886691981</v>
      </c>
    </row>
    <row r="85001" spans="1:2" x14ac:dyDescent="0.25">
      <c r="A85001">
        <v>234378</v>
      </c>
      <c r="B85001">
        <v>0.4079140071942694</v>
      </c>
    </row>
    <row r="85002" spans="1:2" x14ac:dyDescent="0.25">
      <c r="A85002">
        <v>234379</v>
      </c>
      <c r="B85002">
        <v>1.665648862709934</v>
      </c>
    </row>
    <row r="85003" spans="1:2" x14ac:dyDescent="0.25">
      <c r="A85003">
        <v>234380</v>
      </c>
      <c r="B85003">
        <v>1.9545879511392079</v>
      </c>
    </row>
    <row r="85004" spans="1:2" x14ac:dyDescent="0.25">
      <c r="A85004">
        <v>234381</v>
      </c>
      <c r="B85004">
        <v>2.4474840431656171</v>
      </c>
    </row>
    <row r="85005" spans="1:2" x14ac:dyDescent="0.25">
      <c r="A85005">
        <v>234382</v>
      </c>
      <c r="B85005">
        <v>1.6826452796763609</v>
      </c>
    </row>
    <row r="85006" spans="1:2" x14ac:dyDescent="0.25">
      <c r="A85006">
        <v>234383</v>
      </c>
      <c r="B85006">
        <v>1.7846237814749291</v>
      </c>
    </row>
    <row r="85007" spans="1:2" x14ac:dyDescent="0.25">
      <c r="A85007">
        <v>234384</v>
      </c>
      <c r="B85007">
        <v>1.325720523381376</v>
      </c>
    </row>
    <row r="85008" spans="1:2" x14ac:dyDescent="0.25">
      <c r="A85008">
        <v>234385</v>
      </c>
      <c r="B85008">
        <v>1.8016201984413569</v>
      </c>
    </row>
    <row r="85009" spans="1:2" x14ac:dyDescent="0.25">
      <c r="A85009">
        <v>234386</v>
      </c>
      <c r="B85009">
        <v>2.464480460132044</v>
      </c>
    </row>
    <row r="85010" spans="1:2" x14ac:dyDescent="0.25">
      <c r="A85010">
        <v>234387</v>
      </c>
      <c r="B85010">
        <v>2.2945162904677661</v>
      </c>
    </row>
    <row r="85011" spans="1:2" x14ac:dyDescent="0.25">
      <c r="A85011">
        <v>234388</v>
      </c>
      <c r="B85011">
        <v>2.311512707434193</v>
      </c>
    </row>
    <row r="85012" spans="1:2" x14ac:dyDescent="0.25">
      <c r="A85012">
        <v>234389</v>
      </c>
      <c r="B85012">
        <v>2.464480460132044</v>
      </c>
    </row>
    <row r="85013" spans="1:2" x14ac:dyDescent="0.25">
      <c r="A85013">
        <v>234390</v>
      </c>
      <c r="B85013">
        <v>1.665648862709934</v>
      </c>
    </row>
    <row r="85014" spans="1:2" x14ac:dyDescent="0.25">
      <c r="A85014">
        <v>234391</v>
      </c>
      <c r="B85014">
        <v>2.5494625449641841</v>
      </c>
    </row>
    <row r="85015" spans="1:2" x14ac:dyDescent="0.25">
      <c r="A85015">
        <v>234392</v>
      </c>
      <c r="B85015">
        <v>2.3455055413670491</v>
      </c>
    </row>
    <row r="85016" spans="1:2" x14ac:dyDescent="0.25">
      <c r="A85016">
        <v>234393</v>
      </c>
      <c r="B85016">
        <v>2.3964947922663331</v>
      </c>
    </row>
    <row r="85017" spans="1:2" x14ac:dyDescent="0.25">
      <c r="A85017">
        <v>234394</v>
      </c>
      <c r="B85017">
        <v>2.6004517958634681</v>
      </c>
    </row>
    <row r="85018" spans="1:2" x14ac:dyDescent="0.25">
      <c r="A85018">
        <v>234395</v>
      </c>
      <c r="B85018">
        <v>3.2633120575541552</v>
      </c>
    </row>
    <row r="85019" spans="1:2" x14ac:dyDescent="0.25">
      <c r="A85019">
        <v>234396</v>
      </c>
      <c r="B85019">
        <v>2.362501958333477</v>
      </c>
    </row>
    <row r="85020" spans="1:2" x14ac:dyDescent="0.25">
      <c r="A85020">
        <v>234397</v>
      </c>
      <c r="B85020">
        <v>2.7874123824941739</v>
      </c>
    </row>
    <row r="85021" spans="1:2" x14ac:dyDescent="0.25">
      <c r="A85021">
        <v>234398</v>
      </c>
      <c r="B85021">
        <v>2.3455055413670491</v>
      </c>
    </row>
    <row r="85022" spans="1:2" x14ac:dyDescent="0.25">
      <c r="A85022">
        <v>234399</v>
      </c>
      <c r="B85022">
        <v>2.6514410467627512</v>
      </c>
    </row>
    <row r="85023" spans="1:2" x14ac:dyDescent="0.25">
      <c r="A85023">
        <v>234400</v>
      </c>
      <c r="B85023">
        <v>3.076351470923449</v>
      </c>
    </row>
    <row r="85024" spans="1:2" x14ac:dyDescent="0.25">
      <c r="A85024">
        <v>234401</v>
      </c>
      <c r="B85024">
        <v>2.9913693860913089</v>
      </c>
    </row>
    <row r="85025" spans="1:2" x14ac:dyDescent="0.25">
      <c r="A85025">
        <v>234402</v>
      </c>
      <c r="B85025">
        <v>2.9913693860913089</v>
      </c>
    </row>
    <row r="85026" spans="1:2" x14ac:dyDescent="0.25">
      <c r="A85026">
        <v>234403</v>
      </c>
      <c r="B85026">
        <v>3.0083658030577372</v>
      </c>
    </row>
    <row r="85027" spans="1:2" x14ac:dyDescent="0.25">
      <c r="A85027">
        <v>234404</v>
      </c>
      <c r="B85027">
        <v>2.8384016333934579</v>
      </c>
    </row>
    <row r="85028" spans="1:2" x14ac:dyDescent="0.25">
      <c r="A85028">
        <v>234405</v>
      </c>
      <c r="B85028">
        <v>3.484265478117718</v>
      </c>
    </row>
    <row r="85029" spans="1:2" x14ac:dyDescent="0.25">
      <c r="A85029">
        <v>234406</v>
      </c>
      <c r="B85029">
        <v>3.7902009835134201</v>
      </c>
    </row>
    <row r="85030" spans="1:2" x14ac:dyDescent="0.25">
      <c r="A85030">
        <v>234407</v>
      </c>
      <c r="B85030">
        <v>1.342716940347803</v>
      </c>
    </row>
    <row r="85031" spans="1:2" x14ac:dyDescent="0.25">
      <c r="A85031">
        <v>234408</v>
      </c>
      <c r="B85031">
        <v>0.66286026169068779</v>
      </c>
    </row>
    <row r="85032" spans="1:2" x14ac:dyDescent="0.25">
      <c r="A85032">
        <v>234409</v>
      </c>
      <c r="B85032">
        <v>2.1415485377699151</v>
      </c>
    </row>
    <row r="85033" spans="1:2" x14ac:dyDescent="0.25">
      <c r="A85033">
        <v>234410</v>
      </c>
      <c r="B85033">
        <v>1.9885807850720629</v>
      </c>
    </row>
    <row r="85034" spans="1:2" x14ac:dyDescent="0.25">
      <c r="A85034">
        <v>234411</v>
      </c>
      <c r="B85034">
        <v>1.036781434952101</v>
      </c>
    </row>
    <row r="85035" spans="1:2" x14ac:dyDescent="0.25">
      <c r="A85035">
        <v>234654</v>
      </c>
      <c r="B85035">
        <v>1.0877706858513849</v>
      </c>
    </row>
    <row r="85036" spans="1:2" x14ac:dyDescent="0.25">
      <c r="A85036">
        <v>234655</v>
      </c>
      <c r="B85036">
        <v>1.665648862709934</v>
      </c>
    </row>
    <row r="85037" spans="1:2" x14ac:dyDescent="0.25">
      <c r="A85037">
        <v>234656</v>
      </c>
      <c r="B85037">
        <v>1.2237420215828081</v>
      </c>
    </row>
    <row r="85038" spans="1:2" x14ac:dyDescent="0.25">
      <c r="A85038">
        <v>234657</v>
      </c>
      <c r="B85038">
        <v>1.9035987002399239</v>
      </c>
    </row>
    <row r="85039" spans="1:2" x14ac:dyDescent="0.25">
      <c r="A85039">
        <v>234658</v>
      </c>
      <c r="B85039">
        <v>1.631656028777078</v>
      </c>
    </row>
    <row r="85040" spans="1:2" x14ac:dyDescent="0.25">
      <c r="A85040">
        <v>234659</v>
      </c>
      <c r="B85040">
        <v>1.818616615407785</v>
      </c>
    </row>
    <row r="85041" spans="1:2" x14ac:dyDescent="0.25">
      <c r="A85041">
        <v>234660</v>
      </c>
      <c r="B85041">
        <v>1.9035987002399239</v>
      </c>
    </row>
    <row r="85042" spans="1:2" x14ac:dyDescent="0.25">
      <c r="A85042">
        <v>234661</v>
      </c>
      <c r="B85042">
        <v>2.4474840431656171</v>
      </c>
    </row>
    <row r="85043" spans="1:2" x14ac:dyDescent="0.25">
      <c r="A85043">
        <v>234662</v>
      </c>
      <c r="B85043">
        <v>2.617448212829895</v>
      </c>
    </row>
    <row r="85044" spans="1:2" x14ac:dyDescent="0.25">
      <c r="A85044">
        <v>234663</v>
      </c>
      <c r="B85044">
        <v>2.719426714628463</v>
      </c>
    </row>
    <row r="85045" spans="1:2" x14ac:dyDescent="0.25">
      <c r="A85045">
        <v>234664</v>
      </c>
      <c r="B85045">
        <v>2.4474840431656171</v>
      </c>
    </row>
    <row r="85046" spans="1:2" x14ac:dyDescent="0.25">
      <c r="A85046">
        <v>234665</v>
      </c>
      <c r="B85046">
        <v>1.8356130323742119</v>
      </c>
    </row>
    <row r="85047" spans="1:2" x14ac:dyDescent="0.25">
      <c r="A85047">
        <v>234666</v>
      </c>
      <c r="B85047">
        <v>1.8866022832734961</v>
      </c>
    </row>
    <row r="85048" spans="1:2" x14ac:dyDescent="0.25">
      <c r="A85048">
        <v>234667</v>
      </c>
      <c r="B85048">
        <v>2.1075557038370589</v>
      </c>
    </row>
    <row r="85049" spans="1:2" x14ac:dyDescent="0.25">
      <c r="A85049">
        <v>234668</v>
      </c>
      <c r="B85049">
        <v>2.0225736190049188</v>
      </c>
    </row>
    <row r="85050" spans="1:2" x14ac:dyDescent="0.25">
      <c r="A85050">
        <v>234669</v>
      </c>
      <c r="B85050">
        <v>2.5494625449641841</v>
      </c>
    </row>
    <row r="85051" spans="1:2" x14ac:dyDescent="0.25">
      <c r="A85051">
        <v>234670</v>
      </c>
      <c r="B85051">
        <v>1.971584368105636</v>
      </c>
    </row>
    <row r="85052" spans="1:2" x14ac:dyDescent="0.25">
      <c r="A85052">
        <v>234671</v>
      </c>
      <c r="B85052">
        <v>1.7846237814749291</v>
      </c>
    </row>
    <row r="85053" spans="1:2" x14ac:dyDescent="0.25">
      <c r="A85053">
        <v>234672</v>
      </c>
      <c r="B85053">
        <v>2.0735628699042028</v>
      </c>
    </row>
    <row r="85054" spans="1:2" x14ac:dyDescent="0.25">
      <c r="A85054">
        <v>234673</v>
      </c>
      <c r="B85054">
        <v>3.1443371387891599</v>
      </c>
    </row>
    <row r="85055" spans="1:2" x14ac:dyDescent="0.25">
      <c r="A85055">
        <v>234674</v>
      </c>
      <c r="B85055">
        <v>2.9233837182255979</v>
      </c>
    </row>
    <row r="85056" spans="1:2" x14ac:dyDescent="0.25">
      <c r="A85056">
        <v>234675</v>
      </c>
      <c r="B85056">
        <v>0.88381368225425039</v>
      </c>
    </row>
    <row r="85057" spans="1:2" x14ac:dyDescent="0.25">
      <c r="A85057">
        <v>234676</v>
      </c>
      <c r="B85057">
        <v>0.98579218405281777</v>
      </c>
    </row>
    <row r="85058" spans="1:2" x14ac:dyDescent="0.25">
      <c r="A85058">
        <v>234677</v>
      </c>
      <c r="B85058">
        <v>1.7846237814749291</v>
      </c>
    </row>
    <row r="85059" spans="1:2" x14ac:dyDescent="0.25">
      <c r="A85059">
        <v>234678</v>
      </c>
      <c r="B85059">
        <v>1.971584368105636</v>
      </c>
    </row>
    <row r="85060" spans="1:2" x14ac:dyDescent="0.25">
      <c r="A85060">
        <v>234679</v>
      </c>
      <c r="B85060">
        <v>2.2945162904677661</v>
      </c>
    </row>
    <row r="85061" spans="1:2" x14ac:dyDescent="0.25">
      <c r="A85061">
        <v>234680</v>
      </c>
      <c r="B85061">
        <v>2.2435270395684821</v>
      </c>
    </row>
    <row r="85062" spans="1:2" x14ac:dyDescent="0.25">
      <c r="A85062">
        <v>234681</v>
      </c>
      <c r="B85062">
        <v>2.056566452937775</v>
      </c>
    </row>
    <row r="85063" spans="1:2" x14ac:dyDescent="0.25">
      <c r="A85063">
        <v>234682</v>
      </c>
      <c r="B85063">
        <v>2.209534205635626</v>
      </c>
    </row>
    <row r="85064" spans="1:2" x14ac:dyDescent="0.25">
      <c r="A85064">
        <v>234683</v>
      </c>
      <c r="B85064">
        <v>0.76483876348925517</v>
      </c>
    </row>
    <row r="85065" spans="1:2" x14ac:dyDescent="0.25">
      <c r="A85065">
        <v>234684</v>
      </c>
      <c r="B85065">
        <v>2.3964947922663331</v>
      </c>
    </row>
    <row r="85066" spans="1:2" x14ac:dyDescent="0.25">
      <c r="A85066">
        <v>234685</v>
      </c>
      <c r="B85066">
        <v>1.8016201984413569</v>
      </c>
    </row>
    <row r="85067" spans="1:2" x14ac:dyDescent="0.25">
      <c r="A85067">
        <v>234686</v>
      </c>
      <c r="B85067">
        <v>1.8016201984413569</v>
      </c>
    </row>
    <row r="85068" spans="1:2" x14ac:dyDescent="0.25">
      <c r="A85068">
        <v>234687</v>
      </c>
      <c r="B85068">
        <v>1.0877706858513849</v>
      </c>
    </row>
    <row r="85069" spans="1:2" x14ac:dyDescent="0.25">
      <c r="A85069">
        <v>234688</v>
      </c>
      <c r="B85069">
        <v>0.628867427757832</v>
      </c>
    </row>
    <row r="85070" spans="1:2" x14ac:dyDescent="0.25">
      <c r="A85070">
        <v>234689</v>
      </c>
      <c r="B85070">
        <v>1.0027886010192459</v>
      </c>
    </row>
    <row r="85071" spans="1:2" x14ac:dyDescent="0.25">
      <c r="A85071">
        <v>234690</v>
      </c>
      <c r="B85071">
        <v>1.61465961181065</v>
      </c>
    </row>
    <row r="85072" spans="1:2" x14ac:dyDescent="0.25">
      <c r="A85072">
        <v>234691</v>
      </c>
      <c r="B85072">
        <v>1.767627364508501</v>
      </c>
    </row>
    <row r="85073" spans="1:2" x14ac:dyDescent="0.25">
      <c r="A85073">
        <v>234692</v>
      </c>
      <c r="B85073">
        <v>5.0989250899283682E-2</v>
      </c>
    </row>
    <row r="85074" spans="1:2" x14ac:dyDescent="0.25">
      <c r="A85074">
        <v>234693</v>
      </c>
      <c r="B85074">
        <v>1.0027886010192459</v>
      </c>
    </row>
    <row r="85075" spans="1:2" x14ac:dyDescent="0.25">
      <c r="A85075">
        <v>234694</v>
      </c>
      <c r="B85075">
        <v>0.628867427757832</v>
      </c>
    </row>
    <row r="85076" spans="1:2" x14ac:dyDescent="0.25">
      <c r="A85076">
        <v>234695</v>
      </c>
      <c r="B85076">
        <v>0.83282443135496675</v>
      </c>
    </row>
    <row r="85077" spans="1:2" x14ac:dyDescent="0.25">
      <c r="A85077">
        <v>234696</v>
      </c>
      <c r="B85077">
        <v>1.8866022832734961</v>
      </c>
    </row>
    <row r="85078" spans="1:2" x14ac:dyDescent="0.25">
      <c r="A85078">
        <v>234697</v>
      </c>
      <c r="B85078">
        <v>0.96879576708638993</v>
      </c>
    </row>
    <row r="85079" spans="1:2" x14ac:dyDescent="0.25">
      <c r="A85079">
        <v>234698</v>
      </c>
      <c r="B85079">
        <v>1.9035987002399239</v>
      </c>
    </row>
    <row r="85080" spans="1:2" x14ac:dyDescent="0.25">
      <c r="A85080">
        <v>234699</v>
      </c>
      <c r="B85080">
        <v>1.767627364508501</v>
      </c>
    </row>
    <row r="85081" spans="1:2" x14ac:dyDescent="0.25">
      <c r="A85081">
        <v>234700</v>
      </c>
      <c r="B85081">
        <v>1.308724106414948</v>
      </c>
    </row>
    <row r="85082" spans="1:2" x14ac:dyDescent="0.25">
      <c r="A85082">
        <v>234701</v>
      </c>
      <c r="B85082">
        <v>0.61187101079140416</v>
      </c>
    </row>
    <row r="85083" spans="1:2" x14ac:dyDescent="0.25">
      <c r="A85083">
        <v>234702</v>
      </c>
      <c r="B85083">
        <v>1.1387599367506691</v>
      </c>
    </row>
    <row r="85084" spans="1:2" x14ac:dyDescent="0.25">
      <c r="A85084">
        <v>234703</v>
      </c>
      <c r="B85084">
        <v>1.325720523381376</v>
      </c>
    </row>
    <row r="85085" spans="1:2" x14ac:dyDescent="0.25">
      <c r="A85085">
        <v>234704</v>
      </c>
      <c r="B85085">
        <v>1.4446954421463709</v>
      </c>
    </row>
    <row r="85086" spans="1:2" x14ac:dyDescent="0.25">
      <c r="A85086">
        <v>234705</v>
      </c>
      <c r="B85086">
        <v>2.0225736190049188</v>
      </c>
    </row>
    <row r="85087" spans="1:2" x14ac:dyDescent="0.25">
      <c r="A85087">
        <v>234706</v>
      </c>
      <c r="B85087">
        <v>1.461691859112799</v>
      </c>
    </row>
    <row r="85088" spans="1:2" x14ac:dyDescent="0.25">
      <c r="A85088">
        <v>234707</v>
      </c>
      <c r="B85088">
        <v>0.49289609202640888</v>
      </c>
    </row>
    <row r="85089" spans="1:2" x14ac:dyDescent="0.25">
      <c r="A85089">
        <v>234708</v>
      </c>
      <c r="B85089">
        <v>1.20674560461638</v>
      </c>
    </row>
    <row r="85090" spans="1:2" x14ac:dyDescent="0.25">
      <c r="A85090">
        <v>234709</v>
      </c>
      <c r="B85090">
        <v>2.2605234565349099</v>
      </c>
    </row>
    <row r="85091" spans="1:2" x14ac:dyDescent="0.25">
      <c r="A85091">
        <v>234710</v>
      </c>
      <c r="B85091">
        <v>2.4474840431656171</v>
      </c>
    </row>
    <row r="85092" spans="1:2" x14ac:dyDescent="0.25">
      <c r="A85092">
        <v>234711</v>
      </c>
      <c r="B85092">
        <v>2.1075557038370589</v>
      </c>
    </row>
    <row r="85093" spans="1:2" x14ac:dyDescent="0.25">
      <c r="A85093">
        <v>234712</v>
      </c>
      <c r="B85093">
        <v>0.74784234652282733</v>
      </c>
    </row>
    <row r="85094" spans="1:2" x14ac:dyDescent="0.25">
      <c r="A85094">
        <v>234713</v>
      </c>
      <c r="B85094">
        <v>2.4814768770984719</v>
      </c>
    </row>
    <row r="85095" spans="1:2" x14ac:dyDescent="0.25">
      <c r="A85095">
        <v>234714</v>
      </c>
      <c r="B85095">
        <v>2.7024302976620351</v>
      </c>
    </row>
    <row r="85096" spans="1:2" x14ac:dyDescent="0.25">
      <c r="A85096">
        <v>234715</v>
      </c>
      <c r="B85096">
        <v>1.9375915341727801</v>
      </c>
    </row>
    <row r="85097" spans="1:2" x14ac:dyDescent="0.25">
      <c r="A85097">
        <v>234716</v>
      </c>
      <c r="B85097">
        <v>2.2775198735013382</v>
      </c>
    </row>
    <row r="85098" spans="1:2" x14ac:dyDescent="0.25">
      <c r="A85098">
        <v>234717</v>
      </c>
      <c r="B85098">
        <v>1.9375915341727801</v>
      </c>
    </row>
    <row r="85099" spans="1:2" x14ac:dyDescent="0.25">
      <c r="A85099">
        <v>234718</v>
      </c>
      <c r="B85099">
        <v>2.4984732940649002</v>
      </c>
    </row>
    <row r="85100" spans="1:2" x14ac:dyDescent="0.25">
      <c r="A85100">
        <v>234719</v>
      </c>
      <c r="B85100">
        <v>2.5834553788970398</v>
      </c>
    </row>
    <row r="85101" spans="1:2" x14ac:dyDescent="0.25">
      <c r="A85101">
        <v>234720</v>
      </c>
      <c r="B85101">
        <v>2.82140521642703</v>
      </c>
    </row>
    <row r="85102" spans="1:2" x14ac:dyDescent="0.25">
      <c r="A85102">
        <v>234721</v>
      </c>
      <c r="B85102">
        <v>2.0395700359713471</v>
      </c>
    </row>
    <row r="85103" spans="1:2" x14ac:dyDescent="0.25">
      <c r="A85103">
        <v>234722</v>
      </c>
      <c r="B85103">
        <v>2.464480460132044</v>
      </c>
    </row>
    <row r="85104" spans="1:2" x14ac:dyDescent="0.25">
      <c r="A85104">
        <v>234723</v>
      </c>
      <c r="B85104">
        <v>2.1755413717027698</v>
      </c>
    </row>
    <row r="85105" spans="1:2" x14ac:dyDescent="0.25">
      <c r="A85105">
        <v>234724</v>
      </c>
      <c r="B85105">
        <v>2.9573765521584532</v>
      </c>
    </row>
    <row r="85106" spans="1:2" x14ac:dyDescent="0.25">
      <c r="A85106">
        <v>234725</v>
      </c>
      <c r="B85106">
        <v>3.1953263896884438</v>
      </c>
    </row>
    <row r="85107" spans="1:2" x14ac:dyDescent="0.25">
      <c r="A85107">
        <v>234726</v>
      </c>
      <c r="B85107">
        <v>2.1075557038370589</v>
      </c>
    </row>
    <row r="85108" spans="1:2" x14ac:dyDescent="0.25">
      <c r="A85108">
        <v>234727</v>
      </c>
      <c r="B85108">
        <v>2.4984732940649002</v>
      </c>
    </row>
    <row r="85109" spans="1:2" x14ac:dyDescent="0.25">
      <c r="A85109">
        <v>234728</v>
      </c>
      <c r="B85109">
        <v>2.82140521642703</v>
      </c>
    </row>
    <row r="85110" spans="1:2" x14ac:dyDescent="0.25">
      <c r="A85110">
        <v>234729</v>
      </c>
      <c r="B85110">
        <v>2.2435270395684821</v>
      </c>
    </row>
    <row r="85111" spans="1:2" x14ac:dyDescent="0.25">
      <c r="A85111">
        <v>234730</v>
      </c>
      <c r="B85111">
        <v>3.178329972722016</v>
      </c>
    </row>
    <row r="85112" spans="1:2" x14ac:dyDescent="0.25">
      <c r="A85112">
        <v>234731</v>
      </c>
      <c r="B85112">
        <v>2.770415965527746</v>
      </c>
    </row>
    <row r="85113" spans="1:2" x14ac:dyDescent="0.25">
      <c r="A85113">
        <v>234732</v>
      </c>
      <c r="B85113">
        <v>3.2293192236213</v>
      </c>
    </row>
    <row r="85114" spans="1:2" x14ac:dyDescent="0.25">
      <c r="A85114">
        <v>234733</v>
      </c>
      <c r="B85114">
        <v>3.6032403968827129</v>
      </c>
    </row>
    <row r="85115" spans="1:2" x14ac:dyDescent="0.25">
      <c r="A85115">
        <v>234734</v>
      </c>
      <c r="B85115">
        <v>3.0933478878898759</v>
      </c>
    </row>
    <row r="85116" spans="1:2" x14ac:dyDescent="0.25">
      <c r="A85116">
        <v>234735</v>
      </c>
      <c r="B85116">
        <v>2.9063873012591701</v>
      </c>
    </row>
    <row r="85117" spans="1:2" x14ac:dyDescent="0.25">
      <c r="A85117">
        <v>234736</v>
      </c>
      <c r="B85117">
        <v>3.1953263896884438</v>
      </c>
    </row>
    <row r="85118" spans="1:2" x14ac:dyDescent="0.25">
      <c r="A85118">
        <v>234737</v>
      </c>
      <c r="B85118">
        <v>3.484265478117718</v>
      </c>
    </row>
    <row r="85119" spans="1:2" x14ac:dyDescent="0.25">
      <c r="A85119">
        <v>234738</v>
      </c>
      <c r="B85119">
        <v>3.688222481714853</v>
      </c>
    </row>
    <row r="85120" spans="1:2" x14ac:dyDescent="0.25">
      <c r="A85120">
        <v>234739</v>
      </c>
      <c r="B85120">
        <v>3.2803084745205831</v>
      </c>
    </row>
    <row r="85121" spans="1:2" x14ac:dyDescent="0.25">
      <c r="A85121">
        <v>234740</v>
      </c>
      <c r="B85121">
        <v>2.7364231315948908</v>
      </c>
    </row>
    <row r="85122" spans="1:2" x14ac:dyDescent="0.25">
      <c r="A85122">
        <v>234741</v>
      </c>
      <c r="B85122">
        <v>2.8893908842927418</v>
      </c>
    </row>
    <row r="85123" spans="1:2" x14ac:dyDescent="0.25">
      <c r="A85123">
        <v>234742</v>
      </c>
      <c r="B85123">
        <v>3.2123228066548721</v>
      </c>
    </row>
    <row r="85124" spans="1:2" x14ac:dyDescent="0.25">
      <c r="A85124">
        <v>234743</v>
      </c>
      <c r="B85124">
        <v>3.0593550539570211</v>
      </c>
    </row>
    <row r="85125" spans="1:2" x14ac:dyDescent="0.25">
      <c r="A85125">
        <v>234744</v>
      </c>
      <c r="B85125">
        <v>1.9545879511392079</v>
      </c>
    </row>
    <row r="85126" spans="1:2" x14ac:dyDescent="0.25">
      <c r="A85126">
        <v>234745</v>
      </c>
      <c r="B85126">
        <v>2.82140521642703</v>
      </c>
    </row>
    <row r="85127" spans="1:2" x14ac:dyDescent="0.25">
      <c r="A85127">
        <v>234746</v>
      </c>
      <c r="B85127">
        <v>2.7534195485613191</v>
      </c>
    </row>
    <row r="85128" spans="1:2" x14ac:dyDescent="0.25">
      <c r="A85128">
        <v>234747</v>
      </c>
      <c r="B85128">
        <v>2.0735628699042028</v>
      </c>
    </row>
    <row r="85129" spans="1:2" x14ac:dyDescent="0.25">
      <c r="A85129">
        <v>234748</v>
      </c>
      <c r="B85129">
        <v>2.8044087994606022</v>
      </c>
    </row>
    <row r="85130" spans="1:2" x14ac:dyDescent="0.25">
      <c r="A85130">
        <v>234749</v>
      </c>
      <c r="B85130">
        <v>2.1415485377699151</v>
      </c>
    </row>
    <row r="85131" spans="1:2" x14ac:dyDescent="0.25">
      <c r="A85131">
        <v>234750</v>
      </c>
      <c r="B85131">
        <v>2.2265306226020538</v>
      </c>
    </row>
    <row r="85132" spans="1:2" x14ac:dyDescent="0.25">
      <c r="A85132">
        <v>234751</v>
      </c>
      <c r="B85132">
        <v>3.586243979916286</v>
      </c>
    </row>
    <row r="85133" spans="1:2" x14ac:dyDescent="0.25">
      <c r="A85133">
        <v>234752</v>
      </c>
      <c r="B85133">
        <v>3.025362220024165</v>
      </c>
    </row>
    <row r="85134" spans="1:2" x14ac:dyDescent="0.25">
      <c r="A85134">
        <v>234753</v>
      </c>
      <c r="B85134">
        <v>2.3455055413670491</v>
      </c>
    </row>
    <row r="85135" spans="1:2" x14ac:dyDescent="0.25">
      <c r="A85135">
        <v>234754</v>
      </c>
      <c r="B85135">
        <v>3.2463156405877269</v>
      </c>
    </row>
    <row r="85136" spans="1:2" x14ac:dyDescent="0.25">
      <c r="A85136">
        <v>234755</v>
      </c>
      <c r="B85136">
        <v>2.9573765521584532</v>
      </c>
    </row>
    <row r="85137" spans="1:2" x14ac:dyDescent="0.25">
      <c r="A85137">
        <v>234756</v>
      </c>
      <c r="B85137">
        <v>2.7874123824941739</v>
      </c>
    </row>
    <row r="85138" spans="1:2" x14ac:dyDescent="0.25">
      <c r="A85138">
        <v>234757</v>
      </c>
      <c r="B85138">
        <v>3.9091759022784149</v>
      </c>
    </row>
    <row r="85139" spans="1:2" x14ac:dyDescent="0.25">
      <c r="A85139">
        <v>234758</v>
      </c>
      <c r="B85139">
        <v>2.3455055413670491</v>
      </c>
    </row>
    <row r="85140" spans="1:2" x14ac:dyDescent="0.25">
      <c r="A85140">
        <v>234759</v>
      </c>
      <c r="B85140">
        <v>3.382286976319151</v>
      </c>
    </row>
    <row r="85141" spans="1:2" x14ac:dyDescent="0.25">
      <c r="A85141">
        <v>234760</v>
      </c>
      <c r="B85141">
        <v>3.1103443048563042</v>
      </c>
    </row>
    <row r="85142" spans="1:2" x14ac:dyDescent="0.25">
      <c r="A85142">
        <v>234761</v>
      </c>
      <c r="B85142">
        <v>2.4474840431656171</v>
      </c>
    </row>
    <row r="85143" spans="1:2" x14ac:dyDescent="0.25">
      <c r="A85143">
        <v>234762</v>
      </c>
      <c r="B85143">
        <v>2.6514410467627512</v>
      </c>
    </row>
    <row r="85144" spans="1:2" x14ac:dyDescent="0.25">
      <c r="A85144">
        <v>234763</v>
      </c>
      <c r="B85144">
        <v>1.546673943944938</v>
      </c>
    </row>
    <row r="85145" spans="1:2" x14ac:dyDescent="0.25">
      <c r="A85145">
        <v>234764</v>
      </c>
      <c r="B85145">
        <v>2.6514410467627512</v>
      </c>
    </row>
    <row r="85146" spans="1:2" x14ac:dyDescent="0.25">
      <c r="A85146">
        <v>234765</v>
      </c>
      <c r="B85146">
        <v>1.869605866307068</v>
      </c>
    </row>
    <row r="85147" spans="1:2" x14ac:dyDescent="0.25">
      <c r="A85147">
        <v>234766</v>
      </c>
      <c r="B85147">
        <v>2.362501958333477</v>
      </c>
    </row>
    <row r="85148" spans="1:2" x14ac:dyDescent="0.25">
      <c r="A85148">
        <v>234767</v>
      </c>
      <c r="B85148">
        <v>1.665648862709934</v>
      </c>
    </row>
    <row r="85149" spans="1:2" x14ac:dyDescent="0.25">
      <c r="A85149">
        <v>234768</v>
      </c>
      <c r="B85149">
        <v>2.362501958333477</v>
      </c>
    </row>
    <row r="85150" spans="1:2" x14ac:dyDescent="0.25">
      <c r="A85150">
        <v>234769</v>
      </c>
      <c r="B85150">
        <v>1.359713357314231</v>
      </c>
    </row>
    <row r="85151" spans="1:2" x14ac:dyDescent="0.25">
      <c r="A85151">
        <v>234770</v>
      </c>
      <c r="B85151">
        <v>1.036781434952101</v>
      </c>
    </row>
    <row r="85152" spans="1:2" x14ac:dyDescent="0.25">
      <c r="A85152">
        <v>234771</v>
      </c>
      <c r="B85152">
        <v>2.4984732940649002</v>
      </c>
    </row>
    <row r="85153" spans="1:2" x14ac:dyDescent="0.25">
      <c r="A85153">
        <v>234772</v>
      </c>
      <c r="B85153">
        <v>2.1755413717027698</v>
      </c>
    </row>
    <row r="85154" spans="1:2" x14ac:dyDescent="0.25">
      <c r="A85154">
        <v>234773</v>
      </c>
      <c r="B85154">
        <v>3.1443371387891599</v>
      </c>
    </row>
    <row r="85155" spans="1:2" x14ac:dyDescent="0.25">
      <c r="A85155">
        <v>234774</v>
      </c>
      <c r="B85155">
        <v>2.6344446297963229</v>
      </c>
    </row>
    <row r="85156" spans="1:2" x14ac:dyDescent="0.25">
      <c r="A85156">
        <v>234775</v>
      </c>
      <c r="B85156">
        <v>2.82140521642703</v>
      </c>
    </row>
    <row r="85157" spans="1:2" x14ac:dyDescent="0.25">
      <c r="A85157">
        <v>234776</v>
      </c>
      <c r="B85157">
        <v>2.872394467326314</v>
      </c>
    </row>
    <row r="85158" spans="1:2" x14ac:dyDescent="0.25">
      <c r="A85158">
        <v>234777</v>
      </c>
      <c r="B85158">
        <v>3.1103443048563042</v>
      </c>
    </row>
    <row r="85159" spans="1:2" x14ac:dyDescent="0.25">
      <c r="A85159">
        <v>234778</v>
      </c>
      <c r="B85159">
        <v>2.7874123824941739</v>
      </c>
    </row>
    <row r="85160" spans="1:2" x14ac:dyDescent="0.25">
      <c r="A85160">
        <v>234779</v>
      </c>
      <c r="B85160">
        <v>2.719426714628463</v>
      </c>
    </row>
    <row r="85161" spans="1:2" x14ac:dyDescent="0.25">
      <c r="A85161">
        <v>234780</v>
      </c>
      <c r="B85161">
        <v>2.8384016333934579</v>
      </c>
    </row>
    <row r="85162" spans="1:2" x14ac:dyDescent="0.25">
      <c r="A85162">
        <v>234781</v>
      </c>
      <c r="B85162">
        <v>2.7024302976620351</v>
      </c>
    </row>
    <row r="85163" spans="1:2" x14ac:dyDescent="0.25">
      <c r="A85163">
        <v>234782</v>
      </c>
      <c r="B85163">
        <v>2.668437463729179</v>
      </c>
    </row>
    <row r="85164" spans="1:2" x14ac:dyDescent="0.25">
      <c r="A85164">
        <v>234783</v>
      </c>
      <c r="B85164">
        <v>3.6542296477819969</v>
      </c>
    </row>
    <row r="85165" spans="1:2" x14ac:dyDescent="0.25">
      <c r="A85165">
        <v>234784</v>
      </c>
      <c r="B85165">
        <v>3.6202368138491412</v>
      </c>
    </row>
    <row r="85166" spans="1:2" x14ac:dyDescent="0.25">
      <c r="A85166">
        <v>234785</v>
      </c>
      <c r="B85166">
        <v>2.8893908842927418</v>
      </c>
    </row>
    <row r="85167" spans="1:2" x14ac:dyDescent="0.25">
      <c r="A85167">
        <v>234786</v>
      </c>
      <c r="B85167">
        <v>3.9091759022784149</v>
      </c>
    </row>
    <row r="85168" spans="1:2" x14ac:dyDescent="0.25">
      <c r="A85168">
        <v>234787</v>
      </c>
      <c r="B85168">
        <v>2.6514410467627512</v>
      </c>
    </row>
    <row r="85169" spans="1:2" x14ac:dyDescent="0.25">
      <c r="A85169">
        <v>234788</v>
      </c>
      <c r="B85169">
        <v>2.9913693860913089</v>
      </c>
    </row>
    <row r="85170" spans="1:2" x14ac:dyDescent="0.25">
      <c r="A85170">
        <v>234789</v>
      </c>
      <c r="B85170">
        <v>2.5494625449641841</v>
      </c>
    </row>
    <row r="85171" spans="1:2" x14ac:dyDescent="0.25">
      <c r="A85171">
        <v>234790</v>
      </c>
      <c r="B85171">
        <v>2.2435270395684821</v>
      </c>
    </row>
    <row r="85172" spans="1:2" x14ac:dyDescent="0.25">
      <c r="A85172">
        <v>234791</v>
      </c>
      <c r="B85172">
        <v>1.257734855515664</v>
      </c>
    </row>
    <row r="85173" spans="1:2" x14ac:dyDescent="0.25">
      <c r="A85173">
        <v>234792</v>
      </c>
      <c r="B85173">
        <v>2.872394467326314</v>
      </c>
    </row>
    <row r="85174" spans="1:2" x14ac:dyDescent="0.25">
      <c r="A85174">
        <v>234793</v>
      </c>
      <c r="B85174">
        <v>1.7506309475420729</v>
      </c>
    </row>
    <row r="85175" spans="1:2" x14ac:dyDescent="0.25">
      <c r="A85175">
        <v>234794</v>
      </c>
      <c r="B85175">
        <v>1.61465961181065</v>
      </c>
    </row>
    <row r="85176" spans="1:2" x14ac:dyDescent="0.25">
      <c r="A85176">
        <v>234795</v>
      </c>
      <c r="B85176">
        <v>2.0225736190049188</v>
      </c>
    </row>
    <row r="85177" spans="1:2" x14ac:dyDescent="0.25">
      <c r="A85177">
        <v>234796</v>
      </c>
      <c r="B85177">
        <v>1.9035987002399239</v>
      </c>
    </row>
    <row r="85178" spans="1:2" x14ac:dyDescent="0.25">
      <c r="A85178">
        <v>234797</v>
      </c>
      <c r="B85178">
        <v>2.1755413717027698</v>
      </c>
    </row>
    <row r="85179" spans="1:2" x14ac:dyDescent="0.25">
      <c r="A85179">
        <v>234798</v>
      </c>
      <c r="B85179">
        <v>1.9545879511392079</v>
      </c>
    </row>
    <row r="85180" spans="1:2" x14ac:dyDescent="0.25">
      <c r="A85180">
        <v>234799</v>
      </c>
      <c r="B85180">
        <v>2.2435270395684821</v>
      </c>
    </row>
    <row r="85181" spans="1:2" x14ac:dyDescent="0.25">
      <c r="A85181">
        <v>234800</v>
      </c>
      <c r="B85181">
        <v>2.2775198735013382</v>
      </c>
    </row>
    <row r="85182" spans="1:2" x14ac:dyDescent="0.25">
      <c r="A85182">
        <v>234801</v>
      </c>
      <c r="B85182">
        <v>2.209534205635626</v>
      </c>
    </row>
    <row r="85183" spans="1:2" x14ac:dyDescent="0.25">
      <c r="A85183">
        <v>234802</v>
      </c>
      <c r="B85183">
        <v>2.6514410467627512</v>
      </c>
    </row>
    <row r="85184" spans="1:2" x14ac:dyDescent="0.25">
      <c r="A85184">
        <v>234803</v>
      </c>
      <c r="B85184">
        <v>1.767627364508501</v>
      </c>
    </row>
    <row r="85185" spans="1:2" x14ac:dyDescent="0.25">
      <c r="A85185">
        <v>234804</v>
      </c>
      <c r="B85185">
        <v>2.005577202038491</v>
      </c>
    </row>
    <row r="85186" spans="1:2" x14ac:dyDescent="0.25">
      <c r="A85186">
        <v>234805</v>
      </c>
      <c r="B85186">
        <v>1.920595117206352</v>
      </c>
    </row>
    <row r="85187" spans="1:2" x14ac:dyDescent="0.25">
      <c r="A85187">
        <v>234806</v>
      </c>
      <c r="B85187">
        <v>2.0225736190049188</v>
      </c>
    </row>
    <row r="85188" spans="1:2" x14ac:dyDescent="0.25">
      <c r="A85188">
        <v>234807</v>
      </c>
      <c r="B85188">
        <v>2.0225736190049188</v>
      </c>
    </row>
    <row r="85189" spans="1:2" x14ac:dyDescent="0.25">
      <c r="A85189">
        <v>234808</v>
      </c>
      <c r="B85189">
        <v>2.2945162904677661</v>
      </c>
    </row>
    <row r="85190" spans="1:2" x14ac:dyDescent="0.25">
      <c r="A85190">
        <v>234809</v>
      </c>
      <c r="B85190">
        <v>2.1245521208034872</v>
      </c>
    </row>
    <row r="85191" spans="1:2" x14ac:dyDescent="0.25">
      <c r="A85191">
        <v>234810</v>
      </c>
      <c r="B85191">
        <v>1.665648862709934</v>
      </c>
    </row>
    <row r="85192" spans="1:2" x14ac:dyDescent="0.25">
      <c r="A85192">
        <v>234811</v>
      </c>
      <c r="B85192">
        <v>1.7506309475420729</v>
      </c>
    </row>
    <row r="85193" spans="1:2" x14ac:dyDescent="0.25">
      <c r="A85193">
        <v>234812</v>
      </c>
      <c r="B85193">
        <v>1.461691859112799</v>
      </c>
    </row>
    <row r="85194" spans="1:2" x14ac:dyDescent="0.25">
      <c r="A85194">
        <v>234813</v>
      </c>
      <c r="B85194">
        <v>2.1925377886691981</v>
      </c>
    </row>
    <row r="85195" spans="1:2" x14ac:dyDescent="0.25">
      <c r="A85195">
        <v>234814</v>
      </c>
      <c r="B85195">
        <v>1.971584368105636</v>
      </c>
    </row>
    <row r="85196" spans="1:2" x14ac:dyDescent="0.25">
      <c r="A85196">
        <v>234815</v>
      </c>
      <c r="B85196">
        <v>2.0905592868706311</v>
      </c>
    </row>
    <row r="85197" spans="1:2" x14ac:dyDescent="0.25">
      <c r="A85197">
        <v>234816</v>
      </c>
      <c r="B85197">
        <v>1.8356130323742119</v>
      </c>
    </row>
    <row r="85198" spans="1:2" x14ac:dyDescent="0.25">
      <c r="A85198">
        <v>234817</v>
      </c>
      <c r="B85198">
        <v>1.20674560461638</v>
      </c>
    </row>
    <row r="85199" spans="1:2" x14ac:dyDescent="0.25">
      <c r="A85199">
        <v>234818</v>
      </c>
      <c r="B85199">
        <v>2.82140521642703</v>
      </c>
    </row>
    <row r="85200" spans="1:2" x14ac:dyDescent="0.25">
      <c r="A85200">
        <v>234819</v>
      </c>
      <c r="B85200">
        <v>2.0905592868706311</v>
      </c>
    </row>
    <row r="85201" spans="1:2" x14ac:dyDescent="0.25">
      <c r="A85201">
        <v>234820</v>
      </c>
      <c r="B85201">
        <v>2.6344446297963229</v>
      </c>
    </row>
    <row r="85202" spans="1:2" x14ac:dyDescent="0.25">
      <c r="A85202">
        <v>234821</v>
      </c>
      <c r="B85202">
        <v>2.4984732940649002</v>
      </c>
    </row>
    <row r="85203" spans="1:2" x14ac:dyDescent="0.25">
      <c r="A85203">
        <v>234822</v>
      </c>
      <c r="B85203">
        <v>2.617448212829895</v>
      </c>
    </row>
    <row r="85204" spans="1:2" x14ac:dyDescent="0.25">
      <c r="A85204">
        <v>234823</v>
      </c>
      <c r="B85204">
        <v>2.3794983752999048</v>
      </c>
    </row>
    <row r="85205" spans="1:2" x14ac:dyDescent="0.25">
      <c r="A85205">
        <v>234824</v>
      </c>
      <c r="B85205">
        <v>2.6854338806956068</v>
      </c>
    </row>
    <row r="85206" spans="1:2" x14ac:dyDescent="0.25">
      <c r="A85206">
        <v>234825</v>
      </c>
      <c r="B85206">
        <v>2.9913693860913089</v>
      </c>
    </row>
    <row r="85207" spans="1:2" x14ac:dyDescent="0.25">
      <c r="A85207">
        <v>234826</v>
      </c>
      <c r="B85207">
        <v>2.4984732940649002</v>
      </c>
    </row>
    <row r="85208" spans="1:2" x14ac:dyDescent="0.25">
      <c r="A85208">
        <v>234827</v>
      </c>
      <c r="B85208">
        <v>3.127340721822732</v>
      </c>
    </row>
    <row r="85209" spans="1:2" x14ac:dyDescent="0.25">
      <c r="A85209">
        <v>234828</v>
      </c>
      <c r="B85209">
        <v>3.739211732614137</v>
      </c>
    </row>
    <row r="85210" spans="1:2" x14ac:dyDescent="0.25">
      <c r="A85210">
        <v>234829</v>
      </c>
      <c r="B85210">
        <v>2.617448212829895</v>
      </c>
    </row>
    <row r="85211" spans="1:2" x14ac:dyDescent="0.25">
      <c r="A85211">
        <v>234830</v>
      </c>
      <c r="B85211">
        <v>2.770415965527746</v>
      </c>
    </row>
    <row r="85212" spans="1:2" x14ac:dyDescent="0.25">
      <c r="A85212">
        <v>234831</v>
      </c>
      <c r="B85212">
        <v>3.4502726441848619</v>
      </c>
    </row>
    <row r="85213" spans="1:2" x14ac:dyDescent="0.25">
      <c r="A85213">
        <v>234832</v>
      </c>
      <c r="B85213">
        <v>1.019785017985674</v>
      </c>
    </row>
    <row r="85214" spans="1:2" x14ac:dyDescent="0.25">
      <c r="A85214">
        <v>234833</v>
      </c>
      <c r="B85214">
        <v>0.32293192236212998</v>
      </c>
    </row>
    <row r="85215" spans="1:2" x14ac:dyDescent="0.25">
      <c r="A85215">
        <v>234834</v>
      </c>
      <c r="B85215">
        <v>1.631656028777078</v>
      </c>
    </row>
    <row r="85216" spans="1:2" x14ac:dyDescent="0.25">
      <c r="A85216">
        <v>234835</v>
      </c>
      <c r="B85216">
        <v>1.189749187649952</v>
      </c>
    </row>
    <row r="85217" spans="1:2" x14ac:dyDescent="0.25">
      <c r="A85217">
        <v>234836</v>
      </c>
      <c r="B85217">
        <v>-0.47589967505998099</v>
      </c>
    </row>
    <row r="85218" spans="1:2" x14ac:dyDescent="0.25">
      <c r="A85218">
        <v>235077</v>
      </c>
      <c r="B85218">
        <v>0.2209534205635626</v>
      </c>
    </row>
    <row r="85219" spans="1:2" x14ac:dyDescent="0.25">
      <c r="A85219">
        <v>235078</v>
      </c>
      <c r="B85219">
        <v>1.8016201984413569</v>
      </c>
    </row>
    <row r="85220" spans="1:2" x14ac:dyDescent="0.25">
      <c r="A85220">
        <v>235079</v>
      </c>
      <c r="B85220">
        <v>0.79883159742211096</v>
      </c>
    </row>
    <row r="85221" spans="1:2" x14ac:dyDescent="0.25">
      <c r="A85221">
        <v>235080</v>
      </c>
      <c r="B85221">
        <v>0.8498208483213946</v>
      </c>
    </row>
    <row r="85222" spans="1:2" x14ac:dyDescent="0.25">
      <c r="A85222">
        <v>235081</v>
      </c>
      <c r="B85222">
        <v>1.0877706858513849</v>
      </c>
    </row>
    <row r="85223" spans="1:2" x14ac:dyDescent="0.25">
      <c r="A85223">
        <v>235082</v>
      </c>
      <c r="B85223">
        <v>2.3455055413670491</v>
      </c>
    </row>
    <row r="85224" spans="1:2" x14ac:dyDescent="0.25">
      <c r="A85224">
        <v>235083</v>
      </c>
      <c r="B85224">
        <v>2.3794983752999048</v>
      </c>
    </row>
    <row r="85225" spans="1:2" x14ac:dyDescent="0.25">
      <c r="A85225">
        <v>235084</v>
      </c>
      <c r="B85225">
        <v>1.563670360911366</v>
      </c>
    </row>
    <row r="85226" spans="1:2" x14ac:dyDescent="0.25">
      <c r="A85226">
        <v>235085</v>
      </c>
      <c r="B85226">
        <v>1.9375915341727801</v>
      </c>
    </row>
    <row r="85227" spans="1:2" x14ac:dyDescent="0.25">
      <c r="A85227">
        <v>235086</v>
      </c>
      <c r="B85227">
        <v>2.2605234565349099</v>
      </c>
    </row>
    <row r="85228" spans="1:2" x14ac:dyDescent="0.25">
      <c r="A85228">
        <v>235087</v>
      </c>
      <c r="B85228">
        <v>2.362501958333477</v>
      </c>
    </row>
    <row r="85229" spans="1:2" x14ac:dyDescent="0.25">
      <c r="A85229">
        <v>235088</v>
      </c>
      <c r="B85229">
        <v>2.8553980503598861</v>
      </c>
    </row>
    <row r="85230" spans="1:2" x14ac:dyDescent="0.25">
      <c r="A85230">
        <v>235089</v>
      </c>
      <c r="B85230">
        <v>2.4134912092327609</v>
      </c>
    </row>
    <row r="85231" spans="1:2" x14ac:dyDescent="0.25">
      <c r="A85231">
        <v>235090</v>
      </c>
      <c r="B85231">
        <v>2.5324661279977558</v>
      </c>
    </row>
    <row r="85232" spans="1:2" x14ac:dyDescent="0.25">
      <c r="A85232">
        <v>235091</v>
      </c>
      <c r="B85232">
        <v>1.2917276894485199</v>
      </c>
    </row>
    <row r="85233" spans="1:2" x14ac:dyDescent="0.25">
      <c r="A85233">
        <v>235092</v>
      </c>
      <c r="B85233">
        <v>2.3285091244006209</v>
      </c>
    </row>
    <row r="85234" spans="1:2" x14ac:dyDescent="0.25">
      <c r="A85234">
        <v>235093</v>
      </c>
      <c r="B85234">
        <v>3.178329972722016</v>
      </c>
    </row>
    <row r="85235" spans="1:2" x14ac:dyDescent="0.25">
      <c r="A85235">
        <v>235094</v>
      </c>
      <c r="B85235">
        <v>3.331297725419867</v>
      </c>
    </row>
    <row r="85236" spans="1:2" x14ac:dyDescent="0.25">
      <c r="A85236">
        <v>235095</v>
      </c>
      <c r="B85236">
        <v>2.82140521642703</v>
      </c>
    </row>
    <row r="85237" spans="1:2" x14ac:dyDescent="0.25">
      <c r="A85237">
        <v>235096</v>
      </c>
      <c r="B85237">
        <v>2.5494625449641841</v>
      </c>
    </row>
    <row r="85238" spans="1:2" x14ac:dyDescent="0.25">
      <c r="A85238">
        <v>235097</v>
      </c>
      <c r="B85238">
        <v>2.7364231315948908</v>
      </c>
    </row>
    <row r="85239" spans="1:2" x14ac:dyDescent="0.25">
      <c r="A85239">
        <v>235098</v>
      </c>
      <c r="B85239">
        <v>3.0083658030577372</v>
      </c>
    </row>
    <row r="85240" spans="1:2" x14ac:dyDescent="0.25">
      <c r="A85240">
        <v>235099</v>
      </c>
      <c r="B85240">
        <v>1.9545879511392079</v>
      </c>
    </row>
    <row r="85241" spans="1:2" x14ac:dyDescent="0.25">
      <c r="A85241">
        <v>235100</v>
      </c>
      <c r="B85241">
        <v>1.359713357314231</v>
      </c>
    </row>
    <row r="85242" spans="1:2" x14ac:dyDescent="0.25">
      <c r="A85242">
        <v>235101</v>
      </c>
      <c r="B85242">
        <v>1.2407384385492359</v>
      </c>
    </row>
    <row r="85243" spans="1:2" x14ac:dyDescent="0.25">
      <c r="A85243">
        <v>235102</v>
      </c>
      <c r="B85243">
        <v>1.716638113609217</v>
      </c>
    </row>
    <row r="85244" spans="1:2" x14ac:dyDescent="0.25">
      <c r="A85244">
        <v>235103</v>
      </c>
      <c r="B85244">
        <v>1.5126811100120821</v>
      </c>
    </row>
    <row r="85245" spans="1:2" x14ac:dyDescent="0.25">
      <c r="A85245">
        <v>235104</v>
      </c>
      <c r="B85245">
        <v>2.2775198735013382</v>
      </c>
    </row>
    <row r="85246" spans="1:2" x14ac:dyDescent="0.25">
      <c r="A85246">
        <v>235105</v>
      </c>
      <c r="B85246">
        <v>0.39091759022784162</v>
      </c>
    </row>
    <row r="85247" spans="1:2" x14ac:dyDescent="0.25">
      <c r="A85247">
        <v>235106</v>
      </c>
      <c r="B85247">
        <v>-0.10197850179856741</v>
      </c>
    </row>
    <row r="85248" spans="1:2" x14ac:dyDescent="0.25">
      <c r="A85248">
        <v>235107</v>
      </c>
      <c r="B85248">
        <v>0.37392117326141372</v>
      </c>
    </row>
    <row r="85249" spans="1:2" x14ac:dyDescent="0.25">
      <c r="A85249">
        <v>235108</v>
      </c>
      <c r="B85249">
        <v>1.85260944934064</v>
      </c>
    </row>
    <row r="85250" spans="1:2" x14ac:dyDescent="0.25">
      <c r="A85250">
        <v>235109</v>
      </c>
      <c r="B85250">
        <v>0.64586384472425995</v>
      </c>
    </row>
    <row r="85251" spans="1:2" x14ac:dyDescent="0.25">
      <c r="A85251">
        <v>235110</v>
      </c>
      <c r="B85251">
        <v>1.461691859112799</v>
      </c>
    </row>
    <row r="85252" spans="1:2" x14ac:dyDescent="0.25">
      <c r="A85252">
        <v>235111</v>
      </c>
      <c r="B85252">
        <v>1.4276990251799431</v>
      </c>
    </row>
    <row r="85253" spans="1:2" x14ac:dyDescent="0.25">
      <c r="A85253">
        <v>235112</v>
      </c>
      <c r="B85253">
        <v>1.0707742688849571</v>
      </c>
    </row>
    <row r="85254" spans="1:2" x14ac:dyDescent="0.25">
      <c r="A85254">
        <v>235113</v>
      </c>
      <c r="B85254">
        <v>1.665648862709934</v>
      </c>
    </row>
    <row r="85255" spans="1:2" x14ac:dyDescent="0.25">
      <c r="A85255">
        <v>235114</v>
      </c>
      <c r="B85255">
        <v>1.6486524457435059</v>
      </c>
    </row>
    <row r="85256" spans="1:2" x14ac:dyDescent="0.25">
      <c r="A85256">
        <v>235115</v>
      </c>
      <c r="B85256">
        <v>1.4956846930456551</v>
      </c>
    </row>
    <row r="85257" spans="1:2" x14ac:dyDescent="0.25">
      <c r="A85257">
        <v>235116</v>
      </c>
      <c r="B85257">
        <v>1.546673943944938</v>
      </c>
    </row>
    <row r="85258" spans="1:2" x14ac:dyDescent="0.25">
      <c r="A85258">
        <v>235117</v>
      </c>
      <c r="B85258">
        <v>2.2265306226020538</v>
      </c>
    </row>
    <row r="85259" spans="1:2" x14ac:dyDescent="0.25">
      <c r="A85259">
        <v>235118</v>
      </c>
      <c r="B85259">
        <v>0.628867427757832</v>
      </c>
    </row>
    <row r="85260" spans="1:2" x14ac:dyDescent="0.25">
      <c r="A85260">
        <v>235119</v>
      </c>
      <c r="B85260">
        <v>1.665648862709934</v>
      </c>
    </row>
    <row r="85261" spans="1:2" x14ac:dyDescent="0.25">
      <c r="A85261">
        <v>235120</v>
      </c>
      <c r="B85261">
        <v>0.73084592955639938</v>
      </c>
    </row>
    <row r="85262" spans="1:2" x14ac:dyDescent="0.25">
      <c r="A85262">
        <v>235121</v>
      </c>
      <c r="B85262">
        <v>2.7874123824941739</v>
      </c>
    </row>
    <row r="85263" spans="1:2" x14ac:dyDescent="0.25">
      <c r="A85263">
        <v>235122</v>
      </c>
      <c r="B85263">
        <v>1.359713357314231</v>
      </c>
    </row>
    <row r="85264" spans="1:2" x14ac:dyDescent="0.25">
      <c r="A85264">
        <v>235123</v>
      </c>
      <c r="B85264">
        <v>1.3937061912470869</v>
      </c>
    </row>
    <row r="85265" spans="1:2" x14ac:dyDescent="0.25">
      <c r="A85265">
        <v>235124</v>
      </c>
      <c r="B85265">
        <v>2.362501958333477</v>
      </c>
    </row>
    <row r="85266" spans="1:2" x14ac:dyDescent="0.25">
      <c r="A85266">
        <v>235125</v>
      </c>
      <c r="B85266">
        <v>1.818616615407785</v>
      </c>
    </row>
    <row r="85267" spans="1:2" x14ac:dyDescent="0.25">
      <c r="A85267">
        <v>235126</v>
      </c>
      <c r="B85267">
        <v>1.2237420215828081</v>
      </c>
    </row>
    <row r="85268" spans="1:2" x14ac:dyDescent="0.25">
      <c r="A85268">
        <v>235127</v>
      </c>
      <c r="B85268">
        <v>2.82140521642703</v>
      </c>
    </row>
    <row r="85269" spans="1:2" x14ac:dyDescent="0.25">
      <c r="A85269">
        <v>235128</v>
      </c>
      <c r="B85269">
        <v>1.563670360911366</v>
      </c>
    </row>
    <row r="85270" spans="1:2" x14ac:dyDescent="0.25">
      <c r="A85270">
        <v>235129</v>
      </c>
      <c r="B85270">
        <v>2.056566452937775</v>
      </c>
    </row>
    <row r="85271" spans="1:2" x14ac:dyDescent="0.25">
      <c r="A85271">
        <v>235130</v>
      </c>
      <c r="B85271">
        <v>1.5976631948442219</v>
      </c>
    </row>
    <row r="85272" spans="1:2" x14ac:dyDescent="0.25">
      <c r="A85272">
        <v>235131</v>
      </c>
      <c r="B85272">
        <v>2.9063873012591701</v>
      </c>
    </row>
    <row r="85273" spans="1:2" x14ac:dyDescent="0.25">
      <c r="A85273">
        <v>235132</v>
      </c>
      <c r="B85273">
        <v>1.7506309475420729</v>
      </c>
    </row>
    <row r="85274" spans="1:2" x14ac:dyDescent="0.25">
      <c r="A85274">
        <v>235133</v>
      </c>
      <c r="B85274">
        <v>2.7534195485613191</v>
      </c>
    </row>
    <row r="85275" spans="1:2" x14ac:dyDescent="0.25">
      <c r="A85275">
        <v>235134</v>
      </c>
      <c r="B85275">
        <v>2.311512707434193</v>
      </c>
    </row>
    <row r="85276" spans="1:2" x14ac:dyDescent="0.25">
      <c r="A85276">
        <v>235135</v>
      </c>
      <c r="B85276">
        <v>1.85260944934064</v>
      </c>
    </row>
    <row r="85277" spans="1:2" x14ac:dyDescent="0.25">
      <c r="A85277">
        <v>235136</v>
      </c>
      <c r="B85277">
        <v>2.1755413717027698</v>
      </c>
    </row>
    <row r="85278" spans="1:2" x14ac:dyDescent="0.25">
      <c r="A85278">
        <v>235137</v>
      </c>
      <c r="B85278">
        <v>1.9035987002399239</v>
      </c>
    </row>
    <row r="85279" spans="1:2" x14ac:dyDescent="0.25">
      <c r="A85279">
        <v>235138</v>
      </c>
      <c r="B85279">
        <v>2.056566452937775</v>
      </c>
    </row>
    <row r="85280" spans="1:2" x14ac:dyDescent="0.25">
      <c r="A85280">
        <v>235139</v>
      </c>
      <c r="B85280">
        <v>1.6826452796763609</v>
      </c>
    </row>
    <row r="85281" spans="1:2" x14ac:dyDescent="0.25">
      <c r="A85281">
        <v>235140</v>
      </c>
      <c r="B85281">
        <v>2.5834553788970398</v>
      </c>
    </row>
    <row r="85282" spans="1:2" x14ac:dyDescent="0.25">
      <c r="A85282">
        <v>235141</v>
      </c>
      <c r="B85282">
        <v>2.0395700359713471</v>
      </c>
    </row>
    <row r="85283" spans="1:2" x14ac:dyDescent="0.25">
      <c r="A85283">
        <v>235142</v>
      </c>
      <c r="B85283">
        <v>1.869605866307068</v>
      </c>
    </row>
    <row r="85284" spans="1:2" x14ac:dyDescent="0.25">
      <c r="A85284">
        <v>235143</v>
      </c>
      <c r="B85284">
        <v>1.563670360911366</v>
      </c>
    </row>
    <row r="85285" spans="1:2" x14ac:dyDescent="0.25">
      <c r="A85285">
        <v>235144</v>
      </c>
      <c r="B85285">
        <v>2.1075557038370589</v>
      </c>
    </row>
    <row r="85286" spans="1:2" x14ac:dyDescent="0.25">
      <c r="A85286">
        <v>235145</v>
      </c>
      <c r="B85286">
        <v>2.5494625449641841</v>
      </c>
    </row>
    <row r="85287" spans="1:2" x14ac:dyDescent="0.25">
      <c r="A85287">
        <v>235146</v>
      </c>
      <c r="B85287">
        <v>1.6486524457435059</v>
      </c>
    </row>
    <row r="85288" spans="1:2" x14ac:dyDescent="0.25">
      <c r="A85288">
        <v>235147</v>
      </c>
      <c r="B85288">
        <v>1.699641696642789</v>
      </c>
    </row>
    <row r="85289" spans="1:2" x14ac:dyDescent="0.25">
      <c r="A85289">
        <v>235148</v>
      </c>
      <c r="B85289">
        <v>2.5494625449641841</v>
      </c>
    </row>
    <row r="85290" spans="1:2" x14ac:dyDescent="0.25">
      <c r="A85290">
        <v>235149</v>
      </c>
      <c r="B85290">
        <v>3.4162798102520071</v>
      </c>
    </row>
    <row r="85291" spans="1:2" x14ac:dyDescent="0.25">
      <c r="A85291">
        <v>235150</v>
      </c>
      <c r="B85291">
        <v>3.3143013084534392</v>
      </c>
    </row>
    <row r="85292" spans="1:2" x14ac:dyDescent="0.25">
      <c r="A85292">
        <v>235151</v>
      </c>
      <c r="B85292">
        <v>3.433276227218435</v>
      </c>
    </row>
    <row r="85293" spans="1:2" x14ac:dyDescent="0.25">
      <c r="A85293">
        <v>235152</v>
      </c>
      <c r="B85293">
        <v>3.2803084745205831</v>
      </c>
    </row>
    <row r="85294" spans="1:2" x14ac:dyDescent="0.25">
      <c r="A85294">
        <v>235153</v>
      </c>
      <c r="B85294">
        <v>2.1245521208034872</v>
      </c>
    </row>
    <row r="85295" spans="1:2" x14ac:dyDescent="0.25">
      <c r="A85295">
        <v>235154</v>
      </c>
      <c r="B85295">
        <v>2.770415965527746</v>
      </c>
    </row>
    <row r="85296" spans="1:2" x14ac:dyDescent="0.25">
      <c r="A85296">
        <v>235155</v>
      </c>
      <c r="B85296">
        <v>3.0593550539570211</v>
      </c>
    </row>
    <row r="85297" spans="1:2" x14ac:dyDescent="0.25">
      <c r="A85297">
        <v>235156</v>
      </c>
      <c r="B85297">
        <v>2.7534195485613191</v>
      </c>
    </row>
    <row r="85298" spans="1:2" x14ac:dyDescent="0.25">
      <c r="A85298">
        <v>235157</v>
      </c>
      <c r="B85298">
        <v>2.7364231315948908</v>
      </c>
    </row>
    <row r="85299" spans="1:2" x14ac:dyDescent="0.25">
      <c r="A85299">
        <v>235158</v>
      </c>
      <c r="B85299">
        <v>3.535254729017002</v>
      </c>
    </row>
    <row r="85300" spans="1:2" x14ac:dyDescent="0.25">
      <c r="A85300">
        <v>235159</v>
      </c>
      <c r="B85300">
        <v>3.7222153156477091</v>
      </c>
    </row>
    <row r="85301" spans="1:2" x14ac:dyDescent="0.25">
      <c r="A85301">
        <v>235160</v>
      </c>
      <c r="B85301">
        <v>3.5012618950841459</v>
      </c>
    </row>
    <row r="85302" spans="1:2" x14ac:dyDescent="0.25">
      <c r="A85302">
        <v>235161</v>
      </c>
      <c r="B85302">
        <v>3.5182583120505742</v>
      </c>
    </row>
    <row r="85303" spans="1:2" x14ac:dyDescent="0.25">
      <c r="A85303">
        <v>235162</v>
      </c>
      <c r="B85303">
        <v>3.994157987110555</v>
      </c>
    </row>
    <row r="85304" spans="1:2" x14ac:dyDescent="0.25">
      <c r="A85304">
        <v>235163</v>
      </c>
      <c r="B85304">
        <v>3.8581866513791319</v>
      </c>
    </row>
    <row r="85305" spans="1:2" x14ac:dyDescent="0.25">
      <c r="A85305">
        <v>235164</v>
      </c>
      <c r="B85305">
        <v>3.7222153156477091</v>
      </c>
    </row>
    <row r="85306" spans="1:2" x14ac:dyDescent="0.25">
      <c r="A85306">
        <v>235165</v>
      </c>
      <c r="B85306">
        <v>2.974372969124881</v>
      </c>
    </row>
    <row r="85307" spans="1:2" x14ac:dyDescent="0.25">
      <c r="A85307">
        <v>235166</v>
      </c>
      <c r="B85307">
        <v>3.2463156405877269</v>
      </c>
    </row>
    <row r="85308" spans="1:2" x14ac:dyDescent="0.25">
      <c r="A85308">
        <v>235167</v>
      </c>
      <c r="B85308">
        <v>2.6514410467627512</v>
      </c>
    </row>
    <row r="85309" spans="1:2" x14ac:dyDescent="0.25">
      <c r="A85309">
        <v>235168</v>
      </c>
      <c r="B85309">
        <v>2.6514410467627512</v>
      </c>
    </row>
    <row r="85310" spans="1:2" x14ac:dyDescent="0.25">
      <c r="A85310">
        <v>235169</v>
      </c>
      <c r="B85310">
        <v>2.8044087994606022</v>
      </c>
    </row>
    <row r="85311" spans="1:2" x14ac:dyDescent="0.25">
      <c r="A85311">
        <v>235170</v>
      </c>
      <c r="B85311">
        <v>2.566458961930612</v>
      </c>
    </row>
    <row r="85312" spans="1:2" x14ac:dyDescent="0.25">
      <c r="A85312">
        <v>235171</v>
      </c>
      <c r="B85312">
        <v>2.0735628699042028</v>
      </c>
    </row>
    <row r="85313" spans="1:2" x14ac:dyDescent="0.25">
      <c r="A85313">
        <v>235172</v>
      </c>
      <c r="B85313">
        <v>2.7024302976620351</v>
      </c>
    </row>
    <row r="85314" spans="1:2" x14ac:dyDescent="0.25">
      <c r="A85314">
        <v>235173</v>
      </c>
      <c r="B85314">
        <v>2.872394467326314</v>
      </c>
    </row>
    <row r="85315" spans="1:2" x14ac:dyDescent="0.25">
      <c r="A85315">
        <v>235174</v>
      </c>
      <c r="B85315">
        <v>2.6854338806956068</v>
      </c>
    </row>
    <row r="85316" spans="1:2" x14ac:dyDescent="0.25">
      <c r="A85316">
        <v>235175</v>
      </c>
      <c r="B85316">
        <v>3.6712260647484252</v>
      </c>
    </row>
    <row r="85317" spans="1:2" x14ac:dyDescent="0.25">
      <c r="A85317">
        <v>235176</v>
      </c>
      <c r="B85317">
        <v>1.971584368105636</v>
      </c>
    </row>
    <row r="85318" spans="1:2" x14ac:dyDescent="0.25">
      <c r="A85318">
        <v>235177</v>
      </c>
      <c r="B85318">
        <v>1.172752770683525</v>
      </c>
    </row>
    <row r="85319" spans="1:2" x14ac:dyDescent="0.25">
      <c r="A85319">
        <v>235178</v>
      </c>
      <c r="B85319">
        <v>2.3794983752999048</v>
      </c>
    </row>
    <row r="85320" spans="1:2" x14ac:dyDescent="0.25">
      <c r="A85320">
        <v>235179</v>
      </c>
      <c r="B85320">
        <v>2.0225736190049188</v>
      </c>
    </row>
    <row r="85321" spans="1:2" x14ac:dyDescent="0.25">
      <c r="A85321">
        <v>235180</v>
      </c>
      <c r="B85321">
        <v>1.716638113609217</v>
      </c>
    </row>
    <row r="85322" spans="1:2" x14ac:dyDescent="0.25">
      <c r="A85322">
        <v>235181</v>
      </c>
      <c r="B85322">
        <v>2.6004517958634681</v>
      </c>
    </row>
    <row r="85323" spans="1:2" x14ac:dyDescent="0.25">
      <c r="A85323">
        <v>235182</v>
      </c>
      <c r="B85323">
        <v>2.7534195485613191</v>
      </c>
    </row>
    <row r="85324" spans="1:2" x14ac:dyDescent="0.25">
      <c r="A85324">
        <v>235183</v>
      </c>
      <c r="B85324">
        <v>2.3964947922663331</v>
      </c>
    </row>
    <row r="85325" spans="1:2" x14ac:dyDescent="0.25">
      <c r="A85325">
        <v>235184</v>
      </c>
      <c r="B85325">
        <v>2.8384016333934579</v>
      </c>
    </row>
    <row r="85326" spans="1:2" x14ac:dyDescent="0.25">
      <c r="A85326">
        <v>235185</v>
      </c>
      <c r="B85326">
        <v>2.6004517958634681</v>
      </c>
    </row>
    <row r="85327" spans="1:2" x14ac:dyDescent="0.25">
      <c r="A85327">
        <v>235186</v>
      </c>
      <c r="B85327">
        <v>2.5834553788970398</v>
      </c>
    </row>
    <row r="85328" spans="1:2" x14ac:dyDescent="0.25">
      <c r="A85328">
        <v>235187</v>
      </c>
      <c r="B85328">
        <v>2.1245521208034872</v>
      </c>
    </row>
    <row r="85329" spans="1:2" x14ac:dyDescent="0.25">
      <c r="A85329">
        <v>235188</v>
      </c>
      <c r="B85329">
        <v>1.9885807850720629</v>
      </c>
    </row>
    <row r="85330" spans="1:2" x14ac:dyDescent="0.25">
      <c r="A85330">
        <v>235189</v>
      </c>
      <c r="B85330">
        <v>2.464480460132044</v>
      </c>
    </row>
    <row r="85331" spans="1:2" x14ac:dyDescent="0.25">
      <c r="A85331">
        <v>235190</v>
      </c>
      <c r="B85331">
        <v>2.6004517958634681</v>
      </c>
    </row>
    <row r="85332" spans="1:2" x14ac:dyDescent="0.25">
      <c r="A85332">
        <v>235191</v>
      </c>
      <c r="B85332">
        <v>2.4134912092327609</v>
      </c>
    </row>
    <row r="85333" spans="1:2" x14ac:dyDescent="0.25">
      <c r="A85333">
        <v>235192</v>
      </c>
      <c r="B85333">
        <v>2.2435270395684821</v>
      </c>
    </row>
    <row r="85334" spans="1:2" x14ac:dyDescent="0.25">
      <c r="A85334">
        <v>235193</v>
      </c>
      <c r="B85334">
        <v>2.209534205635626</v>
      </c>
    </row>
    <row r="85335" spans="1:2" x14ac:dyDescent="0.25">
      <c r="A85335">
        <v>235194</v>
      </c>
      <c r="B85335">
        <v>1.767627364508501</v>
      </c>
    </row>
    <row r="85336" spans="1:2" x14ac:dyDescent="0.25">
      <c r="A85336">
        <v>235195</v>
      </c>
      <c r="B85336">
        <v>1.359713357314231</v>
      </c>
    </row>
    <row r="85337" spans="1:2" x14ac:dyDescent="0.25">
      <c r="A85337">
        <v>235196</v>
      </c>
      <c r="B85337">
        <v>1.7506309475420729</v>
      </c>
    </row>
    <row r="85338" spans="1:2" x14ac:dyDescent="0.25">
      <c r="A85338">
        <v>235197</v>
      </c>
      <c r="B85338">
        <v>2.7534195485613191</v>
      </c>
    </row>
    <row r="85339" spans="1:2" x14ac:dyDescent="0.25">
      <c r="A85339">
        <v>235198</v>
      </c>
      <c r="B85339">
        <v>3.3482941423862949</v>
      </c>
    </row>
    <row r="85340" spans="1:2" x14ac:dyDescent="0.25">
      <c r="A85340">
        <v>235199</v>
      </c>
      <c r="B85340">
        <v>3.5182583120505742</v>
      </c>
    </row>
    <row r="85341" spans="1:2" x14ac:dyDescent="0.25">
      <c r="A85341">
        <v>235200</v>
      </c>
      <c r="B85341">
        <v>3.1613335557555882</v>
      </c>
    </row>
    <row r="85342" spans="1:2" x14ac:dyDescent="0.25">
      <c r="A85342">
        <v>235201</v>
      </c>
      <c r="B85342">
        <v>3.2633120575541552</v>
      </c>
    </row>
    <row r="85343" spans="1:2" x14ac:dyDescent="0.25">
      <c r="A85343">
        <v>235202</v>
      </c>
      <c r="B85343">
        <v>2.8044087994606022</v>
      </c>
    </row>
    <row r="85344" spans="1:2" x14ac:dyDescent="0.25">
      <c r="A85344">
        <v>235203</v>
      </c>
      <c r="B85344">
        <v>2.3964947922663331</v>
      </c>
    </row>
    <row r="85345" spans="1:2" x14ac:dyDescent="0.25">
      <c r="A85345">
        <v>235204</v>
      </c>
      <c r="B85345">
        <v>1.920595117206352</v>
      </c>
    </row>
    <row r="85346" spans="1:2" x14ac:dyDescent="0.25">
      <c r="A85346">
        <v>235205</v>
      </c>
      <c r="B85346">
        <v>3.3482941423862949</v>
      </c>
    </row>
    <row r="85347" spans="1:2" x14ac:dyDescent="0.25">
      <c r="A85347">
        <v>235206</v>
      </c>
      <c r="B85347">
        <v>3.0083658030577372</v>
      </c>
    </row>
    <row r="85348" spans="1:2" x14ac:dyDescent="0.25">
      <c r="A85348">
        <v>235207</v>
      </c>
      <c r="B85348">
        <v>3.2633120575541552</v>
      </c>
    </row>
    <row r="85349" spans="1:2" x14ac:dyDescent="0.25">
      <c r="A85349">
        <v>235208</v>
      </c>
      <c r="B85349">
        <v>2.7874123824941739</v>
      </c>
    </row>
    <row r="85350" spans="1:2" x14ac:dyDescent="0.25">
      <c r="A85350">
        <v>235209</v>
      </c>
      <c r="B85350">
        <v>3.535254729017002</v>
      </c>
    </row>
    <row r="85351" spans="1:2" x14ac:dyDescent="0.25">
      <c r="A85351">
        <v>235210</v>
      </c>
      <c r="B85351">
        <v>3.6202368138491412</v>
      </c>
    </row>
    <row r="85352" spans="1:2" x14ac:dyDescent="0.25">
      <c r="A85352">
        <v>235211</v>
      </c>
      <c r="B85352">
        <v>2.668437463729179</v>
      </c>
    </row>
    <row r="85353" spans="1:2" x14ac:dyDescent="0.25">
      <c r="A85353">
        <v>235212</v>
      </c>
      <c r="B85353">
        <v>2.770415965527746</v>
      </c>
    </row>
    <row r="85354" spans="1:2" x14ac:dyDescent="0.25">
      <c r="A85354">
        <v>235213</v>
      </c>
      <c r="B85354">
        <v>2.4134912092327609</v>
      </c>
    </row>
    <row r="85355" spans="1:2" x14ac:dyDescent="0.25">
      <c r="A85355">
        <v>235214</v>
      </c>
      <c r="B85355">
        <v>2.4814768770984719</v>
      </c>
    </row>
    <row r="85356" spans="1:2" x14ac:dyDescent="0.25">
      <c r="A85356">
        <v>235215</v>
      </c>
      <c r="B85356">
        <v>2.4474840431656171</v>
      </c>
    </row>
    <row r="85357" spans="1:2" x14ac:dyDescent="0.25">
      <c r="A85357">
        <v>235216</v>
      </c>
      <c r="B85357">
        <v>1.665648862709934</v>
      </c>
    </row>
    <row r="85358" spans="1:2" x14ac:dyDescent="0.25">
      <c r="A85358">
        <v>235217</v>
      </c>
      <c r="B85358">
        <v>2.8384016333934579</v>
      </c>
    </row>
    <row r="85359" spans="1:2" x14ac:dyDescent="0.25">
      <c r="A85359">
        <v>235218</v>
      </c>
      <c r="B85359">
        <v>2.209534205635626</v>
      </c>
    </row>
    <row r="85360" spans="1:2" x14ac:dyDescent="0.25">
      <c r="A85360">
        <v>235219</v>
      </c>
      <c r="B85360">
        <v>2.362501958333477</v>
      </c>
    </row>
    <row r="85361" spans="1:2" x14ac:dyDescent="0.25">
      <c r="A85361">
        <v>235220</v>
      </c>
      <c r="B85361">
        <v>2.2605234565349099</v>
      </c>
    </row>
    <row r="85362" spans="1:2" x14ac:dyDescent="0.25">
      <c r="A85362">
        <v>235221</v>
      </c>
      <c r="B85362">
        <v>2.0225736190049188</v>
      </c>
    </row>
    <row r="85363" spans="1:2" x14ac:dyDescent="0.25">
      <c r="A85363">
        <v>235222</v>
      </c>
      <c r="B85363">
        <v>2.872394467326314</v>
      </c>
    </row>
    <row r="85364" spans="1:2" x14ac:dyDescent="0.25">
      <c r="A85364">
        <v>235223</v>
      </c>
      <c r="B85364">
        <v>1.699641696642789</v>
      </c>
    </row>
    <row r="85365" spans="1:2" x14ac:dyDescent="0.25">
      <c r="A85365">
        <v>235224</v>
      </c>
      <c r="B85365">
        <v>2.4304876261991888</v>
      </c>
    </row>
    <row r="85366" spans="1:2" x14ac:dyDescent="0.25">
      <c r="A85366">
        <v>235225</v>
      </c>
      <c r="B85366">
        <v>2.4134912092327609</v>
      </c>
    </row>
    <row r="85367" spans="1:2" x14ac:dyDescent="0.25">
      <c r="A85367">
        <v>235226</v>
      </c>
      <c r="B85367">
        <v>2.311512707434193</v>
      </c>
    </row>
    <row r="85368" spans="1:2" x14ac:dyDescent="0.25">
      <c r="A85368">
        <v>235227</v>
      </c>
      <c r="B85368">
        <v>2.056566452937775</v>
      </c>
    </row>
    <row r="85369" spans="1:2" x14ac:dyDescent="0.25">
      <c r="A85369">
        <v>235228</v>
      </c>
      <c r="B85369">
        <v>1.342716940347803</v>
      </c>
    </row>
    <row r="85370" spans="1:2" x14ac:dyDescent="0.25">
      <c r="A85370">
        <v>235229</v>
      </c>
      <c r="B85370">
        <v>1.7336345305756451</v>
      </c>
    </row>
    <row r="85371" spans="1:2" x14ac:dyDescent="0.25">
      <c r="A85371">
        <v>235230</v>
      </c>
      <c r="B85371">
        <v>0.98579218405281777</v>
      </c>
    </row>
    <row r="85372" spans="1:2" x14ac:dyDescent="0.25">
      <c r="A85372">
        <v>235231</v>
      </c>
      <c r="B85372">
        <v>1.5976631948442219</v>
      </c>
    </row>
    <row r="85373" spans="1:2" x14ac:dyDescent="0.25">
      <c r="A85373">
        <v>235232</v>
      </c>
      <c r="B85373">
        <v>1.8866022832734961</v>
      </c>
    </row>
    <row r="85374" spans="1:2" x14ac:dyDescent="0.25">
      <c r="A85374">
        <v>235233</v>
      </c>
      <c r="B85374">
        <v>1.699641696642789</v>
      </c>
    </row>
    <row r="85375" spans="1:2" x14ac:dyDescent="0.25">
      <c r="A85375">
        <v>235234</v>
      </c>
      <c r="B85375">
        <v>2.1415485377699151</v>
      </c>
    </row>
    <row r="85376" spans="1:2" x14ac:dyDescent="0.25">
      <c r="A85376">
        <v>235235</v>
      </c>
      <c r="B85376">
        <v>1.869605866307068</v>
      </c>
    </row>
    <row r="85377" spans="1:2" x14ac:dyDescent="0.25">
      <c r="A85377">
        <v>235236</v>
      </c>
      <c r="B85377">
        <v>2.4814768770984719</v>
      </c>
    </row>
    <row r="85378" spans="1:2" x14ac:dyDescent="0.25">
      <c r="A85378">
        <v>235237</v>
      </c>
      <c r="B85378">
        <v>2.515469711031328</v>
      </c>
    </row>
    <row r="85379" spans="1:2" x14ac:dyDescent="0.25">
      <c r="A85379">
        <v>235238</v>
      </c>
      <c r="B85379">
        <v>2.5834553788970398</v>
      </c>
    </row>
    <row r="85380" spans="1:2" x14ac:dyDescent="0.25">
      <c r="A85380">
        <v>235239</v>
      </c>
      <c r="B85380">
        <v>2.005577202038491</v>
      </c>
    </row>
    <row r="85381" spans="1:2" x14ac:dyDescent="0.25">
      <c r="A85381">
        <v>235240</v>
      </c>
      <c r="B85381">
        <v>1.7846237814749291</v>
      </c>
    </row>
    <row r="85382" spans="1:2" x14ac:dyDescent="0.25">
      <c r="A85382">
        <v>235241</v>
      </c>
      <c r="B85382">
        <v>2.1925377886691981</v>
      </c>
    </row>
    <row r="85383" spans="1:2" x14ac:dyDescent="0.25">
      <c r="A85383">
        <v>235242</v>
      </c>
      <c r="B85383">
        <v>2.0905592868706311</v>
      </c>
    </row>
    <row r="85384" spans="1:2" x14ac:dyDescent="0.25">
      <c r="A85384">
        <v>235243</v>
      </c>
      <c r="B85384">
        <v>2.3285091244006209</v>
      </c>
    </row>
    <row r="85385" spans="1:2" x14ac:dyDescent="0.25">
      <c r="A85385">
        <v>235244</v>
      </c>
      <c r="B85385">
        <v>2.566458961930612</v>
      </c>
    </row>
    <row r="85386" spans="1:2" x14ac:dyDescent="0.25">
      <c r="A85386">
        <v>235245</v>
      </c>
      <c r="B85386">
        <v>2.3455055413670491</v>
      </c>
    </row>
    <row r="85387" spans="1:2" x14ac:dyDescent="0.25">
      <c r="A85387">
        <v>235246</v>
      </c>
      <c r="B85387">
        <v>2.6344446297963229</v>
      </c>
    </row>
    <row r="85388" spans="1:2" x14ac:dyDescent="0.25">
      <c r="A85388">
        <v>235247</v>
      </c>
      <c r="B85388">
        <v>2.7534195485613191</v>
      </c>
    </row>
    <row r="85389" spans="1:2" x14ac:dyDescent="0.25">
      <c r="A85389">
        <v>235248</v>
      </c>
      <c r="B85389">
        <v>3.1613335557555882</v>
      </c>
    </row>
    <row r="85390" spans="1:2" x14ac:dyDescent="0.25">
      <c r="A85390">
        <v>235249</v>
      </c>
      <c r="B85390">
        <v>2.0905592868706311</v>
      </c>
    </row>
    <row r="85391" spans="1:2" x14ac:dyDescent="0.25">
      <c r="A85391">
        <v>235250</v>
      </c>
      <c r="B85391">
        <v>2.2775198735013382</v>
      </c>
    </row>
    <row r="85392" spans="1:2" x14ac:dyDescent="0.25">
      <c r="A85392">
        <v>235251</v>
      </c>
      <c r="B85392">
        <v>2.3455055413670491</v>
      </c>
    </row>
    <row r="85393" spans="1:2" x14ac:dyDescent="0.25">
      <c r="A85393">
        <v>235252</v>
      </c>
      <c r="B85393">
        <v>2.6344446297963229</v>
      </c>
    </row>
    <row r="85394" spans="1:2" x14ac:dyDescent="0.25">
      <c r="A85394">
        <v>235253</v>
      </c>
      <c r="B85394">
        <v>3.7222153156477091</v>
      </c>
    </row>
    <row r="85395" spans="1:2" x14ac:dyDescent="0.25">
      <c r="A85395">
        <v>235254</v>
      </c>
      <c r="B85395">
        <v>2.515469711031328</v>
      </c>
    </row>
    <row r="85396" spans="1:2" x14ac:dyDescent="0.25">
      <c r="A85396">
        <v>235255</v>
      </c>
      <c r="B85396">
        <v>1.5806667778777941</v>
      </c>
    </row>
    <row r="85397" spans="1:2" x14ac:dyDescent="0.25">
      <c r="A85397">
        <v>235256</v>
      </c>
      <c r="B85397">
        <v>1.1387599367506691</v>
      </c>
    </row>
    <row r="85398" spans="1:2" x14ac:dyDescent="0.25">
      <c r="A85398">
        <v>235257</v>
      </c>
      <c r="B85398">
        <v>0.96879576708638993</v>
      </c>
    </row>
    <row r="85399" spans="1:2" x14ac:dyDescent="0.25">
      <c r="A85399">
        <v>235258</v>
      </c>
      <c r="B85399">
        <v>0.52688892595926473</v>
      </c>
    </row>
    <row r="85400" spans="1:2" x14ac:dyDescent="0.25">
      <c r="A85400">
        <v>235259</v>
      </c>
      <c r="B85400">
        <v>1.1387599367506691</v>
      </c>
    </row>
    <row r="85401" spans="1:2" x14ac:dyDescent="0.25">
      <c r="A85401">
        <v>235260</v>
      </c>
      <c r="B85401">
        <v>2.4814768770984719</v>
      </c>
    </row>
    <row r="85402" spans="1:2" x14ac:dyDescent="0.25">
      <c r="A85402">
        <v>235261</v>
      </c>
      <c r="B85402">
        <v>0.37392117326141372</v>
      </c>
    </row>
    <row r="85403" spans="1:2" x14ac:dyDescent="0.25">
      <c r="A85403">
        <v>235262</v>
      </c>
      <c r="B85403">
        <v>-1.104767102817813</v>
      </c>
    </row>
    <row r="85404" spans="1:2" x14ac:dyDescent="0.25">
      <c r="A85404">
        <v>235500</v>
      </c>
      <c r="B85404">
        <v>0.4079140071942694</v>
      </c>
    </row>
    <row r="85405" spans="1:2" x14ac:dyDescent="0.25">
      <c r="A85405">
        <v>235501</v>
      </c>
      <c r="B85405">
        <v>2.158544954736342</v>
      </c>
    </row>
    <row r="85406" spans="1:2" x14ac:dyDescent="0.25">
      <c r="A85406">
        <v>235502</v>
      </c>
      <c r="B85406">
        <v>2.311512707434193</v>
      </c>
    </row>
    <row r="85407" spans="1:2" x14ac:dyDescent="0.25">
      <c r="A85407">
        <v>235503</v>
      </c>
      <c r="B85407">
        <v>2.515469711031328</v>
      </c>
    </row>
    <row r="85408" spans="1:2" x14ac:dyDescent="0.25">
      <c r="A85408">
        <v>235504</v>
      </c>
      <c r="B85408">
        <v>1.4276990251799431</v>
      </c>
    </row>
    <row r="85409" spans="1:2" x14ac:dyDescent="0.25">
      <c r="A85409">
        <v>235505</v>
      </c>
      <c r="B85409">
        <v>1.8356130323742119</v>
      </c>
    </row>
    <row r="85410" spans="1:2" x14ac:dyDescent="0.25">
      <c r="A85410">
        <v>235506</v>
      </c>
      <c r="B85410">
        <v>1.3937061912470869</v>
      </c>
    </row>
    <row r="85411" spans="1:2" x14ac:dyDescent="0.25">
      <c r="A85411">
        <v>235507</v>
      </c>
      <c r="B85411">
        <v>1.410702608213515</v>
      </c>
    </row>
    <row r="85412" spans="1:2" x14ac:dyDescent="0.25">
      <c r="A85412">
        <v>235508</v>
      </c>
      <c r="B85412">
        <v>1.155756353717097</v>
      </c>
    </row>
    <row r="85413" spans="1:2" x14ac:dyDescent="0.25">
      <c r="A85413">
        <v>235509</v>
      </c>
      <c r="B85413">
        <v>1.3767097742806591</v>
      </c>
    </row>
    <row r="85414" spans="1:2" x14ac:dyDescent="0.25">
      <c r="A85414">
        <v>235510</v>
      </c>
      <c r="B85414">
        <v>2.005577202038491</v>
      </c>
    </row>
    <row r="85415" spans="1:2" x14ac:dyDescent="0.25">
      <c r="A85415">
        <v>235511</v>
      </c>
      <c r="B85415">
        <v>1.631656028777078</v>
      </c>
    </row>
    <row r="85416" spans="1:2" x14ac:dyDescent="0.25">
      <c r="A85416">
        <v>235512</v>
      </c>
      <c r="B85416">
        <v>2.8893908842927418</v>
      </c>
    </row>
    <row r="85417" spans="1:2" x14ac:dyDescent="0.25">
      <c r="A85417">
        <v>235513</v>
      </c>
      <c r="B85417">
        <v>3.1613335557555882</v>
      </c>
    </row>
    <row r="85418" spans="1:2" x14ac:dyDescent="0.25">
      <c r="A85418">
        <v>235514</v>
      </c>
      <c r="B85418">
        <v>3.0083658030577372</v>
      </c>
    </row>
    <row r="85419" spans="1:2" x14ac:dyDescent="0.25">
      <c r="A85419">
        <v>235515</v>
      </c>
      <c r="B85419">
        <v>1.85260944934064</v>
      </c>
    </row>
    <row r="85420" spans="1:2" x14ac:dyDescent="0.25">
      <c r="A85420">
        <v>235516</v>
      </c>
      <c r="B85420">
        <v>2.0905592868706311</v>
      </c>
    </row>
    <row r="85421" spans="1:2" x14ac:dyDescent="0.25">
      <c r="A85421">
        <v>235517</v>
      </c>
      <c r="B85421">
        <v>2.7364231315948908</v>
      </c>
    </row>
    <row r="85422" spans="1:2" x14ac:dyDescent="0.25">
      <c r="A85422">
        <v>235518</v>
      </c>
      <c r="B85422">
        <v>2.1415485377699151</v>
      </c>
    </row>
    <row r="85423" spans="1:2" x14ac:dyDescent="0.25">
      <c r="A85423">
        <v>235519</v>
      </c>
      <c r="B85423">
        <v>2.2945162904677661</v>
      </c>
    </row>
    <row r="85424" spans="1:2" x14ac:dyDescent="0.25">
      <c r="A85424">
        <v>235520</v>
      </c>
      <c r="B85424">
        <v>2.82140521642703</v>
      </c>
    </row>
    <row r="85425" spans="1:2" x14ac:dyDescent="0.25">
      <c r="A85425">
        <v>235521</v>
      </c>
      <c r="B85425">
        <v>3.178329972722016</v>
      </c>
    </row>
    <row r="85426" spans="1:2" x14ac:dyDescent="0.25">
      <c r="A85426">
        <v>235522</v>
      </c>
      <c r="B85426">
        <v>2.4304876261991888</v>
      </c>
    </row>
    <row r="85427" spans="1:2" x14ac:dyDescent="0.25">
      <c r="A85427">
        <v>235523</v>
      </c>
      <c r="B85427">
        <v>1.9885807850720629</v>
      </c>
    </row>
    <row r="85428" spans="1:2" x14ac:dyDescent="0.25">
      <c r="A85428">
        <v>235524</v>
      </c>
      <c r="B85428">
        <v>1.665648862709934</v>
      </c>
    </row>
    <row r="85429" spans="1:2" x14ac:dyDescent="0.25">
      <c r="A85429">
        <v>235525</v>
      </c>
      <c r="B85429">
        <v>2.617448212829895</v>
      </c>
    </row>
    <row r="85430" spans="1:2" x14ac:dyDescent="0.25">
      <c r="A85430">
        <v>235526</v>
      </c>
      <c r="B85430">
        <v>1.6486524457435059</v>
      </c>
    </row>
    <row r="85431" spans="1:2" x14ac:dyDescent="0.25">
      <c r="A85431">
        <v>235527</v>
      </c>
      <c r="B85431">
        <v>2.1925377886691981</v>
      </c>
    </row>
    <row r="85432" spans="1:2" x14ac:dyDescent="0.25">
      <c r="A85432">
        <v>235528</v>
      </c>
      <c r="B85432">
        <v>2.3964947922663331</v>
      </c>
    </row>
    <row r="85433" spans="1:2" x14ac:dyDescent="0.25">
      <c r="A85433">
        <v>235529</v>
      </c>
      <c r="B85433">
        <v>2.4134912092327609</v>
      </c>
    </row>
    <row r="85434" spans="1:2" x14ac:dyDescent="0.25">
      <c r="A85434">
        <v>235530</v>
      </c>
      <c r="B85434">
        <v>2.6344446297963229</v>
      </c>
    </row>
    <row r="85435" spans="1:2" x14ac:dyDescent="0.25">
      <c r="A85435">
        <v>235531</v>
      </c>
      <c r="B85435">
        <v>2.1925377886691981</v>
      </c>
    </row>
    <row r="85436" spans="1:2" x14ac:dyDescent="0.25">
      <c r="A85436">
        <v>235532</v>
      </c>
      <c r="B85436">
        <v>2.1925377886691981</v>
      </c>
    </row>
    <row r="85437" spans="1:2" x14ac:dyDescent="0.25">
      <c r="A85437">
        <v>235533</v>
      </c>
      <c r="B85437">
        <v>1.9885807850720629</v>
      </c>
    </row>
    <row r="85438" spans="1:2" x14ac:dyDescent="0.25">
      <c r="A85438">
        <v>235534</v>
      </c>
      <c r="B85438">
        <v>2.209534205635626</v>
      </c>
    </row>
    <row r="85439" spans="1:2" x14ac:dyDescent="0.25">
      <c r="A85439">
        <v>235535</v>
      </c>
      <c r="B85439">
        <v>2.4304876261991888</v>
      </c>
    </row>
    <row r="85440" spans="1:2" x14ac:dyDescent="0.25">
      <c r="A85440">
        <v>235536</v>
      </c>
      <c r="B85440">
        <v>1.478688276079227</v>
      </c>
    </row>
    <row r="85441" spans="1:2" x14ac:dyDescent="0.25">
      <c r="A85441">
        <v>235537</v>
      </c>
      <c r="B85441">
        <v>-0.27194267146284629</v>
      </c>
    </row>
    <row r="85442" spans="1:2" x14ac:dyDescent="0.25">
      <c r="A85442">
        <v>235538</v>
      </c>
      <c r="B85442">
        <v>0.33992833932855793</v>
      </c>
    </row>
    <row r="85443" spans="1:2" x14ac:dyDescent="0.25">
      <c r="A85443">
        <v>235539</v>
      </c>
      <c r="B85443">
        <v>-0.33992833932855793</v>
      </c>
    </row>
    <row r="85444" spans="1:2" x14ac:dyDescent="0.25">
      <c r="A85444">
        <v>235540</v>
      </c>
      <c r="B85444">
        <v>1.716638113609217</v>
      </c>
    </row>
    <row r="85445" spans="1:2" x14ac:dyDescent="0.25">
      <c r="A85445">
        <v>235541</v>
      </c>
      <c r="B85445">
        <v>0.88381368225425039</v>
      </c>
    </row>
    <row r="85446" spans="1:2" x14ac:dyDescent="0.25">
      <c r="A85446">
        <v>235542</v>
      </c>
      <c r="B85446">
        <v>1.8016201984413569</v>
      </c>
    </row>
    <row r="85447" spans="1:2" x14ac:dyDescent="0.25">
      <c r="A85447">
        <v>235543</v>
      </c>
      <c r="B85447">
        <v>1.461691859112799</v>
      </c>
    </row>
    <row r="85448" spans="1:2" x14ac:dyDescent="0.25">
      <c r="A85448">
        <v>235544</v>
      </c>
      <c r="B85448">
        <v>0.79883159742211096</v>
      </c>
    </row>
    <row r="85449" spans="1:2" x14ac:dyDescent="0.25">
      <c r="A85449">
        <v>235545</v>
      </c>
      <c r="B85449">
        <v>0.86681726528782255</v>
      </c>
    </row>
    <row r="85450" spans="1:2" x14ac:dyDescent="0.25">
      <c r="A85450">
        <v>235546</v>
      </c>
      <c r="B85450">
        <v>2.617448212829895</v>
      </c>
    </row>
    <row r="85451" spans="1:2" x14ac:dyDescent="0.25">
      <c r="A85451">
        <v>235547</v>
      </c>
      <c r="B85451">
        <v>1.7846237814749291</v>
      </c>
    </row>
    <row r="85452" spans="1:2" x14ac:dyDescent="0.25">
      <c r="A85452">
        <v>235548</v>
      </c>
      <c r="B85452">
        <v>1.461691859112799</v>
      </c>
    </row>
    <row r="85453" spans="1:2" x14ac:dyDescent="0.25">
      <c r="A85453">
        <v>235549</v>
      </c>
      <c r="B85453">
        <v>1.9375915341727801</v>
      </c>
    </row>
    <row r="85454" spans="1:2" x14ac:dyDescent="0.25">
      <c r="A85454">
        <v>235550</v>
      </c>
      <c r="B85454">
        <v>1.5976631948442219</v>
      </c>
    </row>
    <row r="85455" spans="1:2" x14ac:dyDescent="0.25">
      <c r="A85455">
        <v>235551</v>
      </c>
      <c r="B85455">
        <v>1.9035987002399239</v>
      </c>
    </row>
    <row r="85456" spans="1:2" x14ac:dyDescent="0.25">
      <c r="A85456">
        <v>235552</v>
      </c>
      <c r="B85456">
        <v>2.3455055413670491</v>
      </c>
    </row>
    <row r="85457" spans="1:2" x14ac:dyDescent="0.25">
      <c r="A85457">
        <v>235553</v>
      </c>
      <c r="B85457">
        <v>2.566458961930612</v>
      </c>
    </row>
    <row r="85458" spans="1:2" x14ac:dyDescent="0.25">
      <c r="A85458">
        <v>235554</v>
      </c>
      <c r="B85458">
        <v>1.9035987002399239</v>
      </c>
    </row>
    <row r="85459" spans="1:2" x14ac:dyDescent="0.25">
      <c r="A85459">
        <v>235555</v>
      </c>
      <c r="B85459">
        <v>1.3767097742806591</v>
      </c>
    </row>
    <row r="85460" spans="1:2" x14ac:dyDescent="0.25">
      <c r="A85460">
        <v>235556</v>
      </c>
      <c r="B85460">
        <v>1.9035987002399239</v>
      </c>
    </row>
    <row r="85461" spans="1:2" x14ac:dyDescent="0.25">
      <c r="A85461">
        <v>235557</v>
      </c>
      <c r="B85461">
        <v>1.85260944934064</v>
      </c>
    </row>
    <row r="85462" spans="1:2" x14ac:dyDescent="0.25">
      <c r="A85462">
        <v>235558</v>
      </c>
      <c r="B85462">
        <v>2.362501958333477</v>
      </c>
    </row>
    <row r="85463" spans="1:2" x14ac:dyDescent="0.25">
      <c r="A85463">
        <v>235559</v>
      </c>
      <c r="B85463">
        <v>2.464480460132044</v>
      </c>
    </row>
    <row r="85464" spans="1:2" x14ac:dyDescent="0.25">
      <c r="A85464">
        <v>235560</v>
      </c>
      <c r="B85464">
        <v>2.6004517958634681</v>
      </c>
    </row>
    <row r="85465" spans="1:2" x14ac:dyDescent="0.25">
      <c r="A85465">
        <v>235561</v>
      </c>
      <c r="B85465">
        <v>1.5976631948442219</v>
      </c>
    </row>
    <row r="85466" spans="1:2" x14ac:dyDescent="0.25">
      <c r="A85466">
        <v>235562</v>
      </c>
      <c r="B85466">
        <v>2.158544954736342</v>
      </c>
    </row>
    <row r="85467" spans="1:2" x14ac:dyDescent="0.25">
      <c r="A85467">
        <v>235563</v>
      </c>
      <c r="B85467">
        <v>1.665648862709934</v>
      </c>
    </row>
    <row r="85468" spans="1:2" x14ac:dyDescent="0.25">
      <c r="A85468">
        <v>235564</v>
      </c>
      <c r="B85468">
        <v>1.257734855515664</v>
      </c>
    </row>
    <row r="85469" spans="1:2" x14ac:dyDescent="0.25">
      <c r="A85469">
        <v>235565</v>
      </c>
      <c r="B85469">
        <v>2.4134912092327609</v>
      </c>
    </row>
    <row r="85470" spans="1:2" x14ac:dyDescent="0.25">
      <c r="A85470">
        <v>235566</v>
      </c>
      <c r="B85470">
        <v>2.3964947922663331</v>
      </c>
    </row>
    <row r="85471" spans="1:2" x14ac:dyDescent="0.25">
      <c r="A85471">
        <v>235567</v>
      </c>
      <c r="B85471">
        <v>1.8866022832734961</v>
      </c>
    </row>
    <row r="85472" spans="1:2" x14ac:dyDescent="0.25">
      <c r="A85472">
        <v>235568</v>
      </c>
      <c r="B85472">
        <v>2.4814768770984719</v>
      </c>
    </row>
    <row r="85473" spans="1:2" x14ac:dyDescent="0.25">
      <c r="A85473">
        <v>235569</v>
      </c>
      <c r="B85473">
        <v>2.1925377886691981</v>
      </c>
    </row>
    <row r="85474" spans="1:2" x14ac:dyDescent="0.25">
      <c r="A85474">
        <v>235570</v>
      </c>
      <c r="B85474">
        <v>3.025362220024165</v>
      </c>
    </row>
    <row r="85475" spans="1:2" x14ac:dyDescent="0.25">
      <c r="A85475">
        <v>235571</v>
      </c>
      <c r="B85475">
        <v>2.158544954736342</v>
      </c>
    </row>
    <row r="85476" spans="1:2" x14ac:dyDescent="0.25">
      <c r="A85476">
        <v>235572</v>
      </c>
      <c r="B85476">
        <v>3.4502726441848619</v>
      </c>
    </row>
    <row r="85477" spans="1:2" x14ac:dyDescent="0.25">
      <c r="A85477">
        <v>235573</v>
      </c>
      <c r="B85477">
        <v>3.025362220024165</v>
      </c>
    </row>
    <row r="85478" spans="1:2" x14ac:dyDescent="0.25">
      <c r="A85478">
        <v>235574</v>
      </c>
      <c r="B85478">
        <v>3.433276227218435</v>
      </c>
    </row>
    <row r="85479" spans="1:2" x14ac:dyDescent="0.25">
      <c r="A85479">
        <v>235575</v>
      </c>
      <c r="B85479">
        <v>3.1613335557555882</v>
      </c>
    </row>
    <row r="85480" spans="1:2" x14ac:dyDescent="0.25">
      <c r="A85480">
        <v>235576</v>
      </c>
      <c r="B85480">
        <v>3.2293192236213</v>
      </c>
    </row>
    <row r="85481" spans="1:2" x14ac:dyDescent="0.25">
      <c r="A85481">
        <v>235577</v>
      </c>
      <c r="B85481">
        <v>2.6344446297963229</v>
      </c>
    </row>
    <row r="85482" spans="1:2" x14ac:dyDescent="0.25">
      <c r="A85482">
        <v>235578</v>
      </c>
      <c r="B85482">
        <v>2.209534205635626</v>
      </c>
    </row>
    <row r="85483" spans="1:2" x14ac:dyDescent="0.25">
      <c r="A85483">
        <v>235579</v>
      </c>
      <c r="B85483">
        <v>3.3652905593527231</v>
      </c>
    </row>
    <row r="85484" spans="1:2" x14ac:dyDescent="0.25">
      <c r="A85484">
        <v>235580</v>
      </c>
      <c r="B85484">
        <v>3.892179485311988</v>
      </c>
    </row>
    <row r="85485" spans="1:2" x14ac:dyDescent="0.25">
      <c r="A85485">
        <v>235581</v>
      </c>
      <c r="B85485">
        <v>3.2123228066548721</v>
      </c>
    </row>
    <row r="85486" spans="1:2" x14ac:dyDescent="0.25">
      <c r="A85486">
        <v>235582</v>
      </c>
      <c r="B85486">
        <v>2.311512707434193</v>
      </c>
    </row>
    <row r="85487" spans="1:2" x14ac:dyDescent="0.25">
      <c r="A85487">
        <v>235583</v>
      </c>
      <c r="B85487">
        <v>2.7534195485613191</v>
      </c>
    </row>
    <row r="85488" spans="1:2" x14ac:dyDescent="0.25">
      <c r="A85488">
        <v>235584</v>
      </c>
      <c r="B85488">
        <v>3.3652905593527231</v>
      </c>
    </row>
    <row r="85489" spans="1:2" x14ac:dyDescent="0.25">
      <c r="A85489">
        <v>235585</v>
      </c>
      <c r="B85489">
        <v>2.82140521642703</v>
      </c>
    </row>
    <row r="85490" spans="1:2" x14ac:dyDescent="0.25">
      <c r="A85490">
        <v>235586</v>
      </c>
      <c r="B85490">
        <v>3.2463156405877269</v>
      </c>
    </row>
    <row r="85491" spans="1:2" x14ac:dyDescent="0.25">
      <c r="A85491">
        <v>235587</v>
      </c>
      <c r="B85491">
        <v>3.4502726441848619</v>
      </c>
    </row>
    <row r="85492" spans="1:2" x14ac:dyDescent="0.25">
      <c r="A85492">
        <v>235588</v>
      </c>
      <c r="B85492">
        <v>3.3992833932855779</v>
      </c>
    </row>
    <row r="85493" spans="1:2" x14ac:dyDescent="0.25">
      <c r="A85493">
        <v>235589</v>
      </c>
      <c r="B85493">
        <v>3.4502726441848619</v>
      </c>
    </row>
    <row r="85494" spans="1:2" x14ac:dyDescent="0.25">
      <c r="A85494">
        <v>235590</v>
      </c>
      <c r="B85494">
        <v>3.1443371387891599</v>
      </c>
    </row>
    <row r="85495" spans="1:2" x14ac:dyDescent="0.25">
      <c r="A85495">
        <v>235591</v>
      </c>
      <c r="B85495">
        <v>3.076351470923449</v>
      </c>
    </row>
    <row r="85496" spans="1:2" x14ac:dyDescent="0.25">
      <c r="A85496">
        <v>235592</v>
      </c>
      <c r="B85496">
        <v>3.076351470923449</v>
      </c>
    </row>
    <row r="85497" spans="1:2" x14ac:dyDescent="0.25">
      <c r="A85497">
        <v>235593</v>
      </c>
      <c r="B85497">
        <v>2.362501958333477</v>
      </c>
    </row>
    <row r="85498" spans="1:2" x14ac:dyDescent="0.25">
      <c r="A85498">
        <v>235594</v>
      </c>
      <c r="B85498">
        <v>2.9573765521584532</v>
      </c>
    </row>
    <row r="85499" spans="1:2" x14ac:dyDescent="0.25">
      <c r="A85499">
        <v>235595</v>
      </c>
      <c r="B85499">
        <v>3.331297725419867</v>
      </c>
    </row>
    <row r="85500" spans="1:2" x14ac:dyDescent="0.25">
      <c r="A85500">
        <v>235596</v>
      </c>
      <c r="B85500">
        <v>2.5494625449641841</v>
      </c>
    </row>
    <row r="85501" spans="1:2" x14ac:dyDescent="0.25">
      <c r="A85501">
        <v>235597</v>
      </c>
      <c r="B85501">
        <v>2.2945162904677661</v>
      </c>
    </row>
    <row r="85502" spans="1:2" x14ac:dyDescent="0.25">
      <c r="A85502">
        <v>235598</v>
      </c>
      <c r="B85502">
        <v>3.637233230815569</v>
      </c>
    </row>
    <row r="85503" spans="1:2" x14ac:dyDescent="0.25">
      <c r="A85503">
        <v>235599</v>
      </c>
      <c r="B85503">
        <v>2.362501958333477</v>
      </c>
    </row>
    <row r="85504" spans="1:2" x14ac:dyDescent="0.25">
      <c r="A85504">
        <v>235600</v>
      </c>
      <c r="B85504">
        <v>3.8241938174462762</v>
      </c>
    </row>
    <row r="85505" spans="1:2" x14ac:dyDescent="0.25">
      <c r="A85505">
        <v>235601</v>
      </c>
      <c r="B85505">
        <v>2.770415965527746</v>
      </c>
    </row>
    <row r="85506" spans="1:2" x14ac:dyDescent="0.25">
      <c r="A85506">
        <v>235602</v>
      </c>
      <c r="B85506">
        <v>2.7364231315948908</v>
      </c>
    </row>
    <row r="85507" spans="1:2" x14ac:dyDescent="0.25">
      <c r="A85507">
        <v>235603</v>
      </c>
      <c r="B85507">
        <v>3.076351470923449</v>
      </c>
    </row>
    <row r="85508" spans="1:2" x14ac:dyDescent="0.25">
      <c r="A85508">
        <v>235604</v>
      </c>
      <c r="B85508">
        <v>1.767627364508501</v>
      </c>
    </row>
    <row r="85509" spans="1:2" x14ac:dyDescent="0.25">
      <c r="A85509">
        <v>235605</v>
      </c>
      <c r="B85509">
        <v>1.9375915341727801</v>
      </c>
    </row>
    <row r="85510" spans="1:2" x14ac:dyDescent="0.25">
      <c r="A85510">
        <v>235606</v>
      </c>
      <c r="B85510">
        <v>3.0593550539570211</v>
      </c>
    </row>
    <row r="85511" spans="1:2" x14ac:dyDescent="0.25">
      <c r="A85511">
        <v>235607</v>
      </c>
      <c r="B85511">
        <v>2.056566452937775</v>
      </c>
    </row>
    <row r="85512" spans="1:2" x14ac:dyDescent="0.25">
      <c r="A85512">
        <v>235608</v>
      </c>
      <c r="B85512">
        <v>2.566458961930612</v>
      </c>
    </row>
    <row r="85513" spans="1:2" x14ac:dyDescent="0.25">
      <c r="A85513">
        <v>235609</v>
      </c>
      <c r="B85513">
        <v>2.4814768770984719</v>
      </c>
    </row>
    <row r="85514" spans="1:2" x14ac:dyDescent="0.25">
      <c r="A85514">
        <v>235610</v>
      </c>
      <c r="B85514">
        <v>1.2747312724820921</v>
      </c>
    </row>
    <row r="85515" spans="1:2" x14ac:dyDescent="0.25">
      <c r="A85515">
        <v>235611</v>
      </c>
      <c r="B85515">
        <v>2.0735628699042028</v>
      </c>
    </row>
    <row r="85516" spans="1:2" x14ac:dyDescent="0.25">
      <c r="A85516">
        <v>235612</v>
      </c>
      <c r="B85516">
        <v>2.2945162904677661</v>
      </c>
    </row>
    <row r="85517" spans="1:2" x14ac:dyDescent="0.25">
      <c r="A85517">
        <v>235613</v>
      </c>
      <c r="B85517">
        <v>0.59487459382497621</v>
      </c>
    </row>
    <row r="85518" spans="1:2" x14ac:dyDescent="0.25">
      <c r="A85518">
        <v>235614</v>
      </c>
      <c r="B85518">
        <v>1.8866022832734961</v>
      </c>
    </row>
    <row r="85519" spans="1:2" x14ac:dyDescent="0.25">
      <c r="A85519">
        <v>235615</v>
      </c>
      <c r="B85519">
        <v>3.382286976319151</v>
      </c>
    </row>
    <row r="85520" spans="1:2" x14ac:dyDescent="0.25">
      <c r="A85520">
        <v>235616</v>
      </c>
      <c r="B85520">
        <v>3.1953263896884438</v>
      </c>
    </row>
    <row r="85521" spans="1:2" x14ac:dyDescent="0.25">
      <c r="A85521">
        <v>235617</v>
      </c>
      <c r="B85521">
        <v>2.3794983752999048</v>
      </c>
    </row>
    <row r="85522" spans="1:2" x14ac:dyDescent="0.25">
      <c r="A85522">
        <v>235618</v>
      </c>
      <c r="B85522">
        <v>0.71384951258997154</v>
      </c>
    </row>
    <row r="85523" spans="1:2" x14ac:dyDescent="0.25">
      <c r="A85523">
        <v>235619</v>
      </c>
      <c r="B85523">
        <v>1.546673943944938</v>
      </c>
    </row>
    <row r="85524" spans="1:2" x14ac:dyDescent="0.25">
      <c r="A85524">
        <v>235620</v>
      </c>
      <c r="B85524">
        <v>0.78183518045568312</v>
      </c>
    </row>
    <row r="85525" spans="1:2" x14ac:dyDescent="0.25">
      <c r="A85525">
        <v>235621</v>
      </c>
      <c r="B85525">
        <v>2.566458961930612</v>
      </c>
    </row>
    <row r="85526" spans="1:2" x14ac:dyDescent="0.25">
      <c r="A85526">
        <v>235622</v>
      </c>
      <c r="B85526">
        <v>2.8044087994606022</v>
      </c>
    </row>
    <row r="85527" spans="1:2" x14ac:dyDescent="0.25">
      <c r="A85527">
        <v>235623</v>
      </c>
      <c r="B85527">
        <v>2.617448212829895</v>
      </c>
    </row>
    <row r="85528" spans="1:2" x14ac:dyDescent="0.25">
      <c r="A85528">
        <v>235624</v>
      </c>
      <c r="B85528">
        <v>3.1443371387891599</v>
      </c>
    </row>
    <row r="85529" spans="1:2" x14ac:dyDescent="0.25">
      <c r="A85529">
        <v>235625</v>
      </c>
      <c r="B85529">
        <v>2.5834553788970398</v>
      </c>
    </row>
    <row r="85530" spans="1:2" x14ac:dyDescent="0.25">
      <c r="A85530">
        <v>235626</v>
      </c>
      <c r="B85530">
        <v>2.4134912092327609</v>
      </c>
    </row>
    <row r="85531" spans="1:2" x14ac:dyDescent="0.25">
      <c r="A85531">
        <v>235627</v>
      </c>
      <c r="B85531">
        <v>2.770415965527746</v>
      </c>
    </row>
    <row r="85532" spans="1:2" x14ac:dyDescent="0.25">
      <c r="A85532">
        <v>235628</v>
      </c>
      <c r="B85532">
        <v>1.8866022832734961</v>
      </c>
    </row>
    <row r="85533" spans="1:2" x14ac:dyDescent="0.25">
      <c r="A85533">
        <v>235629</v>
      </c>
      <c r="B85533">
        <v>2.464480460132044</v>
      </c>
    </row>
    <row r="85534" spans="1:2" x14ac:dyDescent="0.25">
      <c r="A85534">
        <v>235630</v>
      </c>
      <c r="B85534">
        <v>3.331297725419867</v>
      </c>
    </row>
    <row r="85535" spans="1:2" x14ac:dyDescent="0.25">
      <c r="A85535">
        <v>235631</v>
      </c>
      <c r="B85535">
        <v>3.3652905593527231</v>
      </c>
    </row>
    <row r="85536" spans="1:2" x14ac:dyDescent="0.25">
      <c r="A85536">
        <v>235632</v>
      </c>
      <c r="B85536">
        <v>3.4162798102520071</v>
      </c>
    </row>
    <row r="85537" spans="1:2" x14ac:dyDescent="0.25">
      <c r="A85537">
        <v>235633</v>
      </c>
      <c r="B85537">
        <v>2.872394467326314</v>
      </c>
    </row>
    <row r="85538" spans="1:2" x14ac:dyDescent="0.25">
      <c r="A85538">
        <v>235634</v>
      </c>
      <c r="B85538">
        <v>3.7222153156477091</v>
      </c>
    </row>
    <row r="85539" spans="1:2" x14ac:dyDescent="0.25">
      <c r="A85539">
        <v>235635</v>
      </c>
      <c r="B85539">
        <v>3.892179485311988</v>
      </c>
    </row>
    <row r="85540" spans="1:2" x14ac:dyDescent="0.25">
      <c r="A85540">
        <v>235636</v>
      </c>
      <c r="B85540">
        <v>3.0083658030577372</v>
      </c>
    </row>
    <row r="85541" spans="1:2" x14ac:dyDescent="0.25">
      <c r="A85541">
        <v>235637</v>
      </c>
      <c r="B85541">
        <v>2.5494625449641841</v>
      </c>
    </row>
    <row r="85542" spans="1:2" x14ac:dyDescent="0.25">
      <c r="A85542">
        <v>235638</v>
      </c>
      <c r="B85542">
        <v>3.1443371387891599</v>
      </c>
    </row>
    <row r="85543" spans="1:2" x14ac:dyDescent="0.25">
      <c r="A85543">
        <v>235639</v>
      </c>
      <c r="B85543">
        <v>3.331297725419867</v>
      </c>
    </row>
    <row r="85544" spans="1:2" x14ac:dyDescent="0.25">
      <c r="A85544">
        <v>235640</v>
      </c>
      <c r="B85544">
        <v>2.8553980503598861</v>
      </c>
    </row>
    <row r="85545" spans="1:2" x14ac:dyDescent="0.25">
      <c r="A85545">
        <v>235641</v>
      </c>
      <c r="B85545">
        <v>2.5494625449641841</v>
      </c>
    </row>
    <row r="85546" spans="1:2" x14ac:dyDescent="0.25">
      <c r="A85546">
        <v>235642</v>
      </c>
      <c r="B85546">
        <v>3.127340721822732</v>
      </c>
    </row>
    <row r="85547" spans="1:2" x14ac:dyDescent="0.25">
      <c r="A85547">
        <v>235643</v>
      </c>
      <c r="B85547">
        <v>2.362501958333477</v>
      </c>
    </row>
    <row r="85548" spans="1:2" x14ac:dyDescent="0.25">
      <c r="A85548">
        <v>235644</v>
      </c>
      <c r="B85548">
        <v>1.563670360911366</v>
      </c>
    </row>
    <row r="85549" spans="1:2" x14ac:dyDescent="0.25">
      <c r="A85549">
        <v>235645</v>
      </c>
      <c r="B85549">
        <v>2.668437463729179</v>
      </c>
    </row>
    <row r="85550" spans="1:2" x14ac:dyDescent="0.25">
      <c r="A85550">
        <v>235646</v>
      </c>
      <c r="B85550">
        <v>2.0395700359713471</v>
      </c>
    </row>
    <row r="85551" spans="1:2" x14ac:dyDescent="0.25">
      <c r="A85551">
        <v>235647</v>
      </c>
      <c r="B85551">
        <v>2.3455055413670491</v>
      </c>
    </row>
    <row r="85552" spans="1:2" x14ac:dyDescent="0.25">
      <c r="A85552">
        <v>235648</v>
      </c>
      <c r="B85552">
        <v>2.0225736190049188</v>
      </c>
    </row>
    <row r="85553" spans="1:2" x14ac:dyDescent="0.25">
      <c r="A85553">
        <v>235649</v>
      </c>
      <c r="B85553">
        <v>2.1415485377699151</v>
      </c>
    </row>
    <row r="85554" spans="1:2" x14ac:dyDescent="0.25">
      <c r="A85554">
        <v>235650</v>
      </c>
      <c r="B85554">
        <v>2.4814768770984719</v>
      </c>
    </row>
    <row r="85555" spans="1:2" x14ac:dyDescent="0.25">
      <c r="A85555">
        <v>235651</v>
      </c>
      <c r="B85555">
        <v>2.719426714628463</v>
      </c>
    </row>
    <row r="85556" spans="1:2" x14ac:dyDescent="0.25">
      <c r="A85556">
        <v>235652</v>
      </c>
      <c r="B85556">
        <v>1.2917276894485199</v>
      </c>
    </row>
    <row r="85557" spans="1:2" x14ac:dyDescent="0.25">
      <c r="A85557">
        <v>235653</v>
      </c>
      <c r="B85557">
        <v>1.9885807850720629</v>
      </c>
    </row>
    <row r="85558" spans="1:2" x14ac:dyDescent="0.25">
      <c r="A85558">
        <v>235654</v>
      </c>
      <c r="B85558">
        <v>1.5806667778777941</v>
      </c>
    </row>
    <row r="85559" spans="1:2" x14ac:dyDescent="0.25">
      <c r="A85559">
        <v>235655</v>
      </c>
      <c r="B85559">
        <v>2.566458961930612</v>
      </c>
    </row>
    <row r="85560" spans="1:2" x14ac:dyDescent="0.25">
      <c r="A85560">
        <v>235656</v>
      </c>
      <c r="B85560">
        <v>2.3285091244006209</v>
      </c>
    </row>
    <row r="85561" spans="1:2" x14ac:dyDescent="0.25">
      <c r="A85561">
        <v>235657</v>
      </c>
      <c r="B85561">
        <v>1.563670360911366</v>
      </c>
    </row>
    <row r="85562" spans="1:2" x14ac:dyDescent="0.25">
      <c r="A85562">
        <v>235658</v>
      </c>
      <c r="B85562">
        <v>1.8866022832734961</v>
      </c>
    </row>
    <row r="85563" spans="1:2" x14ac:dyDescent="0.25">
      <c r="A85563">
        <v>235659</v>
      </c>
      <c r="B85563">
        <v>2.1755413717027698</v>
      </c>
    </row>
    <row r="85564" spans="1:2" x14ac:dyDescent="0.25">
      <c r="A85564">
        <v>235660</v>
      </c>
      <c r="B85564">
        <v>1.9885807850720629</v>
      </c>
    </row>
    <row r="85565" spans="1:2" x14ac:dyDescent="0.25">
      <c r="A85565">
        <v>235661</v>
      </c>
      <c r="B85565">
        <v>2.3794983752999048</v>
      </c>
    </row>
    <row r="85566" spans="1:2" x14ac:dyDescent="0.25">
      <c r="A85566">
        <v>235662</v>
      </c>
      <c r="B85566">
        <v>1.7506309475420729</v>
      </c>
    </row>
    <row r="85567" spans="1:2" x14ac:dyDescent="0.25">
      <c r="A85567">
        <v>235663</v>
      </c>
      <c r="B85567">
        <v>1.8356130323742119</v>
      </c>
    </row>
    <row r="85568" spans="1:2" x14ac:dyDescent="0.25">
      <c r="A85568">
        <v>235664</v>
      </c>
      <c r="B85568">
        <v>1.359713357314231</v>
      </c>
    </row>
    <row r="85569" spans="1:2" x14ac:dyDescent="0.25">
      <c r="A85569">
        <v>235665</v>
      </c>
      <c r="B85569">
        <v>1.61465961181065</v>
      </c>
    </row>
    <row r="85570" spans="1:2" x14ac:dyDescent="0.25">
      <c r="A85570">
        <v>235666</v>
      </c>
      <c r="B85570">
        <v>3.7222153156477091</v>
      </c>
    </row>
    <row r="85571" spans="1:2" x14ac:dyDescent="0.25">
      <c r="A85571">
        <v>235667</v>
      </c>
      <c r="B85571">
        <v>2.1925377886691981</v>
      </c>
    </row>
    <row r="85572" spans="1:2" x14ac:dyDescent="0.25">
      <c r="A85572">
        <v>235668</v>
      </c>
      <c r="B85572">
        <v>2.515469711031328</v>
      </c>
    </row>
    <row r="85573" spans="1:2" x14ac:dyDescent="0.25">
      <c r="A85573">
        <v>235669</v>
      </c>
      <c r="B85573">
        <v>2.719426714628463</v>
      </c>
    </row>
    <row r="85574" spans="1:2" x14ac:dyDescent="0.25">
      <c r="A85574">
        <v>235670</v>
      </c>
      <c r="B85574">
        <v>2.7024302976620351</v>
      </c>
    </row>
    <row r="85575" spans="1:2" x14ac:dyDescent="0.25">
      <c r="A85575">
        <v>235671</v>
      </c>
      <c r="B85575">
        <v>2.7024302976620351</v>
      </c>
    </row>
    <row r="85576" spans="1:2" x14ac:dyDescent="0.25">
      <c r="A85576">
        <v>235672</v>
      </c>
      <c r="B85576">
        <v>2.1415485377699151</v>
      </c>
    </row>
    <row r="85577" spans="1:2" x14ac:dyDescent="0.25">
      <c r="A85577">
        <v>235673</v>
      </c>
      <c r="B85577">
        <v>2.6344446297963229</v>
      </c>
    </row>
    <row r="85578" spans="1:2" x14ac:dyDescent="0.25">
      <c r="A85578">
        <v>235674</v>
      </c>
      <c r="B85578">
        <v>2.719426714628463</v>
      </c>
    </row>
    <row r="85579" spans="1:2" x14ac:dyDescent="0.25">
      <c r="A85579">
        <v>235675</v>
      </c>
      <c r="B85579">
        <v>2.719426714628463</v>
      </c>
    </row>
    <row r="85580" spans="1:2" x14ac:dyDescent="0.25">
      <c r="A85580">
        <v>235676</v>
      </c>
      <c r="B85580">
        <v>3.1443371387891599</v>
      </c>
    </row>
    <row r="85581" spans="1:2" x14ac:dyDescent="0.25">
      <c r="A85581">
        <v>235677</v>
      </c>
      <c r="B85581">
        <v>2.668437463729179</v>
      </c>
    </row>
    <row r="85582" spans="1:2" x14ac:dyDescent="0.25">
      <c r="A85582">
        <v>235678</v>
      </c>
      <c r="B85582">
        <v>2.3285091244006209</v>
      </c>
    </row>
    <row r="85583" spans="1:2" x14ac:dyDescent="0.25">
      <c r="A85583">
        <v>235679</v>
      </c>
      <c r="B85583">
        <v>2.1245521208034872</v>
      </c>
    </row>
    <row r="85584" spans="1:2" x14ac:dyDescent="0.25">
      <c r="A85584">
        <v>235680</v>
      </c>
      <c r="B85584">
        <v>0.27194267146284629</v>
      </c>
    </row>
    <row r="85585" spans="1:2" x14ac:dyDescent="0.25">
      <c r="A85585">
        <v>235681</v>
      </c>
      <c r="B85585">
        <v>-5.0989250899283682E-2</v>
      </c>
    </row>
    <row r="85586" spans="1:2" x14ac:dyDescent="0.25">
      <c r="A85586">
        <v>235682</v>
      </c>
      <c r="B85586">
        <v>0.628867427757832</v>
      </c>
    </row>
    <row r="85587" spans="1:2" x14ac:dyDescent="0.25">
      <c r="A85587">
        <v>235683</v>
      </c>
      <c r="B85587">
        <v>0.50989250899283678</v>
      </c>
    </row>
    <row r="85588" spans="1:2" x14ac:dyDescent="0.25">
      <c r="A85588">
        <v>235684</v>
      </c>
      <c r="B85588">
        <v>1.257734855515664</v>
      </c>
    </row>
    <row r="85589" spans="1:2" x14ac:dyDescent="0.25">
      <c r="A85589">
        <v>235685</v>
      </c>
      <c r="B85589">
        <v>2.7364231315948908</v>
      </c>
    </row>
    <row r="85590" spans="1:2" x14ac:dyDescent="0.25">
      <c r="A85590">
        <v>235686</v>
      </c>
      <c r="B85590">
        <v>2.6344446297963229</v>
      </c>
    </row>
    <row r="85591" spans="1:2" x14ac:dyDescent="0.25">
      <c r="A85591">
        <v>235687</v>
      </c>
      <c r="B85591">
        <v>0.16996416966427891</v>
      </c>
    </row>
    <row r="85592" spans="1:2" x14ac:dyDescent="0.25">
      <c r="A85592">
        <v>235688</v>
      </c>
      <c r="B85592">
        <v>-1.2237420215828081</v>
      </c>
    </row>
    <row r="85593" spans="1:2" x14ac:dyDescent="0.25">
      <c r="A85593">
        <v>235924</v>
      </c>
      <c r="B85593">
        <v>1.8016201984413569</v>
      </c>
    </row>
    <row r="85594" spans="1:2" x14ac:dyDescent="0.25">
      <c r="A85594">
        <v>235925</v>
      </c>
      <c r="B85594">
        <v>2.2265306226020538</v>
      </c>
    </row>
    <row r="85595" spans="1:2" x14ac:dyDescent="0.25">
      <c r="A85595">
        <v>235926</v>
      </c>
      <c r="B85595">
        <v>2.1925377886691981</v>
      </c>
    </row>
    <row r="85596" spans="1:2" x14ac:dyDescent="0.25">
      <c r="A85596">
        <v>235927</v>
      </c>
      <c r="B85596">
        <v>1.2237420215828081</v>
      </c>
    </row>
    <row r="85597" spans="1:2" x14ac:dyDescent="0.25">
      <c r="A85597">
        <v>235928</v>
      </c>
      <c r="B85597">
        <v>1.716638113609217</v>
      </c>
    </row>
    <row r="85598" spans="1:2" x14ac:dyDescent="0.25">
      <c r="A85598">
        <v>235929</v>
      </c>
      <c r="B85598">
        <v>1.2917276894485199</v>
      </c>
    </row>
    <row r="85599" spans="1:2" x14ac:dyDescent="0.25">
      <c r="A85599">
        <v>235930</v>
      </c>
      <c r="B85599">
        <v>1.920595117206352</v>
      </c>
    </row>
    <row r="85600" spans="1:2" x14ac:dyDescent="0.25">
      <c r="A85600">
        <v>235931</v>
      </c>
      <c r="B85600">
        <v>1.6826452796763609</v>
      </c>
    </row>
    <row r="85601" spans="1:2" x14ac:dyDescent="0.25">
      <c r="A85601">
        <v>235932</v>
      </c>
      <c r="B85601">
        <v>2.0225736190049188</v>
      </c>
    </row>
    <row r="85602" spans="1:2" x14ac:dyDescent="0.25">
      <c r="A85602">
        <v>235933</v>
      </c>
      <c r="B85602">
        <v>2.464480460132044</v>
      </c>
    </row>
    <row r="85603" spans="1:2" x14ac:dyDescent="0.25">
      <c r="A85603">
        <v>235934</v>
      </c>
      <c r="B85603">
        <v>2.056566452937775</v>
      </c>
    </row>
    <row r="85604" spans="1:2" x14ac:dyDescent="0.25">
      <c r="A85604">
        <v>235935</v>
      </c>
      <c r="B85604">
        <v>1.716638113609217</v>
      </c>
    </row>
    <row r="85605" spans="1:2" x14ac:dyDescent="0.25">
      <c r="A85605">
        <v>235936</v>
      </c>
      <c r="B85605">
        <v>2.5494625449641841</v>
      </c>
    </row>
    <row r="85606" spans="1:2" x14ac:dyDescent="0.25">
      <c r="A85606">
        <v>235937</v>
      </c>
      <c r="B85606">
        <v>2.82140521642703</v>
      </c>
    </row>
    <row r="85607" spans="1:2" x14ac:dyDescent="0.25">
      <c r="A85607">
        <v>235938</v>
      </c>
      <c r="B85607">
        <v>3.1613335557555882</v>
      </c>
    </row>
    <row r="85608" spans="1:2" x14ac:dyDescent="0.25">
      <c r="A85608">
        <v>235939</v>
      </c>
      <c r="B85608">
        <v>2.9233837182255979</v>
      </c>
    </row>
    <row r="85609" spans="1:2" x14ac:dyDescent="0.25">
      <c r="A85609">
        <v>235940</v>
      </c>
      <c r="B85609">
        <v>1.8356130323742119</v>
      </c>
    </row>
    <row r="85610" spans="1:2" x14ac:dyDescent="0.25">
      <c r="A85610">
        <v>235941</v>
      </c>
      <c r="B85610">
        <v>2.6854338806956068</v>
      </c>
    </row>
    <row r="85611" spans="1:2" x14ac:dyDescent="0.25">
      <c r="A85611">
        <v>235942</v>
      </c>
      <c r="B85611">
        <v>2.9233837182255979</v>
      </c>
    </row>
    <row r="85612" spans="1:2" x14ac:dyDescent="0.25">
      <c r="A85612">
        <v>235943</v>
      </c>
      <c r="B85612">
        <v>1.2747312724820921</v>
      </c>
    </row>
    <row r="85613" spans="1:2" x14ac:dyDescent="0.25">
      <c r="A85613">
        <v>235944</v>
      </c>
      <c r="B85613">
        <v>1.3937061912470869</v>
      </c>
    </row>
    <row r="85614" spans="1:2" x14ac:dyDescent="0.25">
      <c r="A85614">
        <v>235945</v>
      </c>
      <c r="B85614">
        <v>2.719426714628463</v>
      </c>
    </row>
    <row r="85615" spans="1:2" x14ac:dyDescent="0.25">
      <c r="A85615">
        <v>235946</v>
      </c>
      <c r="B85615">
        <v>2.4474840431656171</v>
      </c>
    </row>
    <row r="85616" spans="1:2" x14ac:dyDescent="0.25">
      <c r="A85616">
        <v>235947</v>
      </c>
      <c r="B85616">
        <v>2.5494625449641841</v>
      </c>
    </row>
    <row r="85617" spans="1:2" x14ac:dyDescent="0.25">
      <c r="A85617">
        <v>235948</v>
      </c>
      <c r="B85617">
        <v>2.311512707434193</v>
      </c>
    </row>
    <row r="85618" spans="1:2" x14ac:dyDescent="0.25">
      <c r="A85618">
        <v>235949</v>
      </c>
      <c r="B85618">
        <v>2.4984732940649002</v>
      </c>
    </row>
    <row r="85619" spans="1:2" x14ac:dyDescent="0.25">
      <c r="A85619">
        <v>235950</v>
      </c>
      <c r="B85619">
        <v>2.1415485377699151</v>
      </c>
    </row>
    <row r="85620" spans="1:2" x14ac:dyDescent="0.25">
      <c r="A85620">
        <v>235951</v>
      </c>
      <c r="B85620">
        <v>2.7364231315948908</v>
      </c>
    </row>
    <row r="85621" spans="1:2" x14ac:dyDescent="0.25">
      <c r="A85621">
        <v>235952</v>
      </c>
      <c r="B85621">
        <v>2.974372969124881</v>
      </c>
    </row>
    <row r="85622" spans="1:2" x14ac:dyDescent="0.25">
      <c r="A85622">
        <v>235953</v>
      </c>
      <c r="B85622">
        <v>3.0933478878898759</v>
      </c>
    </row>
    <row r="85623" spans="1:2" x14ac:dyDescent="0.25">
      <c r="A85623">
        <v>235954</v>
      </c>
      <c r="B85623">
        <v>3.484265478117718</v>
      </c>
    </row>
    <row r="85624" spans="1:2" x14ac:dyDescent="0.25">
      <c r="A85624">
        <v>235955</v>
      </c>
      <c r="B85624">
        <v>2.1415485377699151</v>
      </c>
    </row>
    <row r="85625" spans="1:2" x14ac:dyDescent="0.25">
      <c r="A85625">
        <v>235956</v>
      </c>
      <c r="B85625">
        <v>1.9375915341727801</v>
      </c>
    </row>
    <row r="85626" spans="1:2" x14ac:dyDescent="0.25">
      <c r="A85626">
        <v>235957</v>
      </c>
      <c r="B85626">
        <v>2.311512707434193</v>
      </c>
    </row>
    <row r="85627" spans="1:2" x14ac:dyDescent="0.25">
      <c r="A85627">
        <v>235958</v>
      </c>
      <c r="B85627">
        <v>0.4079140071942694</v>
      </c>
    </row>
    <row r="85628" spans="1:2" x14ac:dyDescent="0.25">
      <c r="A85628">
        <v>235959</v>
      </c>
      <c r="B85628">
        <v>2.2265306226020538</v>
      </c>
    </row>
    <row r="85629" spans="1:2" x14ac:dyDescent="0.25">
      <c r="A85629">
        <v>235960</v>
      </c>
      <c r="B85629">
        <v>2.9233837182255979</v>
      </c>
    </row>
    <row r="85630" spans="1:2" x14ac:dyDescent="0.25">
      <c r="A85630">
        <v>235961</v>
      </c>
      <c r="B85630">
        <v>2.2605234565349099</v>
      </c>
    </row>
    <row r="85631" spans="1:2" x14ac:dyDescent="0.25">
      <c r="A85631">
        <v>235962</v>
      </c>
      <c r="B85631">
        <v>2.056566452937775</v>
      </c>
    </row>
    <row r="85632" spans="1:2" x14ac:dyDescent="0.25">
      <c r="A85632">
        <v>235963</v>
      </c>
      <c r="B85632">
        <v>1.7336345305756451</v>
      </c>
    </row>
    <row r="85633" spans="1:2" x14ac:dyDescent="0.25">
      <c r="A85633">
        <v>235964</v>
      </c>
      <c r="B85633">
        <v>0.35692475629498582</v>
      </c>
    </row>
    <row r="85634" spans="1:2" x14ac:dyDescent="0.25">
      <c r="A85634">
        <v>235965</v>
      </c>
      <c r="B85634">
        <v>1.9545879511392079</v>
      </c>
    </row>
    <row r="85635" spans="1:2" x14ac:dyDescent="0.25">
      <c r="A85635">
        <v>235966</v>
      </c>
      <c r="B85635">
        <v>2.1415485377699151</v>
      </c>
    </row>
    <row r="85636" spans="1:2" x14ac:dyDescent="0.25">
      <c r="A85636">
        <v>235967</v>
      </c>
      <c r="B85636">
        <v>0.69685309562354358</v>
      </c>
    </row>
    <row r="85637" spans="1:2" x14ac:dyDescent="0.25">
      <c r="A85637">
        <v>235968</v>
      </c>
      <c r="B85637">
        <v>1.257734855515664</v>
      </c>
    </row>
    <row r="85638" spans="1:2" x14ac:dyDescent="0.25">
      <c r="A85638">
        <v>235969</v>
      </c>
      <c r="B85638">
        <v>1.5296775269785099</v>
      </c>
    </row>
    <row r="85639" spans="1:2" x14ac:dyDescent="0.25">
      <c r="A85639">
        <v>235970</v>
      </c>
      <c r="B85639">
        <v>1.410702608213515</v>
      </c>
    </row>
    <row r="85640" spans="1:2" x14ac:dyDescent="0.25">
      <c r="A85640">
        <v>235971</v>
      </c>
      <c r="B85640">
        <v>2.1925377886691981</v>
      </c>
    </row>
    <row r="85641" spans="1:2" x14ac:dyDescent="0.25">
      <c r="A85641">
        <v>235972</v>
      </c>
      <c r="B85641">
        <v>1.4446954421463709</v>
      </c>
    </row>
    <row r="85642" spans="1:2" x14ac:dyDescent="0.25">
      <c r="A85642">
        <v>235973</v>
      </c>
      <c r="B85642">
        <v>0.35692475629498582</v>
      </c>
    </row>
    <row r="85643" spans="1:2" x14ac:dyDescent="0.25">
      <c r="A85643">
        <v>235974</v>
      </c>
      <c r="B85643">
        <v>0.69685309562354358</v>
      </c>
    </row>
    <row r="85644" spans="1:2" x14ac:dyDescent="0.25">
      <c r="A85644">
        <v>235975</v>
      </c>
      <c r="B85644">
        <v>2.0395700359713471</v>
      </c>
    </row>
    <row r="85645" spans="1:2" x14ac:dyDescent="0.25">
      <c r="A85645">
        <v>235976</v>
      </c>
      <c r="B85645">
        <v>1.7506309475420729</v>
      </c>
    </row>
    <row r="85646" spans="1:2" x14ac:dyDescent="0.25">
      <c r="A85646">
        <v>235977</v>
      </c>
      <c r="B85646">
        <v>1.85260944934064</v>
      </c>
    </row>
    <row r="85647" spans="1:2" x14ac:dyDescent="0.25">
      <c r="A85647">
        <v>235978</v>
      </c>
      <c r="B85647">
        <v>2.209534205635626</v>
      </c>
    </row>
    <row r="85648" spans="1:2" x14ac:dyDescent="0.25">
      <c r="A85648">
        <v>235979</v>
      </c>
      <c r="B85648">
        <v>2.3964947922663331</v>
      </c>
    </row>
    <row r="85649" spans="1:2" x14ac:dyDescent="0.25">
      <c r="A85649">
        <v>235980</v>
      </c>
      <c r="B85649">
        <v>1.767627364508501</v>
      </c>
    </row>
    <row r="85650" spans="1:2" x14ac:dyDescent="0.25">
      <c r="A85650">
        <v>235981</v>
      </c>
      <c r="B85650">
        <v>1.8016201984413569</v>
      </c>
    </row>
    <row r="85651" spans="1:2" x14ac:dyDescent="0.25">
      <c r="A85651">
        <v>235982</v>
      </c>
      <c r="B85651">
        <v>2.2435270395684821</v>
      </c>
    </row>
    <row r="85652" spans="1:2" x14ac:dyDescent="0.25">
      <c r="A85652">
        <v>235983</v>
      </c>
      <c r="B85652">
        <v>1.9885807850720629</v>
      </c>
    </row>
    <row r="85653" spans="1:2" x14ac:dyDescent="0.25">
      <c r="A85653">
        <v>235984</v>
      </c>
      <c r="B85653">
        <v>3.3482941423862949</v>
      </c>
    </row>
    <row r="85654" spans="1:2" x14ac:dyDescent="0.25">
      <c r="A85654">
        <v>235985</v>
      </c>
      <c r="B85654">
        <v>2.515469711031328</v>
      </c>
    </row>
    <row r="85655" spans="1:2" x14ac:dyDescent="0.25">
      <c r="A85655">
        <v>235986</v>
      </c>
      <c r="B85655">
        <v>2.0395700359713471</v>
      </c>
    </row>
    <row r="85656" spans="1:2" x14ac:dyDescent="0.25">
      <c r="A85656">
        <v>235987</v>
      </c>
      <c r="B85656">
        <v>2.2435270395684821</v>
      </c>
    </row>
    <row r="85657" spans="1:2" x14ac:dyDescent="0.25">
      <c r="A85657">
        <v>235988</v>
      </c>
      <c r="B85657">
        <v>1.8356130323742119</v>
      </c>
    </row>
    <row r="85658" spans="1:2" x14ac:dyDescent="0.25">
      <c r="A85658">
        <v>235989</v>
      </c>
      <c r="B85658">
        <v>2.158544954736342</v>
      </c>
    </row>
    <row r="85659" spans="1:2" x14ac:dyDescent="0.25">
      <c r="A85659">
        <v>235990</v>
      </c>
      <c r="B85659">
        <v>2.1245521208034872</v>
      </c>
    </row>
    <row r="85660" spans="1:2" x14ac:dyDescent="0.25">
      <c r="A85660">
        <v>235991</v>
      </c>
      <c r="B85660">
        <v>1.767627364508501</v>
      </c>
    </row>
    <row r="85661" spans="1:2" x14ac:dyDescent="0.25">
      <c r="A85661">
        <v>235992</v>
      </c>
      <c r="B85661">
        <v>2.8553980503598861</v>
      </c>
    </row>
    <row r="85662" spans="1:2" x14ac:dyDescent="0.25">
      <c r="A85662">
        <v>235993</v>
      </c>
      <c r="B85662">
        <v>1.7506309475420729</v>
      </c>
    </row>
    <row r="85663" spans="1:2" x14ac:dyDescent="0.25">
      <c r="A85663">
        <v>235994</v>
      </c>
      <c r="B85663">
        <v>2.8553980503598861</v>
      </c>
    </row>
    <row r="85664" spans="1:2" x14ac:dyDescent="0.25">
      <c r="A85664">
        <v>235995</v>
      </c>
      <c r="B85664">
        <v>2.5324661279977558</v>
      </c>
    </row>
    <row r="85665" spans="1:2" x14ac:dyDescent="0.25">
      <c r="A85665">
        <v>235996</v>
      </c>
      <c r="B85665">
        <v>2.6004517958634681</v>
      </c>
    </row>
    <row r="85666" spans="1:2" x14ac:dyDescent="0.25">
      <c r="A85666">
        <v>235997</v>
      </c>
      <c r="B85666">
        <v>2.7874123824941739</v>
      </c>
    </row>
    <row r="85667" spans="1:2" x14ac:dyDescent="0.25">
      <c r="A85667">
        <v>235998</v>
      </c>
      <c r="B85667">
        <v>2.7874123824941739</v>
      </c>
    </row>
    <row r="85668" spans="1:2" x14ac:dyDescent="0.25">
      <c r="A85668">
        <v>235999</v>
      </c>
      <c r="B85668">
        <v>1.6486524457435059</v>
      </c>
    </row>
    <row r="85669" spans="1:2" x14ac:dyDescent="0.25">
      <c r="A85669">
        <v>236000</v>
      </c>
      <c r="B85669">
        <v>1.2237420215828081</v>
      </c>
    </row>
    <row r="85670" spans="1:2" x14ac:dyDescent="0.25">
      <c r="A85670">
        <v>236001</v>
      </c>
      <c r="B85670">
        <v>2.9913693860913089</v>
      </c>
    </row>
    <row r="85671" spans="1:2" x14ac:dyDescent="0.25">
      <c r="A85671">
        <v>236002</v>
      </c>
      <c r="B85671">
        <v>1.818616615407785</v>
      </c>
    </row>
    <row r="85672" spans="1:2" x14ac:dyDescent="0.25">
      <c r="A85672">
        <v>236003</v>
      </c>
      <c r="B85672">
        <v>3.2973048914870109</v>
      </c>
    </row>
    <row r="85673" spans="1:2" x14ac:dyDescent="0.25">
      <c r="A85673">
        <v>236004</v>
      </c>
      <c r="B85673">
        <v>2.617448212829895</v>
      </c>
    </row>
    <row r="85674" spans="1:2" x14ac:dyDescent="0.25">
      <c r="A85674">
        <v>236005</v>
      </c>
      <c r="B85674">
        <v>2.872394467326314</v>
      </c>
    </row>
    <row r="85675" spans="1:2" x14ac:dyDescent="0.25">
      <c r="A85675">
        <v>236006</v>
      </c>
      <c r="B85675">
        <v>2.9403801351920249</v>
      </c>
    </row>
    <row r="85676" spans="1:2" x14ac:dyDescent="0.25">
      <c r="A85676">
        <v>236007</v>
      </c>
      <c r="B85676">
        <v>2.7874123824941739</v>
      </c>
    </row>
    <row r="85677" spans="1:2" x14ac:dyDescent="0.25">
      <c r="A85677">
        <v>236008</v>
      </c>
      <c r="B85677">
        <v>3.6202368138491412</v>
      </c>
    </row>
    <row r="85678" spans="1:2" x14ac:dyDescent="0.25">
      <c r="A85678">
        <v>236009</v>
      </c>
      <c r="B85678">
        <v>3.2293192236213</v>
      </c>
    </row>
    <row r="85679" spans="1:2" x14ac:dyDescent="0.25">
      <c r="A85679">
        <v>236010</v>
      </c>
      <c r="B85679">
        <v>2.9063873012591701</v>
      </c>
    </row>
    <row r="85680" spans="1:2" x14ac:dyDescent="0.25">
      <c r="A85680">
        <v>236011</v>
      </c>
      <c r="B85680">
        <v>3.4502726441848619</v>
      </c>
    </row>
    <row r="85681" spans="1:2" x14ac:dyDescent="0.25">
      <c r="A85681">
        <v>236012</v>
      </c>
      <c r="B85681">
        <v>3.0423586369905928</v>
      </c>
    </row>
    <row r="85682" spans="1:2" x14ac:dyDescent="0.25">
      <c r="A85682">
        <v>236013</v>
      </c>
      <c r="B85682">
        <v>2.8044087994606022</v>
      </c>
    </row>
    <row r="85683" spans="1:2" x14ac:dyDescent="0.25">
      <c r="A85683">
        <v>236014</v>
      </c>
      <c r="B85683">
        <v>3.4672690611512902</v>
      </c>
    </row>
    <row r="85684" spans="1:2" x14ac:dyDescent="0.25">
      <c r="A85684">
        <v>236015</v>
      </c>
      <c r="B85684">
        <v>3.4162798102520071</v>
      </c>
    </row>
    <row r="85685" spans="1:2" x14ac:dyDescent="0.25">
      <c r="A85685">
        <v>236016</v>
      </c>
      <c r="B85685">
        <v>2.9063873012591701</v>
      </c>
    </row>
    <row r="85686" spans="1:2" x14ac:dyDescent="0.25">
      <c r="A85686">
        <v>236017</v>
      </c>
      <c r="B85686">
        <v>2.1415485377699151</v>
      </c>
    </row>
    <row r="85687" spans="1:2" x14ac:dyDescent="0.25">
      <c r="A85687">
        <v>236018</v>
      </c>
      <c r="B85687">
        <v>2.056566452937775</v>
      </c>
    </row>
    <row r="85688" spans="1:2" x14ac:dyDescent="0.25">
      <c r="A85688">
        <v>236019</v>
      </c>
      <c r="B85688">
        <v>3.0423586369905928</v>
      </c>
    </row>
    <row r="85689" spans="1:2" x14ac:dyDescent="0.25">
      <c r="A85689">
        <v>236020</v>
      </c>
      <c r="B85689">
        <v>2.8893908842927418</v>
      </c>
    </row>
    <row r="85690" spans="1:2" x14ac:dyDescent="0.25">
      <c r="A85690">
        <v>236021</v>
      </c>
      <c r="B85690">
        <v>3.688222481714853</v>
      </c>
    </row>
    <row r="85691" spans="1:2" x14ac:dyDescent="0.25">
      <c r="A85691">
        <v>236022</v>
      </c>
      <c r="B85691">
        <v>3.433276227218435</v>
      </c>
    </row>
    <row r="85692" spans="1:2" x14ac:dyDescent="0.25">
      <c r="A85692">
        <v>236023</v>
      </c>
      <c r="B85692">
        <v>3.2293192236213</v>
      </c>
    </row>
    <row r="85693" spans="1:2" x14ac:dyDescent="0.25">
      <c r="A85693">
        <v>236024</v>
      </c>
      <c r="B85693">
        <v>3.6542296477819969</v>
      </c>
    </row>
    <row r="85694" spans="1:2" x14ac:dyDescent="0.25">
      <c r="A85694">
        <v>236025</v>
      </c>
      <c r="B85694">
        <v>2.5494625449641841</v>
      </c>
    </row>
    <row r="85695" spans="1:2" x14ac:dyDescent="0.25">
      <c r="A85695">
        <v>236026</v>
      </c>
      <c r="B85695">
        <v>2.8553980503598861</v>
      </c>
    </row>
    <row r="85696" spans="1:2" x14ac:dyDescent="0.25">
      <c r="A85696">
        <v>236027</v>
      </c>
      <c r="B85696">
        <v>2.005577202038491</v>
      </c>
    </row>
    <row r="85697" spans="1:2" x14ac:dyDescent="0.25">
      <c r="A85697">
        <v>236028</v>
      </c>
      <c r="B85697">
        <v>2.5834553788970398</v>
      </c>
    </row>
    <row r="85698" spans="1:2" x14ac:dyDescent="0.25">
      <c r="A85698">
        <v>236029</v>
      </c>
      <c r="B85698">
        <v>2.617448212829895</v>
      </c>
    </row>
    <row r="85699" spans="1:2" x14ac:dyDescent="0.25">
      <c r="A85699">
        <v>236030</v>
      </c>
      <c r="B85699">
        <v>3.2633120575541552</v>
      </c>
    </row>
    <row r="85700" spans="1:2" x14ac:dyDescent="0.25">
      <c r="A85700">
        <v>236031</v>
      </c>
      <c r="B85700">
        <v>2.7534195485613191</v>
      </c>
    </row>
    <row r="85701" spans="1:2" x14ac:dyDescent="0.25">
      <c r="A85701">
        <v>236032</v>
      </c>
      <c r="B85701">
        <v>2.770415965527746</v>
      </c>
    </row>
    <row r="85702" spans="1:2" x14ac:dyDescent="0.25">
      <c r="A85702">
        <v>236033</v>
      </c>
      <c r="B85702">
        <v>3.5182583120505742</v>
      </c>
    </row>
    <row r="85703" spans="1:2" x14ac:dyDescent="0.25">
      <c r="A85703">
        <v>236034</v>
      </c>
      <c r="B85703">
        <v>2.7364231315948908</v>
      </c>
    </row>
    <row r="85704" spans="1:2" x14ac:dyDescent="0.25">
      <c r="A85704">
        <v>236035</v>
      </c>
      <c r="B85704">
        <v>2.311512707434193</v>
      </c>
    </row>
    <row r="85705" spans="1:2" x14ac:dyDescent="0.25">
      <c r="A85705">
        <v>236036</v>
      </c>
      <c r="B85705">
        <v>2.5324661279977558</v>
      </c>
    </row>
    <row r="85706" spans="1:2" x14ac:dyDescent="0.25">
      <c r="A85706">
        <v>236037</v>
      </c>
      <c r="B85706">
        <v>1.61465961181065</v>
      </c>
    </row>
    <row r="85707" spans="1:2" x14ac:dyDescent="0.25">
      <c r="A85707">
        <v>236038</v>
      </c>
      <c r="B85707">
        <v>2.1075557038370589</v>
      </c>
    </row>
    <row r="85708" spans="1:2" x14ac:dyDescent="0.25">
      <c r="A85708">
        <v>236039</v>
      </c>
      <c r="B85708">
        <v>1.920595117206352</v>
      </c>
    </row>
    <row r="85709" spans="1:2" x14ac:dyDescent="0.25">
      <c r="A85709">
        <v>236040</v>
      </c>
      <c r="B85709">
        <v>2.8044087994606022</v>
      </c>
    </row>
    <row r="85710" spans="1:2" x14ac:dyDescent="0.25">
      <c r="A85710">
        <v>236041</v>
      </c>
      <c r="B85710">
        <v>1.9885807850720629</v>
      </c>
    </row>
    <row r="85711" spans="1:2" x14ac:dyDescent="0.25">
      <c r="A85711">
        <v>236042</v>
      </c>
      <c r="B85711">
        <v>2.8044087994606022</v>
      </c>
    </row>
    <row r="85712" spans="1:2" x14ac:dyDescent="0.25">
      <c r="A85712">
        <v>236043</v>
      </c>
      <c r="B85712">
        <v>1.546673943944938</v>
      </c>
    </row>
    <row r="85713" spans="1:2" x14ac:dyDescent="0.25">
      <c r="A85713">
        <v>236044</v>
      </c>
      <c r="B85713">
        <v>1.2747312724820921</v>
      </c>
    </row>
    <row r="85714" spans="1:2" x14ac:dyDescent="0.25">
      <c r="A85714">
        <v>236045</v>
      </c>
      <c r="B85714">
        <v>1.6826452796763609</v>
      </c>
    </row>
    <row r="85715" spans="1:2" x14ac:dyDescent="0.25">
      <c r="A85715">
        <v>236046</v>
      </c>
      <c r="B85715">
        <v>2.4984732940649002</v>
      </c>
    </row>
    <row r="85716" spans="1:2" x14ac:dyDescent="0.25">
      <c r="A85716">
        <v>236047</v>
      </c>
      <c r="B85716">
        <v>2.6344446297963229</v>
      </c>
    </row>
    <row r="85717" spans="1:2" x14ac:dyDescent="0.25">
      <c r="A85717">
        <v>236048</v>
      </c>
      <c r="B85717">
        <v>2.9573765521584532</v>
      </c>
    </row>
    <row r="85718" spans="1:2" x14ac:dyDescent="0.25">
      <c r="A85718">
        <v>236049</v>
      </c>
      <c r="B85718">
        <v>2.5324661279977558</v>
      </c>
    </row>
    <row r="85719" spans="1:2" x14ac:dyDescent="0.25">
      <c r="A85719">
        <v>236050</v>
      </c>
      <c r="B85719">
        <v>2.8553980503598861</v>
      </c>
    </row>
    <row r="85720" spans="1:2" x14ac:dyDescent="0.25">
      <c r="A85720">
        <v>236051</v>
      </c>
      <c r="B85720">
        <v>1.920595117206352</v>
      </c>
    </row>
    <row r="85721" spans="1:2" x14ac:dyDescent="0.25">
      <c r="A85721">
        <v>236052</v>
      </c>
      <c r="B85721">
        <v>2.6004517958634681</v>
      </c>
    </row>
    <row r="85722" spans="1:2" x14ac:dyDescent="0.25">
      <c r="A85722">
        <v>236053</v>
      </c>
      <c r="B85722">
        <v>2.5494625449641841</v>
      </c>
    </row>
    <row r="85723" spans="1:2" x14ac:dyDescent="0.25">
      <c r="A85723">
        <v>236054</v>
      </c>
      <c r="B85723">
        <v>3.2293192236213</v>
      </c>
    </row>
    <row r="85724" spans="1:2" x14ac:dyDescent="0.25">
      <c r="A85724">
        <v>236055</v>
      </c>
      <c r="B85724">
        <v>2.3285091244006209</v>
      </c>
    </row>
    <row r="85725" spans="1:2" x14ac:dyDescent="0.25">
      <c r="A85725">
        <v>236056</v>
      </c>
      <c r="B85725">
        <v>3.331297725419867</v>
      </c>
    </row>
    <row r="85726" spans="1:2" x14ac:dyDescent="0.25">
      <c r="A85726">
        <v>236057</v>
      </c>
      <c r="B85726">
        <v>3.0593550539570211</v>
      </c>
    </row>
    <row r="85727" spans="1:2" x14ac:dyDescent="0.25">
      <c r="A85727">
        <v>236058</v>
      </c>
      <c r="B85727">
        <v>3.2803084745205831</v>
      </c>
    </row>
    <row r="85728" spans="1:2" x14ac:dyDescent="0.25">
      <c r="A85728">
        <v>236059</v>
      </c>
      <c r="B85728">
        <v>4.0451472380098394</v>
      </c>
    </row>
    <row r="85729" spans="1:2" x14ac:dyDescent="0.25">
      <c r="A85729">
        <v>236060</v>
      </c>
      <c r="B85729">
        <v>2.770415965527746</v>
      </c>
    </row>
    <row r="85730" spans="1:2" x14ac:dyDescent="0.25">
      <c r="A85730">
        <v>236061</v>
      </c>
      <c r="B85730">
        <v>2.566458961930612</v>
      </c>
    </row>
    <row r="85731" spans="1:2" x14ac:dyDescent="0.25">
      <c r="A85731">
        <v>236062</v>
      </c>
      <c r="B85731">
        <v>1.85260944934064</v>
      </c>
    </row>
    <row r="85732" spans="1:2" x14ac:dyDescent="0.25">
      <c r="A85732">
        <v>236063</v>
      </c>
      <c r="B85732">
        <v>3.6032403968827129</v>
      </c>
    </row>
    <row r="85733" spans="1:2" x14ac:dyDescent="0.25">
      <c r="A85733">
        <v>236064</v>
      </c>
      <c r="B85733">
        <v>2.2265306226020538</v>
      </c>
    </row>
    <row r="85734" spans="1:2" x14ac:dyDescent="0.25">
      <c r="A85734">
        <v>236065</v>
      </c>
      <c r="B85734">
        <v>2.6514410467627512</v>
      </c>
    </row>
    <row r="85735" spans="1:2" x14ac:dyDescent="0.25">
      <c r="A85735">
        <v>236066</v>
      </c>
      <c r="B85735">
        <v>1.9035987002399239</v>
      </c>
    </row>
    <row r="85736" spans="1:2" x14ac:dyDescent="0.25">
      <c r="A85736">
        <v>236067</v>
      </c>
      <c r="B85736">
        <v>3.2123228066548721</v>
      </c>
    </row>
    <row r="85737" spans="1:2" x14ac:dyDescent="0.25">
      <c r="A85737">
        <v>236068</v>
      </c>
      <c r="B85737">
        <v>2.6004517958634681</v>
      </c>
    </row>
    <row r="85738" spans="1:2" x14ac:dyDescent="0.25">
      <c r="A85738">
        <v>236069</v>
      </c>
      <c r="B85738">
        <v>2.1245521208034872</v>
      </c>
    </row>
    <row r="85739" spans="1:2" x14ac:dyDescent="0.25">
      <c r="A85739">
        <v>236070</v>
      </c>
      <c r="B85739">
        <v>2.209534205635626</v>
      </c>
    </row>
    <row r="85740" spans="1:2" x14ac:dyDescent="0.25">
      <c r="A85740">
        <v>236071</v>
      </c>
      <c r="B85740">
        <v>2.719426714628463</v>
      </c>
    </row>
    <row r="85741" spans="1:2" x14ac:dyDescent="0.25">
      <c r="A85741">
        <v>236072</v>
      </c>
      <c r="B85741">
        <v>1.9545879511392079</v>
      </c>
    </row>
    <row r="85742" spans="1:2" x14ac:dyDescent="0.25">
      <c r="A85742">
        <v>236073</v>
      </c>
      <c r="B85742">
        <v>2.3964947922663331</v>
      </c>
    </row>
    <row r="85743" spans="1:2" x14ac:dyDescent="0.25">
      <c r="A85743">
        <v>236074</v>
      </c>
      <c r="B85743">
        <v>1.8866022832734961</v>
      </c>
    </row>
    <row r="85744" spans="1:2" x14ac:dyDescent="0.25">
      <c r="A85744">
        <v>236075</v>
      </c>
      <c r="B85744">
        <v>0.98579218405281777</v>
      </c>
    </row>
    <row r="85745" spans="1:2" x14ac:dyDescent="0.25">
      <c r="A85745">
        <v>236076</v>
      </c>
      <c r="B85745">
        <v>2.4474840431656171</v>
      </c>
    </row>
    <row r="85746" spans="1:2" x14ac:dyDescent="0.25">
      <c r="A85746">
        <v>236077</v>
      </c>
      <c r="B85746">
        <v>3.0593550539570211</v>
      </c>
    </row>
    <row r="85747" spans="1:2" x14ac:dyDescent="0.25">
      <c r="A85747">
        <v>236078</v>
      </c>
      <c r="B85747">
        <v>2.1415485377699151</v>
      </c>
    </row>
    <row r="85748" spans="1:2" x14ac:dyDescent="0.25">
      <c r="A85748">
        <v>236079</v>
      </c>
      <c r="B85748">
        <v>1.8866022832734961</v>
      </c>
    </row>
    <row r="85749" spans="1:2" x14ac:dyDescent="0.25">
      <c r="A85749">
        <v>236080</v>
      </c>
      <c r="B85749">
        <v>2.0225736190049188</v>
      </c>
    </row>
    <row r="85750" spans="1:2" x14ac:dyDescent="0.25">
      <c r="A85750">
        <v>236081</v>
      </c>
      <c r="B85750">
        <v>1.257734855515664</v>
      </c>
    </row>
    <row r="85751" spans="1:2" x14ac:dyDescent="0.25">
      <c r="A85751">
        <v>236082</v>
      </c>
      <c r="B85751">
        <v>1.631656028777078</v>
      </c>
    </row>
    <row r="85752" spans="1:2" x14ac:dyDescent="0.25">
      <c r="A85752">
        <v>236083</v>
      </c>
      <c r="B85752">
        <v>2.005577202038491</v>
      </c>
    </row>
    <row r="85753" spans="1:2" x14ac:dyDescent="0.25">
      <c r="A85753">
        <v>236084</v>
      </c>
      <c r="B85753">
        <v>2.2265306226020538</v>
      </c>
    </row>
    <row r="85754" spans="1:2" x14ac:dyDescent="0.25">
      <c r="A85754">
        <v>236085</v>
      </c>
      <c r="B85754">
        <v>1.7336345305756451</v>
      </c>
    </row>
    <row r="85755" spans="1:2" x14ac:dyDescent="0.25">
      <c r="A85755">
        <v>236086</v>
      </c>
      <c r="B85755">
        <v>1.4956846930456551</v>
      </c>
    </row>
    <row r="85756" spans="1:2" x14ac:dyDescent="0.25">
      <c r="A85756">
        <v>236087</v>
      </c>
      <c r="B85756">
        <v>1.563670360911366</v>
      </c>
    </row>
    <row r="85757" spans="1:2" x14ac:dyDescent="0.25">
      <c r="A85757">
        <v>236088</v>
      </c>
      <c r="B85757">
        <v>1.478688276079227</v>
      </c>
    </row>
    <row r="85758" spans="1:2" x14ac:dyDescent="0.25">
      <c r="A85758">
        <v>236089</v>
      </c>
      <c r="B85758">
        <v>2.1245521208034872</v>
      </c>
    </row>
    <row r="85759" spans="1:2" x14ac:dyDescent="0.25">
      <c r="A85759">
        <v>236090</v>
      </c>
      <c r="B85759">
        <v>2.005577202038491</v>
      </c>
    </row>
    <row r="85760" spans="1:2" x14ac:dyDescent="0.25">
      <c r="A85760">
        <v>236091</v>
      </c>
      <c r="B85760">
        <v>2.8044087994606022</v>
      </c>
    </row>
    <row r="85761" spans="1:2" x14ac:dyDescent="0.25">
      <c r="A85761">
        <v>236092</v>
      </c>
      <c r="B85761">
        <v>2.209534205635626</v>
      </c>
    </row>
    <row r="85762" spans="1:2" x14ac:dyDescent="0.25">
      <c r="A85762">
        <v>236093</v>
      </c>
      <c r="B85762">
        <v>2.056566452937775</v>
      </c>
    </row>
    <row r="85763" spans="1:2" x14ac:dyDescent="0.25">
      <c r="A85763">
        <v>236094</v>
      </c>
      <c r="B85763">
        <v>2.3455055413670491</v>
      </c>
    </row>
    <row r="85764" spans="1:2" x14ac:dyDescent="0.25">
      <c r="A85764">
        <v>236095</v>
      </c>
      <c r="B85764">
        <v>2.5834553788970398</v>
      </c>
    </row>
    <row r="85765" spans="1:2" x14ac:dyDescent="0.25">
      <c r="A85765">
        <v>236096</v>
      </c>
      <c r="B85765">
        <v>2.1415485377699151</v>
      </c>
    </row>
    <row r="85766" spans="1:2" x14ac:dyDescent="0.25">
      <c r="A85766">
        <v>236097</v>
      </c>
      <c r="B85766">
        <v>1.6486524457435059</v>
      </c>
    </row>
    <row r="85767" spans="1:2" x14ac:dyDescent="0.25">
      <c r="A85767">
        <v>236098</v>
      </c>
      <c r="B85767">
        <v>2.311512707434193</v>
      </c>
    </row>
    <row r="85768" spans="1:2" x14ac:dyDescent="0.25">
      <c r="A85768">
        <v>236099</v>
      </c>
      <c r="B85768">
        <v>2.770415965527746</v>
      </c>
    </row>
    <row r="85769" spans="1:2" x14ac:dyDescent="0.25">
      <c r="A85769">
        <v>236100</v>
      </c>
      <c r="B85769">
        <v>3.0083658030577372</v>
      </c>
    </row>
    <row r="85770" spans="1:2" x14ac:dyDescent="0.25">
      <c r="A85770">
        <v>236101</v>
      </c>
      <c r="B85770">
        <v>3.5692475629498581</v>
      </c>
    </row>
    <row r="85771" spans="1:2" x14ac:dyDescent="0.25">
      <c r="A85771">
        <v>236102</v>
      </c>
      <c r="B85771">
        <v>3.0933478878898759</v>
      </c>
    </row>
    <row r="85772" spans="1:2" x14ac:dyDescent="0.25">
      <c r="A85772">
        <v>236103</v>
      </c>
      <c r="B85772">
        <v>2.8384016333934579</v>
      </c>
    </row>
    <row r="85773" spans="1:2" x14ac:dyDescent="0.25">
      <c r="A85773">
        <v>236104</v>
      </c>
      <c r="B85773">
        <v>2.617448212829895</v>
      </c>
    </row>
    <row r="85774" spans="1:2" x14ac:dyDescent="0.25">
      <c r="A85774">
        <v>236105</v>
      </c>
      <c r="B85774">
        <v>5.0989250899283682E-2</v>
      </c>
    </row>
    <row r="85775" spans="1:2" x14ac:dyDescent="0.25">
      <c r="A85775">
        <v>236106</v>
      </c>
      <c r="B85775">
        <v>1.189749187649952</v>
      </c>
    </row>
    <row r="85776" spans="1:2" x14ac:dyDescent="0.25">
      <c r="A85776">
        <v>236107</v>
      </c>
      <c r="B85776">
        <v>0.64586384472425995</v>
      </c>
    </row>
    <row r="85777" spans="1:2" x14ac:dyDescent="0.25">
      <c r="A85777">
        <v>236108</v>
      </c>
      <c r="B85777">
        <v>0.39091759022784162</v>
      </c>
    </row>
    <row r="85778" spans="1:2" x14ac:dyDescent="0.25">
      <c r="A85778">
        <v>236109</v>
      </c>
      <c r="B85778">
        <v>1.818616615407785</v>
      </c>
    </row>
    <row r="85779" spans="1:2" x14ac:dyDescent="0.25">
      <c r="A85779">
        <v>236110</v>
      </c>
      <c r="B85779">
        <v>2.4814768770984719</v>
      </c>
    </row>
    <row r="85780" spans="1:2" x14ac:dyDescent="0.25">
      <c r="A85780">
        <v>236111</v>
      </c>
      <c r="B85780">
        <v>1.818616615407785</v>
      </c>
    </row>
    <row r="85781" spans="1:2" x14ac:dyDescent="0.25">
      <c r="A85781">
        <v>236112</v>
      </c>
      <c r="B85781">
        <v>1.2407384385492359</v>
      </c>
    </row>
    <row r="85782" spans="1:2" x14ac:dyDescent="0.25">
      <c r="A85782">
        <v>236113</v>
      </c>
      <c r="B85782">
        <v>1.6996416966427889E-2</v>
      </c>
    </row>
    <row r="85783" spans="1:2" x14ac:dyDescent="0.25">
      <c r="A85783">
        <v>236347</v>
      </c>
      <c r="B85783">
        <v>2.4304876261991888</v>
      </c>
    </row>
    <row r="85784" spans="1:2" x14ac:dyDescent="0.25">
      <c r="A85784">
        <v>236348</v>
      </c>
      <c r="B85784">
        <v>2.7874123824941739</v>
      </c>
    </row>
    <row r="85785" spans="1:2" x14ac:dyDescent="0.25">
      <c r="A85785">
        <v>236349</v>
      </c>
      <c r="B85785">
        <v>3.8241938174462762</v>
      </c>
    </row>
    <row r="85786" spans="1:2" x14ac:dyDescent="0.25">
      <c r="A85786">
        <v>236350</v>
      </c>
      <c r="B85786">
        <v>1.5296775269785099</v>
      </c>
    </row>
    <row r="85787" spans="1:2" x14ac:dyDescent="0.25">
      <c r="A85787">
        <v>236351</v>
      </c>
      <c r="B85787">
        <v>1.716638113609217</v>
      </c>
    </row>
    <row r="85788" spans="1:2" x14ac:dyDescent="0.25">
      <c r="A85788">
        <v>236352</v>
      </c>
      <c r="B85788">
        <v>1.7336345305756451</v>
      </c>
    </row>
    <row r="85789" spans="1:2" x14ac:dyDescent="0.25">
      <c r="A85789">
        <v>236353</v>
      </c>
      <c r="B85789">
        <v>1.155756353717097</v>
      </c>
    </row>
    <row r="85790" spans="1:2" x14ac:dyDescent="0.25">
      <c r="A85790">
        <v>236354</v>
      </c>
      <c r="B85790">
        <v>0.93480293315353413</v>
      </c>
    </row>
    <row r="85791" spans="1:2" x14ac:dyDescent="0.25">
      <c r="A85791">
        <v>236355</v>
      </c>
      <c r="B85791">
        <v>1.699641696642789</v>
      </c>
    </row>
    <row r="85792" spans="1:2" x14ac:dyDescent="0.25">
      <c r="A85792">
        <v>236356</v>
      </c>
      <c r="B85792">
        <v>1.699641696642789</v>
      </c>
    </row>
    <row r="85793" spans="1:2" x14ac:dyDescent="0.25">
      <c r="A85793">
        <v>236357</v>
      </c>
      <c r="B85793">
        <v>2.1415485377699151</v>
      </c>
    </row>
    <row r="85794" spans="1:2" x14ac:dyDescent="0.25">
      <c r="A85794">
        <v>236358</v>
      </c>
      <c r="B85794">
        <v>2.6344446297963229</v>
      </c>
    </row>
    <row r="85795" spans="1:2" x14ac:dyDescent="0.25">
      <c r="A85795">
        <v>236359</v>
      </c>
      <c r="B85795">
        <v>2.3285091244006209</v>
      </c>
    </row>
    <row r="85796" spans="1:2" x14ac:dyDescent="0.25">
      <c r="A85796">
        <v>236360</v>
      </c>
      <c r="B85796">
        <v>2.5494625449641841</v>
      </c>
    </row>
    <row r="85797" spans="1:2" x14ac:dyDescent="0.25">
      <c r="A85797">
        <v>236361</v>
      </c>
      <c r="B85797">
        <v>2.8044087994606022</v>
      </c>
    </row>
    <row r="85798" spans="1:2" x14ac:dyDescent="0.25">
      <c r="A85798">
        <v>236362</v>
      </c>
      <c r="B85798">
        <v>3.1953263896884438</v>
      </c>
    </row>
    <row r="85799" spans="1:2" x14ac:dyDescent="0.25">
      <c r="A85799">
        <v>236363</v>
      </c>
      <c r="B85799">
        <v>3.2973048914870109</v>
      </c>
    </row>
    <row r="85800" spans="1:2" x14ac:dyDescent="0.25">
      <c r="A85800">
        <v>236364</v>
      </c>
      <c r="B85800">
        <v>2.9573765521584532</v>
      </c>
    </row>
    <row r="85801" spans="1:2" x14ac:dyDescent="0.25">
      <c r="A85801">
        <v>236365</v>
      </c>
      <c r="B85801">
        <v>3.1953263896884438</v>
      </c>
    </row>
    <row r="85802" spans="1:2" x14ac:dyDescent="0.25">
      <c r="A85802">
        <v>236366</v>
      </c>
      <c r="B85802">
        <v>2.0225736190049188</v>
      </c>
    </row>
    <row r="85803" spans="1:2" x14ac:dyDescent="0.25">
      <c r="A85803">
        <v>236367</v>
      </c>
      <c r="B85803">
        <v>1.359713357314231</v>
      </c>
    </row>
    <row r="85804" spans="1:2" x14ac:dyDescent="0.25">
      <c r="A85804">
        <v>236368</v>
      </c>
      <c r="B85804">
        <v>1.5806667778777941</v>
      </c>
    </row>
    <row r="85805" spans="1:2" x14ac:dyDescent="0.25">
      <c r="A85805">
        <v>236369</v>
      </c>
      <c r="B85805">
        <v>2.719426714628463</v>
      </c>
    </row>
    <row r="85806" spans="1:2" x14ac:dyDescent="0.25">
      <c r="A85806">
        <v>236370</v>
      </c>
      <c r="B85806">
        <v>1.818616615407785</v>
      </c>
    </row>
    <row r="85807" spans="1:2" x14ac:dyDescent="0.25">
      <c r="A85807">
        <v>236371</v>
      </c>
      <c r="B85807">
        <v>2.158544954736342</v>
      </c>
    </row>
    <row r="85808" spans="1:2" x14ac:dyDescent="0.25">
      <c r="A85808">
        <v>236372</v>
      </c>
      <c r="B85808">
        <v>1.716638113609217</v>
      </c>
    </row>
    <row r="85809" spans="1:2" x14ac:dyDescent="0.25">
      <c r="A85809">
        <v>236373</v>
      </c>
      <c r="B85809">
        <v>2.2265306226020538</v>
      </c>
    </row>
    <row r="85810" spans="1:2" x14ac:dyDescent="0.25">
      <c r="A85810">
        <v>236374</v>
      </c>
      <c r="B85810">
        <v>1.8866022832734961</v>
      </c>
    </row>
    <row r="85811" spans="1:2" x14ac:dyDescent="0.25">
      <c r="A85811">
        <v>236375</v>
      </c>
      <c r="B85811">
        <v>2.0225736190049188</v>
      </c>
    </row>
    <row r="85812" spans="1:2" x14ac:dyDescent="0.25">
      <c r="A85812">
        <v>236376</v>
      </c>
      <c r="B85812">
        <v>1.9375915341727801</v>
      </c>
    </row>
    <row r="85813" spans="1:2" x14ac:dyDescent="0.25">
      <c r="A85813">
        <v>236377</v>
      </c>
      <c r="B85813">
        <v>2.056566452937775</v>
      </c>
    </row>
    <row r="85814" spans="1:2" x14ac:dyDescent="0.25">
      <c r="A85814">
        <v>236378</v>
      </c>
      <c r="B85814">
        <v>2.9063873012591701</v>
      </c>
    </row>
    <row r="85815" spans="1:2" x14ac:dyDescent="0.25">
      <c r="A85815">
        <v>236379</v>
      </c>
      <c r="B85815">
        <v>3.127340721822732</v>
      </c>
    </row>
    <row r="85816" spans="1:2" x14ac:dyDescent="0.25">
      <c r="A85816">
        <v>236380</v>
      </c>
      <c r="B85816">
        <v>2.0395700359713471</v>
      </c>
    </row>
    <row r="85817" spans="1:2" x14ac:dyDescent="0.25">
      <c r="A85817">
        <v>236381</v>
      </c>
      <c r="B85817">
        <v>2.566458961930612</v>
      </c>
    </row>
    <row r="85818" spans="1:2" x14ac:dyDescent="0.25">
      <c r="A85818">
        <v>236382</v>
      </c>
      <c r="B85818">
        <v>1.053777851918529</v>
      </c>
    </row>
    <row r="85819" spans="1:2" x14ac:dyDescent="0.25">
      <c r="A85819">
        <v>236383</v>
      </c>
      <c r="B85819">
        <v>0.1869605866307068</v>
      </c>
    </row>
    <row r="85820" spans="1:2" x14ac:dyDescent="0.25">
      <c r="A85820">
        <v>236384</v>
      </c>
      <c r="B85820">
        <v>1.8866022832734961</v>
      </c>
    </row>
    <row r="85821" spans="1:2" x14ac:dyDescent="0.25">
      <c r="A85821">
        <v>236385</v>
      </c>
      <c r="B85821">
        <v>2.4134912092327609</v>
      </c>
    </row>
    <row r="85822" spans="1:2" x14ac:dyDescent="0.25">
      <c r="A85822">
        <v>236386</v>
      </c>
      <c r="B85822">
        <v>2.056566452937775</v>
      </c>
    </row>
    <row r="85823" spans="1:2" x14ac:dyDescent="0.25">
      <c r="A85823">
        <v>236387</v>
      </c>
      <c r="B85823">
        <v>1.8356130323742119</v>
      </c>
    </row>
    <row r="85824" spans="1:2" x14ac:dyDescent="0.25">
      <c r="A85824">
        <v>236388</v>
      </c>
      <c r="B85824">
        <v>2.5324661279977558</v>
      </c>
    </row>
    <row r="85825" spans="1:2" x14ac:dyDescent="0.25">
      <c r="A85825">
        <v>236389</v>
      </c>
      <c r="B85825">
        <v>2.7874123824941739</v>
      </c>
    </row>
    <row r="85826" spans="1:2" x14ac:dyDescent="0.25">
      <c r="A85826">
        <v>236390</v>
      </c>
      <c r="B85826">
        <v>2.2605234565349099</v>
      </c>
    </row>
    <row r="85827" spans="1:2" x14ac:dyDescent="0.25">
      <c r="A85827">
        <v>236391</v>
      </c>
      <c r="B85827">
        <v>2.1925377886691981</v>
      </c>
    </row>
    <row r="85828" spans="1:2" x14ac:dyDescent="0.25">
      <c r="A85828">
        <v>236392</v>
      </c>
      <c r="B85828">
        <v>1.5976631948442219</v>
      </c>
    </row>
    <row r="85829" spans="1:2" x14ac:dyDescent="0.25">
      <c r="A85829">
        <v>236393</v>
      </c>
      <c r="B85829">
        <v>1.6486524457435059</v>
      </c>
    </row>
    <row r="85830" spans="1:2" x14ac:dyDescent="0.25">
      <c r="A85830">
        <v>236394</v>
      </c>
      <c r="B85830">
        <v>1.5296775269785099</v>
      </c>
    </row>
    <row r="85831" spans="1:2" x14ac:dyDescent="0.25">
      <c r="A85831">
        <v>236395</v>
      </c>
      <c r="B85831">
        <v>1.2747312724820921</v>
      </c>
    </row>
    <row r="85832" spans="1:2" x14ac:dyDescent="0.25">
      <c r="A85832">
        <v>236396</v>
      </c>
      <c r="B85832">
        <v>2.0225736190049188</v>
      </c>
    </row>
    <row r="85833" spans="1:2" x14ac:dyDescent="0.25">
      <c r="A85833">
        <v>236397</v>
      </c>
      <c r="B85833">
        <v>2.1415485377699151</v>
      </c>
    </row>
    <row r="85834" spans="1:2" x14ac:dyDescent="0.25">
      <c r="A85834">
        <v>236398</v>
      </c>
      <c r="B85834">
        <v>1.665648862709934</v>
      </c>
    </row>
    <row r="85835" spans="1:2" x14ac:dyDescent="0.25">
      <c r="A85835">
        <v>236399</v>
      </c>
      <c r="B85835">
        <v>0.76483876348925517</v>
      </c>
    </row>
    <row r="85836" spans="1:2" x14ac:dyDescent="0.25">
      <c r="A85836">
        <v>236400</v>
      </c>
      <c r="B85836">
        <v>1.2237420215828081</v>
      </c>
    </row>
    <row r="85837" spans="1:2" x14ac:dyDescent="0.25">
      <c r="A85837">
        <v>236401</v>
      </c>
      <c r="B85837">
        <v>2.2605234565349099</v>
      </c>
    </row>
    <row r="85838" spans="1:2" x14ac:dyDescent="0.25">
      <c r="A85838">
        <v>236402</v>
      </c>
      <c r="B85838">
        <v>2.566458961930612</v>
      </c>
    </row>
    <row r="85839" spans="1:2" x14ac:dyDescent="0.25">
      <c r="A85839">
        <v>236403</v>
      </c>
      <c r="B85839">
        <v>1.971584368105636</v>
      </c>
    </row>
    <row r="85840" spans="1:2" x14ac:dyDescent="0.25">
      <c r="A85840">
        <v>236404</v>
      </c>
      <c r="B85840">
        <v>1.8356130323742119</v>
      </c>
    </row>
    <row r="85841" spans="1:2" x14ac:dyDescent="0.25">
      <c r="A85841">
        <v>236405</v>
      </c>
      <c r="B85841">
        <v>2.4304876261991888</v>
      </c>
    </row>
    <row r="85842" spans="1:2" x14ac:dyDescent="0.25">
      <c r="A85842">
        <v>236406</v>
      </c>
      <c r="B85842">
        <v>2.1415485377699151</v>
      </c>
    </row>
    <row r="85843" spans="1:2" x14ac:dyDescent="0.25">
      <c r="A85843">
        <v>236407</v>
      </c>
      <c r="B85843">
        <v>1.2917276894485199</v>
      </c>
    </row>
    <row r="85844" spans="1:2" x14ac:dyDescent="0.25">
      <c r="A85844">
        <v>236408</v>
      </c>
      <c r="B85844">
        <v>2.0225736190049188</v>
      </c>
    </row>
    <row r="85845" spans="1:2" x14ac:dyDescent="0.25">
      <c r="A85845">
        <v>236409</v>
      </c>
      <c r="B85845">
        <v>2.9913693860913089</v>
      </c>
    </row>
    <row r="85846" spans="1:2" x14ac:dyDescent="0.25">
      <c r="A85846">
        <v>236410</v>
      </c>
      <c r="B85846">
        <v>1.818616615407785</v>
      </c>
    </row>
    <row r="85847" spans="1:2" x14ac:dyDescent="0.25">
      <c r="A85847">
        <v>236411</v>
      </c>
      <c r="B85847">
        <v>2.7024302976620351</v>
      </c>
    </row>
    <row r="85848" spans="1:2" x14ac:dyDescent="0.25">
      <c r="A85848">
        <v>236412</v>
      </c>
      <c r="B85848">
        <v>2.515469711031328</v>
      </c>
    </row>
    <row r="85849" spans="1:2" x14ac:dyDescent="0.25">
      <c r="A85849">
        <v>236413</v>
      </c>
      <c r="B85849">
        <v>3.3992833932855779</v>
      </c>
    </row>
    <row r="85850" spans="1:2" x14ac:dyDescent="0.25">
      <c r="A85850">
        <v>236414</v>
      </c>
      <c r="B85850">
        <v>3.7052188986812808</v>
      </c>
    </row>
    <row r="85851" spans="1:2" x14ac:dyDescent="0.25">
      <c r="A85851">
        <v>236415</v>
      </c>
      <c r="B85851">
        <v>2.1075557038370589</v>
      </c>
    </row>
    <row r="85852" spans="1:2" x14ac:dyDescent="0.25">
      <c r="A85852">
        <v>236416</v>
      </c>
      <c r="B85852">
        <v>2.464480460132044</v>
      </c>
    </row>
    <row r="85853" spans="1:2" x14ac:dyDescent="0.25">
      <c r="A85853">
        <v>236417</v>
      </c>
      <c r="B85853">
        <v>2.3285091244006209</v>
      </c>
    </row>
    <row r="85854" spans="1:2" x14ac:dyDescent="0.25">
      <c r="A85854">
        <v>236418</v>
      </c>
      <c r="B85854">
        <v>2.2265306226020538</v>
      </c>
    </row>
    <row r="85855" spans="1:2" x14ac:dyDescent="0.25">
      <c r="A85855">
        <v>236419</v>
      </c>
      <c r="B85855">
        <v>3.0593550539570211</v>
      </c>
    </row>
    <row r="85856" spans="1:2" x14ac:dyDescent="0.25">
      <c r="A85856">
        <v>236420</v>
      </c>
      <c r="B85856">
        <v>2.4814768770984719</v>
      </c>
    </row>
    <row r="85857" spans="1:2" x14ac:dyDescent="0.25">
      <c r="A85857">
        <v>236421</v>
      </c>
      <c r="B85857">
        <v>2.0905592868706311</v>
      </c>
    </row>
    <row r="85858" spans="1:2" x14ac:dyDescent="0.25">
      <c r="A85858">
        <v>236422</v>
      </c>
      <c r="B85858">
        <v>2.7364231315948908</v>
      </c>
    </row>
    <row r="85859" spans="1:2" x14ac:dyDescent="0.25">
      <c r="A85859">
        <v>236423</v>
      </c>
      <c r="B85859">
        <v>2.5324661279977558</v>
      </c>
    </row>
    <row r="85860" spans="1:2" x14ac:dyDescent="0.25">
      <c r="A85860">
        <v>236424</v>
      </c>
      <c r="B85860">
        <v>2.9573765521584532</v>
      </c>
    </row>
    <row r="85861" spans="1:2" x14ac:dyDescent="0.25">
      <c r="A85861">
        <v>236425</v>
      </c>
      <c r="B85861">
        <v>2.5834553788970398</v>
      </c>
    </row>
    <row r="85862" spans="1:2" x14ac:dyDescent="0.25">
      <c r="A85862">
        <v>236426</v>
      </c>
      <c r="B85862">
        <v>2.0905592868706311</v>
      </c>
    </row>
    <row r="85863" spans="1:2" x14ac:dyDescent="0.25">
      <c r="A85863">
        <v>236427</v>
      </c>
      <c r="B85863">
        <v>2.9913693860913089</v>
      </c>
    </row>
    <row r="85864" spans="1:2" x14ac:dyDescent="0.25">
      <c r="A85864">
        <v>236428</v>
      </c>
      <c r="B85864">
        <v>0.79883159742211096</v>
      </c>
    </row>
    <row r="85865" spans="1:2" x14ac:dyDescent="0.25">
      <c r="A85865">
        <v>236429</v>
      </c>
      <c r="B85865">
        <v>1.8866022832734961</v>
      </c>
    </row>
    <row r="85866" spans="1:2" x14ac:dyDescent="0.25">
      <c r="A85866">
        <v>236430</v>
      </c>
      <c r="B85866">
        <v>2.4474840431656171</v>
      </c>
    </row>
    <row r="85867" spans="1:2" x14ac:dyDescent="0.25">
      <c r="A85867">
        <v>236431</v>
      </c>
      <c r="B85867">
        <v>2.2945162904677661</v>
      </c>
    </row>
    <row r="85868" spans="1:2" x14ac:dyDescent="0.25">
      <c r="A85868">
        <v>236432</v>
      </c>
      <c r="B85868">
        <v>3.0593550539570211</v>
      </c>
    </row>
    <row r="85869" spans="1:2" x14ac:dyDescent="0.25">
      <c r="A85869">
        <v>236433</v>
      </c>
      <c r="B85869">
        <v>3.4672690611512902</v>
      </c>
    </row>
    <row r="85870" spans="1:2" x14ac:dyDescent="0.25">
      <c r="A85870">
        <v>236434</v>
      </c>
      <c r="B85870">
        <v>3.484265478117718</v>
      </c>
    </row>
    <row r="85871" spans="1:2" x14ac:dyDescent="0.25">
      <c r="A85871">
        <v>236435</v>
      </c>
      <c r="B85871">
        <v>3.3992833932855779</v>
      </c>
    </row>
    <row r="85872" spans="1:2" x14ac:dyDescent="0.25">
      <c r="A85872">
        <v>236436</v>
      </c>
      <c r="B85872">
        <v>3.8241938174462762</v>
      </c>
    </row>
    <row r="85873" spans="1:2" x14ac:dyDescent="0.25">
      <c r="A85873">
        <v>236437</v>
      </c>
      <c r="B85873">
        <v>3.4672690611512902</v>
      </c>
    </row>
    <row r="85874" spans="1:2" x14ac:dyDescent="0.25">
      <c r="A85874">
        <v>236438</v>
      </c>
      <c r="B85874">
        <v>3.6542296477819969</v>
      </c>
    </row>
    <row r="85875" spans="1:2" x14ac:dyDescent="0.25">
      <c r="A85875">
        <v>236439</v>
      </c>
      <c r="B85875">
        <v>3.4502726441848619</v>
      </c>
    </row>
    <row r="85876" spans="1:2" x14ac:dyDescent="0.25">
      <c r="A85876">
        <v>236440</v>
      </c>
      <c r="B85876">
        <v>3.586243979916286</v>
      </c>
    </row>
    <row r="85877" spans="1:2" x14ac:dyDescent="0.25">
      <c r="A85877">
        <v>236441</v>
      </c>
      <c r="B85877">
        <v>3.8241938174462762</v>
      </c>
    </row>
    <row r="85878" spans="1:2" x14ac:dyDescent="0.25">
      <c r="A85878">
        <v>236442</v>
      </c>
      <c r="B85878">
        <v>2.719426714628463</v>
      </c>
    </row>
    <row r="85879" spans="1:2" x14ac:dyDescent="0.25">
      <c r="A85879">
        <v>236443</v>
      </c>
      <c r="B85879">
        <v>3.127340721822732</v>
      </c>
    </row>
    <row r="85880" spans="1:2" x14ac:dyDescent="0.25">
      <c r="A85880">
        <v>236444</v>
      </c>
      <c r="B85880">
        <v>3.178329972722016</v>
      </c>
    </row>
    <row r="85881" spans="1:2" x14ac:dyDescent="0.25">
      <c r="A85881">
        <v>236445</v>
      </c>
      <c r="B85881">
        <v>3.2463156405877269</v>
      </c>
    </row>
    <row r="85882" spans="1:2" x14ac:dyDescent="0.25">
      <c r="A85882">
        <v>236446</v>
      </c>
      <c r="B85882">
        <v>2.515469711031328</v>
      </c>
    </row>
    <row r="85883" spans="1:2" x14ac:dyDescent="0.25">
      <c r="A85883">
        <v>236447</v>
      </c>
      <c r="B85883">
        <v>3.433276227218435</v>
      </c>
    </row>
    <row r="85884" spans="1:2" x14ac:dyDescent="0.25">
      <c r="A85884">
        <v>236448</v>
      </c>
      <c r="B85884">
        <v>3.2803084745205831</v>
      </c>
    </row>
    <row r="85885" spans="1:2" x14ac:dyDescent="0.25">
      <c r="A85885">
        <v>236449</v>
      </c>
      <c r="B85885">
        <v>3.178329972722016</v>
      </c>
    </row>
    <row r="85886" spans="1:2" x14ac:dyDescent="0.25">
      <c r="A85886">
        <v>236450</v>
      </c>
      <c r="B85886">
        <v>3.178329972722016</v>
      </c>
    </row>
    <row r="85887" spans="1:2" x14ac:dyDescent="0.25">
      <c r="A85887">
        <v>236451</v>
      </c>
      <c r="B85887">
        <v>3.1953263896884438</v>
      </c>
    </row>
    <row r="85888" spans="1:2" x14ac:dyDescent="0.25">
      <c r="A85888">
        <v>236452</v>
      </c>
      <c r="B85888">
        <v>2.2775198735013382</v>
      </c>
    </row>
    <row r="85889" spans="1:2" x14ac:dyDescent="0.25">
      <c r="A85889">
        <v>236453</v>
      </c>
      <c r="B85889">
        <v>1.7336345305756451</v>
      </c>
    </row>
    <row r="85890" spans="1:2" x14ac:dyDescent="0.25">
      <c r="A85890">
        <v>236454</v>
      </c>
      <c r="B85890">
        <v>3.0933478878898759</v>
      </c>
    </row>
    <row r="85891" spans="1:2" x14ac:dyDescent="0.25">
      <c r="A85891">
        <v>236455</v>
      </c>
      <c r="B85891">
        <v>2.464480460132044</v>
      </c>
    </row>
    <row r="85892" spans="1:2" x14ac:dyDescent="0.25">
      <c r="A85892">
        <v>236456</v>
      </c>
      <c r="B85892">
        <v>2.4984732940649002</v>
      </c>
    </row>
    <row r="85893" spans="1:2" x14ac:dyDescent="0.25">
      <c r="A85893">
        <v>236457</v>
      </c>
      <c r="B85893">
        <v>2.5324661279977558</v>
      </c>
    </row>
    <row r="85894" spans="1:2" x14ac:dyDescent="0.25">
      <c r="A85894">
        <v>236458</v>
      </c>
      <c r="B85894">
        <v>3.688222481714853</v>
      </c>
    </row>
    <row r="85895" spans="1:2" x14ac:dyDescent="0.25">
      <c r="A85895">
        <v>236459</v>
      </c>
      <c r="B85895">
        <v>2.8044087994606022</v>
      </c>
    </row>
    <row r="85896" spans="1:2" x14ac:dyDescent="0.25">
      <c r="A85896">
        <v>236460</v>
      </c>
      <c r="B85896">
        <v>1.563670360911366</v>
      </c>
    </row>
    <row r="85897" spans="1:2" x14ac:dyDescent="0.25">
      <c r="A85897">
        <v>236461</v>
      </c>
      <c r="B85897">
        <v>0.59487459382497621</v>
      </c>
    </row>
    <row r="85898" spans="1:2" x14ac:dyDescent="0.25">
      <c r="A85898">
        <v>236462</v>
      </c>
      <c r="B85898">
        <v>2.4474840431656171</v>
      </c>
    </row>
    <row r="85899" spans="1:2" x14ac:dyDescent="0.25">
      <c r="A85899">
        <v>236463</v>
      </c>
      <c r="B85899">
        <v>2.974372969124881</v>
      </c>
    </row>
    <row r="85900" spans="1:2" x14ac:dyDescent="0.25">
      <c r="A85900">
        <v>236464</v>
      </c>
      <c r="B85900">
        <v>2.3794983752999048</v>
      </c>
    </row>
    <row r="85901" spans="1:2" x14ac:dyDescent="0.25">
      <c r="A85901">
        <v>236465</v>
      </c>
      <c r="B85901">
        <v>2.362501958333477</v>
      </c>
    </row>
    <row r="85902" spans="1:2" x14ac:dyDescent="0.25">
      <c r="A85902">
        <v>236466</v>
      </c>
      <c r="B85902">
        <v>2.3285091244006209</v>
      </c>
    </row>
    <row r="85903" spans="1:2" x14ac:dyDescent="0.25">
      <c r="A85903">
        <v>236467</v>
      </c>
      <c r="B85903">
        <v>2.7364231315948908</v>
      </c>
    </row>
    <row r="85904" spans="1:2" x14ac:dyDescent="0.25">
      <c r="A85904">
        <v>236468</v>
      </c>
      <c r="B85904">
        <v>3.3143013084534392</v>
      </c>
    </row>
    <row r="85905" spans="1:2" x14ac:dyDescent="0.25">
      <c r="A85905">
        <v>236469</v>
      </c>
      <c r="B85905">
        <v>2.515469711031328</v>
      </c>
    </row>
    <row r="85906" spans="1:2" x14ac:dyDescent="0.25">
      <c r="A85906">
        <v>236470</v>
      </c>
      <c r="B85906">
        <v>2.464480460132044</v>
      </c>
    </row>
    <row r="85907" spans="1:2" x14ac:dyDescent="0.25">
      <c r="A85907">
        <v>236471</v>
      </c>
      <c r="B85907">
        <v>2.9573765521584532</v>
      </c>
    </row>
    <row r="85908" spans="1:2" x14ac:dyDescent="0.25">
      <c r="A85908">
        <v>236472</v>
      </c>
      <c r="B85908">
        <v>2.0905592868706311</v>
      </c>
    </row>
    <row r="85909" spans="1:2" x14ac:dyDescent="0.25">
      <c r="A85909">
        <v>236473</v>
      </c>
      <c r="B85909">
        <v>2.2435270395684821</v>
      </c>
    </row>
    <row r="85910" spans="1:2" x14ac:dyDescent="0.25">
      <c r="A85910">
        <v>236474</v>
      </c>
      <c r="B85910">
        <v>2.4814768770984719</v>
      </c>
    </row>
    <row r="85911" spans="1:2" x14ac:dyDescent="0.25">
      <c r="A85911">
        <v>236475</v>
      </c>
      <c r="B85911">
        <v>2.6854338806956068</v>
      </c>
    </row>
    <row r="85912" spans="1:2" x14ac:dyDescent="0.25">
      <c r="A85912">
        <v>236476</v>
      </c>
      <c r="B85912">
        <v>2.1755413717027698</v>
      </c>
    </row>
    <row r="85913" spans="1:2" x14ac:dyDescent="0.25">
      <c r="A85913">
        <v>236477</v>
      </c>
      <c r="B85913">
        <v>2.3794983752999048</v>
      </c>
    </row>
    <row r="85914" spans="1:2" x14ac:dyDescent="0.25">
      <c r="A85914">
        <v>236478</v>
      </c>
      <c r="B85914">
        <v>2.0735628699042028</v>
      </c>
    </row>
    <row r="85915" spans="1:2" x14ac:dyDescent="0.25">
      <c r="A85915">
        <v>236479</v>
      </c>
      <c r="B85915">
        <v>3.8071974004798479</v>
      </c>
    </row>
    <row r="85916" spans="1:2" x14ac:dyDescent="0.25">
      <c r="A85916">
        <v>236480</v>
      </c>
      <c r="B85916">
        <v>3.3992833932855779</v>
      </c>
    </row>
    <row r="85917" spans="1:2" x14ac:dyDescent="0.25">
      <c r="A85917">
        <v>236481</v>
      </c>
      <c r="B85917">
        <v>3.3143013084534392</v>
      </c>
    </row>
    <row r="85918" spans="1:2" x14ac:dyDescent="0.25">
      <c r="A85918">
        <v>236482</v>
      </c>
      <c r="B85918">
        <v>3.1953263896884438</v>
      </c>
    </row>
    <row r="85919" spans="1:2" x14ac:dyDescent="0.25">
      <c r="A85919">
        <v>236483</v>
      </c>
      <c r="B85919">
        <v>2.2945162904677661</v>
      </c>
    </row>
    <row r="85920" spans="1:2" x14ac:dyDescent="0.25">
      <c r="A85920">
        <v>236484</v>
      </c>
      <c r="B85920">
        <v>3.076351470923449</v>
      </c>
    </row>
    <row r="85921" spans="1:2" x14ac:dyDescent="0.25">
      <c r="A85921">
        <v>236485</v>
      </c>
      <c r="B85921">
        <v>1.85260944934064</v>
      </c>
    </row>
    <row r="85922" spans="1:2" x14ac:dyDescent="0.25">
      <c r="A85922">
        <v>236486</v>
      </c>
      <c r="B85922">
        <v>2.9913693860913089</v>
      </c>
    </row>
    <row r="85923" spans="1:2" x14ac:dyDescent="0.25">
      <c r="A85923">
        <v>236487</v>
      </c>
      <c r="B85923">
        <v>2.515469711031328</v>
      </c>
    </row>
    <row r="85924" spans="1:2" x14ac:dyDescent="0.25">
      <c r="A85924">
        <v>236488</v>
      </c>
      <c r="B85924">
        <v>3.1443371387891599</v>
      </c>
    </row>
    <row r="85925" spans="1:2" x14ac:dyDescent="0.25">
      <c r="A85925">
        <v>236489</v>
      </c>
      <c r="B85925">
        <v>2.9573765521584532</v>
      </c>
    </row>
    <row r="85926" spans="1:2" x14ac:dyDescent="0.25">
      <c r="A85926">
        <v>236490</v>
      </c>
      <c r="B85926">
        <v>1.7336345305756451</v>
      </c>
    </row>
    <row r="85927" spans="1:2" x14ac:dyDescent="0.25">
      <c r="A85927">
        <v>236491</v>
      </c>
      <c r="B85927">
        <v>2.8893908842927418</v>
      </c>
    </row>
    <row r="85928" spans="1:2" x14ac:dyDescent="0.25">
      <c r="A85928">
        <v>236492</v>
      </c>
      <c r="B85928">
        <v>2.7534195485613191</v>
      </c>
    </row>
    <row r="85929" spans="1:2" x14ac:dyDescent="0.25">
      <c r="A85929">
        <v>236493</v>
      </c>
      <c r="B85929">
        <v>2.1925377886691981</v>
      </c>
    </row>
    <row r="85930" spans="1:2" x14ac:dyDescent="0.25">
      <c r="A85930">
        <v>236494</v>
      </c>
      <c r="B85930">
        <v>2.0225736190049188</v>
      </c>
    </row>
    <row r="85931" spans="1:2" x14ac:dyDescent="0.25">
      <c r="A85931">
        <v>236495</v>
      </c>
      <c r="B85931">
        <v>2.1755413717027698</v>
      </c>
    </row>
    <row r="85932" spans="1:2" x14ac:dyDescent="0.25">
      <c r="A85932">
        <v>236496</v>
      </c>
      <c r="B85932">
        <v>1.8356130323742119</v>
      </c>
    </row>
    <row r="85933" spans="1:2" x14ac:dyDescent="0.25">
      <c r="A85933">
        <v>236497</v>
      </c>
      <c r="B85933">
        <v>2.7534195485613191</v>
      </c>
    </row>
    <row r="85934" spans="1:2" x14ac:dyDescent="0.25">
      <c r="A85934">
        <v>236498</v>
      </c>
      <c r="B85934">
        <v>2.0395700359713471</v>
      </c>
    </row>
    <row r="85935" spans="1:2" x14ac:dyDescent="0.25">
      <c r="A85935">
        <v>236499</v>
      </c>
      <c r="B85935">
        <v>1.971584368105636</v>
      </c>
    </row>
    <row r="85936" spans="1:2" x14ac:dyDescent="0.25">
      <c r="A85936">
        <v>236500</v>
      </c>
      <c r="B85936">
        <v>1.1387599367506691</v>
      </c>
    </row>
    <row r="85937" spans="1:2" x14ac:dyDescent="0.25">
      <c r="A85937">
        <v>236501</v>
      </c>
      <c r="B85937">
        <v>2.311512707434193</v>
      </c>
    </row>
    <row r="85938" spans="1:2" x14ac:dyDescent="0.25">
      <c r="A85938">
        <v>236502</v>
      </c>
      <c r="B85938">
        <v>1.767627364508501</v>
      </c>
    </row>
    <row r="85939" spans="1:2" x14ac:dyDescent="0.25">
      <c r="A85939">
        <v>236503</v>
      </c>
      <c r="B85939">
        <v>1.716638113609217</v>
      </c>
    </row>
    <row r="85940" spans="1:2" x14ac:dyDescent="0.25">
      <c r="A85940">
        <v>236504</v>
      </c>
      <c r="B85940">
        <v>1.20674560461638</v>
      </c>
    </row>
    <row r="85941" spans="1:2" x14ac:dyDescent="0.25">
      <c r="A85941">
        <v>236505</v>
      </c>
      <c r="B85941">
        <v>0.79883159742211096</v>
      </c>
    </row>
    <row r="85942" spans="1:2" x14ac:dyDescent="0.25">
      <c r="A85942">
        <v>236506</v>
      </c>
      <c r="B85942">
        <v>1.6826452796763609</v>
      </c>
    </row>
    <row r="85943" spans="1:2" x14ac:dyDescent="0.25">
      <c r="A85943">
        <v>236507</v>
      </c>
      <c r="B85943">
        <v>2.2945162904677661</v>
      </c>
    </row>
    <row r="85944" spans="1:2" x14ac:dyDescent="0.25">
      <c r="A85944">
        <v>236508</v>
      </c>
      <c r="B85944">
        <v>1.1387599367506691</v>
      </c>
    </row>
    <row r="85945" spans="1:2" x14ac:dyDescent="0.25">
      <c r="A85945">
        <v>236509</v>
      </c>
      <c r="B85945">
        <v>2.2945162904677661</v>
      </c>
    </row>
    <row r="85946" spans="1:2" x14ac:dyDescent="0.25">
      <c r="A85946">
        <v>236510</v>
      </c>
      <c r="B85946">
        <v>1.410702608213515</v>
      </c>
    </row>
    <row r="85947" spans="1:2" x14ac:dyDescent="0.25">
      <c r="A85947">
        <v>236511</v>
      </c>
      <c r="B85947">
        <v>2.7364231315948908</v>
      </c>
    </row>
    <row r="85948" spans="1:2" x14ac:dyDescent="0.25">
      <c r="A85948">
        <v>236512</v>
      </c>
      <c r="B85948">
        <v>0.86681726528782255</v>
      </c>
    </row>
    <row r="85949" spans="1:2" x14ac:dyDescent="0.25">
      <c r="A85949">
        <v>236513</v>
      </c>
      <c r="B85949">
        <v>1.257734855515664</v>
      </c>
    </row>
    <row r="85950" spans="1:2" x14ac:dyDescent="0.25">
      <c r="A85950">
        <v>236514</v>
      </c>
      <c r="B85950">
        <v>1.546673943944938</v>
      </c>
    </row>
    <row r="85951" spans="1:2" x14ac:dyDescent="0.25">
      <c r="A85951">
        <v>236515</v>
      </c>
      <c r="B85951">
        <v>1.920595117206352</v>
      </c>
    </row>
    <row r="85952" spans="1:2" x14ac:dyDescent="0.25">
      <c r="A85952">
        <v>236516</v>
      </c>
      <c r="B85952">
        <v>1.9035987002399239</v>
      </c>
    </row>
    <row r="85953" spans="1:2" x14ac:dyDescent="0.25">
      <c r="A85953">
        <v>236517</v>
      </c>
      <c r="B85953">
        <v>1.665648862709934</v>
      </c>
    </row>
    <row r="85954" spans="1:2" x14ac:dyDescent="0.25">
      <c r="A85954">
        <v>236518</v>
      </c>
      <c r="B85954">
        <v>2.5324661279977558</v>
      </c>
    </row>
    <row r="85955" spans="1:2" x14ac:dyDescent="0.25">
      <c r="A85955">
        <v>236519</v>
      </c>
      <c r="B85955">
        <v>2.464480460132044</v>
      </c>
    </row>
    <row r="85956" spans="1:2" x14ac:dyDescent="0.25">
      <c r="A85956">
        <v>236520</v>
      </c>
      <c r="B85956">
        <v>2.2605234565349099</v>
      </c>
    </row>
    <row r="85957" spans="1:2" x14ac:dyDescent="0.25">
      <c r="A85957">
        <v>236521</v>
      </c>
      <c r="B85957">
        <v>2.617448212829895</v>
      </c>
    </row>
    <row r="85958" spans="1:2" x14ac:dyDescent="0.25">
      <c r="A85958">
        <v>236522</v>
      </c>
      <c r="B85958">
        <v>2.4304876261991888</v>
      </c>
    </row>
    <row r="85959" spans="1:2" x14ac:dyDescent="0.25">
      <c r="A85959">
        <v>236523</v>
      </c>
      <c r="B85959">
        <v>2.5324661279977558</v>
      </c>
    </row>
    <row r="85960" spans="1:2" x14ac:dyDescent="0.25">
      <c r="A85960">
        <v>236524</v>
      </c>
      <c r="B85960">
        <v>2.4984732940649002</v>
      </c>
    </row>
    <row r="85961" spans="1:2" x14ac:dyDescent="0.25">
      <c r="A85961">
        <v>236525</v>
      </c>
      <c r="B85961">
        <v>2.7024302976620351</v>
      </c>
    </row>
    <row r="85962" spans="1:2" x14ac:dyDescent="0.25">
      <c r="A85962">
        <v>236526</v>
      </c>
      <c r="B85962">
        <v>3.484265478117718</v>
      </c>
    </row>
    <row r="85963" spans="1:2" x14ac:dyDescent="0.25">
      <c r="A85963">
        <v>236527</v>
      </c>
      <c r="B85963">
        <v>3.1103443048563042</v>
      </c>
    </row>
    <row r="85964" spans="1:2" x14ac:dyDescent="0.25">
      <c r="A85964">
        <v>236528</v>
      </c>
      <c r="B85964">
        <v>1.3767097742806591</v>
      </c>
    </row>
    <row r="85965" spans="1:2" x14ac:dyDescent="0.25">
      <c r="A85965">
        <v>236529</v>
      </c>
      <c r="B85965">
        <v>0.79883159742211096</v>
      </c>
    </row>
    <row r="85966" spans="1:2" x14ac:dyDescent="0.25">
      <c r="A85966">
        <v>236530</v>
      </c>
      <c r="B85966">
        <v>0.67985667865711574</v>
      </c>
    </row>
    <row r="85967" spans="1:2" x14ac:dyDescent="0.25">
      <c r="A85967">
        <v>236531</v>
      </c>
      <c r="B85967">
        <v>1.61465961181065</v>
      </c>
    </row>
    <row r="85968" spans="1:2" x14ac:dyDescent="0.25">
      <c r="A85968">
        <v>236532</v>
      </c>
      <c r="B85968">
        <v>0.28893908842927418</v>
      </c>
    </row>
    <row r="85969" spans="1:2" x14ac:dyDescent="0.25">
      <c r="A85969">
        <v>236533</v>
      </c>
      <c r="B85969">
        <v>0.50989250899283678</v>
      </c>
    </row>
    <row r="85970" spans="1:2" x14ac:dyDescent="0.25">
      <c r="A85970">
        <v>236534</v>
      </c>
      <c r="B85970">
        <v>0.8158280143885388</v>
      </c>
    </row>
    <row r="85971" spans="1:2" x14ac:dyDescent="0.25">
      <c r="A85971">
        <v>236535</v>
      </c>
      <c r="B85971">
        <v>1.6826452796763609</v>
      </c>
    </row>
    <row r="85972" spans="1:2" x14ac:dyDescent="0.25">
      <c r="A85972">
        <v>236536</v>
      </c>
      <c r="B85972">
        <v>3.5182583120505742</v>
      </c>
    </row>
    <row r="85973" spans="1:2" x14ac:dyDescent="0.25">
      <c r="A85973">
        <v>236537</v>
      </c>
      <c r="B85973">
        <v>1.257734855515664</v>
      </c>
    </row>
    <row r="85974" spans="1:2" x14ac:dyDescent="0.25">
      <c r="A85974">
        <v>236538</v>
      </c>
      <c r="B85974">
        <v>-0.13597133573142309</v>
      </c>
    </row>
    <row r="85975" spans="1:2" x14ac:dyDescent="0.25">
      <c r="A85975">
        <v>236539</v>
      </c>
      <c r="B85975">
        <v>-1.155756353717097</v>
      </c>
    </row>
    <row r="85976" spans="1:2" x14ac:dyDescent="0.25">
      <c r="A85976">
        <v>236771</v>
      </c>
      <c r="B85976">
        <v>2.1415485377699151</v>
      </c>
    </row>
    <row r="85977" spans="1:2" x14ac:dyDescent="0.25">
      <c r="A85977">
        <v>236772</v>
      </c>
      <c r="B85977">
        <v>4.0281508210434103</v>
      </c>
    </row>
    <row r="85978" spans="1:2" x14ac:dyDescent="0.25">
      <c r="A85978">
        <v>236773</v>
      </c>
      <c r="B85978">
        <v>3.4502726441848619</v>
      </c>
    </row>
    <row r="85979" spans="1:2" x14ac:dyDescent="0.25">
      <c r="A85979">
        <v>236774</v>
      </c>
      <c r="B85979">
        <v>1.85260944934064</v>
      </c>
    </row>
    <row r="85980" spans="1:2" x14ac:dyDescent="0.25">
      <c r="A85980">
        <v>236775</v>
      </c>
      <c r="B85980">
        <v>2.7024302976620351</v>
      </c>
    </row>
    <row r="85981" spans="1:2" x14ac:dyDescent="0.25">
      <c r="A85981">
        <v>236776</v>
      </c>
      <c r="B85981">
        <v>1.4276990251799431</v>
      </c>
    </row>
    <row r="85982" spans="1:2" x14ac:dyDescent="0.25">
      <c r="A85982">
        <v>236777</v>
      </c>
      <c r="B85982">
        <v>3.1443371387891599</v>
      </c>
    </row>
    <row r="85983" spans="1:2" x14ac:dyDescent="0.25">
      <c r="A85983">
        <v>236778</v>
      </c>
      <c r="B85983">
        <v>3.5182583120505742</v>
      </c>
    </row>
    <row r="85984" spans="1:2" x14ac:dyDescent="0.25">
      <c r="A85984">
        <v>236779</v>
      </c>
      <c r="B85984">
        <v>1.699641696642789</v>
      </c>
    </row>
    <row r="85985" spans="1:2" x14ac:dyDescent="0.25">
      <c r="A85985">
        <v>236780</v>
      </c>
      <c r="B85985">
        <v>1.5296775269785099</v>
      </c>
    </row>
    <row r="85986" spans="1:2" x14ac:dyDescent="0.25">
      <c r="A85986">
        <v>236781</v>
      </c>
      <c r="B85986">
        <v>2.2605234565349099</v>
      </c>
    </row>
    <row r="85987" spans="1:2" x14ac:dyDescent="0.25">
      <c r="A85987">
        <v>236782</v>
      </c>
      <c r="B85987">
        <v>2.005577202038491</v>
      </c>
    </row>
    <row r="85988" spans="1:2" x14ac:dyDescent="0.25">
      <c r="A85988">
        <v>236783</v>
      </c>
      <c r="B85988">
        <v>1.971584368105636</v>
      </c>
    </row>
    <row r="85989" spans="1:2" x14ac:dyDescent="0.25">
      <c r="A85989">
        <v>236784</v>
      </c>
      <c r="B85989">
        <v>2.2945162904677661</v>
      </c>
    </row>
    <row r="85990" spans="1:2" x14ac:dyDescent="0.25">
      <c r="A85990">
        <v>236785</v>
      </c>
      <c r="B85990">
        <v>2.158544954736342</v>
      </c>
    </row>
    <row r="85991" spans="1:2" x14ac:dyDescent="0.25">
      <c r="A85991">
        <v>236786</v>
      </c>
      <c r="B85991">
        <v>2.3964947922663331</v>
      </c>
    </row>
    <row r="85992" spans="1:2" x14ac:dyDescent="0.25">
      <c r="A85992">
        <v>236787</v>
      </c>
      <c r="B85992">
        <v>3.0083658030577372</v>
      </c>
    </row>
    <row r="85993" spans="1:2" x14ac:dyDescent="0.25">
      <c r="A85993">
        <v>236788</v>
      </c>
      <c r="B85993">
        <v>3.5012618950841459</v>
      </c>
    </row>
    <row r="85994" spans="1:2" x14ac:dyDescent="0.25">
      <c r="A85994">
        <v>236789</v>
      </c>
      <c r="B85994">
        <v>2.0395700359713471</v>
      </c>
    </row>
    <row r="85995" spans="1:2" x14ac:dyDescent="0.25">
      <c r="A85995">
        <v>236790</v>
      </c>
      <c r="B85995">
        <v>1.9375915341727801</v>
      </c>
    </row>
    <row r="85996" spans="1:2" x14ac:dyDescent="0.25">
      <c r="A85996">
        <v>236791</v>
      </c>
      <c r="B85996">
        <v>1.4956846930456551</v>
      </c>
    </row>
    <row r="85997" spans="1:2" x14ac:dyDescent="0.25">
      <c r="A85997">
        <v>236792</v>
      </c>
      <c r="B85997">
        <v>3.7222153156477091</v>
      </c>
    </row>
    <row r="85998" spans="1:2" x14ac:dyDescent="0.25">
      <c r="A85998">
        <v>236793</v>
      </c>
      <c r="B85998">
        <v>2.9573765521584532</v>
      </c>
    </row>
    <row r="85999" spans="1:2" x14ac:dyDescent="0.25">
      <c r="A85999">
        <v>236794</v>
      </c>
      <c r="B85999">
        <v>2.4984732940649002</v>
      </c>
    </row>
    <row r="86000" spans="1:2" x14ac:dyDescent="0.25">
      <c r="A86000">
        <v>236795</v>
      </c>
      <c r="B86000">
        <v>1.8016201984413569</v>
      </c>
    </row>
    <row r="86001" spans="1:2" x14ac:dyDescent="0.25">
      <c r="A86001">
        <v>236796</v>
      </c>
      <c r="B86001">
        <v>2.0905592868706311</v>
      </c>
    </row>
    <row r="86002" spans="1:2" x14ac:dyDescent="0.25">
      <c r="A86002">
        <v>236797</v>
      </c>
      <c r="B86002">
        <v>1.8866022832734961</v>
      </c>
    </row>
    <row r="86003" spans="1:2" x14ac:dyDescent="0.25">
      <c r="A86003">
        <v>236798</v>
      </c>
      <c r="B86003">
        <v>2.8044087994606022</v>
      </c>
    </row>
    <row r="86004" spans="1:2" x14ac:dyDescent="0.25">
      <c r="A86004">
        <v>236799</v>
      </c>
      <c r="B86004">
        <v>2.2265306226020538</v>
      </c>
    </row>
    <row r="86005" spans="1:2" x14ac:dyDescent="0.25">
      <c r="A86005">
        <v>236800</v>
      </c>
      <c r="B86005">
        <v>1.6486524457435059</v>
      </c>
    </row>
    <row r="86006" spans="1:2" x14ac:dyDescent="0.25">
      <c r="A86006">
        <v>236801</v>
      </c>
      <c r="B86006">
        <v>2.1245521208034872</v>
      </c>
    </row>
    <row r="86007" spans="1:2" x14ac:dyDescent="0.25">
      <c r="A86007">
        <v>236802</v>
      </c>
      <c r="B86007">
        <v>1.716638113609217</v>
      </c>
    </row>
    <row r="86008" spans="1:2" x14ac:dyDescent="0.25">
      <c r="A86008">
        <v>236803</v>
      </c>
      <c r="B86008">
        <v>2.0735628699042028</v>
      </c>
    </row>
    <row r="86009" spans="1:2" x14ac:dyDescent="0.25">
      <c r="A86009">
        <v>236804</v>
      </c>
      <c r="B86009">
        <v>2.005577202038491</v>
      </c>
    </row>
    <row r="86010" spans="1:2" x14ac:dyDescent="0.25">
      <c r="A86010">
        <v>236805</v>
      </c>
      <c r="B86010">
        <v>2.1245521208034872</v>
      </c>
    </row>
    <row r="86011" spans="1:2" x14ac:dyDescent="0.25">
      <c r="A86011">
        <v>236806</v>
      </c>
      <c r="B86011">
        <v>1.6486524457435059</v>
      </c>
    </row>
    <row r="86012" spans="1:2" x14ac:dyDescent="0.25">
      <c r="A86012">
        <v>236807</v>
      </c>
      <c r="B86012">
        <v>1.4276990251799431</v>
      </c>
    </row>
    <row r="86013" spans="1:2" x14ac:dyDescent="0.25">
      <c r="A86013">
        <v>236808</v>
      </c>
      <c r="B86013">
        <v>0</v>
      </c>
    </row>
    <row r="86014" spans="1:2" x14ac:dyDescent="0.25">
      <c r="A86014">
        <v>236809</v>
      </c>
      <c r="B86014">
        <v>0.16996416966427891</v>
      </c>
    </row>
    <row r="86015" spans="1:2" x14ac:dyDescent="0.25">
      <c r="A86015">
        <v>236810</v>
      </c>
      <c r="B86015">
        <v>1.5296775269785099</v>
      </c>
    </row>
    <row r="86016" spans="1:2" x14ac:dyDescent="0.25">
      <c r="A86016">
        <v>236811</v>
      </c>
      <c r="B86016">
        <v>1.6486524457435059</v>
      </c>
    </row>
    <row r="86017" spans="1:2" x14ac:dyDescent="0.25">
      <c r="A86017">
        <v>236812</v>
      </c>
      <c r="B86017">
        <v>1.4276990251799431</v>
      </c>
    </row>
    <row r="86018" spans="1:2" x14ac:dyDescent="0.25">
      <c r="A86018">
        <v>236813</v>
      </c>
      <c r="B86018">
        <v>1.155756353717097</v>
      </c>
    </row>
    <row r="86019" spans="1:2" x14ac:dyDescent="0.25">
      <c r="A86019">
        <v>236814</v>
      </c>
      <c r="B86019">
        <v>0.56088175989212041</v>
      </c>
    </row>
    <row r="86020" spans="1:2" x14ac:dyDescent="0.25">
      <c r="A86020">
        <v>236815</v>
      </c>
      <c r="B86020">
        <v>0.67985667865711574</v>
      </c>
    </row>
    <row r="86021" spans="1:2" x14ac:dyDescent="0.25">
      <c r="A86021">
        <v>236816</v>
      </c>
      <c r="B86021">
        <v>1.257734855515664</v>
      </c>
    </row>
    <row r="86022" spans="1:2" x14ac:dyDescent="0.25">
      <c r="A86022">
        <v>236817</v>
      </c>
      <c r="B86022">
        <v>0.78183518045568312</v>
      </c>
    </row>
    <row r="86023" spans="1:2" x14ac:dyDescent="0.25">
      <c r="A86023">
        <v>236818</v>
      </c>
      <c r="B86023">
        <v>-5.0989250899283682E-2</v>
      </c>
    </row>
    <row r="86024" spans="1:2" x14ac:dyDescent="0.25">
      <c r="A86024">
        <v>236819</v>
      </c>
      <c r="B86024">
        <v>1.8016201984413569</v>
      </c>
    </row>
    <row r="86025" spans="1:2" x14ac:dyDescent="0.25">
      <c r="A86025">
        <v>236820</v>
      </c>
      <c r="B86025">
        <v>0.78183518045568312</v>
      </c>
    </row>
    <row r="86026" spans="1:2" x14ac:dyDescent="0.25">
      <c r="A86026">
        <v>236821</v>
      </c>
      <c r="B86026">
        <v>2.6004517958634681</v>
      </c>
    </row>
    <row r="86027" spans="1:2" x14ac:dyDescent="0.25">
      <c r="A86027">
        <v>236822</v>
      </c>
      <c r="B86027">
        <v>2.2265306226020538</v>
      </c>
    </row>
    <row r="86028" spans="1:2" x14ac:dyDescent="0.25">
      <c r="A86028">
        <v>236823</v>
      </c>
      <c r="B86028">
        <v>2.1925377886691981</v>
      </c>
    </row>
    <row r="86029" spans="1:2" x14ac:dyDescent="0.25">
      <c r="A86029">
        <v>236824</v>
      </c>
      <c r="B86029">
        <v>1.7336345305756451</v>
      </c>
    </row>
    <row r="86030" spans="1:2" x14ac:dyDescent="0.25">
      <c r="A86030">
        <v>236825</v>
      </c>
      <c r="B86030">
        <v>1.61465961181065</v>
      </c>
    </row>
    <row r="86031" spans="1:2" x14ac:dyDescent="0.25">
      <c r="A86031">
        <v>236826</v>
      </c>
      <c r="B86031">
        <v>1.920595117206352</v>
      </c>
    </row>
    <row r="86032" spans="1:2" x14ac:dyDescent="0.25">
      <c r="A86032">
        <v>236827</v>
      </c>
      <c r="B86032">
        <v>2.515469711031328</v>
      </c>
    </row>
    <row r="86033" spans="1:2" x14ac:dyDescent="0.25">
      <c r="A86033">
        <v>236828</v>
      </c>
      <c r="B86033">
        <v>2.4984732940649002</v>
      </c>
    </row>
    <row r="86034" spans="1:2" x14ac:dyDescent="0.25">
      <c r="A86034">
        <v>236829</v>
      </c>
      <c r="B86034">
        <v>1.478688276079227</v>
      </c>
    </row>
    <row r="86035" spans="1:2" x14ac:dyDescent="0.25">
      <c r="A86035">
        <v>236830</v>
      </c>
      <c r="B86035">
        <v>1.9375915341727801</v>
      </c>
    </row>
    <row r="86036" spans="1:2" x14ac:dyDescent="0.25">
      <c r="A86036">
        <v>236831</v>
      </c>
      <c r="B86036">
        <v>2.5324661279977558</v>
      </c>
    </row>
    <row r="86037" spans="1:2" x14ac:dyDescent="0.25">
      <c r="A86037">
        <v>236832</v>
      </c>
      <c r="B86037">
        <v>2.566458961930612</v>
      </c>
    </row>
    <row r="86038" spans="1:2" x14ac:dyDescent="0.25">
      <c r="A86038">
        <v>236833</v>
      </c>
      <c r="B86038">
        <v>1.8016201984413569</v>
      </c>
    </row>
    <row r="86039" spans="1:2" x14ac:dyDescent="0.25">
      <c r="A86039">
        <v>236834</v>
      </c>
      <c r="B86039">
        <v>2.2775198735013382</v>
      </c>
    </row>
    <row r="86040" spans="1:2" x14ac:dyDescent="0.25">
      <c r="A86040">
        <v>236835</v>
      </c>
      <c r="B86040">
        <v>3.1953263896884438</v>
      </c>
    </row>
    <row r="86041" spans="1:2" x14ac:dyDescent="0.25">
      <c r="A86041">
        <v>236836</v>
      </c>
      <c r="B86041">
        <v>3.1443371387891599</v>
      </c>
    </row>
    <row r="86042" spans="1:2" x14ac:dyDescent="0.25">
      <c r="A86042">
        <v>236837</v>
      </c>
      <c r="B86042">
        <v>2.8384016333934579</v>
      </c>
    </row>
    <row r="86043" spans="1:2" x14ac:dyDescent="0.25">
      <c r="A86043">
        <v>236838</v>
      </c>
      <c r="B86043">
        <v>1.7846237814749291</v>
      </c>
    </row>
    <row r="86044" spans="1:2" x14ac:dyDescent="0.25">
      <c r="A86044">
        <v>236839</v>
      </c>
      <c r="B86044">
        <v>1.7506309475420729</v>
      </c>
    </row>
    <row r="86045" spans="1:2" x14ac:dyDescent="0.25">
      <c r="A86045">
        <v>236840</v>
      </c>
      <c r="B86045">
        <v>2.3455055413670491</v>
      </c>
    </row>
    <row r="86046" spans="1:2" x14ac:dyDescent="0.25">
      <c r="A86046">
        <v>236841</v>
      </c>
      <c r="B86046">
        <v>2.4474840431656171</v>
      </c>
    </row>
    <row r="86047" spans="1:2" x14ac:dyDescent="0.25">
      <c r="A86047">
        <v>236842</v>
      </c>
      <c r="B86047">
        <v>1.546673943944938</v>
      </c>
    </row>
    <row r="86048" spans="1:2" x14ac:dyDescent="0.25">
      <c r="A86048">
        <v>236843</v>
      </c>
      <c r="B86048">
        <v>2.8553980503598861</v>
      </c>
    </row>
    <row r="86049" spans="1:2" x14ac:dyDescent="0.25">
      <c r="A86049">
        <v>236844</v>
      </c>
      <c r="B86049">
        <v>2.6514410467627512</v>
      </c>
    </row>
    <row r="86050" spans="1:2" x14ac:dyDescent="0.25">
      <c r="A86050">
        <v>236845</v>
      </c>
      <c r="B86050">
        <v>2.158544954736342</v>
      </c>
    </row>
    <row r="86051" spans="1:2" x14ac:dyDescent="0.25">
      <c r="A86051">
        <v>236846</v>
      </c>
      <c r="B86051">
        <v>3.6542296477819969</v>
      </c>
    </row>
    <row r="86052" spans="1:2" x14ac:dyDescent="0.25">
      <c r="A86052">
        <v>236847</v>
      </c>
      <c r="B86052">
        <v>3.2293192236213</v>
      </c>
    </row>
    <row r="86053" spans="1:2" x14ac:dyDescent="0.25">
      <c r="A86053">
        <v>236848</v>
      </c>
      <c r="B86053">
        <v>2.8044087994606022</v>
      </c>
    </row>
    <row r="86054" spans="1:2" x14ac:dyDescent="0.25">
      <c r="A86054">
        <v>236849</v>
      </c>
      <c r="B86054">
        <v>3.382286976319151</v>
      </c>
    </row>
    <row r="86055" spans="1:2" x14ac:dyDescent="0.25">
      <c r="A86055">
        <v>236850</v>
      </c>
      <c r="B86055">
        <v>2.5494625449641841</v>
      </c>
    </row>
    <row r="86056" spans="1:2" x14ac:dyDescent="0.25">
      <c r="A86056">
        <v>236851</v>
      </c>
      <c r="B86056">
        <v>1.8866022832734961</v>
      </c>
    </row>
    <row r="86057" spans="1:2" x14ac:dyDescent="0.25">
      <c r="A86057">
        <v>236852</v>
      </c>
      <c r="B86057">
        <v>2.1245521208034872</v>
      </c>
    </row>
    <row r="86058" spans="1:2" x14ac:dyDescent="0.25">
      <c r="A86058">
        <v>236853</v>
      </c>
      <c r="B86058">
        <v>3.3143013084534392</v>
      </c>
    </row>
    <row r="86059" spans="1:2" x14ac:dyDescent="0.25">
      <c r="A86059">
        <v>236854</v>
      </c>
      <c r="B86059">
        <v>2.9913693860913089</v>
      </c>
    </row>
    <row r="86060" spans="1:2" x14ac:dyDescent="0.25">
      <c r="A86060">
        <v>236855</v>
      </c>
      <c r="B86060">
        <v>2.5324661279977558</v>
      </c>
    </row>
    <row r="86061" spans="1:2" x14ac:dyDescent="0.25">
      <c r="A86061">
        <v>236856</v>
      </c>
      <c r="B86061">
        <v>2.668437463729179</v>
      </c>
    </row>
    <row r="86062" spans="1:2" x14ac:dyDescent="0.25">
      <c r="A86062">
        <v>236857</v>
      </c>
      <c r="B86062">
        <v>3.2293192236213</v>
      </c>
    </row>
    <row r="86063" spans="1:2" x14ac:dyDescent="0.25">
      <c r="A86063">
        <v>236858</v>
      </c>
      <c r="B86063">
        <v>3.7562081495805639</v>
      </c>
    </row>
    <row r="86064" spans="1:2" x14ac:dyDescent="0.25">
      <c r="A86064">
        <v>236859</v>
      </c>
      <c r="B86064">
        <v>2.6514410467627512</v>
      </c>
    </row>
    <row r="86065" spans="1:2" x14ac:dyDescent="0.25">
      <c r="A86065">
        <v>236860</v>
      </c>
      <c r="B86065">
        <v>3.0593550539570211</v>
      </c>
    </row>
    <row r="86066" spans="1:2" x14ac:dyDescent="0.25">
      <c r="A86066">
        <v>236861</v>
      </c>
      <c r="B86066">
        <v>3.3143013084534392</v>
      </c>
    </row>
    <row r="86067" spans="1:2" x14ac:dyDescent="0.25">
      <c r="A86067">
        <v>236862</v>
      </c>
      <c r="B86067">
        <v>3.2803084745205831</v>
      </c>
    </row>
    <row r="86068" spans="1:2" x14ac:dyDescent="0.25">
      <c r="A86068">
        <v>236863</v>
      </c>
      <c r="B86068">
        <v>2.9913693860913089</v>
      </c>
    </row>
    <row r="86069" spans="1:2" x14ac:dyDescent="0.25">
      <c r="A86069">
        <v>236864</v>
      </c>
      <c r="B86069">
        <v>2.0905592868706311</v>
      </c>
    </row>
    <row r="86070" spans="1:2" x14ac:dyDescent="0.25">
      <c r="A86070">
        <v>236865</v>
      </c>
      <c r="B86070">
        <v>3.6712260647484252</v>
      </c>
    </row>
    <row r="86071" spans="1:2" x14ac:dyDescent="0.25">
      <c r="A86071">
        <v>236866</v>
      </c>
      <c r="B86071">
        <v>3.0083658030577372</v>
      </c>
    </row>
    <row r="86072" spans="1:2" x14ac:dyDescent="0.25">
      <c r="A86072">
        <v>236867</v>
      </c>
      <c r="B86072">
        <v>3.1103443048563042</v>
      </c>
    </row>
    <row r="86073" spans="1:2" x14ac:dyDescent="0.25">
      <c r="A86073">
        <v>236868</v>
      </c>
      <c r="B86073">
        <v>2.872394467326314</v>
      </c>
    </row>
    <row r="86074" spans="1:2" x14ac:dyDescent="0.25">
      <c r="A86074">
        <v>236869</v>
      </c>
      <c r="B86074">
        <v>2.3455055413670491</v>
      </c>
    </row>
    <row r="86075" spans="1:2" x14ac:dyDescent="0.25">
      <c r="A86075">
        <v>236870</v>
      </c>
      <c r="B86075">
        <v>3.586243979916286</v>
      </c>
    </row>
    <row r="86076" spans="1:2" x14ac:dyDescent="0.25">
      <c r="A86076">
        <v>236871</v>
      </c>
      <c r="B86076">
        <v>2.1755413717027698</v>
      </c>
    </row>
    <row r="86077" spans="1:2" x14ac:dyDescent="0.25">
      <c r="A86077">
        <v>236872</v>
      </c>
      <c r="B86077">
        <v>2.8044087994606022</v>
      </c>
    </row>
    <row r="86078" spans="1:2" x14ac:dyDescent="0.25">
      <c r="A86078">
        <v>236873</v>
      </c>
      <c r="B86078">
        <v>3.382286976319151</v>
      </c>
    </row>
    <row r="86079" spans="1:2" x14ac:dyDescent="0.25">
      <c r="A86079">
        <v>236874</v>
      </c>
      <c r="B86079">
        <v>2.6514410467627512</v>
      </c>
    </row>
    <row r="86080" spans="1:2" x14ac:dyDescent="0.25">
      <c r="A86080">
        <v>236875</v>
      </c>
      <c r="B86080">
        <v>2.7024302976620351</v>
      </c>
    </row>
    <row r="86081" spans="1:2" x14ac:dyDescent="0.25">
      <c r="A86081">
        <v>236876</v>
      </c>
      <c r="B86081">
        <v>2.5324661279977558</v>
      </c>
    </row>
    <row r="86082" spans="1:2" x14ac:dyDescent="0.25">
      <c r="A86082">
        <v>236877</v>
      </c>
      <c r="B86082">
        <v>2.4814768770984719</v>
      </c>
    </row>
    <row r="86083" spans="1:2" x14ac:dyDescent="0.25">
      <c r="A86083">
        <v>236878</v>
      </c>
      <c r="B86083">
        <v>2.2945162904677661</v>
      </c>
    </row>
    <row r="86084" spans="1:2" x14ac:dyDescent="0.25">
      <c r="A86084">
        <v>236879</v>
      </c>
      <c r="B86084">
        <v>2.2605234565349099</v>
      </c>
    </row>
    <row r="86085" spans="1:2" x14ac:dyDescent="0.25">
      <c r="A86085">
        <v>236880</v>
      </c>
      <c r="B86085">
        <v>3.382286976319151</v>
      </c>
    </row>
    <row r="86086" spans="1:2" x14ac:dyDescent="0.25">
      <c r="A86086">
        <v>236881</v>
      </c>
      <c r="B86086">
        <v>2.4984732940649002</v>
      </c>
    </row>
    <row r="86087" spans="1:2" x14ac:dyDescent="0.25">
      <c r="A86087">
        <v>236882</v>
      </c>
      <c r="B86087">
        <v>3.2633120575541552</v>
      </c>
    </row>
    <row r="86088" spans="1:2" x14ac:dyDescent="0.25">
      <c r="A86088">
        <v>236883</v>
      </c>
      <c r="B86088">
        <v>2.362501958333477</v>
      </c>
    </row>
    <row r="86089" spans="1:2" x14ac:dyDescent="0.25">
      <c r="A86089">
        <v>236884</v>
      </c>
      <c r="B86089">
        <v>1.3767097742806591</v>
      </c>
    </row>
    <row r="86090" spans="1:2" x14ac:dyDescent="0.25">
      <c r="A86090">
        <v>236885</v>
      </c>
      <c r="B86090">
        <v>2.362501958333477</v>
      </c>
    </row>
    <row r="86091" spans="1:2" x14ac:dyDescent="0.25">
      <c r="A86091">
        <v>236886</v>
      </c>
      <c r="B86091">
        <v>2.0225736190049188</v>
      </c>
    </row>
    <row r="86092" spans="1:2" x14ac:dyDescent="0.25">
      <c r="A86092">
        <v>236887</v>
      </c>
      <c r="B86092">
        <v>2.3964947922663331</v>
      </c>
    </row>
    <row r="86093" spans="1:2" x14ac:dyDescent="0.25">
      <c r="A86093">
        <v>236888</v>
      </c>
      <c r="B86093">
        <v>2.2945162904677661</v>
      </c>
    </row>
    <row r="86094" spans="1:2" x14ac:dyDescent="0.25">
      <c r="A86094">
        <v>236889</v>
      </c>
      <c r="B86094">
        <v>2.668437463729179</v>
      </c>
    </row>
    <row r="86095" spans="1:2" x14ac:dyDescent="0.25">
      <c r="A86095">
        <v>236890</v>
      </c>
      <c r="B86095">
        <v>2.2605234565349099</v>
      </c>
    </row>
    <row r="86096" spans="1:2" x14ac:dyDescent="0.25">
      <c r="A86096">
        <v>236891</v>
      </c>
      <c r="B86096">
        <v>2.7364231315948908</v>
      </c>
    </row>
    <row r="86097" spans="1:2" x14ac:dyDescent="0.25">
      <c r="A86097">
        <v>236892</v>
      </c>
      <c r="B86097">
        <v>3.0593550539570211</v>
      </c>
    </row>
    <row r="86098" spans="1:2" x14ac:dyDescent="0.25">
      <c r="A86098">
        <v>236893</v>
      </c>
      <c r="B86098">
        <v>3.4162798102520071</v>
      </c>
    </row>
    <row r="86099" spans="1:2" x14ac:dyDescent="0.25">
      <c r="A86099">
        <v>236894</v>
      </c>
      <c r="B86099">
        <v>1.85260944934064</v>
      </c>
    </row>
    <row r="86100" spans="1:2" x14ac:dyDescent="0.25">
      <c r="A86100">
        <v>236895</v>
      </c>
      <c r="B86100">
        <v>1.325720523381376</v>
      </c>
    </row>
    <row r="86101" spans="1:2" x14ac:dyDescent="0.25">
      <c r="A86101">
        <v>236896</v>
      </c>
      <c r="B86101">
        <v>3.2973048914870109</v>
      </c>
    </row>
    <row r="86102" spans="1:2" x14ac:dyDescent="0.25">
      <c r="A86102">
        <v>236897</v>
      </c>
      <c r="B86102">
        <v>3.178329972722016</v>
      </c>
    </row>
    <row r="86103" spans="1:2" x14ac:dyDescent="0.25">
      <c r="A86103">
        <v>236898</v>
      </c>
      <c r="B86103">
        <v>2.9573765521584532</v>
      </c>
    </row>
    <row r="86104" spans="1:2" x14ac:dyDescent="0.25">
      <c r="A86104">
        <v>236899</v>
      </c>
      <c r="B86104">
        <v>2.566458961930612</v>
      </c>
    </row>
    <row r="86105" spans="1:2" x14ac:dyDescent="0.25">
      <c r="A86105">
        <v>236900</v>
      </c>
      <c r="B86105">
        <v>2.668437463729179</v>
      </c>
    </row>
    <row r="86106" spans="1:2" x14ac:dyDescent="0.25">
      <c r="A86106">
        <v>236901</v>
      </c>
      <c r="B86106">
        <v>3.2463156405877269</v>
      </c>
    </row>
    <row r="86107" spans="1:2" x14ac:dyDescent="0.25">
      <c r="A86107">
        <v>236902</v>
      </c>
      <c r="B86107">
        <v>3.6712260647484252</v>
      </c>
    </row>
    <row r="86108" spans="1:2" x14ac:dyDescent="0.25">
      <c r="A86108">
        <v>236903</v>
      </c>
      <c r="B86108">
        <v>3.3652905593527231</v>
      </c>
    </row>
    <row r="86109" spans="1:2" x14ac:dyDescent="0.25">
      <c r="A86109">
        <v>236904</v>
      </c>
      <c r="B86109">
        <v>2.974372969124881</v>
      </c>
    </row>
    <row r="86110" spans="1:2" x14ac:dyDescent="0.25">
      <c r="A86110">
        <v>236905</v>
      </c>
      <c r="B86110">
        <v>3.2973048914870109</v>
      </c>
    </row>
    <row r="86111" spans="1:2" x14ac:dyDescent="0.25">
      <c r="A86111">
        <v>236906</v>
      </c>
      <c r="B86111">
        <v>2.8893908842927418</v>
      </c>
    </row>
    <row r="86112" spans="1:2" x14ac:dyDescent="0.25">
      <c r="A86112">
        <v>236907</v>
      </c>
      <c r="B86112">
        <v>3.0423586369905928</v>
      </c>
    </row>
    <row r="86113" spans="1:2" x14ac:dyDescent="0.25">
      <c r="A86113">
        <v>236908</v>
      </c>
      <c r="B86113">
        <v>2.5834553788970398</v>
      </c>
    </row>
    <row r="86114" spans="1:2" x14ac:dyDescent="0.25">
      <c r="A86114">
        <v>236909</v>
      </c>
      <c r="B86114">
        <v>2.311512707434193</v>
      </c>
    </row>
    <row r="86115" spans="1:2" x14ac:dyDescent="0.25">
      <c r="A86115">
        <v>236910</v>
      </c>
      <c r="B86115">
        <v>2.6344446297963229</v>
      </c>
    </row>
    <row r="86116" spans="1:2" x14ac:dyDescent="0.25">
      <c r="A86116">
        <v>236911</v>
      </c>
      <c r="B86116">
        <v>2.719426714628463</v>
      </c>
    </row>
    <row r="86117" spans="1:2" x14ac:dyDescent="0.25">
      <c r="A86117">
        <v>236912</v>
      </c>
      <c r="B86117">
        <v>2.9233837182255979</v>
      </c>
    </row>
    <row r="86118" spans="1:2" x14ac:dyDescent="0.25">
      <c r="A86118">
        <v>236913</v>
      </c>
      <c r="B86118">
        <v>2.719426714628463</v>
      </c>
    </row>
    <row r="86119" spans="1:2" x14ac:dyDescent="0.25">
      <c r="A86119">
        <v>236914</v>
      </c>
      <c r="B86119">
        <v>2.4474840431656171</v>
      </c>
    </row>
    <row r="86120" spans="1:2" x14ac:dyDescent="0.25">
      <c r="A86120">
        <v>236915</v>
      </c>
      <c r="B86120">
        <v>2.1755413717027698</v>
      </c>
    </row>
    <row r="86121" spans="1:2" x14ac:dyDescent="0.25">
      <c r="A86121">
        <v>236916</v>
      </c>
      <c r="B86121">
        <v>2.6344446297963229</v>
      </c>
    </row>
    <row r="86122" spans="1:2" x14ac:dyDescent="0.25">
      <c r="A86122">
        <v>236917</v>
      </c>
      <c r="B86122">
        <v>2.566458961930612</v>
      </c>
    </row>
    <row r="86123" spans="1:2" x14ac:dyDescent="0.25">
      <c r="A86123">
        <v>236918</v>
      </c>
      <c r="B86123">
        <v>2.2945162904677661</v>
      </c>
    </row>
    <row r="86124" spans="1:2" x14ac:dyDescent="0.25">
      <c r="A86124">
        <v>236919</v>
      </c>
      <c r="B86124">
        <v>1.699641696642789</v>
      </c>
    </row>
    <row r="86125" spans="1:2" x14ac:dyDescent="0.25">
      <c r="A86125">
        <v>236920</v>
      </c>
      <c r="B86125">
        <v>2.2945162904677661</v>
      </c>
    </row>
    <row r="86126" spans="1:2" x14ac:dyDescent="0.25">
      <c r="A86126">
        <v>236921</v>
      </c>
      <c r="B86126">
        <v>2.770415965527746</v>
      </c>
    </row>
    <row r="86127" spans="1:2" x14ac:dyDescent="0.25">
      <c r="A86127">
        <v>236922</v>
      </c>
      <c r="B86127">
        <v>2.0735628699042028</v>
      </c>
    </row>
    <row r="86128" spans="1:2" x14ac:dyDescent="0.25">
      <c r="A86128">
        <v>236923</v>
      </c>
      <c r="B86128">
        <v>2.4134912092327609</v>
      </c>
    </row>
    <row r="86129" spans="1:2" x14ac:dyDescent="0.25">
      <c r="A86129">
        <v>236924</v>
      </c>
      <c r="B86129">
        <v>2.1245521208034872</v>
      </c>
    </row>
    <row r="86130" spans="1:2" x14ac:dyDescent="0.25">
      <c r="A86130">
        <v>236925</v>
      </c>
      <c r="B86130">
        <v>2.872394467326314</v>
      </c>
    </row>
    <row r="86131" spans="1:2" x14ac:dyDescent="0.25">
      <c r="A86131">
        <v>236926</v>
      </c>
      <c r="B86131">
        <v>2.4134912092327609</v>
      </c>
    </row>
    <row r="86132" spans="1:2" x14ac:dyDescent="0.25">
      <c r="A86132">
        <v>236927</v>
      </c>
      <c r="B86132">
        <v>2.0735628699042028</v>
      </c>
    </row>
    <row r="86133" spans="1:2" x14ac:dyDescent="0.25">
      <c r="A86133">
        <v>236928</v>
      </c>
      <c r="B86133">
        <v>1.4956846930456551</v>
      </c>
    </row>
    <row r="86134" spans="1:2" x14ac:dyDescent="0.25">
      <c r="A86134">
        <v>236929</v>
      </c>
      <c r="B86134">
        <v>0.8158280143885388</v>
      </c>
    </row>
    <row r="86135" spans="1:2" x14ac:dyDescent="0.25">
      <c r="A86135">
        <v>236930</v>
      </c>
      <c r="B86135">
        <v>1.6486524457435059</v>
      </c>
    </row>
    <row r="86136" spans="1:2" x14ac:dyDescent="0.25">
      <c r="A86136">
        <v>236931</v>
      </c>
      <c r="B86136">
        <v>2.0225736190049188</v>
      </c>
    </row>
    <row r="86137" spans="1:2" x14ac:dyDescent="0.25">
      <c r="A86137">
        <v>236932</v>
      </c>
      <c r="B86137">
        <v>2.464480460132044</v>
      </c>
    </row>
    <row r="86138" spans="1:2" x14ac:dyDescent="0.25">
      <c r="A86138">
        <v>236933</v>
      </c>
      <c r="B86138">
        <v>1.61465961181065</v>
      </c>
    </row>
    <row r="86139" spans="1:2" x14ac:dyDescent="0.25">
      <c r="A86139">
        <v>236934</v>
      </c>
      <c r="B86139">
        <v>1.9545879511392079</v>
      </c>
    </row>
    <row r="86140" spans="1:2" x14ac:dyDescent="0.25">
      <c r="A86140">
        <v>236935</v>
      </c>
      <c r="B86140">
        <v>2.0395700359713471</v>
      </c>
    </row>
    <row r="86141" spans="1:2" x14ac:dyDescent="0.25">
      <c r="A86141">
        <v>236936</v>
      </c>
      <c r="B86141">
        <v>1.5296775269785099</v>
      </c>
    </row>
    <row r="86142" spans="1:2" x14ac:dyDescent="0.25">
      <c r="A86142">
        <v>236937</v>
      </c>
      <c r="B86142">
        <v>1.8866022832734961</v>
      </c>
    </row>
    <row r="86143" spans="1:2" x14ac:dyDescent="0.25">
      <c r="A86143">
        <v>236938</v>
      </c>
      <c r="B86143">
        <v>3.127340721822732</v>
      </c>
    </row>
    <row r="86144" spans="1:2" x14ac:dyDescent="0.25">
      <c r="A86144">
        <v>236939</v>
      </c>
      <c r="B86144">
        <v>2.5834553788970398</v>
      </c>
    </row>
    <row r="86145" spans="1:2" x14ac:dyDescent="0.25">
      <c r="A86145">
        <v>236940</v>
      </c>
      <c r="B86145">
        <v>2.0395700359713471</v>
      </c>
    </row>
    <row r="86146" spans="1:2" x14ac:dyDescent="0.25">
      <c r="A86146">
        <v>236941</v>
      </c>
      <c r="B86146">
        <v>2.4304876261991888</v>
      </c>
    </row>
    <row r="86147" spans="1:2" x14ac:dyDescent="0.25">
      <c r="A86147">
        <v>236942</v>
      </c>
      <c r="B86147">
        <v>2.3455055413670491</v>
      </c>
    </row>
    <row r="86148" spans="1:2" x14ac:dyDescent="0.25">
      <c r="A86148">
        <v>236943</v>
      </c>
      <c r="B86148">
        <v>1.9885807850720629</v>
      </c>
    </row>
    <row r="86149" spans="1:2" x14ac:dyDescent="0.25">
      <c r="A86149">
        <v>236944</v>
      </c>
      <c r="B86149">
        <v>2.6854338806956068</v>
      </c>
    </row>
    <row r="86150" spans="1:2" x14ac:dyDescent="0.25">
      <c r="A86150">
        <v>236945</v>
      </c>
      <c r="B86150">
        <v>2.1415485377699151</v>
      </c>
    </row>
    <row r="86151" spans="1:2" x14ac:dyDescent="0.25">
      <c r="A86151">
        <v>236946</v>
      </c>
      <c r="B86151">
        <v>2.719426714628463</v>
      </c>
    </row>
    <row r="86152" spans="1:2" x14ac:dyDescent="0.25">
      <c r="A86152">
        <v>236947</v>
      </c>
      <c r="B86152">
        <v>1.767627364508501</v>
      </c>
    </row>
    <row r="86153" spans="1:2" x14ac:dyDescent="0.25">
      <c r="A86153">
        <v>236948</v>
      </c>
      <c r="B86153">
        <v>1.8356130323742119</v>
      </c>
    </row>
    <row r="86154" spans="1:2" x14ac:dyDescent="0.25">
      <c r="A86154">
        <v>236949</v>
      </c>
      <c r="B86154">
        <v>2.9913693860913089</v>
      </c>
    </row>
    <row r="86155" spans="1:2" x14ac:dyDescent="0.25">
      <c r="A86155">
        <v>236950</v>
      </c>
      <c r="B86155">
        <v>3.0933478878898759</v>
      </c>
    </row>
    <row r="86156" spans="1:2" x14ac:dyDescent="0.25">
      <c r="A86156">
        <v>236951</v>
      </c>
      <c r="B86156">
        <v>2.7364231315948908</v>
      </c>
    </row>
    <row r="86157" spans="1:2" x14ac:dyDescent="0.25">
      <c r="A86157">
        <v>236952</v>
      </c>
      <c r="B86157">
        <v>2.3964947922663331</v>
      </c>
    </row>
    <row r="86158" spans="1:2" x14ac:dyDescent="0.25">
      <c r="A86158">
        <v>236953</v>
      </c>
      <c r="B86158">
        <v>2.0905592868706311</v>
      </c>
    </row>
    <row r="86159" spans="1:2" x14ac:dyDescent="0.25">
      <c r="A86159">
        <v>236954</v>
      </c>
      <c r="B86159">
        <v>1.3937061912470869</v>
      </c>
    </row>
    <row r="86160" spans="1:2" x14ac:dyDescent="0.25">
      <c r="A86160">
        <v>236955</v>
      </c>
      <c r="B86160">
        <v>1.6826452796763609</v>
      </c>
    </row>
    <row r="86161" spans="1:2" x14ac:dyDescent="0.25">
      <c r="A86161">
        <v>236956</v>
      </c>
      <c r="B86161">
        <v>1.7336345305756451</v>
      </c>
    </row>
    <row r="86162" spans="1:2" x14ac:dyDescent="0.25">
      <c r="A86162">
        <v>236957</v>
      </c>
      <c r="B86162">
        <v>0.86681726528782255</v>
      </c>
    </row>
    <row r="86163" spans="1:2" x14ac:dyDescent="0.25">
      <c r="A86163">
        <v>236958</v>
      </c>
      <c r="B86163">
        <v>0.96879576708638993</v>
      </c>
    </row>
    <row r="86164" spans="1:2" x14ac:dyDescent="0.25">
      <c r="A86164">
        <v>236959</v>
      </c>
      <c r="B86164">
        <v>1.7336345305756451</v>
      </c>
    </row>
    <row r="86165" spans="1:2" x14ac:dyDescent="0.25">
      <c r="A86165">
        <v>236960</v>
      </c>
      <c r="B86165">
        <v>0.73084592955639938</v>
      </c>
    </row>
    <row r="86166" spans="1:2" x14ac:dyDescent="0.25">
      <c r="A86166">
        <v>236961</v>
      </c>
      <c r="B86166">
        <v>2.362501958333477</v>
      </c>
    </row>
    <row r="86167" spans="1:2" x14ac:dyDescent="0.25">
      <c r="A86167">
        <v>236962</v>
      </c>
      <c r="B86167">
        <v>1.9885807850720629</v>
      </c>
    </row>
    <row r="86168" spans="1:2" x14ac:dyDescent="0.25">
      <c r="A86168">
        <v>236963</v>
      </c>
      <c r="B86168">
        <v>1.9545879511392079</v>
      </c>
    </row>
    <row r="86169" spans="1:2" x14ac:dyDescent="0.25">
      <c r="A86169">
        <v>236964</v>
      </c>
      <c r="B86169">
        <v>0.16996416966427891</v>
      </c>
    </row>
    <row r="86170" spans="1:2" x14ac:dyDescent="0.25">
      <c r="A86170">
        <v>236965</v>
      </c>
      <c r="B86170">
        <v>-1.6996416966427889E-2</v>
      </c>
    </row>
    <row r="86171" spans="1:2" x14ac:dyDescent="0.25">
      <c r="A86171">
        <v>237195</v>
      </c>
      <c r="B86171">
        <v>2.005577202038491</v>
      </c>
    </row>
    <row r="86172" spans="1:2" x14ac:dyDescent="0.25">
      <c r="A86172">
        <v>237196</v>
      </c>
      <c r="B86172">
        <v>2.770415965527746</v>
      </c>
    </row>
    <row r="86173" spans="1:2" x14ac:dyDescent="0.25">
      <c r="A86173">
        <v>237197</v>
      </c>
      <c r="B86173">
        <v>2.8044087994606022</v>
      </c>
    </row>
    <row r="86174" spans="1:2" x14ac:dyDescent="0.25">
      <c r="A86174">
        <v>237198</v>
      </c>
      <c r="B86174">
        <v>3.6032403968827129</v>
      </c>
    </row>
    <row r="86175" spans="1:2" x14ac:dyDescent="0.25">
      <c r="A86175">
        <v>237199</v>
      </c>
      <c r="B86175">
        <v>2.974372969124881</v>
      </c>
    </row>
    <row r="86176" spans="1:2" x14ac:dyDescent="0.25">
      <c r="A86176">
        <v>237200</v>
      </c>
      <c r="B86176">
        <v>1.9885807850720629</v>
      </c>
    </row>
    <row r="86177" spans="1:2" x14ac:dyDescent="0.25">
      <c r="A86177">
        <v>237201</v>
      </c>
      <c r="B86177">
        <v>2.4134912092327609</v>
      </c>
    </row>
    <row r="86178" spans="1:2" x14ac:dyDescent="0.25">
      <c r="A86178">
        <v>237202</v>
      </c>
      <c r="B86178">
        <v>3.2123228066548721</v>
      </c>
    </row>
    <row r="86179" spans="1:2" x14ac:dyDescent="0.25">
      <c r="A86179">
        <v>237203</v>
      </c>
      <c r="B86179">
        <v>1.4956846930456551</v>
      </c>
    </row>
    <row r="86180" spans="1:2" x14ac:dyDescent="0.25">
      <c r="A86180">
        <v>237204</v>
      </c>
      <c r="B86180">
        <v>1.563670360911366</v>
      </c>
    </row>
    <row r="86181" spans="1:2" x14ac:dyDescent="0.25">
      <c r="A86181">
        <v>237205</v>
      </c>
      <c r="B86181">
        <v>2.515469711031328</v>
      </c>
    </row>
    <row r="86182" spans="1:2" x14ac:dyDescent="0.25">
      <c r="A86182">
        <v>237206</v>
      </c>
      <c r="B86182">
        <v>2.7534195485613191</v>
      </c>
    </row>
    <row r="86183" spans="1:2" x14ac:dyDescent="0.25">
      <c r="A86183">
        <v>237207</v>
      </c>
      <c r="B86183">
        <v>2.1925377886691981</v>
      </c>
    </row>
    <row r="86184" spans="1:2" x14ac:dyDescent="0.25">
      <c r="A86184">
        <v>237208</v>
      </c>
      <c r="B86184">
        <v>1.665648862709934</v>
      </c>
    </row>
    <row r="86185" spans="1:2" x14ac:dyDescent="0.25">
      <c r="A86185">
        <v>237209</v>
      </c>
      <c r="B86185">
        <v>1.5126811100120821</v>
      </c>
    </row>
    <row r="86186" spans="1:2" x14ac:dyDescent="0.25">
      <c r="A86186">
        <v>237210</v>
      </c>
      <c r="B86186">
        <v>1.7336345305756451</v>
      </c>
    </row>
    <row r="86187" spans="1:2" x14ac:dyDescent="0.25">
      <c r="A86187">
        <v>237211</v>
      </c>
      <c r="B86187">
        <v>2.7364231315948908</v>
      </c>
    </row>
    <row r="86188" spans="1:2" x14ac:dyDescent="0.25">
      <c r="A86188">
        <v>237212</v>
      </c>
      <c r="B86188">
        <v>2.158544954736342</v>
      </c>
    </row>
    <row r="86189" spans="1:2" x14ac:dyDescent="0.25">
      <c r="A86189">
        <v>237213</v>
      </c>
      <c r="B86189">
        <v>1.971584368105636</v>
      </c>
    </row>
    <row r="86190" spans="1:2" x14ac:dyDescent="0.25">
      <c r="A86190">
        <v>237214</v>
      </c>
      <c r="B86190">
        <v>0.88381368225425039</v>
      </c>
    </row>
    <row r="86191" spans="1:2" x14ac:dyDescent="0.25">
      <c r="A86191">
        <v>237215</v>
      </c>
      <c r="B86191">
        <v>2.3285091244006209</v>
      </c>
    </row>
    <row r="86192" spans="1:2" x14ac:dyDescent="0.25">
      <c r="A86192">
        <v>237216</v>
      </c>
      <c r="B86192">
        <v>3.5182583120505742</v>
      </c>
    </row>
    <row r="86193" spans="1:2" x14ac:dyDescent="0.25">
      <c r="A86193">
        <v>237217</v>
      </c>
      <c r="B86193">
        <v>2.9063873012591701</v>
      </c>
    </row>
    <row r="86194" spans="1:2" x14ac:dyDescent="0.25">
      <c r="A86194">
        <v>237218</v>
      </c>
      <c r="B86194">
        <v>1.189749187649952</v>
      </c>
    </row>
    <row r="86195" spans="1:2" x14ac:dyDescent="0.25">
      <c r="A86195">
        <v>237219</v>
      </c>
      <c r="B86195">
        <v>1.631656028777078</v>
      </c>
    </row>
    <row r="86196" spans="1:2" x14ac:dyDescent="0.25">
      <c r="A86196">
        <v>237220</v>
      </c>
      <c r="B86196">
        <v>1.4276990251799431</v>
      </c>
    </row>
    <row r="86197" spans="1:2" x14ac:dyDescent="0.25">
      <c r="A86197">
        <v>237221</v>
      </c>
      <c r="B86197">
        <v>2.158544954736342</v>
      </c>
    </row>
    <row r="86198" spans="1:2" x14ac:dyDescent="0.25">
      <c r="A86198">
        <v>237222</v>
      </c>
      <c r="B86198">
        <v>1.563670360911366</v>
      </c>
    </row>
    <row r="86199" spans="1:2" x14ac:dyDescent="0.25">
      <c r="A86199">
        <v>237223</v>
      </c>
      <c r="B86199">
        <v>1.6826452796763609</v>
      </c>
    </row>
    <row r="86200" spans="1:2" x14ac:dyDescent="0.25">
      <c r="A86200">
        <v>237224</v>
      </c>
      <c r="B86200">
        <v>1.2237420215828081</v>
      </c>
    </row>
    <row r="86201" spans="1:2" x14ac:dyDescent="0.25">
      <c r="A86201">
        <v>237225</v>
      </c>
      <c r="B86201">
        <v>0</v>
      </c>
    </row>
    <row r="86202" spans="1:2" x14ac:dyDescent="0.25">
      <c r="A86202">
        <v>237226</v>
      </c>
      <c r="B86202">
        <v>0.628867427757832</v>
      </c>
    </row>
    <row r="86203" spans="1:2" x14ac:dyDescent="0.25">
      <c r="A86203">
        <v>237227</v>
      </c>
      <c r="B86203">
        <v>1.631656028777078</v>
      </c>
    </row>
    <row r="86204" spans="1:2" x14ac:dyDescent="0.25">
      <c r="A86204">
        <v>237228</v>
      </c>
      <c r="B86204">
        <v>1.9885807850720629</v>
      </c>
    </row>
    <row r="86205" spans="1:2" x14ac:dyDescent="0.25">
      <c r="A86205">
        <v>237229</v>
      </c>
      <c r="B86205">
        <v>3.5012618950841459</v>
      </c>
    </row>
    <row r="86206" spans="1:2" x14ac:dyDescent="0.25">
      <c r="A86206">
        <v>237230</v>
      </c>
      <c r="B86206">
        <v>2.8553980503598861</v>
      </c>
    </row>
    <row r="86207" spans="1:2" x14ac:dyDescent="0.25">
      <c r="A86207">
        <v>237231</v>
      </c>
      <c r="B86207">
        <v>2.2265306226020538</v>
      </c>
    </row>
    <row r="86208" spans="1:2" x14ac:dyDescent="0.25">
      <c r="A86208">
        <v>237232</v>
      </c>
      <c r="B86208">
        <v>2.2435270395684821</v>
      </c>
    </row>
    <row r="86209" spans="1:2" x14ac:dyDescent="0.25">
      <c r="A86209">
        <v>237233</v>
      </c>
      <c r="B86209">
        <v>1.053777851918529</v>
      </c>
    </row>
    <row r="86210" spans="1:2" x14ac:dyDescent="0.25">
      <c r="A86210">
        <v>237234</v>
      </c>
      <c r="B86210">
        <v>-0.71384951258997154</v>
      </c>
    </row>
    <row r="86211" spans="1:2" x14ac:dyDescent="0.25">
      <c r="A86211">
        <v>237235</v>
      </c>
      <c r="B86211">
        <v>1.6826452796763609</v>
      </c>
    </row>
    <row r="86212" spans="1:2" x14ac:dyDescent="0.25">
      <c r="A86212">
        <v>237236</v>
      </c>
      <c r="B86212">
        <v>0.73084592955639938</v>
      </c>
    </row>
    <row r="86213" spans="1:2" x14ac:dyDescent="0.25">
      <c r="A86213">
        <v>237237</v>
      </c>
      <c r="B86213">
        <v>-0.13597133573142309</v>
      </c>
    </row>
    <row r="86214" spans="1:2" x14ac:dyDescent="0.25">
      <c r="A86214">
        <v>237238</v>
      </c>
      <c r="B86214">
        <v>0.74784234652282733</v>
      </c>
    </row>
    <row r="86215" spans="1:2" x14ac:dyDescent="0.25">
      <c r="A86215">
        <v>237239</v>
      </c>
      <c r="B86215">
        <v>1.189749187649952</v>
      </c>
    </row>
    <row r="86216" spans="1:2" x14ac:dyDescent="0.25">
      <c r="A86216">
        <v>237240</v>
      </c>
      <c r="B86216">
        <v>1.5296775269785099</v>
      </c>
    </row>
    <row r="86217" spans="1:2" x14ac:dyDescent="0.25">
      <c r="A86217">
        <v>237241</v>
      </c>
      <c r="B86217">
        <v>1.716638113609217</v>
      </c>
    </row>
    <row r="86218" spans="1:2" x14ac:dyDescent="0.25">
      <c r="A86218">
        <v>237242</v>
      </c>
      <c r="B86218">
        <v>2.056566452937775</v>
      </c>
    </row>
    <row r="86219" spans="1:2" x14ac:dyDescent="0.25">
      <c r="A86219">
        <v>237243</v>
      </c>
      <c r="B86219">
        <v>2.4984732940649002</v>
      </c>
    </row>
    <row r="86220" spans="1:2" x14ac:dyDescent="0.25">
      <c r="A86220">
        <v>237244</v>
      </c>
      <c r="B86220">
        <v>1.5806667778777941</v>
      </c>
    </row>
    <row r="86221" spans="1:2" x14ac:dyDescent="0.25">
      <c r="A86221">
        <v>237245</v>
      </c>
      <c r="B86221">
        <v>0.37392117326141372</v>
      </c>
    </row>
    <row r="86222" spans="1:2" x14ac:dyDescent="0.25">
      <c r="A86222">
        <v>237246</v>
      </c>
      <c r="B86222">
        <v>0.79883159742211096</v>
      </c>
    </row>
    <row r="86223" spans="1:2" x14ac:dyDescent="0.25">
      <c r="A86223">
        <v>237247</v>
      </c>
      <c r="B86223">
        <v>1.410702608213515</v>
      </c>
    </row>
    <row r="86224" spans="1:2" x14ac:dyDescent="0.25">
      <c r="A86224">
        <v>237248</v>
      </c>
      <c r="B86224">
        <v>1.172752770683525</v>
      </c>
    </row>
    <row r="86225" spans="1:2" x14ac:dyDescent="0.25">
      <c r="A86225">
        <v>237249</v>
      </c>
      <c r="B86225">
        <v>2.2265306226020538</v>
      </c>
    </row>
    <row r="86226" spans="1:2" x14ac:dyDescent="0.25">
      <c r="A86226">
        <v>237250</v>
      </c>
      <c r="B86226">
        <v>2.8553980503598861</v>
      </c>
    </row>
    <row r="86227" spans="1:2" x14ac:dyDescent="0.25">
      <c r="A86227">
        <v>237251</v>
      </c>
      <c r="B86227">
        <v>2.362501958333477</v>
      </c>
    </row>
    <row r="86228" spans="1:2" x14ac:dyDescent="0.25">
      <c r="A86228">
        <v>237252</v>
      </c>
      <c r="B86228">
        <v>2.0735628699042028</v>
      </c>
    </row>
    <row r="86229" spans="1:2" x14ac:dyDescent="0.25">
      <c r="A86229">
        <v>237253</v>
      </c>
      <c r="B86229">
        <v>1.121763519784241</v>
      </c>
    </row>
    <row r="86230" spans="1:2" x14ac:dyDescent="0.25">
      <c r="A86230">
        <v>237254</v>
      </c>
      <c r="B86230">
        <v>1.699641696642789</v>
      </c>
    </row>
    <row r="86231" spans="1:2" x14ac:dyDescent="0.25">
      <c r="A86231">
        <v>237255</v>
      </c>
      <c r="B86231">
        <v>2.2435270395684821</v>
      </c>
    </row>
    <row r="86232" spans="1:2" x14ac:dyDescent="0.25">
      <c r="A86232">
        <v>237256</v>
      </c>
      <c r="B86232">
        <v>2.6854338806956068</v>
      </c>
    </row>
    <row r="86233" spans="1:2" x14ac:dyDescent="0.25">
      <c r="A86233">
        <v>237257</v>
      </c>
      <c r="B86233">
        <v>2.6004517958634681</v>
      </c>
    </row>
    <row r="86234" spans="1:2" x14ac:dyDescent="0.25">
      <c r="A86234">
        <v>237258</v>
      </c>
      <c r="B86234">
        <v>1.8016201984413569</v>
      </c>
    </row>
    <row r="86235" spans="1:2" x14ac:dyDescent="0.25">
      <c r="A86235">
        <v>237259</v>
      </c>
      <c r="B86235">
        <v>2.566458961930612</v>
      </c>
    </row>
    <row r="86236" spans="1:2" x14ac:dyDescent="0.25">
      <c r="A86236">
        <v>237260</v>
      </c>
      <c r="B86236">
        <v>2.515469711031328</v>
      </c>
    </row>
    <row r="86237" spans="1:2" x14ac:dyDescent="0.25">
      <c r="A86237">
        <v>237261</v>
      </c>
      <c r="B86237">
        <v>3.025362220024165</v>
      </c>
    </row>
    <row r="86238" spans="1:2" x14ac:dyDescent="0.25">
      <c r="A86238">
        <v>237262</v>
      </c>
      <c r="B86238">
        <v>2.209534205635626</v>
      </c>
    </row>
    <row r="86239" spans="1:2" x14ac:dyDescent="0.25">
      <c r="A86239">
        <v>237263</v>
      </c>
      <c r="B86239">
        <v>1.2407384385492359</v>
      </c>
    </row>
    <row r="86240" spans="1:2" x14ac:dyDescent="0.25">
      <c r="A86240">
        <v>237264</v>
      </c>
      <c r="B86240">
        <v>1.1387599367506691</v>
      </c>
    </row>
    <row r="86241" spans="1:2" x14ac:dyDescent="0.25">
      <c r="A86241">
        <v>237265</v>
      </c>
      <c r="B86241">
        <v>1.563670360911366</v>
      </c>
    </row>
    <row r="86242" spans="1:2" x14ac:dyDescent="0.25">
      <c r="A86242">
        <v>237266</v>
      </c>
      <c r="B86242">
        <v>1.5976631948442219</v>
      </c>
    </row>
    <row r="86243" spans="1:2" x14ac:dyDescent="0.25">
      <c r="A86243">
        <v>237267</v>
      </c>
      <c r="B86243">
        <v>2.2605234565349099</v>
      </c>
    </row>
    <row r="86244" spans="1:2" x14ac:dyDescent="0.25">
      <c r="A86244">
        <v>237268</v>
      </c>
      <c r="B86244">
        <v>2.617448212829895</v>
      </c>
    </row>
    <row r="86245" spans="1:2" x14ac:dyDescent="0.25">
      <c r="A86245">
        <v>237269</v>
      </c>
      <c r="B86245">
        <v>2.2945162904677661</v>
      </c>
    </row>
    <row r="86246" spans="1:2" x14ac:dyDescent="0.25">
      <c r="A86246">
        <v>237270</v>
      </c>
      <c r="B86246">
        <v>2.974372969124881</v>
      </c>
    </row>
    <row r="86247" spans="1:2" x14ac:dyDescent="0.25">
      <c r="A86247">
        <v>237271</v>
      </c>
      <c r="B86247">
        <v>3.0933478878898759</v>
      </c>
    </row>
    <row r="86248" spans="1:2" x14ac:dyDescent="0.25">
      <c r="A86248">
        <v>237272</v>
      </c>
      <c r="B86248">
        <v>3.1443371387891599</v>
      </c>
    </row>
    <row r="86249" spans="1:2" x14ac:dyDescent="0.25">
      <c r="A86249">
        <v>237273</v>
      </c>
      <c r="B86249">
        <v>3.4162798102520071</v>
      </c>
    </row>
    <row r="86250" spans="1:2" x14ac:dyDescent="0.25">
      <c r="A86250">
        <v>237274</v>
      </c>
      <c r="B86250">
        <v>3.2633120575541552</v>
      </c>
    </row>
    <row r="86251" spans="1:2" x14ac:dyDescent="0.25">
      <c r="A86251">
        <v>237275</v>
      </c>
      <c r="B86251">
        <v>2.4134912092327609</v>
      </c>
    </row>
    <row r="86252" spans="1:2" x14ac:dyDescent="0.25">
      <c r="A86252">
        <v>237276</v>
      </c>
      <c r="B86252">
        <v>2.0225736190049188</v>
      </c>
    </row>
    <row r="86253" spans="1:2" x14ac:dyDescent="0.25">
      <c r="A86253">
        <v>237277</v>
      </c>
      <c r="B86253">
        <v>2.6344446297963229</v>
      </c>
    </row>
    <row r="86254" spans="1:2" x14ac:dyDescent="0.25">
      <c r="A86254">
        <v>237278</v>
      </c>
      <c r="B86254">
        <v>2.9913693860913089</v>
      </c>
    </row>
    <row r="86255" spans="1:2" x14ac:dyDescent="0.25">
      <c r="A86255">
        <v>237279</v>
      </c>
      <c r="B86255">
        <v>2.4304876261991888</v>
      </c>
    </row>
    <row r="86256" spans="1:2" x14ac:dyDescent="0.25">
      <c r="A86256">
        <v>237280</v>
      </c>
      <c r="B86256">
        <v>3.586243979916286</v>
      </c>
    </row>
    <row r="86257" spans="1:2" x14ac:dyDescent="0.25">
      <c r="A86257">
        <v>237281</v>
      </c>
      <c r="B86257">
        <v>3.2463156405877269</v>
      </c>
    </row>
    <row r="86258" spans="1:2" x14ac:dyDescent="0.25">
      <c r="A86258">
        <v>237282</v>
      </c>
      <c r="B86258">
        <v>2.3285091244006209</v>
      </c>
    </row>
    <row r="86259" spans="1:2" x14ac:dyDescent="0.25">
      <c r="A86259">
        <v>237283</v>
      </c>
      <c r="B86259">
        <v>3.076351470923449</v>
      </c>
    </row>
    <row r="86260" spans="1:2" x14ac:dyDescent="0.25">
      <c r="A86260">
        <v>237284</v>
      </c>
      <c r="B86260">
        <v>2.7534195485613191</v>
      </c>
    </row>
    <row r="86261" spans="1:2" x14ac:dyDescent="0.25">
      <c r="A86261">
        <v>237285</v>
      </c>
      <c r="B86261">
        <v>2.7874123824941739</v>
      </c>
    </row>
    <row r="86262" spans="1:2" x14ac:dyDescent="0.25">
      <c r="A86262">
        <v>237286</v>
      </c>
      <c r="B86262">
        <v>3.2123228066548721</v>
      </c>
    </row>
    <row r="86263" spans="1:2" x14ac:dyDescent="0.25">
      <c r="A86263">
        <v>237287</v>
      </c>
      <c r="B86263">
        <v>3.1103443048563042</v>
      </c>
    </row>
    <row r="86264" spans="1:2" x14ac:dyDescent="0.25">
      <c r="A86264">
        <v>237288</v>
      </c>
      <c r="B86264">
        <v>3.382286976319151</v>
      </c>
    </row>
    <row r="86265" spans="1:2" x14ac:dyDescent="0.25">
      <c r="A86265">
        <v>237289</v>
      </c>
      <c r="B86265">
        <v>3.0423586369905928</v>
      </c>
    </row>
    <row r="86266" spans="1:2" x14ac:dyDescent="0.25">
      <c r="A86266">
        <v>237290</v>
      </c>
      <c r="B86266">
        <v>3.5522511459834289</v>
      </c>
    </row>
    <row r="86267" spans="1:2" x14ac:dyDescent="0.25">
      <c r="A86267">
        <v>237291</v>
      </c>
      <c r="B86267">
        <v>3.0593550539570211</v>
      </c>
    </row>
    <row r="86268" spans="1:2" x14ac:dyDescent="0.25">
      <c r="A86268">
        <v>237292</v>
      </c>
      <c r="B86268">
        <v>3.484265478117718</v>
      </c>
    </row>
    <row r="86269" spans="1:2" x14ac:dyDescent="0.25">
      <c r="A86269">
        <v>237293</v>
      </c>
      <c r="B86269">
        <v>1.6486524457435059</v>
      </c>
    </row>
    <row r="86270" spans="1:2" x14ac:dyDescent="0.25">
      <c r="A86270">
        <v>237294</v>
      </c>
      <c r="B86270">
        <v>2.0735628699042028</v>
      </c>
    </row>
    <row r="86271" spans="1:2" x14ac:dyDescent="0.25">
      <c r="A86271">
        <v>237295</v>
      </c>
      <c r="B86271">
        <v>2.464480460132044</v>
      </c>
    </row>
    <row r="86272" spans="1:2" x14ac:dyDescent="0.25">
      <c r="A86272">
        <v>237296</v>
      </c>
      <c r="B86272">
        <v>2.4304876261991888</v>
      </c>
    </row>
    <row r="86273" spans="1:2" x14ac:dyDescent="0.25">
      <c r="A86273">
        <v>237297</v>
      </c>
      <c r="B86273">
        <v>2.0395700359713471</v>
      </c>
    </row>
    <row r="86274" spans="1:2" x14ac:dyDescent="0.25">
      <c r="A86274">
        <v>237298</v>
      </c>
      <c r="B86274">
        <v>3.0083658030577372</v>
      </c>
    </row>
    <row r="86275" spans="1:2" x14ac:dyDescent="0.25">
      <c r="A86275">
        <v>237299</v>
      </c>
      <c r="B86275">
        <v>1.325720523381376</v>
      </c>
    </row>
    <row r="86276" spans="1:2" x14ac:dyDescent="0.25">
      <c r="A86276">
        <v>237300</v>
      </c>
      <c r="B86276">
        <v>3.1443371387891599</v>
      </c>
    </row>
    <row r="86277" spans="1:2" x14ac:dyDescent="0.25">
      <c r="A86277">
        <v>237301</v>
      </c>
      <c r="B86277">
        <v>2.4984732940649002</v>
      </c>
    </row>
    <row r="86278" spans="1:2" x14ac:dyDescent="0.25">
      <c r="A86278">
        <v>237302</v>
      </c>
      <c r="B86278">
        <v>1.818616615407785</v>
      </c>
    </row>
    <row r="86279" spans="1:2" x14ac:dyDescent="0.25">
      <c r="A86279">
        <v>237303</v>
      </c>
      <c r="B86279">
        <v>2.4814768770984719</v>
      </c>
    </row>
    <row r="86280" spans="1:2" x14ac:dyDescent="0.25">
      <c r="A86280">
        <v>237304</v>
      </c>
      <c r="B86280">
        <v>2.1245521208034872</v>
      </c>
    </row>
    <row r="86281" spans="1:2" x14ac:dyDescent="0.25">
      <c r="A86281">
        <v>237305</v>
      </c>
      <c r="B86281">
        <v>2.7874123824941739</v>
      </c>
    </row>
    <row r="86282" spans="1:2" x14ac:dyDescent="0.25">
      <c r="A86282">
        <v>237306</v>
      </c>
      <c r="B86282">
        <v>3.3482941423862949</v>
      </c>
    </row>
    <row r="86283" spans="1:2" x14ac:dyDescent="0.25">
      <c r="A86283">
        <v>237307</v>
      </c>
      <c r="B86283">
        <v>3.2293192236213</v>
      </c>
    </row>
    <row r="86284" spans="1:2" x14ac:dyDescent="0.25">
      <c r="A86284">
        <v>237308</v>
      </c>
      <c r="B86284">
        <v>1.4276990251799431</v>
      </c>
    </row>
    <row r="86285" spans="1:2" x14ac:dyDescent="0.25">
      <c r="A86285">
        <v>237309</v>
      </c>
      <c r="B86285">
        <v>1.5976631948442219</v>
      </c>
    </row>
    <row r="86286" spans="1:2" x14ac:dyDescent="0.25">
      <c r="A86286">
        <v>237310</v>
      </c>
      <c r="B86286">
        <v>2.2605234565349099</v>
      </c>
    </row>
    <row r="86287" spans="1:2" x14ac:dyDescent="0.25">
      <c r="A86287">
        <v>237311</v>
      </c>
      <c r="B86287">
        <v>1.7336345305756451</v>
      </c>
    </row>
    <row r="86288" spans="1:2" x14ac:dyDescent="0.25">
      <c r="A86288">
        <v>237312</v>
      </c>
      <c r="B86288">
        <v>1.9035987002399239</v>
      </c>
    </row>
    <row r="86289" spans="1:2" x14ac:dyDescent="0.25">
      <c r="A86289">
        <v>237313</v>
      </c>
      <c r="B86289">
        <v>2.1755413717027698</v>
      </c>
    </row>
    <row r="86290" spans="1:2" x14ac:dyDescent="0.25">
      <c r="A86290">
        <v>237314</v>
      </c>
      <c r="B86290">
        <v>3.127340721822732</v>
      </c>
    </row>
    <row r="86291" spans="1:2" x14ac:dyDescent="0.25">
      <c r="A86291">
        <v>237315</v>
      </c>
      <c r="B86291">
        <v>1.019785017985674</v>
      </c>
    </row>
    <row r="86292" spans="1:2" x14ac:dyDescent="0.25">
      <c r="A86292">
        <v>237316</v>
      </c>
      <c r="B86292">
        <v>2.209534205635626</v>
      </c>
    </row>
    <row r="86293" spans="1:2" x14ac:dyDescent="0.25">
      <c r="A86293">
        <v>237317</v>
      </c>
      <c r="B86293">
        <v>3.127340721822732</v>
      </c>
    </row>
    <row r="86294" spans="1:2" x14ac:dyDescent="0.25">
      <c r="A86294">
        <v>237318</v>
      </c>
      <c r="B86294">
        <v>2.3964947922663331</v>
      </c>
    </row>
    <row r="86295" spans="1:2" x14ac:dyDescent="0.25">
      <c r="A86295">
        <v>237319</v>
      </c>
      <c r="B86295">
        <v>2.566458961930612</v>
      </c>
    </row>
    <row r="86296" spans="1:2" x14ac:dyDescent="0.25">
      <c r="A86296">
        <v>237320</v>
      </c>
      <c r="B86296">
        <v>2.82140521642703</v>
      </c>
    </row>
    <row r="86297" spans="1:2" x14ac:dyDescent="0.25">
      <c r="A86297">
        <v>237321</v>
      </c>
      <c r="B86297">
        <v>2.5494625449641841</v>
      </c>
    </row>
    <row r="86298" spans="1:2" x14ac:dyDescent="0.25">
      <c r="A86298">
        <v>237322</v>
      </c>
      <c r="B86298">
        <v>3.025362220024165</v>
      </c>
    </row>
    <row r="86299" spans="1:2" x14ac:dyDescent="0.25">
      <c r="A86299">
        <v>237323</v>
      </c>
      <c r="B86299">
        <v>3.484265478117718</v>
      </c>
    </row>
    <row r="86300" spans="1:2" x14ac:dyDescent="0.25">
      <c r="A86300">
        <v>237324</v>
      </c>
      <c r="B86300">
        <v>2.9573765521584532</v>
      </c>
    </row>
    <row r="86301" spans="1:2" x14ac:dyDescent="0.25">
      <c r="A86301">
        <v>237325</v>
      </c>
      <c r="B86301">
        <v>2.9573765521584532</v>
      </c>
    </row>
    <row r="86302" spans="1:2" x14ac:dyDescent="0.25">
      <c r="A86302">
        <v>237326</v>
      </c>
      <c r="B86302">
        <v>2.7874123824941739</v>
      </c>
    </row>
    <row r="86303" spans="1:2" x14ac:dyDescent="0.25">
      <c r="A86303">
        <v>237327</v>
      </c>
      <c r="B86303">
        <v>3.8581866513791319</v>
      </c>
    </row>
    <row r="86304" spans="1:2" x14ac:dyDescent="0.25">
      <c r="A86304">
        <v>237328</v>
      </c>
      <c r="B86304">
        <v>3.637233230815569</v>
      </c>
    </row>
    <row r="86305" spans="1:2" x14ac:dyDescent="0.25">
      <c r="A86305">
        <v>237329</v>
      </c>
      <c r="B86305">
        <v>2.872394467326314</v>
      </c>
    </row>
    <row r="86306" spans="1:2" x14ac:dyDescent="0.25">
      <c r="A86306">
        <v>237330</v>
      </c>
      <c r="B86306">
        <v>3.0933478878898759</v>
      </c>
    </row>
    <row r="86307" spans="1:2" x14ac:dyDescent="0.25">
      <c r="A86307">
        <v>237331</v>
      </c>
      <c r="B86307">
        <v>2.8553980503598861</v>
      </c>
    </row>
    <row r="86308" spans="1:2" x14ac:dyDescent="0.25">
      <c r="A86308">
        <v>237332</v>
      </c>
      <c r="B86308">
        <v>2.7534195485613191</v>
      </c>
    </row>
    <row r="86309" spans="1:2" x14ac:dyDescent="0.25">
      <c r="A86309">
        <v>237333</v>
      </c>
      <c r="B86309">
        <v>3.433276227218435</v>
      </c>
    </row>
    <row r="86310" spans="1:2" x14ac:dyDescent="0.25">
      <c r="A86310">
        <v>237334</v>
      </c>
      <c r="B86310">
        <v>2.668437463729179</v>
      </c>
    </row>
    <row r="86311" spans="1:2" x14ac:dyDescent="0.25">
      <c r="A86311">
        <v>237335</v>
      </c>
      <c r="B86311">
        <v>2.4814768770984719</v>
      </c>
    </row>
    <row r="86312" spans="1:2" x14ac:dyDescent="0.25">
      <c r="A86312">
        <v>237336</v>
      </c>
      <c r="B86312">
        <v>3.0083658030577372</v>
      </c>
    </row>
    <row r="86313" spans="1:2" x14ac:dyDescent="0.25">
      <c r="A86313">
        <v>237337</v>
      </c>
      <c r="B86313">
        <v>3.1953263896884438</v>
      </c>
    </row>
    <row r="86314" spans="1:2" x14ac:dyDescent="0.25">
      <c r="A86314">
        <v>237338</v>
      </c>
      <c r="B86314">
        <v>2.9233837182255979</v>
      </c>
    </row>
    <row r="86315" spans="1:2" x14ac:dyDescent="0.25">
      <c r="A86315">
        <v>237339</v>
      </c>
      <c r="B86315">
        <v>3.0423586369905928</v>
      </c>
    </row>
    <row r="86316" spans="1:2" x14ac:dyDescent="0.25">
      <c r="A86316">
        <v>237340</v>
      </c>
      <c r="B86316">
        <v>2.872394467326314</v>
      </c>
    </row>
    <row r="86317" spans="1:2" x14ac:dyDescent="0.25">
      <c r="A86317">
        <v>237341</v>
      </c>
      <c r="B86317">
        <v>3.6202368138491412</v>
      </c>
    </row>
    <row r="86318" spans="1:2" x14ac:dyDescent="0.25">
      <c r="A86318">
        <v>237342</v>
      </c>
      <c r="B86318">
        <v>3.5692475629498581</v>
      </c>
    </row>
    <row r="86319" spans="1:2" x14ac:dyDescent="0.25">
      <c r="A86319">
        <v>237343</v>
      </c>
      <c r="B86319">
        <v>1.716638113609217</v>
      </c>
    </row>
    <row r="86320" spans="1:2" x14ac:dyDescent="0.25">
      <c r="A86320">
        <v>237344</v>
      </c>
      <c r="B86320">
        <v>2.8044087994606022</v>
      </c>
    </row>
    <row r="86321" spans="1:2" x14ac:dyDescent="0.25">
      <c r="A86321">
        <v>237345</v>
      </c>
      <c r="B86321">
        <v>2.8553980503598861</v>
      </c>
    </row>
    <row r="86322" spans="1:2" x14ac:dyDescent="0.25">
      <c r="A86322">
        <v>237346</v>
      </c>
      <c r="B86322">
        <v>2.6514410467627512</v>
      </c>
    </row>
    <row r="86323" spans="1:2" x14ac:dyDescent="0.25">
      <c r="A86323">
        <v>237347</v>
      </c>
      <c r="B86323">
        <v>2.5834553788970398</v>
      </c>
    </row>
    <row r="86324" spans="1:2" x14ac:dyDescent="0.25">
      <c r="A86324">
        <v>237348</v>
      </c>
      <c r="B86324">
        <v>2.566458961930612</v>
      </c>
    </row>
    <row r="86325" spans="1:2" x14ac:dyDescent="0.25">
      <c r="A86325">
        <v>237349</v>
      </c>
      <c r="B86325">
        <v>2.2775198735013382</v>
      </c>
    </row>
    <row r="86326" spans="1:2" x14ac:dyDescent="0.25">
      <c r="A86326">
        <v>237350</v>
      </c>
      <c r="B86326">
        <v>2.6854338806956068</v>
      </c>
    </row>
    <row r="86327" spans="1:2" x14ac:dyDescent="0.25">
      <c r="A86327">
        <v>237351</v>
      </c>
      <c r="B86327">
        <v>2.566458961930612</v>
      </c>
    </row>
    <row r="86328" spans="1:2" x14ac:dyDescent="0.25">
      <c r="A86328">
        <v>237352</v>
      </c>
      <c r="B86328">
        <v>2.9063873012591701</v>
      </c>
    </row>
    <row r="86329" spans="1:2" x14ac:dyDescent="0.25">
      <c r="A86329">
        <v>237353</v>
      </c>
      <c r="B86329">
        <v>0.27194267146284629</v>
      </c>
    </row>
    <row r="86330" spans="1:2" x14ac:dyDescent="0.25">
      <c r="A86330">
        <v>237354</v>
      </c>
      <c r="B86330">
        <v>0.52688892595926473</v>
      </c>
    </row>
    <row r="86331" spans="1:2" x14ac:dyDescent="0.25">
      <c r="A86331">
        <v>237355</v>
      </c>
      <c r="B86331">
        <v>1.325720523381376</v>
      </c>
    </row>
    <row r="86332" spans="1:2" x14ac:dyDescent="0.25">
      <c r="A86332">
        <v>237356</v>
      </c>
      <c r="B86332">
        <v>1.6486524457435059</v>
      </c>
    </row>
    <row r="86333" spans="1:2" x14ac:dyDescent="0.25">
      <c r="A86333">
        <v>237357</v>
      </c>
      <c r="B86333">
        <v>1.257734855515664</v>
      </c>
    </row>
    <row r="86334" spans="1:2" x14ac:dyDescent="0.25">
      <c r="A86334">
        <v>237358</v>
      </c>
      <c r="B86334">
        <v>1.4276990251799431</v>
      </c>
    </row>
    <row r="86335" spans="1:2" x14ac:dyDescent="0.25">
      <c r="A86335">
        <v>237359</v>
      </c>
      <c r="B86335">
        <v>1.716638113609217</v>
      </c>
    </row>
    <row r="86336" spans="1:2" x14ac:dyDescent="0.25">
      <c r="A86336">
        <v>237360</v>
      </c>
      <c r="B86336">
        <v>1.1387599367506691</v>
      </c>
    </row>
    <row r="86337" spans="1:2" x14ac:dyDescent="0.25">
      <c r="A86337">
        <v>237361</v>
      </c>
      <c r="B86337">
        <v>2.7364231315948908</v>
      </c>
    </row>
    <row r="86338" spans="1:2" x14ac:dyDescent="0.25">
      <c r="A86338">
        <v>237362</v>
      </c>
      <c r="B86338">
        <v>2.1075557038370589</v>
      </c>
    </row>
    <row r="86339" spans="1:2" x14ac:dyDescent="0.25">
      <c r="A86339">
        <v>237363</v>
      </c>
      <c r="B86339">
        <v>2.158544954736342</v>
      </c>
    </row>
    <row r="86340" spans="1:2" x14ac:dyDescent="0.25">
      <c r="A86340">
        <v>237364</v>
      </c>
      <c r="B86340">
        <v>2.311512707434193</v>
      </c>
    </row>
    <row r="86341" spans="1:2" x14ac:dyDescent="0.25">
      <c r="A86341">
        <v>237365</v>
      </c>
      <c r="B86341">
        <v>2.7874123824941739</v>
      </c>
    </row>
    <row r="86342" spans="1:2" x14ac:dyDescent="0.25">
      <c r="A86342">
        <v>237366</v>
      </c>
      <c r="B86342">
        <v>1.9375915341727801</v>
      </c>
    </row>
    <row r="86343" spans="1:2" x14ac:dyDescent="0.25">
      <c r="A86343">
        <v>237367</v>
      </c>
      <c r="B86343">
        <v>2.2775198735013382</v>
      </c>
    </row>
    <row r="86344" spans="1:2" x14ac:dyDescent="0.25">
      <c r="A86344">
        <v>237368</v>
      </c>
      <c r="B86344">
        <v>2.1755413717027698</v>
      </c>
    </row>
    <row r="86345" spans="1:2" x14ac:dyDescent="0.25">
      <c r="A86345">
        <v>237369</v>
      </c>
      <c r="B86345">
        <v>1.869605866307068</v>
      </c>
    </row>
    <row r="86346" spans="1:2" x14ac:dyDescent="0.25">
      <c r="A86346">
        <v>237370</v>
      </c>
      <c r="B86346">
        <v>2.1415485377699151</v>
      </c>
    </row>
    <row r="86347" spans="1:2" x14ac:dyDescent="0.25">
      <c r="A86347">
        <v>237371</v>
      </c>
      <c r="B86347">
        <v>2.1755413717027698</v>
      </c>
    </row>
    <row r="86348" spans="1:2" x14ac:dyDescent="0.25">
      <c r="A86348">
        <v>237372</v>
      </c>
      <c r="B86348">
        <v>2.2265306226020538</v>
      </c>
    </row>
    <row r="86349" spans="1:2" x14ac:dyDescent="0.25">
      <c r="A86349">
        <v>237373</v>
      </c>
      <c r="B86349">
        <v>1.461691859112799</v>
      </c>
    </row>
    <row r="86350" spans="1:2" x14ac:dyDescent="0.25">
      <c r="A86350">
        <v>237374</v>
      </c>
      <c r="B86350">
        <v>2.719426714628463</v>
      </c>
    </row>
    <row r="86351" spans="1:2" x14ac:dyDescent="0.25">
      <c r="A86351">
        <v>237375</v>
      </c>
      <c r="B86351">
        <v>3.586243979916286</v>
      </c>
    </row>
    <row r="86352" spans="1:2" x14ac:dyDescent="0.25">
      <c r="A86352">
        <v>237376</v>
      </c>
      <c r="B86352">
        <v>2.6004517958634681</v>
      </c>
    </row>
    <row r="86353" spans="1:2" x14ac:dyDescent="0.25">
      <c r="A86353">
        <v>237377</v>
      </c>
      <c r="B86353">
        <v>3.0083658030577372</v>
      </c>
    </row>
    <row r="86354" spans="1:2" x14ac:dyDescent="0.25">
      <c r="A86354">
        <v>237378</v>
      </c>
      <c r="B86354">
        <v>2.158544954736342</v>
      </c>
    </row>
    <row r="86355" spans="1:2" x14ac:dyDescent="0.25">
      <c r="A86355">
        <v>237379</v>
      </c>
      <c r="B86355">
        <v>2.617448212829895</v>
      </c>
    </row>
    <row r="86356" spans="1:2" x14ac:dyDescent="0.25">
      <c r="A86356">
        <v>237380</v>
      </c>
      <c r="B86356">
        <v>1.9545879511392079</v>
      </c>
    </row>
    <row r="86357" spans="1:2" x14ac:dyDescent="0.25">
      <c r="A86357">
        <v>237381</v>
      </c>
      <c r="B86357">
        <v>1.3937061912470869</v>
      </c>
    </row>
    <row r="86358" spans="1:2" x14ac:dyDescent="0.25">
      <c r="A86358">
        <v>237382</v>
      </c>
      <c r="B86358">
        <v>0.91780651618710618</v>
      </c>
    </row>
    <row r="86359" spans="1:2" x14ac:dyDescent="0.25">
      <c r="A86359">
        <v>237383</v>
      </c>
      <c r="B86359">
        <v>1.7336345305756451</v>
      </c>
    </row>
    <row r="86360" spans="1:2" x14ac:dyDescent="0.25">
      <c r="A86360">
        <v>237384</v>
      </c>
      <c r="B86360">
        <v>1.155756353717097</v>
      </c>
    </row>
    <row r="86361" spans="1:2" x14ac:dyDescent="0.25">
      <c r="A86361">
        <v>237385</v>
      </c>
      <c r="B86361">
        <v>0.56088175989212041</v>
      </c>
    </row>
    <row r="86362" spans="1:2" x14ac:dyDescent="0.25">
      <c r="A86362">
        <v>237386</v>
      </c>
      <c r="B86362">
        <v>1.036781434952101</v>
      </c>
    </row>
    <row r="86363" spans="1:2" x14ac:dyDescent="0.25">
      <c r="A86363">
        <v>237387</v>
      </c>
      <c r="B86363">
        <v>3.2463156405877269</v>
      </c>
    </row>
    <row r="86364" spans="1:2" x14ac:dyDescent="0.25">
      <c r="A86364">
        <v>237388</v>
      </c>
      <c r="B86364">
        <v>1.036781434952101</v>
      </c>
    </row>
    <row r="86365" spans="1:2" x14ac:dyDescent="0.25">
      <c r="A86365">
        <v>237389</v>
      </c>
      <c r="B86365">
        <v>1.5296775269785099</v>
      </c>
    </row>
    <row r="86366" spans="1:2" x14ac:dyDescent="0.25">
      <c r="A86366">
        <v>237390</v>
      </c>
      <c r="B86366">
        <v>-0.33992833932855793</v>
      </c>
    </row>
    <row r="86367" spans="1:2" x14ac:dyDescent="0.25">
      <c r="A86367">
        <v>237391</v>
      </c>
      <c r="B86367">
        <v>-0.25494625449641839</v>
      </c>
    </row>
    <row r="86368" spans="1:2" x14ac:dyDescent="0.25">
      <c r="A86368">
        <v>237620</v>
      </c>
      <c r="B86368">
        <v>2.82140521642703</v>
      </c>
    </row>
    <row r="86369" spans="1:2" x14ac:dyDescent="0.25">
      <c r="A86369">
        <v>237621</v>
      </c>
      <c r="B86369">
        <v>3.433276227218435</v>
      </c>
    </row>
    <row r="86370" spans="1:2" x14ac:dyDescent="0.25">
      <c r="A86370">
        <v>237622</v>
      </c>
      <c r="B86370">
        <v>3.5012618950841459</v>
      </c>
    </row>
    <row r="86371" spans="1:2" x14ac:dyDescent="0.25">
      <c r="A86371">
        <v>237623</v>
      </c>
      <c r="B86371">
        <v>1.7336345305756451</v>
      </c>
    </row>
    <row r="86372" spans="1:2" x14ac:dyDescent="0.25">
      <c r="A86372">
        <v>237624</v>
      </c>
      <c r="B86372">
        <v>2.4814768770984719</v>
      </c>
    </row>
    <row r="86373" spans="1:2" x14ac:dyDescent="0.25">
      <c r="A86373">
        <v>237625</v>
      </c>
      <c r="B86373">
        <v>2.9573765521584532</v>
      </c>
    </row>
    <row r="86374" spans="1:2" x14ac:dyDescent="0.25">
      <c r="A86374">
        <v>237626</v>
      </c>
      <c r="B86374">
        <v>2.311512707434193</v>
      </c>
    </row>
    <row r="86375" spans="1:2" x14ac:dyDescent="0.25">
      <c r="A86375">
        <v>237627</v>
      </c>
      <c r="B86375">
        <v>1.9545879511392079</v>
      </c>
    </row>
    <row r="86376" spans="1:2" x14ac:dyDescent="0.25">
      <c r="A86376">
        <v>237628</v>
      </c>
      <c r="B86376">
        <v>2.056566452937775</v>
      </c>
    </row>
    <row r="86377" spans="1:2" x14ac:dyDescent="0.25">
      <c r="A86377">
        <v>237629</v>
      </c>
      <c r="B86377">
        <v>1.716638113609217</v>
      </c>
    </row>
    <row r="86378" spans="1:2" x14ac:dyDescent="0.25">
      <c r="A86378">
        <v>237630</v>
      </c>
      <c r="B86378">
        <v>1.7506309475420729</v>
      </c>
    </row>
    <row r="86379" spans="1:2" x14ac:dyDescent="0.25">
      <c r="A86379">
        <v>237631</v>
      </c>
      <c r="B86379">
        <v>2.8893908842927418</v>
      </c>
    </row>
    <row r="86380" spans="1:2" x14ac:dyDescent="0.25">
      <c r="A86380">
        <v>237632</v>
      </c>
      <c r="B86380">
        <v>3.076351470923449</v>
      </c>
    </row>
    <row r="86381" spans="1:2" x14ac:dyDescent="0.25">
      <c r="A86381">
        <v>237633</v>
      </c>
      <c r="B86381">
        <v>1.308724106414948</v>
      </c>
    </row>
    <row r="86382" spans="1:2" x14ac:dyDescent="0.25">
      <c r="A86382">
        <v>237634</v>
      </c>
      <c r="B86382">
        <v>2.056566452937775</v>
      </c>
    </row>
    <row r="86383" spans="1:2" x14ac:dyDescent="0.25">
      <c r="A86383">
        <v>237635</v>
      </c>
      <c r="B86383">
        <v>2.617448212829895</v>
      </c>
    </row>
    <row r="86384" spans="1:2" x14ac:dyDescent="0.25">
      <c r="A86384">
        <v>237636</v>
      </c>
      <c r="B86384">
        <v>1.5126811100120821</v>
      </c>
    </row>
    <row r="86385" spans="1:2" x14ac:dyDescent="0.25">
      <c r="A86385">
        <v>237637</v>
      </c>
      <c r="B86385">
        <v>3.2463156405877269</v>
      </c>
    </row>
    <row r="86386" spans="1:2" x14ac:dyDescent="0.25">
      <c r="A86386">
        <v>237638</v>
      </c>
      <c r="B86386">
        <v>0.50989250899283678</v>
      </c>
    </row>
    <row r="86387" spans="1:2" x14ac:dyDescent="0.25">
      <c r="A86387">
        <v>237639</v>
      </c>
      <c r="B86387">
        <v>1.8866022832734961</v>
      </c>
    </row>
    <row r="86388" spans="1:2" x14ac:dyDescent="0.25">
      <c r="A86388">
        <v>237640</v>
      </c>
      <c r="B86388">
        <v>2.8893908842927418</v>
      </c>
    </row>
    <row r="86389" spans="1:2" x14ac:dyDescent="0.25">
      <c r="A86389">
        <v>237641</v>
      </c>
      <c r="B86389">
        <v>3.0423586369905928</v>
      </c>
    </row>
    <row r="86390" spans="1:2" x14ac:dyDescent="0.25">
      <c r="A86390">
        <v>237642</v>
      </c>
      <c r="B86390">
        <v>2.82140521642703</v>
      </c>
    </row>
    <row r="86391" spans="1:2" x14ac:dyDescent="0.25">
      <c r="A86391">
        <v>237643</v>
      </c>
      <c r="B86391">
        <v>2.1415485377699151</v>
      </c>
    </row>
    <row r="86392" spans="1:2" x14ac:dyDescent="0.25">
      <c r="A86392">
        <v>237644</v>
      </c>
      <c r="B86392">
        <v>1.9035987002399239</v>
      </c>
    </row>
    <row r="86393" spans="1:2" x14ac:dyDescent="0.25">
      <c r="A86393">
        <v>237645</v>
      </c>
      <c r="B86393">
        <v>1.20674560461638</v>
      </c>
    </row>
    <row r="86394" spans="1:2" x14ac:dyDescent="0.25">
      <c r="A86394">
        <v>237646</v>
      </c>
      <c r="B86394">
        <v>3.0933478878898759</v>
      </c>
    </row>
    <row r="86395" spans="1:2" x14ac:dyDescent="0.25">
      <c r="A86395">
        <v>237647</v>
      </c>
      <c r="B86395">
        <v>2.362501958333477</v>
      </c>
    </row>
    <row r="86396" spans="1:2" x14ac:dyDescent="0.25">
      <c r="A86396">
        <v>237648</v>
      </c>
      <c r="B86396">
        <v>2.1755413717027698</v>
      </c>
    </row>
    <row r="86397" spans="1:2" x14ac:dyDescent="0.25">
      <c r="A86397">
        <v>237649</v>
      </c>
      <c r="B86397">
        <v>2.3964947922663331</v>
      </c>
    </row>
    <row r="86398" spans="1:2" x14ac:dyDescent="0.25">
      <c r="A86398">
        <v>237650</v>
      </c>
      <c r="B86398">
        <v>0.91780651618710618</v>
      </c>
    </row>
    <row r="86399" spans="1:2" x14ac:dyDescent="0.25">
      <c r="A86399">
        <v>237651</v>
      </c>
      <c r="B86399">
        <v>0.44190684112712519</v>
      </c>
    </row>
    <row r="86400" spans="1:2" x14ac:dyDescent="0.25">
      <c r="A86400">
        <v>237652</v>
      </c>
      <c r="B86400">
        <v>0.27194267146284629</v>
      </c>
    </row>
    <row r="86401" spans="1:2" x14ac:dyDescent="0.25">
      <c r="A86401">
        <v>237653</v>
      </c>
      <c r="B86401">
        <v>2.0225736190049188</v>
      </c>
    </row>
    <row r="86402" spans="1:2" x14ac:dyDescent="0.25">
      <c r="A86402">
        <v>237654</v>
      </c>
      <c r="B86402">
        <v>2.0395700359713471</v>
      </c>
    </row>
    <row r="86403" spans="1:2" x14ac:dyDescent="0.25">
      <c r="A86403">
        <v>237655</v>
      </c>
      <c r="B86403">
        <v>1.4446954421463709</v>
      </c>
    </row>
    <row r="86404" spans="1:2" x14ac:dyDescent="0.25">
      <c r="A86404">
        <v>237656</v>
      </c>
      <c r="B86404">
        <v>2.3964947922663331</v>
      </c>
    </row>
    <row r="86405" spans="1:2" x14ac:dyDescent="0.25">
      <c r="A86405">
        <v>237657</v>
      </c>
      <c r="B86405">
        <v>1.9885807850720629</v>
      </c>
    </row>
    <row r="86406" spans="1:2" x14ac:dyDescent="0.25">
      <c r="A86406">
        <v>237658</v>
      </c>
      <c r="B86406">
        <v>1.461691859112799</v>
      </c>
    </row>
    <row r="86407" spans="1:2" x14ac:dyDescent="0.25">
      <c r="A86407">
        <v>237659</v>
      </c>
      <c r="B86407">
        <v>1.8016201984413569</v>
      </c>
    </row>
    <row r="86408" spans="1:2" x14ac:dyDescent="0.25">
      <c r="A86408">
        <v>237660</v>
      </c>
      <c r="B86408">
        <v>0.57787817685854836</v>
      </c>
    </row>
    <row r="86409" spans="1:2" x14ac:dyDescent="0.25">
      <c r="A86409">
        <v>237661</v>
      </c>
      <c r="B86409">
        <v>-0.66286026169068779</v>
      </c>
    </row>
    <row r="86410" spans="1:2" x14ac:dyDescent="0.25">
      <c r="A86410">
        <v>237662</v>
      </c>
      <c r="B86410">
        <v>1.2407384385492359</v>
      </c>
    </row>
    <row r="86411" spans="1:2" x14ac:dyDescent="0.25">
      <c r="A86411">
        <v>237663</v>
      </c>
      <c r="B86411">
        <v>1.410702608213515</v>
      </c>
    </row>
    <row r="86412" spans="1:2" x14ac:dyDescent="0.25">
      <c r="A86412">
        <v>237664</v>
      </c>
      <c r="B86412">
        <v>1.546673943944938</v>
      </c>
    </row>
    <row r="86413" spans="1:2" x14ac:dyDescent="0.25">
      <c r="A86413">
        <v>237665</v>
      </c>
      <c r="B86413">
        <v>1.7336345305756451</v>
      </c>
    </row>
    <row r="86414" spans="1:2" x14ac:dyDescent="0.25">
      <c r="A86414">
        <v>237666</v>
      </c>
      <c r="B86414">
        <v>1.342716940347803</v>
      </c>
    </row>
    <row r="86415" spans="1:2" x14ac:dyDescent="0.25">
      <c r="A86415">
        <v>237667</v>
      </c>
      <c r="B86415">
        <v>1.4276990251799431</v>
      </c>
    </row>
    <row r="86416" spans="1:2" x14ac:dyDescent="0.25">
      <c r="A86416">
        <v>237668</v>
      </c>
      <c r="B86416">
        <v>2.3794983752999048</v>
      </c>
    </row>
    <row r="86417" spans="1:2" x14ac:dyDescent="0.25">
      <c r="A86417">
        <v>237669</v>
      </c>
      <c r="B86417">
        <v>1.7506309475420729</v>
      </c>
    </row>
    <row r="86418" spans="1:2" x14ac:dyDescent="0.25">
      <c r="A86418">
        <v>237670</v>
      </c>
      <c r="B86418">
        <v>0.66286026169068779</v>
      </c>
    </row>
    <row r="86419" spans="1:2" x14ac:dyDescent="0.25">
      <c r="A86419">
        <v>237671</v>
      </c>
      <c r="B86419">
        <v>3.3992833932855793E-2</v>
      </c>
    </row>
    <row r="86420" spans="1:2" x14ac:dyDescent="0.25">
      <c r="A86420">
        <v>237672</v>
      </c>
      <c r="B86420">
        <v>1.5976631948442219</v>
      </c>
    </row>
    <row r="86421" spans="1:2" x14ac:dyDescent="0.25">
      <c r="A86421">
        <v>237673</v>
      </c>
      <c r="B86421">
        <v>0.86681726528782255</v>
      </c>
    </row>
    <row r="86422" spans="1:2" x14ac:dyDescent="0.25">
      <c r="A86422">
        <v>237674</v>
      </c>
      <c r="B86422">
        <v>1.053777851918529</v>
      </c>
    </row>
    <row r="86423" spans="1:2" x14ac:dyDescent="0.25">
      <c r="A86423">
        <v>237675</v>
      </c>
      <c r="B86423">
        <v>2.158544954736342</v>
      </c>
    </row>
    <row r="86424" spans="1:2" x14ac:dyDescent="0.25">
      <c r="A86424">
        <v>237676</v>
      </c>
      <c r="B86424">
        <v>2.0735628699042028</v>
      </c>
    </row>
    <row r="86425" spans="1:2" x14ac:dyDescent="0.25">
      <c r="A86425">
        <v>237677</v>
      </c>
      <c r="B86425">
        <v>0.8498208483213946</v>
      </c>
    </row>
    <row r="86426" spans="1:2" x14ac:dyDescent="0.25">
      <c r="A86426">
        <v>237678</v>
      </c>
      <c r="B86426">
        <v>1.7506309475420729</v>
      </c>
    </row>
    <row r="86427" spans="1:2" x14ac:dyDescent="0.25">
      <c r="A86427">
        <v>237679</v>
      </c>
      <c r="B86427">
        <v>1.7846237814749291</v>
      </c>
    </row>
    <row r="86428" spans="1:2" x14ac:dyDescent="0.25">
      <c r="A86428">
        <v>237680</v>
      </c>
      <c r="B86428">
        <v>2.4814768770984719</v>
      </c>
    </row>
    <row r="86429" spans="1:2" x14ac:dyDescent="0.25">
      <c r="A86429">
        <v>237681</v>
      </c>
      <c r="B86429">
        <v>2.1245521208034872</v>
      </c>
    </row>
    <row r="86430" spans="1:2" x14ac:dyDescent="0.25">
      <c r="A86430">
        <v>237682</v>
      </c>
      <c r="B86430">
        <v>2.82140521642703</v>
      </c>
    </row>
    <row r="86431" spans="1:2" x14ac:dyDescent="0.25">
      <c r="A86431">
        <v>237683</v>
      </c>
      <c r="B86431">
        <v>2.6004517958634681</v>
      </c>
    </row>
    <row r="86432" spans="1:2" x14ac:dyDescent="0.25">
      <c r="A86432">
        <v>237684</v>
      </c>
      <c r="B86432">
        <v>2.3964947922663331</v>
      </c>
    </row>
    <row r="86433" spans="1:2" x14ac:dyDescent="0.25">
      <c r="A86433">
        <v>237685</v>
      </c>
      <c r="B86433">
        <v>2.1755413717027698</v>
      </c>
    </row>
    <row r="86434" spans="1:2" x14ac:dyDescent="0.25">
      <c r="A86434">
        <v>237686</v>
      </c>
      <c r="B86434">
        <v>3.3652905593527231</v>
      </c>
    </row>
    <row r="86435" spans="1:2" x14ac:dyDescent="0.25">
      <c r="A86435">
        <v>237687</v>
      </c>
      <c r="B86435">
        <v>2.668437463729179</v>
      </c>
    </row>
    <row r="86436" spans="1:2" x14ac:dyDescent="0.25">
      <c r="A86436">
        <v>237688</v>
      </c>
      <c r="B86436">
        <v>2.0735628699042028</v>
      </c>
    </row>
    <row r="86437" spans="1:2" x14ac:dyDescent="0.25">
      <c r="A86437">
        <v>237689</v>
      </c>
      <c r="B86437">
        <v>1.2407384385492359</v>
      </c>
    </row>
    <row r="86438" spans="1:2" x14ac:dyDescent="0.25">
      <c r="A86438">
        <v>237690</v>
      </c>
      <c r="B86438">
        <v>1.7846237814749291</v>
      </c>
    </row>
    <row r="86439" spans="1:2" x14ac:dyDescent="0.25">
      <c r="A86439">
        <v>237691</v>
      </c>
      <c r="B86439">
        <v>2.9233837182255979</v>
      </c>
    </row>
    <row r="86440" spans="1:2" x14ac:dyDescent="0.25">
      <c r="A86440">
        <v>237692</v>
      </c>
      <c r="B86440">
        <v>2.5494625449641841</v>
      </c>
    </row>
    <row r="86441" spans="1:2" x14ac:dyDescent="0.25">
      <c r="A86441">
        <v>237693</v>
      </c>
      <c r="B86441">
        <v>2.617448212829895</v>
      </c>
    </row>
    <row r="86442" spans="1:2" x14ac:dyDescent="0.25">
      <c r="A86442">
        <v>237694</v>
      </c>
      <c r="B86442">
        <v>2.1755413717027698</v>
      </c>
    </row>
    <row r="86443" spans="1:2" x14ac:dyDescent="0.25">
      <c r="A86443">
        <v>237695</v>
      </c>
      <c r="B86443">
        <v>2.2265306226020538</v>
      </c>
    </row>
    <row r="86444" spans="1:2" x14ac:dyDescent="0.25">
      <c r="A86444">
        <v>237696</v>
      </c>
      <c r="B86444">
        <v>2.9233837182255979</v>
      </c>
    </row>
    <row r="86445" spans="1:2" x14ac:dyDescent="0.25">
      <c r="A86445">
        <v>237697</v>
      </c>
      <c r="B86445">
        <v>2.7024302976620351</v>
      </c>
    </row>
    <row r="86446" spans="1:2" x14ac:dyDescent="0.25">
      <c r="A86446">
        <v>237698</v>
      </c>
      <c r="B86446">
        <v>3.5692475629498581</v>
      </c>
    </row>
    <row r="86447" spans="1:2" x14ac:dyDescent="0.25">
      <c r="A86447">
        <v>237699</v>
      </c>
      <c r="B86447">
        <v>2.1925377886691981</v>
      </c>
    </row>
    <row r="86448" spans="1:2" x14ac:dyDescent="0.25">
      <c r="A86448">
        <v>237700</v>
      </c>
      <c r="B86448">
        <v>2.0735628699042028</v>
      </c>
    </row>
    <row r="86449" spans="1:2" x14ac:dyDescent="0.25">
      <c r="A86449">
        <v>237701</v>
      </c>
      <c r="B86449">
        <v>0.91780651618710618</v>
      </c>
    </row>
    <row r="86450" spans="1:2" x14ac:dyDescent="0.25">
      <c r="A86450">
        <v>237702</v>
      </c>
      <c r="B86450">
        <v>1.7506309475420729</v>
      </c>
    </row>
    <row r="86451" spans="1:2" x14ac:dyDescent="0.25">
      <c r="A86451">
        <v>237703</v>
      </c>
      <c r="B86451">
        <v>2.566458961930612</v>
      </c>
    </row>
    <row r="86452" spans="1:2" x14ac:dyDescent="0.25">
      <c r="A86452">
        <v>237704</v>
      </c>
      <c r="B86452">
        <v>3.0423586369905928</v>
      </c>
    </row>
    <row r="86453" spans="1:2" x14ac:dyDescent="0.25">
      <c r="A86453">
        <v>237705</v>
      </c>
      <c r="B86453">
        <v>3.6542296477819969</v>
      </c>
    </row>
    <row r="86454" spans="1:2" x14ac:dyDescent="0.25">
      <c r="A86454">
        <v>237706</v>
      </c>
      <c r="B86454">
        <v>2.6004517958634681</v>
      </c>
    </row>
    <row r="86455" spans="1:2" x14ac:dyDescent="0.25">
      <c r="A86455">
        <v>237707</v>
      </c>
      <c r="B86455">
        <v>3.1953263896884438</v>
      </c>
    </row>
    <row r="86456" spans="1:2" x14ac:dyDescent="0.25">
      <c r="A86456">
        <v>237708</v>
      </c>
      <c r="B86456">
        <v>2.872394467326314</v>
      </c>
    </row>
    <row r="86457" spans="1:2" x14ac:dyDescent="0.25">
      <c r="A86457">
        <v>237709</v>
      </c>
      <c r="B86457">
        <v>2.4304876261991888</v>
      </c>
    </row>
    <row r="86458" spans="1:2" x14ac:dyDescent="0.25">
      <c r="A86458">
        <v>237710</v>
      </c>
      <c r="B86458">
        <v>2.770415965527746</v>
      </c>
    </row>
    <row r="86459" spans="1:2" x14ac:dyDescent="0.25">
      <c r="A86459">
        <v>237711</v>
      </c>
      <c r="B86459">
        <v>3.3143013084534392</v>
      </c>
    </row>
    <row r="86460" spans="1:2" x14ac:dyDescent="0.25">
      <c r="A86460">
        <v>237712</v>
      </c>
      <c r="B86460">
        <v>2.7024302976620351</v>
      </c>
    </row>
    <row r="86461" spans="1:2" x14ac:dyDescent="0.25">
      <c r="A86461">
        <v>237713</v>
      </c>
      <c r="B86461">
        <v>2.6004517958634681</v>
      </c>
    </row>
    <row r="86462" spans="1:2" x14ac:dyDescent="0.25">
      <c r="A86462">
        <v>237714</v>
      </c>
      <c r="B86462">
        <v>2.8893908842927418</v>
      </c>
    </row>
    <row r="86463" spans="1:2" x14ac:dyDescent="0.25">
      <c r="A86463">
        <v>237715</v>
      </c>
      <c r="B86463">
        <v>3.1953263896884438</v>
      </c>
    </row>
    <row r="86464" spans="1:2" x14ac:dyDescent="0.25">
      <c r="A86464">
        <v>237716</v>
      </c>
      <c r="B86464">
        <v>1.920595117206352</v>
      </c>
    </row>
    <row r="86465" spans="1:2" x14ac:dyDescent="0.25">
      <c r="A86465">
        <v>237717</v>
      </c>
      <c r="B86465">
        <v>3.8581866513791319</v>
      </c>
    </row>
    <row r="86466" spans="1:2" x14ac:dyDescent="0.25">
      <c r="A86466">
        <v>237718</v>
      </c>
      <c r="B86466">
        <v>2.3794983752999048</v>
      </c>
    </row>
    <row r="86467" spans="1:2" x14ac:dyDescent="0.25">
      <c r="A86467">
        <v>237719</v>
      </c>
      <c r="B86467">
        <v>1.189749187649952</v>
      </c>
    </row>
    <row r="86468" spans="1:2" x14ac:dyDescent="0.25">
      <c r="A86468">
        <v>237720</v>
      </c>
      <c r="B86468">
        <v>3.1443371387891599</v>
      </c>
    </row>
    <row r="86469" spans="1:2" x14ac:dyDescent="0.25">
      <c r="A86469">
        <v>237721</v>
      </c>
      <c r="B86469">
        <v>3.0593550539570211</v>
      </c>
    </row>
    <row r="86470" spans="1:2" x14ac:dyDescent="0.25">
      <c r="A86470">
        <v>237722</v>
      </c>
      <c r="B86470">
        <v>1.4276990251799431</v>
      </c>
    </row>
    <row r="86471" spans="1:2" x14ac:dyDescent="0.25">
      <c r="A86471">
        <v>237723</v>
      </c>
      <c r="B86471">
        <v>2.9913693860913089</v>
      </c>
    </row>
    <row r="86472" spans="1:2" x14ac:dyDescent="0.25">
      <c r="A86472">
        <v>237724</v>
      </c>
      <c r="B86472">
        <v>1.7506309475420729</v>
      </c>
    </row>
    <row r="86473" spans="1:2" x14ac:dyDescent="0.25">
      <c r="A86473">
        <v>237725</v>
      </c>
      <c r="B86473">
        <v>0.96879576708638993</v>
      </c>
    </row>
    <row r="86474" spans="1:2" x14ac:dyDescent="0.25">
      <c r="A86474">
        <v>237726</v>
      </c>
      <c r="B86474">
        <v>2.2605234565349099</v>
      </c>
    </row>
    <row r="86475" spans="1:2" x14ac:dyDescent="0.25">
      <c r="A86475">
        <v>237727</v>
      </c>
      <c r="B86475">
        <v>2.566458961930612</v>
      </c>
    </row>
    <row r="86476" spans="1:2" x14ac:dyDescent="0.25">
      <c r="A86476">
        <v>237728</v>
      </c>
      <c r="B86476">
        <v>1.971584368105636</v>
      </c>
    </row>
    <row r="86477" spans="1:2" x14ac:dyDescent="0.25">
      <c r="A86477">
        <v>237729</v>
      </c>
      <c r="B86477">
        <v>2.2945162904677661</v>
      </c>
    </row>
    <row r="86478" spans="1:2" x14ac:dyDescent="0.25">
      <c r="A86478">
        <v>237730</v>
      </c>
      <c r="B86478">
        <v>3.178329972722016</v>
      </c>
    </row>
    <row r="86479" spans="1:2" x14ac:dyDescent="0.25">
      <c r="A86479">
        <v>237731</v>
      </c>
      <c r="B86479">
        <v>2.2945162904677661</v>
      </c>
    </row>
    <row r="86480" spans="1:2" x14ac:dyDescent="0.25">
      <c r="A86480">
        <v>237732</v>
      </c>
      <c r="B86480">
        <v>2.4474840431656171</v>
      </c>
    </row>
    <row r="86481" spans="1:2" x14ac:dyDescent="0.25">
      <c r="A86481">
        <v>237733</v>
      </c>
      <c r="B86481">
        <v>1.869605866307068</v>
      </c>
    </row>
    <row r="86482" spans="1:2" x14ac:dyDescent="0.25">
      <c r="A86482">
        <v>237734</v>
      </c>
      <c r="B86482">
        <v>1.716638113609217</v>
      </c>
    </row>
    <row r="86483" spans="1:2" x14ac:dyDescent="0.25">
      <c r="A86483">
        <v>237735</v>
      </c>
      <c r="B86483">
        <v>1.9035987002399239</v>
      </c>
    </row>
    <row r="86484" spans="1:2" x14ac:dyDescent="0.25">
      <c r="A86484">
        <v>237736</v>
      </c>
      <c r="B86484">
        <v>2.2265306226020538</v>
      </c>
    </row>
    <row r="86485" spans="1:2" x14ac:dyDescent="0.25">
      <c r="A86485">
        <v>237737</v>
      </c>
      <c r="B86485">
        <v>2.3964947922663331</v>
      </c>
    </row>
    <row r="86486" spans="1:2" x14ac:dyDescent="0.25">
      <c r="A86486">
        <v>237738</v>
      </c>
      <c r="B86486">
        <v>2.2265306226020538</v>
      </c>
    </row>
    <row r="86487" spans="1:2" x14ac:dyDescent="0.25">
      <c r="A86487">
        <v>237739</v>
      </c>
      <c r="B86487">
        <v>1.631656028777078</v>
      </c>
    </row>
    <row r="86488" spans="1:2" x14ac:dyDescent="0.25">
      <c r="A86488">
        <v>237740</v>
      </c>
      <c r="B86488">
        <v>2.2775198735013382</v>
      </c>
    </row>
    <row r="86489" spans="1:2" x14ac:dyDescent="0.25">
      <c r="A86489">
        <v>237741</v>
      </c>
      <c r="B86489">
        <v>2.668437463729179</v>
      </c>
    </row>
    <row r="86490" spans="1:2" x14ac:dyDescent="0.25">
      <c r="A86490">
        <v>237742</v>
      </c>
      <c r="B86490">
        <v>3.2463156405877269</v>
      </c>
    </row>
    <row r="86491" spans="1:2" x14ac:dyDescent="0.25">
      <c r="A86491">
        <v>237743</v>
      </c>
      <c r="B86491">
        <v>2.8553980503598861</v>
      </c>
    </row>
    <row r="86492" spans="1:2" x14ac:dyDescent="0.25">
      <c r="A86492">
        <v>237744</v>
      </c>
      <c r="B86492">
        <v>2.872394467326314</v>
      </c>
    </row>
    <row r="86493" spans="1:2" x14ac:dyDescent="0.25">
      <c r="A86493">
        <v>237745</v>
      </c>
      <c r="B86493">
        <v>2.209534205635626</v>
      </c>
    </row>
    <row r="86494" spans="1:2" x14ac:dyDescent="0.25">
      <c r="A86494">
        <v>237746</v>
      </c>
      <c r="B86494">
        <v>2.9233837182255979</v>
      </c>
    </row>
    <row r="86495" spans="1:2" x14ac:dyDescent="0.25">
      <c r="A86495">
        <v>237747</v>
      </c>
      <c r="B86495">
        <v>2.9233837182255979</v>
      </c>
    </row>
    <row r="86496" spans="1:2" x14ac:dyDescent="0.25">
      <c r="A86496">
        <v>237748</v>
      </c>
      <c r="B86496">
        <v>3.5522511459834289</v>
      </c>
    </row>
    <row r="86497" spans="1:2" x14ac:dyDescent="0.25">
      <c r="A86497">
        <v>237749</v>
      </c>
      <c r="B86497">
        <v>3.2633120575541552</v>
      </c>
    </row>
    <row r="86498" spans="1:2" x14ac:dyDescent="0.25">
      <c r="A86498">
        <v>237750</v>
      </c>
      <c r="B86498">
        <v>3.0083658030577372</v>
      </c>
    </row>
    <row r="86499" spans="1:2" x14ac:dyDescent="0.25">
      <c r="A86499">
        <v>237751</v>
      </c>
      <c r="B86499">
        <v>3.0423586369905928</v>
      </c>
    </row>
    <row r="86500" spans="1:2" x14ac:dyDescent="0.25">
      <c r="A86500">
        <v>237752</v>
      </c>
      <c r="B86500">
        <v>3.484265478117718</v>
      </c>
    </row>
    <row r="86501" spans="1:2" x14ac:dyDescent="0.25">
      <c r="A86501">
        <v>237753</v>
      </c>
      <c r="B86501">
        <v>3.994157987110555</v>
      </c>
    </row>
    <row r="86502" spans="1:2" x14ac:dyDescent="0.25">
      <c r="A86502">
        <v>237754</v>
      </c>
      <c r="B86502">
        <v>2.82140521642703</v>
      </c>
    </row>
    <row r="86503" spans="1:2" x14ac:dyDescent="0.25">
      <c r="A86503">
        <v>237755</v>
      </c>
      <c r="B86503">
        <v>2.617448212829895</v>
      </c>
    </row>
    <row r="86504" spans="1:2" x14ac:dyDescent="0.25">
      <c r="A86504">
        <v>237756</v>
      </c>
      <c r="B86504">
        <v>2.6854338806956068</v>
      </c>
    </row>
    <row r="86505" spans="1:2" x14ac:dyDescent="0.25">
      <c r="A86505">
        <v>237757</v>
      </c>
      <c r="B86505">
        <v>2.2265306226020538</v>
      </c>
    </row>
    <row r="86506" spans="1:2" x14ac:dyDescent="0.25">
      <c r="A86506">
        <v>237758</v>
      </c>
      <c r="B86506">
        <v>3.1953263896884438</v>
      </c>
    </row>
    <row r="86507" spans="1:2" x14ac:dyDescent="0.25">
      <c r="A86507">
        <v>237759</v>
      </c>
      <c r="B86507">
        <v>2.158544954736342</v>
      </c>
    </row>
    <row r="86508" spans="1:2" x14ac:dyDescent="0.25">
      <c r="A86508">
        <v>237760</v>
      </c>
      <c r="B86508">
        <v>2.719426714628463</v>
      </c>
    </row>
    <row r="86509" spans="1:2" x14ac:dyDescent="0.25">
      <c r="A86509">
        <v>237761</v>
      </c>
      <c r="B86509">
        <v>2.9233837182255979</v>
      </c>
    </row>
    <row r="86510" spans="1:2" x14ac:dyDescent="0.25">
      <c r="A86510">
        <v>237762</v>
      </c>
      <c r="B86510">
        <v>2.3794983752999048</v>
      </c>
    </row>
    <row r="86511" spans="1:2" x14ac:dyDescent="0.25">
      <c r="A86511">
        <v>237763</v>
      </c>
      <c r="B86511">
        <v>2.872394467326314</v>
      </c>
    </row>
    <row r="86512" spans="1:2" x14ac:dyDescent="0.25">
      <c r="A86512">
        <v>237764</v>
      </c>
      <c r="B86512">
        <v>2.5324661279977558</v>
      </c>
    </row>
    <row r="86513" spans="1:2" x14ac:dyDescent="0.25">
      <c r="A86513">
        <v>237765</v>
      </c>
      <c r="B86513">
        <v>2.362501958333477</v>
      </c>
    </row>
    <row r="86514" spans="1:2" x14ac:dyDescent="0.25">
      <c r="A86514">
        <v>237766</v>
      </c>
      <c r="B86514">
        <v>2.0905592868706311</v>
      </c>
    </row>
    <row r="86515" spans="1:2" x14ac:dyDescent="0.25">
      <c r="A86515">
        <v>237767</v>
      </c>
      <c r="B86515">
        <v>2.5834553788970398</v>
      </c>
    </row>
    <row r="86516" spans="1:2" x14ac:dyDescent="0.25">
      <c r="A86516">
        <v>237768</v>
      </c>
      <c r="B86516">
        <v>1.8016201984413569</v>
      </c>
    </row>
    <row r="86517" spans="1:2" x14ac:dyDescent="0.25">
      <c r="A86517">
        <v>237769</v>
      </c>
      <c r="B86517">
        <v>2.9233837182255979</v>
      </c>
    </row>
    <row r="86518" spans="1:2" x14ac:dyDescent="0.25">
      <c r="A86518">
        <v>237770</v>
      </c>
      <c r="B86518">
        <v>2.6004517958634681</v>
      </c>
    </row>
    <row r="86519" spans="1:2" x14ac:dyDescent="0.25">
      <c r="A86519">
        <v>237771</v>
      </c>
      <c r="B86519">
        <v>1.971584368105636</v>
      </c>
    </row>
    <row r="86520" spans="1:2" x14ac:dyDescent="0.25">
      <c r="A86520">
        <v>237772</v>
      </c>
      <c r="B86520">
        <v>2.4304876261991888</v>
      </c>
    </row>
    <row r="86521" spans="1:2" x14ac:dyDescent="0.25">
      <c r="A86521">
        <v>237773</v>
      </c>
      <c r="B86521">
        <v>2.4814768770984719</v>
      </c>
    </row>
    <row r="86522" spans="1:2" x14ac:dyDescent="0.25">
      <c r="A86522">
        <v>237774</v>
      </c>
      <c r="B86522">
        <v>1.61465961181065</v>
      </c>
    </row>
    <row r="86523" spans="1:2" x14ac:dyDescent="0.25">
      <c r="A86523">
        <v>237775</v>
      </c>
      <c r="B86523">
        <v>2.4984732940649002</v>
      </c>
    </row>
    <row r="86524" spans="1:2" x14ac:dyDescent="0.25">
      <c r="A86524">
        <v>237776</v>
      </c>
      <c r="B86524">
        <v>2.2265306226020538</v>
      </c>
    </row>
    <row r="86525" spans="1:2" x14ac:dyDescent="0.25">
      <c r="A86525">
        <v>237777</v>
      </c>
      <c r="B86525">
        <v>2.464480460132044</v>
      </c>
    </row>
    <row r="86526" spans="1:2" x14ac:dyDescent="0.25">
      <c r="A86526">
        <v>237778</v>
      </c>
      <c r="B86526">
        <v>1.716638113609217</v>
      </c>
    </row>
    <row r="86527" spans="1:2" x14ac:dyDescent="0.25">
      <c r="A86527">
        <v>237779</v>
      </c>
      <c r="B86527">
        <v>0.96879576708638993</v>
      </c>
    </row>
    <row r="86528" spans="1:2" x14ac:dyDescent="0.25">
      <c r="A86528">
        <v>237780</v>
      </c>
      <c r="B86528">
        <v>0.98579218405281777</v>
      </c>
    </row>
    <row r="86529" spans="1:2" x14ac:dyDescent="0.25">
      <c r="A86529">
        <v>237781</v>
      </c>
      <c r="B86529">
        <v>-0.61187101079140416</v>
      </c>
    </row>
    <row r="86530" spans="1:2" x14ac:dyDescent="0.25">
      <c r="A86530">
        <v>237782</v>
      </c>
      <c r="B86530">
        <v>2.9403801351920249</v>
      </c>
    </row>
    <row r="86531" spans="1:2" x14ac:dyDescent="0.25">
      <c r="A86531">
        <v>237783</v>
      </c>
      <c r="B86531">
        <v>1.2747312724820921</v>
      </c>
    </row>
    <row r="86532" spans="1:2" x14ac:dyDescent="0.25">
      <c r="A86532">
        <v>237784</v>
      </c>
      <c r="B86532">
        <v>2.1925377886691981</v>
      </c>
    </row>
    <row r="86533" spans="1:2" x14ac:dyDescent="0.25">
      <c r="A86533">
        <v>237785</v>
      </c>
      <c r="B86533">
        <v>2.4984732940649002</v>
      </c>
    </row>
    <row r="86534" spans="1:2" x14ac:dyDescent="0.25">
      <c r="A86534">
        <v>237786</v>
      </c>
      <c r="B86534">
        <v>2.770415965527746</v>
      </c>
    </row>
    <row r="86535" spans="1:2" x14ac:dyDescent="0.25">
      <c r="A86535">
        <v>237787</v>
      </c>
      <c r="B86535">
        <v>2.515469711031328</v>
      </c>
    </row>
    <row r="86536" spans="1:2" x14ac:dyDescent="0.25">
      <c r="A86536">
        <v>237788</v>
      </c>
      <c r="B86536">
        <v>2.7364231315948908</v>
      </c>
    </row>
    <row r="86537" spans="1:2" x14ac:dyDescent="0.25">
      <c r="A86537">
        <v>237789</v>
      </c>
      <c r="B86537">
        <v>2.2945162904677661</v>
      </c>
    </row>
    <row r="86538" spans="1:2" x14ac:dyDescent="0.25">
      <c r="A86538">
        <v>237790</v>
      </c>
      <c r="B86538">
        <v>2.6854338806956068</v>
      </c>
    </row>
    <row r="86539" spans="1:2" x14ac:dyDescent="0.25">
      <c r="A86539">
        <v>237791</v>
      </c>
      <c r="B86539">
        <v>2.362501958333477</v>
      </c>
    </row>
    <row r="86540" spans="1:2" x14ac:dyDescent="0.25">
      <c r="A86540">
        <v>237792</v>
      </c>
      <c r="B86540">
        <v>2.0225736190049188</v>
      </c>
    </row>
    <row r="86541" spans="1:2" x14ac:dyDescent="0.25">
      <c r="A86541">
        <v>237793</v>
      </c>
      <c r="B86541">
        <v>2.617448212829895</v>
      </c>
    </row>
    <row r="86542" spans="1:2" x14ac:dyDescent="0.25">
      <c r="A86542">
        <v>237794</v>
      </c>
      <c r="B86542">
        <v>2.2775198735013382</v>
      </c>
    </row>
    <row r="86543" spans="1:2" x14ac:dyDescent="0.25">
      <c r="A86543">
        <v>237795</v>
      </c>
      <c r="B86543">
        <v>2.617448212829895</v>
      </c>
    </row>
    <row r="86544" spans="1:2" x14ac:dyDescent="0.25">
      <c r="A86544">
        <v>237796</v>
      </c>
      <c r="B86544">
        <v>2.0905592868706311</v>
      </c>
    </row>
    <row r="86545" spans="1:2" x14ac:dyDescent="0.25">
      <c r="A86545">
        <v>237797</v>
      </c>
      <c r="B86545">
        <v>2.6004517958634681</v>
      </c>
    </row>
    <row r="86546" spans="1:2" x14ac:dyDescent="0.25">
      <c r="A86546">
        <v>237798</v>
      </c>
      <c r="B86546">
        <v>2.464480460132044</v>
      </c>
    </row>
    <row r="86547" spans="1:2" x14ac:dyDescent="0.25">
      <c r="A86547">
        <v>237799</v>
      </c>
      <c r="B86547">
        <v>2.6514410467627512</v>
      </c>
    </row>
    <row r="86548" spans="1:2" x14ac:dyDescent="0.25">
      <c r="A86548">
        <v>237800</v>
      </c>
      <c r="B86548">
        <v>3.0083658030577372</v>
      </c>
    </row>
    <row r="86549" spans="1:2" x14ac:dyDescent="0.25">
      <c r="A86549">
        <v>237801</v>
      </c>
      <c r="B86549">
        <v>1.7336345305756451</v>
      </c>
    </row>
    <row r="86550" spans="1:2" x14ac:dyDescent="0.25">
      <c r="A86550">
        <v>237802</v>
      </c>
      <c r="B86550">
        <v>0.73084592955639938</v>
      </c>
    </row>
    <row r="86551" spans="1:2" x14ac:dyDescent="0.25">
      <c r="A86551">
        <v>237803</v>
      </c>
      <c r="B86551">
        <v>1.61465961181065</v>
      </c>
    </row>
    <row r="86552" spans="1:2" x14ac:dyDescent="0.25">
      <c r="A86552">
        <v>237804</v>
      </c>
      <c r="B86552">
        <v>2.7534195485613191</v>
      </c>
    </row>
    <row r="86553" spans="1:2" x14ac:dyDescent="0.25">
      <c r="A86553">
        <v>237805</v>
      </c>
      <c r="B86553">
        <v>2.6344446297963229</v>
      </c>
    </row>
    <row r="86554" spans="1:2" x14ac:dyDescent="0.25">
      <c r="A86554">
        <v>237806</v>
      </c>
      <c r="B86554">
        <v>1.767627364508501</v>
      </c>
    </row>
    <row r="86555" spans="1:2" x14ac:dyDescent="0.25">
      <c r="A86555">
        <v>237807</v>
      </c>
      <c r="B86555">
        <v>1.7336345305756451</v>
      </c>
    </row>
    <row r="86556" spans="1:2" x14ac:dyDescent="0.25">
      <c r="A86556">
        <v>237808</v>
      </c>
      <c r="B86556">
        <v>1.61465961181065</v>
      </c>
    </row>
    <row r="86557" spans="1:2" x14ac:dyDescent="0.25">
      <c r="A86557">
        <v>237809</v>
      </c>
      <c r="B86557">
        <v>1.4956846930456551</v>
      </c>
    </row>
    <row r="86558" spans="1:2" x14ac:dyDescent="0.25">
      <c r="A86558">
        <v>237810</v>
      </c>
      <c r="B86558">
        <v>1.121763519784241</v>
      </c>
    </row>
    <row r="86559" spans="1:2" x14ac:dyDescent="0.25">
      <c r="A86559">
        <v>237811</v>
      </c>
      <c r="B86559">
        <v>1.3767097742806591</v>
      </c>
    </row>
    <row r="86560" spans="1:2" x14ac:dyDescent="0.25">
      <c r="A86560">
        <v>237812</v>
      </c>
      <c r="B86560">
        <v>3.6202368138491412</v>
      </c>
    </row>
    <row r="86561" spans="1:2" x14ac:dyDescent="0.25">
      <c r="A86561">
        <v>237813</v>
      </c>
      <c r="B86561">
        <v>1.61465961181065</v>
      </c>
    </row>
    <row r="86562" spans="1:2" x14ac:dyDescent="0.25">
      <c r="A86562">
        <v>237814</v>
      </c>
      <c r="B86562">
        <v>1.563670360911366</v>
      </c>
    </row>
    <row r="86563" spans="1:2" x14ac:dyDescent="0.25">
      <c r="A86563">
        <v>237815</v>
      </c>
      <c r="B86563">
        <v>2.3285091244006209</v>
      </c>
    </row>
    <row r="86564" spans="1:2" x14ac:dyDescent="0.25">
      <c r="A86564">
        <v>237816</v>
      </c>
      <c r="B86564">
        <v>-0.16996416966427891</v>
      </c>
    </row>
    <row r="86565" spans="1:2" x14ac:dyDescent="0.25">
      <c r="A86565">
        <v>237817</v>
      </c>
      <c r="B86565">
        <v>-0.2039570035971347</v>
      </c>
    </row>
    <row r="86566" spans="1:2" x14ac:dyDescent="0.25">
      <c r="A86566">
        <v>238045</v>
      </c>
      <c r="B86566">
        <v>3.2803084745205831</v>
      </c>
    </row>
    <row r="86567" spans="1:2" x14ac:dyDescent="0.25">
      <c r="A86567">
        <v>238046</v>
      </c>
      <c r="B86567">
        <v>3.688222481714853</v>
      </c>
    </row>
    <row r="86568" spans="1:2" x14ac:dyDescent="0.25">
      <c r="A86568">
        <v>238047</v>
      </c>
      <c r="B86568">
        <v>2.8893908842927418</v>
      </c>
    </row>
    <row r="86569" spans="1:2" x14ac:dyDescent="0.25">
      <c r="A86569">
        <v>238048</v>
      </c>
      <c r="B86569">
        <v>2.1075557038370589</v>
      </c>
    </row>
    <row r="86570" spans="1:2" x14ac:dyDescent="0.25">
      <c r="A86570">
        <v>238049</v>
      </c>
      <c r="B86570">
        <v>2.82140521642703</v>
      </c>
    </row>
    <row r="86571" spans="1:2" x14ac:dyDescent="0.25">
      <c r="A86571">
        <v>238050</v>
      </c>
      <c r="B86571">
        <v>2.2945162904677661</v>
      </c>
    </row>
    <row r="86572" spans="1:2" x14ac:dyDescent="0.25">
      <c r="A86572">
        <v>238051</v>
      </c>
      <c r="B86572">
        <v>2.056566452937775</v>
      </c>
    </row>
    <row r="86573" spans="1:2" x14ac:dyDescent="0.25">
      <c r="A86573">
        <v>238052</v>
      </c>
      <c r="B86573">
        <v>2.0735628699042028</v>
      </c>
    </row>
    <row r="86574" spans="1:2" x14ac:dyDescent="0.25">
      <c r="A86574">
        <v>238053</v>
      </c>
      <c r="B86574">
        <v>2.3455055413670491</v>
      </c>
    </row>
    <row r="86575" spans="1:2" x14ac:dyDescent="0.25">
      <c r="A86575">
        <v>238054</v>
      </c>
      <c r="B86575">
        <v>1.767627364508501</v>
      </c>
    </row>
    <row r="86576" spans="1:2" x14ac:dyDescent="0.25">
      <c r="A86576">
        <v>238055</v>
      </c>
      <c r="B86576">
        <v>1.104767102817813</v>
      </c>
    </row>
    <row r="86577" spans="1:2" x14ac:dyDescent="0.25">
      <c r="A86577">
        <v>238056</v>
      </c>
      <c r="B86577">
        <v>3.5182583120505742</v>
      </c>
    </row>
    <row r="86578" spans="1:2" x14ac:dyDescent="0.25">
      <c r="A86578">
        <v>238057</v>
      </c>
      <c r="B86578">
        <v>2.8553980503598861</v>
      </c>
    </row>
    <row r="86579" spans="1:2" x14ac:dyDescent="0.25">
      <c r="A86579">
        <v>238058</v>
      </c>
      <c r="B86579">
        <v>3.0933478878898759</v>
      </c>
    </row>
    <row r="86580" spans="1:2" x14ac:dyDescent="0.25">
      <c r="A86580">
        <v>238059</v>
      </c>
      <c r="B86580">
        <v>1.189749187649952</v>
      </c>
    </row>
    <row r="86581" spans="1:2" x14ac:dyDescent="0.25">
      <c r="A86581">
        <v>238060</v>
      </c>
      <c r="B86581">
        <v>2.0395700359713471</v>
      </c>
    </row>
    <row r="86582" spans="1:2" x14ac:dyDescent="0.25">
      <c r="A86582">
        <v>238061</v>
      </c>
      <c r="B86582">
        <v>0.90081009922067834</v>
      </c>
    </row>
    <row r="86583" spans="1:2" x14ac:dyDescent="0.25">
      <c r="A86583">
        <v>238062</v>
      </c>
      <c r="B86583">
        <v>2.3285091244006209</v>
      </c>
    </row>
    <row r="86584" spans="1:2" x14ac:dyDescent="0.25">
      <c r="A86584">
        <v>238063</v>
      </c>
      <c r="B86584">
        <v>2.6854338806956068</v>
      </c>
    </row>
    <row r="86585" spans="1:2" x14ac:dyDescent="0.25">
      <c r="A86585">
        <v>238064</v>
      </c>
      <c r="B86585">
        <v>3.178329972722016</v>
      </c>
    </row>
    <row r="86586" spans="1:2" x14ac:dyDescent="0.25">
      <c r="A86586">
        <v>238065</v>
      </c>
      <c r="B86586">
        <v>3.4162798102520071</v>
      </c>
    </row>
    <row r="86587" spans="1:2" x14ac:dyDescent="0.25">
      <c r="A86587">
        <v>238066</v>
      </c>
      <c r="B86587">
        <v>2.362501958333477</v>
      </c>
    </row>
    <row r="86588" spans="1:2" x14ac:dyDescent="0.25">
      <c r="A86588">
        <v>238067</v>
      </c>
      <c r="B86588">
        <v>2.9913693860913089</v>
      </c>
    </row>
    <row r="86589" spans="1:2" x14ac:dyDescent="0.25">
      <c r="A86589">
        <v>238068</v>
      </c>
      <c r="B86589">
        <v>2.4304876261991888</v>
      </c>
    </row>
    <row r="86590" spans="1:2" x14ac:dyDescent="0.25">
      <c r="A86590">
        <v>238069</v>
      </c>
      <c r="B86590">
        <v>1.9885807850720629</v>
      </c>
    </row>
    <row r="86591" spans="1:2" x14ac:dyDescent="0.25">
      <c r="A86591">
        <v>238070</v>
      </c>
      <c r="B86591">
        <v>0.95179935011996197</v>
      </c>
    </row>
    <row r="86592" spans="1:2" x14ac:dyDescent="0.25">
      <c r="A86592">
        <v>238071</v>
      </c>
      <c r="B86592">
        <v>2.1075557038370589</v>
      </c>
    </row>
    <row r="86593" spans="1:2" x14ac:dyDescent="0.25">
      <c r="A86593">
        <v>238072</v>
      </c>
      <c r="B86593">
        <v>1.4276990251799431</v>
      </c>
    </row>
    <row r="86594" spans="1:2" x14ac:dyDescent="0.25">
      <c r="A86594">
        <v>238073</v>
      </c>
      <c r="B86594">
        <v>2.8044087994606022</v>
      </c>
    </row>
    <row r="86595" spans="1:2" x14ac:dyDescent="0.25">
      <c r="A86595">
        <v>238074</v>
      </c>
      <c r="B86595">
        <v>2.9233837182255979</v>
      </c>
    </row>
    <row r="86596" spans="1:2" x14ac:dyDescent="0.25">
      <c r="A86596">
        <v>238075</v>
      </c>
      <c r="B86596">
        <v>1.716638113609217</v>
      </c>
    </row>
    <row r="86597" spans="1:2" x14ac:dyDescent="0.25">
      <c r="A86597">
        <v>238076</v>
      </c>
      <c r="B86597">
        <v>1.563670360911366</v>
      </c>
    </row>
    <row r="86598" spans="1:2" x14ac:dyDescent="0.25">
      <c r="A86598">
        <v>238077</v>
      </c>
      <c r="B86598">
        <v>2.6004517958634681</v>
      </c>
    </row>
    <row r="86599" spans="1:2" x14ac:dyDescent="0.25">
      <c r="A86599">
        <v>238078</v>
      </c>
      <c r="B86599">
        <v>0.66286026169068779</v>
      </c>
    </row>
    <row r="86600" spans="1:2" x14ac:dyDescent="0.25">
      <c r="A86600">
        <v>238079</v>
      </c>
      <c r="B86600">
        <v>1.61465961181065</v>
      </c>
    </row>
    <row r="86601" spans="1:2" x14ac:dyDescent="0.25">
      <c r="A86601">
        <v>238080</v>
      </c>
      <c r="B86601">
        <v>0.8498208483213946</v>
      </c>
    </row>
    <row r="86602" spans="1:2" x14ac:dyDescent="0.25">
      <c r="A86602">
        <v>238081</v>
      </c>
      <c r="B86602">
        <v>1.019785017985674</v>
      </c>
    </row>
    <row r="86603" spans="1:2" x14ac:dyDescent="0.25">
      <c r="A86603">
        <v>238082</v>
      </c>
      <c r="B86603">
        <v>1.7506309475420729</v>
      </c>
    </row>
    <row r="86604" spans="1:2" x14ac:dyDescent="0.25">
      <c r="A86604">
        <v>238083</v>
      </c>
      <c r="B86604">
        <v>2.3964947922663331</v>
      </c>
    </row>
    <row r="86605" spans="1:2" x14ac:dyDescent="0.25">
      <c r="A86605">
        <v>238084</v>
      </c>
      <c r="B86605">
        <v>2.1075557038370589</v>
      </c>
    </row>
    <row r="86606" spans="1:2" x14ac:dyDescent="0.25">
      <c r="A86606">
        <v>238085</v>
      </c>
      <c r="B86606">
        <v>0.83282443135496675</v>
      </c>
    </row>
    <row r="86607" spans="1:2" x14ac:dyDescent="0.25">
      <c r="A86607">
        <v>238086</v>
      </c>
      <c r="B86607">
        <v>-0.4249104241606973</v>
      </c>
    </row>
    <row r="86608" spans="1:2" x14ac:dyDescent="0.25">
      <c r="A86608">
        <v>238087</v>
      </c>
      <c r="B86608">
        <v>0.28893908842927418</v>
      </c>
    </row>
    <row r="86609" spans="1:2" x14ac:dyDescent="0.25">
      <c r="A86609">
        <v>238088</v>
      </c>
      <c r="B86609">
        <v>1.410702608213515</v>
      </c>
    </row>
    <row r="86610" spans="1:2" x14ac:dyDescent="0.25">
      <c r="A86610">
        <v>238089</v>
      </c>
      <c r="B86610">
        <v>1.869605866307068</v>
      </c>
    </row>
    <row r="86611" spans="1:2" x14ac:dyDescent="0.25">
      <c r="A86611">
        <v>238090</v>
      </c>
      <c r="B86611">
        <v>2.0225736190049188</v>
      </c>
    </row>
    <row r="86612" spans="1:2" x14ac:dyDescent="0.25">
      <c r="A86612">
        <v>238091</v>
      </c>
      <c r="B86612">
        <v>1.478688276079227</v>
      </c>
    </row>
    <row r="86613" spans="1:2" x14ac:dyDescent="0.25">
      <c r="A86613">
        <v>238092</v>
      </c>
      <c r="B86613">
        <v>2.2435270395684821</v>
      </c>
    </row>
    <row r="86614" spans="1:2" x14ac:dyDescent="0.25">
      <c r="A86614">
        <v>238093</v>
      </c>
      <c r="B86614">
        <v>1.631656028777078</v>
      </c>
    </row>
    <row r="86615" spans="1:2" x14ac:dyDescent="0.25">
      <c r="A86615">
        <v>238094</v>
      </c>
      <c r="B86615">
        <v>1.0877706858513849</v>
      </c>
    </row>
    <row r="86616" spans="1:2" x14ac:dyDescent="0.25">
      <c r="A86616">
        <v>238095</v>
      </c>
      <c r="B86616">
        <v>0.66286026169068779</v>
      </c>
    </row>
    <row r="86617" spans="1:2" x14ac:dyDescent="0.25">
      <c r="A86617">
        <v>238096</v>
      </c>
      <c r="B86617">
        <v>0.11897491876499521</v>
      </c>
    </row>
    <row r="86618" spans="1:2" x14ac:dyDescent="0.25">
      <c r="A86618">
        <v>238097</v>
      </c>
      <c r="B86618">
        <v>1.0877706858513849</v>
      </c>
    </row>
    <row r="86619" spans="1:2" x14ac:dyDescent="0.25">
      <c r="A86619">
        <v>238098</v>
      </c>
      <c r="B86619">
        <v>0.61187101079140416</v>
      </c>
    </row>
    <row r="86620" spans="1:2" x14ac:dyDescent="0.25">
      <c r="A86620">
        <v>238099</v>
      </c>
      <c r="B86620">
        <v>2.362501958333477</v>
      </c>
    </row>
    <row r="86621" spans="1:2" x14ac:dyDescent="0.25">
      <c r="A86621">
        <v>238100</v>
      </c>
      <c r="B86621">
        <v>1.7846237814749291</v>
      </c>
    </row>
    <row r="86622" spans="1:2" x14ac:dyDescent="0.25">
      <c r="A86622">
        <v>238101</v>
      </c>
      <c r="B86622">
        <v>2.2775198735013382</v>
      </c>
    </row>
    <row r="86623" spans="1:2" x14ac:dyDescent="0.25">
      <c r="A86623">
        <v>238102</v>
      </c>
      <c r="B86623">
        <v>0.93480293315353413</v>
      </c>
    </row>
    <row r="86624" spans="1:2" x14ac:dyDescent="0.25">
      <c r="A86624">
        <v>238103</v>
      </c>
      <c r="B86624">
        <v>1.5296775269785099</v>
      </c>
    </row>
    <row r="86625" spans="1:2" x14ac:dyDescent="0.25">
      <c r="A86625">
        <v>238104</v>
      </c>
      <c r="B86625">
        <v>2.6514410467627512</v>
      </c>
    </row>
    <row r="86626" spans="1:2" x14ac:dyDescent="0.25">
      <c r="A86626">
        <v>238105</v>
      </c>
      <c r="B86626">
        <v>1.2407384385492359</v>
      </c>
    </row>
    <row r="86627" spans="1:2" x14ac:dyDescent="0.25">
      <c r="A86627">
        <v>238106</v>
      </c>
      <c r="B86627">
        <v>2.974372969124881</v>
      </c>
    </row>
    <row r="86628" spans="1:2" x14ac:dyDescent="0.25">
      <c r="A86628">
        <v>238107</v>
      </c>
      <c r="B86628">
        <v>3.2803084745205831</v>
      </c>
    </row>
    <row r="86629" spans="1:2" x14ac:dyDescent="0.25">
      <c r="A86629">
        <v>238108</v>
      </c>
      <c r="B86629">
        <v>2.719426714628463</v>
      </c>
    </row>
    <row r="86630" spans="1:2" x14ac:dyDescent="0.25">
      <c r="A86630">
        <v>238109</v>
      </c>
      <c r="B86630">
        <v>2.566458961930612</v>
      </c>
    </row>
    <row r="86631" spans="1:2" x14ac:dyDescent="0.25">
      <c r="A86631">
        <v>238110</v>
      </c>
      <c r="B86631">
        <v>1.20674560461638</v>
      </c>
    </row>
    <row r="86632" spans="1:2" x14ac:dyDescent="0.25">
      <c r="A86632">
        <v>238111</v>
      </c>
      <c r="B86632">
        <v>2.0905592868706311</v>
      </c>
    </row>
    <row r="86633" spans="1:2" x14ac:dyDescent="0.25">
      <c r="A86633">
        <v>238112</v>
      </c>
      <c r="B86633">
        <v>1.61465961181065</v>
      </c>
    </row>
    <row r="86634" spans="1:2" x14ac:dyDescent="0.25">
      <c r="A86634">
        <v>238113</v>
      </c>
      <c r="B86634">
        <v>2.566458961930612</v>
      </c>
    </row>
    <row r="86635" spans="1:2" x14ac:dyDescent="0.25">
      <c r="A86635">
        <v>238114</v>
      </c>
      <c r="B86635">
        <v>2.770415965527746</v>
      </c>
    </row>
    <row r="86636" spans="1:2" x14ac:dyDescent="0.25">
      <c r="A86636">
        <v>238115</v>
      </c>
      <c r="B86636">
        <v>2.872394467326314</v>
      </c>
    </row>
    <row r="86637" spans="1:2" x14ac:dyDescent="0.25">
      <c r="A86637">
        <v>238116</v>
      </c>
      <c r="B86637">
        <v>3.178329972722016</v>
      </c>
    </row>
    <row r="86638" spans="1:2" x14ac:dyDescent="0.25">
      <c r="A86638">
        <v>238117</v>
      </c>
      <c r="B86638">
        <v>2.515469711031328</v>
      </c>
    </row>
    <row r="86639" spans="1:2" x14ac:dyDescent="0.25">
      <c r="A86639">
        <v>238118</v>
      </c>
      <c r="B86639">
        <v>3.4672690611512902</v>
      </c>
    </row>
    <row r="86640" spans="1:2" x14ac:dyDescent="0.25">
      <c r="A86640">
        <v>238119</v>
      </c>
      <c r="B86640">
        <v>3.1953263896884438</v>
      </c>
    </row>
    <row r="86641" spans="1:2" x14ac:dyDescent="0.25">
      <c r="A86641">
        <v>238120</v>
      </c>
      <c r="B86641">
        <v>2.2435270395684821</v>
      </c>
    </row>
    <row r="86642" spans="1:2" x14ac:dyDescent="0.25">
      <c r="A86642">
        <v>238121</v>
      </c>
      <c r="B86642">
        <v>2.2265306226020538</v>
      </c>
    </row>
    <row r="86643" spans="1:2" x14ac:dyDescent="0.25">
      <c r="A86643">
        <v>238122</v>
      </c>
      <c r="B86643">
        <v>2.9403801351920249</v>
      </c>
    </row>
    <row r="86644" spans="1:2" x14ac:dyDescent="0.25">
      <c r="A86644">
        <v>238123</v>
      </c>
      <c r="B86644">
        <v>2.9573765521584532</v>
      </c>
    </row>
    <row r="86645" spans="1:2" x14ac:dyDescent="0.25">
      <c r="A86645">
        <v>238124</v>
      </c>
      <c r="B86645">
        <v>2.1415485377699151</v>
      </c>
    </row>
    <row r="86646" spans="1:2" x14ac:dyDescent="0.25">
      <c r="A86646">
        <v>238125</v>
      </c>
      <c r="B86646">
        <v>0.79883159742211096</v>
      </c>
    </row>
    <row r="86647" spans="1:2" x14ac:dyDescent="0.25">
      <c r="A86647">
        <v>238126</v>
      </c>
      <c r="B86647">
        <v>1.5976631948442219</v>
      </c>
    </row>
    <row r="86648" spans="1:2" x14ac:dyDescent="0.25">
      <c r="A86648">
        <v>238127</v>
      </c>
      <c r="B86648">
        <v>1.5976631948442219</v>
      </c>
    </row>
    <row r="86649" spans="1:2" x14ac:dyDescent="0.25">
      <c r="A86649">
        <v>238128</v>
      </c>
      <c r="B86649">
        <v>3.2973048914870109</v>
      </c>
    </row>
    <row r="86650" spans="1:2" x14ac:dyDescent="0.25">
      <c r="A86650">
        <v>238129</v>
      </c>
      <c r="B86650">
        <v>2.8384016333934579</v>
      </c>
    </row>
    <row r="86651" spans="1:2" x14ac:dyDescent="0.25">
      <c r="A86651">
        <v>238130</v>
      </c>
      <c r="B86651">
        <v>3.2123228066548721</v>
      </c>
    </row>
    <row r="86652" spans="1:2" x14ac:dyDescent="0.25">
      <c r="A86652">
        <v>238131</v>
      </c>
      <c r="B86652">
        <v>3.4672690611512902</v>
      </c>
    </row>
    <row r="86653" spans="1:2" x14ac:dyDescent="0.25">
      <c r="A86653">
        <v>238132</v>
      </c>
      <c r="B86653">
        <v>3.3143013084534392</v>
      </c>
    </row>
    <row r="86654" spans="1:2" x14ac:dyDescent="0.25">
      <c r="A86654">
        <v>238133</v>
      </c>
      <c r="B86654">
        <v>2.5834553788970398</v>
      </c>
    </row>
    <row r="86655" spans="1:2" x14ac:dyDescent="0.25">
      <c r="A86655">
        <v>238134</v>
      </c>
      <c r="B86655">
        <v>2.719426714628463</v>
      </c>
    </row>
    <row r="86656" spans="1:2" x14ac:dyDescent="0.25">
      <c r="A86656">
        <v>238135</v>
      </c>
      <c r="B86656">
        <v>2.2605234565349099</v>
      </c>
    </row>
    <row r="86657" spans="1:2" x14ac:dyDescent="0.25">
      <c r="A86657">
        <v>238136</v>
      </c>
      <c r="B86657">
        <v>2.719426714628463</v>
      </c>
    </row>
    <row r="86658" spans="1:2" x14ac:dyDescent="0.25">
      <c r="A86658">
        <v>238137</v>
      </c>
      <c r="B86658">
        <v>2.6344446297963229</v>
      </c>
    </row>
    <row r="86659" spans="1:2" x14ac:dyDescent="0.25">
      <c r="A86659">
        <v>238138</v>
      </c>
      <c r="B86659">
        <v>3.1953263896884438</v>
      </c>
    </row>
    <row r="86660" spans="1:2" x14ac:dyDescent="0.25">
      <c r="A86660">
        <v>238139</v>
      </c>
      <c r="B86660">
        <v>2.4134912092327609</v>
      </c>
    </row>
    <row r="86661" spans="1:2" x14ac:dyDescent="0.25">
      <c r="A86661">
        <v>238140</v>
      </c>
      <c r="B86661">
        <v>1.971584368105636</v>
      </c>
    </row>
    <row r="86662" spans="1:2" x14ac:dyDescent="0.25">
      <c r="A86662">
        <v>238141</v>
      </c>
      <c r="B86662">
        <v>2.0395700359713471</v>
      </c>
    </row>
    <row r="86663" spans="1:2" x14ac:dyDescent="0.25">
      <c r="A86663">
        <v>238142</v>
      </c>
      <c r="B86663">
        <v>3.331297725419867</v>
      </c>
    </row>
    <row r="86664" spans="1:2" x14ac:dyDescent="0.25">
      <c r="A86664">
        <v>238143</v>
      </c>
      <c r="B86664">
        <v>0.45890325809355309</v>
      </c>
    </row>
    <row r="86665" spans="1:2" x14ac:dyDescent="0.25">
      <c r="A86665">
        <v>238144</v>
      </c>
      <c r="B86665">
        <v>1.4956846930456551</v>
      </c>
    </row>
    <row r="86666" spans="1:2" x14ac:dyDescent="0.25">
      <c r="A86666">
        <v>238145</v>
      </c>
      <c r="B86666">
        <v>2.1415485377699151</v>
      </c>
    </row>
    <row r="86667" spans="1:2" x14ac:dyDescent="0.25">
      <c r="A86667">
        <v>238146</v>
      </c>
      <c r="B86667">
        <v>2.8553980503598861</v>
      </c>
    </row>
    <row r="86668" spans="1:2" x14ac:dyDescent="0.25">
      <c r="A86668">
        <v>238147</v>
      </c>
      <c r="B86668">
        <v>1.6486524457435059</v>
      </c>
    </row>
    <row r="86669" spans="1:2" x14ac:dyDescent="0.25">
      <c r="A86669">
        <v>238148</v>
      </c>
      <c r="B86669">
        <v>3.2973048914870109</v>
      </c>
    </row>
    <row r="86670" spans="1:2" x14ac:dyDescent="0.25">
      <c r="A86670">
        <v>238149</v>
      </c>
      <c r="B86670">
        <v>2.6344446297963229</v>
      </c>
    </row>
    <row r="86671" spans="1:2" x14ac:dyDescent="0.25">
      <c r="A86671">
        <v>238150</v>
      </c>
      <c r="B86671">
        <v>2.1925377886691981</v>
      </c>
    </row>
    <row r="86672" spans="1:2" x14ac:dyDescent="0.25">
      <c r="A86672">
        <v>238151</v>
      </c>
      <c r="B86672">
        <v>2.1925377886691981</v>
      </c>
    </row>
    <row r="86673" spans="1:2" x14ac:dyDescent="0.25">
      <c r="A86673">
        <v>238152</v>
      </c>
      <c r="B86673">
        <v>2.82140521642703</v>
      </c>
    </row>
    <row r="86674" spans="1:2" x14ac:dyDescent="0.25">
      <c r="A86674">
        <v>238153</v>
      </c>
      <c r="B86674">
        <v>1.971584368105636</v>
      </c>
    </row>
    <row r="86675" spans="1:2" x14ac:dyDescent="0.25">
      <c r="A86675">
        <v>238154</v>
      </c>
      <c r="B86675">
        <v>2.7364231315948908</v>
      </c>
    </row>
    <row r="86676" spans="1:2" x14ac:dyDescent="0.25">
      <c r="A86676">
        <v>238155</v>
      </c>
      <c r="B86676">
        <v>2.209534205635626</v>
      </c>
    </row>
    <row r="86677" spans="1:2" x14ac:dyDescent="0.25">
      <c r="A86677">
        <v>238156</v>
      </c>
      <c r="B86677">
        <v>2.362501958333477</v>
      </c>
    </row>
    <row r="86678" spans="1:2" x14ac:dyDescent="0.25">
      <c r="A86678">
        <v>238157</v>
      </c>
      <c r="B86678">
        <v>2.3285091244006209</v>
      </c>
    </row>
    <row r="86679" spans="1:2" x14ac:dyDescent="0.25">
      <c r="A86679">
        <v>238158</v>
      </c>
      <c r="B86679">
        <v>2.5834553788970398</v>
      </c>
    </row>
    <row r="86680" spans="1:2" x14ac:dyDescent="0.25">
      <c r="A86680">
        <v>238159</v>
      </c>
      <c r="B86680">
        <v>1.9375915341727801</v>
      </c>
    </row>
    <row r="86681" spans="1:2" x14ac:dyDescent="0.25">
      <c r="A86681">
        <v>238160</v>
      </c>
      <c r="B86681">
        <v>2.617448212829895</v>
      </c>
    </row>
    <row r="86682" spans="1:2" x14ac:dyDescent="0.25">
      <c r="A86682">
        <v>238161</v>
      </c>
      <c r="B86682">
        <v>2.1075557038370589</v>
      </c>
    </row>
    <row r="86683" spans="1:2" x14ac:dyDescent="0.25">
      <c r="A86683">
        <v>238162</v>
      </c>
      <c r="B86683">
        <v>2.7364231315948908</v>
      </c>
    </row>
    <row r="86684" spans="1:2" x14ac:dyDescent="0.25">
      <c r="A86684">
        <v>238163</v>
      </c>
      <c r="B86684">
        <v>1.9545879511392079</v>
      </c>
    </row>
    <row r="86685" spans="1:2" x14ac:dyDescent="0.25">
      <c r="A86685">
        <v>238164</v>
      </c>
      <c r="B86685">
        <v>2.1245521208034872</v>
      </c>
    </row>
    <row r="86686" spans="1:2" x14ac:dyDescent="0.25">
      <c r="A86686">
        <v>238165</v>
      </c>
      <c r="B86686">
        <v>2.209534205635626</v>
      </c>
    </row>
    <row r="86687" spans="1:2" x14ac:dyDescent="0.25">
      <c r="A86687">
        <v>238166</v>
      </c>
      <c r="B86687">
        <v>2.005577202038491</v>
      </c>
    </row>
    <row r="86688" spans="1:2" x14ac:dyDescent="0.25">
      <c r="A86688">
        <v>238167</v>
      </c>
      <c r="B86688">
        <v>3.586243979916286</v>
      </c>
    </row>
    <row r="86689" spans="1:2" x14ac:dyDescent="0.25">
      <c r="A86689">
        <v>238168</v>
      </c>
      <c r="B86689">
        <v>3.025362220024165</v>
      </c>
    </row>
    <row r="86690" spans="1:2" x14ac:dyDescent="0.25">
      <c r="A86690">
        <v>238169</v>
      </c>
      <c r="B86690">
        <v>2.2775198735013382</v>
      </c>
    </row>
    <row r="86691" spans="1:2" x14ac:dyDescent="0.25">
      <c r="A86691">
        <v>238170</v>
      </c>
      <c r="B86691">
        <v>2.6854338806956068</v>
      </c>
    </row>
    <row r="86692" spans="1:2" x14ac:dyDescent="0.25">
      <c r="A86692">
        <v>238171</v>
      </c>
      <c r="B86692">
        <v>2.617448212829895</v>
      </c>
    </row>
    <row r="86693" spans="1:2" x14ac:dyDescent="0.25">
      <c r="A86693">
        <v>238172</v>
      </c>
      <c r="B86693">
        <v>2.7534195485613191</v>
      </c>
    </row>
    <row r="86694" spans="1:2" x14ac:dyDescent="0.25">
      <c r="A86694">
        <v>238173</v>
      </c>
      <c r="B86694">
        <v>2.82140521642703</v>
      </c>
    </row>
    <row r="86695" spans="1:2" x14ac:dyDescent="0.25">
      <c r="A86695">
        <v>238174</v>
      </c>
      <c r="B86695">
        <v>2.974372969124881</v>
      </c>
    </row>
    <row r="86696" spans="1:2" x14ac:dyDescent="0.25">
      <c r="A86696">
        <v>238175</v>
      </c>
      <c r="B86696">
        <v>2.4304876261991888</v>
      </c>
    </row>
    <row r="86697" spans="1:2" x14ac:dyDescent="0.25">
      <c r="A86697">
        <v>238176</v>
      </c>
      <c r="B86697">
        <v>3.6542296477819969</v>
      </c>
    </row>
    <row r="86698" spans="1:2" x14ac:dyDescent="0.25">
      <c r="A86698">
        <v>238177</v>
      </c>
      <c r="B86698">
        <v>3.892179485311988</v>
      </c>
    </row>
    <row r="86699" spans="1:2" x14ac:dyDescent="0.25">
      <c r="A86699">
        <v>238178</v>
      </c>
      <c r="B86699">
        <v>3.586243979916286</v>
      </c>
    </row>
    <row r="86700" spans="1:2" x14ac:dyDescent="0.25">
      <c r="A86700">
        <v>238179</v>
      </c>
      <c r="B86700">
        <v>2.7534195485613191</v>
      </c>
    </row>
    <row r="86701" spans="1:2" x14ac:dyDescent="0.25">
      <c r="A86701">
        <v>238180</v>
      </c>
      <c r="B86701">
        <v>2.4304876261991888</v>
      </c>
    </row>
    <row r="86702" spans="1:2" x14ac:dyDescent="0.25">
      <c r="A86702">
        <v>238181</v>
      </c>
      <c r="B86702">
        <v>2.8893908842927418</v>
      </c>
    </row>
    <row r="86703" spans="1:2" x14ac:dyDescent="0.25">
      <c r="A86703">
        <v>238182</v>
      </c>
      <c r="B86703">
        <v>2.8553980503598861</v>
      </c>
    </row>
    <row r="86704" spans="1:2" x14ac:dyDescent="0.25">
      <c r="A86704">
        <v>238183</v>
      </c>
      <c r="B86704">
        <v>2.5494625449641841</v>
      </c>
    </row>
    <row r="86705" spans="1:2" x14ac:dyDescent="0.25">
      <c r="A86705">
        <v>238184</v>
      </c>
      <c r="B86705">
        <v>2.6854338806956068</v>
      </c>
    </row>
    <row r="86706" spans="1:2" x14ac:dyDescent="0.25">
      <c r="A86706">
        <v>238185</v>
      </c>
      <c r="B86706">
        <v>2.6514410467627512</v>
      </c>
    </row>
    <row r="86707" spans="1:2" x14ac:dyDescent="0.25">
      <c r="A86707">
        <v>238186</v>
      </c>
      <c r="B86707">
        <v>2.9573765521584532</v>
      </c>
    </row>
    <row r="86708" spans="1:2" x14ac:dyDescent="0.25">
      <c r="A86708">
        <v>238187</v>
      </c>
      <c r="B86708">
        <v>2.9573765521584532</v>
      </c>
    </row>
    <row r="86709" spans="1:2" x14ac:dyDescent="0.25">
      <c r="A86709">
        <v>238188</v>
      </c>
      <c r="B86709">
        <v>2.1415485377699151</v>
      </c>
    </row>
    <row r="86710" spans="1:2" x14ac:dyDescent="0.25">
      <c r="A86710">
        <v>238189</v>
      </c>
      <c r="B86710">
        <v>2.9403801351920249</v>
      </c>
    </row>
    <row r="86711" spans="1:2" x14ac:dyDescent="0.25">
      <c r="A86711">
        <v>238190</v>
      </c>
      <c r="B86711">
        <v>1.359713357314231</v>
      </c>
    </row>
    <row r="86712" spans="1:2" x14ac:dyDescent="0.25">
      <c r="A86712">
        <v>238191</v>
      </c>
      <c r="B86712">
        <v>2.4814768770984719</v>
      </c>
    </row>
    <row r="86713" spans="1:2" x14ac:dyDescent="0.25">
      <c r="A86713">
        <v>238192</v>
      </c>
      <c r="B86713">
        <v>2.4814768770984719</v>
      </c>
    </row>
    <row r="86714" spans="1:2" x14ac:dyDescent="0.25">
      <c r="A86714">
        <v>238193</v>
      </c>
      <c r="B86714">
        <v>2.5494625449641841</v>
      </c>
    </row>
    <row r="86715" spans="1:2" x14ac:dyDescent="0.25">
      <c r="A86715">
        <v>238194</v>
      </c>
      <c r="B86715">
        <v>3.0083658030577372</v>
      </c>
    </row>
    <row r="86716" spans="1:2" x14ac:dyDescent="0.25">
      <c r="A86716">
        <v>238195</v>
      </c>
      <c r="B86716">
        <v>2.7364231315948908</v>
      </c>
    </row>
    <row r="86717" spans="1:2" x14ac:dyDescent="0.25">
      <c r="A86717">
        <v>238196</v>
      </c>
      <c r="B86717">
        <v>2.770415965527746</v>
      </c>
    </row>
    <row r="86718" spans="1:2" x14ac:dyDescent="0.25">
      <c r="A86718">
        <v>238197</v>
      </c>
      <c r="B86718">
        <v>1.716638113609217</v>
      </c>
    </row>
    <row r="86719" spans="1:2" x14ac:dyDescent="0.25">
      <c r="A86719">
        <v>238198</v>
      </c>
      <c r="B86719">
        <v>2.770415965527746</v>
      </c>
    </row>
    <row r="86720" spans="1:2" x14ac:dyDescent="0.25">
      <c r="A86720">
        <v>238199</v>
      </c>
      <c r="B86720">
        <v>1.9375915341727801</v>
      </c>
    </row>
    <row r="86721" spans="1:2" x14ac:dyDescent="0.25">
      <c r="A86721">
        <v>238200</v>
      </c>
      <c r="B86721">
        <v>3.1103443048563042</v>
      </c>
    </row>
    <row r="86722" spans="1:2" x14ac:dyDescent="0.25">
      <c r="A86722">
        <v>238201</v>
      </c>
      <c r="B86722">
        <v>1.3767097742806591</v>
      </c>
    </row>
    <row r="86723" spans="1:2" x14ac:dyDescent="0.25">
      <c r="A86723">
        <v>238202</v>
      </c>
      <c r="B86723">
        <v>2.974372969124881</v>
      </c>
    </row>
    <row r="86724" spans="1:2" x14ac:dyDescent="0.25">
      <c r="A86724">
        <v>238203</v>
      </c>
      <c r="B86724">
        <v>1.8356130323742119</v>
      </c>
    </row>
    <row r="86725" spans="1:2" x14ac:dyDescent="0.25">
      <c r="A86725">
        <v>238204</v>
      </c>
      <c r="B86725">
        <v>1.61465961181065</v>
      </c>
    </row>
    <row r="86726" spans="1:2" x14ac:dyDescent="0.25">
      <c r="A86726">
        <v>238205</v>
      </c>
      <c r="B86726">
        <v>-0.10197850179856741</v>
      </c>
    </row>
    <row r="86727" spans="1:2" x14ac:dyDescent="0.25">
      <c r="A86727">
        <v>238206</v>
      </c>
      <c r="B86727">
        <v>1.7336345305756451</v>
      </c>
    </row>
    <row r="86728" spans="1:2" x14ac:dyDescent="0.25">
      <c r="A86728">
        <v>238207</v>
      </c>
      <c r="B86728">
        <v>1.7506309475420729</v>
      </c>
    </row>
    <row r="86729" spans="1:2" x14ac:dyDescent="0.25">
      <c r="A86729">
        <v>238208</v>
      </c>
      <c r="B86729">
        <v>2.974372969124881</v>
      </c>
    </row>
    <row r="86730" spans="1:2" x14ac:dyDescent="0.25">
      <c r="A86730">
        <v>238209</v>
      </c>
      <c r="B86730">
        <v>1.8356130323742119</v>
      </c>
    </row>
    <row r="86731" spans="1:2" x14ac:dyDescent="0.25">
      <c r="A86731">
        <v>238210</v>
      </c>
      <c r="B86731">
        <v>3.2633120575541552</v>
      </c>
    </row>
    <row r="86732" spans="1:2" x14ac:dyDescent="0.25">
      <c r="A86732">
        <v>238211</v>
      </c>
      <c r="B86732">
        <v>2.719426714628463</v>
      </c>
    </row>
    <row r="86733" spans="1:2" x14ac:dyDescent="0.25">
      <c r="A86733">
        <v>238212</v>
      </c>
      <c r="B86733">
        <v>2.9233837182255979</v>
      </c>
    </row>
    <row r="86734" spans="1:2" x14ac:dyDescent="0.25">
      <c r="A86734">
        <v>238213</v>
      </c>
      <c r="B86734">
        <v>2.209534205635626</v>
      </c>
    </row>
    <row r="86735" spans="1:2" x14ac:dyDescent="0.25">
      <c r="A86735">
        <v>238214</v>
      </c>
      <c r="B86735">
        <v>2.2945162904677661</v>
      </c>
    </row>
    <row r="86736" spans="1:2" x14ac:dyDescent="0.25">
      <c r="A86736">
        <v>238215</v>
      </c>
      <c r="B86736">
        <v>2.5834553788970398</v>
      </c>
    </row>
    <row r="86737" spans="1:2" x14ac:dyDescent="0.25">
      <c r="A86737">
        <v>238216</v>
      </c>
      <c r="B86737">
        <v>2.1245521208034872</v>
      </c>
    </row>
    <row r="86738" spans="1:2" x14ac:dyDescent="0.25">
      <c r="A86738">
        <v>238217</v>
      </c>
      <c r="B86738">
        <v>2.3964947922663331</v>
      </c>
    </row>
    <row r="86739" spans="1:2" x14ac:dyDescent="0.25">
      <c r="A86739">
        <v>238218</v>
      </c>
      <c r="B86739">
        <v>2.4134912092327609</v>
      </c>
    </row>
    <row r="86740" spans="1:2" x14ac:dyDescent="0.25">
      <c r="A86740">
        <v>238219</v>
      </c>
      <c r="B86740">
        <v>1.3767097742806591</v>
      </c>
    </row>
    <row r="86741" spans="1:2" x14ac:dyDescent="0.25">
      <c r="A86741">
        <v>238220</v>
      </c>
      <c r="B86741">
        <v>2.158544954736342</v>
      </c>
    </row>
    <row r="86742" spans="1:2" x14ac:dyDescent="0.25">
      <c r="A86742">
        <v>238221</v>
      </c>
      <c r="B86742">
        <v>2.1755413717027698</v>
      </c>
    </row>
    <row r="86743" spans="1:2" x14ac:dyDescent="0.25">
      <c r="A86743">
        <v>238222</v>
      </c>
      <c r="B86743">
        <v>3.178329972722016</v>
      </c>
    </row>
    <row r="86744" spans="1:2" x14ac:dyDescent="0.25">
      <c r="A86744">
        <v>238223</v>
      </c>
      <c r="B86744">
        <v>2.311512707434193</v>
      </c>
    </row>
    <row r="86745" spans="1:2" x14ac:dyDescent="0.25">
      <c r="A86745">
        <v>238224</v>
      </c>
      <c r="B86745">
        <v>3.2803084745205831</v>
      </c>
    </row>
    <row r="86746" spans="1:2" x14ac:dyDescent="0.25">
      <c r="A86746">
        <v>238225</v>
      </c>
      <c r="B86746">
        <v>2.2265306226020538</v>
      </c>
    </row>
    <row r="86747" spans="1:2" x14ac:dyDescent="0.25">
      <c r="A86747">
        <v>238226</v>
      </c>
      <c r="B86747">
        <v>1.7846237814749291</v>
      </c>
    </row>
    <row r="86748" spans="1:2" x14ac:dyDescent="0.25">
      <c r="A86748">
        <v>238227</v>
      </c>
      <c r="B86748">
        <v>1.2407384385492359</v>
      </c>
    </row>
    <row r="86749" spans="1:2" x14ac:dyDescent="0.25">
      <c r="A86749">
        <v>238228</v>
      </c>
      <c r="B86749">
        <v>0.28893908842927418</v>
      </c>
    </row>
    <row r="86750" spans="1:2" x14ac:dyDescent="0.25">
      <c r="A86750">
        <v>238229</v>
      </c>
      <c r="B86750">
        <v>1.2237420215828081</v>
      </c>
    </row>
    <row r="86751" spans="1:2" x14ac:dyDescent="0.25">
      <c r="A86751">
        <v>238230</v>
      </c>
      <c r="B86751">
        <v>1.410702608213515</v>
      </c>
    </row>
    <row r="86752" spans="1:2" x14ac:dyDescent="0.25">
      <c r="A86752">
        <v>238231</v>
      </c>
      <c r="B86752">
        <v>1.5976631948442219</v>
      </c>
    </row>
    <row r="86753" spans="1:2" x14ac:dyDescent="0.25">
      <c r="A86753">
        <v>238232</v>
      </c>
      <c r="B86753">
        <v>1.5296775269785099</v>
      </c>
    </row>
    <row r="86754" spans="1:2" x14ac:dyDescent="0.25">
      <c r="A86754">
        <v>238233</v>
      </c>
      <c r="B86754">
        <v>1.767627364508501</v>
      </c>
    </row>
    <row r="86755" spans="1:2" x14ac:dyDescent="0.25">
      <c r="A86755">
        <v>238234</v>
      </c>
      <c r="B86755">
        <v>2.4984732940649002</v>
      </c>
    </row>
    <row r="86756" spans="1:2" x14ac:dyDescent="0.25">
      <c r="A86756">
        <v>238235</v>
      </c>
      <c r="B86756">
        <v>1.5976631948442219</v>
      </c>
    </row>
    <row r="86757" spans="1:2" x14ac:dyDescent="0.25">
      <c r="A86757">
        <v>238236</v>
      </c>
      <c r="B86757">
        <v>2.464480460132044</v>
      </c>
    </row>
    <row r="86758" spans="1:2" x14ac:dyDescent="0.25">
      <c r="A86758">
        <v>238237</v>
      </c>
      <c r="B86758">
        <v>3.5522511459834289</v>
      </c>
    </row>
    <row r="86759" spans="1:2" x14ac:dyDescent="0.25">
      <c r="A86759">
        <v>238238</v>
      </c>
      <c r="B86759">
        <v>3.025362220024165</v>
      </c>
    </row>
    <row r="86760" spans="1:2" x14ac:dyDescent="0.25">
      <c r="A86760">
        <v>238239</v>
      </c>
      <c r="B86760">
        <v>1.3937061912470869</v>
      </c>
    </row>
    <row r="86761" spans="1:2" x14ac:dyDescent="0.25">
      <c r="A86761">
        <v>238240</v>
      </c>
      <c r="B86761">
        <v>1.155756353717097</v>
      </c>
    </row>
    <row r="86762" spans="1:2" x14ac:dyDescent="0.25">
      <c r="A86762">
        <v>238241</v>
      </c>
      <c r="B86762">
        <v>1.6486524457435059</v>
      </c>
    </row>
    <row r="86763" spans="1:2" x14ac:dyDescent="0.25">
      <c r="A86763">
        <v>238242</v>
      </c>
      <c r="B86763">
        <v>-0.13597133573142309</v>
      </c>
    </row>
    <row r="86764" spans="1:2" x14ac:dyDescent="0.25">
      <c r="A86764">
        <v>238469</v>
      </c>
      <c r="B86764">
        <v>1.9885807850720629</v>
      </c>
    </row>
    <row r="86765" spans="1:2" x14ac:dyDescent="0.25">
      <c r="A86765">
        <v>238470</v>
      </c>
      <c r="B86765">
        <v>2.8044087994606022</v>
      </c>
    </row>
    <row r="86766" spans="1:2" x14ac:dyDescent="0.25">
      <c r="A86766">
        <v>238471</v>
      </c>
      <c r="B86766">
        <v>3.0593550539570211</v>
      </c>
    </row>
    <row r="86767" spans="1:2" x14ac:dyDescent="0.25">
      <c r="A86767">
        <v>238472</v>
      </c>
      <c r="B86767">
        <v>2.5494625449641841</v>
      </c>
    </row>
    <row r="86768" spans="1:2" x14ac:dyDescent="0.25">
      <c r="A86768">
        <v>238473</v>
      </c>
      <c r="B86768">
        <v>1.3767097742806591</v>
      </c>
    </row>
    <row r="86769" spans="1:2" x14ac:dyDescent="0.25">
      <c r="A86769">
        <v>238474</v>
      </c>
      <c r="B86769">
        <v>2.668437463729179</v>
      </c>
    </row>
    <row r="86770" spans="1:2" x14ac:dyDescent="0.25">
      <c r="A86770">
        <v>238475</v>
      </c>
      <c r="B86770">
        <v>2.4134912092327609</v>
      </c>
    </row>
    <row r="86771" spans="1:2" x14ac:dyDescent="0.25">
      <c r="A86771">
        <v>238476</v>
      </c>
      <c r="B86771">
        <v>3.6202368138491412</v>
      </c>
    </row>
    <row r="86772" spans="1:2" x14ac:dyDescent="0.25">
      <c r="A86772">
        <v>238477</v>
      </c>
      <c r="B86772">
        <v>1.6826452796763609</v>
      </c>
    </row>
    <row r="86773" spans="1:2" x14ac:dyDescent="0.25">
      <c r="A86773">
        <v>238478</v>
      </c>
      <c r="B86773">
        <v>1.9035987002399239</v>
      </c>
    </row>
    <row r="86774" spans="1:2" x14ac:dyDescent="0.25">
      <c r="A86774">
        <v>238479</v>
      </c>
      <c r="B86774">
        <v>1.4276990251799431</v>
      </c>
    </row>
    <row r="86775" spans="1:2" x14ac:dyDescent="0.25">
      <c r="A86775">
        <v>238480</v>
      </c>
      <c r="B86775">
        <v>3.076351470923449</v>
      </c>
    </row>
    <row r="86776" spans="1:2" x14ac:dyDescent="0.25">
      <c r="A86776">
        <v>238481</v>
      </c>
      <c r="B86776">
        <v>1.9885807850720629</v>
      </c>
    </row>
    <row r="86777" spans="1:2" x14ac:dyDescent="0.25">
      <c r="A86777">
        <v>238482</v>
      </c>
      <c r="B86777">
        <v>1.410702608213515</v>
      </c>
    </row>
    <row r="86778" spans="1:2" x14ac:dyDescent="0.25">
      <c r="A86778">
        <v>238483</v>
      </c>
      <c r="B86778">
        <v>1.478688276079227</v>
      </c>
    </row>
    <row r="86779" spans="1:2" x14ac:dyDescent="0.25">
      <c r="A86779">
        <v>238484</v>
      </c>
      <c r="B86779">
        <v>1.8016201984413569</v>
      </c>
    </row>
    <row r="86780" spans="1:2" x14ac:dyDescent="0.25">
      <c r="A86780">
        <v>238485</v>
      </c>
      <c r="B86780">
        <v>1.325720523381376</v>
      </c>
    </row>
    <row r="86781" spans="1:2" x14ac:dyDescent="0.25">
      <c r="A86781">
        <v>238486</v>
      </c>
      <c r="B86781">
        <v>2.5324661279977558</v>
      </c>
    </row>
    <row r="86782" spans="1:2" x14ac:dyDescent="0.25">
      <c r="A86782">
        <v>238487</v>
      </c>
      <c r="B86782">
        <v>1.9035987002399239</v>
      </c>
    </row>
    <row r="86783" spans="1:2" x14ac:dyDescent="0.25">
      <c r="A86783">
        <v>238488</v>
      </c>
      <c r="B86783">
        <v>1.920595117206352</v>
      </c>
    </row>
    <row r="86784" spans="1:2" x14ac:dyDescent="0.25">
      <c r="A86784">
        <v>238489</v>
      </c>
      <c r="B86784">
        <v>2.0225736190049188</v>
      </c>
    </row>
    <row r="86785" spans="1:2" x14ac:dyDescent="0.25">
      <c r="A86785">
        <v>238490</v>
      </c>
      <c r="B86785">
        <v>2.566458961930612</v>
      </c>
    </row>
    <row r="86786" spans="1:2" x14ac:dyDescent="0.25">
      <c r="A86786">
        <v>238491</v>
      </c>
      <c r="B86786">
        <v>3.4672690611512902</v>
      </c>
    </row>
    <row r="86787" spans="1:2" x14ac:dyDescent="0.25">
      <c r="A86787">
        <v>238492</v>
      </c>
      <c r="B86787">
        <v>2.8553980503598861</v>
      </c>
    </row>
    <row r="86788" spans="1:2" x14ac:dyDescent="0.25">
      <c r="A86788">
        <v>238493</v>
      </c>
      <c r="B86788">
        <v>0.90081009922067834</v>
      </c>
    </row>
    <row r="86789" spans="1:2" x14ac:dyDescent="0.25">
      <c r="A86789">
        <v>238494</v>
      </c>
      <c r="B86789">
        <v>1.4276990251799431</v>
      </c>
    </row>
    <row r="86790" spans="1:2" x14ac:dyDescent="0.25">
      <c r="A86790">
        <v>238495</v>
      </c>
      <c r="B86790">
        <v>2.719426714628463</v>
      </c>
    </row>
    <row r="86791" spans="1:2" x14ac:dyDescent="0.25">
      <c r="A86791">
        <v>238496</v>
      </c>
      <c r="B86791">
        <v>2.2605234565349099</v>
      </c>
    </row>
    <row r="86792" spans="1:2" x14ac:dyDescent="0.25">
      <c r="A86792">
        <v>238497</v>
      </c>
      <c r="B86792">
        <v>2.209534205635626</v>
      </c>
    </row>
    <row r="86793" spans="1:2" x14ac:dyDescent="0.25">
      <c r="A86793">
        <v>238498</v>
      </c>
      <c r="B86793">
        <v>1.9885807850720629</v>
      </c>
    </row>
    <row r="86794" spans="1:2" x14ac:dyDescent="0.25">
      <c r="A86794">
        <v>238499</v>
      </c>
      <c r="B86794">
        <v>0.98579218405281777</v>
      </c>
    </row>
    <row r="86795" spans="1:2" x14ac:dyDescent="0.25">
      <c r="A86795">
        <v>238500</v>
      </c>
      <c r="B86795">
        <v>2.6854338806956068</v>
      </c>
    </row>
    <row r="86796" spans="1:2" x14ac:dyDescent="0.25">
      <c r="A86796">
        <v>238501</v>
      </c>
      <c r="B86796">
        <v>2.7534195485613191</v>
      </c>
    </row>
    <row r="86797" spans="1:2" x14ac:dyDescent="0.25">
      <c r="A86797">
        <v>238502</v>
      </c>
      <c r="B86797">
        <v>2.2435270395684821</v>
      </c>
    </row>
    <row r="86798" spans="1:2" x14ac:dyDescent="0.25">
      <c r="A86798">
        <v>238503</v>
      </c>
      <c r="B86798">
        <v>1.546673943944938</v>
      </c>
    </row>
    <row r="86799" spans="1:2" x14ac:dyDescent="0.25">
      <c r="A86799">
        <v>238504</v>
      </c>
      <c r="B86799">
        <v>0.54388534292569257</v>
      </c>
    </row>
    <row r="86800" spans="1:2" x14ac:dyDescent="0.25">
      <c r="A86800">
        <v>238505</v>
      </c>
      <c r="B86800">
        <v>1.8866022832734961</v>
      </c>
    </row>
    <row r="86801" spans="1:2" x14ac:dyDescent="0.25">
      <c r="A86801">
        <v>238506</v>
      </c>
      <c r="B86801">
        <v>1.7846237814749291</v>
      </c>
    </row>
    <row r="86802" spans="1:2" x14ac:dyDescent="0.25">
      <c r="A86802">
        <v>238507</v>
      </c>
      <c r="B86802">
        <v>1.0027886010192459</v>
      </c>
    </row>
    <row r="86803" spans="1:2" x14ac:dyDescent="0.25">
      <c r="A86803">
        <v>238508</v>
      </c>
      <c r="B86803">
        <v>2.209534205635626</v>
      </c>
    </row>
    <row r="86804" spans="1:2" x14ac:dyDescent="0.25">
      <c r="A86804">
        <v>238509</v>
      </c>
      <c r="B86804">
        <v>1.0707742688849571</v>
      </c>
    </row>
    <row r="86805" spans="1:2" x14ac:dyDescent="0.25">
      <c r="A86805">
        <v>238510</v>
      </c>
      <c r="B86805">
        <v>0.50989250899283678</v>
      </c>
    </row>
    <row r="86806" spans="1:2" x14ac:dyDescent="0.25">
      <c r="A86806">
        <v>238511</v>
      </c>
      <c r="B86806">
        <v>-0.39091759022784162</v>
      </c>
    </row>
    <row r="86807" spans="1:2" x14ac:dyDescent="0.25">
      <c r="A86807">
        <v>238512</v>
      </c>
      <c r="B86807">
        <v>0.57787817685854836</v>
      </c>
    </row>
    <row r="86808" spans="1:2" x14ac:dyDescent="0.25">
      <c r="A86808">
        <v>238513</v>
      </c>
      <c r="B86808">
        <v>2.7534195485613191</v>
      </c>
    </row>
    <row r="86809" spans="1:2" x14ac:dyDescent="0.25">
      <c r="A86809">
        <v>238514</v>
      </c>
      <c r="B86809">
        <v>2.4134912092327609</v>
      </c>
    </row>
    <row r="86810" spans="1:2" x14ac:dyDescent="0.25">
      <c r="A86810">
        <v>238515</v>
      </c>
      <c r="B86810">
        <v>1.8866022832734961</v>
      </c>
    </row>
    <row r="86811" spans="1:2" x14ac:dyDescent="0.25">
      <c r="A86811">
        <v>238516</v>
      </c>
      <c r="B86811">
        <v>1.1387599367506691</v>
      </c>
    </row>
    <row r="86812" spans="1:2" x14ac:dyDescent="0.25">
      <c r="A86812">
        <v>238517</v>
      </c>
      <c r="B86812">
        <v>1.121763519784241</v>
      </c>
    </row>
    <row r="86813" spans="1:2" x14ac:dyDescent="0.25">
      <c r="A86813">
        <v>238518</v>
      </c>
      <c r="B86813">
        <v>0.56088175989212041</v>
      </c>
    </row>
    <row r="86814" spans="1:2" x14ac:dyDescent="0.25">
      <c r="A86814">
        <v>238519</v>
      </c>
      <c r="B86814">
        <v>0.23794983752999049</v>
      </c>
    </row>
    <row r="86815" spans="1:2" x14ac:dyDescent="0.25">
      <c r="A86815">
        <v>238520</v>
      </c>
      <c r="B86815">
        <v>0.16996416966427891</v>
      </c>
    </row>
    <row r="86816" spans="1:2" x14ac:dyDescent="0.25">
      <c r="A86816">
        <v>238521</v>
      </c>
      <c r="B86816">
        <v>0.73084592955639938</v>
      </c>
    </row>
    <row r="86817" spans="1:2" x14ac:dyDescent="0.25">
      <c r="A86817">
        <v>238522</v>
      </c>
      <c r="B86817">
        <v>1.0027886010192459</v>
      </c>
    </row>
    <row r="86818" spans="1:2" x14ac:dyDescent="0.25">
      <c r="A86818">
        <v>238523</v>
      </c>
      <c r="B86818">
        <v>0.93480293315353413</v>
      </c>
    </row>
    <row r="86819" spans="1:2" x14ac:dyDescent="0.25">
      <c r="A86819">
        <v>238524</v>
      </c>
      <c r="B86819">
        <v>0.61187101079140416</v>
      </c>
    </row>
    <row r="86820" spans="1:2" x14ac:dyDescent="0.25">
      <c r="A86820">
        <v>238525</v>
      </c>
      <c r="B86820">
        <v>0.27194267146284629</v>
      </c>
    </row>
    <row r="86821" spans="1:2" x14ac:dyDescent="0.25">
      <c r="A86821">
        <v>238526</v>
      </c>
      <c r="B86821">
        <v>-0.67985667865711574</v>
      </c>
    </row>
    <row r="86822" spans="1:2" x14ac:dyDescent="0.25">
      <c r="A86822">
        <v>238527</v>
      </c>
      <c r="B86822">
        <v>0.90081009922067834</v>
      </c>
    </row>
    <row r="86823" spans="1:2" x14ac:dyDescent="0.25">
      <c r="A86823">
        <v>238528</v>
      </c>
      <c r="B86823">
        <v>1.8016201984413569</v>
      </c>
    </row>
    <row r="86824" spans="1:2" x14ac:dyDescent="0.25">
      <c r="A86824">
        <v>238529</v>
      </c>
      <c r="B86824">
        <v>2.5494625449641841</v>
      </c>
    </row>
    <row r="86825" spans="1:2" x14ac:dyDescent="0.25">
      <c r="A86825">
        <v>238530</v>
      </c>
      <c r="B86825">
        <v>1.7506309475420729</v>
      </c>
    </row>
    <row r="86826" spans="1:2" x14ac:dyDescent="0.25">
      <c r="A86826">
        <v>238531</v>
      </c>
      <c r="B86826">
        <v>2.8044087994606022</v>
      </c>
    </row>
    <row r="86827" spans="1:2" x14ac:dyDescent="0.25">
      <c r="A86827">
        <v>238532</v>
      </c>
      <c r="B86827">
        <v>2.566458961930612</v>
      </c>
    </row>
    <row r="86828" spans="1:2" x14ac:dyDescent="0.25">
      <c r="A86828">
        <v>238533</v>
      </c>
      <c r="B86828">
        <v>2.872394467326314</v>
      </c>
    </row>
    <row r="86829" spans="1:2" x14ac:dyDescent="0.25">
      <c r="A86829">
        <v>238534</v>
      </c>
      <c r="B86829">
        <v>2.617448212829895</v>
      </c>
    </row>
    <row r="86830" spans="1:2" x14ac:dyDescent="0.25">
      <c r="A86830">
        <v>238535</v>
      </c>
      <c r="B86830">
        <v>2.005577202038491</v>
      </c>
    </row>
    <row r="86831" spans="1:2" x14ac:dyDescent="0.25">
      <c r="A86831">
        <v>238536</v>
      </c>
      <c r="B86831">
        <v>1.7506309475420729</v>
      </c>
    </row>
    <row r="86832" spans="1:2" x14ac:dyDescent="0.25">
      <c r="A86832">
        <v>238537</v>
      </c>
      <c r="B86832">
        <v>2.3964947922663331</v>
      </c>
    </row>
    <row r="86833" spans="1:2" x14ac:dyDescent="0.25">
      <c r="A86833">
        <v>238538</v>
      </c>
      <c r="B86833">
        <v>2.2775198735013382</v>
      </c>
    </row>
    <row r="86834" spans="1:2" x14ac:dyDescent="0.25">
      <c r="A86834">
        <v>238539</v>
      </c>
      <c r="B86834">
        <v>1.8356130323742119</v>
      </c>
    </row>
    <row r="86835" spans="1:2" x14ac:dyDescent="0.25">
      <c r="A86835">
        <v>238540</v>
      </c>
      <c r="B86835">
        <v>2.7364231315948908</v>
      </c>
    </row>
    <row r="86836" spans="1:2" x14ac:dyDescent="0.25">
      <c r="A86836">
        <v>238541</v>
      </c>
      <c r="B86836">
        <v>2.8893908842927418</v>
      </c>
    </row>
    <row r="86837" spans="1:2" x14ac:dyDescent="0.25">
      <c r="A86837">
        <v>238542</v>
      </c>
      <c r="B86837">
        <v>3.4672690611512902</v>
      </c>
    </row>
    <row r="86838" spans="1:2" x14ac:dyDescent="0.25">
      <c r="A86838">
        <v>238543</v>
      </c>
      <c r="B86838">
        <v>3.2973048914870109</v>
      </c>
    </row>
    <row r="86839" spans="1:2" x14ac:dyDescent="0.25">
      <c r="A86839">
        <v>238544</v>
      </c>
      <c r="B86839">
        <v>2.6344446297963229</v>
      </c>
    </row>
    <row r="86840" spans="1:2" x14ac:dyDescent="0.25">
      <c r="A86840">
        <v>238545</v>
      </c>
      <c r="B86840">
        <v>2.82140521642703</v>
      </c>
    </row>
    <row r="86841" spans="1:2" x14ac:dyDescent="0.25">
      <c r="A86841">
        <v>238546</v>
      </c>
      <c r="B86841">
        <v>2.6854338806956068</v>
      </c>
    </row>
    <row r="86842" spans="1:2" x14ac:dyDescent="0.25">
      <c r="A86842">
        <v>238547</v>
      </c>
      <c r="B86842">
        <v>3.1103443048563042</v>
      </c>
    </row>
    <row r="86843" spans="1:2" x14ac:dyDescent="0.25">
      <c r="A86843">
        <v>238548</v>
      </c>
      <c r="B86843">
        <v>3.0593550539570211</v>
      </c>
    </row>
    <row r="86844" spans="1:2" x14ac:dyDescent="0.25">
      <c r="A86844">
        <v>238549</v>
      </c>
      <c r="B86844">
        <v>2.8553980503598861</v>
      </c>
    </row>
    <row r="86845" spans="1:2" x14ac:dyDescent="0.25">
      <c r="A86845">
        <v>238550</v>
      </c>
      <c r="B86845">
        <v>0.83282443135496675</v>
      </c>
    </row>
    <row r="86846" spans="1:2" x14ac:dyDescent="0.25">
      <c r="A86846">
        <v>238551</v>
      </c>
      <c r="B86846">
        <v>1.8356130323742119</v>
      </c>
    </row>
    <row r="86847" spans="1:2" x14ac:dyDescent="0.25">
      <c r="A86847">
        <v>238552</v>
      </c>
      <c r="B86847">
        <v>1.631656028777078</v>
      </c>
    </row>
    <row r="86848" spans="1:2" x14ac:dyDescent="0.25">
      <c r="A86848">
        <v>238553</v>
      </c>
      <c r="B86848">
        <v>2.1755413717027698</v>
      </c>
    </row>
    <row r="86849" spans="1:2" x14ac:dyDescent="0.25">
      <c r="A86849">
        <v>238554</v>
      </c>
      <c r="B86849">
        <v>2.464480460132044</v>
      </c>
    </row>
    <row r="86850" spans="1:2" x14ac:dyDescent="0.25">
      <c r="A86850">
        <v>238555</v>
      </c>
      <c r="B86850">
        <v>2.0395700359713471</v>
      </c>
    </row>
    <row r="86851" spans="1:2" x14ac:dyDescent="0.25">
      <c r="A86851">
        <v>238556</v>
      </c>
      <c r="B86851">
        <v>3.0933478878898759</v>
      </c>
    </row>
    <row r="86852" spans="1:2" x14ac:dyDescent="0.25">
      <c r="A86852">
        <v>238557</v>
      </c>
      <c r="B86852">
        <v>3.688222481714853</v>
      </c>
    </row>
    <row r="86853" spans="1:2" x14ac:dyDescent="0.25">
      <c r="A86853">
        <v>238558</v>
      </c>
      <c r="B86853">
        <v>3.6202368138491412</v>
      </c>
    </row>
    <row r="86854" spans="1:2" x14ac:dyDescent="0.25">
      <c r="A86854">
        <v>238559</v>
      </c>
      <c r="B86854">
        <v>3.0933478878898759</v>
      </c>
    </row>
    <row r="86855" spans="1:2" x14ac:dyDescent="0.25">
      <c r="A86855">
        <v>238560</v>
      </c>
      <c r="B86855">
        <v>3.8581866513791319</v>
      </c>
    </row>
    <row r="86856" spans="1:2" x14ac:dyDescent="0.25">
      <c r="A86856">
        <v>238561</v>
      </c>
      <c r="B86856">
        <v>3.6712260647484252</v>
      </c>
    </row>
    <row r="86857" spans="1:2" x14ac:dyDescent="0.25">
      <c r="A86857">
        <v>238562</v>
      </c>
      <c r="B86857">
        <v>2.2775198735013382</v>
      </c>
    </row>
    <row r="86858" spans="1:2" x14ac:dyDescent="0.25">
      <c r="A86858">
        <v>238563</v>
      </c>
      <c r="B86858">
        <v>3.2633120575541552</v>
      </c>
    </row>
    <row r="86859" spans="1:2" x14ac:dyDescent="0.25">
      <c r="A86859">
        <v>238564</v>
      </c>
      <c r="B86859">
        <v>2.464480460132044</v>
      </c>
    </row>
    <row r="86860" spans="1:2" x14ac:dyDescent="0.25">
      <c r="A86860">
        <v>238565</v>
      </c>
      <c r="B86860">
        <v>2.209534205635626</v>
      </c>
    </row>
    <row r="86861" spans="1:2" x14ac:dyDescent="0.25">
      <c r="A86861">
        <v>238566</v>
      </c>
      <c r="B86861">
        <v>3.025362220024165</v>
      </c>
    </row>
    <row r="86862" spans="1:2" x14ac:dyDescent="0.25">
      <c r="A86862">
        <v>238567</v>
      </c>
      <c r="B86862">
        <v>3.076351470923449</v>
      </c>
    </row>
    <row r="86863" spans="1:2" x14ac:dyDescent="0.25">
      <c r="A86863">
        <v>238568</v>
      </c>
      <c r="B86863">
        <v>1.971584368105636</v>
      </c>
    </row>
    <row r="86864" spans="1:2" x14ac:dyDescent="0.25">
      <c r="A86864">
        <v>238569</v>
      </c>
      <c r="B86864">
        <v>1.6826452796763609</v>
      </c>
    </row>
    <row r="86865" spans="1:2" x14ac:dyDescent="0.25">
      <c r="A86865">
        <v>238570</v>
      </c>
      <c r="B86865">
        <v>3.331297725419867</v>
      </c>
    </row>
    <row r="86866" spans="1:2" x14ac:dyDescent="0.25">
      <c r="A86866">
        <v>238571</v>
      </c>
      <c r="B86866">
        <v>3.025362220024165</v>
      </c>
    </row>
    <row r="86867" spans="1:2" x14ac:dyDescent="0.25">
      <c r="A86867">
        <v>238572</v>
      </c>
      <c r="B86867">
        <v>3.3652905593527231</v>
      </c>
    </row>
    <row r="86868" spans="1:2" x14ac:dyDescent="0.25">
      <c r="A86868">
        <v>238573</v>
      </c>
      <c r="B86868">
        <v>3.484265478117718</v>
      </c>
    </row>
    <row r="86869" spans="1:2" x14ac:dyDescent="0.25">
      <c r="A86869">
        <v>238574</v>
      </c>
      <c r="B86869">
        <v>2.0905592868706311</v>
      </c>
    </row>
    <row r="86870" spans="1:2" x14ac:dyDescent="0.25">
      <c r="A86870">
        <v>238575</v>
      </c>
      <c r="B86870">
        <v>2.9063873012591701</v>
      </c>
    </row>
    <row r="86871" spans="1:2" x14ac:dyDescent="0.25">
      <c r="A86871">
        <v>238576</v>
      </c>
      <c r="B86871">
        <v>2.9573765521584532</v>
      </c>
    </row>
    <row r="86872" spans="1:2" x14ac:dyDescent="0.25">
      <c r="A86872">
        <v>238577</v>
      </c>
      <c r="B86872">
        <v>2.5494625449641841</v>
      </c>
    </row>
    <row r="86873" spans="1:2" x14ac:dyDescent="0.25">
      <c r="A86873">
        <v>238578</v>
      </c>
      <c r="B86873">
        <v>2.2945162904677661</v>
      </c>
    </row>
    <row r="86874" spans="1:2" x14ac:dyDescent="0.25">
      <c r="A86874">
        <v>238579</v>
      </c>
      <c r="B86874">
        <v>2.2945162904677661</v>
      </c>
    </row>
    <row r="86875" spans="1:2" x14ac:dyDescent="0.25">
      <c r="A86875">
        <v>238580</v>
      </c>
      <c r="B86875">
        <v>3.2123228066548721</v>
      </c>
    </row>
    <row r="86876" spans="1:2" x14ac:dyDescent="0.25">
      <c r="A86876">
        <v>238581</v>
      </c>
      <c r="B86876">
        <v>2.515469711031328</v>
      </c>
    </row>
    <row r="86877" spans="1:2" x14ac:dyDescent="0.25">
      <c r="A86877">
        <v>238582</v>
      </c>
      <c r="B86877">
        <v>1.7336345305756451</v>
      </c>
    </row>
    <row r="86878" spans="1:2" x14ac:dyDescent="0.25">
      <c r="A86878">
        <v>238583</v>
      </c>
      <c r="B86878">
        <v>1.818616615407785</v>
      </c>
    </row>
    <row r="86879" spans="1:2" x14ac:dyDescent="0.25">
      <c r="A86879">
        <v>238584</v>
      </c>
      <c r="B86879">
        <v>1.8016201984413569</v>
      </c>
    </row>
    <row r="86880" spans="1:2" x14ac:dyDescent="0.25">
      <c r="A86880">
        <v>238585</v>
      </c>
      <c r="B86880">
        <v>3.535254729017002</v>
      </c>
    </row>
    <row r="86881" spans="1:2" x14ac:dyDescent="0.25">
      <c r="A86881">
        <v>238586</v>
      </c>
      <c r="B86881">
        <v>2.2775198735013382</v>
      </c>
    </row>
    <row r="86882" spans="1:2" x14ac:dyDescent="0.25">
      <c r="A86882">
        <v>238587</v>
      </c>
      <c r="B86882">
        <v>3.025362220024165</v>
      </c>
    </row>
    <row r="86883" spans="1:2" x14ac:dyDescent="0.25">
      <c r="A86883">
        <v>238588</v>
      </c>
      <c r="B86883">
        <v>1.8016201984413569</v>
      </c>
    </row>
    <row r="86884" spans="1:2" x14ac:dyDescent="0.25">
      <c r="A86884">
        <v>238589</v>
      </c>
      <c r="B86884">
        <v>2.362501958333477</v>
      </c>
    </row>
    <row r="86885" spans="1:2" x14ac:dyDescent="0.25">
      <c r="A86885">
        <v>238590</v>
      </c>
      <c r="B86885">
        <v>2.7874123824941739</v>
      </c>
    </row>
    <row r="86886" spans="1:2" x14ac:dyDescent="0.25">
      <c r="A86886">
        <v>238591</v>
      </c>
      <c r="B86886">
        <v>2.2265306226020538</v>
      </c>
    </row>
    <row r="86887" spans="1:2" x14ac:dyDescent="0.25">
      <c r="A86887">
        <v>238592</v>
      </c>
      <c r="B86887">
        <v>2.0225736190049188</v>
      </c>
    </row>
    <row r="86888" spans="1:2" x14ac:dyDescent="0.25">
      <c r="A86888">
        <v>238593</v>
      </c>
      <c r="B86888">
        <v>2.0905592868706311</v>
      </c>
    </row>
    <row r="86889" spans="1:2" x14ac:dyDescent="0.25">
      <c r="A86889">
        <v>238594</v>
      </c>
      <c r="B86889">
        <v>0.95179935011996197</v>
      </c>
    </row>
    <row r="86890" spans="1:2" x14ac:dyDescent="0.25">
      <c r="A86890">
        <v>238595</v>
      </c>
      <c r="B86890">
        <v>2.4474840431656171</v>
      </c>
    </row>
    <row r="86891" spans="1:2" x14ac:dyDescent="0.25">
      <c r="A86891">
        <v>238596</v>
      </c>
      <c r="B86891">
        <v>3.1613335557555882</v>
      </c>
    </row>
    <row r="86892" spans="1:2" x14ac:dyDescent="0.25">
      <c r="A86892">
        <v>238597</v>
      </c>
      <c r="B86892">
        <v>2.9913693860913089</v>
      </c>
    </row>
    <row r="86893" spans="1:2" x14ac:dyDescent="0.25">
      <c r="A86893">
        <v>238598</v>
      </c>
      <c r="B86893">
        <v>2.056566452937775</v>
      </c>
    </row>
    <row r="86894" spans="1:2" x14ac:dyDescent="0.25">
      <c r="A86894">
        <v>238599</v>
      </c>
      <c r="B86894">
        <v>2.8044087994606022</v>
      </c>
    </row>
    <row r="86895" spans="1:2" x14ac:dyDescent="0.25">
      <c r="A86895">
        <v>238600</v>
      </c>
      <c r="B86895">
        <v>2.2265306226020538</v>
      </c>
    </row>
    <row r="86896" spans="1:2" x14ac:dyDescent="0.25">
      <c r="A86896">
        <v>238601</v>
      </c>
      <c r="B86896">
        <v>3.3143013084534392</v>
      </c>
    </row>
    <row r="86897" spans="1:2" x14ac:dyDescent="0.25">
      <c r="A86897">
        <v>238602</v>
      </c>
      <c r="B86897">
        <v>2.6004517958634681</v>
      </c>
    </row>
    <row r="86898" spans="1:2" x14ac:dyDescent="0.25">
      <c r="A86898">
        <v>238603</v>
      </c>
      <c r="B86898">
        <v>3.076351470923449</v>
      </c>
    </row>
    <row r="86899" spans="1:2" x14ac:dyDescent="0.25">
      <c r="A86899">
        <v>238604</v>
      </c>
      <c r="B86899">
        <v>3.0083658030577372</v>
      </c>
    </row>
    <row r="86900" spans="1:2" x14ac:dyDescent="0.25">
      <c r="A86900">
        <v>238605</v>
      </c>
      <c r="B86900">
        <v>2.872394467326314</v>
      </c>
    </row>
    <row r="86901" spans="1:2" x14ac:dyDescent="0.25">
      <c r="A86901">
        <v>238606</v>
      </c>
      <c r="B86901">
        <v>2.2265306226020538</v>
      </c>
    </row>
    <row r="86902" spans="1:2" x14ac:dyDescent="0.25">
      <c r="A86902">
        <v>238607</v>
      </c>
      <c r="B86902">
        <v>3.3143013084534392</v>
      </c>
    </row>
    <row r="86903" spans="1:2" x14ac:dyDescent="0.25">
      <c r="A86903">
        <v>238608</v>
      </c>
      <c r="B86903">
        <v>2.2945162904677661</v>
      </c>
    </row>
    <row r="86904" spans="1:2" x14ac:dyDescent="0.25">
      <c r="A86904">
        <v>238609</v>
      </c>
      <c r="B86904">
        <v>2.4304876261991888</v>
      </c>
    </row>
    <row r="86905" spans="1:2" x14ac:dyDescent="0.25">
      <c r="A86905">
        <v>238610</v>
      </c>
      <c r="B86905">
        <v>2.515469711031328</v>
      </c>
    </row>
    <row r="86906" spans="1:2" x14ac:dyDescent="0.25">
      <c r="A86906">
        <v>238611</v>
      </c>
      <c r="B86906">
        <v>1.9035987002399239</v>
      </c>
    </row>
    <row r="86907" spans="1:2" x14ac:dyDescent="0.25">
      <c r="A86907">
        <v>238612</v>
      </c>
      <c r="B86907">
        <v>2.3285091244006209</v>
      </c>
    </row>
    <row r="86908" spans="1:2" x14ac:dyDescent="0.25">
      <c r="A86908">
        <v>238613</v>
      </c>
      <c r="B86908">
        <v>1.767627364508501</v>
      </c>
    </row>
    <row r="86909" spans="1:2" x14ac:dyDescent="0.25">
      <c r="A86909">
        <v>238614</v>
      </c>
      <c r="B86909">
        <v>1.767627364508501</v>
      </c>
    </row>
    <row r="86910" spans="1:2" x14ac:dyDescent="0.25">
      <c r="A86910">
        <v>238615</v>
      </c>
      <c r="B86910">
        <v>1.308724106414948</v>
      </c>
    </row>
    <row r="86911" spans="1:2" x14ac:dyDescent="0.25">
      <c r="A86911">
        <v>238616</v>
      </c>
      <c r="B86911">
        <v>2.0395700359713471</v>
      </c>
    </row>
    <row r="86912" spans="1:2" x14ac:dyDescent="0.25">
      <c r="A86912">
        <v>238617</v>
      </c>
      <c r="B86912">
        <v>2.311512707434193</v>
      </c>
    </row>
    <row r="86913" spans="1:2" x14ac:dyDescent="0.25">
      <c r="A86913">
        <v>238618</v>
      </c>
      <c r="B86913">
        <v>3.1103443048563042</v>
      </c>
    </row>
    <row r="86914" spans="1:2" x14ac:dyDescent="0.25">
      <c r="A86914">
        <v>238619</v>
      </c>
      <c r="B86914">
        <v>2.719426714628463</v>
      </c>
    </row>
    <row r="86915" spans="1:2" x14ac:dyDescent="0.25">
      <c r="A86915">
        <v>238620</v>
      </c>
      <c r="B86915">
        <v>1.5296775269785099</v>
      </c>
    </row>
    <row r="86916" spans="1:2" x14ac:dyDescent="0.25">
      <c r="A86916">
        <v>238621</v>
      </c>
      <c r="B86916">
        <v>2.2775198735013382</v>
      </c>
    </row>
    <row r="86917" spans="1:2" x14ac:dyDescent="0.25">
      <c r="A86917">
        <v>238622</v>
      </c>
      <c r="B86917">
        <v>2.974372969124881</v>
      </c>
    </row>
    <row r="86918" spans="1:2" x14ac:dyDescent="0.25">
      <c r="A86918">
        <v>238623</v>
      </c>
      <c r="B86918">
        <v>1.767627364508501</v>
      </c>
    </row>
    <row r="86919" spans="1:2" x14ac:dyDescent="0.25">
      <c r="A86919">
        <v>238624</v>
      </c>
      <c r="B86919">
        <v>2.9063873012591701</v>
      </c>
    </row>
    <row r="86920" spans="1:2" x14ac:dyDescent="0.25">
      <c r="A86920">
        <v>238625</v>
      </c>
      <c r="B86920">
        <v>3.3992833932855779</v>
      </c>
    </row>
    <row r="86921" spans="1:2" x14ac:dyDescent="0.25">
      <c r="A86921">
        <v>238626</v>
      </c>
      <c r="B86921">
        <v>2.5494625449641841</v>
      </c>
    </row>
    <row r="86922" spans="1:2" x14ac:dyDescent="0.25">
      <c r="A86922">
        <v>238627</v>
      </c>
      <c r="B86922">
        <v>2.6514410467627512</v>
      </c>
    </row>
    <row r="86923" spans="1:2" x14ac:dyDescent="0.25">
      <c r="A86923">
        <v>238628</v>
      </c>
      <c r="B86923">
        <v>1.359713357314231</v>
      </c>
    </row>
    <row r="86924" spans="1:2" x14ac:dyDescent="0.25">
      <c r="A86924">
        <v>238629</v>
      </c>
      <c r="B86924">
        <v>1.461691859112799</v>
      </c>
    </row>
    <row r="86925" spans="1:2" x14ac:dyDescent="0.25">
      <c r="A86925">
        <v>238630</v>
      </c>
      <c r="B86925">
        <v>1.7336345305756451</v>
      </c>
    </row>
    <row r="86926" spans="1:2" x14ac:dyDescent="0.25">
      <c r="A86926">
        <v>238631</v>
      </c>
      <c r="B86926">
        <v>0.628867427757832</v>
      </c>
    </row>
    <row r="86927" spans="1:2" x14ac:dyDescent="0.25">
      <c r="A86927">
        <v>238632</v>
      </c>
      <c r="B86927">
        <v>1.767627364508501</v>
      </c>
    </row>
    <row r="86928" spans="1:2" x14ac:dyDescent="0.25">
      <c r="A86928">
        <v>238633</v>
      </c>
      <c r="B86928">
        <v>3.5182583120505742</v>
      </c>
    </row>
    <row r="86929" spans="1:2" x14ac:dyDescent="0.25">
      <c r="A86929">
        <v>238634</v>
      </c>
      <c r="B86929">
        <v>3.3652905593527231</v>
      </c>
    </row>
    <row r="86930" spans="1:2" x14ac:dyDescent="0.25">
      <c r="A86930">
        <v>238635</v>
      </c>
      <c r="B86930">
        <v>3.5182583120505742</v>
      </c>
    </row>
    <row r="86931" spans="1:2" x14ac:dyDescent="0.25">
      <c r="A86931">
        <v>238636</v>
      </c>
      <c r="B86931">
        <v>2.668437463729179</v>
      </c>
    </row>
    <row r="86932" spans="1:2" x14ac:dyDescent="0.25">
      <c r="A86932">
        <v>238637</v>
      </c>
      <c r="B86932">
        <v>2.9573765521584532</v>
      </c>
    </row>
    <row r="86933" spans="1:2" x14ac:dyDescent="0.25">
      <c r="A86933">
        <v>238638</v>
      </c>
      <c r="B86933">
        <v>2.2945162904677661</v>
      </c>
    </row>
    <row r="86934" spans="1:2" x14ac:dyDescent="0.25">
      <c r="A86934">
        <v>238639</v>
      </c>
      <c r="B86934">
        <v>2.7534195485613191</v>
      </c>
    </row>
    <row r="86935" spans="1:2" x14ac:dyDescent="0.25">
      <c r="A86935">
        <v>238640</v>
      </c>
      <c r="B86935">
        <v>3.076351470923449</v>
      </c>
    </row>
    <row r="86936" spans="1:2" x14ac:dyDescent="0.25">
      <c r="A86936">
        <v>238641</v>
      </c>
      <c r="B86936">
        <v>3.0083658030577372</v>
      </c>
    </row>
    <row r="86937" spans="1:2" x14ac:dyDescent="0.25">
      <c r="A86937">
        <v>238642</v>
      </c>
      <c r="B86937">
        <v>2.566458961930612</v>
      </c>
    </row>
    <row r="86938" spans="1:2" x14ac:dyDescent="0.25">
      <c r="A86938">
        <v>238643</v>
      </c>
      <c r="B86938">
        <v>1.818616615407785</v>
      </c>
    </row>
    <row r="86939" spans="1:2" x14ac:dyDescent="0.25">
      <c r="A86939">
        <v>238644</v>
      </c>
      <c r="B86939">
        <v>2.1075557038370589</v>
      </c>
    </row>
    <row r="86940" spans="1:2" x14ac:dyDescent="0.25">
      <c r="A86940">
        <v>238645</v>
      </c>
      <c r="B86940">
        <v>2.8553980503598861</v>
      </c>
    </row>
    <row r="86941" spans="1:2" x14ac:dyDescent="0.25">
      <c r="A86941">
        <v>238646</v>
      </c>
      <c r="B86941">
        <v>2.4814768770984719</v>
      </c>
    </row>
    <row r="86942" spans="1:2" x14ac:dyDescent="0.25">
      <c r="A86942">
        <v>238647</v>
      </c>
      <c r="B86942">
        <v>1.4276990251799431</v>
      </c>
    </row>
    <row r="86943" spans="1:2" x14ac:dyDescent="0.25">
      <c r="A86943">
        <v>238648</v>
      </c>
      <c r="B86943">
        <v>2.82140521642703</v>
      </c>
    </row>
    <row r="86944" spans="1:2" x14ac:dyDescent="0.25">
      <c r="A86944">
        <v>238649</v>
      </c>
      <c r="B86944">
        <v>2.82140521642703</v>
      </c>
    </row>
    <row r="86945" spans="1:2" x14ac:dyDescent="0.25">
      <c r="A86945">
        <v>238650</v>
      </c>
      <c r="B86945">
        <v>2.7024302976620351</v>
      </c>
    </row>
    <row r="86946" spans="1:2" x14ac:dyDescent="0.25">
      <c r="A86946">
        <v>238651</v>
      </c>
      <c r="B86946">
        <v>3.0933478878898759</v>
      </c>
    </row>
    <row r="86947" spans="1:2" x14ac:dyDescent="0.25">
      <c r="A86947">
        <v>238652</v>
      </c>
      <c r="B86947">
        <v>1.4276990251799431</v>
      </c>
    </row>
    <row r="86948" spans="1:2" x14ac:dyDescent="0.25">
      <c r="A86948">
        <v>238653</v>
      </c>
      <c r="B86948">
        <v>0.86681726528782255</v>
      </c>
    </row>
    <row r="86949" spans="1:2" x14ac:dyDescent="0.25">
      <c r="A86949">
        <v>238654</v>
      </c>
      <c r="B86949">
        <v>1.0027886010192459</v>
      </c>
    </row>
    <row r="86950" spans="1:2" x14ac:dyDescent="0.25">
      <c r="A86950">
        <v>238655</v>
      </c>
      <c r="B86950">
        <v>2.2605234565349099</v>
      </c>
    </row>
    <row r="86951" spans="1:2" x14ac:dyDescent="0.25">
      <c r="A86951">
        <v>238656</v>
      </c>
      <c r="B86951">
        <v>2.1245521208034872</v>
      </c>
    </row>
    <row r="86952" spans="1:2" x14ac:dyDescent="0.25">
      <c r="A86952">
        <v>238657</v>
      </c>
      <c r="B86952">
        <v>1.920595117206352</v>
      </c>
    </row>
    <row r="86953" spans="1:2" x14ac:dyDescent="0.25">
      <c r="A86953">
        <v>238658</v>
      </c>
      <c r="B86953">
        <v>2.617448212829895</v>
      </c>
    </row>
    <row r="86954" spans="1:2" x14ac:dyDescent="0.25">
      <c r="A86954">
        <v>238659</v>
      </c>
      <c r="B86954">
        <v>2.2775198735013382</v>
      </c>
    </row>
    <row r="86955" spans="1:2" x14ac:dyDescent="0.25">
      <c r="A86955">
        <v>238660</v>
      </c>
      <c r="B86955">
        <v>1.9885807850720629</v>
      </c>
    </row>
    <row r="86956" spans="1:2" x14ac:dyDescent="0.25">
      <c r="A86956">
        <v>238661</v>
      </c>
      <c r="B86956">
        <v>2.0905592868706311</v>
      </c>
    </row>
    <row r="86957" spans="1:2" x14ac:dyDescent="0.25">
      <c r="A86957">
        <v>238662</v>
      </c>
      <c r="B86957">
        <v>3.4162798102520071</v>
      </c>
    </row>
    <row r="86958" spans="1:2" x14ac:dyDescent="0.25">
      <c r="A86958">
        <v>238663</v>
      </c>
      <c r="B86958">
        <v>2.6854338806956068</v>
      </c>
    </row>
    <row r="86959" spans="1:2" x14ac:dyDescent="0.25">
      <c r="A86959">
        <v>238664</v>
      </c>
      <c r="B86959">
        <v>2.719426714628463</v>
      </c>
    </row>
    <row r="86960" spans="1:2" x14ac:dyDescent="0.25">
      <c r="A86960">
        <v>238665</v>
      </c>
      <c r="B86960">
        <v>2.1415485377699151</v>
      </c>
    </row>
    <row r="86961" spans="1:2" x14ac:dyDescent="0.25">
      <c r="A86961">
        <v>238666</v>
      </c>
      <c r="B86961">
        <v>2.056566452937775</v>
      </c>
    </row>
    <row r="86962" spans="1:2" x14ac:dyDescent="0.25">
      <c r="A86962">
        <v>238667</v>
      </c>
      <c r="B86962">
        <v>1.461691859112799</v>
      </c>
    </row>
    <row r="86963" spans="1:2" x14ac:dyDescent="0.25">
      <c r="A86963">
        <v>238668</v>
      </c>
      <c r="B86963">
        <v>0.2209534205635626</v>
      </c>
    </row>
    <row r="86964" spans="1:2" x14ac:dyDescent="0.25">
      <c r="A86964">
        <v>238885</v>
      </c>
      <c r="B86964">
        <v>1.9035987002399239</v>
      </c>
    </row>
    <row r="86965" spans="1:2" x14ac:dyDescent="0.25">
      <c r="A86965">
        <v>238886</v>
      </c>
      <c r="B86965">
        <v>0.23794983752999049</v>
      </c>
    </row>
    <row r="86966" spans="1:2" x14ac:dyDescent="0.25">
      <c r="A86966">
        <v>238892</v>
      </c>
      <c r="B86966">
        <v>1.3767097742806591</v>
      </c>
    </row>
    <row r="86967" spans="1:2" x14ac:dyDescent="0.25">
      <c r="A86967">
        <v>238893</v>
      </c>
      <c r="B86967">
        <v>2.1755413717027698</v>
      </c>
    </row>
    <row r="86968" spans="1:2" x14ac:dyDescent="0.25">
      <c r="A86968">
        <v>238894</v>
      </c>
      <c r="B86968">
        <v>3.0933478878898759</v>
      </c>
    </row>
    <row r="86969" spans="1:2" x14ac:dyDescent="0.25">
      <c r="A86969">
        <v>238895</v>
      </c>
      <c r="B86969">
        <v>3.2123228066548721</v>
      </c>
    </row>
    <row r="86970" spans="1:2" x14ac:dyDescent="0.25">
      <c r="A86970">
        <v>238896</v>
      </c>
      <c r="B86970">
        <v>3.2123228066548721</v>
      </c>
    </row>
    <row r="86971" spans="1:2" x14ac:dyDescent="0.25">
      <c r="A86971">
        <v>238897</v>
      </c>
      <c r="B86971">
        <v>2.4304876261991888</v>
      </c>
    </row>
    <row r="86972" spans="1:2" x14ac:dyDescent="0.25">
      <c r="A86972">
        <v>238898</v>
      </c>
      <c r="B86972">
        <v>1.8016201984413569</v>
      </c>
    </row>
    <row r="86973" spans="1:2" x14ac:dyDescent="0.25">
      <c r="A86973">
        <v>238899</v>
      </c>
      <c r="B86973">
        <v>2.056566452937775</v>
      </c>
    </row>
    <row r="86974" spans="1:2" x14ac:dyDescent="0.25">
      <c r="A86974">
        <v>238900</v>
      </c>
      <c r="B86974">
        <v>2.566458961930612</v>
      </c>
    </row>
    <row r="86975" spans="1:2" x14ac:dyDescent="0.25">
      <c r="A86975">
        <v>238901</v>
      </c>
      <c r="B86975">
        <v>2.719426714628463</v>
      </c>
    </row>
    <row r="86976" spans="1:2" x14ac:dyDescent="0.25">
      <c r="A86976">
        <v>238902</v>
      </c>
      <c r="B86976">
        <v>0.95179935011996197</v>
      </c>
    </row>
    <row r="86977" spans="1:2" x14ac:dyDescent="0.25">
      <c r="A86977">
        <v>238903</v>
      </c>
      <c r="B86977">
        <v>0.69685309562354358</v>
      </c>
    </row>
    <row r="86978" spans="1:2" x14ac:dyDescent="0.25">
      <c r="A86978">
        <v>238904</v>
      </c>
      <c r="B86978">
        <v>2.6344446297963229</v>
      </c>
    </row>
    <row r="86979" spans="1:2" x14ac:dyDescent="0.25">
      <c r="A86979">
        <v>238905</v>
      </c>
      <c r="B86979">
        <v>1.818616615407785</v>
      </c>
    </row>
    <row r="86980" spans="1:2" x14ac:dyDescent="0.25">
      <c r="A86980">
        <v>238906</v>
      </c>
      <c r="B86980">
        <v>0.83282443135496675</v>
      </c>
    </row>
    <row r="86981" spans="1:2" x14ac:dyDescent="0.25">
      <c r="A86981">
        <v>238907</v>
      </c>
      <c r="B86981">
        <v>0.79883159742211096</v>
      </c>
    </row>
    <row r="86982" spans="1:2" x14ac:dyDescent="0.25">
      <c r="A86982">
        <v>238908</v>
      </c>
      <c r="B86982">
        <v>2.056566452937775</v>
      </c>
    </row>
    <row r="86983" spans="1:2" x14ac:dyDescent="0.25">
      <c r="A86983">
        <v>238909</v>
      </c>
      <c r="B86983">
        <v>3.0593550539570211</v>
      </c>
    </row>
    <row r="86984" spans="1:2" x14ac:dyDescent="0.25">
      <c r="A86984">
        <v>238910</v>
      </c>
      <c r="B86984">
        <v>2.770415965527746</v>
      </c>
    </row>
    <row r="86985" spans="1:2" x14ac:dyDescent="0.25">
      <c r="A86985">
        <v>238911</v>
      </c>
      <c r="B86985">
        <v>2.1925377886691981</v>
      </c>
    </row>
    <row r="86986" spans="1:2" x14ac:dyDescent="0.25">
      <c r="A86986">
        <v>238912</v>
      </c>
      <c r="B86986">
        <v>0.8498208483213946</v>
      </c>
    </row>
    <row r="86987" spans="1:2" x14ac:dyDescent="0.25">
      <c r="A86987">
        <v>238913</v>
      </c>
      <c r="B86987">
        <v>2.2775198735013382</v>
      </c>
    </row>
    <row r="86988" spans="1:2" x14ac:dyDescent="0.25">
      <c r="A86988">
        <v>238914</v>
      </c>
      <c r="B86988">
        <v>2.1755413717027698</v>
      </c>
    </row>
    <row r="86989" spans="1:2" x14ac:dyDescent="0.25">
      <c r="A86989">
        <v>238915</v>
      </c>
      <c r="B86989">
        <v>2.464480460132044</v>
      </c>
    </row>
    <row r="86990" spans="1:2" x14ac:dyDescent="0.25">
      <c r="A86990">
        <v>238916</v>
      </c>
      <c r="B86990">
        <v>2.1245521208034872</v>
      </c>
    </row>
    <row r="86991" spans="1:2" x14ac:dyDescent="0.25">
      <c r="A86991">
        <v>238917</v>
      </c>
      <c r="B86991">
        <v>2.3794983752999048</v>
      </c>
    </row>
    <row r="86992" spans="1:2" x14ac:dyDescent="0.25">
      <c r="A86992">
        <v>238918</v>
      </c>
      <c r="B86992">
        <v>2.4134912092327609</v>
      </c>
    </row>
    <row r="86993" spans="1:2" x14ac:dyDescent="0.25">
      <c r="A86993">
        <v>238919</v>
      </c>
      <c r="B86993">
        <v>1.359713357314231</v>
      </c>
    </row>
    <row r="86994" spans="1:2" x14ac:dyDescent="0.25">
      <c r="A86994">
        <v>238920</v>
      </c>
      <c r="B86994">
        <v>1.121763519784241</v>
      </c>
    </row>
    <row r="86995" spans="1:2" x14ac:dyDescent="0.25">
      <c r="A86995">
        <v>238921</v>
      </c>
      <c r="B86995">
        <v>2.9063873012591701</v>
      </c>
    </row>
    <row r="86996" spans="1:2" x14ac:dyDescent="0.25">
      <c r="A86996">
        <v>238922</v>
      </c>
      <c r="B86996">
        <v>2.617448212829895</v>
      </c>
    </row>
    <row r="86997" spans="1:2" x14ac:dyDescent="0.25">
      <c r="A86997">
        <v>238923</v>
      </c>
      <c r="B86997">
        <v>2.515469711031328</v>
      </c>
    </row>
    <row r="86998" spans="1:2" x14ac:dyDescent="0.25">
      <c r="A86998">
        <v>238924</v>
      </c>
      <c r="B86998">
        <v>-0.8498208483213946</v>
      </c>
    </row>
    <row r="86999" spans="1:2" x14ac:dyDescent="0.25">
      <c r="A86999">
        <v>238925</v>
      </c>
      <c r="B86999">
        <v>2.719426714628463</v>
      </c>
    </row>
    <row r="87000" spans="1:2" x14ac:dyDescent="0.25">
      <c r="A87000">
        <v>238926</v>
      </c>
      <c r="B87000">
        <v>2.974372969124881</v>
      </c>
    </row>
    <row r="87001" spans="1:2" x14ac:dyDescent="0.25">
      <c r="A87001">
        <v>238927</v>
      </c>
      <c r="B87001">
        <v>2.0395700359713471</v>
      </c>
    </row>
    <row r="87002" spans="1:2" x14ac:dyDescent="0.25">
      <c r="A87002">
        <v>238928</v>
      </c>
      <c r="B87002">
        <v>1.20674560461638</v>
      </c>
    </row>
    <row r="87003" spans="1:2" x14ac:dyDescent="0.25">
      <c r="A87003">
        <v>238929</v>
      </c>
      <c r="B87003">
        <v>1.9545879511392079</v>
      </c>
    </row>
    <row r="87004" spans="1:2" x14ac:dyDescent="0.25">
      <c r="A87004">
        <v>238930</v>
      </c>
      <c r="B87004">
        <v>2.2775198735013382</v>
      </c>
    </row>
    <row r="87005" spans="1:2" x14ac:dyDescent="0.25">
      <c r="A87005">
        <v>238931</v>
      </c>
      <c r="B87005">
        <v>0.95179935011996197</v>
      </c>
    </row>
    <row r="87006" spans="1:2" x14ac:dyDescent="0.25">
      <c r="A87006">
        <v>238932</v>
      </c>
      <c r="B87006">
        <v>0.86681726528782255</v>
      </c>
    </row>
    <row r="87007" spans="1:2" x14ac:dyDescent="0.25">
      <c r="A87007">
        <v>238933</v>
      </c>
      <c r="B87007">
        <v>0.8158280143885388</v>
      </c>
    </row>
    <row r="87008" spans="1:2" x14ac:dyDescent="0.25">
      <c r="A87008">
        <v>238934</v>
      </c>
      <c r="B87008">
        <v>1.7506309475420729</v>
      </c>
    </row>
    <row r="87009" spans="1:2" x14ac:dyDescent="0.25">
      <c r="A87009">
        <v>238935</v>
      </c>
      <c r="B87009">
        <v>0.59487459382497621</v>
      </c>
    </row>
    <row r="87010" spans="1:2" x14ac:dyDescent="0.25">
      <c r="A87010">
        <v>238936</v>
      </c>
      <c r="B87010">
        <v>0.4249104241606973</v>
      </c>
    </row>
    <row r="87011" spans="1:2" x14ac:dyDescent="0.25">
      <c r="A87011">
        <v>238937</v>
      </c>
      <c r="B87011">
        <v>0.52688892595926473</v>
      </c>
    </row>
    <row r="87012" spans="1:2" x14ac:dyDescent="0.25">
      <c r="A87012">
        <v>238938</v>
      </c>
      <c r="B87012">
        <v>1.9545879511392079</v>
      </c>
    </row>
    <row r="87013" spans="1:2" x14ac:dyDescent="0.25">
      <c r="A87013">
        <v>238939</v>
      </c>
      <c r="B87013">
        <v>2.617448212829895</v>
      </c>
    </row>
    <row r="87014" spans="1:2" x14ac:dyDescent="0.25">
      <c r="A87014">
        <v>238940</v>
      </c>
      <c r="B87014">
        <v>3.076351470923449</v>
      </c>
    </row>
    <row r="87015" spans="1:2" x14ac:dyDescent="0.25">
      <c r="A87015">
        <v>238941</v>
      </c>
      <c r="B87015">
        <v>1.20674560461638</v>
      </c>
    </row>
    <row r="87016" spans="1:2" x14ac:dyDescent="0.25">
      <c r="A87016">
        <v>238942</v>
      </c>
      <c r="B87016">
        <v>0.8498208483213946</v>
      </c>
    </row>
    <row r="87017" spans="1:2" x14ac:dyDescent="0.25">
      <c r="A87017">
        <v>238943</v>
      </c>
      <c r="B87017">
        <v>1.019785017985674</v>
      </c>
    </row>
    <row r="87018" spans="1:2" x14ac:dyDescent="0.25">
      <c r="A87018">
        <v>238944</v>
      </c>
      <c r="B87018">
        <v>2.056566452937775</v>
      </c>
    </row>
    <row r="87019" spans="1:2" x14ac:dyDescent="0.25">
      <c r="A87019">
        <v>238945</v>
      </c>
      <c r="B87019">
        <v>1.461691859112799</v>
      </c>
    </row>
    <row r="87020" spans="1:2" x14ac:dyDescent="0.25">
      <c r="A87020">
        <v>238946</v>
      </c>
      <c r="B87020">
        <v>2.1245521208034872</v>
      </c>
    </row>
    <row r="87021" spans="1:2" x14ac:dyDescent="0.25">
      <c r="A87021">
        <v>238947</v>
      </c>
      <c r="B87021">
        <v>1.8356130323742119</v>
      </c>
    </row>
    <row r="87022" spans="1:2" x14ac:dyDescent="0.25">
      <c r="A87022">
        <v>238948</v>
      </c>
      <c r="B87022">
        <v>1.2237420215828081</v>
      </c>
    </row>
    <row r="87023" spans="1:2" x14ac:dyDescent="0.25">
      <c r="A87023">
        <v>238949</v>
      </c>
      <c r="B87023">
        <v>1.104767102817813</v>
      </c>
    </row>
    <row r="87024" spans="1:2" x14ac:dyDescent="0.25">
      <c r="A87024">
        <v>238950</v>
      </c>
      <c r="B87024">
        <v>0.45890325809355309</v>
      </c>
    </row>
    <row r="87025" spans="1:2" x14ac:dyDescent="0.25">
      <c r="A87025">
        <v>238951</v>
      </c>
      <c r="B87025">
        <v>1.478688276079227</v>
      </c>
    </row>
    <row r="87026" spans="1:2" x14ac:dyDescent="0.25">
      <c r="A87026">
        <v>238952</v>
      </c>
      <c r="B87026">
        <v>0.69685309562354358</v>
      </c>
    </row>
    <row r="87027" spans="1:2" x14ac:dyDescent="0.25">
      <c r="A87027">
        <v>238953</v>
      </c>
      <c r="B87027">
        <v>1.4276990251799431</v>
      </c>
    </row>
    <row r="87028" spans="1:2" x14ac:dyDescent="0.25">
      <c r="A87028">
        <v>238954</v>
      </c>
      <c r="B87028">
        <v>1.9545879511392079</v>
      </c>
    </row>
    <row r="87029" spans="1:2" x14ac:dyDescent="0.25">
      <c r="A87029">
        <v>238955</v>
      </c>
      <c r="B87029">
        <v>2.3455055413670491</v>
      </c>
    </row>
    <row r="87030" spans="1:2" x14ac:dyDescent="0.25">
      <c r="A87030">
        <v>238956</v>
      </c>
      <c r="B87030">
        <v>2.3964947922663331</v>
      </c>
    </row>
    <row r="87031" spans="1:2" x14ac:dyDescent="0.25">
      <c r="A87031">
        <v>238957</v>
      </c>
      <c r="B87031">
        <v>2.668437463729179</v>
      </c>
    </row>
    <row r="87032" spans="1:2" x14ac:dyDescent="0.25">
      <c r="A87032">
        <v>238958</v>
      </c>
      <c r="B87032">
        <v>3.1103443048563042</v>
      </c>
    </row>
    <row r="87033" spans="1:2" x14ac:dyDescent="0.25">
      <c r="A87033">
        <v>238959</v>
      </c>
      <c r="B87033">
        <v>2.2265306226020538</v>
      </c>
    </row>
    <row r="87034" spans="1:2" x14ac:dyDescent="0.25">
      <c r="A87034">
        <v>238960</v>
      </c>
      <c r="B87034">
        <v>2.974372969124881</v>
      </c>
    </row>
    <row r="87035" spans="1:2" x14ac:dyDescent="0.25">
      <c r="A87035">
        <v>238961</v>
      </c>
      <c r="B87035">
        <v>2.4814768770984719</v>
      </c>
    </row>
    <row r="87036" spans="1:2" x14ac:dyDescent="0.25">
      <c r="A87036">
        <v>238962</v>
      </c>
      <c r="B87036">
        <v>3.2123228066548721</v>
      </c>
    </row>
    <row r="87037" spans="1:2" x14ac:dyDescent="0.25">
      <c r="A87037">
        <v>238963</v>
      </c>
      <c r="B87037">
        <v>2.974372969124881</v>
      </c>
    </row>
    <row r="87038" spans="1:2" x14ac:dyDescent="0.25">
      <c r="A87038">
        <v>238964</v>
      </c>
      <c r="B87038">
        <v>1.5126811100120821</v>
      </c>
    </row>
    <row r="87039" spans="1:2" x14ac:dyDescent="0.25">
      <c r="A87039">
        <v>238965</v>
      </c>
      <c r="B87039">
        <v>2.362501958333477</v>
      </c>
    </row>
    <row r="87040" spans="1:2" x14ac:dyDescent="0.25">
      <c r="A87040">
        <v>238966</v>
      </c>
      <c r="B87040">
        <v>2.209534205635626</v>
      </c>
    </row>
    <row r="87041" spans="1:2" x14ac:dyDescent="0.25">
      <c r="A87041">
        <v>238967</v>
      </c>
      <c r="B87041">
        <v>2.872394467326314</v>
      </c>
    </row>
    <row r="87042" spans="1:2" x14ac:dyDescent="0.25">
      <c r="A87042">
        <v>238968</v>
      </c>
      <c r="B87042">
        <v>2.4814768770984719</v>
      </c>
    </row>
    <row r="87043" spans="1:2" x14ac:dyDescent="0.25">
      <c r="A87043">
        <v>238969</v>
      </c>
      <c r="B87043">
        <v>3.127340721822732</v>
      </c>
    </row>
    <row r="87044" spans="1:2" x14ac:dyDescent="0.25">
      <c r="A87044">
        <v>238970</v>
      </c>
      <c r="B87044">
        <v>2.7874123824941739</v>
      </c>
    </row>
    <row r="87045" spans="1:2" x14ac:dyDescent="0.25">
      <c r="A87045">
        <v>238971</v>
      </c>
      <c r="B87045">
        <v>1.665648862709934</v>
      </c>
    </row>
    <row r="87046" spans="1:2" x14ac:dyDescent="0.25">
      <c r="A87046">
        <v>238972</v>
      </c>
      <c r="B87046">
        <v>2.8384016333934579</v>
      </c>
    </row>
    <row r="87047" spans="1:2" x14ac:dyDescent="0.25">
      <c r="A87047">
        <v>238973</v>
      </c>
      <c r="B87047">
        <v>2.9573765521584532</v>
      </c>
    </row>
    <row r="87048" spans="1:2" x14ac:dyDescent="0.25">
      <c r="A87048">
        <v>238974</v>
      </c>
      <c r="B87048">
        <v>2.0395700359713471</v>
      </c>
    </row>
    <row r="87049" spans="1:2" x14ac:dyDescent="0.25">
      <c r="A87049">
        <v>238975</v>
      </c>
      <c r="B87049">
        <v>0.628867427757832</v>
      </c>
    </row>
    <row r="87050" spans="1:2" x14ac:dyDescent="0.25">
      <c r="A87050">
        <v>238976</v>
      </c>
      <c r="B87050">
        <v>1.20674560461638</v>
      </c>
    </row>
    <row r="87051" spans="1:2" x14ac:dyDescent="0.25">
      <c r="A87051">
        <v>238977</v>
      </c>
      <c r="B87051">
        <v>1.971584368105636</v>
      </c>
    </row>
    <row r="87052" spans="1:2" x14ac:dyDescent="0.25">
      <c r="A87052">
        <v>238978</v>
      </c>
      <c r="B87052">
        <v>2.3964947922663331</v>
      </c>
    </row>
    <row r="87053" spans="1:2" x14ac:dyDescent="0.25">
      <c r="A87053">
        <v>238979</v>
      </c>
      <c r="B87053">
        <v>2.770415965527746</v>
      </c>
    </row>
    <row r="87054" spans="1:2" x14ac:dyDescent="0.25">
      <c r="A87054">
        <v>238980</v>
      </c>
      <c r="B87054">
        <v>3.1443371387891599</v>
      </c>
    </row>
    <row r="87055" spans="1:2" x14ac:dyDescent="0.25">
      <c r="A87055">
        <v>238981</v>
      </c>
      <c r="B87055">
        <v>2.7874123824941739</v>
      </c>
    </row>
    <row r="87056" spans="1:2" x14ac:dyDescent="0.25">
      <c r="A87056">
        <v>238982</v>
      </c>
      <c r="B87056">
        <v>2.974372969124881</v>
      </c>
    </row>
    <row r="87057" spans="1:2" x14ac:dyDescent="0.25">
      <c r="A87057">
        <v>238983</v>
      </c>
      <c r="B87057">
        <v>2.9403801351920249</v>
      </c>
    </row>
    <row r="87058" spans="1:2" x14ac:dyDescent="0.25">
      <c r="A87058">
        <v>238984</v>
      </c>
      <c r="B87058">
        <v>2.8553980503598861</v>
      </c>
    </row>
    <row r="87059" spans="1:2" x14ac:dyDescent="0.25">
      <c r="A87059">
        <v>238985</v>
      </c>
      <c r="B87059">
        <v>2.362501958333477</v>
      </c>
    </row>
    <row r="87060" spans="1:2" x14ac:dyDescent="0.25">
      <c r="A87060">
        <v>238986</v>
      </c>
      <c r="B87060">
        <v>2.9233837182255979</v>
      </c>
    </row>
    <row r="87061" spans="1:2" x14ac:dyDescent="0.25">
      <c r="A87061">
        <v>238987</v>
      </c>
      <c r="B87061">
        <v>3.3992833932855779</v>
      </c>
    </row>
    <row r="87062" spans="1:2" x14ac:dyDescent="0.25">
      <c r="A87062">
        <v>238988</v>
      </c>
      <c r="B87062">
        <v>1.920595117206352</v>
      </c>
    </row>
    <row r="87063" spans="1:2" x14ac:dyDescent="0.25">
      <c r="A87063">
        <v>238989</v>
      </c>
      <c r="B87063">
        <v>3.1613335557555882</v>
      </c>
    </row>
    <row r="87064" spans="1:2" x14ac:dyDescent="0.25">
      <c r="A87064">
        <v>238990</v>
      </c>
      <c r="B87064">
        <v>3.0593550539570211</v>
      </c>
    </row>
    <row r="87065" spans="1:2" x14ac:dyDescent="0.25">
      <c r="A87065">
        <v>238991</v>
      </c>
      <c r="B87065">
        <v>2.6514410467627512</v>
      </c>
    </row>
    <row r="87066" spans="1:2" x14ac:dyDescent="0.25">
      <c r="A87066">
        <v>238992</v>
      </c>
      <c r="B87066">
        <v>2.0735628699042028</v>
      </c>
    </row>
    <row r="87067" spans="1:2" x14ac:dyDescent="0.25">
      <c r="A87067">
        <v>238993</v>
      </c>
      <c r="B87067">
        <v>2.8893908842927418</v>
      </c>
    </row>
    <row r="87068" spans="1:2" x14ac:dyDescent="0.25">
      <c r="A87068">
        <v>238994</v>
      </c>
      <c r="B87068">
        <v>2.9063873012591701</v>
      </c>
    </row>
    <row r="87069" spans="1:2" x14ac:dyDescent="0.25">
      <c r="A87069">
        <v>238995</v>
      </c>
      <c r="B87069">
        <v>2.515469711031328</v>
      </c>
    </row>
    <row r="87070" spans="1:2" x14ac:dyDescent="0.25">
      <c r="A87070">
        <v>238996</v>
      </c>
      <c r="B87070">
        <v>2.2605234565349099</v>
      </c>
    </row>
    <row r="87071" spans="1:2" x14ac:dyDescent="0.25">
      <c r="A87071">
        <v>238997</v>
      </c>
      <c r="B87071">
        <v>3.0083658030577372</v>
      </c>
    </row>
    <row r="87072" spans="1:2" x14ac:dyDescent="0.25">
      <c r="A87072">
        <v>238998</v>
      </c>
      <c r="B87072">
        <v>3.586243979916286</v>
      </c>
    </row>
    <row r="87073" spans="1:2" x14ac:dyDescent="0.25">
      <c r="A87073">
        <v>238999</v>
      </c>
      <c r="B87073">
        <v>2.5324661279977558</v>
      </c>
    </row>
    <row r="87074" spans="1:2" x14ac:dyDescent="0.25">
      <c r="A87074">
        <v>239000</v>
      </c>
      <c r="B87074">
        <v>3.2293192236213</v>
      </c>
    </row>
    <row r="87075" spans="1:2" x14ac:dyDescent="0.25">
      <c r="A87075">
        <v>239001</v>
      </c>
      <c r="B87075">
        <v>3.178329972722016</v>
      </c>
    </row>
    <row r="87076" spans="1:2" x14ac:dyDescent="0.25">
      <c r="A87076">
        <v>239002</v>
      </c>
      <c r="B87076">
        <v>2.4474840431656171</v>
      </c>
    </row>
    <row r="87077" spans="1:2" x14ac:dyDescent="0.25">
      <c r="A87077">
        <v>239003</v>
      </c>
      <c r="B87077">
        <v>2.719426714628463</v>
      </c>
    </row>
    <row r="87078" spans="1:2" x14ac:dyDescent="0.25">
      <c r="A87078">
        <v>239004</v>
      </c>
      <c r="B87078">
        <v>1.189749187649952</v>
      </c>
    </row>
    <row r="87079" spans="1:2" x14ac:dyDescent="0.25">
      <c r="A87079">
        <v>239005</v>
      </c>
      <c r="B87079">
        <v>2.005577202038491</v>
      </c>
    </row>
    <row r="87080" spans="1:2" x14ac:dyDescent="0.25">
      <c r="A87080">
        <v>239006</v>
      </c>
      <c r="B87080">
        <v>2.2945162904677661</v>
      </c>
    </row>
    <row r="87081" spans="1:2" x14ac:dyDescent="0.25">
      <c r="A87081">
        <v>239007</v>
      </c>
      <c r="B87081">
        <v>1.920595117206352</v>
      </c>
    </row>
    <row r="87082" spans="1:2" x14ac:dyDescent="0.25">
      <c r="A87082">
        <v>239008</v>
      </c>
      <c r="B87082">
        <v>2.6344446297963229</v>
      </c>
    </row>
    <row r="87083" spans="1:2" x14ac:dyDescent="0.25">
      <c r="A87083">
        <v>239009</v>
      </c>
      <c r="B87083">
        <v>1.85260944934064</v>
      </c>
    </row>
    <row r="87084" spans="1:2" x14ac:dyDescent="0.25">
      <c r="A87084">
        <v>239010</v>
      </c>
      <c r="B87084">
        <v>1.7506309475420729</v>
      </c>
    </row>
    <row r="87085" spans="1:2" x14ac:dyDescent="0.25">
      <c r="A87085">
        <v>239011</v>
      </c>
      <c r="B87085">
        <v>1.818616615407785</v>
      </c>
    </row>
    <row r="87086" spans="1:2" x14ac:dyDescent="0.25">
      <c r="A87086">
        <v>239012</v>
      </c>
      <c r="B87086">
        <v>2.719426714628463</v>
      </c>
    </row>
    <row r="87087" spans="1:2" x14ac:dyDescent="0.25">
      <c r="A87087">
        <v>239013</v>
      </c>
      <c r="B87087">
        <v>2.0395700359713471</v>
      </c>
    </row>
    <row r="87088" spans="1:2" x14ac:dyDescent="0.25">
      <c r="A87088">
        <v>239014</v>
      </c>
      <c r="B87088">
        <v>2.5494625449641841</v>
      </c>
    </row>
    <row r="87089" spans="1:2" x14ac:dyDescent="0.25">
      <c r="A87089">
        <v>239015</v>
      </c>
      <c r="B87089">
        <v>2.1925377886691981</v>
      </c>
    </row>
    <row r="87090" spans="1:2" x14ac:dyDescent="0.25">
      <c r="A87090">
        <v>239016</v>
      </c>
      <c r="B87090">
        <v>2.3964947922663331</v>
      </c>
    </row>
    <row r="87091" spans="1:2" x14ac:dyDescent="0.25">
      <c r="A87091">
        <v>239017</v>
      </c>
      <c r="B87091">
        <v>3.3143013084534392</v>
      </c>
    </row>
    <row r="87092" spans="1:2" x14ac:dyDescent="0.25">
      <c r="A87092">
        <v>239018</v>
      </c>
      <c r="B87092">
        <v>2.2775198735013382</v>
      </c>
    </row>
    <row r="87093" spans="1:2" x14ac:dyDescent="0.25">
      <c r="A87093">
        <v>239019</v>
      </c>
      <c r="B87093">
        <v>2.974372969124881</v>
      </c>
    </row>
    <row r="87094" spans="1:2" x14ac:dyDescent="0.25">
      <c r="A87094">
        <v>239020</v>
      </c>
      <c r="B87094">
        <v>2.3794983752999048</v>
      </c>
    </row>
    <row r="87095" spans="1:2" x14ac:dyDescent="0.25">
      <c r="A87095">
        <v>239021</v>
      </c>
      <c r="B87095">
        <v>3.025362220024165</v>
      </c>
    </row>
    <row r="87096" spans="1:2" x14ac:dyDescent="0.25">
      <c r="A87096">
        <v>239022</v>
      </c>
      <c r="B87096">
        <v>3.0083658030577372</v>
      </c>
    </row>
    <row r="87097" spans="1:2" x14ac:dyDescent="0.25">
      <c r="A87097">
        <v>239023</v>
      </c>
      <c r="B87097">
        <v>2.82140521642703</v>
      </c>
    </row>
    <row r="87098" spans="1:2" x14ac:dyDescent="0.25">
      <c r="A87098">
        <v>239024</v>
      </c>
      <c r="B87098">
        <v>2.362501958333477</v>
      </c>
    </row>
    <row r="87099" spans="1:2" x14ac:dyDescent="0.25">
      <c r="A87099">
        <v>239025</v>
      </c>
      <c r="B87099">
        <v>3.178329972722016</v>
      </c>
    </row>
    <row r="87100" spans="1:2" x14ac:dyDescent="0.25">
      <c r="A87100">
        <v>239026</v>
      </c>
      <c r="B87100">
        <v>2.6004517958634681</v>
      </c>
    </row>
    <row r="87101" spans="1:2" x14ac:dyDescent="0.25">
      <c r="A87101">
        <v>239027</v>
      </c>
      <c r="B87101">
        <v>2.2265306226020538</v>
      </c>
    </row>
    <row r="87102" spans="1:2" x14ac:dyDescent="0.25">
      <c r="A87102">
        <v>239028</v>
      </c>
      <c r="B87102">
        <v>3.2803084745205831</v>
      </c>
    </row>
    <row r="87103" spans="1:2" x14ac:dyDescent="0.25">
      <c r="A87103">
        <v>239029</v>
      </c>
      <c r="B87103">
        <v>2.7024302976620351</v>
      </c>
    </row>
    <row r="87104" spans="1:2" x14ac:dyDescent="0.25">
      <c r="A87104">
        <v>239030</v>
      </c>
      <c r="B87104">
        <v>2.617448212829895</v>
      </c>
    </row>
    <row r="87105" spans="1:2" x14ac:dyDescent="0.25">
      <c r="A87105">
        <v>239031</v>
      </c>
      <c r="B87105">
        <v>2.515469711031328</v>
      </c>
    </row>
    <row r="87106" spans="1:2" x14ac:dyDescent="0.25">
      <c r="A87106">
        <v>239032</v>
      </c>
      <c r="B87106">
        <v>2.8893908842927418</v>
      </c>
    </row>
    <row r="87107" spans="1:2" x14ac:dyDescent="0.25">
      <c r="A87107">
        <v>239033</v>
      </c>
      <c r="B87107">
        <v>1.767627364508501</v>
      </c>
    </row>
    <row r="87108" spans="1:2" x14ac:dyDescent="0.25">
      <c r="A87108">
        <v>239034</v>
      </c>
      <c r="B87108">
        <v>2.6344446297963229</v>
      </c>
    </row>
    <row r="87109" spans="1:2" x14ac:dyDescent="0.25">
      <c r="A87109">
        <v>239035</v>
      </c>
      <c r="B87109">
        <v>2.9913693860913089</v>
      </c>
    </row>
    <row r="87110" spans="1:2" x14ac:dyDescent="0.25">
      <c r="A87110">
        <v>239036</v>
      </c>
      <c r="B87110">
        <v>1.85260944934064</v>
      </c>
    </row>
    <row r="87111" spans="1:2" x14ac:dyDescent="0.25">
      <c r="A87111">
        <v>239037</v>
      </c>
      <c r="B87111">
        <v>2.1925377886691981</v>
      </c>
    </row>
    <row r="87112" spans="1:2" x14ac:dyDescent="0.25">
      <c r="A87112">
        <v>239038</v>
      </c>
      <c r="B87112">
        <v>2.158544954736342</v>
      </c>
    </row>
    <row r="87113" spans="1:2" x14ac:dyDescent="0.25">
      <c r="A87113">
        <v>239039</v>
      </c>
      <c r="B87113">
        <v>1.9375915341727801</v>
      </c>
    </row>
    <row r="87114" spans="1:2" x14ac:dyDescent="0.25">
      <c r="A87114">
        <v>239040</v>
      </c>
      <c r="B87114">
        <v>1.9375915341727801</v>
      </c>
    </row>
    <row r="87115" spans="1:2" x14ac:dyDescent="0.25">
      <c r="A87115">
        <v>239041</v>
      </c>
      <c r="B87115">
        <v>2.566458961930612</v>
      </c>
    </row>
    <row r="87116" spans="1:2" x14ac:dyDescent="0.25">
      <c r="A87116">
        <v>239042</v>
      </c>
      <c r="B87116">
        <v>2.6344446297963229</v>
      </c>
    </row>
    <row r="87117" spans="1:2" x14ac:dyDescent="0.25">
      <c r="A87117">
        <v>239043</v>
      </c>
      <c r="B87117">
        <v>2.2435270395684821</v>
      </c>
    </row>
    <row r="87118" spans="1:2" x14ac:dyDescent="0.25">
      <c r="A87118">
        <v>239044</v>
      </c>
      <c r="B87118">
        <v>2.9233837182255979</v>
      </c>
    </row>
    <row r="87119" spans="1:2" x14ac:dyDescent="0.25">
      <c r="A87119">
        <v>239045</v>
      </c>
      <c r="B87119">
        <v>2.4474840431656171</v>
      </c>
    </row>
    <row r="87120" spans="1:2" x14ac:dyDescent="0.25">
      <c r="A87120">
        <v>239046</v>
      </c>
      <c r="B87120">
        <v>2.209534205635626</v>
      </c>
    </row>
    <row r="87121" spans="1:2" x14ac:dyDescent="0.25">
      <c r="A87121">
        <v>239047</v>
      </c>
      <c r="B87121">
        <v>3.178329972722016</v>
      </c>
    </row>
    <row r="87122" spans="1:2" x14ac:dyDescent="0.25">
      <c r="A87122">
        <v>239048</v>
      </c>
      <c r="B87122">
        <v>2.1755413717027698</v>
      </c>
    </row>
    <row r="87123" spans="1:2" x14ac:dyDescent="0.25">
      <c r="A87123">
        <v>239049</v>
      </c>
      <c r="B87123">
        <v>1.6826452796763609</v>
      </c>
    </row>
    <row r="87124" spans="1:2" x14ac:dyDescent="0.25">
      <c r="A87124">
        <v>239050</v>
      </c>
      <c r="B87124">
        <v>1.6826452796763609</v>
      </c>
    </row>
    <row r="87125" spans="1:2" x14ac:dyDescent="0.25">
      <c r="A87125">
        <v>239051</v>
      </c>
      <c r="B87125">
        <v>0.33992833932855793</v>
      </c>
    </row>
    <row r="87126" spans="1:2" x14ac:dyDescent="0.25">
      <c r="A87126">
        <v>239052</v>
      </c>
      <c r="B87126">
        <v>2.7364231315948908</v>
      </c>
    </row>
    <row r="87127" spans="1:2" x14ac:dyDescent="0.25">
      <c r="A87127">
        <v>239053</v>
      </c>
      <c r="B87127">
        <v>1.8866022832734961</v>
      </c>
    </row>
    <row r="87128" spans="1:2" x14ac:dyDescent="0.25">
      <c r="A87128">
        <v>239054</v>
      </c>
      <c r="B87128">
        <v>1.7506309475420729</v>
      </c>
    </row>
    <row r="87129" spans="1:2" x14ac:dyDescent="0.25">
      <c r="A87129">
        <v>239055</v>
      </c>
      <c r="B87129">
        <v>2.1075557038370589</v>
      </c>
    </row>
    <row r="87130" spans="1:2" x14ac:dyDescent="0.25">
      <c r="A87130">
        <v>239056</v>
      </c>
      <c r="B87130">
        <v>1.2917276894485199</v>
      </c>
    </row>
    <row r="87131" spans="1:2" x14ac:dyDescent="0.25">
      <c r="A87131">
        <v>239057</v>
      </c>
      <c r="B87131">
        <v>1.7846237814749291</v>
      </c>
    </row>
    <row r="87132" spans="1:2" x14ac:dyDescent="0.25">
      <c r="A87132">
        <v>239058</v>
      </c>
      <c r="B87132">
        <v>2.5834553788970398</v>
      </c>
    </row>
    <row r="87133" spans="1:2" x14ac:dyDescent="0.25">
      <c r="A87133">
        <v>239059</v>
      </c>
      <c r="B87133">
        <v>3.076351470923449</v>
      </c>
    </row>
    <row r="87134" spans="1:2" x14ac:dyDescent="0.25">
      <c r="A87134">
        <v>239060</v>
      </c>
      <c r="B87134">
        <v>2.4474840431656171</v>
      </c>
    </row>
    <row r="87135" spans="1:2" x14ac:dyDescent="0.25">
      <c r="A87135">
        <v>239061</v>
      </c>
      <c r="B87135">
        <v>1.869605866307068</v>
      </c>
    </row>
    <row r="87136" spans="1:2" x14ac:dyDescent="0.25">
      <c r="A87136">
        <v>239062</v>
      </c>
      <c r="B87136">
        <v>2.7024302976620351</v>
      </c>
    </row>
    <row r="87137" spans="1:2" x14ac:dyDescent="0.25">
      <c r="A87137">
        <v>239063</v>
      </c>
      <c r="B87137">
        <v>2.1075557038370589</v>
      </c>
    </row>
    <row r="87138" spans="1:2" x14ac:dyDescent="0.25">
      <c r="A87138">
        <v>239064</v>
      </c>
      <c r="B87138">
        <v>2.872394467326314</v>
      </c>
    </row>
    <row r="87139" spans="1:2" x14ac:dyDescent="0.25">
      <c r="A87139">
        <v>239065</v>
      </c>
      <c r="B87139">
        <v>3.4672690611512902</v>
      </c>
    </row>
    <row r="87140" spans="1:2" x14ac:dyDescent="0.25">
      <c r="A87140">
        <v>239066</v>
      </c>
      <c r="B87140">
        <v>2.7874123824941739</v>
      </c>
    </row>
    <row r="87141" spans="1:2" x14ac:dyDescent="0.25">
      <c r="A87141">
        <v>239067</v>
      </c>
      <c r="B87141">
        <v>2.9573765521584532</v>
      </c>
    </row>
    <row r="87142" spans="1:2" x14ac:dyDescent="0.25">
      <c r="A87142">
        <v>239068</v>
      </c>
      <c r="B87142">
        <v>1.869605866307068</v>
      </c>
    </row>
    <row r="87143" spans="1:2" x14ac:dyDescent="0.25">
      <c r="A87143">
        <v>239069</v>
      </c>
      <c r="B87143">
        <v>2.1415485377699151</v>
      </c>
    </row>
    <row r="87144" spans="1:2" x14ac:dyDescent="0.25">
      <c r="A87144">
        <v>239070</v>
      </c>
      <c r="B87144">
        <v>2.2775198735013382</v>
      </c>
    </row>
    <row r="87145" spans="1:2" x14ac:dyDescent="0.25">
      <c r="A87145">
        <v>239071</v>
      </c>
      <c r="B87145">
        <v>1.9885807850720629</v>
      </c>
    </row>
    <row r="87146" spans="1:2" x14ac:dyDescent="0.25">
      <c r="A87146">
        <v>239072</v>
      </c>
      <c r="B87146">
        <v>2.0225736190049188</v>
      </c>
    </row>
    <row r="87147" spans="1:2" x14ac:dyDescent="0.25">
      <c r="A87147">
        <v>239073</v>
      </c>
      <c r="B87147">
        <v>3.1613335557555882</v>
      </c>
    </row>
    <row r="87148" spans="1:2" x14ac:dyDescent="0.25">
      <c r="A87148">
        <v>239074</v>
      </c>
      <c r="B87148">
        <v>3.3992833932855779</v>
      </c>
    </row>
    <row r="87149" spans="1:2" x14ac:dyDescent="0.25">
      <c r="A87149">
        <v>239075</v>
      </c>
      <c r="B87149">
        <v>2.7364231315948908</v>
      </c>
    </row>
    <row r="87150" spans="1:2" x14ac:dyDescent="0.25">
      <c r="A87150">
        <v>239076</v>
      </c>
      <c r="B87150">
        <v>3.1613335557555882</v>
      </c>
    </row>
    <row r="87151" spans="1:2" x14ac:dyDescent="0.25">
      <c r="A87151">
        <v>239077</v>
      </c>
      <c r="B87151">
        <v>2.7874123824941739</v>
      </c>
    </row>
    <row r="87152" spans="1:2" x14ac:dyDescent="0.25">
      <c r="A87152">
        <v>239078</v>
      </c>
      <c r="B87152">
        <v>3.025362220024165</v>
      </c>
    </row>
    <row r="87153" spans="1:2" x14ac:dyDescent="0.25">
      <c r="A87153">
        <v>239079</v>
      </c>
      <c r="B87153">
        <v>1.5296775269785099</v>
      </c>
    </row>
    <row r="87154" spans="1:2" x14ac:dyDescent="0.25">
      <c r="A87154">
        <v>239080</v>
      </c>
      <c r="B87154">
        <v>1.546673943944938</v>
      </c>
    </row>
    <row r="87155" spans="1:2" x14ac:dyDescent="0.25">
      <c r="A87155">
        <v>239081</v>
      </c>
      <c r="B87155">
        <v>2.2945162904677661</v>
      </c>
    </row>
    <row r="87156" spans="1:2" x14ac:dyDescent="0.25">
      <c r="A87156">
        <v>239082</v>
      </c>
      <c r="B87156">
        <v>2.1245521208034872</v>
      </c>
    </row>
    <row r="87157" spans="1:2" x14ac:dyDescent="0.25">
      <c r="A87157">
        <v>239083</v>
      </c>
      <c r="B87157">
        <v>2.8384016333934579</v>
      </c>
    </row>
    <row r="87158" spans="1:2" x14ac:dyDescent="0.25">
      <c r="A87158">
        <v>239084</v>
      </c>
      <c r="B87158">
        <v>2.719426714628463</v>
      </c>
    </row>
    <row r="87159" spans="1:2" x14ac:dyDescent="0.25">
      <c r="A87159">
        <v>239085</v>
      </c>
      <c r="B87159">
        <v>2.668437463729179</v>
      </c>
    </row>
    <row r="87160" spans="1:2" x14ac:dyDescent="0.25">
      <c r="A87160">
        <v>239086</v>
      </c>
      <c r="B87160">
        <v>2.668437463729179</v>
      </c>
    </row>
    <row r="87161" spans="1:2" x14ac:dyDescent="0.25">
      <c r="A87161">
        <v>239087</v>
      </c>
      <c r="B87161">
        <v>2.6004517958634681</v>
      </c>
    </row>
    <row r="87162" spans="1:2" x14ac:dyDescent="0.25">
      <c r="A87162">
        <v>239088</v>
      </c>
      <c r="B87162">
        <v>3.7562081495805639</v>
      </c>
    </row>
    <row r="87163" spans="1:2" x14ac:dyDescent="0.25">
      <c r="A87163">
        <v>239089</v>
      </c>
      <c r="B87163">
        <v>3.7902009835134201</v>
      </c>
    </row>
    <row r="87164" spans="1:2" x14ac:dyDescent="0.25">
      <c r="A87164">
        <v>239090</v>
      </c>
      <c r="B87164">
        <v>3.2293192236213</v>
      </c>
    </row>
    <row r="87165" spans="1:2" x14ac:dyDescent="0.25">
      <c r="A87165">
        <v>239091</v>
      </c>
      <c r="B87165">
        <v>2.209534205635626</v>
      </c>
    </row>
    <row r="87166" spans="1:2" x14ac:dyDescent="0.25">
      <c r="A87166">
        <v>239092</v>
      </c>
      <c r="B87166">
        <v>0.98579218405281777</v>
      </c>
    </row>
    <row r="87167" spans="1:2" x14ac:dyDescent="0.25">
      <c r="A87167">
        <v>239093</v>
      </c>
      <c r="B87167">
        <v>0.33992833932855793</v>
      </c>
    </row>
    <row r="87168" spans="1:2" x14ac:dyDescent="0.25">
      <c r="A87168">
        <v>239094</v>
      </c>
      <c r="B87168">
        <v>-1.2917276894485199</v>
      </c>
    </row>
    <row r="87169" spans="1:2" x14ac:dyDescent="0.25">
      <c r="A87169">
        <v>239308</v>
      </c>
      <c r="B87169">
        <v>1.7846237814749291</v>
      </c>
    </row>
    <row r="87170" spans="1:2" x14ac:dyDescent="0.25">
      <c r="A87170">
        <v>239309</v>
      </c>
      <c r="B87170">
        <v>2.9913693860913089</v>
      </c>
    </row>
    <row r="87171" spans="1:2" x14ac:dyDescent="0.25">
      <c r="A87171">
        <v>239310</v>
      </c>
      <c r="B87171">
        <v>2.2265306226020538</v>
      </c>
    </row>
    <row r="87172" spans="1:2" x14ac:dyDescent="0.25">
      <c r="A87172">
        <v>239311</v>
      </c>
      <c r="B87172">
        <v>2.974372969124881</v>
      </c>
    </row>
    <row r="87173" spans="1:2" x14ac:dyDescent="0.25">
      <c r="A87173">
        <v>239312</v>
      </c>
      <c r="B87173">
        <v>2.464480460132044</v>
      </c>
    </row>
    <row r="87174" spans="1:2" x14ac:dyDescent="0.25">
      <c r="A87174">
        <v>239313</v>
      </c>
      <c r="B87174">
        <v>2.3285091244006209</v>
      </c>
    </row>
    <row r="87175" spans="1:2" x14ac:dyDescent="0.25">
      <c r="A87175">
        <v>239314</v>
      </c>
      <c r="B87175">
        <v>2.4984732940649002</v>
      </c>
    </row>
    <row r="87176" spans="1:2" x14ac:dyDescent="0.25">
      <c r="A87176">
        <v>239315</v>
      </c>
      <c r="B87176">
        <v>-0.628867427757832</v>
      </c>
    </row>
    <row r="87177" spans="1:2" x14ac:dyDescent="0.25">
      <c r="A87177">
        <v>239316</v>
      </c>
      <c r="B87177">
        <v>1.359713357314231</v>
      </c>
    </row>
    <row r="87178" spans="1:2" x14ac:dyDescent="0.25">
      <c r="A87178">
        <v>239317</v>
      </c>
      <c r="B87178">
        <v>2.209534205635626</v>
      </c>
    </row>
    <row r="87179" spans="1:2" x14ac:dyDescent="0.25">
      <c r="A87179">
        <v>239318</v>
      </c>
      <c r="B87179">
        <v>2.668437463729179</v>
      </c>
    </row>
    <row r="87180" spans="1:2" x14ac:dyDescent="0.25">
      <c r="A87180">
        <v>239319</v>
      </c>
      <c r="B87180">
        <v>2.1075557038370589</v>
      </c>
    </row>
    <row r="87181" spans="1:2" x14ac:dyDescent="0.25">
      <c r="A87181">
        <v>239320</v>
      </c>
      <c r="B87181">
        <v>3.127340721822732</v>
      </c>
    </row>
    <row r="87182" spans="1:2" x14ac:dyDescent="0.25">
      <c r="A87182">
        <v>239321</v>
      </c>
      <c r="B87182">
        <v>3.2973048914870109</v>
      </c>
    </row>
    <row r="87183" spans="1:2" x14ac:dyDescent="0.25">
      <c r="A87183">
        <v>239322</v>
      </c>
      <c r="B87183">
        <v>2.4304876261991888</v>
      </c>
    </row>
    <row r="87184" spans="1:2" x14ac:dyDescent="0.25">
      <c r="A87184">
        <v>239323</v>
      </c>
      <c r="B87184">
        <v>2.4134912092327609</v>
      </c>
    </row>
    <row r="87185" spans="1:2" x14ac:dyDescent="0.25">
      <c r="A87185">
        <v>239324</v>
      </c>
      <c r="B87185">
        <v>2.1925377886691981</v>
      </c>
    </row>
    <row r="87186" spans="1:2" x14ac:dyDescent="0.25">
      <c r="A87186">
        <v>239325</v>
      </c>
      <c r="B87186">
        <v>2.209534205635626</v>
      </c>
    </row>
    <row r="87187" spans="1:2" x14ac:dyDescent="0.25">
      <c r="A87187">
        <v>239326</v>
      </c>
      <c r="B87187">
        <v>1.359713357314231</v>
      </c>
    </row>
    <row r="87188" spans="1:2" x14ac:dyDescent="0.25">
      <c r="A87188">
        <v>239327</v>
      </c>
      <c r="B87188">
        <v>0.96879576708638993</v>
      </c>
    </row>
    <row r="87189" spans="1:2" x14ac:dyDescent="0.25">
      <c r="A87189">
        <v>239328</v>
      </c>
      <c r="B87189">
        <v>1.5126811100120821</v>
      </c>
    </row>
    <row r="87190" spans="1:2" x14ac:dyDescent="0.25">
      <c r="A87190">
        <v>239329</v>
      </c>
      <c r="B87190">
        <v>2.209534205635626</v>
      </c>
    </row>
    <row r="87191" spans="1:2" x14ac:dyDescent="0.25">
      <c r="A87191">
        <v>239330</v>
      </c>
      <c r="B87191">
        <v>0.628867427757832</v>
      </c>
    </row>
    <row r="87192" spans="1:2" x14ac:dyDescent="0.25">
      <c r="A87192">
        <v>239331</v>
      </c>
      <c r="B87192">
        <v>1.665648862709934</v>
      </c>
    </row>
    <row r="87193" spans="1:2" x14ac:dyDescent="0.25">
      <c r="A87193">
        <v>239332</v>
      </c>
      <c r="B87193">
        <v>1.563670360911366</v>
      </c>
    </row>
    <row r="87194" spans="1:2" x14ac:dyDescent="0.25">
      <c r="A87194">
        <v>239333</v>
      </c>
      <c r="B87194">
        <v>1.699641696642789</v>
      </c>
    </row>
    <row r="87195" spans="1:2" x14ac:dyDescent="0.25">
      <c r="A87195">
        <v>239334</v>
      </c>
      <c r="B87195">
        <v>1.869605866307068</v>
      </c>
    </row>
    <row r="87196" spans="1:2" x14ac:dyDescent="0.25">
      <c r="A87196">
        <v>239335</v>
      </c>
      <c r="B87196">
        <v>1.61465961181065</v>
      </c>
    </row>
    <row r="87197" spans="1:2" x14ac:dyDescent="0.25">
      <c r="A87197">
        <v>239336</v>
      </c>
      <c r="B87197">
        <v>1.869605866307068</v>
      </c>
    </row>
    <row r="87198" spans="1:2" x14ac:dyDescent="0.25">
      <c r="A87198">
        <v>239337</v>
      </c>
      <c r="B87198">
        <v>1.563670360911366</v>
      </c>
    </row>
    <row r="87199" spans="1:2" x14ac:dyDescent="0.25">
      <c r="A87199">
        <v>239338</v>
      </c>
      <c r="B87199">
        <v>1.8866022832734961</v>
      </c>
    </row>
    <row r="87200" spans="1:2" x14ac:dyDescent="0.25">
      <c r="A87200">
        <v>239339</v>
      </c>
      <c r="B87200">
        <v>1.7846237814749291</v>
      </c>
    </row>
    <row r="87201" spans="1:2" x14ac:dyDescent="0.25">
      <c r="A87201">
        <v>239340</v>
      </c>
      <c r="B87201">
        <v>2.3964947922663331</v>
      </c>
    </row>
    <row r="87202" spans="1:2" x14ac:dyDescent="0.25">
      <c r="A87202">
        <v>239341</v>
      </c>
      <c r="B87202">
        <v>2.6344446297963229</v>
      </c>
    </row>
    <row r="87203" spans="1:2" x14ac:dyDescent="0.25">
      <c r="A87203">
        <v>239342</v>
      </c>
      <c r="B87203">
        <v>2.209534205635626</v>
      </c>
    </row>
    <row r="87204" spans="1:2" x14ac:dyDescent="0.25">
      <c r="A87204">
        <v>239343</v>
      </c>
      <c r="B87204">
        <v>3.5012618950841459</v>
      </c>
    </row>
    <row r="87205" spans="1:2" x14ac:dyDescent="0.25">
      <c r="A87205">
        <v>239344</v>
      </c>
      <c r="B87205">
        <v>2.9573765521584532</v>
      </c>
    </row>
    <row r="87206" spans="1:2" x14ac:dyDescent="0.25">
      <c r="A87206">
        <v>239345</v>
      </c>
      <c r="B87206">
        <v>1.104767102817813</v>
      </c>
    </row>
    <row r="87207" spans="1:2" x14ac:dyDescent="0.25">
      <c r="A87207">
        <v>239346</v>
      </c>
      <c r="B87207">
        <v>2.5834553788970398</v>
      </c>
    </row>
    <row r="87208" spans="1:2" x14ac:dyDescent="0.25">
      <c r="A87208">
        <v>239347</v>
      </c>
      <c r="B87208">
        <v>2.362501958333477</v>
      </c>
    </row>
    <row r="87209" spans="1:2" x14ac:dyDescent="0.25">
      <c r="A87209">
        <v>239348</v>
      </c>
      <c r="B87209">
        <v>2.2435270395684821</v>
      </c>
    </row>
    <row r="87210" spans="1:2" x14ac:dyDescent="0.25">
      <c r="A87210">
        <v>239349</v>
      </c>
      <c r="B87210">
        <v>2.1075557038370589</v>
      </c>
    </row>
    <row r="87211" spans="1:2" x14ac:dyDescent="0.25">
      <c r="A87211">
        <v>239350</v>
      </c>
      <c r="B87211">
        <v>0.39091759022784162</v>
      </c>
    </row>
    <row r="87212" spans="1:2" x14ac:dyDescent="0.25">
      <c r="A87212">
        <v>239351</v>
      </c>
      <c r="B87212">
        <v>2.311512707434193</v>
      </c>
    </row>
    <row r="87213" spans="1:2" x14ac:dyDescent="0.25">
      <c r="A87213">
        <v>239352</v>
      </c>
      <c r="B87213">
        <v>1.971584368105636</v>
      </c>
    </row>
    <row r="87214" spans="1:2" x14ac:dyDescent="0.25">
      <c r="A87214">
        <v>239353</v>
      </c>
      <c r="B87214">
        <v>1.5296775269785099</v>
      </c>
    </row>
    <row r="87215" spans="1:2" x14ac:dyDescent="0.25">
      <c r="A87215">
        <v>239354</v>
      </c>
      <c r="B87215">
        <v>1.189749187649952</v>
      </c>
    </row>
    <row r="87216" spans="1:2" x14ac:dyDescent="0.25">
      <c r="A87216">
        <v>239355</v>
      </c>
      <c r="B87216">
        <v>0.56088175989212041</v>
      </c>
    </row>
    <row r="87217" spans="1:2" x14ac:dyDescent="0.25">
      <c r="A87217">
        <v>239356</v>
      </c>
      <c r="B87217">
        <v>0.95179935011996197</v>
      </c>
    </row>
    <row r="87218" spans="1:2" x14ac:dyDescent="0.25">
      <c r="A87218">
        <v>239357</v>
      </c>
      <c r="B87218">
        <v>0.74784234652282733</v>
      </c>
    </row>
    <row r="87219" spans="1:2" x14ac:dyDescent="0.25">
      <c r="A87219">
        <v>239358</v>
      </c>
      <c r="B87219">
        <v>0.83282443135496675</v>
      </c>
    </row>
    <row r="87220" spans="1:2" x14ac:dyDescent="0.25">
      <c r="A87220">
        <v>239359</v>
      </c>
      <c r="B87220">
        <v>0.98579218405281777</v>
      </c>
    </row>
    <row r="87221" spans="1:2" x14ac:dyDescent="0.25">
      <c r="A87221">
        <v>239360</v>
      </c>
      <c r="B87221">
        <v>1.0877706858513849</v>
      </c>
    </row>
    <row r="87222" spans="1:2" x14ac:dyDescent="0.25">
      <c r="A87222">
        <v>239361</v>
      </c>
      <c r="B87222">
        <v>1.410702608213515</v>
      </c>
    </row>
    <row r="87223" spans="1:2" x14ac:dyDescent="0.25">
      <c r="A87223">
        <v>239362</v>
      </c>
      <c r="B87223">
        <v>1.61465961181065</v>
      </c>
    </row>
    <row r="87224" spans="1:2" x14ac:dyDescent="0.25">
      <c r="A87224">
        <v>239363</v>
      </c>
      <c r="B87224">
        <v>0.76483876348925517</v>
      </c>
    </row>
    <row r="87225" spans="1:2" x14ac:dyDescent="0.25">
      <c r="A87225">
        <v>239364</v>
      </c>
      <c r="B87225">
        <v>0.4249104241606973</v>
      </c>
    </row>
    <row r="87226" spans="1:2" x14ac:dyDescent="0.25">
      <c r="A87226">
        <v>239365</v>
      </c>
      <c r="B87226">
        <v>0.88381368225425039</v>
      </c>
    </row>
    <row r="87227" spans="1:2" x14ac:dyDescent="0.25">
      <c r="A87227">
        <v>239366</v>
      </c>
      <c r="B87227">
        <v>0.16996416966427891</v>
      </c>
    </row>
    <row r="87228" spans="1:2" x14ac:dyDescent="0.25">
      <c r="A87228">
        <v>239367</v>
      </c>
      <c r="B87228">
        <v>1.4446954421463709</v>
      </c>
    </row>
    <row r="87229" spans="1:2" x14ac:dyDescent="0.25">
      <c r="A87229">
        <v>239368</v>
      </c>
      <c r="B87229">
        <v>1.172752770683525</v>
      </c>
    </row>
    <row r="87230" spans="1:2" x14ac:dyDescent="0.25">
      <c r="A87230">
        <v>239369</v>
      </c>
      <c r="B87230">
        <v>0.52688892595926473</v>
      </c>
    </row>
    <row r="87231" spans="1:2" x14ac:dyDescent="0.25">
      <c r="A87231">
        <v>239370</v>
      </c>
      <c r="B87231">
        <v>0.66286026169068779</v>
      </c>
    </row>
    <row r="87232" spans="1:2" x14ac:dyDescent="0.25">
      <c r="A87232">
        <v>239371</v>
      </c>
      <c r="B87232">
        <v>1.1387599367506691</v>
      </c>
    </row>
    <row r="87233" spans="1:2" x14ac:dyDescent="0.25">
      <c r="A87233">
        <v>239372</v>
      </c>
      <c r="B87233">
        <v>0.32293192236212998</v>
      </c>
    </row>
    <row r="87234" spans="1:2" x14ac:dyDescent="0.25">
      <c r="A87234">
        <v>239373</v>
      </c>
      <c r="B87234">
        <v>1.699641696642789</v>
      </c>
    </row>
    <row r="87235" spans="1:2" x14ac:dyDescent="0.25">
      <c r="A87235">
        <v>239374</v>
      </c>
      <c r="B87235">
        <v>1.20674560461638</v>
      </c>
    </row>
    <row r="87236" spans="1:2" x14ac:dyDescent="0.25">
      <c r="A87236">
        <v>239375</v>
      </c>
      <c r="B87236">
        <v>1.2747312724820921</v>
      </c>
    </row>
    <row r="87237" spans="1:2" x14ac:dyDescent="0.25">
      <c r="A87237">
        <v>239376</v>
      </c>
      <c r="B87237">
        <v>1.9885807850720629</v>
      </c>
    </row>
    <row r="87238" spans="1:2" x14ac:dyDescent="0.25">
      <c r="A87238">
        <v>239377</v>
      </c>
      <c r="B87238">
        <v>1.257734855515664</v>
      </c>
    </row>
    <row r="87239" spans="1:2" x14ac:dyDescent="0.25">
      <c r="A87239">
        <v>239378</v>
      </c>
      <c r="B87239">
        <v>1.546673943944938</v>
      </c>
    </row>
    <row r="87240" spans="1:2" x14ac:dyDescent="0.25">
      <c r="A87240">
        <v>239379</v>
      </c>
      <c r="B87240">
        <v>1.257734855515664</v>
      </c>
    </row>
    <row r="87241" spans="1:2" x14ac:dyDescent="0.25">
      <c r="A87241">
        <v>239380</v>
      </c>
      <c r="B87241">
        <v>2.158544954736342</v>
      </c>
    </row>
    <row r="87242" spans="1:2" x14ac:dyDescent="0.25">
      <c r="A87242">
        <v>239381</v>
      </c>
      <c r="B87242">
        <v>2.0735628699042028</v>
      </c>
    </row>
    <row r="87243" spans="1:2" x14ac:dyDescent="0.25">
      <c r="A87243">
        <v>239382</v>
      </c>
      <c r="B87243">
        <v>2.6004517958634681</v>
      </c>
    </row>
    <row r="87244" spans="1:2" x14ac:dyDescent="0.25">
      <c r="A87244">
        <v>239383</v>
      </c>
      <c r="B87244">
        <v>3.331297725419867</v>
      </c>
    </row>
    <row r="87245" spans="1:2" x14ac:dyDescent="0.25">
      <c r="A87245">
        <v>239384</v>
      </c>
      <c r="B87245">
        <v>2.7364231315948908</v>
      </c>
    </row>
    <row r="87246" spans="1:2" x14ac:dyDescent="0.25">
      <c r="A87246">
        <v>239385</v>
      </c>
      <c r="B87246">
        <v>1.6486524457435059</v>
      </c>
    </row>
    <row r="87247" spans="1:2" x14ac:dyDescent="0.25">
      <c r="A87247">
        <v>239386</v>
      </c>
      <c r="B87247">
        <v>2.7024302976620351</v>
      </c>
    </row>
    <row r="87248" spans="1:2" x14ac:dyDescent="0.25">
      <c r="A87248">
        <v>239387</v>
      </c>
      <c r="B87248">
        <v>1.716638113609217</v>
      </c>
    </row>
    <row r="87249" spans="1:2" x14ac:dyDescent="0.25">
      <c r="A87249">
        <v>239388</v>
      </c>
      <c r="B87249">
        <v>2.566458961930612</v>
      </c>
    </row>
    <row r="87250" spans="1:2" x14ac:dyDescent="0.25">
      <c r="A87250">
        <v>239389</v>
      </c>
      <c r="B87250">
        <v>1.325720523381376</v>
      </c>
    </row>
    <row r="87251" spans="1:2" x14ac:dyDescent="0.25">
      <c r="A87251">
        <v>239390</v>
      </c>
      <c r="B87251">
        <v>2.158544954736342</v>
      </c>
    </row>
    <row r="87252" spans="1:2" x14ac:dyDescent="0.25">
      <c r="A87252">
        <v>239391</v>
      </c>
      <c r="B87252">
        <v>1.8866022832734961</v>
      </c>
    </row>
    <row r="87253" spans="1:2" x14ac:dyDescent="0.25">
      <c r="A87253">
        <v>239392</v>
      </c>
      <c r="B87253">
        <v>1.6486524457435059</v>
      </c>
    </row>
    <row r="87254" spans="1:2" x14ac:dyDescent="0.25">
      <c r="A87254">
        <v>239393</v>
      </c>
      <c r="B87254">
        <v>2.1755413717027698</v>
      </c>
    </row>
    <row r="87255" spans="1:2" x14ac:dyDescent="0.25">
      <c r="A87255">
        <v>239394</v>
      </c>
      <c r="B87255">
        <v>2.5494625449641841</v>
      </c>
    </row>
    <row r="87256" spans="1:2" x14ac:dyDescent="0.25">
      <c r="A87256">
        <v>239395</v>
      </c>
      <c r="B87256">
        <v>2.1075557038370589</v>
      </c>
    </row>
    <row r="87257" spans="1:2" x14ac:dyDescent="0.25">
      <c r="A87257">
        <v>239396</v>
      </c>
      <c r="B87257">
        <v>3.2293192236213</v>
      </c>
    </row>
    <row r="87258" spans="1:2" x14ac:dyDescent="0.25">
      <c r="A87258">
        <v>239397</v>
      </c>
      <c r="B87258">
        <v>2.9063873012591701</v>
      </c>
    </row>
    <row r="87259" spans="1:2" x14ac:dyDescent="0.25">
      <c r="A87259">
        <v>239398</v>
      </c>
      <c r="B87259">
        <v>2.8553980503598861</v>
      </c>
    </row>
    <row r="87260" spans="1:2" x14ac:dyDescent="0.25">
      <c r="A87260">
        <v>239399</v>
      </c>
      <c r="B87260">
        <v>1.8016201984413569</v>
      </c>
    </row>
    <row r="87261" spans="1:2" x14ac:dyDescent="0.25">
      <c r="A87261">
        <v>239400</v>
      </c>
      <c r="B87261">
        <v>3.2463156405877269</v>
      </c>
    </row>
    <row r="87262" spans="1:2" x14ac:dyDescent="0.25">
      <c r="A87262">
        <v>239401</v>
      </c>
      <c r="B87262">
        <v>2.1925377886691981</v>
      </c>
    </row>
    <row r="87263" spans="1:2" x14ac:dyDescent="0.25">
      <c r="A87263">
        <v>239402</v>
      </c>
      <c r="B87263">
        <v>2.2605234565349099</v>
      </c>
    </row>
    <row r="87264" spans="1:2" x14ac:dyDescent="0.25">
      <c r="A87264">
        <v>239403</v>
      </c>
      <c r="B87264">
        <v>1.20674560461638</v>
      </c>
    </row>
    <row r="87265" spans="1:2" x14ac:dyDescent="0.25">
      <c r="A87265">
        <v>239404</v>
      </c>
      <c r="B87265">
        <v>1.920595117206352</v>
      </c>
    </row>
    <row r="87266" spans="1:2" x14ac:dyDescent="0.25">
      <c r="A87266">
        <v>239405</v>
      </c>
      <c r="B87266">
        <v>2.311512707434193</v>
      </c>
    </row>
    <row r="87267" spans="1:2" x14ac:dyDescent="0.25">
      <c r="A87267">
        <v>239406</v>
      </c>
      <c r="B87267">
        <v>2.2435270395684821</v>
      </c>
    </row>
    <row r="87268" spans="1:2" x14ac:dyDescent="0.25">
      <c r="A87268">
        <v>239407</v>
      </c>
      <c r="B87268">
        <v>1.019785017985674</v>
      </c>
    </row>
    <row r="87269" spans="1:2" x14ac:dyDescent="0.25">
      <c r="A87269">
        <v>239408</v>
      </c>
      <c r="B87269">
        <v>1.9035987002399239</v>
      </c>
    </row>
    <row r="87270" spans="1:2" x14ac:dyDescent="0.25">
      <c r="A87270">
        <v>239409</v>
      </c>
      <c r="B87270">
        <v>2.209534205635626</v>
      </c>
    </row>
    <row r="87271" spans="1:2" x14ac:dyDescent="0.25">
      <c r="A87271">
        <v>239410</v>
      </c>
      <c r="B87271">
        <v>2.719426714628463</v>
      </c>
    </row>
    <row r="87272" spans="1:2" x14ac:dyDescent="0.25">
      <c r="A87272">
        <v>239411</v>
      </c>
      <c r="B87272">
        <v>3.484265478117718</v>
      </c>
    </row>
    <row r="87273" spans="1:2" x14ac:dyDescent="0.25">
      <c r="A87273">
        <v>239412</v>
      </c>
      <c r="B87273">
        <v>1.2407384385492359</v>
      </c>
    </row>
    <row r="87274" spans="1:2" x14ac:dyDescent="0.25">
      <c r="A87274">
        <v>239413</v>
      </c>
      <c r="B87274">
        <v>3.8241938174462762</v>
      </c>
    </row>
    <row r="87275" spans="1:2" x14ac:dyDescent="0.25">
      <c r="A87275">
        <v>239414</v>
      </c>
      <c r="B87275">
        <v>2.6514410467627512</v>
      </c>
    </row>
    <row r="87276" spans="1:2" x14ac:dyDescent="0.25">
      <c r="A87276">
        <v>239415</v>
      </c>
      <c r="B87276">
        <v>3.688222481714853</v>
      </c>
    </row>
    <row r="87277" spans="1:2" x14ac:dyDescent="0.25">
      <c r="A87277">
        <v>239416</v>
      </c>
      <c r="B87277">
        <v>3.1443371387891599</v>
      </c>
    </row>
    <row r="87278" spans="1:2" x14ac:dyDescent="0.25">
      <c r="A87278">
        <v>239417</v>
      </c>
      <c r="B87278">
        <v>2.311512707434193</v>
      </c>
    </row>
    <row r="87279" spans="1:2" x14ac:dyDescent="0.25">
      <c r="A87279">
        <v>239418</v>
      </c>
      <c r="B87279">
        <v>2.1075557038370589</v>
      </c>
    </row>
    <row r="87280" spans="1:2" x14ac:dyDescent="0.25">
      <c r="A87280">
        <v>239419</v>
      </c>
      <c r="B87280">
        <v>3.6712260647484252</v>
      </c>
    </row>
    <row r="87281" spans="1:2" x14ac:dyDescent="0.25">
      <c r="A87281">
        <v>239420</v>
      </c>
      <c r="B87281">
        <v>2.2265306226020538</v>
      </c>
    </row>
    <row r="87282" spans="1:2" x14ac:dyDescent="0.25">
      <c r="A87282">
        <v>239421</v>
      </c>
      <c r="B87282">
        <v>1.9375915341727801</v>
      </c>
    </row>
    <row r="87283" spans="1:2" x14ac:dyDescent="0.25">
      <c r="A87283">
        <v>239422</v>
      </c>
      <c r="B87283">
        <v>3.1613335557555882</v>
      </c>
    </row>
    <row r="87284" spans="1:2" x14ac:dyDescent="0.25">
      <c r="A87284">
        <v>239423</v>
      </c>
      <c r="B87284">
        <v>2.7534195485613191</v>
      </c>
    </row>
    <row r="87285" spans="1:2" x14ac:dyDescent="0.25">
      <c r="A87285">
        <v>239424</v>
      </c>
      <c r="B87285">
        <v>3.6542296477819969</v>
      </c>
    </row>
    <row r="87286" spans="1:2" x14ac:dyDescent="0.25">
      <c r="A87286">
        <v>239425</v>
      </c>
      <c r="B87286">
        <v>2.7364231315948908</v>
      </c>
    </row>
    <row r="87287" spans="1:2" x14ac:dyDescent="0.25">
      <c r="A87287">
        <v>239426</v>
      </c>
      <c r="B87287">
        <v>3.1953263896884438</v>
      </c>
    </row>
    <row r="87288" spans="1:2" x14ac:dyDescent="0.25">
      <c r="A87288">
        <v>239427</v>
      </c>
      <c r="B87288">
        <v>1.699641696642789</v>
      </c>
    </row>
    <row r="87289" spans="1:2" x14ac:dyDescent="0.25">
      <c r="A87289">
        <v>239428</v>
      </c>
      <c r="B87289">
        <v>2.158544954736342</v>
      </c>
    </row>
    <row r="87290" spans="1:2" x14ac:dyDescent="0.25">
      <c r="A87290">
        <v>239429</v>
      </c>
      <c r="B87290">
        <v>2.1415485377699151</v>
      </c>
    </row>
    <row r="87291" spans="1:2" x14ac:dyDescent="0.25">
      <c r="A87291">
        <v>239430</v>
      </c>
      <c r="B87291">
        <v>2.362501958333477</v>
      </c>
    </row>
    <row r="87292" spans="1:2" x14ac:dyDescent="0.25">
      <c r="A87292">
        <v>239431</v>
      </c>
      <c r="B87292">
        <v>2.362501958333477</v>
      </c>
    </row>
    <row r="87293" spans="1:2" x14ac:dyDescent="0.25">
      <c r="A87293">
        <v>239432</v>
      </c>
      <c r="B87293">
        <v>1.869605866307068</v>
      </c>
    </row>
    <row r="87294" spans="1:2" x14ac:dyDescent="0.25">
      <c r="A87294">
        <v>239433</v>
      </c>
      <c r="B87294">
        <v>2.3285091244006209</v>
      </c>
    </row>
    <row r="87295" spans="1:2" x14ac:dyDescent="0.25">
      <c r="A87295">
        <v>239434</v>
      </c>
      <c r="B87295">
        <v>1.920595117206352</v>
      </c>
    </row>
    <row r="87296" spans="1:2" x14ac:dyDescent="0.25">
      <c r="A87296">
        <v>239435</v>
      </c>
      <c r="B87296">
        <v>2.4304876261991888</v>
      </c>
    </row>
    <row r="87297" spans="1:2" x14ac:dyDescent="0.25">
      <c r="A87297">
        <v>239436</v>
      </c>
      <c r="B87297">
        <v>2.4304876261991888</v>
      </c>
    </row>
    <row r="87298" spans="1:2" x14ac:dyDescent="0.25">
      <c r="A87298">
        <v>239437</v>
      </c>
      <c r="B87298">
        <v>2.9913693860913089</v>
      </c>
    </row>
    <row r="87299" spans="1:2" x14ac:dyDescent="0.25">
      <c r="A87299">
        <v>239438</v>
      </c>
      <c r="B87299">
        <v>2.1755413717027698</v>
      </c>
    </row>
    <row r="87300" spans="1:2" x14ac:dyDescent="0.25">
      <c r="A87300">
        <v>239439</v>
      </c>
      <c r="B87300">
        <v>2.1245521208034872</v>
      </c>
    </row>
    <row r="87301" spans="1:2" x14ac:dyDescent="0.25">
      <c r="A87301">
        <v>239440</v>
      </c>
      <c r="B87301">
        <v>2.3964947922663331</v>
      </c>
    </row>
    <row r="87302" spans="1:2" x14ac:dyDescent="0.25">
      <c r="A87302">
        <v>239441</v>
      </c>
      <c r="B87302">
        <v>2.617448212829895</v>
      </c>
    </row>
    <row r="87303" spans="1:2" x14ac:dyDescent="0.25">
      <c r="A87303">
        <v>239442</v>
      </c>
      <c r="B87303">
        <v>1.8356130323742119</v>
      </c>
    </row>
    <row r="87304" spans="1:2" x14ac:dyDescent="0.25">
      <c r="A87304">
        <v>239443</v>
      </c>
      <c r="B87304">
        <v>2.209534205635626</v>
      </c>
    </row>
    <row r="87305" spans="1:2" x14ac:dyDescent="0.25">
      <c r="A87305">
        <v>239444</v>
      </c>
      <c r="B87305">
        <v>1.85260944934064</v>
      </c>
    </row>
    <row r="87306" spans="1:2" x14ac:dyDescent="0.25">
      <c r="A87306">
        <v>239445</v>
      </c>
      <c r="B87306">
        <v>2.8553980503598861</v>
      </c>
    </row>
    <row r="87307" spans="1:2" x14ac:dyDescent="0.25">
      <c r="A87307">
        <v>239446</v>
      </c>
      <c r="B87307">
        <v>3.2803084745205831</v>
      </c>
    </row>
    <row r="87308" spans="1:2" x14ac:dyDescent="0.25">
      <c r="A87308">
        <v>239447</v>
      </c>
      <c r="B87308">
        <v>3.4162798102520071</v>
      </c>
    </row>
    <row r="87309" spans="1:2" x14ac:dyDescent="0.25">
      <c r="A87309">
        <v>239448</v>
      </c>
      <c r="B87309">
        <v>2.872394467326314</v>
      </c>
    </row>
    <row r="87310" spans="1:2" x14ac:dyDescent="0.25">
      <c r="A87310">
        <v>239449</v>
      </c>
      <c r="B87310">
        <v>2.974372969124881</v>
      </c>
    </row>
    <row r="87311" spans="1:2" x14ac:dyDescent="0.25">
      <c r="A87311">
        <v>239450</v>
      </c>
      <c r="B87311">
        <v>2.9233837182255979</v>
      </c>
    </row>
    <row r="87312" spans="1:2" x14ac:dyDescent="0.25">
      <c r="A87312">
        <v>239451</v>
      </c>
      <c r="B87312">
        <v>3.433276227218435</v>
      </c>
    </row>
    <row r="87313" spans="1:2" x14ac:dyDescent="0.25">
      <c r="A87313">
        <v>239452</v>
      </c>
      <c r="B87313">
        <v>2.1415485377699151</v>
      </c>
    </row>
    <row r="87314" spans="1:2" x14ac:dyDescent="0.25">
      <c r="A87314">
        <v>239453</v>
      </c>
      <c r="B87314">
        <v>2.5324661279977558</v>
      </c>
    </row>
    <row r="87315" spans="1:2" x14ac:dyDescent="0.25">
      <c r="A87315">
        <v>239454</v>
      </c>
      <c r="B87315">
        <v>3.178329972722016</v>
      </c>
    </row>
    <row r="87316" spans="1:2" x14ac:dyDescent="0.25">
      <c r="A87316">
        <v>239455</v>
      </c>
      <c r="B87316">
        <v>2.770415965527746</v>
      </c>
    </row>
    <row r="87317" spans="1:2" x14ac:dyDescent="0.25">
      <c r="A87317">
        <v>239456</v>
      </c>
      <c r="B87317">
        <v>1.869605866307068</v>
      </c>
    </row>
    <row r="87318" spans="1:2" x14ac:dyDescent="0.25">
      <c r="A87318">
        <v>239457</v>
      </c>
      <c r="B87318">
        <v>1.342716940347803</v>
      </c>
    </row>
    <row r="87319" spans="1:2" x14ac:dyDescent="0.25">
      <c r="A87319">
        <v>239458</v>
      </c>
      <c r="B87319">
        <v>2.7874123824941739</v>
      </c>
    </row>
    <row r="87320" spans="1:2" x14ac:dyDescent="0.25">
      <c r="A87320">
        <v>239459</v>
      </c>
      <c r="B87320">
        <v>2.1925377886691981</v>
      </c>
    </row>
    <row r="87321" spans="1:2" x14ac:dyDescent="0.25">
      <c r="A87321">
        <v>239460</v>
      </c>
      <c r="B87321">
        <v>2.9403801351920249</v>
      </c>
    </row>
    <row r="87322" spans="1:2" x14ac:dyDescent="0.25">
      <c r="A87322">
        <v>239461</v>
      </c>
      <c r="B87322">
        <v>2.0225736190049188</v>
      </c>
    </row>
    <row r="87323" spans="1:2" x14ac:dyDescent="0.25">
      <c r="A87323">
        <v>239462</v>
      </c>
      <c r="B87323">
        <v>1.920595117206352</v>
      </c>
    </row>
    <row r="87324" spans="1:2" x14ac:dyDescent="0.25">
      <c r="A87324">
        <v>239463</v>
      </c>
      <c r="B87324">
        <v>1.85260944934064</v>
      </c>
    </row>
    <row r="87325" spans="1:2" x14ac:dyDescent="0.25">
      <c r="A87325">
        <v>239464</v>
      </c>
      <c r="B87325">
        <v>2.6854338806956068</v>
      </c>
    </row>
    <row r="87326" spans="1:2" x14ac:dyDescent="0.25">
      <c r="A87326">
        <v>239465</v>
      </c>
      <c r="B87326">
        <v>3.0593550539570211</v>
      </c>
    </row>
    <row r="87327" spans="1:2" x14ac:dyDescent="0.25">
      <c r="A87327">
        <v>239466</v>
      </c>
      <c r="B87327">
        <v>1.9885807850720629</v>
      </c>
    </row>
    <row r="87328" spans="1:2" x14ac:dyDescent="0.25">
      <c r="A87328">
        <v>239467</v>
      </c>
      <c r="B87328">
        <v>2.2775198735013382</v>
      </c>
    </row>
    <row r="87329" spans="1:2" x14ac:dyDescent="0.25">
      <c r="A87329">
        <v>239468</v>
      </c>
      <c r="B87329">
        <v>2.4304876261991888</v>
      </c>
    </row>
    <row r="87330" spans="1:2" x14ac:dyDescent="0.25">
      <c r="A87330">
        <v>239469</v>
      </c>
      <c r="B87330">
        <v>2.5834553788970398</v>
      </c>
    </row>
    <row r="87331" spans="1:2" x14ac:dyDescent="0.25">
      <c r="A87331">
        <v>239470</v>
      </c>
      <c r="B87331">
        <v>2.1925377886691981</v>
      </c>
    </row>
    <row r="87332" spans="1:2" x14ac:dyDescent="0.25">
      <c r="A87332">
        <v>239471</v>
      </c>
      <c r="B87332">
        <v>2.362501958333477</v>
      </c>
    </row>
    <row r="87333" spans="1:2" x14ac:dyDescent="0.25">
      <c r="A87333">
        <v>239472</v>
      </c>
      <c r="B87333">
        <v>3.3143013084534392</v>
      </c>
    </row>
    <row r="87334" spans="1:2" x14ac:dyDescent="0.25">
      <c r="A87334">
        <v>239473</v>
      </c>
      <c r="B87334">
        <v>0.8158280143885388</v>
      </c>
    </row>
    <row r="87335" spans="1:2" x14ac:dyDescent="0.25">
      <c r="A87335">
        <v>239474</v>
      </c>
      <c r="B87335">
        <v>0.27194267146284629</v>
      </c>
    </row>
    <row r="87336" spans="1:2" x14ac:dyDescent="0.25">
      <c r="A87336">
        <v>239475</v>
      </c>
      <c r="B87336">
        <v>2.0735628699042028</v>
      </c>
    </row>
    <row r="87337" spans="1:2" x14ac:dyDescent="0.25">
      <c r="A87337">
        <v>239476</v>
      </c>
      <c r="B87337">
        <v>1.308724106414948</v>
      </c>
    </row>
    <row r="87338" spans="1:2" x14ac:dyDescent="0.25">
      <c r="A87338">
        <v>239477</v>
      </c>
      <c r="B87338">
        <v>2.4814768770984719</v>
      </c>
    </row>
    <row r="87339" spans="1:2" x14ac:dyDescent="0.25">
      <c r="A87339">
        <v>239478</v>
      </c>
      <c r="B87339">
        <v>1.2747312724820921</v>
      </c>
    </row>
    <row r="87340" spans="1:2" x14ac:dyDescent="0.25">
      <c r="A87340">
        <v>239479</v>
      </c>
      <c r="B87340">
        <v>1.0707742688849571</v>
      </c>
    </row>
    <row r="87341" spans="1:2" x14ac:dyDescent="0.25">
      <c r="A87341">
        <v>239480</v>
      </c>
      <c r="B87341">
        <v>1.359713357314231</v>
      </c>
    </row>
    <row r="87342" spans="1:2" x14ac:dyDescent="0.25">
      <c r="A87342">
        <v>239481</v>
      </c>
      <c r="B87342">
        <v>1.4276990251799431</v>
      </c>
    </row>
    <row r="87343" spans="1:2" x14ac:dyDescent="0.25">
      <c r="A87343">
        <v>239482</v>
      </c>
      <c r="B87343">
        <v>1.6826452796763609</v>
      </c>
    </row>
    <row r="87344" spans="1:2" x14ac:dyDescent="0.25">
      <c r="A87344">
        <v>239483</v>
      </c>
      <c r="B87344">
        <v>1.767627364508501</v>
      </c>
    </row>
    <row r="87345" spans="1:2" x14ac:dyDescent="0.25">
      <c r="A87345">
        <v>239484</v>
      </c>
      <c r="B87345">
        <v>2.3964947922663331</v>
      </c>
    </row>
    <row r="87346" spans="1:2" x14ac:dyDescent="0.25">
      <c r="A87346">
        <v>239485</v>
      </c>
      <c r="B87346">
        <v>2.770415965527746</v>
      </c>
    </row>
    <row r="87347" spans="1:2" x14ac:dyDescent="0.25">
      <c r="A87347">
        <v>239486</v>
      </c>
      <c r="B87347">
        <v>2.8044087994606022</v>
      </c>
    </row>
    <row r="87348" spans="1:2" x14ac:dyDescent="0.25">
      <c r="A87348">
        <v>239487</v>
      </c>
      <c r="B87348">
        <v>2.005577202038491</v>
      </c>
    </row>
    <row r="87349" spans="1:2" x14ac:dyDescent="0.25">
      <c r="A87349">
        <v>239488</v>
      </c>
      <c r="B87349">
        <v>2.872394467326314</v>
      </c>
    </row>
    <row r="87350" spans="1:2" x14ac:dyDescent="0.25">
      <c r="A87350">
        <v>239489</v>
      </c>
      <c r="B87350">
        <v>2.9403801351920249</v>
      </c>
    </row>
    <row r="87351" spans="1:2" x14ac:dyDescent="0.25">
      <c r="A87351">
        <v>239490</v>
      </c>
      <c r="B87351">
        <v>2.5494625449641841</v>
      </c>
    </row>
    <row r="87352" spans="1:2" x14ac:dyDescent="0.25">
      <c r="A87352">
        <v>239491</v>
      </c>
      <c r="B87352">
        <v>3.331297725419867</v>
      </c>
    </row>
    <row r="87353" spans="1:2" x14ac:dyDescent="0.25">
      <c r="A87353">
        <v>239492</v>
      </c>
      <c r="B87353">
        <v>2.2435270395684821</v>
      </c>
    </row>
    <row r="87354" spans="1:2" x14ac:dyDescent="0.25">
      <c r="A87354">
        <v>239493</v>
      </c>
      <c r="B87354">
        <v>2.311512707434193</v>
      </c>
    </row>
    <row r="87355" spans="1:2" x14ac:dyDescent="0.25">
      <c r="A87355">
        <v>239494</v>
      </c>
      <c r="B87355">
        <v>2.0395700359713471</v>
      </c>
    </row>
    <row r="87356" spans="1:2" x14ac:dyDescent="0.25">
      <c r="A87356">
        <v>239495</v>
      </c>
      <c r="B87356">
        <v>2.1755413717027698</v>
      </c>
    </row>
    <row r="87357" spans="1:2" x14ac:dyDescent="0.25">
      <c r="A87357">
        <v>239496</v>
      </c>
      <c r="B87357">
        <v>1.4956846930456551</v>
      </c>
    </row>
    <row r="87358" spans="1:2" x14ac:dyDescent="0.25">
      <c r="A87358">
        <v>239497</v>
      </c>
      <c r="B87358">
        <v>0.95179935011996197</v>
      </c>
    </row>
    <row r="87359" spans="1:2" x14ac:dyDescent="0.25">
      <c r="A87359">
        <v>239498</v>
      </c>
      <c r="B87359">
        <v>2.566458961930612</v>
      </c>
    </row>
    <row r="87360" spans="1:2" x14ac:dyDescent="0.25">
      <c r="A87360">
        <v>239499</v>
      </c>
      <c r="B87360">
        <v>2.5834553788970398</v>
      </c>
    </row>
    <row r="87361" spans="1:2" x14ac:dyDescent="0.25">
      <c r="A87361">
        <v>239500</v>
      </c>
      <c r="B87361">
        <v>2.8044087994606022</v>
      </c>
    </row>
    <row r="87362" spans="1:2" x14ac:dyDescent="0.25">
      <c r="A87362">
        <v>239501</v>
      </c>
      <c r="B87362">
        <v>3.127340721822732</v>
      </c>
    </row>
    <row r="87363" spans="1:2" x14ac:dyDescent="0.25">
      <c r="A87363">
        <v>239502</v>
      </c>
      <c r="B87363">
        <v>3.0083658030577372</v>
      </c>
    </row>
    <row r="87364" spans="1:2" x14ac:dyDescent="0.25">
      <c r="A87364">
        <v>239503</v>
      </c>
      <c r="B87364">
        <v>1.7506309475420729</v>
      </c>
    </row>
    <row r="87365" spans="1:2" x14ac:dyDescent="0.25">
      <c r="A87365">
        <v>239504</v>
      </c>
      <c r="B87365">
        <v>0.61187101079140416</v>
      </c>
    </row>
    <row r="87366" spans="1:2" x14ac:dyDescent="0.25">
      <c r="A87366">
        <v>239505</v>
      </c>
      <c r="B87366">
        <v>0.2209534205635626</v>
      </c>
    </row>
    <row r="87367" spans="1:2" x14ac:dyDescent="0.25">
      <c r="A87367">
        <v>239506</v>
      </c>
      <c r="B87367">
        <v>1.4956846930456551</v>
      </c>
    </row>
    <row r="87368" spans="1:2" x14ac:dyDescent="0.25">
      <c r="A87368">
        <v>239507</v>
      </c>
      <c r="B87368">
        <v>1.2747312724820921</v>
      </c>
    </row>
    <row r="87369" spans="1:2" x14ac:dyDescent="0.25">
      <c r="A87369">
        <v>239508</v>
      </c>
      <c r="B87369">
        <v>3.1103443048563042</v>
      </c>
    </row>
    <row r="87370" spans="1:2" x14ac:dyDescent="0.25">
      <c r="A87370">
        <v>239509</v>
      </c>
      <c r="B87370">
        <v>2.4984732940649002</v>
      </c>
    </row>
    <row r="87371" spans="1:2" x14ac:dyDescent="0.25">
      <c r="A87371">
        <v>239510</v>
      </c>
      <c r="B87371">
        <v>2.974372969124881</v>
      </c>
    </row>
    <row r="87372" spans="1:2" x14ac:dyDescent="0.25">
      <c r="A87372">
        <v>239511</v>
      </c>
      <c r="B87372">
        <v>2.7024302976620351</v>
      </c>
    </row>
    <row r="87373" spans="1:2" x14ac:dyDescent="0.25">
      <c r="A87373">
        <v>239512</v>
      </c>
      <c r="B87373">
        <v>3.0933478878898759</v>
      </c>
    </row>
    <row r="87374" spans="1:2" x14ac:dyDescent="0.25">
      <c r="A87374">
        <v>239513</v>
      </c>
      <c r="B87374">
        <v>2.5834553788970398</v>
      </c>
    </row>
    <row r="87375" spans="1:2" x14ac:dyDescent="0.25">
      <c r="A87375">
        <v>239514</v>
      </c>
      <c r="B87375">
        <v>2.668437463729179</v>
      </c>
    </row>
    <row r="87376" spans="1:2" x14ac:dyDescent="0.25">
      <c r="A87376">
        <v>239515</v>
      </c>
      <c r="B87376">
        <v>1.9545879511392079</v>
      </c>
    </row>
    <row r="87377" spans="1:2" x14ac:dyDescent="0.25">
      <c r="A87377">
        <v>239516</v>
      </c>
      <c r="B87377">
        <v>1.036781434952101</v>
      </c>
    </row>
    <row r="87378" spans="1:2" x14ac:dyDescent="0.25">
      <c r="A87378">
        <v>239517</v>
      </c>
      <c r="B87378">
        <v>2.4134912092327609</v>
      </c>
    </row>
    <row r="87379" spans="1:2" x14ac:dyDescent="0.25">
      <c r="A87379">
        <v>239518</v>
      </c>
      <c r="B87379">
        <v>1.2917276894485199</v>
      </c>
    </row>
    <row r="87380" spans="1:2" x14ac:dyDescent="0.25">
      <c r="A87380">
        <v>239519</v>
      </c>
      <c r="B87380">
        <v>-0.59487459382497621</v>
      </c>
    </row>
    <row r="87381" spans="1:2" x14ac:dyDescent="0.25">
      <c r="A87381">
        <v>239732</v>
      </c>
      <c r="B87381">
        <v>1.869605866307068</v>
      </c>
    </row>
    <row r="87382" spans="1:2" x14ac:dyDescent="0.25">
      <c r="A87382">
        <v>239733</v>
      </c>
      <c r="B87382">
        <v>3.0083658030577372</v>
      </c>
    </row>
    <row r="87383" spans="1:2" x14ac:dyDescent="0.25">
      <c r="A87383">
        <v>239734</v>
      </c>
      <c r="B87383">
        <v>2.6514410467627512</v>
      </c>
    </row>
    <row r="87384" spans="1:2" x14ac:dyDescent="0.25">
      <c r="A87384">
        <v>239735</v>
      </c>
      <c r="B87384">
        <v>2.1925377886691981</v>
      </c>
    </row>
    <row r="87385" spans="1:2" x14ac:dyDescent="0.25">
      <c r="A87385">
        <v>239736</v>
      </c>
      <c r="B87385">
        <v>2.617448212829895</v>
      </c>
    </row>
    <row r="87386" spans="1:2" x14ac:dyDescent="0.25">
      <c r="A87386">
        <v>239737</v>
      </c>
      <c r="B87386">
        <v>2.6344446297963229</v>
      </c>
    </row>
    <row r="87387" spans="1:2" x14ac:dyDescent="0.25">
      <c r="A87387">
        <v>239738</v>
      </c>
      <c r="B87387">
        <v>3.025362220024165</v>
      </c>
    </row>
    <row r="87388" spans="1:2" x14ac:dyDescent="0.25">
      <c r="A87388">
        <v>239739</v>
      </c>
      <c r="B87388">
        <v>2.6514410467627512</v>
      </c>
    </row>
    <row r="87389" spans="1:2" x14ac:dyDescent="0.25">
      <c r="A87389">
        <v>239740</v>
      </c>
      <c r="B87389">
        <v>1.546673943944938</v>
      </c>
    </row>
    <row r="87390" spans="1:2" x14ac:dyDescent="0.25">
      <c r="A87390">
        <v>239741</v>
      </c>
      <c r="B87390">
        <v>2.9233837182255979</v>
      </c>
    </row>
    <row r="87391" spans="1:2" x14ac:dyDescent="0.25">
      <c r="A87391">
        <v>239742</v>
      </c>
      <c r="B87391">
        <v>2.668437463729179</v>
      </c>
    </row>
    <row r="87392" spans="1:2" x14ac:dyDescent="0.25">
      <c r="A87392">
        <v>239743</v>
      </c>
      <c r="B87392">
        <v>2.7364231315948908</v>
      </c>
    </row>
    <row r="87393" spans="1:2" x14ac:dyDescent="0.25">
      <c r="A87393">
        <v>239744</v>
      </c>
      <c r="B87393">
        <v>2.668437463729179</v>
      </c>
    </row>
    <row r="87394" spans="1:2" x14ac:dyDescent="0.25">
      <c r="A87394">
        <v>239745</v>
      </c>
      <c r="B87394">
        <v>2.2435270395684821</v>
      </c>
    </row>
    <row r="87395" spans="1:2" x14ac:dyDescent="0.25">
      <c r="A87395">
        <v>239746</v>
      </c>
      <c r="B87395">
        <v>3.0933478878898759</v>
      </c>
    </row>
    <row r="87396" spans="1:2" x14ac:dyDescent="0.25">
      <c r="A87396">
        <v>239747</v>
      </c>
      <c r="B87396">
        <v>2.311512707434193</v>
      </c>
    </row>
    <row r="87397" spans="1:2" x14ac:dyDescent="0.25">
      <c r="A87397">
        <v>239748</v>
      </c>
      <c r="B87397">
        <v>2.8384016333934579</v>
      </c>
    </row>
    <row r="87398" spans="1:2" x14ac:dyDescent="0.25">
      <c r="A87398">
        <v>239749</v>
      </c>
      <c r="B87398">
        <v>2.7024302976620351</v>
      </c>
    </row>
    <row r="87399" spans="1:2" x14ac:dyDescent="0.25">
      <c r="A87399">
        <v>239750</v>
      </c>
      <c r="B87399">
        <v>2.311512707434193</v>
      </c>
    </row>
    <row r="87400" spans="1:2" x14ac:dyDescent="0.25">
      <c r="A87400">
        <v>239751</v>
      </c>
      <c r="B87400">
        <v>2.9913693860913089</v>
      </c>
    </row>
    <row r="87401" spans="1:2" x14ac:dyDescent="0.25">
      <c r="A87401">
        <v>239752</v>
      </c>
      <c r="B87401">
        <v>1.410702608213515</v>
      </c>
    </row>
    <row r="87402" spans="1:2" x14ac:dyDescent="0.25">
      <c r="A87402">
        <v>239753</v>
      </c>
      <c r="B87402">
        <v>1.342716940347803</v>
      </c>
    </row>
    <row r="87403" spans="1:2" x14ac:dyDescent="0.25">
      <c r="A87403">
        <v>239754</v>
      </c>
      <c r="B87403">
        <v>1.767627364508501</v>
      </c>
    </row>
    <row r="87404" spans="1:2" x14ac:dyDescent="0.25">
      <c r="A87404">
        <v>239755</v>
      </c>
      <c r="B87404">
        <v>1.172752770683525</v>
      </c>
    </row>
    <row r="87405" spans="1:2" x14ac:dyDescent="0.25">
      <c r="A87405">
        <v>239756</v>
      </c>
      <c r="B87405">
        <v>1.920595117206352</v>
      </c>
    </row>
    <row r="87406" spans="1:2" x14ac:dyDescent="0.25">
      <c r="A87406">
        <v>239757</v>
      </c>
      <c r="B87406">
        <v>1.971584368105636</v>
      </c>
    </row>
    <row r="87407" spans="1:2" x14ac:dyDescent="0.25">
      <c r="A87407">
        <v>239758</v>
      </c>
      <c r="B87407">
        <v>2.209534205635626</v>
      </c>
    </row>
    <row r="87408" spans="1:2" x14ac:dyDescent="0.25">
      <c r="A87408">
        <v>239759</v>
      </c>
      <c r="B87408">
        <v>1.8866022832734961</v>
      </c>
    </row>
    <row r="87409" spans="1:2" x14ac:dyDescent="0.25">
      <c r="A87409">
        <v>239760</v>
      </c>
      <c r="B87409">
        <v>1.869605866307068</v>
      </c>
    </row>
    <row r="87410" spans="1:2" x14ac:dyDescent="0.25">
      <c r="A87410">
        <v>239761</v>
      </c>
      <c r="B87410">
        <v>1.767627364508501</v>
      </c>
    </row>
    <row r="87411" spans="1:2" x14ac:dyDescent="0.25">
      <c r="A87411">
        <v>239762</v>
      </c>
      <c r="B87411">
        <v>2.82140521642703</v>
      </c>
    </row>
    <row r="87412" spans="1:2" x14ac:dyDescent="0.25">
      <c r="A87412">
        <v>239763</v>
      </c>
      <c r="B87412">
        <v>2.4304876261991888</v>
      </c>
    </row>
    <row r="87413" spans="1:2" x14ac:dyDescent="0.25">
      <c r="A87413">
        <v>239764</v>
      </c>
      <c r="B87413">
        <v>2.719426714628463</v>
      </c>
    </row>
    <row r="87414" spans="1:2" x14ac:dyDescent="0.25">
      <c r="A87414">
        <v>239765</v>
      </c>
      <c r="B87414">
        <v>2.5834553788970398</v>
      </c>
    </row>
    <row r="87415" spans="1:2" x14ac:dyDescent="0.25">
      <c r="A87415">
        <v>239766</v>
      </c>
      <c r="B87415">
        <v>2.0905592868706311</v>
      </c>
    </row>
    <row r="87416" spans="1:2" x14ac:dyDescent="0.25">
      <c r="A87416">
        <v>239767</v>
      </c>
      <c r="B87416">
        <v>2.9913693860913089</v>
      </c>
    </row>
    <row r="87417" spans="1:2" x14ac:dyDescent="0.25">
      <c r="A87417">
        <v>239768</v>
      </c>
      <c r="B87417">
        <v>2.209534205635626</v>
      </c>
    </row>
    <row r="87418" spans="1:2" x14ac:dyDescent="0.25">
      <c r="A87418">
        <v>239769</v>
      </c>
      <c r="B87418">
        <v>3.331297725419867</v>
      </c>
    </row>
    <row r="87419" spans="1:2" x14ac:dyDescent="0.25">
      <c r="A87419">
        <v>239770</v>
      </c>
      <c r="B87419">
        <v>2.7024302976620351</v>
      </c>
    </row>
    <row r="87420" spans="1:2" x14ac:dyDescent="0.25">
      <c r="A87420">
        <v>239771</v>
      </c>
      <c r="B87420">
        <v>1.3937061912470869</v>
      </c>
    </row>
    <row r="87421" spans="1:2" x14ac:dyDescent="0.25">
      <c r="A87421">
        <v>239772</v>
      </c>
      <c r="B87421">
        <v>1.7846237814749291</v>
      </c>
    </row>
    <row r="87422" spans="1:2" x14ac:dyDescent="0.25">
      <c r="A87422">
        <v>239773</v>
      </c>
      <c r="B87422">
        <v>1.9375915341727801</v>
      </c>
    </row>
    <row r="87423" spans="1:2" x14ac:dyDescent="0.25">
      <c r="A87423">
        <v>239774</v>
      </c>
      <c r="B87423">
        <v>1.631656028777078</v>
      </c>
    </row>
    <row r="87424" spans="1:2" x14ac:dyDescent="0.25">
      <c r="A87424">
        <v>239775</v>
      </c>
      <c r="B87424">
        <v>0.90081009922067834</v>
      </c>
    </row>
    <row r="87425" spans="1:2" x14ac:dyDescent="0.25">
      <c r="A87425">
        <v>239776</v>
      </c>
      <c r="B87425">
        <v>1.9885807850720629</v>
      </c>
    </row>
    <row r="87426" spans="1:2" x14ac:dyDescent="0.25">
      <c r="A87426">
        <v>239777</v>
      </c>
      <c r="B87426">
        <v>1.325720523381376</v>
      </c>
    </row>
    <row r="87427" spans="1:2" x14ac:dyDescent="0.25">
      <c r="A87427">
        <v>239778</v>
      </c>
      <c r="B87427">
        <v>1.461691859112799</v>
      </c>
    </row>
    <row r="87428" spans="1:2" x14ac:dyDescent="0.25">
      <c r="A87428">
        <v>239779</v>
      </c>
      <c r="B87428">
        <v>0.47589967505998099</v>
      </c>
    </row>
    <row r="87429" spans="1:2" x14ac:dyDescent="0.25">
      <c r="A87429">
        <v>239780</v>
      </c>
      <c r="B87429">
        <v>-0.52688892595926473</v>
      </c>
    </row>
    <row r="87430" spans="1:2" x14ac:dyDescent="0.25">
      <c r="A87430">
        <v>239781</v>
      </c>
      <c r="B87430">
        <v>-0.88381368225425039</v>
      </c>
    </row>
    <row r="87431" spans="1:2" x14ac:dyDescent="0.25">
      <c r="A87431">
        <v>239782</v>
      </c>
      <c r="B87431">
        <v>-1.3937061912470869</v>
      </c>
    </row>
    <row r="87432" spans="1:2" x14ac:dyDescent="0.25">
      <c r="A87432">
        <v>239783</v>
      </c>
      <c r="B87432">
        <v>-0.33992833932855793</v>
      </c>
    </row>
    <row r="87433" spans="1:2" x14ac:dyDescent="0.25">
      <c r="A87433">
        <v>239784</v>
      </c>
      <c r="B87433">
        <v>-0.45890325809355309</v>
      </c>
    </row>
    <row r="87434" spans="1:2" x14ac:dyDescent="0.25">
      <c r="A87434">
        <v>239785</v>
      </c>
      <c r="B87434">
        <v>-0.49289609202640888</v>
      </c>
    </row>
    <row r="87435" spans="1:2" x14ac:dyDescent="0.25">
      <c r="A87435">
        <v>239786</v>
      </c>
      <c r="B87435">
        <v>1.053777851918529</v>
      </c>
    </row>
    <row r="87436" spans="1:2" x14ac:dyDescent="0.25">
      <c r="A87436">
        <v>239787</v>
      </c>
      <c r="B87436">
        <v>0.28893908842927418</v>
      </c>
    </row>
    <row r="87437" spans="1:2" x14ac:dyDescent="0.25">
      <c r="A87437">
        <v>239788</v>
      </c>
      <c r="B87437">
        <v>-0.74784234652282733</v>
      </c>
    </row>
    <row r="87438" spans="1:2" x14ac:dyDescent="0.25">
      <c r="A87438">
        <v>239789</v>
      </c>
      <c r="B87438">
        <v>0.90081009922067834</v>
      </c>
    </row>
    <row r="87439" spans="1:2" x14ac:dyDescent="0.25">
      <c r="A87439">
        <v>239790</v>
      </c>
      <c r="B87439">
        <v>0.95179935011996197</v>
      </c>
    </row>
    <row r="87440" spans="1:2" x14ac:dyDescent="0.25">
      <c r="A87440">
        <v>239791</v>
      </c>
      <c r="B87440">
        <v>0.95179935011996197</v>
      </c>
    </row>
    <row r="87441" spans="1:2" x14ac:dyDescent="0.25">
      <c r="A87441">
        <v>239792</v>
      </c>
      <c r="B87441">
        <v>2.6004517958634681</v>
      </c>
    </row>
    <row r="87442" spans="1:2" x14ac:dyDescent="0.25">
      <c r="A87442">
        <v>239793</v>
      </c>
      <c r="B87442">
        <v>0.8158280143885388</v>
      </c>
    </row>
    <row r="87443" spans="1:2" x14ac:dyDescent="0.25">
      <c r="A87443">
        <v>239794</v>
      </c>
      <c r="B87443">
        <v>2.5834553788970398</v>
      </c>
    </row>
    <row r="87444" spans="1:2" x14ac:dyDescent="0.25">
      <c r="A87444">
        <v>239795</v>
      </c>
      <c r="B87444">
        <v>-0.30593550539570208</v>
      </c>
    </row>
    <row r="87445" spans="1:2" x14ac:dyDescent="0.25">
      <c r="A87445">
        <v>239796</v>
      </c>
      <c r="B87445">
        <v>0.1869605866307068</v>
      </c>
    </row>
    <row r="87446" spans="1:2" x14ac:dyDescent="0.25">
      <c r="A87446">
        <v>239797</v>
      </c>
      <c r="B87446">
        <v>0.33992833932855793</v>
      </c>
    </row>
    <row r="87447" spans="1:2" x14ac:dyDescent="0.25">
      <c r="A87447">
        <v>239798</v>
      </c>
      <c r="B87447">
        <v>1.971584368105636</v>
      </c>
    </row>
    <row r="87448" spans="1:2" x14ac:dyDescent="0.25">
      <c r="A87448">
        <v>239799</v>
      </c>
      <c r="B87448">
        <v>1.4956846930456551</v>
      </c>
    </row>
    <row r="87449" spans="1:2" x14ac:dyDescent="0.25">
      <c r="A87449">
        <v>239800</v>
      </c>
      <c r="B87449">
        <v>1.5296775269785099</v>
      </c>
    </row>
    <row r="87450" spans="1:2" x14ac:dyDescent="0.25">
      <c r="A87450">
        <v>239801</v>
      </c>
      <c r="B87450">
        <v>1.8866022832734961</v>
      </c>
    </row>
    <row r="87451" spans="1:2" x14ac:dyDescent="0.25">
      <c r="A87451">
        <v>239802</v>
      </c>
      <c r="B87451">
        <v>1.3767097742806591</v>
      </c>
    </row>
    <row r="87452" spans="1:2" x14ac:dyDescent="0.25">
      <c r="A87452">
        <v>239803</v>
      </c>
      <c r="B87452">
        <v>1.9035987002399239</v>
      </c>
    </row>
    <row r="87453" spans="1:2" x14ac:dyDescent="0.25">
      <c r="A87453">
        <v>239804</v>
      </c>
      <c r="B87453">
        <v>2.0905592868706311</v>
      </c>
    </row>
    <row r="87454" spans="1:2" x14ac:dyDescent="0.25">
      <c r="A87454">
        <v>239805</v>
      </c>
      <c r="B87454">
        <v>2.8893908842927418</v>
      </c>
    </row>
    <row r="87455" spans="1:2" x14ac:dyDescent="0.25">
      <c r="A87455">
        <v>239806</v>
      </c>
      <c r="B87455">
        <v>1.563670360911366</v>
      </c>
    </row>
    <row r="87456" spans="1:2" x14ac:dyDescent="0.25">
      <c r="A87456">
        <v>239807</v>
      </c>
      <c r="B87456">
        <v>2.209534205635626</v>
      </c>
    </row>
    <row r="87457" spans="1:2" x14ac:dyDescent="0.25">
      <c r="A87457">
        <v>239808</v>
      </c>
      <c r="B87457">
        <v>2.2265306226020538</v>
      </c>
    </row>
    <row r="87458" spans="1:2" x14ac:dyDescent="0.25">
      <c r="A87458">
        <v>239809</v>
      </c>
      <c r="B87458">
        <v>2.3794983752999048</v>
      </c>
    </row>
    <row r="87459" spans="1:2" x14ac:dyDescent="0.25">
      <c r="A87459">
        <v>239810</v>
      </c>
      <c r="B87459">
        <v>1.818616615407785</v>
      </c>
    </row>
    <row r="87460" spans="1:2" x14ac:dyDescent="0.25">
      <c r="A87460">
        <v>239811</v>
      </c>
      <c r="B87460">
        <v>1.767627364508501</v>
      </c>
    </row>
    <row r="87461" spans="1:2" x14ac:dyDescent="0.25">
      <c r="A87461">
        <v>239812</v>
      </c>
      <c r="B87461">
        <v>1.5126811100120821</v>
      </c>
    </row>
    <row r="87462" spans="1:2" x14ac:dyDescent="0.25">
      <c r="A87462">
        <v>239813</v>
      </c>
      <c r="B87462">
        <v>1.2237420215828081</v>
      </c>
    </row>
    <row r="87463" spans="1:2" x14ac:dyDescent="0.25">
      <c r="A87463">
        <v>239814</v>
      </c>
      <c r="B87463">
        <v>1.2407384385492359</v>
      </c>
    </row>
    <row r="87464" spans="1:2" x14ac:dyDescent="0.25">
      <c r="A87464">
        <v>239815</v>
      </c>
      <c r="B87464">
        <v>1.699641696642789</v>
      </c>
    </row>
    <row r="87465" spans="1:2" x14ac:dyDescent="0.25">
      <c r="A87465">
        <v>239816</v>
      </c>
      <c r="B87465">
        <v>1.7336345305756451</v>
      </c>
    </row>
    <row r="87466" spans="1:2" x14ac:dyDescent="0.25">
      <c r="A87466">
        <v>239817</v>
      </c>
      <c r="B87466">
        <v>2.311512707434193</v>
      </c>
    </row>
    <row r="87467" spans="1:2" x14ac:dyDescent="0.25">
      <c r="A87467">
        <v>239818</v>
      </c>
      <c r="B87467">
        <v>2.82140521642703</v>
      </c>
    </row>
    <row r="87468" spans="1:2" x14ac:dyDescent="0.25">
      <c r="A87468">
        <v>239819</v>
      </c>
      <c r="B87468">
        <v>2.3964947922663331</v>
      </c>
    </row>
    <row r="87469" spans="1:2" x14ac:dyDescent="0.25">
      <c r="A87469">
        <v>239820</v>
      </c>
      <c r="B87469">
        <v>2.1075557038370589</v>
      </c>
    </row>
    <row r="87470" spans="1:2" x14ac:dyDescent="0.25">
      <c r="A87470">
        <v>239821</v>
      </c>
      <c r="B87470">
        <v>3.178329972722016</v>
      </c>
    </row>
    <row r="87471" spans="1:2" x14ac:dyDescent="0.25">
      <c r="A87471">
        <v>239822</v>
      </c>
      <c r="B87471">
        <v>3.6032403968827129</v>
      </c>
    </row>
    <row r="87472" spans="1:2" x14ac:dyDescent="0.25">
      <c r="A87472">
        <v>239823</v>
      </c>
      <c r="B87472">
        <v>1.6486524457435059</v>
      </c>
    </row>
    <row r="87473" spans="1:2" x14ac:dyDescent="0.25">
      <c r="A87473">
        <v>239824</v>
      </c>
      <c r="B87473">
        <v>0.95179935011996197</v>
      </c>
    </row>
    <row r="87474" spans="1:2" x14ac:dyDescent="0.25">
      <c r="A87474">
        <v>239825</v>
      </c>
      <c r="B87474">
        <v>1.9885807850720629</v>
      </c>
    </row>
    <row r="87475" spans="1:2" x14ac:dyDescent="0.25">
      <c r="A87475">
        <v>239826</v>
      </c>
      <c r="B87475">
        <v>2.4984732940649002</v>
      </c>
    </row>
    <row r="87476" spans="1:2" x14ac:dyDescent="0.25">
      <c r="A87476">
        <v>239827</v>
      </c>
      <c r="B87476">
        <v>2.056566452937775</v>
      </c>
    </row>
    <row r="87477" spans="1:2" x14ac:dyDescent="0.25">
      <c r="A87477">
        <v>239828</v>
      </c>
      <c r="B87477">
        <v>3.6202368138491412</v>
      </c>
    </row>
    <row r="87478" spans="1:2" x14ac:dyDescent="0.25">
      <c r="A87478">
        <v>239829</v>
      </c>
      <c r="B87478">
        <v>3.0933478878898759</v>
      </c>
    </row>
    <row r="87479" spans="1:2" x14ac:dyDescent="0.25">
      <c r="A87479">
        <v>239830</v>
      </c>
      <c r="B87479">
        <v>0.66286026169068779</v>
      </c>
    </row>
    <row r="87480" spans="1:2" x14ac:dyDescent="0.25">
      <c r="A87480">
        <v>239831</v>
      </c>
      <c r="B87480">
        <v>2.0225736190049188</v>
      </c>
    </row>
    <row r="87481" spans="1:2" x14ac:dyDescent="0.25">
      <c r="A87481">
        <v>239832</v>
      </c>
      <c r="B87481">
        <v>1.8356130323742119</v>
      </c>
    </row>
    <row r="87482" spans="1:2" x14ac:dyDescent="0.25">
      <c r="A87482">
        <v>239833</v>
      </c>
      <c r="B87482">
        <v>1.20674560461638</v>
      </c>
    </row>
    <row r="87483" spans="1:2" x14ac:dyDescent="0.25">
      <c r="A87483">
        <v>239834</v>
      </c>
      <c r="B87483">
        <v>1.7846237814749291</v>
      </c>
    </row>
    <row r="87484" spans="1:2" x14ac:dyDescent="0.25">
      <c r="A87484">
        <v>239835</v>
      </c>
      <c r="B87484">
        <v>2.566458961930612</v>
      </c>
    </row>
    <row r="87485" spans="1:2" x14ac:dyDescent="0.25">
      <c r="A87485">
        <v>239836</v>
      </c>
      <c r="B87485">
        <v>2.005577202038491</v>
      </c>
    </row>
    <row r="87486" spans="1:2" x14ac:dyDescent="0.25">
      <c r="A87486">
        <v>239837</v>
      </c>
      <c r="B87486">
        <v>2.3964947922663331</v>
      </c>
    </row>
    <row r="87487" spans="1:2" x14ac:dyDescent="0.25">
      <c r="A87487">
        <v>239838</v>
      </c>
      <c r="B87487">
        <v>2.5324661279977558</v>
      </c>
    </row>
    <row r="87488" spans="1:2" x14ac:dyDescent="0.25">
      <c r="A87488">
        <v>239839</v>
      </c>
      <c r="B87488">
        <v>1.699641696642789</v>
      </c>
    </row>
    <row r="87489" spans="1:2" x14ac:dyDescent="0.25">
      <c r="A87489">
        <v>239840</v>
      </c>
      <c r="B87489">
        <v>1.8356130323742119</v>
      </c>
    </row>
    <row r="87490" spans="1:2" x14ac:dyDescent="0.25">
      <c r="A87490">
        <v>239841</v>
      </c>
      <c r="B87490">
        <v>2.8553980503598861</v>
      </c>
    </row>
    <row r="87491" spans="1:2" x14ac:dyDescent="0.25">
      <c r="A87491">
        <v>239842</v>
      </c>
      <c r="B87491">
        <v>2.6004517958634681</v>
      </c>
    </row>
    <row r="87492" spans="1:2" x14ac:dyDescent="0.25">
      <c r="A87492">
        <v>239843</v>
      </c>
      <c r="B87492">
        <v>3.5522511459834289</v>
      </c>
    </row>
    <row r="87493" spans="1:2" x14ac:dyDescent="0.25">
      <c r="A87493">
        <v>239844</v>
      </c>
      <c r="B87493">
        <v>3.1103443048563042</v>
      </c>
    </row>
    <row r="87494" spans="1:2" x14ac:dyDescent="0.25">
      <c r="A87494">
        <v>239845</v>
      </c>
      <c r="B87494">
        <v>2.770415965527746</v>
      </c>
    </row>
    <row r="87495" spans="1:2" x14ac:dyDescent="0.25">
      <c r="A87495">
        <v>239846</v>
      </c>
      <c r="B87495">
        <v>2.0735628699042028</v>
      </c>
    </row>
    <row r="87496" spans="1:2" x14ac:dyDescent="0.25">
      <c r="A87496">
        <v>239847</v>
      </c>
      <c r="B87496">
        <v>2.311512707434193</v>
      </c>
    </row>
    <row r="87497" spans="1:2" x14ac:dyDescent="0.25">
      <c r="A87497">
        <v>239848</v>
      </c>
      <c r="B87497">
        <v>3.6202368138491412</v>
      </c>
    </row>
    <row r="87498" spans="1:2" x14ac:dyDescent="0.25">
      <c r="A87498">
        <v>239849</v>
      </c>
      <c r="B87498">
        <v>3.2463156405877269</v>
      </c>
    </row>
    <row r="87499" spans="1:2" x14ac:dyDescent="0.25">
      <c r="A87499">
        <v>239850</v>
      </c>
      <c r="B87499">
        <v>1.9375915341727801</v>
      </c>
    </row>
    <row r="87500" spans="1:2" x14ac:dyDescent="0.25">
      <c r="A87500">
        <v>239851</v>
      </c>
      <c r="B87500">
        <v>2.1245521208034872</v>
      </c>
    </row>
    <row r="87501" spans="1:2" x14ac:dyDescent="0.25">
      <c r="A87501">
        <v>239852</v>
      </c>
      <c r="B87501">
        <v>1.61465961181065</v>
      </c>
    </row>
    <row r="87502" spans="1:2" x14ac:dyDescent="0.25">
      <c r="A87502">
        <v>239853</v>
      </c>
      <c r="B87502">
        <v>1.9885807850720629</v>
      </c>
    </row>
    <row r="87503" spans="1:2" x14ac:dyDescent="0.25">
      <c r="A87503">
        <v>239854</v>
      </c>
      <c r="B87503">
        <v>2.0905592868706311</v>
      </c>
    </row>
    <row r="87504" spans="1:2" x14ac:dyDescent="0.25">
      <c r="A87504">
        <v>239855</v>
      </c>
      <c r="B87504">
        <v>1.0707742688849571</v>
      </c>
    </row>
    <row r="87505" spans="1:2" x14ac:dyDescent="0.25">
      <c r="A87505">
        <v>239856</v>
      </c>
      <c r="B87505">
        <v>2.0905592868706311</v>
      </c>
    </row>
    <row r="87506" spans="1:2" x14ac:dyDescent="0.25">
      <c r="A87506">
        <v>239857</v>
      </c>
      <c r="B87506">
        <v>1.920595117206352</v>
      </c>
    </row>
    <row r="87507" spans="1:2" x14ac:dyDescent="0.25">
      <c r="A87507">
        <v>239858</v>
      </c>
      <c r="B87507">
        <v>3.3482941423862949</v>
      </c>
    </row>
    <row r="87508" spans="1:2" x14ac:dyDescent="0.25">
      <c r="A87508">
        <v>239859</v>
      </c>
      <c r="B87508">
        <v>1.8356130323742119</v>
      </c>
    </row>
    <row r="87509" spans="1:2" x14ac:dyDescent="0.25">
      <c r="A87509">
        <v>239860</v>
      </c>
      <c r="B87509">
        <v>2.5494625449641841</v>
      </c>
    </row>
    <row r="87510" spans="1:2" x14ac:dyDescent="0.25">
      <c r="A87510">
        <v>239861</v>
      </c>
      <c r="B87510">
        <v>2.5324661279977558</v>
      </c>
    </row>
    <row r="87511" spans="1:2" x14ac:dyDescent="0.25">
      <c r="A87511">
        <v>239862</v>
      </c>
      <c r="B87511">
        <v>2.209534205635626</v>
      </c>
    </row>
    <row r="87512" spans="1:2" x14ac:dyDescent="0.25">
      <c r="A87512">
        <v>239863</v>
      </c>
      <c r="B87512">
        <v>2.5834553788970398</v>
      </c>
    </row>
    <row r="87513" spans="1:2" x14ac:dyDescent="0.25">
      <c r="A87513">
        <v>239864</v>
      </c>
      <c r="B87513">
        <v>2.056566452937775</v>
      </c>
    </row>
    <row r="87514" spans="1:2" x14ac:dyDescent="0.25">
      <c r="A87514">
        <v>239865</v>
      </c>
      <c r="B87514">
        <v>1.1387599367506691</v>
      </c>
    </row>
    <row r="87515" spans="1:2" x14ac:dyDescent="0.25">
      <c r="A87515">
        <v>239866</v>
      </c>
      <c r="B87515">
        <v>2.7874123824941739</v>
      </c>
    </row>
    <row r="87516" spans="1:2" x14ac:dyDescent="0.25">
      <c r="A87516">
        <v>239867</v>
      </c>
      <c r="B87516">
        <v>3.2633120575541552</v>
      </c>
    </row>
    <row r="87517" spans="1:2" x14ac:dyDescent="0.25">
      <c r="A87517">
        <v>239868</v>
      </c>
      <c r="B87517">
        <v>3.1103443048563042</v>
      </c>
    </row>
    <row r="87518" spans="1:2" x14ac:dyDescent="0.25">
      <c r="A87518">
        <v>239869</v>
      </c>
      <c r="B87518">
        <v>2.1075557038370589</v>
      </c>
    </row>
    <row r="87519" spans="1:2" x14ac:dyDescent="0.25">
      <c r="A87519">
        <v>239870</v>
      </c>
      <c r="B87519">
        <v>2.9403801351920249</v>
      </c>
    </row>
    <row r="87520" spans="1:2" x14ac:dyDescent="0.25">
      <c r="A87520">
        <v>239871</v>
      </c>
      <c r="B87520">
        <v>2.668437463729179</v>
      </c>
    </row>
    <row r="87521" spans="1:2" x14ac:dyDescent="0.25">
      <c r="A87521">
        <v>239872</v>
      </c>
      <c r="B87521">
        <v>3.127340721822732</v>
      </c>
    </row>
    <row r="87522" spans="1:2" x14ac:dyDescent="0.25">
      <c r="A87522">
        <v>239873</v>
      </c>
      <c r="B87522">
        <v>2.8553980503598861</v>
      </c>
    </row>
    <row r="87523" spans="1:2" x14ac:dyDescent="0.25">
      <c r="A87523">
        <v>239874</v>
      </c>
      <c r="B87523">
        <v>3.2123228066548721</v>
      </c>
    </row>
    <row r="87524" spans="1:2" x14ac:dyDescent="0.25">
      <c r="A87524">
        <v>239875</v>
      </c>
      <c r="B87524">
        <v>2.209534205635626</v>
      </c>
    </row>
    <row r="87525" spans="1:2" x14ac:dyDescent="0.25">
      <c r="A87525">
        <v>239876</v>
      </c>
      <c r="B87525">
        <v>3.9431687362112711</v>
      </c>
    </row>
    <row r="87526" spans="1:2" x14ac:dyDescent="0.25">
      <c r="A87526">
        <v>239877</v>
      </c>
      <c r="B87526">
        <v>3.8241938174462762</v>
      </c>
    </row>
    <row r="87527" spans="1:2" x14ac:dyDescent="0.25">
      <c r="A87527">
        <v>239878</v>
      </c>
      <c r="B87527">
        <v>2.362501958333477</v>
      </c>
    </row>
    <row r="87528" spans="1:2" x14ac:dyDescent="0.25">
      <c r="A87528">
        <v>239879</v>
      </c>
      <c r="B87528">
        <v>2.82140521642703</v>
      </c>
    </row>
    <row r="87529" spans="1:2" x14ac:dyDescent="0.25">
      <c r="A87529">
        <v>239880</v>
      </c>
      <c r="B87529">
        <v>2.7024302976620351</v>
      </c>
    </row>
    <row r="87530" spans="1:2" x14ac:dyDescent="0.25">
      <c r="A87530">
        <v>239881</v>
      </c>
      <c r="B87530">
        <v>1.920595117206352</v>
      </c>
    </row>
    <row r="87531" spans="1:2" x14ac:dyDescent="0.25">
      <c r="A87531">
        <v>239882</v>
      </c>
      <c r="B87531">
        <v>2.82140521642703</v>
      </c>
    </row>
    <row r="87532" spans="1:2" x14ac:dyDescent="0.25">
      <c r="A87532">
        <v>239883</v>
      </c>
      <c r="B87532">
        <v>2.515469711031328</v>
      </c>
    </row>
    <row r="87533" spans="1:2" x14ac:dyDescent="0.25">
      <c r="A87533">
        <v>239884</v>
      </c>
      <c r="B87533">
        <v>2.2435270395684821</v>
      </c>
    </row>
    <row r="87534" spans="1:2" x14ac:dyDescent="0.25">
      <c r="A87534">
        <v>239885</v>
      </c>
      <c r="B87534">
        <v>2.7024302976620351</v>
      </c>
    </row>
    <row r="87535" spans="1:2" x14ac:dyDescent="0.25">
      <c r="A87535">
        <v>239886</v>
      </c>
      <c r="B87535">
        <v>1.716638113609217</v>
      </c>
    </row>
    <row r="87536" spans="1:2" x14ac:dyDescent="0.25">
      <c r="A87536">
        <v>239887</v>
      </c>
      <c r="B87536">
        <v>2.617448212829895</v>
      </c>
    </row>
    <row r="87537" spans="1:2" x14ac:dyDescent="0.25">
      <c r="A87537">
        <v>239888</v>
      </c>
      <c r="B87537">
        <v>2.1245521208034872</v>
      </c>
    </row>
    <row r="87538" spans="1:2" x14ac:dyDescent="0.25">
      <c r="A87538">
        <v>239889</v>
      </c>
      <c r="B87538">
        <v>2.005577202038491</v>
      </c>
    </row>
    <row r="87539" spans="1:2" x14ac:dyDescent="0.25">
      <c r="A87539">
        <v>239890</v>
      </c>
      <c r="B87539">
        <v>2.6344446297963229</v>
      </c>
    </row>
    <row r="87540" spans="1:2" x14ac:dyDescent="0.25">
      <c r="A87540">
        <v>239891</v>
      </c>
      <c r="B87540">
        <v>1.461691859112799</v>
      </c>
    </row>
    <row r="87541" spans="1:2" x14ac:dyDescent="0.25">
      <c r="A87541">
        <v>239892</v>
      </c>
      <c r="B87541">
        <v>2.4134912092327609</v>
      </c>
    </row>
    <row r="87542" spans="1:2" x14ac:dyDescent="0.25">
      <c r="A87542">
        <v>239893</v>
      </c>
      <c r="B87542">
        <v>2.2605234565349099</v>
      </c>
    </row>
    <row r="87543" spans="1:2" x14ac:dyDescent="0.25">
      <c r="A87543">
        <v>239894</v>
      </c>
      <c r="B87543">
        <v>2.209534205635626</v>
      </c>
    </row>
    <row r="87544" spans="1:2" x14ac:dyDescent="0.25">
      <c r="A87544">
        <v>239895</v>
      </c>
      <c r="B87544">
        <v>1.699641696642789</v>
      </c>
    </row>
    <row r="87545" spans="1:2" x14ac:dyDescent="0.25">
      <c r="A87545">
        <v>239896</v>
      </c>
      <c r="B87545">
        <v>2.4984732940649002</v>
      </c>
    </row>
    <row r="87546" spans="1:2" x14ac:dyDescent="0.25">
      <c r="A87546">
        <v>239897</v>
      </c>
      <c r="B87546">
        <v>2.209534205635626</v>
      </c>
    </row>
    <row r="87547" spans="1:2" x14ac:dyDescent="0.25">
      <c r="A87547">
        <v>239898</v>
      </c>
      <c r="B87547">
        <v>0</v>
      </c>
    </row>
    <row r="87548" spans="1:2" x14ac:dyDescent="0.25">
      <c r="A87548">
        <v>239899</v>
      </c>
      <c r="B87548">
        <v>0.86681726528782255</v>
      </c>
    </row>
    <row r="87549" spans="1:2" x14ac:dyDescent="0.25">
      <c r="A87549">
        <v>239900</v>
      </c>
      <c r="B87549">
        <v>1.20674560461638</v>
      </c>
    </row>
    <row r="87550" spans="1:2" x14ac:dyDescent="0.25">
      <c r="A87550">
        <v>239901</v>
      </c>
      <c r="B87550">
        <v>1.0027886010192459</v>
      </c>
    </row>
    <row r="87551" spans="1:2" x14ac:dyDescent="0.25">
      <c r="A87551">
        <v>239902</v>
      </c>
      <c r="B87551">
        <v>1.478688276079227</v>
      </c>
    </row>
    <row r="87552" spans="1:2" x14ac:dyDescent="0.25">
      <c r="A87552">
        <v>239903</v>
      </c>
      <c r="B87552">
        <v>0.71384951258997154</v>
      </c>
    </row>
    <row r="87553" spans="1:2" x14ac:dyDescent="0.25">
      <c r="A87553">
        <v>239904</v>
      </c>
      <c r="B87553">
        <v>2.158544954736342</v>
      </c>
    </row>
    <row r="87554" spans="1:2" x14ac:dyDescent="0.25">
      <c r="A87554">
        <v>239905</v>
      </c>
      <c r="B87554">
        <v>1.8866022832734961</v>
      </c>
    </row>
    <row r="87555" spans="1:2" x14ac:dyDescent="0.25">
      <c r="A87555">
        <v>239906</v>
      </c>
      <c r="B87555">
        <v>1.0877706858513849</v>
      </c>
    </row>
    <row r="87556" spans="1:2" x14ac:dyDescent="0.25">
      <c r="A87556">
        <v>239907</v>
      </c>
      <c r="B87556">
        <v>1.308724106414948</v>
      </c>
    </row>
    <row r="87557" spans="1:2" x14ac:dyDescent="0.25">
      <c r="A87557">
        <v>239908</v>
      </c>
      <c r="B87557">
        <v>2.566458961930612</v>
      </c>
    </row>
    <row r="87558" spans="1:2" x14ac:dyDescent="0.25">
      <c r="A87558">
        <v>239909</v>
      </c>
      <c r="B87558">
        <v>2.82140521642703</v>
      </c>
    </row>
    <row r="87559" spans="1:2" x14ac:dyDescent="0.25">
      <c r="A87559">
        <v>239910</v>
      </c>
      <c r="B87559">
        <v>3.0083658030577372</v>
      </c>
    </row>
    <row r="87560" spans="1:2" x14ac:dyDescent="0.25">
      <c r="A87560">
        <v>239911</v>
      </c>
      <c r="B87560">
        <v>2.8553980503598861</v>
      </c>
    </row>
    <row r="87561" spans="1:2" x14ac:dyDescent="0.25">
      <c r="A87561">
        <v>239912</v>
      </c>
      <c r="B87561">
        <v>1.9035987002399239</v>
      </c>
    </row>
    <row r="87562" spans="1:2" x14ac:dyDescent="0.25">
      <c r="A87562">
        <v>239913</v>
      </c>
      <c r="B87562">
        <v>3.0423586369905928</v>
      </c>
    </row>
    <row r="87563" spans="1:2" x14ac:dyDescent="0.25">
      <c r="A87563">
        <v>239914</v>
      </c>
      <c r="B87563">
        <v>3.0593550539570211</v>
      </c>
    </row>
    <row r="87564" spans="1:2" x14ac:dyDescent="0.25">
      <c r="A87564">
        <v>239915</v>
      </c>
      <c r="B87564">
        <v>3.1953263896884438</v>
      </c>
    </row>
    <row r="87565" spans="1:2" x14ac:dyDescent="0.25">
      <c r="A87565">
        <v>239916</v>
      </c>
      <c r="B87565">
        <v>3.2463156405877269</v>
      </c>
    </row>
    <row r="87566" spans="1:2" x14ac:dyDescent="0.25">
      <c r="A87566">
        <v>239917</v>
      </c>
      <c r="B87566">
        <v>2.4134912092327609</v>
      </c>
    </row>
    <row r="87567" spans="1:2" x14ac:dyDescent="0.25">
      <c r="A87567">
        <v>239918</v>
      </c>
      <c r="B87567">
        <v>2.3285091244006209</v>
      </c>
    </row>
    <row r="87568" spans="1:2" x14ac:dyDescent="0.25">
      <c r="A87568">
        <v>239919</v>
      </c>
      <c r="B87568">
        <v>2.9233837182255979</v>
      </c>
    </row>
    <row r="87569" spans="1:2" x14ac:dyDescent="0.25">
      <c r="A87569">
        <v>239920</v>
      </c>
      <c r="B87569">
        <v>2.0735628699042028</v>
      </c>
    </row>
    <row r="87570" spans="1:2" x14ac:dyDescent="0.25">
      <c r="A87570">
        <v>239921</v>
      </c>
      <c r="B87570">
        <v>1.155756353717097</v>
      </c>
    </row>
    <row r="87571" spans="1:2" x14ac:dyDescent="0.25">
      <c r="A87571">
        <v>239922</v>
      </c>
      <c r="B87571">
        <v>2.1245521208034872</v>
      </c>
    </row>
    <row r="87572" spans="1:2" x14ac:dyDescent="0.25">
      <c r="A87572">
        <v>239923</v>
      </c>
      <c r="B87572">
        <v>1.9545879511392079</v>
      </c>
    </row>
    <row r="87573" spans="1:2" x14ac:dyDescent="0.25">
      <c r="A87573">
        <v>239924</v>
      </c>
      <c r="B87573">
        <v>2.8893908842927418</v>
      </c>
    </row>
    <row r="87574" spans="1:2" x14ac:dyDescent="0.25">
      <c r="A87574">
        <v>239925</v>
      </c>
      <c r="B87574">
        <v>3.0933478878898759</v>
      </c>
    </row>
    <row r="87575" spans="1:2" x14ac:dyDescent="0.25">
      <c r="A87575">
        <v>239926</v>
      </c>
      <c r="B87575">
        <v>3.331297725419867</v>
      </c>
    </row>
    <row r="87576" spans="1:2" x14ac:dyDescent="0.25">
      <c r="A87576">
        <v>239927</v>
      </c>
      <c r="B87576">
        <v>3.1103443048563042</v>
      </c>
    </row>
    <row r="87577" spans="1:2" x14ac:dyDescent="0.25">
      <c r="A87577">
        <v>239928</v>
      </c>
      <c r="B87577">
        <v>2.0225736190049188</v>
      </c>
    </row>
    <row r="87578" spans="1:2" x14ac:dyDescent="0.25">
      <c r="A87578">
        <v>239929</v>
      </c>
      <c r="B87578">
        <v>0.69685309562354358</v>
      </c>
    </row>
    <row r="87579" spans="1:2" x14ac:dyDescent="0.25">
      <c r="A87579">
        <v>239930</v>
      </c>
      <c r="B87579">
        <v>0.73084592955639938</v>
      </c>
    </row>
    <row r="87580" spans="1:2" x14ac:dyDescent="0.25">
      <c r="A87580">
        <v>239931</v>
      </c>
      <c r="B87580">
        <v>1.3767097742806591</v>
      </c>
    </row>
    <row r="87581" spans="1:2" x14ac:dyDescent="0.25">
      <c r="A87581">
        <v>239932</v>
      </c>
      <c r="B87581">
        <v>1.342716940347803</v>
      </c>
    </row>
    <row r="87582" spans="1:2" x14ac:dyDescent="0.25">
      <c r="A87582">
        <v>239933</v>
      </c>
      <c r="B87582">
        <v>2.1245521208034872</v>
      </c>
    </row>
    <row r="87583" spans="1:2" x14ac:dyDescent="0.25">
      <c r="A87583">
        <v>239934</v>
      </c>
      <c r="B87583">
        <v>2.3964947922663331</v>
      </c>
    </row>
    <row r="87584" spans="1:2" x14ac:dyDescent="0.25">
      <c r="A87584">
        <v>239935</v>
      </c>
      <c r="B87584">
        <v>3.1103443048563042</v>
      </c>
    </row>
    <row r="87585" spans="1:2" x14ac:dyDescent="0.25">
      <c r="A87585">
        <v>239936</v>
      </c>
      <c r="B87585">
        <v>1.9545879511392079</v>
      </c>
    </row>
    <row r="87586" spans="1:2" x14ac:dyDescent="0.25">
      <c r="A87586">
        <v>239937</v>
      </c>
      <c r="B87586">
        <v>2.3455055413670491</v>
      </c>
    </row>
    <row r="87587" spans="1:2" x14ac:dyDescent="0.25">
      <c r="A87587">
        <v>239938</v>
      </c>
      <c r="B87587">
        <v>3.2633120575541552</v>
      </c>
    </row>
    <row r="87588" spans="1:2" x14ac:dyDescent="0.25">
      <c r="A87588">
        <v>239939</v>
      </c>
      <c r="B87588">
        <v>2.2945162904677661</v>
      </c>
    </row>
    <row r="87589" spans="1:2" x14ac:dyDescent="0.25">
      <c r="A87589">
        <v>239940</v>
      </c>
      <c r="B87589">
        <v>2.1245521208034872</v>
      </c>
    </row>
    <row r="87590" spans="1:2" x14ac:dyDescent="0.25">
      <c r="A87590">
        <v>239941</v>
      </c>
      <c r="B87590">
        <v>2.4134912092327609</v>
      </c>
    </row>
    <row r="87591" spans="1:2" x14ac:dyDescent="0.25">
      <c r="A87591">
        <v>239942</v>
      </c>
      <c r="B87591">
        <v>2.566458961930612</v>
      </c>
    </row>
    <row r="87592" spans="1:2" x14ac:dyDescent="0.25">
      <c r="A87592">
        <v>239943</v>
      </c>
      <c r="B87592">
        <v>2.5494625449641841</v>
      </c>
    </row>
    <row r="87593" spans="1:2" x14ac:dyDescent="0.25">
      <c r="A87593">
        <v>239944</v>
      </c>
      <c r="B87593">
        <v>1.0877706858513849</v>
      </c>
    </row>
    <row r="87594" spans="1:2" x14ac:dyDescent="0.25">
      <c r="A87594">
        <v>239945</v>
      </c>
      <c r="B87594">
        <v>1.019785017985674</v>
      </c>
    </row>
    <row r="87595" spans="1:2" x14ac:dyDescent="0.25">
      <c r="A87595">
        <v>240156</v>
      </c>
      <c r="B87595">
        <v>1.2747312724820921</v>
      </c>
    </row>
    <row r="87596" spans="1:2" x14ac:dyDescent="0.25">
      <c r="A87596">
        <v>240157</v>
      </c>
      <c r="B87596">
        <v>3.025362220024165</v>
      </c>
    </row>
    <row r="87597" spans="1:2" x14ac:dyDescent="0.25">
      <c r="A87597">
        <v>240158</v>
      </c>
      <c r="B87597">
        <v>3.1613335557555882</v>
      </c>
    </row>
    <row r="87598" spans="1:2" x14ac:dyDescent="0.25">
      <c r="A87598">
        <v>240159</v>
      </c>
      <c r="B87598">
        <v>2.566458961930612</v>
      </c>
    </row>
    <row r="87599" spans="1:2" x14ac:dyDescent="0.25">
      <c r="A87599">
        <v>240160</v>
      </c>
      <c r="B87599">
        <v>1.410702608213515</v>
      </c>
    </row>
    <row r="87600" spans="1:2" x14ac:dyDescent="0.25">
      <c r="A87600">
        <v>240161</v>
      </c>
      <c r="B87600">
        <v>1.8016201984413569</v>
      </c>
    </row>
    <row r="87601" spans="1:2" x14ac:dyDescent="0.25">
      <c r="A87601">
        <v>240162</v>
      </c>
      <c r="B87601">
        <v>1.5976631948442219</v>
      </c>
    </row>
    <row r="87602" spans="1:2" x14ac:dyDescent="0.25">
      <c r="A87602">
        <v>240163</v>
      </c>
      <c r="B87602">
        <v>2.209534205635626</v>
      </c>
    </row>
    <row r="87603" spans="1:2" x14ac:dyDescent="0.25">
      <c r="A87603">
        <v>240164</v>
      </c>
      <c r="B87603">
        <v>2.7874123824941739</v>
      </c>
    </row>
    <row r="87604" spans="1:2" x14ac:dyDescent="0.25">
      <c r="A87604">
        <v>240165</v>
      </c>
      <c r="B87604">
        <v>2.7024302976620351</v>
      </c>
    </row>
    <row r="87605" spans="1:2" x14ac:dyDescent="0.25">
      <c r="A87605">
        <v>240166</v>
      </c>
      <c r="B87605">
        <v>2.3794983752999048</v>
      </c>
    </row>
    <row r="87606" spans="1:2" x14ac:dyDescent="0.25">
      <c r="A87606">
        <v>240167</v>
      </c>
      <c r="B87606">
        <v>2.0395700359713471</v>
      </c>
    </row>
    <row r="87607" spans="1:2" x14ac:dyDescent="0.25">
      <c r="A87607">
        <v>240168</v>
      </c>
      <c r="B87607">
        <v>2.362501958333477</v>
      </c>
    </row>
    <row r="87608" spans="1:2" x14ac:dyDescent="0.25">
      <c r="A87608">
        <v>240169</v>
      </c>
      <c r="B87608">
        <v>2.2775198735013382</v>
      </c>
    </row>
    <row r="87609" spans="1:2" x14ac:dyDescent="0.25">
      <c r="A87609">
        <v>240170</v>
      </c>
      <c r="B87609">
        <v>2.2605234565349099</v>
      </c>
    </row>
    <row r="87610" spans="1:2" x14ac:dyDescent="0.25">
      <c r="A87610">
        <v>240171</v>
      </c>
      <c r="B87610">
        <v>1.818616615407785</v>
      </c>
    </row>
    <row r="87611" spans="1:2" x14ac:dyDescent="0.25">
      <c r="A87611">
        <v>240172</v>
      </c>
      <c r="B87611">
        <v>2.3285091244006209</v>
      </c>
    </row>
    <row r="87612" spans="1:2" x14ac:dyDescent="0.25">
      <c r="A87612">
        <v>240173</v>
      </c>
      <c r="B87612">
        <v>1.5806667778777941</v>
      </c>
    </row>
    <row r="87613" spans="1:2" x14ac:dyDescent="0.25">
      <c r="A87613">
        <v>240174</v>
      </c>
      <c r="B87613">
        <v>2.4814768770984719</v>
      </c>
    </row>
    <row r="87614" spans="1:2" x14ac:dyDescent="0.25">
      <c r="A87614">
        <v>240175</v>
      </c>
      <c r="B87614">
        <v>2.1415485377699151</v>
      </c>
    </row>
    <row r="87615" spans="1:2" x14ac:dyDescent="0.25">
      <c r="A87615">
        <v>240176</v>
      </c>
      <c r="B87615">
        <v>2.9063873012591701</v>
      </c>
    </row>
    <row r="87616" spans="1:2" x14ac:dyDescent="0.25">
      <c r="A87616">
        <v>240177</v>
      </c>
      <c r="B87616">
        <v>1.7846237814749291</v>
      </c>
    </row>
    <row r="87617" spans="1:2" x14ac:dyDescent="0.25">
      <c r="A87617">
        <v>240178</v>
      </c>
      <c r="B87617">
        <v>1.155756353717097</v>
      </c>
    </row>
    <row r="87618" spans="1:2" x14ac:dyDescent="0.25">
      <c r="A87618">
        <v>240179</v>
      </c>
      <c r="B87618">
        <v>2.005577202038491</v>
      </c>
    </row>
    <row r="87619" spans="1:2" x14ac:dyDescent="0.25">
      <c r="A87619">
        <v>240180</v>
      </c>
      <c r="B87619">
        <v>1.6826452796763609</v>
      </c>
    </row>
    <row r="87620" spans="1:2" x14ac:dyDescent="0.25">
      <c r="A87620">
        <v>240181</v>
      </c>
      <c r="B87620">
        <v>1.9035987002399239</v>
      </c>
    </row>
    <row r="87621" spans="1:2" x14ac:dyDescent="0.25">
      <c r="A87621">
        <v>240182</v>
      </c>
      <c r="B87621">
        <v>1.920595117206352</v>
      </c>
    </row>
    <row r="87622" spans="1:2" x14ac:dyDescent="0.25">
      <c r="A87622">
        <v>240183</v>
      </c>
      <c r="B87622">
        <v>2.5324661279977558</v>
      </c>
    </row>
    <row r="87623" spans="1:2" x14ac:dyDescent="0.25">
      <c r="A87623">
        <v>240184</v>
      </c>
      <c r="B87623">
        <v>1.869605866307068</v>
      </c>
    </row>
    <row r="87624" spans="1:2" x14ac:dyDescent="0.25">
      <c r="A87624">
        <v>240185</v>
      </c>
      <c r="B87624">
        <v>2.770415965527746</v>
      </c>
    </row>
    <row r="87625" spans="1:2" x14ac:dyDescent="0.25">
      <c r="A87625">
        <v>240186</v>
      </c>
      <c r="B87625">
        <v>1.257734855515664</v>
      </c>
    </row>
    <row r="87626" spans="1:2" x14ac:dyDescent="0.25">
      <c r="A87626">
        <v>240187</v>
      </c>
      <c r="B87626">
        <v>1.61465961181065</v>
      </c>
    </row>
    <row r="87627" spans="1:2" x14ac:dyDescent="0.25">
      <c r="A87627">
        <v>240188</v>
      </c>
      <c r="B87627">
        <v>1.8866022832734961</v>
      </c>
    </row>
    <row r="87628" spans="1:2" x14ac:dyDescent="0.25">
      <c r="A87628">
        <v>240189</v>
      </c>
      <c r="B87628">
        <v>2.8044087994606022</v>
      </c>
    </row>
    <row r="87629" spans="1:2" x14ac:dyDescent="0.25">
      <c r="A87629">
        <v>240190</v>
      </c>
      <c r="B87629">
        <v>3.127340721822732</v>
      </c>
    </row>
    <row r="87630" spans="1:2" x14ac:dyDescent="0.25">
      <c r="A87630">
        <v>240191</v>
      </c>
      <c r="B87630">
        <v>3.2973048914870109</v>
      </c>
    </row>
    <row r="87631" spans="1:2" x14ac:dyDescent="0.25">
      <c r="A87631">
        <v>240192</v>
      </c>
      <c r="B87631">
        <v>1.971584368105636</v>
      </c>
    </row>
    <row r="87632" spans="1:2" x14ac:dyDescent="0.25">
      <c r="A87632">
        <v>240193</v>
      </c>
      <c r="B87632">
        <v>0.90081009922067834</v>
      </c>
    </row>
    <row r="87633" spans="1:2" x14ac:dyDescent="0.25">
      <c r="A87633">
        <v>240194</v>
      </c>
      <c r="B87633">
        <v>2.1755413717027698</v>
      </c>
    </row>
    <row r="87634" spans="1:2" x14ac:dyDescent="0.25">
      <c r="A87634">
        <v>240195</v>
      </c>
      <c r="B87634">
        <v>3.0593550539570211</v>
      </c>
    </row>
    <row r="87635" spans="1:2" x14ac:dyDescent="0.25">
      <c r="A87635">
        <v>240196</v>
      </c>
      <c r="B87635">
        <v>2.209534205635626</v>
      </c>
    </row>
    <row r="87636" spans="1:2" x14ac:dyDescent="0.25">
      <c r="A87636">
        <v>240197</v>
      </c>
      <c r="B87636">
        <v>0.8158280143885388</v>
      </c>
    </row>
    <row r="87637" spans="1:2" x14ac:dyDescent="0.25">
      <c r="A87637">
        <v>240198</v>
      </c>
      <c r="B87637">
        <v>2.056566452937775</v>
      </c>
    </row>
    <row r="87638" spans="1:2" x14ac:dyDescent="0.25">
      <c r="A87638">
        <v>240199</v>
      </c>
      <c r="B87638">
        <v>1.869605866307068</v>
      </c>
    </row>
    <row r="87639" spans="1:2" x14ac:dyDescent="0.25">
      <c r="A87639">
        <v>240200</v>
      </c>
      <c r="B87639">
        <v>1.2407384385492359</v>
      </c>
    </row>
    <row r="87640" spans="1:2" x14ac:dyDescent="0.25">
      <c r="A87640">
        <v>240201</v>
      </c>
      <c r="B87640">
        <v>2.5324661279977558</v>
      </c>
    </row>
    <row r="87641" spans="1:2" x14ac:dyDescent="0.25">
      <c r="A87641">
        <v>240202</v>
      </c>
      <c r="B87641">
        <v>1.325720523381376</v>
      </c>
    </row>
    <row r="87642" spans="1:2" x14ac:dyDescent="0.25">
      <c r="A87642">
        <v>240203</v>
      </c>
      <c r="B87642">
        <v>0.79883159742211096</v>
      </c>
    </row>
    <row r="87643" spans="1:2" x14ac:dyDescent="0.25">
      <c r="A87643">
        <v>240204</v>
      </c>
      <c r="B87643">
        <v>0</v>
      </c>
    </row>
    <row r="87644" spans="1:2" x14ac:dyDescent="0.25">
      <c r="A87644">
        <v>240205</v>
      </c>
      <c r="B87644">
        <v>-0.27194267146284629</v>
      </c>
    </row>
    <row r="87645" spans="1:2" x14ac:dyDescent="0.25">
      <c r="A87645">
        <v>240206</v>
      </c>
      <c r="B87645">
        <v>0.2209534205635626</v>
      </c>
    </row>
    <row r="87646" spans="1:2" x14ac:dyDescent="0.25">
      <c r="A87646">
        <v>240207</v>
      </c>
      <c r="B87646">
        <v>0</v>
      </c>
    </row>
    <row r="87647" spans="1:2" x14ac:dyDescent="0.25">
      <c r="A87647">
        <v>240208</v>
      </c>
      <c r="B87647">
        <v>1.699641696642789</v>
      </c>
    </row>
    <row r="87648" spans="1:2" x14ac:dyDescent="0.25">
      <c r="A87648">
        <v>240209</v>
      </c>
      <c r="B87648">
        <v>-1.189749187649952</v>
      </c>
    </row>
    <row r="87649" spans="1:2" x14ac:dyDescent="0.25">
      <c r="A87649">
        <v>240210</v>
      </c>
      <c r="B87649">
        <v>-2.005577202038491</v>
      </c>
    </row>
    <row r="87650" spans="1:2" x14ac:dyDescent="0.25">
      <c r="A87650">
        <v>240211</v>
      </c>
      <c r="B87650">
        <v>3.433276227218435</v>
      </c>
    </row>
    <row r="87651" spans="1:2" x14ac:dyDescent="0.25">
      <c r="A87651">
        <v>240212</v>
      </c>
      <c r="B87651">
        <v>1.2407384385492359</v>
      </c>
    </row>
    <row r="87652" spans="1:2" x14ac:dyDescent="0.25">
      <c r="A87652">
        <v>240213</v>
      </c>
      <c r="B87652">
        <v>0.30593550539570208</v>
      </c>
    </row>
    <row r="87653" spans="1:2" x14ac:dyDescent="0.25">
      <c r="A87653">
        <v>240214</v>
      </c>
      <c r="B87653">
        <v>1.6996416966427889E-2</v>
      </c>
    </row>
    <row r="87654" spans="1:2" x14ac:dyDescent="0.25">
      <c r="A87654">
        <v>240215</v>
      </c>
      <c r="B87654">
        <v>1.5296775269785099</v>
      </c>
    </row>
    <row r="87655" spans="1:2" x14ac:dyDescent="0.25">
      <c r="A87655">
        <v>240216</v>
      </c>
      <c r="B87655">
        <v>1.3937061912470869</v>
      </c>
    </row>
    <row r="87656" spans="1:2" x14ac:dyDescent="0.25">
      <c r="A87656">
        <v>240217</v>
      </c>
      <c r="B87656">
        <v>2.056566452937775</v>
      </c>
    </row>
    <row r="87657" spans="1:2" x14ac:dyDescent="0.25">
      <c r="A87657">
        <v>240218</v>
      </c>
      <c r="B87657">
        <v>1.7506309475420729</v>
      </c>
    </row>
    <row r="87658" spans="1:2" x14ac:dyDescent="0.25">
      <c r="A87658">
        <v>240219</v>
      </c>
      <c r="B87658">
        <v>0.35692475629498582</v>
      </c>
    </row>
    <row r="87659" spans="1:2" x14ac:dyDescent="0.25">
      <c r="A87659">
        <v>240220</v>
      </c>
      <c r="B87659">
        <v>0.628867427757832</v>
      </c>
    </row>
    <row r="87660" spans="1:2" x14ac:dyDescent="0.25">
      <c r="A87660">
        <v>240221</v>
      </c>
      <c r="B87660">
        <v>0.64586384472425995</v>
      </c>
    </row>
    <row r="87661" spans="1:2" x14ac:dyDescent="0.25">
      <c r="A87661">
        <v>240222</v>
      </c>
      <c r="B87661">
        <v>0.90081009922067834</v>
      </c>
    </row>
    <row r="87662" spans="1:2" x14ac:dyDescent="0.25">
      <c r="A87662">
        <v>240223</v>
      </c>
      <c r="B87662">
        <v>3.0933478878898759</v>
      </c>
    </row>
    <row r="87663" spans="1:2" x14ac:dyDescent="0.25">
      <c r="A87663">
        <v>240224</v>
      </c>
      <c r="B87663">
        <v>2.8893908842927418</v>
      </c>
    </row>
    <row r="87664" spans="1:2" x14ac:dyDescent="0.25">
      <c r="A87664">
        <v>240225</v>
      </c>
      <c r="B87664">
        <v>1.5296775269785099</v>
      </c>
    </row>
    <row r="87665" spans="1:2" x14ac:dyDescent="0.25">
      <c r="A87665">
        <v>240226</v>
      </c>
      <c r="B87665">
        <v>1.155756353717097</v>
      </c>
    </row>
    <row r="87666" spans="1:2" x14ac:dyDescent="0.25">
      <c r="A87666">
        <v>240227</v>
      </c>
      <c r="B87666">
        <v>2.464480460132044</v>
      </c>
    </row>
    <row r="87667" spans="1:2" x14ac:dyDescent="0.25">
      <c r="A87667">
        <v>240228</v>
      </c>
      <c r="B87667">
        <v>2.3455055413670491</v>
      </c>
    </row>
    <row r="87668" spans="1:2" x14ac:dyDescent="0.25">
      <c r="A87668">
        <v>240229</v>
      </c>
      <c r="B87668">
        <v>1.7506309475420729</v>
      </c>
    </row>
    <row r="87669" spans="1:2" x14ac:dyDescent="0.25">
      <c r="A87669">
        <v>240230</v>
      </c>
      <c r="B87669">
        <v>1.9375915341727801</v>
      </c>
    </row>
    <row r="87670" spans="1:2" x14ac:dyDescent="0.25">
      <c r="A87670">
        <v>240231</v>
      </c>
      <c r="B87670">
        <v>2.9063873012591701</v>
      </c>
    </row>
    <row r="87671" spans="1:2" x14ac:dyDescent="0.25">
      <c r="A87671">
        <v>240232</v>
      </c>
      <c r="B87671">
        <v>1.767627364508501</v>
      </c>
    </row>
    <row r="87672" spans="1:2" x14ac:dyDescent="0.25">
      <c r="A87672">
        <v>240233</v>
      </c>
      <c r="B87672">
        <v>2.0905592868706311</v>
      </c>
    </row>
    <row r="87673" spans="1:2" x14ac:dyDescent="0.25">
      <c r="A87673">
        <v>240234</v>
      </c>
      <c r="B87673">
        <v>1.121763519784241</v>
      </c>
    </row>
    <row r="87674" spans="1:2" x14ac:dyDescent="0.25">
      <c r="A87674">
        <v>240235</v>
      </c>
      <c r="B87674">
        <v>2.974372969124881</v>
      </c>
    </row>
    <row r="87675" spans="1:2" x14ac:dyDescent="0.25">
      <c r="A87675">
        <v>240236</v>
      </c>
      <c r="B87675">
        <v>2.209534205635626</v>
      </c>
    </row>
    <row r="87676" spans="1:2" x14ac:dyDescent="0.25">
      <c r="A87676">
        <v>240237</v>
      </c>
      <c r="B87676">
        <v>2.4814768770984719</v>
      </c>
    </row>
    <row r="87677" spans="1:2" x14ac:dyDescent="0.25">
      <c r="A87677">
        <v>240238</v>
      </c>
      <c r="B87677">
        <v>1.9545879511392079</v>
      </c>
    </row>
    <row r="87678" spans="1:2" x14ac:dyDescent="0.25">
      <c r="A87678">
        <v>240239</v>
      </c>
      <c r="B87678">
        <v>0.96879576708638993</v>
      </c>
    </row>
    <row r="87679" spans="1:2" x14ac:dyDescent="0.25">
      <c r="A87679">
        <v>240240</v>
      </c>
      <c r="B87679">
        <v>1.9375915341727801</v>
      </c>
    </row>
    <row r="87680" spans="1:2" x14ac:dyDescent="0.25">
      <c r="A87680">
        <v>240241</v>
      </c>
      <c r="B87680">
        <v>2.209534205635626</v>
      </c>
    </row>
    <row r="87681" spans="1:2" x14ac:dyDescent="0.25">
      <c r="A87681">
        <v>240242</v>
      </c>
      <c r="B87681">
        <v>2.617448212829895</v>
      </c>
    </row>
    <row r="87682" spans="1:2" x14ac:dyDescent="0.25">
      <c r="A87682">
        <v>240243</v>
      </c>
      <c r="B87682">
        <v>1.9035987002399239</v>
      </c>
    </row>
    <row r="87683" spans="1:2" x14ac:dyDescent="0.25">
      <c r="A87683">
        <v>240244</v>
      </c>
      <c r="B87683">
        <v>2.566458961930612</v>
      </c>
    </row>
    <row r="87684" spans="1:2" x14ac:dyDescent="0.25">
      <c r="A87684">
        <v>240245</v>
      </c>
      <c r="B87684">
        <v>2.3964947922663331</v>
      </c>
    </row>
    <row r="87685" spans="1:2" x14ac:dyDescent="0.25">
      <c r="A87685">
        <v>240246</v>
      </c>
      <c r="B87685">
        <v>2.617448212829895</v>
      </c>
    </row>
    <row r="87686" spans="1:2" x14ac:dyDescent="0.25">
      <c r="A87686">
        <v>240247</v>
      </c>
      <c r="B87686">
        <v>2.515469711031328</v>
      </c>
    </row>
    <row r="87687" spans="1:2" x14ac:dyDescent="0.25">
      <c r="A87687">
        <v>240248</v>
      </c>
      <c r="B87687">
        <v>1.2407384385492359</v>
      </c>
    </row>
    <row r="87688" spans="1:2" x14ac:dyDescent="0.25">
      <c r="A87688">
        <v>240249</v>
      </c>
      <c r="B87688">
        <v>3.0593550539570211</v>
      </c>
    </row>
    <row r="87689" spans="1:2" x14ac:dyDescent="0.25">
      <c r="A87689">
        <v>240250</v>
      </c>
      <c r="B87689">
        <v>1.869605866307068</v>
      </c>
    </row>
    <row r="87690" spans="1:2" x14ac:dyDescent="0.25">
      <c r="A87690">
        <v>240251</v>
      </c>
      <c r="B87690">
        <v>3.0083658030577372</v>
      </c>
    </row>
    <row r="87691" spans="1:2" x14ac:dyDescent="0.25">
      <c r="A87691">
        <v>240252</v>
      </c>
      <c r="B87691">
        <v>2.5494625449641841</v>
      </c>
    </row>
    <row r="87692" spans="1:2" x14ac:dyDescent="0.25">
      <c r="A87692">
        <v>240253</v>
      </c>
      <c r="B87692">
        <v>1.818616615407785</v>
      </c>
    </row>
    <row r="87693" spans="1:2" x14ac:dyDescent="0.25">
      <c r="A87693">
        <v>240254</v>
      </c>
      <c r="B87693">
        <v>3.0593550539570211</v>
      </c>
    </row>
    <row r="87694" spans="1:2" x14ac:dyDescent="0.25">
      <c r="A87694">
        <v>240255</v>
      </c>
      <c r="B87694">
        <v>2.1245521208034872</v>
      </c>
    </row>
    <row r="87695" spans="1:2" x14ac:dyDescent="0.25">
      <c r="A87695">
        <v>240256</v>
      </c>
      <c r="B87695">
        <v>2.1415485377699151</v>
      </c>
    </row>
    <row r="87696" spans="1:2" x14ac:dyDescent="0.25">
      <c r="A87696">
        <v>240257</v>
      </c>
      <c r="B87696">
        <v>1.9885807850720629</v>
      </c>
    </row>
    <row r="87697" spans="1:2" x14ac:dyDescent="0.25">
      <c r="A87697">
        <v>240258</v>
      </c>
      <c r="B87697">
        <v>1.7846237814749291</v>
      </c>
    </row>
    <row r="87698" spans="1:2" x14ac:dyDescent="0.25">
      <c r="A87698">
        <v>240259</v>
      </c>
      <c r="B87698">
        <v>2.1245521208034872</v>
      </c>
    </row>
    <row r="87699" spans="1:2" x14ac:dyDescent="0.25">
      <c r="A87699">
        <v>240260</v>
      </c>
      <c r="B87699">
        <v>1.9545879511392079</v>
      </c>
    </row>
    <row r="87700" spans="1:2" x14ac:dyDescent="0.25">
      <c r="A87700">
        <v>240261</v>
      </c>
      <c r="B87700">
        <v>2.7874123824941739</v>
      </c>
    </row>
    <row r="87701" spans="1:2" x14ac:dyDescent="0.25">
      <c r="A87701">
        <v>240262</v>
      </c>
      <c r="B87701">
        <v>1.9545879511392079</v>
      </c>
    </row>
    <row r="87702" spans="1:2" x14ac:dyDescent="0.25">
      <c r="A87702">
        <v>240263</v>
      </c>
      <c r="B87702">
        <v>3.4672690611512902</v>
      </c>
    </row>
    <row r="87703" spans="1:2" x14ac:dyDescent="0.25">
      <c r="A87703">
        <v>240264</v>
      </c>
      <c r="B87703">
        <v>3.127340721822732</v>
      </c>
    </row>
    <row r="87704" spans="1:2" x14ac:dyDescent="0.25">
      <c r="A87704">
        <v>240265</v>
      </c>
      <c r="B87704">
        <v>3.8071974004798479</v>
      </c>
    </row>
    <row r="87705" spans="1:2" x14ac:dyDescent="0.25">
      <c r="A87705">
        <v>240266</v>
      </c>
      <c r="B87705">
        <v>3.382286976319151</v>
      </c>
    </row>
    <row r="87706" spans="1:2" x14ac:dyDescent="0.25">
      <c r="A87706">
        <v>240267</v>
      </c>
      <c r="B87706">
        <v>3.4672690611512902</v>
      </c>
    </row>
    <row r="87707" spans="1:2" x14ac:dyDescent="0.25">
      <c r="A87707">
        <v>240268</v>
      </c>
      <c r="B87707">
        <v>3.2803084745205831</v>
      </c>
    </row>
    <row r="87708" spans="1:2" x14ac:dyDescent="0.25">
      <c r="A87708">
        <v>240269</v>
      </c>
      <c r="B87708">
        <v>2.9573765521584532</v>
      </c>
    </row>
    <row r="87709" spans="1:2" x14ac:dyDescent="0.25">
      <c r="A87709">
        <v>240270</v>
      </c>
      <c r="B87709">
        <v>2.6854338806956068</v>
      </c>
    </row>
    <row r="87710" spans="1:2" x14ac:dyDescent="0.25">
      <c r="A87710">
        <v>240271</v>
      </c>
      <c r="B87710">
        <v>1.6486524457435059</v>
      </c>
    </row>
    <row r="87711" spans="1:2" x14ac:dyDescent="0.25">
      <c r="A87711">
        <v>240272</v>
      </c>
      <c r="B87711">
        <v>2.5324661279977558</v>
      </c>
    </row>
    <row r="87712" spans="1:2" x14ac:dyDescent="0.25">
      <c r="A87712">
        <v>240273</v>
      </c>
      <c r="B87712">
        <v>3.0423586369905928</v>
      </c>
    </row>
    <row r="87713" spans="1:2" x14ac:dyDescent="0.25">
      <c r="A87713">
        <v>240274</v>
      </c>
      <c r="B87713">
        <v>3.1103443048563042</v>
      </c>
    </row>
    <row r="87714" spans="1:2" x14ac:dyDescent="0.25">
      <c r="A87714">
        <v>240275</v>
      </c>
      <c r="B87714">
        <v>2.362501958333477</v>
      </c>
    </row>
    <row r="87715" spans="1:2" x14ac:dyDescent="0.25">
      <c r="A87715">
        <v>240276</v>
      </c>
      <c r="B87715">
        <v>2.6344446297963229</v>
      </c>
    </row>
    <row r="87716" spans="1:2" x14ac:dyDescent="0.25">
      <c r="A87716">
        <v>240277</v>
      </c>
      <c r="B87716">
        <v>2.464480460132044</v>
      </c>
    </row>
    <row r="87717" spans="1:2" x14ac:dyDescent="0.25">
      <c r="A87717">
        <v>240278</v>
      </c>
      <c r="B87717">
        <v>2.0735628699042028</v>
      </c>
    </row>
    <row r="87718" spans="1:2" x14ac:dyDescent="0.25">
      <c r="A87718">
        <v>240279</v>
      </c>
      <c r="B87718">
        <v>1.6826452796763609</v>
      </c>
    </row>
    <row r="87719" spans="1:2" x14ac:dyDescent="0.25">
      <c r="A87719">
        <v>240280</v>
      </c>
      <c r="B87719">
        <v>1.121763519784241</v>
      </c>
    </row>
    <row r="87720" spans="1:2" x14ac:dyDescent="0.25">
      <c r="A87720">
        <v>240281</v>
      </c>
      <c r="B87720">
        <v>2.9403801351920249</v>
      </c>
    </row>
    <row r="87721" spans="1:2" x14ac:dyDescent="0.25">
      <c r="A87721">
        <v>240282</v>
      </c>
      <c r="B87721">
        <v>2.158544954736342</v>
      </c>
    </row>
    <row r="87722" spans="1:2" x14ac:dyDescent="0.25">
      <c r="A87722">
        <v>240283</v>
      </c>
      <c r="B87722">
        <v>2.158544954736342</v>
      </c>
    </row>
    <row r="87723" spans="1:2" x14ac:dyDescent="0.25">
      <c r="A87723">
        <v>240284</v>
      </c>
      <c r="B87723">
        <v>3.076351470923449</v>
      </c>
    </row>
    <row r="87724" spans="1:2" x14ac:dyDescent="0.25">
      <c r="A87724">
        <v>240285</v>
      </c>
      <c r="B87724">
        <v>3.2803084745205831</v>
      </c>
    </row>
    <row r="87725" spans="1:2" x14ac:dyDescent="0.25">
      <c r="A87725">
        <v>240286</v>
      </c>
      <c r="B87725">
        <v>2.8553980503598861</v>
      </c>
    </row>
    <row r="87726" spans="1:2" x14ac:dyDescent="0.25">
      <c r="A87726">
        <v>240287</v>
      </c>
      <c r="B87726">
        <v>2.617448212829895</v>
      </c>
    </row>
    <row r="87727" spans="1:2" x14ac:dyDescent="0.25">
      <c r="A87727">
        <v>240288</v>
      </c>
      <c r="B87727">
        <v>1.4276990251799431</v>
      </c>
    </row>
    <row r="87728" spans="1:2" x14ac:dyDescent="0.25">
      <c r="A87728">
        <v>240289</v>
      </c>
      <c r="B87728">
        <v>1.342716940347803</v>
      </c>
    </row>
    <row r="87729" spans="1:2" x14ac:dyDescent="0.25">
      <c r="A87729">
        <v>240290</v>
      </c>
      <c r="B87729">
        <v>1.2237420215828081</v>
      </c>
    </row>
    <row r="87730" spans="1:2" x14ac:dyDescent="0.25">
      <c r="A87730">
        <v>240291</v>
      </c>
      <c r="B87730">
        <v>1.4446954421463709</v>
      </c>
    </row>
    <row r="87731" spans="1:2" x14ac:dyDescent="0.25">
      <c r="A87731">
        <v>240292</v>
      </c>
      <c r="B87731">
        <v>2.82140521642703</v>
      </c>
    </row>
    <row r="87732" spans="1:2" x14ac:dyDescent="0.25">
      <c r="A87732">
        <v>240293</v>
      </c>
      <c r="B87732">
        <v>2.668437463729179</v>
      </c>
    </row>
    <row r="87733" spans="1:2" x14ac:dyDescent="0.25">
      <c r="A87733">
        <v>240294</v>
      </c>
      <c r="B87733">
        <v>3.5182583120505742</v>
      </c>
    </row>
    <row r="87734" spans="1:2" x14ac:dyDescent="0.25">
      <c r="A87734">
        <v>240295</v>
      </c>
      <c r="B87734">
        <v>2.770415965527746</v>
      </c>
    </row>
    <row r="87735" spans="1:2" x14ac:dyDescent="0.25">
      <c r="A87735">
        <v>240296</v>
      </c>
      <c r="B87735">
        <v>2.7874123824941739</v>
      </c>
    </row>
    <row r="87736" spans="1:2" x14ac:dyDescent="0.25">
      <c r="A87736">
        <v>240297</v>
      </c>
      <c r="B87736">
        <v>2.5324661279977558</v>
      </c>
    </row>
    <row r="87737" spans="1:2" x14ac:dyDescent="0.25">
      <c r="A87737">
        <v>240298</v>
      </c>
      <c r="B87737">
        <v>2.4304876261991888</v>
      </c>
    </row>
    <row r="87738" spans="1:2" x14ac:dyDescent="0.25">
      <c r="A87738">
        <v>240299</v>
      </c>
      <c r="B87738">
        <v>2.362501958333477</v>
      </c>
    </row>
    <row r="87739" spans="1:2" x14ac:dyDescent="0.25">
      <c r="A87739">
        <v>240300</v>
      </c>
      <c r="B87739">
        <v>2.0905592868706311</v>
      </c>
    </row>
    <row r="87740" spans="1:2" x14ac:dyDescent="0.25">
      <c r="A87740">
        <v>240301</v>
      </c>
      <c r="B87740">
        <v>3.484265478117718</v>
      </c>
    </row>
    <row r="87741" spans="1:2" x14ac:dyDescent="0.25">
      <c r="A87741">
        <v>240302</v>
      </c>
      <c r="B87741">
        <v>3.7222153156477091</v>
      </c>
    </row>
    <row r="87742" spans="1:2" x14ac:dyDescent="0.25">
      <c r="A87742">
        <v>240303</v>
      </c>
      <c r="B87742">
        <v>3.586243979916286</v>
      </c>
    </row>
    <row r="87743" spans="1:2" x14ac:dyDescent="0.25">
      <c r="A87743">
        <v>240304</v>
      </c>
      <c r="B87743">
        <v>2.82140521642703</v>
      </c>
    </row>
    <row r="87744" spans="1:2" x14ac:dyDescent="0.25">
      <c r="A87744">
        <v>240305</v>
      </c>
      <c r="B87744">
        <v>2.9403801351920249</v>
      </c>
    </row>
    <row r="87745" spans="1:2" x14ac:dyDescent="0.25">
      <c r="A87745">
        <v>240306</v>
      </c>
      <c r="B87745">
        <v>3.025362220024165</v>
      </c>
    </row>
    <row r="87746" spans="1:2" x14ac:dyDescent="0.25">
      <c r="A87746">
        <v>240307</v>
      </c>
      <c r="B87746">
        <v>2.7364231315948908</v>
      </c>
    </row>
    <row r="87747" spans="1:2" x14ac:dyDescent="0.25">
      <c r="A87747">
        <v>240308</v>
      </c>
      <c r="B87747">
        <v>2.9913693860913089</v>
      </c>
    </row>
    <row r="87748" spans="1:2" x14ac:dyDescent="0.25">
      <c r="A87748">
        <v>240309</v>
      </c>
      <c r="B87748">
        <v>2.7874123824941739</v>
      </c>
    </row>
    <row r="87749" spans="1:2" x14ac:dyDescent="0.25">
      <c r="A87749">
        <v>240310</v>
      </c>
      <c r="B87749">
        <v>3.2803084745205831</v>
      </c>
    </row>
    <row r="87750" spans="1:2" x14ac:dyDescent="0.25">
      <c r="A87750">
        <v>240311</v>
      </c>
      <c r="B87750">
        <v>2.770415965527746</v>
      </c>
    </row>
    <row r="87751" spans="1:2" x14ac:dyDescent="0.25">
      <c r="A87751">
        <v>240312</v>
      </c>
      <c r="B87751">
        <v>1.8356130323742119</v>
      </c>
    </row>
    <row r="87752" spans="1:2" x14ac:dyDescent="0.25">
      <c r="A87752">
        <v>240313</v>
      </c>
      <c r="B87752">
        <v>2.4474840431656171</v>
      </c>
    </row>
    <row r="87753" spans="1:2" x14ac:dyDescent="0.25">
      <c r="A87753">
        <v>240314</v>
      </c>
      <c r="B87753">
        <v>2.1245521208034872</v>
      </c>
    </row>
    <row r="87754" spans="1:2" x14ac:dyDescent="0.25">
      <c r="A87754">
        <v>240315</v>
      </c>
      <c r="B87754">
        <v>1.7846237814749291</v>
      </c>
    </row>
    <row r="87755" spans="1:2" x14ac:dyDescent="0.25">
      <c r="A87755">
        <v>240316</v>
      </c>
      <c r="B87755">
        <v>1.8356130323742119</v>
      </c>
    </row>
    <row r="87756" spans="1:2" x14ac:dyDescent="0.25">
      <c r="A87756">
        <v>240317</v>
      </c>
      <c r="B87756">
        <v>3.025362220024165</v>
      </c>
    </row>
    <row r="87757" spans="1:2" x14ac:dyDescent="0.25">
      <c r="A87757">
        <v>240318</v>
      </c>
      <c r="B87757">
        <v>2.1245521208034872</v>
      </c>
    </row>
    <row r="87758" spans="1:2" x14ac:dyDescent="0.25">
      <c r="A87758">
        <v>240319</v>
      </c>
      <c r="B87758">
        <v>2.7364231315948908</v>
      </c>
    </row>
    <row r="87759" spans="1:2" x14ac:dyDescent="0.25">
      <c r="A87759">
        <v>240320</v>
      </c>
      <c r="B87759">
        <v>2.056566452937775</v>
      </c>
    </row>
    <row r="87760" spans="1:2" x14ac:dyDescent="0.25">
      <c r="A87760">
        <v>240321</v>
      </c>
      <c r="B87760">
        <v>2.2775198735013382</v>
      </c>
    </row>
    <row r="87761" spans="1:2" x14ac:dyDescent="0.25">
      <c r="A87761">
        <v>240322</v>
      </c>
      <c r="B87761">
        <v>1.6826452796763609</v>
      </c>
    </row>
    <row r="87762" spans="1:2" x14ac:dyDescent="0.25">
      <c r="A87762">
        <v>240323</v>
      </c>
      <c r="B87762">
        <v>1.121763519784241</v>
      </c>
    </row>
    <row r="87763" spans="1:2" x14ac:dyDescent="0.25">
      <c r="A87763">
        <v>240324</v>
      </c>
      <c r="B87763">
        <v>1.019785017985674</v>
      </c>
    </row>
    <row r="87764" spans="1:2" x14ac:dyDescent="0.25">
      <c r="A87764">
        <v>240325</v>
      </c>
      <c r="B87764">
        <v>1.2407384385492359</v>
      </c>
    </row>
    <row r="87765" spans="1:2" x14ac:dyDescent="0.25">
      <c r="A87765">
        <v>240326</v>
      </c>
      <c r="B87765">
        <v>2.311512707434193</v>
      </c>
    </row>
    <row r="87766" spans="1:2" x14ac:dyDescent="0.25">
      <c r="A87766">
        <v>240327</v>
      </c>
      <c r="B87766">
        <v>1.342716940347803</v>
      </c>
    </row>
    <row r="87767" spans="1:2" x14ac:dyDescent="0.25">
      <c r="A87767">
        <v>240328</v>
      </c>
      <c r="B87767">
        <v>1.2747312724820921</v>
      </c>
    </row>
    <row r="87768" spans="1:2" x14ac:dyDescent="0.25">
      <c r="A87768">
        <v>240329</v>
      </c>
      <c r="B87768">
        <v>1.9035987002399239</v>
      </c>
    </row>
    <row r="87769" spans="1:2" x14ac:dyDescent="0.25">
      <c r="A87769">
        <v>240330</v>
      </c>
      <c r="B87769">
        <v>1.036781434952101</v>
      </c>
    </row>
    <row r="87770" spans="1:2" x14ac:dyDescent="0.25">
      <c r="A87770">
        <v>240331</v>
      </c>
      <c r="B87770">
        <v>1.4276990251799431</v>
      </c>
    </row>
    <row r="87771" spans="1:2" x14ac:dyDescent="0.25">
      <c r="A87771">
        <v>240332</v>
      </c>
      <c r="B87771">
        <v>1.6486524457435059</v>
      </c>
    </row>
    <row r="87772" spans="1:2" x14ac:dyDescent="0.25">
      <c r="A87772">
        <v>240333</v>
      </c>
      <c r="B87772">
        <v>2.0735628699042028</v>
      </c>
    </row>
    <row r="87773" spans="1:2" x14ac:dyDescent="0.25">
      <c r="A87773">
        <v>240334</v>
      </c>
      <c r="B87773">
        <v>1.3937061912470869</v>
      </c>
    </row>
    <row r="87774" spans="1:2" x14ac:dyDescent="0.25">
      <c r="A87774">
        <v>240335</v>
      </c>
      <c r="B87774">
        <v>2.209534205635626</v>
      </c>
    </row>
    <row r="87775" spans="1:2" x14ac:dyDescent="0.25">
      <c r="A87775">
        <v>240336</v>
      </c>
      <c r="B87775">
        <v>2.8044087994606022</v>
      </c>
    </row>
    <row r="87776" spans="1:2" x14ac:dyDescent="0.25">
      <c r="A87776">
        <v>240337</v>
      </c>
      <c r="B87776">
        <v>3.0083658030577372</v>
      </c>
    </row>
    <row r="87777" spans="1:2" x14ac:dyDescent="0.25">
      <c r="A87777">
        <v>240338</v>
      </c>
      <c r="B87777">
        <v>2.362501958333477</v>
      </c>
    </row>
    <row r="87778" spans="1:2" x14ac:dyDescent="0.25">
      <c r="A87778">
        <v>240339</v>
      </c>
      <c r="B87778">
        <v>2.1075557038370589</v>
      </c>
    </row>
    <row r="87779" spans="1:2" x14ac:dyDescent="0.25">
      <c r="A87779">
        <v>240340</v>
      </c>
      <c r="B87779">
        <v>1.971584368105636</v>
      </c>
    </row>
    <row r="87780" spans="1:2" x14ac:dyDescent="0.25">
      <c r="A87780">
        <v>240341</v>
      </c>
      <c r="B87780">
        <v>2.872394467326314</v>
      </c>
    </row>
    <row r="87781" spans="1:2" x14ac:dyDescent="0.25">
      <c r="A87781">
        <v>240342</v>
      </c>
      <c r="B87781">
        <v>2.0905592868706311</v>
      </c>
    </row>
    <row r="87782" spans="1:2" x14ac:dyDescent="0.25">
      <c r="A87782">
        <v>240343</v>
      </c>
      <c r="B87782">
        <v>1.9545879511392079</v>
      </c>
    </row>
    <row r="87783" spans="1:2" x14ac:dyDescent="0.25">
      <c r="A87783">
        <v>240344</v>
      </c>
      <c r="B87783">
        <v>2.5324661279977558</v>
      </c>
    </row>
    <row r="87784" spans="1:2" x14ac:dyDescent="0.25">
      <c r="A87784">
        <v>240345</v>
      </c>
      <c r="B87784">
        <v>2.9063873012591701</v>
      </c>
    </row>
    <row r="87785" spans="1:2" x14ac:dyDescent="0.25">
      <c r="A87785">
        <v>240346</v>
      </c>
      <c r="B87785">
        <v>1.7846237814749291</v>
      </c>
    </row>
    <row r="87786" spans="1:2" x14ac:dyDescent="0.25">
      <c r="A87786">
        <v>240347</v>
      </c>
      <c r="B87786">
        <v>2.056566452937775</v>
      </c>
    </row>
    <row r="87787" spans="1:2" x14ac:dyDescent="0.25">
      <c r="A87787">
        <v>240348</v>
      </c>
      <c r="B87787">
        <v>2.2775198735013382</v>
      </c>
    </row>
    <row r="87788" spans="1:2" x14ac:dyDescent="0.25">
      <c r="A87788">
        <v>240349</v>
      </c>
      <c r="B87788">
        <v>3.1103443048563042</v>
      </c>
    </row>
    <row r="87789" spans="1:2" x14ac:dyDescent="0.25">
      <c r="A87789">
        <v>240350</v>
      </c>
      <c r="B87789">
        <v>3.8581866513791319</v>
      </c>
    </row>
    <row r="87790" spans="1:2" x14ac:dyDescent="0.25">
      <c r="A87790">
        <v>240351</v>
      </c>
      <c r="B87790">
        <v>3.1443371387891599</v>
      </c>
    </row>
    <row r="87791" spans="1:2" x14ac:dyDescent="0.25">
      <c r="A87791">
        <v>240352</v>
      </c>
      <c r="B87791">
        <v>2.9913693860913089</v>
      </c>
    </row>
    <row r="87792" spans="1:2" x14ac:dyDescent="0.25">
      <c r="A87792">
        <v>240353</v>
      </c>
      <c r="B87792">
        <v>2.82140521642703</v>
      </c>
    </row>
    <row r="87793" spans="1:2" x14ac:dyDescent="0.25">
      <c r="A87793">
        <v>240354</v>
      </c>
      <c r="B87793">
        <v>2.9233837182255979</v>
      </c>
    </row>
    <row r="87794" spans="1:2" x14ac:dyDescent="0.25">
      <c r="A87794">
        <v>240355</v>
      </c>
      <c r="B87794">
        <v>1.7846237814749291</v>
      </c>
    </row>
    <row r="87795" spans="1:2" x14ac:dyDescent="0.25">
      <c r="A87795">
        <v>240356</v>
      </c>
      <c r="B87795">
        <v>0.71384951258997154</v>
      </c>
    </row>
    <row r="87796" spans="1:2" x14ac:dyDescent="0.25">
      <c r="A87796">
        <v>240357</v>
      </c>
      <c r="B87796">
        <v>0.4249104241606973</v>
      </c>
    </row>
    <row r="87797" spans="1:2" x14ac:dyDescent="0.25">
      <c r="A87797">
        <v>240358</v>
      </c>
      <c r="B87797">
        <v>1.0707742688849571</v>
      </c>
    </row>
    <row r="87798" spans="1:2" x14ac:dyDescent="0.25">
      <c r="A87798">
        <v>240359</v>
      </c>
      <c r="B87798">
        <v>2.4984732940649002</v>
      </c>
    </row>
    <row r="87799" spans="1:2" x14ac:dyDescent="0.25">
      <c r="A87799">
        <v>240360</v>
      </c>
      <c r="B87799">
        <v>2.566458961930612</v>
      </c>
    </row>
    <row r="87800" spans="1:2" x14ac:dyDescent="0.25">
      <c r="A87800">
        <v>240361</v>
      </c>
      <c r="B87800">
        <v>2.0905592868706311</v>
      </c>
    </row>
    <row r="87801" spans="1:2" x14ac:dyDescent="0.25">
      <c r="A87801">
        <v>240362</v>
      </c>
      <c r="B87801">
        <v>2.7874123824941739</v>
      </c>
    </row>
    <row r="87802" spans="1:2" x14ac:dyDescent="0.25">
      <c r="A87802">
        <v>240363</v>
      </c>
      <c r="B87802">
        <v>3.6542296477819969</v>
      </c>
    </row>
    <row r="87803" spans="1:2" x14ac:dyDescent="0.25">
      <c r="A87803">
        <v>240364</v>
      </c>
      <c r="B87803">
        <v>3.0593550539570211</v>
      </c>
    </row>
    <row r="87804" spans="1:2" x14ac:dyDescent="0.25">
      <c r="A87804">
        <v>240365</v>
      </c>
      <c r="B87804">
        <v>3.739211732614137</v>
      </c>
    </row>
    <row r="87805" spans="1:2" x14ac:dyDescent="0.25">
      <c r="A87805">
        <v>240366</v>
      </c>
      <c r="B87805">
        <v>3.4162798102520071</v>
      </c>
    </row>
    <row r="87806" spans="1:2" x14ac:dyDescent="0.25">
      <c r="A87806">
        <v>240367</v>
      </c>
      <c r="B87806">
        <v>2.5324661279977558</v>
      </c>
    </row>
    <row r="87807" spans="1:2" x14ac:dyDescent="0.25">
      <c r="A87807">
        <v>240368</v>
      </c>
      <c r="B87807">
        <v>1.3767097742806591</v>
      </c>
    </row>
    <row r="87808" spans="1:2" x14ac:dyDescent="0.25">
      <c r="A87808">
        <v>240369</v>
      </c>
      <c r="B87808">
        <v>2.6854338806956068</v>
      </c>
    </row>
    <row r="87809" spans="1:2" x14ac:dyDescent="0.25">
      <c r="A87809">
        <v>240370</v>
      </c>
      <c r="B87809">
        <v>2.1245521208034872</v>
      </c>
    </row>
    <row r="87810" spans="1:2" x14ac:dyDescent="0.25">
      <c r="A87810">
        <v>240580</v>
      </c>
      <c r="B87810">
        <v>2.4304876261991888</v>
      </c>
    </row>
    <row r="87811" spans="1:2" x14ac:dyDescent="0.25">
      <c r="A87811">
        <v>240581</v>
      </c>
      <c r="B87811">
        <v>2.7024302976620351</v>
      </c>
    </row>
    <row r="87812" spans="1:2" x14ac:dyDescent="0.25">
      <c r="A87812">
        <v>240582</v>
      </c>
      <c r="B87812">
        <v>3.6032403968827129</v>
      </c>
    </row>
    <row r="87813" spans="1:2" x14ac:dyDescent="0.25">
      <c r="A87813">
        <v>240583</v>
      </c>
      <c r="B87813">
        <v>2.3964947922663331</v>
      </c>
    </row>
    <row r="87814" spans="1:2" x14ac:dyDescent="0.25">
      <c r="A87814">
        <v>240584</v>
      </c>
      <c r="B87814">
        <v>2.464480460132044</v>
      </c>
    </row>
    <row r="87815" spans="1:2" x14ac:dyDescent="0.25">
      <c r="A87815">
        <v>240585</v>
      </c>
      <c r="B87815">
        <v>2.3794983752999048</v>
      </c>
    </row>
    <row r="87816" spans="1:2" x14ac:dyDescent="0.25">
      <c r="A87816">
        <v>240586</v>
      </c>
      <c r="B87816">
        <v>2.7534195485613191</v>
      </c>
    </row>
    <row r="87817" spans="1:2" x14ac:dyDescent="0.25">
      <c r="A87817">
        <v>240587</v>
      </c>
      <c r="B87817">
        <v>2.1075557038370589</v>
      </c>
    </row>
    <row r="87818" spans="1:2" x14ac:dyDescent="0.25">
      <c r="A87818">
        <v>240588</v>
      </c>
      <c r="B87818">
        <v>3.484265478117718</v>
      </c>
    </row>
    <row r="87819" spans="1:2" x14ac:dyDescent="0.25">
      <c r="A87819">
        <v>240589</v>
      </c>
      <c r="B87819">
        <v>3.2803084745205831</v>
      </c>
    </row>
    <row r="87820" spans="1:2" x14ac:dyDescent="0.25">
      <c r="A87820">
        <v>240590</v>
      </c>
      <c r="B87820">
        <v>2.311512707434193</v>
      </c>
    </row>
    <row r="87821" spans="1:2" x14ac:dyDescent="0.25">
      <c r="A87821">
        <v>240591</v>
      </c>
      <c r="B87821">
        <v>2.617448212829895</v>
      </c>
    </row>
    <row r="87822" spans="1:2" x14ac:dyDescent="0.25">
      <c r="A87822">
        <v>240592</v>
      </c>
      <c r="B87822">
        <v>2.6344446297963229</v>
      </c>
    </row>
    <row r="87823" spans="1:2" x14ac:dyDescent="0.25">
      <c r="A87823">
        <v>240593</v>
      </c>
      <c r="B87823">
        <v>2.311512707434193</v>
      </c>
    </row>
    <row r="87824" spans="1:2" x14ac:dyDescent="0.25">
      <c r="A87824">
        <v>240594</v>
      </c>
      <c r="B87824">
        <v>2.3455055413670491</v>
      </c>
    </row>
    <row r="87825" spans="1:2" x14ac:dyDescent="0.25">
      <c r="A87825">
        <v>240595</v>
      </c>
      <c r="B87825">
        <v>1.019785017985674</v>
      </c>
    </row>
    <row r="87826" spans="1:2" x14ac:dyDescent="0.25">
      <c r="A87826">
        <v>240596</v>
      </c>
      <c r="B87826">
        <v>1.2747312724820921</v>
      </c>
    </row>
    <row r="87827" spans="1:2" x14ac:dyDescent="0.25">
      <c r="A87827">
        <v>240597</v>
      </c>
      <c r="B87827">
        <v>2.1415485377699151</v>
      </c>
    </row>
    <row r="87828" spans="1:2" x14ac:dyDescent="0.25">
      <c r="A87828">
        <v>240598</v>
      </c>
      <c r="B87828">
        <v>1.546673943944938</v>
      </c>
    </row>
    <row r="87829" spans="1:2" x14ac:dyDescent="0.25">
      <c r="A87829">
        <v>240599</v>
      </c>
      <c r="B87829">
        <v>2.5324661279977558</v>
      </c>
    </row>
    <row r="87830" spans="1:2" x14ac:dyDescent="0.25">
      <c r="A87830">
        <v>240600</v>
      </c>
      <c r="B87830">
        <v>1.767627364508501</v>
      </c>
    </row>
    <row r="87831" spans="1:2" x14ac:dyDescent="0.25">
      <c r="A87831">
        <v>240601</v>
      </c>
      <c r="B87831">
        <v>1.9375915341727801</v>
      </c>
    </row>
    <row r="87832" spans="1:2" x14ac:dyDescent="0.25">
      <c r="A87832">
        <v>240602</v>
      </c>
      <c r="B87832">
        <v>2.1245521208034872</v>
      </c>
    </row>
    <row r="87833" spans="1:2" x14ac:dyDescent="0.25">
      <c r="A87833">
        <v>240603</v>
      </c>
      <c r="B87833">
        <v>2.6854338806956068</v>
      </c>
    </row>
    <row r="87834" spans="1:2" x14ac:dyDescent="0.25">
      <c r="A87834">
        <v>240604</v>
      </c>
      <c r="B87834">
        <v>3.9431687362112711</v>
      </c>
    </row>
    <row r="87835" spans="1:2" x14ac:dyDescent="0.25">
      <c r="A87835">
        <v>240605</v>
      </c>
      <c r="B87835">
        <v>3.382286976319151</v>
      </c>
    </row>
    <row r="87836" spans="1:2" x14ac:dyDescent="0.25">
      <c r="A87836">
        <v>240606</v>
      </c>
      <c r="B87836">
        <v>1.342716940347803</v>
      </c>
    </row>
    <row r="87837" spans="1:2" x14ac:dyDescent="0.25">
      <c r="A87837">
        <v>240607</v>
      </c>
      <c r="B87837">
        <v>1.563670360911366</v>
      </c>
    </row>
    <row r="87838" spans="1:2" x14ac:dyDescent="0.25">
      <c r="A87838">
        <v>240608</v>
      </c>
      <c r="B87838">
        <v>1.7846237814749291</v>
      </c>
    </row>
    <row r="87839" spans="1:2" x14ac:dyDescent="0.25">
      <c r="A87839">
        <v>240609</v>
      </c>
      <c r="B87839">
        <v>2.1415485377699151</v>
      </c>
    </row>
    <row r="87840" spans="1:2" x14ac:dyDescent="0.25">
      <c r="A87840">
        <v>240610</v>
      </c>
      <c r="B87840">
        <v>2.362501958333477</v>
      </c>
    </row>
    <row r="87841" spans="1:2" x14ac:dyDescent="0.25">
      <c r="A87841">
        <v>240611</v>
      </c>
      <c r="B87841">
        <v>1.5126811100120821</v>
      </c>
    </row>
    <row r="87842" spans="1:2" x14ac:dyDescent="0.25">
      <c r="A87842">
        <v>240612</v>
      </c>
      <c r="B87842">
        <v>3.2293192236213</v>
      </c>
    </row>
    <row r="87843" spans="1:2" x14ac:dyDescent="0.25">
      <c r="A87843">
        <v>240613</v>
      </c>
      <c r="B87843">
        <v>3.2633120575541552</v>
      </c>
    </row>
    <row r="87844" spans="1:2" x14ac:dyDescent="0.25">
      <c r="A87844">
        <v>240614</v>
      </c>
      <c r="B87844">
        <v>2.9233837182255979</v>
      </c>
    </row>
    <row r="87845" spans="1:2" x14ac:dyDescent="0.25">
      <c r="A87845">
        <v>240615</v>
      </c>
      <c r="B87845">
        <v>3.3992833932855779</v>
      </c>
    </row>
    <row r="87846" spans="1:2" x14ac:dyDescent="0.25">
      <c r="A87846">
        <v>240616</v>
      </c>
      <c r="B87846">
        <v>3.2463156405877269</v>
      </c>
    </row>
    <row r="87847" spans="1:2" x14ac:dyDescent="0.25">
      <c r="A87847">
        <v>240617</v>
      </c>
      <c r="B87847">
        <v>3.1613335557555882</v>
      </c>
    </row>
    <row r="87848" spans="1:2" x14ac:dyDescent="0.25">
      <c r="A87848">
        <v>240618</v>
      </c>
      <c r="B87848">
        <v>2.6514410467627512</v>
      </c>
    </row>
    <row r="87849" spans="1:2" x14ac:dyDescent="0.25">
      <c r="A87849">
        <v>240619</v>
      </c>
      <c r="B87849">
        <v>2.158544954736342</v>
      </c>
    </row>
    <row r="87850" spans="1:2" x14ac:dyDescent="0.25">
      <c r="A87850">
        <v>240620</v>
      </c>
      <c r="B87850">
        <v>2.4814768770984719</v>
      </c>
    </row>
    <row r="87851" spans="1:2" x14ac:dyDescent="0.25">
      <c r="A87851">
        <v>240621</v>
      </c>
      <c r="B87851">
        <v>2.2265306226020538</v>
      </c>
    </row>
    <row r="87852" spans="1:2" x14ac:dyDescent="0.25">
      <c r="A87852">
        <v>240622</v>
      </c>
      <c r="B87852">
        <v>1.3937061912470869</v>
      </c>
    </row>
    <row r="87853" spans="1:2" x14ac:dyDescent="0.25">
      <c r="A87853">
        <v>240623</v>
      </c>
      <c r="B87853">
        <v>-6.7985667865711572E-2</v>
      </c>
    </row>
    <row r="87854" spans="1:2" x14ac:dyDescent="0.25">
      <c r="A87854">
        <v>240624</v>
      </c>
      <c r="B87854">
        <v>1.325720523381376</v>
      </c>
    </row>
    <row r="87855" spans="1:2" x14ac:dyDescent="0.25">
      <c r="A87855">
        <v>240625</v>
      </c>
      <c r="B87855">
        <v>3.0933478878898759</v>
      </c>
    </row>
    <row r="87856" spans="1:2" x14ac:dyDescent="0.25">
      <c r="A87856">
        <v>240626</v>
      </c>
      <c r="B87856">
        <v>1.9885807850720629</v>
      </c>
    </row>
    <row r="87857" spans="1:2" x14ac:dyDescent="0.25">
      <c r="A87857">
        <v>240627</v>
      </c>
      <c r="B87857">
        <v>0.93480293315353413</v>
      </c>
    </row>
    <row r="87858" spans="1:2" x14ac:dyDescent="0.25">
      <c r="A87858">
        <v>240628</v>
      </c>
      <c r="B87858">
        <v>0.13597133573142309</v>
      </c>
    </row>
    <row r="87859" spans="1:2" x14ac:dyDescent="0.25">
      <c r="A87859">
        <v>240629</v>
      </c>
      <c r="B87859">
        <v>0.45890325809355309</v>
      </c>
    </row>
    <row r="87860" spans="1:2" x14ac:dyDescent="0.25">
      <c r="A87860">
        <v>240630</v>
      </c>
      <c r="B87860">
        <v>1.563670360911366</v>
      </c>
    </row>
    <row r="87861" spans="1:2" x14ac:dyDescent="0.25">
      <c r="A87861">
        <v>240631</v>
      </c>
      <c r="B87861">
        <v>0.54388534292569257</v>
      </c>
    </row>
    <row r="87862" spans="1:2" x14ac:dyDescent="0.25">
      <c r="A87862">
        <v>240632</v>
      </c>
      <c r="B87862">
        <v>6.7985667865711572E-2</v>
      </c>
    </row>
    <row r="87863" spans="1:2" x14ac:dyDescent="0.25">
      <c r="A87863">
        <v>240633</v>
      </c>
      <c r="B87863">
        <v>0.64586384472425995</v>
      </c>
    </row>
    <row r="87864" spans="1:2" x14ac:dyDescent="0.25">
      <c r="A87864">
        <v>240634</v>
      </c>
      <c r="B87864">
        <v>0.35692475629498582</v>
      </c>
    </row>
    <row r="87865" spans="1:2" x14ac:dyDescent="0.25">
      <c r="A87865">
        <v>240635</v>
      </c>
      <c r="B87865">
        <v>-0.96879576708638993</v>
      </c>
    </row>
    <row r="87866" spans="1:2" x14ac:dyDescent="0.25">
      <c r="A87866">
        <v>240636</v>
      </c>
      <c r="B87866">
        <v>0.79883159742211096</v>
      </c>
    </row>
    <row r="87867" spans="1:2" x14ac:dyDescent="0.25">
      <c r="A87867">
        <v>240637</v>
      </c>
      <c r="B87867">
        <v>0.35692475629498582</v>
      </c>
    </row>
    <row r="87868" spans="1:2" x14ac:dyDescent="0.25">
      <c r="A87868">
        <v>240638</v>
      </c>
      <c r="B87868">
        <v>0.74784234652282733</v>
      </c>
    </row>
    <row r="87869" spans="1:2" x14ac:dyDescent="0.25">
      <c r="A87869">
        <v>240639</v>
      </c>
      <c r="B87869">
        <v>2.362501958333477</v>
      </c>
    </row>
    <row r="87870" spans="1:2" x14ac:dyDescent="0.25">
      <c r="A87870">
        <v>240640</v>
      </c>
      <c r="B87870">
        <v>-0.50989250899283678</v>
      </c>
    </row>
    <row r="87871" spans="1:2" x14ac:dyDescent="0.25">
      <c r="A87871">
        <v>240641</v>
      </c>
      <c r="B87871">
        <v>1.818616615407785</v>
      </c>
    </row>
    <row r="87872" spans="1:2" x14ac:dyDescent="0.25">
      <c r="A87872">
        <v>240642</v>
      </c>
      <c r="B87872">
        <v>1.325720523381376</v>
      </c>
    </row>
    <row r="87873" spans="1:2" x14ac:dyDescent="0.25">
      <c r="A87873">
        <v>240643</v>
      </c>
      <c r="B87873">
        <v>1.053777851918529</v>
      </c>
    </row>
    <row r="87874" spans="1:2" x14ac:dyDescent="0.25">
      <c r="A87874">
        <v>240644</v>
      </c>
      <c r="B87874">
        <v>0.8498208483213946</v>
      </c>
    </row>
    <row r="87875" spans="1:2" x14ac:dyDescent="0.25">
      <c r="A87875">
        <v>240645</v>
      </c>
      <c r="B87875">
        <v>1.4446954421463709</v>
      </c>
    </row>
    <row r="87876" spans="1:2" x14ac:dyDescent="0.25">
      <c r="A87876">
        <v>240646</v>
      </c>
      <c r="B87876">
        <v>0.88381368225425039</v>
      </c>
    </row>
    <row r="87877" spans="1:2" x14ac:dyDescent="0.25">
      <c r="A87877">
        <v>240647</v>
      </c>
      <c r="B87877">
        <v>2.2605234565349099</v>
      </c>
    </row>
    <row r="87878" spans="1:2" x14ac:dyDescent="0.25">
      <c r="A87878">
        <v>240648</v>
      </c>
      <c r="B87878">
        <v>1.0027886010192459</v>
      </c>
    </row>
    <row r="87879" spans="1:2" x14ac:dyDescent="0.25">
      <c r="A87879">
        <v>240649</v>
      </c>
      <c r="B87879">
        <v>1.818616615407785</v>
      </c>
    </row>
    <row r="87880" spans="1:2" x14ac:dyDescent="0.25">
      <c r="A87880">
        <v>240650</v>
      </c>
      <c r="B87880">
        <v>0.4249104241606973</v>
      </c>
    </row>
    <row r="87881" spans="1:2" x14ac:dyDescent="0.25">
      <c r="A87881">
        <v>240651</v>
      </c>
      <c r="B87881">
        <v>1.4446954421463709</v>
      </c>
    </row>
    <row r="87882" spans="1:2" x14ac:dyDescent="0.25">
      <c r="A87882">
        <v>240652</v>
      </c>
      <c r="B87882">
        <v>1.7846237814749291</v>
      </c>
    </row>
    <row r="87883" spans="1:2" x14ac:dyDescent="0.25">
      <c r="A87883">
        <v>240653</v>
      </c>
      <c r="B87883">
        <v>1.6486524457435059</v>
      </c>
    </row>
    <row r="87884" spans="1:2" x14ac:dyDescent="0.25">
      <c r="A87884">
        <v>240654</v>
      </c>
      <c r="B87884">
        <v>1.6826452796763609</v>
      </c>
    </row>
    <row r="87885" spans="1:2" x14ac:dyDescent="0.25">
      <c r="A87885">
        <v>240655</v>
      </c>
      <c r="B87885">
        <v>1.767627364508501</v>
      </c>
    </row>
    <row r="87886" spans="1:2" x14ac:dyDescent="0.25">
      <c r="A87886">
        <v>240656</v>
      </c>
      <c r="B87886">
        <v>2.056566452937775</v>
      </c>
    </row>
    <row r="87887" spans="1:2" x14ac:dyDescent="0.25">
      <c r="A87887">
        <v>240657</v>
      </c>
      <c r="B87887">
        <v>2.2435270395684821</v>
      </c>
    </row>
    <row r="87888" spans="1:2" x14ac:dyDescent="0.25">
      <c r="A87888">
        <v>240658</v>
      </c>
      <c r="B87888">
        <v>1.461691859112799</v>
      </c>
    </row>
    <row r="87889" spans="1:2" x14ac:dyDescent="0.25">
      <c r="A87889">
        <v>240659</v>
      </c>
      <c r="B87889">
        <v>1.5296775269785099</v>
      </c>
    </row>
    <row r="87890" spans="1:2" x14ac:dyDescent="0.25">
      <c r="A87890">
        <v>240660</v>
      </c>
      <c r="B87890">
        <v>2.0225736190049188</v>
      </c>
    </row>
    <row r="87891" spans="1:2" x14ac:dyDescent="0.25">
      <c r="A87891">
        <v>240661</v>
      </c>
      <c r="B87891">
        <v>2.8553980503598861</v>
      </c>
    </row>
    <row r="87892" spans="1:2" x14ac:dyDescent="0.25">
      <c r="A87892">
        <v>240662</v>
      </c>
      <c r="B87892">
        <v>3.535254729017002</v>
      </c>
    </row>
    <row r="87893" spans="1:2" x14ac:dyDescent="0.25">
      <c r="A87893">
        <v>240663</v>
      </c>
      <c r="B87893">
        <v>1.716638113609217</v>
      </c>
    </row>
    <row r="87894" spans="1:2" x14ac:dyDescent="0.25">
      <c r="A87894">
        <v>240664</v>
      </c>
      <c r="B87894">
        <v>1.767627364508501</v>
      </c>
    </row>
    <row r="87895" spans="1:2" x14ac:dyDescent="0.25">
      <c r="A87895">
        <v>240665</v>
      </c>
      <c r="B87895">
        <v>1.325720523381376</v>
      </c>
    </row>
    <row r="87896" spans="1:2" x14ac:dyDescent="0.25">
      <c r="A87896">
        <v>240666</v>
      </c>
      <c r="B87896">
        <v>1.869605866307068</v>
      </c>
    </row>
    <row r="87897" spans="1:2" x14ac:dyDescent="0.25">
      <c r="A87897">
        <v>240667</v>
      </c>
      <c r="B87897">
        <v>2.719426714628463</v>
      </c>
    </row>
    <row r="87898" spans="1:2" x14ac:dyDescent="0.25">
      <c r="A87898">
        <v>240668</v>
      </c>
      <c r="B87898">
        <v>2.8893908842927418</v>
      </c>
    </row>
    <row r="87899" spans="1:2" x14ac:dyDescent="0.25">
      <c r="A87899">
        <v>240669</v>
      </c>
      <c r="B87899">
        <v>2.9913693860913089</v>
      </c>
    </row>
    <row r="87900" spans="1:2" x14ac:dyDescent="0.25">
      <c r="A87900">
        <v>240670</v>
      </c>
      <c r="B87900">
        <v>2.82140521642703</v>
      </c>
    </row>
    <row r="87901" spans="1:2" x14ac:dyDescent="0.25">
      <c r="A87901">
        <v>240671</v>
      </c>
      <c r="B87901">
        <v>2.4814768770984719</v>
      </c>
    </row>
    <row r="87902" spans="1:2" x14ac:dyDescent="0.25">
      <c r="A87902">
        <v>240672</v>
      </c>
      <c r="B87902">
        <v>3.739211732614137</v>
      </c>
    </row>
    <row r="87903" spans="1:2" x14ac:dyDescent="0.25">
      <c r="A87903">
        <v>240673</v>
      </c>
      <c r="B87903">
        <v>1.716638113609217</v>
      </c>
    </row>
    <row r="87904" spans="1:2" x14ac:dyDescent="0.25">
      <c r="A87904">
        <v>240674</v>
      </c>
      <c r="B87904">
        <v>1.5296775269785099</v>
      </c>
    </row>
    <row r="87905" spans="1:2" x14ac:dyDescent="0.25">
      <c r="A87905">
        <v>240675</v>
      </c>
      <c r="B87905">
        <v>2.5494625449641841</v>
      </c>
    </row>
    <row r="87906" spans="1:2" x14ac:dyDescent="0.25">
      <c r="A87906">
        <v>240676</v>
      </c>
      <c r="B87906">
        <v>2.1755413717027698</v>
      </c>
    </row>
    <row r="87907" spans="1:2" x14ac:dyDescent="0.25">
      <c r="A87907">
        <v>240677</v>
      </c>
      <c r="B87907">
        <v>2.1075557038370589</v>
      </c>
    </row>
    <row r="87908" spans="1:2" x14ac:dyDescent="0.25">
      <c r="A87908">
        <v>240678</v>
      </c>
      <c r="B87908">
        <v>2.4474840431656171</v>
      </c>
    </row>
    <row r="87909" spans="1:2" x14ac:dyDescent="0.25">
      <c r="A87909">
        <v>240679</v>
      </c>
      <c r="B87909">
        <v>2.3964947922663331</v>
      </c>
    </row>
    <row r="87910" spans="1:2" x14ac:dyDescent="0.25">
      <c r="A87910">
        <v>240680</v>
      </c>
      <c r="B87910">
        <v>3.076351470923449</v>
      </c>
    </row>
    <row r="87911" spans="1:2" x14ac:dyDescent="0.25">
      <c r="A87911">
        <v>240681</v>
      </c>
      <c r="B87911">
        <v>3.0933478878898759</v>
      </c>
    </row>
    <row r="87912" spans="1:2" x14ac:dyDescent="0.25">
      <c r="A87912">
        <v>240682</v>
      </c>
      <c r="B87912">
        <v>2.4814768770984719</v>
      </c>
    </row>
    <row r="87913" spans="1:2" x14ac:dyDescent="0.25">
      <c r="A87913">
        <v>240683</v>
      </c>
      <c r="B87913">
        <v>1.5806667778777941</v>
      </c>
    </row>
    <row r="87914" spans="1:2" x14ac:dyDescent="0.25">
      <c r="A87914">
        <v>240684</v>
      </c>
      <c r="B87914">
        <v>3.2803084745205831</v>
      </c>
    </row>
    <row r="87915" spans="1:2" x14ac:dyDescent="0.25">
      <c r="A87915">
        <v>240685</v>
      </c>
      <c r="B87915">
        <v>2.7364231315948908</v>
      </c>
    </row>
    <row r="87916" spans="1:2" x14ac:dyDescent="0.25">
      <c r="A87916">
        <v>240686</v>
      </c>
      <c r="B87916">
        <v>2.9403801351920249</v>
      </c>
    </row>
    <row r="87917" spans="1:2" x14ac:dyDescent="0.25">
      <c r="A87917">
        <v>240687</v>
      </c>
      <c r="B87917">
        <v>2.872394467326314</v>
      </c>
    </row>
    <row r="87918" spans="1:2" x14ac:dyDescent="0.25">
      <c r="A87918">
        <v>240688</v>
      </c>
      <c r="B87918">
        <v>2.6514410467627512</v>
      </c>
    </row>
    <row r="87919" spans="1:2" x14ac:dyDescent="0.25">
      <c r="A87919">
        <v>240689</v>
      </c>
      <c r="B87919">
        <v>2.6514410467627512</v>
      </c>
    </row>
    <row r="87920" spans="1:2" x14ac:dyDescent="0.25">
      <c r="A87920">
        <v>240690</v>
      </c>
      <c r="B87920">
        <v>3.8581866513791319</v>
      </c>
    </row>
    <row r="87921" spans="1:2" x14ac:dyDescent="0.25">
      <c r="A87921">
        <v>240691</v>
      </c>
      <c r="B87921">
        <v>3.484265478117718</v>
      </c>
    </row>
    <row r="87922" spans="1:2" x14ac:dyDescent="0.25">
      <c r="A87922">
        <v>240692</v>
      </c>
      <c r="B87922">
        <v>3.331297725419867</v>
      </c>
    </row>
    <row r="87923" spans="1:2" x14ac:dyDescent="0.25">
      <c r="A87923">
        <v>240693</v>
      </c>
      <c r="B87923">
        <v>3.9771615701441272</v>
      </c>
    </row>
    <row r="87924" spans="1:2" x14ac:dyDescent="0.25">
      <c r="A87924">
        <v>240694</v>
      </c>
      <c r="B87924">
        <v>3.2803084745205831</v>
      </c>
    </row>
    <row r="87925" spans="1:2" x14ac:dyDescent="0.25">
      <c r="A87925">
        <v>240695</v>
      </c>
      <c r="B87925">
        <v>3.127340721822732</v>
      </c>
    </row>
    <row r="87926" spans="1:2" x14ac:dyDescent="0.25">
      <c r="A87926">
        <v>240696</v>
      </c>
      <c r="B87926">
        <v>3.1443371387891599</v>
      </c>
    </row>
    <row r="87927" spans="1:2" x14ac:dyDescent="0.25">
      <c r="A87927">
        <v>240697</v>
      </c>
      <c r="B87927">
        <v>2.9063873012591701</v>
      </c>
    </row>
    <row r="87928" spans="1:2" x14ac:dyDescent="0.25">
      <c r="A87928">
        <v>240698</v>
      </c>
      <c r="B87928">
        <v>2.6854338806956068</v>
      </c>
    </row>
    <row r="87929" spans="1:2" x14ac:dyDescent="0.25">
      <c r="A87929">
        <v>240699</v>
      </c>
      <c r="B87929">
        <v>2.974372969124881</v>
      </c>
    </row>
    <row r="87930" spans="1:2" x14ac:dyDescent="0.25">
      <c r="A87930">
        <v>240700</v>
      </c>
      <c r="B87930">
        <v>1.8866022832734961</v>
      </c>
    </row>
    <row r="87931" spans="1:2" x14ac:dyDescent="0.25">
      <c r="A87931">
        <v>240701</v>
      </c>
      <c r="B87931">
        <v>2.9403801351920249</v>
      </c>
    </row>
    <row r="87932" spans="1:2" x14ac:dyDescent="0.25">
      <c r="A87932">
        <v>240702</v>
      </c>
      <c r="B87932">
        <v>1.4956846930456551</v>
      </c>
    </row>
    <row r="87933" spans="1:2" x14ac:dyDescent="0.25">
      <c r="A87933">
        <v>240703</v>
      </c>
      <c r="B87933">
        <v>1.9035987002399239</v>
      </c>
    </row>
    <row r="87934" spans="1:2" x14ac:dyDescent="0.25">
      <c r="A87934">
        <v>240704</v>
      </c>
      <c r="B87934">
        <v>1.359713357314231</v>
      </c>
    </row>
    <row r="87935" spans="1:2" x14ac:dyDescent="0.25">
      <c r="A87935">
        <v>240705</v>
      </c>
      <c r="B87935">
        <v>1.189749187649952</v>
      </c>
    </row>
    <row r="87936" spans="1:2" x14ac:dyDescent="0.25">
      <c r="A87936">
        <v>240706</v>
      </c>
      <c r="B87936">
        <v>2.1755413717027698</v>
      </c>
    </row>
    <row r="87937" spans="1:2" x14ac:dyDescent="0.25">
      <c r="A87937">
        <v>240707</v>
      </c>
      <c r="B87937">
        <v>2.0905592868706311</v>
      </c>
    </row>
    <row r="87938" spans="1:2" x14ac:dyDescent="0.25">
      <c r="A87938">
        <v>240708</v>
      </c>
      <c r="B87938">
        <v>1.631656028777078</v>
      </c>
    </row>
    <row r="87939" spans="1:2" x14ac:dyDescent="0.25">
      <c r="A87939">
        <v>240709</v>
      </c>
      <c r="B87939">
        <v>3.127340721822732</v>
      </c>
    </row>
    <row r="87940" spans="1:2" x14ac:dyDescent="0.25">
      <c r="A87940">
        <v>240710</v>
      </c>
      <c r="B87940">
        <v>2.974372969124881</v>
      </c>
    </row>
    <row r="87941" spans="1:2" x14ac:dyDescent="0.25">
      <c r="A87941">
        <v>240711</v>
      </c>
      <c r="B87941">
        <v>3.025362220024165</v>
      </c>
    </row>
    <row r="87942" spans="1:2" x14ac:dyDescent="0.25">
      <c r="A87942">
        <v>240712</v>
      </c>
      <c r="B87942">
        <v>2.0735628699042028</v>
      </c>
    </row>
    <row r="87943" spans="1:2" x14ac:dyDescent="0.25">
      <c r="A87943">
        <v>240713</v>
      </c>
      <c r="B87943">
        <v>2.056566452937775</v>
      </c>
    </row>
    <row r="87944" spans="1:2" x14ac:dyDescent="0.25">
      <c r="A87944">
        <v>240714</v>
      </c>
      <c r="B87944">
        <v>2.0395700359713471</v>
      </c>
    </row>
    <row r="87945" spans="1:2" x14ac:dyDescent="0.25">
      <c r="A87945">
        <v>240715</v>
      </c>
      <c r="B87945">
        <v>1.359713357314231</v>
      </c>
    </row>
    <row r="87946" spans="1:2" x14ac:dyDescent="0.25">
      <c r="A87946">
        <v>240716</v>
      </c>
      <c r="B87946">
        <v>1.155756353717097</v>
      </c>
    </row>
    <row r="87947" spans="1:2" x14ac:dyDescent="0.25">
      <c r="A87947">
        <v>240717</v>
      </c>
      <c r="B87947">
        <v>2.2265306226020538</v>
      </c>
    </row>
    <row r="87948" spans="1:2" x14ac:dyDescent="0.25">
      <c r="A87948">
        <v>240718</v>
      </c>
      <c r="B87948">
        <v>2.311512707434193</v>
      </c>
    </row>
    <row r="87949" spans="1:2" x14ac:dyDescent="0.25">
      <c r="A87949">
        <v>240719</v>
      </c>
      <c r="B87949">
        <v>2.9233837182255979</v>
      </c>
    </row>
    <row r="87950" spans="1:2" x14ac:dyDescent="0.25">
      <c r="A87950">
        <v>240720</v>
      </c>
      <c r="B87950">
        <v>2.7364231315948908</v>
      </c>
    </row>
    <row r="87951" spans="1:2" x14ac:dyDescent="0.25">
      <c r="A87951">
        <v>240721</v>
      </c>
      <c r="B87951">
        <v>3.1953263896884438</v>
      </c>
    </row>
    <row r="87952" spans="1:2" x14ac:dyDescent="0.25">
      <c r="A87952">
        <v>240722</v>
      </c>
      <c r="B87952">
        <v>2.82140521642703</v>
      </c>
    </row>
    <row r="87953" spans="1:2" x14ac:dyDescent="0.25">
      <c r="A87953">
        <v>240723</v>
      </c>
      <c r="B87953">
        <v>2.311512707434193</v>
      </c>
    </row>
    <row r="87954" spans="1:2" x14ac:dyDescent="0.25">
      <c r="A87954">
        <v>240724</v>
      </c>
      <c r="B87954">
        <v>2.1755413717027698</v>
      </c>
    </row>
    <row r="87955" spans="1:2" x14ac:dyDescent="0.25">
      <c r="A87955">
        <v>240725</v>
      </c>
      <c r="B87955">
        <v>2.7874123824941739</v>
      </c>
    </row>
    <row r="87956" spans="1:2" x14ac:dyDescent="0.25">
      <c r="A87956">
        <v>240726</v>
      </c>
      <c r="B87956">
        <v>4.0791400719426942</v>
      </c>
    </row>
    <row r="87957" spans="1:2" x14ac:dyDescent="0.25">
      <c r="A87957">
        <v>240727</v>
      </c>
      <c r="B87957">
        <v>3.7732045665469922</v>
      </c>
    </row>
    <row r="87958" spans="1:2" x14ac:dyDescent="0.25">
      <c r="A87958">
        <v>240728</v>
      </c>
      <c r="B87958">
        <v>3.2293192236213</v>
      </c>
    </row>
    <row r="87959" spans="1:2" x14ac:dyDescent="0.25">
      <c r="A87959">
        <v>240729</v>
      </c>
      <c r="B87959">
        <v>3.637233230815569</v>
      </c>
    </row>
    <row r="87960" spans="1:2" x14ac:dyDescent="0.25">
      <c r="A87960">
        <v>240730</v>
      </c>
      <c r="B87960">
        <v>2.8553980503598861</v>
      </c>
    </row>
    <row r="87961" spans="1:2" x14ac:dyDescent="0.25">
      <c r="A87961">
        <v>240731</v>
      </c>
      <c r="B87961">
        <v>3.2973048914870109</v>
      </c>
    </row>
    <row r="87962" spans="1:2" x14ac:dyDescent="0.25">
      <c r="A87962">
        <v>240732</v>
      </c>
      <c r="B87962">
        <v>2.3964947922663331</v>
      </c>
    </row>
    <row r="87963" spans="1:2" x14ac:dyDescent="0.25">
      <c r="A87963">
        <v>240733</v>
      </c>
      <c r="B87963">
        <v>2.3285091244006209</v>
      </c>
    </row>
    <row r="87964" spans="1:2" x14ac:dyDescent="0.25">
      <c r="A87964">
        <v>240734</v>
      </c>
      <c r="B87964">
        <v>2.515469711031328</v>
      </c>
    </row>
    <row r="87965" spans="1:2" x14ac:dyDescent="0.25">
      <c r="A87965">
        <v>240735</v>
      </c>
      <c r="B87965">
        <v>3.0593550539570211</v>
      </c>
    </row>
    <row r="87966" spans="1:2" x14ac:dyDescent="0.25">
      <c r="A87966">
        <v>240736</v>
      </c>
      <c r="B87966">
        <v>3.4502726441848619</v>
      </c>
    </row>
    <row r="87967" spans="1:2" x14ac:dyDescent="0.25">
      <c r="A87967">
        <v>240737</v>
      </c>
      <c r="B87967">
        <v>1.8016201984413569</v>
      </c>
    </row>
    <row r="87968" spans="1:2" x14ac:dyDescent="0.25">
      <c r="A87968">
        <v>240738</v>
      </c>
      <c r="B87968">
        <v>2.974372969124881</v>
      </c>
    </row>
    <row r="87969" spans="1:2" x14ac:dyDescent="0.25">
      <c r="A87969">
        <v>240739</v>
      </c>
      <c r="B87969">
        <v>2.7364231315948908</v>
      </c>
    </row>
    <row r="87970" spans="1:2" x14ac:dyDescent="0.25">
      <c r="A87970">
        <v>240740</v>
      </c>
      <c r="B87970">
        <v>3.3992833932855779</v>
      </c>
    </row>
    <row r="87971" spans="1:2" x14ac:dyDescent="0.25">
      <c r="A87971">
        <v>240741</v>
      </c>
      <c r="B87971">
        <v>2.1075557038370589</v>
      </c>
    </row>
    <row r="87972" spans="1:2" x14ac:dyDescent="0.25">
      <c r="A87972">
        <v>240742</v>
      </c>
      <c r="B87972">
        <v>1.818616615407785</v>
      </c>
    </row>
    <row r="87973" spans="1:2" x14ac:dyDescent="0.25">
      <c r="A87973">
        <v>240743</v>
      </c>
      <c r="B87973">
        <v>2.158544954736342</v>
      </c>
    </row>
    <row r="87974" spans="1:2" x14ac:dyDescent="0.25">
      <c r="A87974">
        <v>240744</v>
      </c>
      <c r="B87974">
        <v>2.464480460132044</v>
      </c>
    </row>
    <row r="87975" spans="1:2" x14ac:dyDescent="0.25">
      <c r="A87975">
        <v>240745</v>
      </c>
      <c r="B87975">
        <v>1.461691859112799</v>
      </c>
    </row>
    <row r="87976" spans="1:2" x14ac:dyDescent="0.25">
      <c r="A87976">
        <v>240746</v>
      </c>
      <c r="B87976">
        <v>1.104767102817813</v>
      </c>
    </row>
    <row r="87977" spans="1:2" x14ac:dyDescent="0.25">
      <c r="A87977">
        <v>240747</v>
      </c>
      <c r="B87977">
        <v>1.2917276894485199</v>
      </c>
    </row>
    <row r="87978" spans="1:2" x14ac:dyDescent="0.25">
      <c r="A87978">
        <v>240748</v>
      </c>
      <c r="B87978">
        <v>2.1075557038370589</v>
      </c>
    </row>
    <row r="87979" spans="1:2" x14ac:dyDescent="0.25">
      <c r="A87979">
        <v>240749</v>
      </c>
      <c r="B87979">
        <v>1.7336345305756451</v>
      </c>
    </row>
    <row r="87980" spans="1:2" x14ac:dyDescent="0.25">
      <c r="A87980">
        <v>240750</v>
      </c>
      <c r="B87980">
        <v>1.5296775269785099</v>
      </c>
    </row>
    <row r="87981" spans="1:2" x14ac:dyDescent="0.25">
      <c r="A87981">
        <v>240751</v>
      </c>
      <c r="B87981">
        <v>1.631656028777078</v>
      </c>
    </row>
    <row r="87982" spans="1:2" x14ac:dyDescent="0.25">
      <c r="A87982">
        <v>240752</v>
      </c>
      <c r="B87982">
        <v>2.005577202038491</v>
      </c>
    </row>
    <row r="87983" spans="1:2" x14ac:dyDescent="0.25">
      <c r="A87983">
        <v>240753</v>
      </c>
      <c r="B87983">
        <v>2.3964947922663331</v>
      </c>
    </row>
    <row r="87984" spans="1:2" x14ac:dyDescent="0.25">
      <c r="A87984">
        <v>240754</v>
      </c>
      <c r="B87984">
        <v>1.0027886010192459</v>
      </c>
    </row>
    <row r="87985" spans="1:2" x14ac:dyDescent="0.25">
      <c r="A87985">
        <v>240755</v>
      </c>
      <c r="B87985">
        <v>0.86681726528782255</v>
      </c>
    </row>
    <row r="87986" spans="1:2" x14ac:dyDescent="0.25">
      <c r="A87986">
        <v>240756</v>
      </c>
      <c r="B87986">
        <v>1.0027886010192459</v>
      </c>
    </row>
    <row r="87987" spans="1:2" x14ac:dyDescent="0.25">
      <c r="A87987">
        <v>240757</v>
      </c>
      <c r="B87987">
        <v>1.9035987002399239</v>
      </c>
    </row>
    <row r="87988" spans="1:2" x14ac:dyDescent="0.25">
      <c r="A87988">
        <v>240758</v>
      </c>
      <c r="B87988">
        <v>1.920595117206352</v>
      </c>
    </row>
    <row r="87989" spans="1:2" x14ac:dyDescent="0.25">
      <c r="A87989">
        <v>240759</v>
      </c>
      <c r="B87989">
        <v>2.4814768770984719</v>
      </c>
    </row>
    <row r="87990" spans="1:2" x14ac:dyDescent="0.25">
      <c r="A87990">
        <v>240760</v>
      </c>
      <c r="B87990">
        <v>1.9885807850720629</v>
      </c>
    </row>
    <row r="87991" spans="1:2" x14ac:dyDescent="0.25">
      <c r="A87991">
        <v>240761</v>
      </c>
      <c r="B87991">
        <v>3.382286976319151</v>
      </c>
    </row>
    <row r="87992" spans="1:2" x14ac:dyDescent="0.25">
      <c r="A87992">
        <v>240762</v>
      </c>
      <c r="B87992">
        <v>2.770415965527746</v>
      </c>
    </row>
    <row r="87993" spans="1:2" x14ac:dyDescent="0.25">
      <c r="A87993">
        <v>240763</v>
      </c>
      <c r="B87993">
        <v>2.7874123824941739</v>
      </c>
    </row>
    <row r="87994" spans="1:2" x14ac:dyDescent="0.25">
      <c r="A87994">
        <v>240764</v>
      </c>
      <c r="B87994">
        <v>2.2605234565349099</v>
      </c>
    </row>
    <row r="87995" spans="1:2" x14ac:dyDescent="0.25">
      <c r="A87995">
        <v>240765</v>
      </c>
      <c r="B87995">
        <v>2.6344446297963229</v>
      </c>
    </row>
    <row r="87996" spans="1:2" x14ac:dyDescent="0.25">
      <c r="A87996">
        <v>240766</v>
      </c>
      <c r="B87996">
        <v>3.637233230815569</v>
      </c>
    </row>
    <row r="87997" spans="1:2" x14ac:dyDescent="0.25">
      <c r="A87997">
        <v>240767</v>
      </c>
      <c r="B87997">
        <v>2.2265306226020538</v>
      </c>
    </row>
    <row r="87998" spans="1:2" x14ac:dyDescent="0.25">
      <c r="A87998">
        <v>240768</v>
      </c>
      <c r="B87998">
        <v>2.617448212829895</v>
      </c>
    </row>
    <row r="87999" spans="1:2" x14ac:dyDescent="0.25">
      <c r="A87999">
        <v>240769</v>
      </c>
      <c r="B87999">
        <v>2.7874123824941739</v>
      </c>
    </row>
    <row r="88000" spans="1:2" x14ac:dyDescent="0.25">
      <c r="A88000">
        <v>240770</v>
      </c>
      <c r="B88000">
        <v>2.9573765521584532</v>
      </c>
    </row>
    <row r="88001" spans="1:2" x14ac:dyDescent="0.25">
      <c r="A88001">
        <v>240771</v>
      </c>
      <c r="B88001">
        <v>3.5012618950841459</v>
      </c>
    </row>
    <row r="88002" spans="1:2" x14ac:dyDescent="0.25">
      <c r="A88002">
        <v>240772</v>
      </c>
      <c r="B88002">
        <v>2.3794983752999048</v>
      </c>
    </row>
    <row r="88003" spans="1:2" x14ac:dyDescent="0.25">
      <c r="A88003">
        <v>240773</v>
      </c>
      <c r="B88003">
        <v>2.617448212829895</v>
      </c>
    </row>
    <row r="88004" spans="1:2" x14ac:dyDescent="0.25">
      <c r="A88004">
        <v>240774</v>
      </c>
      <c r="B88004">
        <v>3.484265478117718</v>
      </c>
    </row>
    <row r="88005" spans="1:2" x14ac:dyDescent="0.25">
      <c r="A88005">
        <v>240775</v>
      </c>
      <c r="B88005">
        <v>1.665648862709934</v>
      </c>
    </row>
    <row r="88006" spans="1:2" x14ac:dyDescent="0.25">
      <c r="A88006">
        <v>240776</v>
      </c>
      <c r="B88006">
        <v>1.342716940347803</v>
      </c>
    </row>
    <row r="88007" spans="1:2" x14ac:dyDescent="0.25">
      <c r="A88007">
        <v>240777</v>
      </c>
      <c r="B88007">
        <v>1.665648862709934</v>
      </c>
    </row>
    <row r="88008" spans="1:2" x14ac:dyDescent="0.25">
      <c r="A88008">
        <v>240778</v>
      </c>
      <c r="B88008">
        <v>2.1755413717027698</v>
      </c>
    </row>
    <row r="88009" spans="1:2" x14ac:dyDescent="0.25">
      <c r="A88009">
        <v>240779</v>
      </c>
      <c r="B88009">
        <v>1.699641696642789</v>
      </c>
    </row>
    <row r="88010" spans="1:2" x14ac:dyDescent="0.25">
      <c r="A88010">
        <v>240780</v>
      </c>
      <c r="B88010">
        <v>2.2435270395684821</v>
      </c>
    </row>
    <row r="88011" spans="1:2" x14ac:dyDescent="0.25">
      <c r="A88011">
        <v>240781</v>
      </c>
      <c r="B88011">
        <v>0.88381368225425039</v>
      </c>
    </row>
    <row r="88012" spans="1:2" x14ac:dyDescent="0.25">
      <c r="A88012">
        <v>240782</v>
      </c>
      <c r="B88012">
        <v>0.83282443135496675</v>
      </c>
    </row>
    <row r="88013" spans="1:2" x14ac:dyDescent="0.25">
      <c r="A88013">
        <v>240783</v>
      </c>
      <c r="B88013">
        <v>0.88381368225425039</v>
      </c>
    </row>
    <row r="88014" spans="1:2" x14ac:dyDescent="0.25">
      <c r="A88014">
        <v>240784</v>
      </c>
      <c r="B88014">
        <v>1.5976631948442219</v>
      </c>
    </row>
    <row r="88015" spans="1:2" x14ac:dyDescent="0.25">
      <c r="A88015">
        <v>240785</v>
      </c>
      <c r="B88015">
        <v>3.127340721822732</v>
      </c>
    </row>
    <row r="88016" spans="1:2" x14ac:dyDescent="0.25">
      <c r="A88016">
        <v>240786</v>
      </c>
      <c r="B88016">
        <v>2.4304876261991888</v>
      </c>
    </row>
    <row r="88017" spans="1:2" x14ac:dyDescent="0.25">
      <c r="A88017">
        <v>240787</v>
      </c>
      <c r="B88017">
        <v>2.362501958333477</v>
      </c>
    </row>
    <row r="88018" spans="1:2" x14ac:dyDescent="0.25">
      <c r="A88018">
        <v>240788</v>
      </c>
      <c r="B88018">
        <v>2.6514410467627512</v>
      </c>
    </row>
    <row r="88019" spans="1:2" x14ac:dyDescent="0.25">
      <c r="A88019">
        <v>240789</v>
      </c>
      <c r="B88019">
        <v>3.9601651531776989</v>
      </c>
    </row>
    <row r="88020" spans="1:2" x14ac:dyDescent="0.25">
      <c r="A88020">
        <v>240790</v>
      </c>
      <c r="B88020">
        <v>3.2633120575541552</v>
      </c>
    </row>
    <row r="88021" spans="1:2" x14ac:dyDescent="0.25">
      <c r="A88021">
        <v>240791</v>
      </c>
      <c r="B88021">
        <v>2.2265306226020538</v>
      </c>
    </row>
    <row r="88022" spans="1:2" x14ac:dyDescent="0.25">
      <c r="A88022">
        <v>240792</v>
      </c>
      <c r="B88022">
        <v>1.053777851918529</v>
      </c>
    </row>
    <row r="88023" spans="1:2" x14ac:dyDescent="0.25">
      <c r="A88023">
        <v>240793</v>
      </c>
      <c r="B88023">
        <v>2.3794983752999048</v>
      </c>
    </row>
    <row r="88024" spans="1:2" x14ac:dyDescent="0.25">
      <c r="A88024">
        <v>240794</v>
      </c>
      <c r="B88024">
        <v>2.5834553788970398</v>
      </c>
    </row>
    <row r="88025" spans="1:2" x14ac:dyDescent="0.25">
      <c r="A88025">
        <v>240795</v>
      </c>
      <c r="B88025">
        <v>2.5834553788970398</v>
      </c>
    </row>
    <row r="88026" spans="1:2" x14ac:dyDescent="0.25">
      <c r="A88026">
        <v>240796</v>
      </c>
      <c r="B88026">
        <v>0.16996416966427891</v>
      </c>
    </row>
    <row r="88027" spans="1:2" x14ac:dyDescent="0.25">
      <c r="A88027">
        <v>241000</v>
      </c>
      <c r="B88027">
        <v>2.719426714628463</v>
      </c>
    </row>
    <row r="88028" spans="1:2" x14ac:dyDescent="0.25">
      <c r="A88028">
        <v>241001</v>
      </c>
      <c r="B88028">
        <v>2.7024302976620351</v>
      </c>
    </row>
    <row r="88029" spans="1:2" x14ac:dyDescent="0.25">
      <c r="A88029">
        <v>241002</v>
      </c>
      <c r="B88029">
        <v>3.178329972722016</v>
      </c>
    </row>
    <row r="88030" spans="1:2" x14ac:dyDescent="0.25">
      <c r="A88030">
        <v>241003</v>
      </c>
      <c r="B88030">
        <v>3.0423586369905928</v>
      </c>
    </row>
    <row r="88031" spans="1:2" x14ac:dyDescent="0.25">
      <c r="A88031">
        <v>241004</v>
      </c>
      <c r="B88031">
        <v>2.974372969124881</v>
      </c>
    </row>
    <row r="88032" spans="1:2" x14ac:dyDescent="0.25">
      <c r="A88032">
        <v>241005</v>
      </c>
      <c r="B88032">
        <v>3.331297725419867</v>
      </c>
    </row>
    <row r="88033" spans="1:2" x14ac:dyDescent="0.25">
      <c r="A88033">
        <v>241006</v>
      </c>
      <c r="B88033">
        <v>3.2803084745205831</v>
      </c>
    </row>
    <row r="88034" spans="1:2" x14ac:dyDescent="0.25">
      <c r="A88034">
        <v>241007</v>
      </c>
      <c r="B88034">
        <v>2.974372969124881</v>
      </c>
    </row>
    <row r="88035" spans="1:2" x14ac:dyDescent="0.25">
      <c r="A88035">
        <v>241008</v>
      </c>
      <c r="B88035">
        <v>2.7364231315948908</v>
      </c>
    </row>
    <row r="88036" spans="1:2" x14ac:dyDescent="0.25">
      <c r="A88036">
        <v>241009</v>
      </c>
      <c r="B88036">
        <v>2.5834553788970398</v>
      </c>
    </row>
    <row r="88037" spans="1:2" x14ac:dyDescent="0.25">
      <c r="A88037">
        <v>241010</v>
      </c>
      <c r="B88037">
        <v>1.325720523381376</v>
      </c>
    </row>
    <row r="88038" spans="1:2" x14ac:dyDescent="0.25">
      <c r="A88038">
        <v>241011</v>
      </c>
      <c r="B88038">
        <v>2.5834553788970398</v>
      </c>
    </row>
    <row r="88039" spans="1:2" x14ac:dyDescent="0.25">
      <c r="A88039">
        <v>241012</v>
      </c>
      <c r="B88039">
        <v>1.9035987002399239</v>
      </c>
    </row>
    <row r="88040" spans="1:2" x14ac:dyDescent="0.25">
      <c r="A88040">
        <v>241013</v>
      </c>
      <c r="B88040">
        <v>1.8356130323742119</v>
      </c>
    </row>
    <row r="88041" spans="1:2" x14ac:dyDescent="0.25">
      <c r="A88041">
        <v>241014</v>
      </c>
      <c r="B88041">
        <v>3.0423586369905928</v>
      </c>
    </row>
    <row r="88042" spans="1:2" x14ac:dyDescent="0.25">
      <c r="A88042">
        <v>241015</v>
      </c>
      <c r="B88042">
        <v>2.2605234565349099</v>
      </c>
    </row>
    <row r="88043" spans="1:2" x14ac:dyDescent="0.25">
      <c r="A88043">
        <v>241016</v>
      </c>
      <c r="B88043">
        <v>2.2265306226020538</v>
      </c>
    </row>
    <row r="88044" spans="1:2" x14ac:dyDescent="0.25">
      <c r="A88044">
        <v>241017</v>
      </c>
      <c r="B88044">
        <v>1.61465961181065</v>
      </c>
    </row>
    <row r="88045" spans="1:2" x14ac:dyDescent="0.25">
      <c r="A88045">
        <v>241018</v>
      </c>
      <c r="B88045">
        <v>1.971584368105636</v>
      </c>
    </row>
    <row r="88046" spans="1:2" x14ac:dyDescent="0.25">
      <c r="A88046">
        <v>241019</v>
      </c>
      <c r="B88046">
        <v>2.2775198735013382</v>
      </c>
    </row>
    <row r="88047" spans="1:2" x14ac:dyDescent="0.25">
      <c r="A88047">
        <v>241020</v>
      </c>
      <c r="B88047">
        <v>1.359713357314231</v>
      </c>
    </row>
    <row r="88048" spans="1:2" x14ac:dyDescent="0.25">
      <c r="A88048">
        <v>241021</v>
      </c>
      <c r="B88048">
        <v>1.359713357314231</v>
      </c>
    </row>
    <row r="88049" spans="1:2" x14ac:dyDescent="0.25">
      <c r="A88049">
        <v>241022</v>
      </c>
      <c r="B88049">
        <v>2.5494625449641841</v>
      </c>
    </row>
    <row r="88050" spans="1:2" x14ac:dyDescent="0.25">
      <c r="A88050">
        <v>241023</v>
      </c>
      <c r="B88050">
        <v>2.2945162904677661</v>
      </c>
    </row>
    <row r="88051" spans="1:2" x14ac:dyDescent="0.25">
      <c r="A88051">
        <v>241024</v>
      </c>
      <c r="B88051">
        <v>2.0225736190049188</v>
      </c>
    </row>
    <row r="88052" spans="1:2" x14ac:dyDescent="0.25">
      <c r="A88052">
        <v>241025</v>
      </c>
      <c r="B88052">
        <v>1.9375915341727801</v>
      </c>
    </row>
    <row r="88053" spans="1:2" x14ac:dyDescent="0.25">
      <c r="A88053">
        <v>241026</v>
      </c>
      <c r="B88053">
        <v>0.8158280143885388</v>
      </c>
    </row>
    <row r="88054" spans="1:2" x14ac:dyDescent="0.25">
      <c r="A88054">
        <v>241027</v>
      </c>
      <c r="B88054">
        <v>1.61465961181065</v>
      </c>
    </row>
    <row r="88055" spans="1:2" x14ac:dyDescent="0.25">
      <c r="A88055">
        <v>241028</v>
      </c>
      <c r="B88055">
        <v>2.6514410467627512</v>
      </c>
    </row>
    <row r="88056" spans="1:2" x14ac:dyDescent="0.25">
      <c r="A88056">
        <v>241029</v>
      </c>
      <c r="B88056">
        <v>3.0593550539570211</v>
      </c>
    </row>
    <row r="88057" spans="1:2" x14ac:dyDescent="0.25">
      <c r="A88057">
        <v>241030</v>
      </c>
      <c r="B88057">
        <v>2.1415485377699151</v>
      </c>
    </row>
    <row r="88058" spans="1:2" x14ac:dyDescent="0.25">
      <c r="A88058">
        <v>241031</v>
      </c>
      <c r="B88058">
        <v>2.3964947922663331</v>
      </c>
    </row>
    <row r="88059" spans="1:2" x14ac:dyDescent="0.25">
      <c r="A88059">
        <v>241032</v>
      </c>
      <c r="B88059">
        <v>2.515469711031328</v>
      </c>
    </row>
    <row r="88060" spans="1:2" x14ac:dyDescent="0.25">
      <c r="A88060">
        <v>241033</v>
      </c>
      <c r="B88060">
        <v>2.1925377886691981</v>
      </c>
    </row>
    <row r="88061" spans="1:2" x14ac:dyDescent="0.25">
      <c r="A88061">
        <v>241034</v>
      </c>
      <c r="B88061">
        <v>2.3964947922663331</v>
      </c>
    </row>
    <row r="88062" spans="1:2" x14ac:dyDescent="0.25">
      <c r="A88062">
        <v>241035</v>
      </c>
      <c r="B88062">
        <v>2.3964947922663331</v>
      </c>
    </row>
    <row r="88063" spans="1:2" x14ac:dyDescent="0.25">
      <c r="A88063">
        <v>241036</v>
      </c>
      <c r="B88063">
        <v>3.433276227218435</v>
      </c>
    </row>
    <row r="88064" spans="1:2" x14ac:dyDescent="0.25">
      <c r="A88064">
        <v>241037</v>
      </c>
      <c r="B88064">
        <v>2.8893908842927418</v>
      </c>
    </row>
    <row r="88065" spans="1:2" x14ac:dyDescent="0.25">
      <c r="A88065">
        <v>241038</v>
      </c>
      <c r="B88065">
        <v>3.6202368138491412</v>
      </c>
    </row>
    <row r="88066" spans="1:2" x14ac:dyDescent="0.25">
      <c r="A88066">
        <v>241039</v>
      </c>
      <c r="B88066">
        <v>2.9403801351920249</v>
      </c>
    </row>
    <row r="88067" spans="1:2" x14ac:dyDescent="0.25">
      <c r="A88067">
        <v>241040</v>
      </c>
      <c r="B88067">
        <v>3.3652905593527231</v>
      </c>
    </row>
    <row r="88068" spans="1:2" x14ac:dyDescent="0.25">
      <c r="A88068">
        <v>241041</v>
      </c>
      <c r="B88068">
        <v>2.9573765521584532</v>
      </c>
    </row>
    <row r="88069" spans="1:2" x14ac:dyDescent="0.25">
      <c r="A88069">
        <v>241042</v>
      </c>
      <c r="B88069">
        <v>2.7874123824941739</v>
      </c>
    </row>
    <row r="88070" spans="1:2" x14ac:dyDescent="0.25">
      <c r="A88070">
        <v>241043</v>
      </c>
      <c r="B88070">
        <v>3.127340721822732</v>
      </c>
    </row>
    <row r="88071" spans="1:2" x14ac:dyDescent="0.25">
      <c r="A88071">
        <v>241044</v>
      </c>
      <c r="B88071">
        <v>3.3992833932855779</v>
      </c>
    </row>
    <row r="88072" spans="1:2" x14ac:dyDescent="0.25">
      <c r="A88072">
        <v>241045</v>
      </c>
      <c r="B88072">
        <v>2.4984732940649002</v>
      </c>
    </row>
    <row r="88073" spans="1:2" x14ac:dyDescent="0.25">
      <c r="A88073">
        <v>241046</v>
      </c>
      <c r="B88073">
        <v>0.69685309562354358</v>
      </c>
    </row>
    <row r="88074" spans="1:2" x14ac:dyDescent="0.25">
      <c r="A88074">
        <v>241047</v>
      </c>
      <c r="B88074">
        <v>0.8158280143885388</v>
      </c>
    </row>
    <row r="88075" spans="1:2" x14ac:dyDescent="0.25">
      <c r="A88075">
        <v>241048</v>
      </c>
      <c r="B88075">
        <v>-8.4982084832139468E-2</v>
      </c>
    </row>
    <row r="88076" spans="1:2" x14ac:dyDescent="0.25">
      <c r="A88076">
        <v>241049</v>
      </c>
      <c r="B88076">
        <v>0.88381368225425039</v>
      </c>
    </row>
    <row r="88077" spans="1:2" x14ac:dyDescent="0.25">
      <c r="A88077">
        <v>241050</v>
      </c>
      <c r="B88077">
        <v>1.5126811100120821</v>
      </c>
    </row>
    <row r="88078" spans="1:2" x14ac:dyDescent="0.25">
      <c r="A88078">
        <v>241051</v>
      </c>
      <c r="B88078">
        <v>1.971584368105636</v>
      </c>
    </row>
    <row r="88079" spans="1:2" x14ac:dyDescent="0.25">
      <c r="A88079">
        <v>241052</v>
      </c>
      <c r="B88079">
        <v>0.96879576708638993</v>
      </c>
    </row>
    <row r="88080" spans="1:2" x14ac:dyDescent="0.25">
      <c r="A88080">
        <v>241053</v>
      </c>
      <c r="B88080">
        <v>5.0989250899283682E-2</v>
      </c>
    </row>
    <row r="88081" spans="1:2" x14ac:dyDescent="0.25">
      <c r="A88081">
        <v>241054</v>
      </c>
      <c r="B88081">
        <v>0.61187101079140416</v>
      </c>
    </row>
    <row r="88082" spans="1:2" x14ac:dyDescent="0.25">
      <c r="A88082">
        <v>241055</v>
      </c>
      <c r="B88082">
        <v>-5.0989250899283682E-2</v>
      </c>
    </row>
    <row r="88083" spans="1:2" x14ac:dyDescent="0.25">
      <c r="A88083">
        <v>241056</v>
      </c>
      <c r="B88083">
        <v>0.8158280143885388</v>
      </c>
    </row>
    <row r="88084" spans="1:2" x14ac:dyDescent="0.25">
      <c r="A88084">
        <v>241057</v>
      </c>
      <c r="B88084">
        <v>1.257734855515664</v>
      </c>
    </row>
    <row r="88085" spans="1:2" x14ac:dyDescent="0.25">
      <c r="A88085">
        <v>241058</v>
      </c>
      <c r="B88085">
        <v>1.5976631948442219</v>
      </c>
    </row>
    <row r="88086" spans="1:2" x14ac:dyDescent="0.25">
      <c r="A88086">
        <v>241059</v>
      </c>
      <c r="B88086">
        <v>1.4276990251799431</v>
      </c>
    </row>
    <row r="88087" spans="1:2" x14ac:dyDescent="0.25">
      <c r="A88087">
        <v>241060</v>
      </c>
      <c r="B88087">
        <v>0.71384951258997154</v>
      </c>
    </row>
    <row r="88088" spans="1:2" x14ac:dyDescent="0.25">
      <c r="A88088">
        <v>241061</v>
      </c>
      <c r="B88088">
        <v>-0.44190684112712519</v>
      </c>
    </row>
    <row r="88089" spans="1:2" x14ac:dyDescent="0.25">
      <c r="A88089">
        <v>241062</v>
      </c>
      <c r="B88089">
        <v>-1.2917276894485199</v>
      </c>
    </row>
    <row r="88090" spans="1:2" x14ac:dyDescent="0.25">
      <c r="A88090">
        <v>241063</v>
      </c>
      <c r="B88090">
        <v>1.019785017985674</v>
      </c>
    </row>
    <row r="88091" spans="1:2" x14ac:dyDescent="0.25">
      <c r="A88091">
        <v>241064</v>
      </c>
      <c r="B88091">
        <v>1.2407384385492359</v>
      </c>
    </row>
    <row r="88092" spans="1:2" x14ac:dyDescent="0.25">
      <c r="A88092">
        <v>241065</v>
      </c>
      <c r="B88092">
        <v>0.49289609202640888</v>
      </c>
    </row>
    <row r="88093" spans="1:2" x14ac:dyDescent="0.25">
      <c r="A88093">
        <v>241066</v>
      </c>
      <c r="B88093">
        <v>0.37392117326141372</v>
      </c>
    </row>
    <row r="88094" spans="1:2" x14ac:dyDescent="0.25">
      <c r="A88094">
        <v>241067</v>
      </c>
      <c r="B88094">
        <v>1.0877706858513849</v>
      </c>
    </row>
    <row r="88095" spans="1:2" x14ac:dyDescent="0.25">
      <c r="A88095">
        <v>241068</v>
      </c>
      <c r="B88095">
        <v>0.57787817685854836</v>
      </c>
    </row>
    <row r="88096" spans="1:2" x14ac:dyDescent="0.25">
      <c r="A88096">
        <v>241069</v>
      </c>
      <c r="B88096">
        <v>1.461691859112799</v>
      </c>
    </row>
    <row r="88097" spans="1:2" x14ac:dyDescent="0.25">
      <c r="A88097">
        <v>241070</v>
      </c>
      <c r="B88097">
        <v>2.1075557038370589</v>
      </c>
    </row>
    <row r="88098" spans="1:2" x14ac:dyDescent="0.25">
      <c r="A88098">
        <v>241071</v>
      </c>
      <c r="B88098">
        <v>2.005577202038491</v>
      </c>
    </row>
    <row r="88099" spans="1:2" x14ac:dyDescent="0.25">
      <c r="A88099">
        <v>241072</v>
      </c>
      <c r="B88099">
        <v>1.2917276894485199</v>
      </c>
    </row>
    <row r="88100" spans="1:2" x14ac:dyDescent="0.25">
      <c r="A88100">
        <v>241073</v>
      </c>
      <c r="B88100">
        <v>1.172752770683525</v>
      </c>
    </row>
    <row r="88101" spans="1:2" x14ac:dyDescent="0.25">
      <c r="A88101">
        <v>241074</v>
      </c>
      <c r="B88101">
        <v>0.64586384472425995</v>
      </c>
    </row>
    <row r="88102" spans="1:2" x14ac:dyDescent="0.25">
      <c r="A88102">
        <v>241075</v>
      </c>
      <c r="B88102">
        <v>1.172752770683525</v>
      </c>
    </row>
    <row r="88103" spans="1:2" x14ac:dyDescent="0.25">
      <c r="A88103">
        <v>241076</v>
      </c>
      <c r="B88103">
        <v>0.27194267146284629</v>
      </c>
    </row>
    <row r="88104" spans="1:2" x14ac:dyDescent="0.25">
      <c r="A88104">
        <v>241077</v>
      </c>
      <c r="B88104">
        <v>0.44190684112712519</v>
      </c>
    </row>
    <row r="88105" spans="1:2" x14ac:dyDescent="0.25">
      <c r="A88105">
        <v>241078</v>
      </c>
      <c r="B88105">
        <v>0.74784234652282733</v>
      </c>
    </row>
    <row r="88106" spans="1:2" x14ac:dyDescent="0.25">
      <c r="A88106">
        <v>241079</v>
      </c>
      <c r="B88106">
        <v>0.2039570035971347</v>
      </c>
    </row>
    <row r="88107" spans="1:2" x14ac:dyDescent="0.25">
      <c r="A88107">
        <v>241080</v>
      </c>
      <c r="B88107">
        <v>1.8016201984413569</v>
      </c>
    </row>
    <row r="88108" spans="1:2" x14ac:dyDescent="0.25">
      <c r="A88108">
        <v>241081</v>
      </c>
      <c r="B88108">
        <v>2.0735628699042028</v>
      </c>
    </row>
    <row r="88109" spans="1:2" x14ac:dyDescent="0.25">
      <c r="A88109">
        <v>241082</v>
      </c>
      <c r="B88109">
        <v>2.3964947922663331</v>
      </c>
    </row>
    <row r="88110" spans="1:2" x14ac:dyDescent="0.25">
      <c r="A88110">
        <v>241083</v>
      </c>
      <c r="B88110">
        <v>1.631656028777078</v>
      </c>
    </row>
    <row r="88111" spans="1:2" x14ac:dyDescent="0.25">
      <c r="A88111">
        <v>241084</v>
      </c>
      <c r="B88111">
        <v>1.7336345305756451</v>
      </c>
    </row>
    <row r="88112" spans="1:2" x14ac:dyDescent="0.25">
      <c r="A88112">
        <v>241085</v>
      </c>
      <c r="B88112">
        <v>2.1925377886691981</v>
      </c>
    </row>
    <row r="88113" spans="1:2" x14ac:dyDescent="0.25">
      <c r="A88113">
        <v>241086</v>
      </c>
      <c r="B88113">
        <v>3.127340721822732</v>
      </c>
    </row>
    <row r="88114" spans="1:2" x14ac:dyDescent="0.25">
      <c r="A88114">
        <v>241087</v>
      </c>
      <c r="B88114">
        <v>3.178329972722016</v>
      </c>
    </row>
    <row r="88115" spans="1:2" x14ac:dyDescent="0.25">
      <c r="A88115">
        <v>241088</v>
      </c>
      <c r="B88115">
        <v>2.0225736190049188</v>
      </c>
    </row>
    <row r="88116" spans="1:2" x14ac:dyDescent="0.25">
      <c r="A88116">
        <v>241089</v>
      </c>
      <c r="B88116">
        <v>1.61465961181065</v>
      </c>
    </row>
    <row r="88117" spans="1:2" x14ac:dyDescent="0.25">
      <c r="A88117">
        <v>241090</v>
      </c>
      <c r="B88117">
        <v>2.2435270395684821</v>
      </c>
    </row>
    <row r="88118" spans="1:2" x14ac:dyDescent="0.25">
      <c r="A88118">
        <v>241091</v>
      </c>
      <c r="B88118">
        <v>2.209534205635626</v>
      </c>
    </row>
    <row r="88119" spans="1:2" x14ac:dyDescent="0.25">
      <c r="A88119">
        <v>241092</v>
      </c>
      <c r="B88119">
        <v>2.7874123824941739</v>
      </c>
    </row>
    <row r="88120" spans="1:2" x14ac:dyDescent="0.25">
      <c r="A88120">
        <v>241093</v>
      </c>
      <c r="B88120">
        <v>1.971584368105636</v>
      </c>
    </row>
    <row r="88121" spans="1:2" x14ac:dyDescent="0.25">
      <c r="A88121">
        <v>241094</v>
      </c>
      <c r="B88121">
        <v>2.719426714628463</v>
      </c>
    </row>
    <row r="88122" spans="1:2" x14ac:dyDescent="0.25">
      <c r="A88122">
        <v>241095</v>
      </c>
      <c r="B88122">
        <v>2.719426714628463</v>
      </c>
    </row>
    <row r="88123" spans="1:2" x14ac:dyDescent="0.25">
      <c r="A88123">
        <v>241096</v>
      </c>
      <c r="B88123">
        <v>2.056566452937775</v>
      </c>
    </row>
    <row r="88124" spans="1:2" x14ac:dyDescent="0.25">
      <c r="A88124">
        <v>241097</v>
      </c>
      <c r="B88124">
        <v>2.1075557038370589</v>
      </c>
    </row>
    <row r="88125" spans="1:2" x14ac:dyDescent="0.25">
      <c r="A88125">
        <v>241098</v>
      </c>
      <c r="B88125">
        <v>2.4304876261991888</v>
      </c>
    </row>
    <row r="88126" spans="1:2" x14ac:dyDescent="0.25">
      <c r="A88126">
        <v>241099</v>
      </c>
      <c r="B88126">
        <v>1.3937061912470869</v>
      </c>
    </row>
    <row r="88127" spans="1:2" x14ac:dyDescent="0.25">
      <c r="A88127">
        <v>241100</v>
      </c>
      <c r="B88127">
        <v>2.4984732940649002</v>
      </c>
    </row>
    <row r="88128" spans="1:2" x14ac:dyDescent="0.25">
      <c r="A88128">
        <v>241101</v>
      </c>
      <c r="B88128">
        <v>1.767627364508501</v>
      </c>
    </row>
    <row r="88129" spans="1:2" x14ac:dyDescent="0.25">
      <c r="A88129">
        <v>241102</v>
      </c>
      <c r="B88129">
        <v>1.869605866307068</v>
      </c>
    </row>
    <row r="88130" spans="1:2" x14ac:dyDescent="0.25">
      <c r="A88130">
        <v>241103</v>
      </c>
      <c r="B88130">
        <v>3.0593550539570211</v>
      </c>
    </row>
    <row r="88131" spans="1:2" x14ac:dyDescent="0.25">
      <c r="A88131">
        <v>241104</v>
      </c>
      <c r="B88131">
        <v>2.8893908842927418</v>
      </c>
    </row>
    <row r="88132" spans="1:2" x14ac:dyDescent="0.25">
      <c r="A88132">
        <v>241105</v>
      </c>
      <c r="B88132">
        <v>1.478688276079227</v>
      </c>
    </row>
    <row r="88133" spans="1:2" x14ac:dyDescent="0.25">
      <c r="A88133">
        <v>241106</v>
      </c>
      <c r="B88133">
        <v>1.5126811100120821</v>
      </c>
    </row>
    <row r="88134" spans="1:2" x14ac:dyDescent="0.25">
      <c r="A88134">
        <v>241107</v>
      </c>
      <c r="B88134">
        <v>2.8893908842927418</v>
      </c>
    </row>
    <row r="88135" spans="1:2" x14ac:dyDescent="0.25">
      <c r="A88135">
        <v>241108</v>
      </c>
      <c r="B88135">
        <v>2.8553980503598861</v>
      </c>
    </row>
    <row r="88136" spans="1:2" x14ac:dyDescent="0.25">
      <c r="A88136">
        <v>241109</v>
      </c>
      <c r="B88136">
        <v>2.8553980503598861</v>
      </c>
    </row>
    <row r="88137" spans="1:2" x14ac:dyDescent="0.25">
      <c r="A88137">
        <v>241110</v>
      </c>
      <c r="B88137">
        <v>1.9545879511392079</v>
      </c>
    </row>
    <row r="88138" spans="1:2" x14ac:dyDescent="0.25">
      <c r="A88138">
        <v>241111</v>
      </c>
      <c r="B88138">
        <v>2.3794983752999048</v>
      </c>
    </row>
    <row r="88139" spans="1:2" x14ac:dyDescent="0.25">
      <c r="A88139">
        <v>241112</v>
      </c>
      <c r="B88139">
        <v>2.4814768770984719</v>
      </c>
    </row>
    <row r="88140" spans="1:2" x14ac:dyDescent="0.25">
      <c r="A88140">
        <v>241113</v>
      </c>
      <c r="B88140">
        <v>2.719426714628463</v>
      </c>
    </row>
    <row r="88141" spans="1:2" x14ac:dyDescent="0.25">
      <c r="A88141">
        <v>241114</v>
      </c>
      <c r="B88141">
        <v>3.3482941423862949</v>
      </c>
    </row>
    <row r="88142" spans="1:2" x14ac:dyDescent="0.25">
      <c r="A88142">
        <v>241115</v>
      </c>
      <c r="B88142">
        <v>3.331297725419867</v>
      </c>
    </row>
    <row r="88143" spans="1:2" x14ac:dyDescent="0.25">
      <c r="A88143">
        <v>241116</v>
      </c>
      <c r="B88143">
        <v>3.535254729017002</v>
      </c>
    </row>
    <row r="88144" spans="1:2" x14ac:dyDescent="0.25">
      <c r="A88144">
        <v>241117</v>
      </c>
      <c r="B88144">
        <v>2.872394467326314</v>
      </c>
    </row>
    <row r="88145" spans="1:2" x14ac:dyDescent="0.25">
      <c r="A88145">
        <v>241118</v>
      </c>
      <c r="B88145">
        <v>3.4162798102520071</v>
      </c>
    </row>
    <row r="88146" spans="1:2" x14ac:dyDescent="0.25">
      <c r="A88146">
        <v>241119</v>
      </c>
      <c r="B88146">
        <v>3.3992833932855779</v>
      </c>
    </row>
    <row r="88147" spans="1:2" x14ac:dyDescent="0.25">
      <c r="A88147">
        <v>241120</v>
      </c>
      <c r="B88147">
        <v>1.7506309475420729</v>
      </c>
    </row>
    <row r="88148" spans="1:2" x14ac:dyDescent="0.25">
      <c r="A88148">
        <v>241121</v>
      </c>
      <c r="B88148">
        <v>2.5494625449641841</v>
      </c>
    </row>
    <row r="88149" spans="1:2" x14ac:dyDescent="0.25">
      <c r="A88149">
        <v>241122</v>
      </c>
      <c r="B88149">
        <v>2.566458961930612</v>
      </c>
    </row>
    <row r="88150" spans="1:2" x14ac:dyDescent="0.25">
      <c r="A88150">
        <v>241123</v>
      </c>
      <c r="B88150">
        <v>2.3794983752999048</v>
      </c>
    </row>
    <row r="88151" spans="1:2" x14ac:dyDescent="0.25">
      <c r="A88151">
        <v>241124</v>
      </c>
      <c r="B88151">
        <v>1.9375915341727801</v>
      </c>
    </row>
    <row r="88152" spans="1:2" x14ac:dyDescent="0.25">
      <c r="A88152">
        <v>241125</v>
      </c>
      <c r="B88152">
        <v>2.1245521208034872</v>
      </c>
    </row>
    <row r="88153" spans="1:2" x14ac:dyDescent="0.25">
      <c r="A88153">
        <v>241126</v>
      </c>
      <c r="B88153">
        <v>2.1755413717027698</v>
      </c>
    </row>
    <row r="88154" spans="1:2" x14ac:dyDescent="0.25">
      <c r="A88154">
        <v>241127</v>
      </c>
      <c r="B88154">
        <v>3.0423586369905928</v>
      </c>
    </row>
    <row r="88155" spans="1:2" x14ac:dyDescent="0.25">
      <c r="A88155">
        <v>241128</v>
      </c>
      <c r="B88155">
        <v>2.3794983752999048</v>
      </c>
    </row>
    <row r="88156" spans="1:2" x14ac:dyDescent="0.25">
      <c r="A88156">
        <v>241129</v>
      </c>
      <c r="B88156">
        <v>2.7874123824941739</v>
      </c>
    </row>
    <row r="88157" spans="1:2" x14ac:dyDescent="0.25">
      <c r="A88157">
        <v>241130</v>
      </c>
      <c r="B88157">
        <v>1.6826452796763609</v>
      </c>
    </row>
    <row r="88158" spans="1:2" x14ac:dyDescent="0.25">
      <c r="A88158">
        <v>241131</v>
      </c>
      <c r="B88158">
        <v>2.1925377886691981</v>
      </c>
    </row>
    <row r="88159" spans="1:2" x14ac:dyDescent="0.25">
      <c r="A88159">
        <v>241132</v>
      </c>
      <c r="B88159">
        <v>1.6486524457435059</v>
      </c>
    </row>
    <row r="88160" spans="1:2" x14ac:dyDescent="0.25">
      <c r="A88160">
        <v>241133</v>
      </c>
      <c r="B88160">
        <v>3.1443371387891599</v>
      </c>
    </row>
    <row r="88161" spans="1:2" x14ac:dyDescent="0.25">
      <c r="A88161">
        <v>241134</v>
      </c>
      <c r="B88161">
        <v>2.9063873012591701</v>
      </c>
    </row>
    <row r="88162" spans="1:2" x14ac:dyDescent="0.25">
      <c r="A88162">
        <v>241135</v>
      </c>
      <c r="B88162">
        <v>2.3285091244006209</v>
      </c>
    </row>
    <row r="88163" spans="1:2" x14ac:dyDescent="0.25">
      <c r="A88163">
        <v>241136</v>
      </c>
      <c r="B88163">
        <v>1.8016201984413569</v>
      </c>
    </row>
    <row r="88164" spans="1:2" x14ac:dyDescent="0.25">
      <c r="A88164">
        <v>241137</v>
      </c>
      <c r="B88164">
        <v>2.362501958333477</v>
      </c>
    </row>
    <row r="88165" spans="1:2" x14ac:dyDescent="0.25">
      <c r="A88165">
        <v>241138</v>
      </c>
      <c r="B88165">
        <v>2.464480460132044</v>
      </c>
    </row>
    <row r="88166" spans="1:2" x14ac:dyDescent="0.25">
      <c r="A88166">
        <v>241139</v>
      </c>
      <c r="B88166">
        <v>2.82140521642703</v>
      </c>
    </row>
    <row r="88167" spans="1:2" x14ac:dyDescent="0.25">
      <c r="A88167">
        <v>241140</v>
      </c>
      <c r="B88167">
        <v>2.6004517958634681</v>
      </c>
    </row>
    <row r="88168" spans="1:2" x14ac:dyDescent="0.25">
      <c r="A88168">
        <v>241141</v>
      </c>
      <c r="B88168">
        <v>2.8553980503598861</v>
      </c>
    </row>
    <row r="88169" spans="1:2" x14ac:dyDescent="0.25">
      <c r="A88169">
        <v>241142</v>
      </c>
      <c r="B88169">
        <v>2.974372969124881</v>
      </c>
    </row>
    <row r="88170" spans="1:2" x14ac:dyDescent="0.25">
      <c r="A88170">
        <v>241143</v>
      </c>
      <c r="B88170">
        <v>2.4814768770984719</v>
      </c>
    </row>
    <row r="88171" spans="1:2" x14ac:dyDescent="0.25">
      <c r="A88171">
        <v>241144</v>
      </c>
      <c r="B88171">
        <v>2.8553980503598861</v>
      </c>
    </row>
    <row r="88172" spans="1:2" x14ac:dyDescent="0.25">
      <c r="A88172">
        <v>241145</v>
      </c>
      <c r="B88172">
        <v>2.515469711031328</v>
      </c>
    </row>
    <row r="88173" spans="1:2" x14ac:dyDescent="0.25">
      <c r="A88173">
        <v>241146</v>
      </c>
      <c r="B88173">
        <v>3.484265478117718</v>
      </c>
    </row>
    <row r="88174" spans="1:2" x14ac:dyDescent="0.25">
      <c r="A88174">
        <v>241147</v>
      </c>
      <c r="B88174">
        <v>3.6712260647484252</v>
      </c>
    </row>
    <row r="88175" spans="1:2" x14ac:dyDescent="0.25">
      <c r="A88175">
        <v>241148</v>
      </c>
      <c r="B88175">
        <v>3.535254729017002</v>
      </c>
    </row>
    <row r="88176" spans="1:2" x14ac:dyDescent="0.25">
      <c r="A88176">
        <v>241149</v>
      </c>
      <c r="B88176">
        <v>2.872394467326314</v>
      </c>
    </row>
    <row r="88177" spans="1:2" x14ac:dyDescent="0.25">
      <c r="A88177">
        <v>241150</v>
      </c>
      <c r="B88177">
        <v>3.2973048914870109</v>
      </c>
    </row>
    <row r="88178" spans="1:2" x14ac:dyDescent="0.25">
      <c r="A88178">
        <v>241151</v>
      </c>
      <c r="B88178">
        <v>3.331297725419867</v>
      </c>
    </row>
    <row r="88179" spans="1:2" x14ac:dyDescent="0.25">
      <c r="A88179">
        <v>241152</v>
      </c>
      <c r="B88179">
        <v>2.872394467326314</v>
      </c>
    </row>
    <row r="88180" spans="1:2" x14ac:dyDescent="0.25">
      <c r="A88180">
        <v>241153</v>
      </c>
      <c r="B88180">
        <v>2.770415965527746</v>
      </c>
    </row>
    <row r="88181" spans="1:2" x14ac:dyDescent="0.25">
      <c r="A88181">
        <v>241154</v>
      </c>
      <c r="B88181">
        <v>3.484265478117718</v>
      </c>
    </row>
    <row r="88182" spans="1:2" x14ac:dyDescent="0.25">
      <c r="A88182">
        <v>241155</v>
      </c>
      <c r="B88182">
        <v>3.127340721822732</v>
      </c>
    </row>
    <row r="88183" spans="1:2" x14ac:dyDescent="0.25">
      <c r="A88183">
        <v>241156</v>
      </c>
      <c r="B88183">
        <v>3.1953263896884438</v>
      </c>
    </row>
    <row r="88184" spans="1:2" x14ac:dyDescent="0.25">
      <c r="A88184">
        <v>241157</v>
      </c>
      <c r="B88184">
        <v>2.3285091244006209</v>
      </c>
    </row>
    <row r="88185" spans="1:2" x14ac:dyDescent="0.25">
      <c r="A88185">
        <v>241158</v>
      </c>
      <c r="B88185">
        <v>2.5324661279977558</v>
      </c>
    </row>
    <row r="88186" spans="1:2" x14ac:dyDescent="0.25">
      <c r="A88186">
        <v>241159</v>
      </c>
      <c r="B88186">
        <v>2.7874123824941739</v>
      </c>
    </row>
    <row r="88187" spans="1:2" x14ac:dyDescent="0.25">
      <c r="A88187">
        <v>241160</v>
      </c>
      <c r="B88187">
        <v>1.9035987002399239</v>
      </c>
    </row>
    <row r="88188" spans="1:2" x14ac:dyDescent="0.25">
      <c r="A88188">
        <v>241161</v>
      </c>
      <c r="B88188">
        <v>2.9913693860913089</v>
      </c>
    </row>
    <row r="88189" spans="1:2" x14ac:dyDescent="0.25">
      <c r="A88189">
        <v>241162</v>
      </c>
      <c r="B88189">
        <v>2.4474840431656171</v>
      </c>
    </row>
    <row r="88190" spans="1:2" x14ac:dyDescent="0.25">
      <c r="A88190">
        <v>241163</v>
      </c>
      <c r="B88190">
        <v>3.3143013084534392</v>
      </c>
    </row>
    <row r="88191" spans="1:2" x14ac:dyDescent="0.25">
      <c r="A88191">
        <v>241164</v>
      </c>
      <c r="B88191">
        <v>1.8016201984413569</v>
      </c>
    </row>
    <row r="88192" spans="1:2" x14ac:dyDescent="0.25">
      <c r="A88192">
        <v>241165</v>
      </c>
      <c r="B88192">
        <v>2.7024302976620351</v>
      </c>
    </row>
    <row r="88193" spans="1:2" x14ac:dyDescent="0.25">
      <c r="A88193">
        <v>241166</v>
      </c>
      <c r="B88193">
        <v>1.920595117206352</v>
      </c>
    </row>
    <row r="88194" spans="1:2" x14ac:dyDescent="0.25">
      <c r="A88194">
        <v>241167</v>
      </c>
      <c r="B88194">
        <v>2.4814768770984719</v>
      </c>
    </row>
    <row r="88195" spans="1:2" x14ac:dyDescent="0.25">
      <c r="A88195">
        <v>241168</v>
      </c>
      <c r="B88195">
        <v>1.3937061912470869</v>
      </c>
    </row>
    <row r="88196" spans="1:2" x14ac:dyDescent="0.25">
      <c r="A88196">
        <v>241169</v>
      </c>
      <c r="B88196">
        <v>2.0905592868706311</v>
      </c>
    </row>
    <row r="88197" spans="1:2" x14ac:dyDescent="0.25">
      <c r="A88197">
        <v>241170</v>
      </c>
      <c r="B88197">
        <v>1.971584368105636</v>
      </c>
    </row>
    <row r="88198" spans="1:2" x14ac:dyDescent="0.25">
      <c r="A88198">
        <v>241171</v>
      </c>
      <c r="B88198">
        <v>1.7506309475420729</v>
      </c>
    </row>
    <row r="88199" spans="1:2" x14ac:dyDescent="0.25">
      <c r="A88199">
        <v>241172</v>
      </c>
      <c r="B88199">
        <v>1.699641696642789</v>
      </c>
    </row>
    <row r="88200" spans="1:2" x14ac:dyDescent="0.25">
      <c r="A88200">
        <v>241173</v>
      </c>
      <c r="B88200">
        <v>2.8044087994606022</v>
      </c>
    </row>
    <row r="88201" spans="1:2" x14ac:dyDescent="0.25">
      <c r="A88201">
        <v>241174</v>
      </c>
      <c r="B88201">
        <v>2.872394467326314</v>
      </c>
    </row>
    <row r="88202" spans="1:2" x14ac:dyDescent="0.25">
      <c r="A88202">
        <v>241175</v>
      </c>
      <c r="B88202">
        <v>0.67985667865711574</v>
      </c>
    </row>
    <row r="88203" spans="1:2" x14ac:dyDescent="0.25">
      <c r="A88203">
        <v>241176</v>
      </c>
      <c r="B88203">
        <v>0.79883159742211096</v>
      </c>
    </row>
    <row r="88204" spans="1:2" x14ac:dyDescent="0.25">
      <c r="A88204">
        <v>241177</v>
      </c>
      <c r="B88204">
        <v>1.6486524457435059</v>
      </c>
    </row>
    <row r="88205" spans="1:2" x14ac:dyDescent="0.25">
      <c r="A88205">
        <v>241178</v>
      </c>
      <c r="B88205">
        <v>3.0423586369905928</v>
      </c>
    </row>
    <row r="88206" spans="1:2" x14ac:dyDescent="0.25">
      <c r="A88206">
        <v>241179</v>
      </c>
      <c r="B88206">
        <v>3.025362220024165</v>
      </c>
    </row>
    <row r="88207" spans="1:2" x14ac:dyDescent="0.25">
      <c r="A88207">
        <v>241180</v>
      </c>
      <c r="B88207">
        <v>2.8893908842927418</v>
      </c>
    </row>
    <row r="88208" spans="1:2" x14ac:dyDescent="0.25">
      <c r="A88208">
        <v>241181</v>
      </c>
      <c r="B88208">
        <v>2.515469711031328</v>
      </c>
    </row>
    <row r="88209" spans="1:2" x14ac:dyDescent="0.25">
      <c r="A88209">
        <v>241182</v>
      </c>
      <c r="B88209">
        <v>2.158544954736342</v>
      </c>
    </row>
    <row r="88210" spans="1:2" x14ac:dyDescent="0.25">
      <c r="A88210">
        <v>241183</v>
      </c>
      <c r="B88210">
        <v>2.056566452937775</v>
      </c>
    </row>
    <row r="88211" spans="1:2" x14ac:dyDescent="0.25">
      <c r="A88211">
        <v>241184</v>
      </c>
      <c r="B88211">
        <v>3.2293192236213</v>
      </c>
    </row>
    <row r="88212" spans="1:2" x14ac:dyDescent="0.25">
      <c r="A88212">
        <v>241185</v>
      </c>
      <c r="B88212">
        <v>2.4814768770984719</v>
      </c>
    </row>
    <row r="88213" spans="1:2" x14ac:dyDescent="0.25">
      <c r="A88213">
        <v>241186</v>
      </c>
      <c r="B88213">
        <v>1.8866022832734961</v>
      </c>
    </row>
    <row r="88214" spans="1:2" x14ac:dyDescent="0.25">
      <c r="A88214">
        <v>241187</v>
      </c>
      <c r="B88214">
        <v>3.0083658030577372</v>
      </c>
    </row>
    <row r="88215" spans="1:2" x14ac:dyDescent="0.25">
      <c r="A88215">
        <v>241188</v>
      </c>
      <c r="B88215">
        <v>3.0593550539570211</v>
      </c>
    </row>
    <row r="88216" spans="1:2" x14ac:dyDescent="0.25">
      <c r="A88216">
        <v>241189</v>
      </c>
      <c r="B88216">
        <v>2.3285091244006209</v>
      </c>
    </row>
    <row r="88217" spans="1:2" x14ac:dyDescent="0.25">
      <c r="A88217">
        <v>241190</v>
      </c>
      <c r="B88217">
        <v>2.1075557038370589</v>
      </c>
    </row>
    <row r="88218" spans="1:2" x14ac:dyDescent="0.25">
      <c r="A88218">
        <v>241191</v>
      </c>
      <c r="B88218">
        <v>2.4134912092327609</v>
      </c>
    </row>
    <row r="88219" spans="1:2" x14ac:dyDescent="0.25">
      <c r="A88219">
        <v>241192</v>
      </c>
      <c r="B88219">
        <v>3.025362220024165</v>
      </c>
    </row>
    <row r="88220" spans="1:2" x14ac:dyDescent="0.25">
      <c r="A88220">
        <v>241193</v>
      </c>
      <c r="B88220">
        <v>3.4502726441848619</v>
      </c>
    </row>
    <row r="88221" spans="1:2" x14ac:dyDescent="0.25">
      <c r="A88221">
        <v>241194</v>
      </c>
      <c r="B88221">
        <v>2.5834553788970398</v>
      </c>
    </row>
    <row r="88222" spans="1:2" x14ac:dyDescent="0.25">
      <c r="A88222">
        <v>241195</v>
      </c>
      <c r="B88222">
        <v>2.7874123824941739</v>
      </c>
    </row>
    <row r="88223" spans="1:2" x14ac:dyDescent="0.25">
      <c r="A88223">
        <v>241196</v>
      </c>
      <c r="B88223">
        <v>2.974372969124881</v>
      </c>
    </row>
    <row r="88224" spans="1:2" x14ac:dyDescent="0.25">
      <c r="A88224">
        <v>241197</v>
      </c>
      <c r="B88224">
        <v>3.5182583120505742</v>
      </c>
    </row>
    <row r="88225" spans="1:2" x14ac:dyDescent="0.25">
      <c r="A88225">
        <v>241198</v>
      </c>
      <c r="B88225">
        <v>3.331297725419867</v>
      </c>
    </row>
    <row r="88226" spans="1:2" x14ac:dyDescent="0.25">
      <c r="A88226">
        <v>241199</v>
      </c>
      <c r="B88226">
        <v>3.2803084745205831</v>
      </c>
    </row>
    <row r="88227" spans="1:2" x14ac:dyDescent="0.25">
      <c r="A88227">
        <v>241200</v>
      </c>
      <c r="B88227">
        <v>1.6486524457435059</v>
      </c>
    </row>
    <row r="88228" spans="1:2" x14ac:dyDescent="0.25">
      <c r="A88228">
        <v>241201</v>
      </c>
      <c r="B88228">
        <v>2.0225736190049188</v>
      </c>
    </row>
    <row r="88229" spans="1:2" x14ac:dyDescent="0.25">
      <c r="A88229">
        <v>241202</v>
      </c>
      <c r="B88229">
        <v>1.8016201984413569</v>
      </c>
    </row>
    <row r="88230" spans="1:2" x14ac:dyDescent="0.25">
      <c r="A88230">
        <v>241203</v>
      </c>
      <c r="B88230">
        <v>0.93480293315353413</v>
      </c>
    </row>
    <row r="88231" spans="1:2" x14ac:dyDescent="0.25">
      <c r="A88231">
        <v>241204</v>
      </c>
      <c r="B88231">
        <v>2.6514410467627512</v>
      </c>
    </row>
    <row r="88232" spans="1:2" x14ac:dyDescent="0.25">
      <c r="A88232">
        <v>241205</v>
      </c>
      <c r="B88232">
        <v>3.3652905593527231</v>
      </c>
    </row>
    <row r="88233" spans="1:2" x14ac:dyDescent="0.25">
      <c r="A88233">
        <v>241206</v>
      </c>
      <c r="B88233">
        <v>3.178329972722016</v>
      </c>
    </row>
    <row r="88234" spans="1:2" x14ac:dyDescent="0.25">
      <c r="A88234">
        <v>241207</v>
      </c>
      <c r="B88234">
        <v>1.61465961181065</v>
      </c>
    </row>
    <row r="88235" spans="1:2" x14ac:dyDescent="0.25">
      <c r="A88235">
        <v>241208</v>
      </c>
      <c r="B88235">
        <v>1.4956846930456551</v>
      </c>
    </row>
    <row r="88236" spans="1:2" x14ac:dyDescent="0.25">
      <c r="A88236">
        <v>241209</v>
      </c>
      <c r="B88236">
        <v>3.5182583120505742</v>
      </c>
    </row>
    <row r="88237" spans="1:2" x14ac:dyDescent="0.25">
      <c r="A88237">
        <v>241210</v>
      </c>
      <c r="B88237">
        <v>2.8384016333934579</v>
      </c>
    </row>
    <row r="88238" spans="1:2" x14ac:dyDescent="0.25">
      <c r="A88238">
        <v>241211</v>
      </c>
      <c r="B88238">
        <v>3.3992833932855779</v>
      </c>
    </row>
    <row r="88239" spans="1:2" x14ac:dyDescent="0.25">
      <c r="A88239">
        <v>241212</v>
      </c>
      <c r="B88239">
        <v>3.1953263896884438</v>
      </c>
    </row>
    <row r="88240" spans="1:2" x14ac:dyDescent="0.25">
      <c r="A88240">
        <v>241213</v>
      </c>
      <c r="B88240">
        <v>3.8581866513791319</v>
      </c>
    </row>
    <row r="88241" spans="1:2" x14ac:dyDescent="0.25">
      <c r="A88241">
        <v>241214</v>
      </c>
      <c r="B88241">
        <v>3.1613335557555882</v>
      </c>
    </row>
    <row r="88242" spans="1:2" x14ac:dyDescent="0.25">
      <c r="A88242">
        <v>241215</v>
      </c>
      <c r="B88242">
        <v>2.8553980503598861</v>
      </c>
    </row>
    <row r="88243" spans="1:2" x14ac:dyDescent="0.25">
      <c r="A88243">
        <v>241216</v>
      </c>
      <c r="B88243">
        <v>1.019785017985674</v>
      </c>
    </row>
    <row r="88244" spans="1:2" x14ac:dyDescent="0.25">
      <c r="A88244">
        <v>241217</v>
      </c>
      <c r="B88244">
        <v>1.257734855515664</v>
      </c>
    </row>
    <row r="88245" spans="1:2" x14ac:dyDescent="0.25">
      <c r="A88245">
        <v>241218</v>
      </c>
      <c r="B88245">
        <v>2.872394467326314</v>
      </c>
    </row>
    <row r="88246" spans="1:2" x14ac:dyDescent="0.25">
      <c r="A88246">
        <v>241219</v>
      </c>
      <c r="B88246">
        <v>2.362501958333477</v>
      </c>
    </row>
    <row r="88247" spans="1:2" x14ac:dyDescent="0.25">
      <c r="A88247">
        <v>241220</v>
      </c>
      <c r="B88247">
        <v>2.2265306226020538</v>
      </c>
    </row>
    <row r="88248" spans="1:2" x14ac:dyDescent="0.25">
      <c r="A88248">
        <v>241221</v>
      </c>
      <c r="B88248">
        <v>0.47589967505998099</v>
      </c>
    </row>
    <row r="88249" spans="1:2" x14ac:dyDescent="0.25">
      <c r="A88249">
        <v>241424</v>
      </c>
      <c r="B88249">
        <v>2.7874123824941739</v>
      </c>
    </row>
    <row r="88250" spans="1:2" x14ac:dyDescent="0.25">
      <c r="A88250">
        <v>241425</v>
      </c>
      <c r="B88250">
        <v>3.2123228066548721</v>
      </c>
    </row>
    <row r="88251" spans="1:2" x14ac:dyDescent="0.25">
      <c r="A88251">
        <v>241426</v>
      </c>
      <c r="B88251">
        <v>3.5182583120505742</v>
      </c>
    </row>
    <row r="88252" spans="1:2" x14ac:dyDescent="0.25">
      <c r="A88252">
        <v>241427</v>
      </c>
      <c r="B88252">
        <v>3.586243979916286</v>
      </c>
    </row>
    <row r="88253" spans="1:2" x14ac:dyDescent="0.25">
      <c r="A88253">
        <v>241428</v>
      </c>
      <c r="B88253">
        <v>2.1415485377699151</v>
      </c>
    </row>
    <row r="88254" spans="1:2" x14ac:dyDescent="0.25">
      <c r="A88254">
        <v>241429</v>
      </c>
      <c r="B88254">
        <v>2.82140521642703</v>
      </c>
    </row>
    <row r="88255" spans="1:2" x14ac:dyDescent="0.25">
      <c r="A88255">
        <v>241430</v>
      </c>
      <c r="B88255">
        <v>2.2775198735013382</v>
      </c>
    </row>
    <row r="88256" spans="1:2" x14ac:dyDescent="0.25">
      <c r="A88256">
        <v>241431</v>
      </c>
      <c r="B88256">
        <v>2.617448212829895</v>
      </c>
    </row>
    <row r="88257" spans="1:2" x14ac:dyDescent="0.25">
      <c r="A88257">
        <v>241432</v>
      </c>
      <c r="B88257">
        <v>2.8893908842927418</v>
      </c>
    </row>
    <row r="88258" spans="1:2" x14ac:dyDescent="0.25">
      <c r="A88258">
        <v>241433</v>
      </c>
      <c r="B88258">
        <v>3.178329972722016</v>
      </c>
    </row>
    <row r="88259" spans="1:2" x14ac:dyDescent="0.25">
      <c r="A88259">
        <v>241434</v>
      </c>
      <c r="B88259">
        <v>2.4304876261991888</v>
      </c>
    </row>
    <row r="88260" spans="1:2" x14ac:dyDescent="0.25">
      <c r="A88260">
        <v>241435</v>
      </c>
      <c r="B88260">
        <v>2.2435270395684821</v>
      </c>
    </row>
    <row r="88261" spans="1:2" x14ac:dyDescent="0.25">
      <c r="A88261">
        <v>241436</v>
      </c>
      <c r="B88261">
        <v>1.9375915341727801</v>
      </c>
    </row>
    <row r="88262" spans="1:2" x14ac:dyDescent="0.25">
      <c r="A88262">
        <v>241437</v>
      </c>
      <c r="B88262">
        <v>2.2945162904677661</v>
      </c>
    </row>
    <row r="88263" spans="1:2" x14ac:dyDescent="0.25">
      <c r="A88263">
        <v>241438</v>
      </c>
      <c r="B88263">
        <v>2.8553980503598861</v>
      </c>
    </row>
    <row r="88264" spans="1:2" x14ac:dyDescent="0.25">
      <c r="A88264">
        <v>241439</v>
      </c>
      <c r="B88264">
        <v>2.5494625449641841</v>
      </c>
    </row>
    <row r="88265" spans="1:2" x14ac:dyDescent="0.25">
      <c r="A88265">
        <v>241440</v>
      </c>
      <c r="B88265">
        <v>2.566458961930612</v>
      </c>
    </row>
    <row r="88266" spans="1:2" x14ac:dyDescent="0.25">
      <c r="A88266">
        <v>241441</v>
      </c>
      <c r="B88266">
        <v>2.4474840431656171</v>
      </c>
    </row>
    <row r="88267" spans="1:2" x14ac:dyDescent="0.25">
      <c r="A88267">
        <v>241442</v>
      </c>
      <c r="B88267">
        <v>2.6344446297963229</v>
      </c>
    </row>
    <row r="88268" spans="1:2" x14ac:dyDescent="0.25">
      <c r="A88268">
        <v>241443</v>
      </c>
      <c r="B88268">
        <v>1.869605866307068</v>
      </c>
    </row>
    <row r="88269" spans="1:2" x14ac:dyDescent="0.25">
      <c r="A88269">
        <v>241444</v>
      </c>
      <c r="B88269">
        <v>2.0905592868706311</v>
      </c>
    </row>
    <row r="88270" spans="1:2" x14ac:dyDescent="0.25">
      <c r="A88270">
        <v>241445</v>
      </c>
      <c r="B88270">
        <v>1.767627364508501</v>
      </c>
    </row>
    <row r="88271" spans="1:2" x14ac:dyDescent="0.25">
      <c r="A88271">
        <v>241446</v>
      </c>
      <c r="B88271">
        <v>2.4304876261991888</v>
      </c>
    </row>
    <row r="88272" spans="1:2" x14ac:dyDescent="0.25">
      <c r="A88272">
        <v>241447</v>
      </c>
      <c r="B88272">
        <v>2.2265306226020538</v>
      </c>
    </row>
    <row r="88273" spans="1:2" x14ac:dyDescent="0.25">
      <c r="A88273">
        <v>241448</v>
      </c>
      <c r="B88273">
        <v>1.7846237814749291</v>
      </c>
    </row>
    <row r="88274" spans="1:2" x14ac:dyDescent="0.25">
      <c r="A88274">
        <v>241449</v>
      </c>
      <c r="B88274">
        <v>2.1415485377699151</v>
      </c>
    </row>
    <row r="88275" spans="1:2" x14ac:dyDescent="0.25">
      <c r="A88275">
        <v>241450</v>
      </c>
      <c r="B88275">
        <v>1.7336345305756451</v>
      </c>
    </row>
    <row r="88276" spans="1:2" x14ac:dyDescent="0.25">
      <c r="A88276">
        <v>241451</v>
      </c>
      <c r="B88276">
        <v>0.8158280143885388</v>
      </c>
    </row>
    <row r="88277" spans="1:2" x14ac:dyDescent="0.25">
      <c r="A88277">
        <v>241452</v>
      </c>
      <c r="B88277">
        <v>0.73084592955639938</v>
      </c>
    </row>
    <row r="88278" spans="1:2" x14ac:dyDescent="0.25">
      <c r="A88278">
        <v>241453</v>
      </c>
      <c r="B88278">
        <v>2.1925377886691981</v>
      </c>
    </row>
    <row r="88279" spans="1:2" x14ac:dyDescent="0.25">
      <c r="A88279">
        <v>241454</v>
      </c>
      <c r="B88279">
        <v>3.1613335557555882</v>
      </c>
    </row>
    <row r="88280" spans="1:2" x14ac:dyDescent="0.25">
      <c r="A88280">
        <v>241455</v>
      </c>
      <c r="B88280">
        <v>2.005577202038491</v>
      </c>
    </row>
    <row r="88281" spans="1:2" x14ac:dyDescent="0.25">
      <c r="A88281">
        <v>241456</v>
      </c>
      <c r="B88281">
        <v>1.5806667778777941</v>
      </c>
    </row>
    <row r="88282" spans="1:2" x14ac:dyDescent="0.25">
      <c r="A88282">
        <v>241457</v>
      </c>
      <c r="B88282">
        <v>1.5296775269785099</v>
      </c>
    </row>
    <row r="88283" spans="1:2" x14ac:dyDescent="0.25">
      <c r="A88283">
        <v>241458</v>
      </c>
      <c r="B88283">
        <v>2.3964947922663331</v>
      </c>
    </row>
    <row r="88284" spans="1:2" x14ac:dyDescent="0.25">
      <c r="A88284">
        <v>241459</v>
      </c>
      <c r="B88284">
        <v>1.9375915341727801</v>
      </c>
    </row>
    <row r="88285" spans="1:2" x14ac:dyDescent="0.25">
      <c r="A88285">
        <v>241460</v>
      </c>
      <c r="B88285">
        <v>2.9063873012591701</v>
      </c>
    </row>
    <row r="88286" spans="1:2" x14ac:dyDescent="0.25">
      <c r="A88286">
        <v>241461</v>
      </c>
      <c r="B88286">
        <v>2.5834553788970398</v>
      </c>
    </row>
    <row r="88287" spans="1:2" x14ac:dyDescent="0.25">
      <c r="A88287">
        <v>241462</v>
      </c>
      <c r="B88287">
        <v>3.178329972722016</v>
      </c>
    </row>
    <row r="88288" spans="1:2" x14ac:dyDescent="0.25">
      <c r="A88288">
        <v>241463</v>
      </c>
      <c r="B88288">
        <v>2.2265306226020538</v>
      </c>
    </row>
    <row r="88289" spans="1:2" x14ac:dyDescent="0.25">
      <c r="A88289">
        <v>241464</v>
      </c>
      <c r="B88289">
        <v>1.869605866307068</v>
      </c>
    </row>
    <row r="88290" spans="1:2" x14ac:dyDescent="0.25">
      <c r="A88290">
        <v>241465</v>
      </c>
      <c r="B88290">
        <v>1.699641696642789</v>
      </c>
    </row>
    <row r="88291" spans="1:2" x14ac:dyDescent="0.25">
      <c r="A88291">
        <v>241466</v>
      </c>
      <c r="B88291">
        <v>2.209534205635626</v>
      </c>
    </row>
    <row r="88292" spans="1:2" x14ac:dyDescent="0.25">
      <c r="A88292">
        <v>241467</v>
      </c>
      <c r="B88292">
        <v>2.8553980503598861</v>
      </c>
    </row>
    <row r="88293" spans="1:2" x14ac:dyDescent="0.25">
      <c r="A88293">
        <v>241468</v>
      </c>
      <c r="B88293">
        <v>2.8553980503598861</v>
      </c>
    </row>
    <row r="88294" spans="1:2" x14ac:dyDescent="0.25">
      <c r="A88294">
        <v>241469</v>
      </c>
      <c r="B88294">
        <v>1.869605866307068</v>
      </c>
    </row>
    <row r="88295" spans="1:2" x14ac:dyDescent="0.25">
      <c r="A88295">
        <v>241470</v>
      </c>
      <c r="B88295">
        <v>0</v>
      </c>
    </row>
    <row r="88296" spans="1:2" x14ac:dyDescent="0.25">
      <c r="A88296">
        <v>241471</v>
      </c>
      <c r="B88296">
        <v>-0.44190684112712519</v>
      </c>
    </row>
    <row r="88297" spans="1:2" x14ac:dyDescent="0.25">
      <c r="A88297">
        <v>241472</v>
      </c>
      <c r="B88297">
        <v>-0.49289609202640888</v>
      </c>
    </row>
    <row r="88298" spans="1:2" x14ac:dyDescent="0.25">
      <c r="A88298">
        <v>241473</v>
      </c>
      <c r="B88298">
        <v>0.8498208483213946</v>
      </c>
    </row>
    <row r="88299" spans="1:2" x14ac:dyDescent="0.25">
      <c r="A88299">
        <v>241474</v>
      </c>
      <c r="B88299">
        <v>0.47589967505998099</v>
      </c>
    </row>
    <row r="88300" spans="1:2" x14ac:dyDescent="0.25">
      <c r="A88300">
        <v>241475</v>
      </c>
      <c r="B88300">
        <v>-0.39091759022784162</v>
      </c>
    </row>
    <row r="88301" spans="1:2" x14ac:dyDescent="0.25">
      <c r="A88301">
        <v>241476</v>
      </c>
      <c r="B88301">
        <v>-0.28893908842927418</v>
      </c>
    </row>
    <row r="88302" spans="1:2" x14ac:dyDescent="0.25">
      <c r="A88302">
        <v>241477</v>
      </c>
      <c r="B88302">
        <v>0.4249104241606973</v>
      </c>
    </row>
    <row r="88303" spans="1:2" x14ac:dyDescent="0.25">
      <c r="A88303">
        <v>241478</v>
      </c>
      <c r="B88303">
        <v>0.628867427757832</v>
      </c>
    </row>
    <row r="88304" spans="1:2" x14ac:dyDescent="0.25">
      <c r="A88304">
        <v>241479</v>
      </c>
      <c r="B88304">
        <v>-0.13597133573142309</v>
      </c>
    </row>
    <row r="88305" spans="1:2" x14ac:dyDescent="0.25">
      <c r="A88305">
        <v>241480</v>
      </c>
      <c r="B88305">
        <v>-2.1755413717027698</v>
      </c>
    </row>
    <row r="88306" spans="1:2" x14ac:dyDescent="0.25">
      <c r="A88306">
        <v>241481</v>
      </c>
      <c r="B88306">
        <v>-1.325720523381376</v>
      </c>
    </row>
    <row r="88307" spans="1:2" x14ac:dyDescent="0.25">
      <c r="A88307">
        <v>241482</v>
      </c>
      <c r="B88307">
        <v>1.1387599367506691</v>
      </c>
    </row>
    <row r="88308" spans="1:2" x14ac:dyDescent="0.25">
      <c r="A88308">
        <v>241483</v>
      </c>
      <c r="B88308">
        <v>0.33992833932855793</v>
      </c>
    </row>
    <row r="88309" spans="1:2" x14ac:dyDescent="0.25">
      <c r="A88309">
        <v>241484</v>
      </c>
      <c r="B88309">
        <v>0</v>
      </c>
    </row>
    <row r="88310" spans="1:2" x14ac:dyDescent="0.25">
      <c r="A88310">
        <v>241485</v>
      </c>
      <c r="B88310">
        <v>0.1869605866307068</v>
      </c>
    </row>
    <row r="88311" spans="1:2" x14ac:dyDescent="0.25">
      <c r="A88311">
        <v>241486</v>
      </c>
      <c r="B88311">
        <v>-0.45890325809355309</v>
      </c>
    </row>
    <row r="88312" spans="1:2" x14ac:dyDescent="0.25">
      <c r="A88312">
        <v>241487</v>
      </c>
      <c r="B88312">
        <v>-2.0395700359713471</v>
      </c>
    </row>
    <row r="88313" spans="1:2" x14ac:dyDescent="0.25">
      <c r="A88313">
        <v>241488</v>
      </c>
      <c r="B88313">
        <v>-0.8498208483213946</v>
      </c>
    </row>
    <row r="88314" spans="1:2" x14ac:dyDescent="0.25">
      <c r="A88314">
        <v>241489</v>
      </c>
      <c r="B88314">
        <v>0.1869605866307068</v>
      </c>
    </row>
    <row r="88315" spans="1:2" x14ac:dyDescent="0.25">
      <c r="A88315">
        <v>241490</v>
      </c>
      <c r="B88315">
        <v>1.325720523381376</v>
      </c>
    </row>
    <row r="88316" spans="1:2" x14ac:dyDescent="0.25">
      <c r="A88316">
        <v>241491</v>
      </c>
      <c r="B88316">
        <v>1.325720523381376</v>
      </c>
    </row>
    <row r="88317" spans="1:2" x14ac:dyDescent="0.25">
      <c r="A88317">
        <v>241492</v>
      </c>
      <c r="B88317">
        <v>0.8158280143885388</v>
      </c>
    </row>
    <row r="88318" spans="1:2" x14ac:dyDescent="0.25">
      <c r="A88318">
        <v>241493</v>
      </c>
      <c r="B88318">
        <v>1.971584368105636</v>
      </c>
    </row>
    <row r="88319" spans="1:2" x14ac:dyDescent="0.25">
      <c r="A88319">
        <v>241494</v>
      </c>
      <c r="B88319">
        <v>1.546673943944938</v>
      </c>
    </row>
    <row r="88320" spans="1:2" x14ac:dyDescent="0.25">
      <c r="A88320">
        <v>241495</v>
      </c>
      <c r="B88320">
        <v>2.0735628699042028</v>
      </c>
    </row>
    <row r="88321" spans="1:2" x14ac:dyDescent="0.25">
      <c r="A88321">
        <v>241496</v>
      </c>
      <c r="B88321">
        <v>1.410702608213515</v>
      </c>
    </row>
    <row r="88322" spans="1:2" x14ac:dyDescent="0.25">
      <c r="A88322">
        <v>241497</v>
      </c>
      <c r="B88322">
        <v>2.6344446297963229</v>
      </c>
    </row>
    <row r="88323" spans="1:2" x14ac:dyDescent="0.25">
      <c r="A88323">
        <v>241498</v>
      </c>
      <c r="B88323">
        <v>2.158544954736342</v>
      </c>
    </row>
    <row r="88324" spans="1:2" x14ac:dyDescent="0.25">
      <c r="A88324">
        <v>241499</v>
      </c>
      <c r="B88324">
        <v>0.61187101079140416</v>
      </c>
    </row>
    <row r="88325" spans="1:2" x14ac:dyDescent="0.25">
      <c r="A88325">
        <v>241500</v>
      </c>
      <c r="B88325">
        <v>0.71384951258997154</v>
      </c>
    </row>
    <row r="88326" spans="1:2" x14ac:dyDescent="0.25">
      <c r="A88326">
        <v>241501</v>
      </c>
      <c r="B88326">
        <v>0.73084592955639938</v>
      </c>
    </row>
    <row r="88327" spans="1:2" x14ac:dyDescent="0.25">
      <c r="A88327">
        <v>241502</v>
      </c>
      <c r="B88327">
        <v>0.54388534292569257</v>
      </c>
    </row>
    <row r="88328" spans="1:2" x14ac:dyDescent="0.25">
      <c r="A88328">
        <v>241503</v>
      </c>
      <c r="B88328">
        <v>0.78183518045568312</v>
      </c>
    </row>
    <row r="88329" spans="1:2" x14ac:dyDescent="0.25">
      <c r="A88329">
        <v>241504</v>
      </c>
      <c r="B88329">
        <v>1.342716940347803</v>
      </c>
    </row>
    <row r="88330" spans="1:2" x14ac:dyDescent="0.25">
      <c r="A88330">
        <v>241505</v>
      </c>
      <c r="B88330">
        <v>2.0735628699042028</v>
      </c>
    </row>
    <row r="88331" spans="1:2" x14ac:dyDescent="0.25">
      <c r="A88331">
        <v>241506</v>
      </c>
      <c r="B88331">
        <v>2.2265306226020538</v>
      </c>
    </row>
    <row r="88332" spans="1:2" x14ac:dyDescent="0.25">
      <c r="A88332">
        <v>241507</v>
      </c>
      <c r="B88332">
        <v>2.9063873012591701</v>
      </c>
    </row>
    <row r="88333" spans="1:2" x14ac:dyDescent="0.25">
      <c r="A88333">
        <v>241508</v>
      </c>
      <c r="B88333">
        <v>1.189749187649952</v>
      </c>
    </row>
    <row r="88334" spans="1:2" x14ac:dyDescent="0.25">
      <c r="A88334">
        <v>241509</v>
      </c>
      <c r="B88334">
        <v>1.631656028777078</v>
      </c>
    </row>
    <row r="88335" spans="1:2" x14ac:dyDescent="0.25">
      <c r="A88335">
        <v>241510</v>
      </c>
      <c r="B88335">
        <v>1.85260944934064</v>
      </c>
    </row>
    <row r="88336" spans="1:2" x14ac:dyDescent="0.25">
      <c r="A88336">
        <v>241511</v>
      </c>
      <c r="B88336">
        <v>2.7534195485613191</v>
      </c>
    </row>
    <row r="88337" spans="1:2" x14ac:dyDescent="0.25">
      <c r="A88337">
        <v>241512</v>
      </c>
      <c r="B88337">
        <v>1.9545879511392079</v>
      </c>
    </row>
    <row r="88338" spans="1:2" x14ac:dyDescent="0.25">
      <c r="A88338">
        <v>241513</v>
      </c>
      <c r="B88338">
        <v>1.9375915341727801</v>
      </c>
    </row>
    <row r="88339" spans="1:2" x14ac:dyDescent="0.25">
      <c r="A88339">
        <v>241514</v>
      </c>
      <c r="B88339">
        <v>1.359713357314231</v>
      </c>
    </row>
    <row r="88340" spans="1:2" x14ac:dyDescent="0.25">
      <c r="A88340">
        <v>241515</v>
      </c>
      <c r="B88340">
        <v>1.818616615407785</v>
      </c>
    </row>
    <row r="88341" spans="1:2" x14ac:dyDescent="0.25">
      <c r="A88341">
        <v>241516</v>
      </c>
      <c r="B88341">
        <v>1.3937061912470869</v>
      </c>
    </row>
    <row r="88342" spans="1:2" x14ac:dyDescent="0.25">
      <c r="A88342">
        <v>241517</v>
      </c>
      <c r="B88342">
        <v>2.3794983752999048</v>
      </c>
    </row>
    <row r="88343" spans="1:2" x14ac:dyDescent="0.25">
      <c r="A88343">
        <v>241518</v>
      </c>
      <c r="B88343">
        <v>2.4134912092327609</v>
      </c>
    </row>
    <row r="88344" spans="1:2" x14ac:dyDescent="0.25">
      <c r="A88344">
        <v>241519</v>
      </c>
      <c r="B88344">
        <v>2.5834553788970398</v>
      </c>
    </row>
    <row r="88345" spans="1:2" x14ac:dyDescent="0.25">
      <c r="A88345">
        <v>241520</v>
      </c>
      <c r="B88345">
        <v>1.8016201984413569</v>
      </c>
    </row>
    <row r="88346" spans="1:2" x14ac:dyDescent="0.25">
      <c r="A88346">
        <v>241521</v>
      </c>
      <c r="B88346">
        <v>2.1925377886691981</v>
      </c>
    </row>
    <row r="88347" spans="1:2" x14ac:dyDescent="0.25">
      <c r="A88347">
        <v>241522</v>
      </c>
      <c r="B88347">
        <v>0.86681726528782255</v>
      </c>
    </row>
    <row r="88348" spans="1:2" x14ac:dyDescent="0.25">
      <c r="A88348">
        <v>241523</v>
      </c>
      <c r="B88348">
        <v>2.0735628699042028</v>
      </c>
    </row>
    <row r="88349" spans="1:2" x14ac:dyDescent="0.25">
      <c r="A88349">
        <v>241524</v>
      </c>
      <c r="B88349">
        <v>1.172752770683525</v>
      </c>
    </row>
    <row r="88350" spans="1:2" x14ac:dyDescent="0.25">
      <c r="A88350">
        <v>241525</v>
      </c>
      <c r="B88350">
        <v>0.73084592955639938</v>
      </c>
    </row>
    <row r="88351" spans="1:2" x14ac:dyDescent="0.25">
      <c r="A88351">
        <v>241526</v>
      </c>
      <c r="B88351">
        <v>1.665648862709934</v>
      </c>
    </row>
    <row r="88352" spans="1:2" x14ac:dyDescent="0.25">
      <c r="A88352">
        <v>241527</v>
      </c>
      <c r="B88352">
        <v>1.2407384385492359</v>
      </c>
    </row>
    <row r="88353" spans="1:2" x14ac:dyDescent="0.25">
      <c r="A88353">
        <v>241528</v>
      </c>
      <c r="B88353">
        <v>2.056566452937775</v>
      </c>
    </row>
    <row r="88354" spans="1:2" x14ac:dyDescent="0.25">
      <c r="A88354">
        <v>241529</v>
      </c>
      <c r="B88354">
        <v>2.7364231315948908</v>
      </c>
    </row>
    <row r="88355" spans="1:2" x14ac:dyDescent="0.25">
      <c r="A88355">
        <v>241530</v>
      </c>
      <c r="B88355">
        <v>2.2775198735013382</v>
      </c>
    </row>
    <row r="88356" spans="1:2" x14ac:dyDescent="0.25">
      <c r="A88356">
        <v>241531</v>
      </c>
      <c r="B88356">
        <v>2.3794983752999048</v>
      </c>
    </row>
    <row r="88357" spans="1:2" x14ac:dyDescent="0.25">
      <c r="A88357">
        <v>241532</v>
      </c>
      <c r="B88357">
        <v>2.4134912092327609</v>
      </c>
    </row>
    <row r="88358" spans="1:2" x14ac:dyDescent="0.25">
      <c r="A88358">
        <v>241533</v>
      </c>
      <c r="B88358">
        <v>3.3143013084534392</v>
      </c>
    </row>
    <row r="88359" spans="1:2" x14ac:dyDescent="0.25">
      <c r="A88359">
        <v>241534</v>
      </c>
      <c r="B88359">
        <v>2.4134912092327609</v>
      </c>
    </row>
    <row r="88360" spans="1:2" x14ac:dyDescent="0.25">
      <c r="A88360">
        <v>241535</v>
      </c>
      <c r="B88360">
        <v>1.0027886010192459</v>
      </c>
    </row>
    <row r="88361" spans="1:2" x14ac:dyDescent="0.25">
      <c r="A88361">
        <v>241536</v>
      </c>
      <c r="B88361">
        <v>1.5806667778777941</v>
      </c>
    </row>
    <row r="88362" spans="1:2" x14ac:dyDescent="0.25">
      <c r="A88362">
        <v>241537</v>
      </c>
      <c r="B88362">
        <v>3.6542296477819969</v>
      </c>
    </row>
    <row r="88363" spans="1:2" x14ac:dyDescent="0.25">
      <c r="A88363">
        <v>241538</v>
      </c>
      <c r="B88363">
        <v>2.158544954736342</v>
      </c>
    </row>
    <row r="88364" spans="1:2" x14ac:dyDescent="0.25">
      <c r="A88364">
        <v>241539</v>
      </c>
      <c r="B88364">
        <v>2.6004517958634681</v>
      </c>
    </row>
    <row r="88365" spans="1:2" x14ac:dyDescent="0.25">
      <c r="A88365">
        <v>241540</v>
      </c>
      <c r="B88365">
        <v>3.2293192236213</v>
      </c>
    </row>
    <row r="88366" spans="1:2" x14ac:dyDescent="0.25">
      <c r="A88366">
        <v>241541</v>
      </c>
      <c r="B88366">
        <v>2.0735628699042028</v>
      </c>
    </row>
    <row r="88367" spans="1:2" x14ac:dyDescent="0.25">
      <c r="A88367">
        <v>241542</v>
      </c>
      <c r="B88367">
        <v>3.5012618950841459</v>
      </c>
    </row>
    <row r="88368" spans="1:2" x14ac:dyDescent="0.25">
      <c r="A88368">
        <v>241543</v>
      </c>
      <c r="B88368">
        <v>1.869605866307068</v>
      </c>
    </row>
    <row r="88369" spans="1:2" x14ac:dyDescent="0.25">
      <c r="A88369">
        <v>241544</v>
      </c>
      <c r="B88369">
        <v>3.1613335557555882</v>
      </c>
    </row>
    <row r="88370" spans="1:2" x14ac:dyDescent="0.25">
      <c r="A88370">
        <v>241545</v>
      </c>
      <c r="B88370">
        <v>3.0933478878898759</v>
      </c>
    </row>
    <row r="88371" spans="1:2" x14ac:dyDescent="0.25">
      <c r="A88371">
        <v>241546</v>
      </c>
      <c r="B88371">
        <v>3.586243979916286</v>
      </c>
    </row>
    <row r="88372" spans="1:2" x14ac:dyDescent="0.25">
      <c r="A88372">
        <v>241547</v>
      </c>
      <c r="B88372">
        <v>1.8016201984413569</v>
      </c>
    </row>
    <row r="88373" spans="1:2" x14ac:dyDescent="0.25">
      <c r="A88373">
        <v>241548</v>
      </c>
      <c r="B88373">
        <v>2.6514410467627512</v>
      </c>
    </row>
    <row r="88374" spans="1:2" x14ac:dyDescent="0.25">
      <c r="A88374">
        <v>241549</v>
      </c>
      <c r="B88374">
        <v>1.6826452796763609</v>
      </c>
    </row>
    <row r="88375" spans="1:2" x14ac:dyDescent="0.25">
      <c r="A88375">
        <v>241550</v>
      </c>
      <c r="B88375">
        <v>1.342716940347803</v>
      </c>
    </row>
    <row r="88376" spans="1:2" x14ac:dyDescent="0.25">
      <c r="A88376">
        <v>241551</v>
      </c>
      <c r="B88376">
        <v>1.2237420215828081</v>
      </c>
    </row>
    <row r="88377" spans="1:2" x14ac:dyDescent="0.25">
      <c r="A88377">
        <v>241552</v>
      </c>
      <c r="B88377">
        <v>3.0933478878898759</v>
      </c>
    </row>
    <row r="88378" spans="1:2" x14ac:dyDescent="0.25">
      <c r="A88378">
        <v>241553</v>
      </c>
      <c r="B88378">
        <v>1.9375915341727801</v>
      </c>
    </row>
    <row r="88379" spans="1:2" x14ac:dyDescent="0.25">
      <c r="A88379">
        <v>241554</v>
      </c>
      <c r="B88379">
        <v>1.61465961181065</v>
      </c>
    </row>
    <row r="88380" spans="1:2" x14ac:dyDescent="0.25">
      <c r="A88380">
        <v>241555</v>
      </c>
      <c r="B88380">
        <v>2.515469711031328</v>
      </c>
    </row>
    <row r="88381" spans="1:2" x14ac:dyDescent="0.25">
      <c r="A88381">
        <v>241556</v>
      </c>
      <c r="B88381">
        <v>2.464480460132044</v>
      </c>
    </row>
    <row r="88382" spans="1:2" x14ac:dyDescent="0.25">
      <c r="A88382">
        <v>241557</v>
      </c>
      <c r="B88382">
        <v>2.8553980503598861</v>
      </c>
    </row>
    <row r="88383" spans="1:2" x14ac:dyDescent="0.25">
      <c r="A88383">
        <v>241558</v>
      </c>
      <c r="B88383">
        <v>2.6344446297963229</v>
      </c>
    </row>
    <row r="88384" spans="1:2" x14ac:dyDescent="0.25">
      <c r="A88384">
        <v>241559</v>
      </c>
      <c r="B88384">
        <v>1.189749187649952</v>
      </c>
    </row>
    <row r="88385" spans="1:2" x14ac:dyDescent="0.25">
      <c r="A88385">
        <v>241560</v>
      </c>
      <c r="B88385">
        <v>1.5296775269785099</v>
      </c>
    </row>
    <row r="88386" spans="1:2" x14ac:dyDescent="0.25">
      <c r="A88386">
        <v>241561</v>
      </c>
      <c r="B88386">
        <v>3.2293192236213</v>
      </c>
    </row>
    <row r="88387" spans="1:2" x14ac:dyDescent="0.25">
      <c r="A88387">
        <v>241562</v>
      </c>
      <c r="B88387">
        <v>2.3455055413670491</v>
      </c>
    </row>
    <row r="88388" spans="1:2" x14ac:dyDescent="0.25">
      <c r="A88388">
        <v>241563</v>
      </c>
      <c r="B88388">
        <v>2.6344446297963229</v>
      </c>
    </row>
    <row r="88389" spans="1:2" x14ac:dyDescent="0.25">
      <c r="A88389">
        <v>241564</v>
      </c>
      <c r="B88389">
        <v>1.7336345305756451</v>
      </c>
    </row>
    <row r="88390" spans="1:2" x14ac:dyDescent="0.25">
      <c r="A88390">
        <v>241565</v>
      </c>
      <c r="B88390">
        <v>1.818616615407785</v>
      </c>
    </row>
    <row r="88391" spans="1:2" x14ac:dyDescent="0.25">
      <c r="A88391">
        <v>241566</v>
      </c>
      <c r="B88391">
        <v>3.076351470923449</v>
      </c>
    </row>
    <row r="88392" spans="1:2" x14ac:dyDescent="0.25">
      <c r="A88392">
        <v>241567</v>
      </c>
      <c r="B88392">
        <v>2.311512707434193</v>
      </c>
    </row>
    <row r="88393" spans="1:2" x14ac:dyDescent="0.25">
      <c r="A88393">
        <v>241568</v>
      </c>
      <c r="B88393">
        <v>2.362501958333477</v>
      </c>
    </row>
    <row r="88394" spans="1:2" x14ac:dyDescent="0.25">
      <c r="A88394">
        <v>241569</v>
      </c>
      <c r="B88394">
        <v>2.82140521642703</v>
      </c>
    </row>
    <row r="88395" spans="1:2" x14ac:dyDescent="0.25">
      <c r="A88395">
        <v>241570</v>
      </c>
      <c r="B88395">
        <v>2.5834553788970398</v>
      </c>
    </row>
    <row r="88396" spans="1:2" x14ac:dyDescent="0.25">
      <c r="A88396">
        <v>241571</v>
      </c>
      <c r="B88396">
        <v>2.5494625449641841</v>
      </c>
    </row>
    <row r="88397" spans="1:2" x14ac:dyDescent="0.25">
      <c r="A88397">
        <v>241572</v>
      </c>
      <c r="B88397">
        <v>3.2463156405877269</v>
      </c>
    </row>
    <row r="88398" spans="1:2" x14ac:dyDescent="0.25">
      <c r="A88398">
        <v>241573</v>
      </c>
      <c r="B88398">
        <v>3.1613335557555882</v>
      </c>
    </row>
    <row r="88399" spans="1:2" x14ac:dyDescent="0.25">
      <c r="A88399">
        <v>241574</v>
      </c>
      <c r="B88399">
        <v>3.382286976319151</v>
      </c>
    </row>
    <row r="88400" spans="1:2" x14ac:dyDescent="0.25">
      <c r="A88400">
        <v>241575</v>
      </c>
      <c r="B88400">
        <v>3.2293192236213</v>
      </c>
    </row>
    <row r="88401" spans="1:2" x14ac:dyDescent="0.25">
      <c r="A88401">
        <v>241576</v>
      </c>
      <c r="B88401">
        <v>3.6032403968827129</v>
      </c>
    </row>
    <row r="88402" spans="1:2" x14ac:dyDescent="0.25">
      <c r="A88402">
        <v>241577</v>
      </c>
      <c r="B88402">
        <v>2.9403801351920249</v>
      </c>
    </row>
    <row r="88403" spans="1:2" x14ac:dyDescent="0.25">
      <c r="A88403">
        <v>241578</v>
      </c>
      <c r="B88403">
        <v>3.6542296477819969</v>
      </c>
    </row>
    <row r="88404" spans="1:2" x14ac:dyDescent="0.25">
      <c r="A88404">
        <v>241579</v>
      </c>
      <c r="B88404">
        <v>3.4672690611512902</v>
      </c>
    </row>
    <row r="88405" spans="1:2" x14ac:dyDescent="0.25">
      <c r="A88405">
        <v>241580</v>
      </c>
      <c r="B88405">
        <v>3.3992833932855779</v>
      </c>
    </row>
    <row r="88406" spans="1:2" x14ac:dyDescent="0.25">
      <c r="A88406">
        <v>241581</v>
      </c>
      <c r="B88406">
        <v>2.209534205635626</v>
      </c>
    </row>
    <row r="88407" spans="1:2" x14ac:dyDescent="0.25">
      <c r="A88407">
        <v>241582</v>
      </c>
      <c r="B88407">
        <v>3.2633120575541552</v>
      </c>
    </row>
    <row r="88408" spans="1:2" x14ac:dyDescent="0.25">
      <c r="A88408">
        <v>241583</v>
      </c>
      <c r="B88408">
        <v>2.9573765521584532</v>
      </c>
    </row>
    <row r="88409" spans="1:2" x14ac:dyDescent="0.25">
      <c r="A88409">
        <v>241584</v>
      </c>
      <c r="B88409">
        <v>5.0989250899283682E-2</v>
      </c>
    </row>
    <row r="88410" spans="1:2" x14ac:dyDescent="0.25">
      <c r="A88410">
        <v>241585</v>
      </c>
      <c r="B88410">
        <v>2.0905592868706311</v>
      </c>
    </row>
    <row r="88411" spans="1:2" x14ac:dyDescent="0.25">
      <c r="A88411">
        <v>241586</v>
      </c>
      <c r="B88411">
        <v>2.1075557038370589</v>
      </c>
    </row>
    <row r="88412" spans="1:2" x14ac:dyDescent="0.25">
      <c r="A88412">
        <v>241587</v>
      </c>
      <c r="B88412">
        <v>2.617448212829895</v>
      </c>
    </row>
    <row r="88413" spans="1:2" x14ac:dyDescent="0.25">
      <c r="A88413">
        <v>241588</v>
      </c>
      <c r="B88413">
        <v>2.5494625449641841</v>
      </c>
    </row>
    <row r="88414" spans="1:2" x14ac:dyDescent="0.25">
      <c r="A88414">
        <v>241589</v>
      </c>
      <c r="B88414">
        <v>2.8044087994606022</v>
      </c>
    </row>
    <row r="88415" spans="1:2" x14ac:dyDescent="0.25">
      <c r="A88415">
        <v>241590</v>
      </c>
      <c r="B88415">
        <v>2.0735628699042028</v>
      </c>
    </row>
    <row r="88416" spans="1:2" x14ac:dyDescent="0.25">
      <c r="A88416">
        <v>241591</v>
      </c>
      <c r="B88416">
        <v>1.546673943944938</v>
      </c>
    </row>
    <row r="88417" spans="1:2" x14ac:dyDescent="0.25">
      <c r="A88417">
        <v>241592</v>
      </c>
      <c r="B88417">
        <v>2.4304876261991888</v>
      </c>
    </row>
    <row r="88418" spans="1:2" x14ac:dyDescent="0.25">
      <c r="A88418">
        <v>241593</v>
      </c>
      <c r="B88418">
        <v>1.461691859112799</v>
      </c>
    </row>
    <row r="88419" spans="1:2" x14ac:dyDescent="0.25">
      <c r="A88419">
        <v>241594</v>
      </c>
      <c r="B88419">
        <v>2.056566452937775</v>
      </c>
    </row>
    <row r="88420" spans="1:2" x14ac:dyDescent="0.25">
      <c r="A88420">
        <v>241595</v>
      </c>
      <c r="B88420">
        <v>1.869605866307068</v>
      </c>
    </row>
    <row r="88421" spans="1:2" x14ac:dyDescent="0.25">
      <c r="A88421">
        <v>241596</v>
      </c>
      <c r="B88421">
        <v>1.2917276894485199</v>
      </c>
    </row>
    <row r="88422" spans="1:2" x14ac:dyDescent="0.25">
      <c r="A88422">
        <v>241597</v>
      </c>
      <c r="B88422">
        <v>1.563670360911366</v>
      </c>
    </row>
    <row r="88423" spans="1:2" x14ac:dyDescent="0.25">
      <c r="A88423">
        <v>241598</v>
      </c>
      <c r="B88423">
        <v>2.0225736190049188</v>
      </c>
    </row>
    <row r="88424" spans="1:2" x14ac:dyDescent="0.25">
      <c r="A88424">
        <v>241599</v>
      </c>
      <c r="B88424">
        <v>1.4276990251799431</v>
      </c>
    </row>
    <row r="88425" spans="1:2" x14ac:dyDescent="0.25">
      <c r="A88425">
        <v>241600</v>
      </c>
      <c r="B88425">
        <v>1.410702608213515</v>
      </c>
    </row>
    <row r="88426" spans="1:2" x14ac:dyDescent="0.25">
      <c r="A88426">
        <v>241601</v>
      </c>
      <c r="B88426">
        <v>1.0707742688849571</v>
      </c>
    </row>
    <row r="88427" spans="1:2" x14ac:dyDescent="0.25">
      <c r="A88427">
        <v>241602</v>
      </c>
      <c r="B88427">
        <v>1.036781434952101</v>
      </c>
    </row>
    <row r="88428" spans="1:2" x14ac:dyDescent="0.25">
      <c r="A88428">
        <v>241603</v>
      </c>
      <c r="B88428">
        <v>1.5296775269785099</v>
      </c>
    </row>
    <row r="88429" spans="1:2" x14ac:dyDescent="0.25">
      <c r="A88429">
        <v>241604</v>
      </c>
      <c r="B88429">
        <v>2.7364231315948908</v>
      </c>
    </row>
    <row r="88430" spans="1:2" x14ac:dyDescent="0.25">
      <c r="A88430">
        <v>241605</v>
      </c>
      <c r="B88430">
        <v>2.7874123824941739</v>
      </c>
    </row>
    <row r="88431" spans="1:2" x14ac:dyDescent="0.25">
      <c r="A88431">
        <v>241606</v>
      </c>
      <c r="B88431">
        <v>2.7534195485613191</v>
      </c>
    </row>
    <row r="88432" spans="1:2" x14ac:dyDescent="0.25">
      <c r="A88432">
        <v>241607</v>
      </c>
      <c r="B88432">
        <v>2.9233837182255979</v>
      </c>
    </row>
    <row r="88433" spans="1:2" x14ac:dyDescent="0.25">
      <c r="A88433">
        <v>241608</v>
      </c>
      <c r="B88433">
        <v>2.3794983752999048</v>
      </c>
    </row>
    <row r="88434" spans="1:2" x14ac:dyDescent="0.25">
      <c r="A88434">
        <v>241609</v>
      </c>
      <c r="B88434">
        <v>2.4304876261991888</v>
      </c>
    </row>
    <row r="88435" spans="1:2" x14ac:dyDescent="0.25">
      <c r="A88435">
        <v>241610</v>
      </c>
      <c r="B88435">
        <v>2.872394467326314</v>
      </c>
    </row>
    <row r="88436" spans="1:2" x14ac:dyDescent="0.25">
      <c r="A88436">
        <v>241611</v>
      </c>
      <c r="B88436">
        <v>2.158544954736342</v>
      </c>
    </row>
    <row r="88437" spans="1:2" x14ac:dyDescent="0.25">
      <c r="A88437">
        <v>241612</v>
      </c>
      <c r="B88437">
        <v>2.0905592868706311</v>
      </c>
    </row>
    <row r="88438" spans="1:2" x14ac:dyDescent="0.25">
      <c r="A88438">
        <v>241613</v>
      </c>
      <c r="B88438">
        <v>2.974372969124881</v>
      </c>
    </row>
    <row r="88439" spans="1:2" x14ac:dyDescent="0.25">
      <c r="A88439">
        <v>241614</v>
      </c>
      <c r="B88439">
        <v>2.9403801351920249</v>
      </c>
    </row>
    <row r="88440" spans="1:2" x14ac:dyDescent="0.25">
      <c r="A88440">
        <v>241615</v>
      </c>
      <c r="B88440">
        <v>2.3455055413670491</v>
      </c>
    </row>
    <row r="88441" spans="1:2" x14ac:dyDescent="0.25">
      <c r="A88441">
        <v>241616</v>
      </c>
      <c r="B88441">
        <v>2.4814768770984719</v>
      </c>
    </row>
    <row r="88442" spans="1:2" x14ac:dyDescent="0.25">
      <c r="A88442">
        <v>241617</v>
      </c>
      <c r="B88442">
        <v>2.7364231315948908</v>
      </c>
    </row>
    <row r="88443" spans="1:2" x14ac:dyDescent="0.25">
      <c r="A88443">
        <v>241618</v>
      </c>
      <c r="B88443">
        <v>2.2775198735013382</v>
      </c>
    </row>
    <row r="88444" spans="1:2" x14ac:dyDescent="0.25">
      <c r="A88444">
        <v>241619</v>
      </c>
      <c r="B88444">
        <v>1.631656028777078</v>
      </c>
    </row>
    <row r="88445" spans="1:2" x14ac:dyDescent="0.25">
      <c r="A88445">
        <v>241620</v>
      </c>
      <c r="B88445">
        <v>3.5522511459834289</v>
      </c>
    </row>
    <row r="88446" spans="1:2" x14ac:dyDescent="0.25">
      <c r="A88446">
        <v>241621</v>
      </c>
      <c r="B88446">
        <v>3.8241938174462762</v>
      </c>
    </row>
    <row r="88447" spans="1:2" x14ac:dyDescent="0.25">
      <c r="A88447">
        <v>241622</v>
      </c>
      <c r="B88447">
        <v>2.6344446297963229</v>
      </c>
    </row>
    <row r="88448" spans="1:2" x14ac:dyDescent="0.25">
      <c r="A88448">
        <v>241623</v>
      </c>
      <c r="B88448">
        <v>2.82140521642703</v>
      </c>
    </row>
    <row r="88449" spans="1:2" x14ac:dyDescent="0.25">
      <c r="A88449">
        <v>241624</v>
      </c>
      <c r="B88449">
        <v>2.362501958333477</v>
      </c>
    </row>
    <row r="88450" spans="1:2" x14ac:dyDescent="0.25">
      <c r="A88450">
        <v>241625</v>
      </c>
      <c r="B88450">
        <v>2.1075557038370589</v>
      </c>
    </row>
    <row r="88451" spans="1:2" x14ac:dyDescent="0.25">
      <c r="A88451">
        <v>241626</v>
      </c>
      <c r="B88451">
        <v>2.6854338806956068</v>
      </c>
    </row>
    <row r="88452" spans="1:2" x14ac:dyDescent="0.25">
      <c r="A88452">
        <v>241627</v>
      </c>
      <c r="B88452">
        <v>1.631656028777078</v>
      </c>
    </row>
    <row r="88453" spans="1:2" x14ac:dyDescent="0.25">
      <c r="A88453">
        <v>241628</v>
      </c>
      <c r="B88453">
        <v>0.73084592955639938</v>
      </c>
    </row>
    <row r="88454" spans="1:2" x14ac:dyDescent="0.25">
      <c r="A88454">
        <v>241629</v>
      </c>
      <c r="B88454">
        <v>1.2237420215828081</v>
      </c>
    </row>
    <row r="88455" spans="1:2" x14ac:dyDescent="0.25">
      <c r="A88455">
        <v>241630</v>
      </c>
      <c r="B88455">
        <v>2.3794983752999048</v>
      </c>
    </row>
    <row r="88456" spans="1:2" x14ac:dyDescent="0.25">
      <c r="A88456">
        <v>241631</v>
      </c>
      <c r="B88456">
        <v>2.0735628699042028</v>
      </c>
    </row>
    <row r="88457" spans="1:2" x14ac:dyDescent="0.25">
      <c r="A88457">
        <v>241632</v>
      </c>
      <c r="B88457">
        <v>2.1755413717027698</v>
      </c>
    </row>
    <row r="88458" spans="1:2" x14ac:dyDescent="0.25">
      <c r="A88458">
        <v>241633</v>
      </c>
      <c r="B88458">
        <v>2.7024302976620351</v>
      </c>
    </row>
    <row r="88459" spans="1:2" x14ac:dyDescent="0.25">
      <c r="A88459">
        <v>241634</v>
      </c>
      <c r="B88459">
        <v>3.025362220024165</v>
      </c>
    </row>
    <row r="88460" spans="1:2" x14ac:dyDescent="0.25">
      <c r="A88460">
        <v>241635</v>
      </c>
      <c r="B88460">
        <v>2.9233837182255979</v>
      </c>
    </row>
    <row r="88461" spans="1:2" x14ac:dyDescent="0.25">
      <c r="A88461">
        <v>241636</v>
      </c>
      <c r="B88461">
        <v>2.8893908842927418</v>
      </c>
    </row>
    <row r="88462" spans="1:2" x14ac:dyDescent="0.25">
      <c r="A88462">
        <v>241637</v>
      </c>
      <c r="B88462">
        <v>3.4162798102520071</v>
      </c>
    </row>
    <row r="88463" spans="1:2" x14ac:dyDescent="0.25">
      <c r="A88463">
        <v>241638</v>
      </c>
      <c r="B88463">
        <v>3.4162798102520071</v>
      </c>
    </row>
    <row r="88464" spans="1:2" x14ac:dyDescent="0.25">
      <c r="A88464">
        <v>241639</v>
      </c>
      <c r="B88464">
        <v>3.2123228066548721</v>
      </c>
    </row>
    <row r="88465" spans="1:2" x14ac:dyDescent="0.25">
      <c r="A88465">
        <v>241640</v>
      </c>
      <c r="B88465">
        <v>2.311512707434193</v>
      </c>
    </row>
    <row r="88466" spans="1:2" x14ac:dyDescent="0.25">
      <c r="A88466">
        <v>241641</v>
      </c>
      <c r="B88466">
        <v>1.61465961181065</v>
      </c>
    </row>
    <row r="88467" spans="1:2" x14ac:dyDescent="0.25">
      <c r="A88467">
        <v>241642</v>
      </c>
      <c r="B88467">
        <v>1.5806667778777941</v>
      </c>
    </row>
    <row r="88468" spans="1:2" x14ac:dyDescent="0.25">
      <c r="A88468">
        <v>241643</v>
      </c>
      <c r="B88468">
        <v>3.2123228066548721</v>
      </c>
    </row>
    <row r="88469" spans="1:2" x14ac:dyDescent="0.25">
      <c r="A88469">
        <v>241644</v>
      </c>
      <c r="B88469">
        <v>1.631656028777078</v>
      </c>
    </row>
    <row r="88470" spans="1:2" x14ac:dyDescent="0.25">
      <c r="A88470">
        <v>241645</v>
      </c>
      <c r="B88470">
        <v>2.1755413717027698</v>
      </c>
    </row>
    <row r="88471" spans="1:2" x14ac:dyDescent="0.25">
      <c r="A88471">
        <v>241646</v>
      </c>
      <c r="B88471">
        <v>1.9375915341727801</v>
      </c>
    </row>
    <row r="88472" spans="1:2" x14ac:dyDescent="0.25">
      <c r="A88472">
        <v>241647</v>
      </c>
      <c r="B88472">
        <v>-0.64586384472425995</v>
      </c>
    </row>
    <row r="88473" spans="1:2" x14ac:dyDescent="0.25">
      <c r="A88473">
        <v>241848</v>
      </c>
      <c r="B88473">
        <v>3.178329972722016</v>
      </c>
    </row>
    <row r="88474" spans="1:2" x14ac:dyDescent="0.25">
      <c r="A88474">
        <v>241849</v>
      </c>
      <c r="B88474">
        <v>2.8384016333934579</v>
      </c>
    </row>
    <row r="88475" spans="1:2" x14ac:dyDescent="0.25">
      <c r="A88475">
        <v>241850</v>
      </c>
      <c r="B88475">
        <v>3.0933478878898759</v>
      </c>
    </row>
    <row r="88476" spans="1:2" x14ac:dyDescent="0.25">
      <c r="A88476">
        <v>241851</v>
      </c>
      <c r="B88476">
        <v>3.0083658030577372</v>
      </c>
    </row>
    <row r="88477" spans="1:2" x14ac:dyDescent="0.25">
      <c r="A88477">
        <v>241852</v>
      </c>
      <c r="B88477">
        <v>2.6344446297963229</v>
      </c>
    </row>
    <row r="88478" spans="1:2" x14ac:dyDescent="0.25">
      <c r="A88478">
        <v>241853</v>
      </c>
      <c r="B88478">
        <v>2.5494625449641841</v>
      </c>
    </row>
    <row r="88479" spans="1:2" x14ac:dyDescent="0.25">
      <c r="A88479">
        <v>241854</v>
      </c>
      <c r="B88479">
        <v>2.2265306226020538</v>
      </c>
    </row>
    <row r="88480" spans="1:2" x14ac:dyDescent="0.25">
      <c r="A88480">
        <v>241855</v>
      </c>
      <c r="B88480">
        <v>2.1755413717027698</v>
      </c>
    </row>
    <row r="88481" spans="1:2" x14ac:dyDescent="0.25">
      <c r="A88481">
        <v>241856</v>
      </c>
      <c r="B88481">
        <v>2.8553980503598861</v>
      </c>
    </row>
    <row r="88482" spans="1:2" x14ac:dyDescent="0.25">
      <c r="A88482">
        <v>241857</v>
      </c>
      <c r="B88482">
        <v>2.8044087994606022</v>
      </c>
    </row>
    <row r="88483" spans="1:2" x14ac:dyDescent="0.25">
      <c r="A88483">
        <v>241858</v>
      </c>
      <c r="B88483">
        <v>3.178329972722016</v>
      </c>
    </row>
    <row r="88484" spans="1:2" x14ac:dyDescent="0.25">
      <c r="A88484">
        <v>241859</v>
      </c>
      <c r="B88484">
        <v>2.362501958333477</v>
      </c>
    </row>
    <row r="88485" spans="1:2" x14ac:dyDescent="0.25">
      <c r="A88485">
        <v>241860</v>
      </c>
      <c r="B88485">
        <v>2.1245521208034872</v>
      </c>
    </row>
    <row r="88486" spans="1:2" x14ac:dyDescent="0.25">
      <c r="A88486">
        <v>241861</v>
      </c>
      <c r="B88486">
        <v>2.872394467326314</v>
      </c>
    </row>
    <row r="88487" spans="1:2" x14ac:dyDescent="0.25">
      <c r="A88487">
        <v>241862</v>
      </c>
      <c r="B88487">
        <v>2.515469711031328</v>
      </c>
    </row>
    <row r="88488" spans="1:2" x14ac:dyDescent="0.25">
      <c r="A88488">
        <v>241863</v>
      </c>
      <c r="B88488">
        <v>2.158544954736342</v>
      </c>
    </row>
    <row r="88489" spans="1:2" x14ac:dyDescent="0.25">
      <c r="A88489">
        <v>241864</v>
      </c>
      <c r="B88489">
        <v>2.1075557038370589</v>
      </c>
    </row>
    <row r="88490" spans="1:2" x14ac:dyDescent="0.25">
      <c r="A88490">
        <v>241865</v>
      </c>
      <c r="B88490">
        <v>2.8384016333934579</v>
      </c>
    </row>
    <row r="88491" spans="1:2" x14ac:dyDescent="0.25">
      <c r="A88491">
        <v>241866</v>
      </c>
      <c r="B88491">
        <v>1.9545879511392079</v>
      </c>
    </row>
    <row r="88492" spans="1:2" x14ac:dyDescent="0.25">
      <c r="A88492">
        <v>241867</v>
      </c>
      <c r="B88492">
        <v>1.9545879511392079</v>
      </c>
    </row>
    <row r="88493" spans="1:2" x14ac:dyDescent="0.25">
      <c r="A88493">
        <v>241868</v>
      </c>
      <c r="B88493">
        <v>1.767627364508501</v>
      </c>
    </row>
    <row r="88494" spans="1:2" x14ac:dyDescent="0.25">
      <c r="A88494">
        <v>241869</v>
      </c>
      <c r="B88494">
        <v>1.8866022832734961</v>
      </c>
    </row>
    <row r="88495" spans="1:2" x14ac:dyDescent="0.25">
      <c r="A88495">
        <v>241870</v>
      </c>
      <c r="B88495">
        <v>3.127340721822732</v>
      </c>
    </row>
    <row r="88496" spans="1:2" x14ac:dyDescent="0.25">
      <c r="A88496">
        <v>241871</v>
      </c>
      <c r="B88496">
        <v>2.5324661279977558</v>
      </c>
    </row>
    <row r="88497" spans="1:2" x14ac:dyDescent="0.25">
      <c r="A88497">
        <v>241872</v>
      </c>
      <c r="B88497">
        <v>2.209534205635626</v>
      </c>
    </row>
    <row r="88498" spans="1:2" x14ac:dyDescent="0.25">
      <c r="A88498">
        <v>241873</v>
      </c>
      <c r="B88498">
        <v>2.2605234565349099</v>
      </c>
    </row>
    <row r="88499" spans="1:2" x14ac:dyDescent="0.25">
      <c r="A88499">
        <v>241874</v>
      </c>
      <c r="B88499">
        <v>2.3794983752999048</v>
      </c>
    </row>
    <row r="88500" spans="1:2" x14ac:dyDescent="0.25">
      <c r="A88500">
        <v>241875</v>
      </c>
      <c r="B88500">
        <v>2.464480460132044</v>
      </c>
    </row>
    <row r="88501" spans="1:2" x14ac:dyDescent="0.25">
      <c r="A88501">
        <v>241876</v>
      </c>
      <c r="B88501">
        <v>1.3937061912470869</v>
      </c>
    </row>
    <row r="88502" spans="1:2" x14ac:dyDescent="0.25">
      <c r="A88502">
        <v>241877</v>
      </c>
      <c r="B88502">
        <v>1.121763519784241</v>
      </c>
    </row>
    <row r="88503" spans="1:2" x14ac:dyDescent="0.25">
      <c r="A88503">
        <v>241878</v>
      </c>
      <c r="B88503">
        <v>3.0423586369905928</v>
      </c>
    </row>
    <row r="88504" spans="1:2" x14ac:dyDescent="0.25">
      <c r="A88504">
        <v>241879</v>
      </c>
      <c r="B88504">
        <v>3.2123228066548721</v>
      </c>
    </row>
    <row r="88505" spans="1:2" x14ac:dyDescent="0.25">
      <c r="A88505">
        <v>241880</v>
      </c>
      <c r="B88505">
        <v>1.869605866307068</v>
      </c>
    </row>
    <row r="88506" spans="1:2" x14ac:dyDescent="0.25">
      <c r="A88506">
        <v>241881</v>
      </c>
      <c r="B88506">
        <v>2.4814768770984719</v>
      </c>
    </row>
    <row r="88507" spans="1:2" x14ac:dyDescent="0.25">
      <c r="A88507">
        <v>241882</v>
      </c>
      <c r="B88507">
        <v>2.1245521208034872</v>
      </c>
    </row>
    <row r="88508" spans="1:2" x14ac:dyDescent="0.25">
      <c r="A88508">
        <v>241883</v>
      </c>
      <c r="B88508">
        <v>3.6202368138491412</v>
      </c>
    </row>
    <row r="88509" spans="1:2" x14ac:dyDescent="0.25">
      <c r="A88509">
        <v>241884</v>
      </c>
      <c r="B88509">
        <v>2.7364231315948908</v>
      </c>
    </row>
    <row r="88510" spans="1:2" x14ac:dyDescent="0.25">
      <c r="A88510">
        <v>241885</v>
      </c>
      <c r="B88510">
        <v>2.4304876261991888</v>
      </c>
    </row>
    <row r="88511" spans="1:2" x14ac:dyDescent="0.25">
      <c r="A88511">
        <v>241886</v>
      </c>
      <c r="B88511">
        <v>3.0083658030577372</v>
      </c>
    </row>
    <row r="88512" spans="1:2" x14ac:dyDescent="0.25">
      <c r="A88512">
        <v>241887</v>
      </c>
      <c r="B88512">
        <v>2.974372969124881</v>
      </c>
    </row>
    <row r="88513" spans="1:2" x14ac:dyDescent="0.25">
      <c r="A88513">
        <v>241888</v>
      </c>
      <c r="B88513">
        <v>2.0225736190049188</v>
      </c>
    </row>
    <row r="88514" spans="1:2" x14ac:dyDescent="0.25">
      <c r="A88514">
        <v>241889</v>
      </c>
      <c r="B88514">
        <v>1.461691859112799</v>
      </c>
    </row>
    <row r="88515" spans="1:2" x14ac:dyDescent="0.25">
      <c r="A88515">
        <v>241890</v>
      </c>
      <c r="B88515">
        <v>2.209534205635626</v>
      </c>
    </row>
    <row r="88516" spans="1:2" x14ac:dyDescent="0.25">
      <c r="A88516">
        <v>241891</v>
      </c>
      <c r="B88516">
        <v>2.1755413717027698</v>
      </c>
    </row>
    <row r="88517" spans="1:2" x14ac:dyDescent="0.25">
      <c r="A88517">
        <v>241892</v>
      </c>
      <c r="B88517">
        <v>2.7364231315948908</v>
      </c>
    </row>
    <row r="88518" spans="1:2" x14ac:dyDescent="0.25">
      <c r="A88518">
        <v>241893</v>
      </c>
      <c r="B88518">
        <v>1.85260944934064</v>
      </c>
    </row>
    <row r="88519" spans="1:2" x14ac:dyDescent="0.25">
      <c r="A88519">
        <v>241894</v>
      </c>
      <c r="B88519">
        <v>0</v>
      </c>
    </row>
    <row r="88520" spans="1:2" x14ac:dyDescent="0.25">
      <c r="A88520">
        <v>241895</v>
      </c>
      <c r="B88520">
        <v>-0.2039570035971347</v>
      </c>
    </row>
    <row r="88521" spans="1:2" x14ac:dyDescent="0.25">
      <c r="A88521">
        <v>241896</v>
      </c>
      <c r="B88521">
        <v>0.4249104241606973</v>
      </c>
    </row>
    <row r="88522" spans="1:2" x14ac:dyDescent="0.25">
      <c r="A88522">
        <v>241897</v>
      </c>
      <c r="B88522">
        <v>0.90081009922067834</v>
      </c>
    </row>
    <row r="88523" spans="1:2" x14ac:dyDescent="0.25">
      <c r="A88523">
        <v>241898</v>
      </c>
      <c r="B88523">
        <v>0.13597133573142309</v>
      </c>
    </row>
    <row r="88524" spans="1:2" x14ac:dyDescent="0.25">
      <c r="A88524">
        <v>241899</v>
      </c>
      <c r="B88524">
        <v>8.4982084832139468E-2</v>
      </c>
    </row>
    <row r="88525" spans="1:2" x14ac:dyDescent="0.25">
      <c r="A88525">
        <v>241900</v>
      </c>
      <c r="B88525">
        <v>1.9885807850720629</v>
      </c>
    </row>
    <row r="88526" spans="1:2" x14ac:dyDescent="0.25">
      <c r="A88526">
        <v>241901</v>
      </c>
      <c r="B88526">
        <v>1.5976631948442219</v>
      </c>
    </row>
    <row r="88527" spans="1:2" x14ac:dyDescent="0.25">
      <c r="A88527">
        <v>241902</v>
      </c>
      <c r="B88527">
        <v>0.25494625449641839</v>
      </c>
    </row>
    <row r="88528" spans="1:2" x14ac:dyDescent="0.25">
      <c r="A88528">
        <v>241903</v>
      </c>
      <c r="B88528">
        <v>0.67985667865711574</v>
      </c>
    </row>
    <row r="88529" spans="1:2" x14ac:dyDescent="0.25">
      <c r="A88529">
        <v>241904</v>
      </c>
      <c r="B88529">
        <v>1.818616615407785</v>
      </c>
    </row>
    <row r="88530" spans="1:2" x14ac:dyDescent="0.25">
      <c r="A88530">
        <v>241905</v>
      </c>
      <c r="B88530">
        <v>-2.9063873012591701</v>
      </c>
    </row>
    <row r="88531" spans="1:2" x14ac:dyDescent="0.25">
      <c r="A88531">
        <v>241906</v>
      </c>
      <c r="B88531">
        <v>-0.15296775269785101</v>
      </c>
    </row>
    <row r="88532" spans="1:2" x14ac:dyDescent="0.25">
      <c r="A88532">
        <v>241907</v>
      </c>
      <c r="B88532">
        <v>1.563670360911366</v>
      </c>
    </row>
    <row r="88533" spans="1:2" x14ac:dyDescent="0.25">
      <c r="A88533">
        <v>241908</v>
      </c>
      <c r="B88533">
        <v>1.325720523381376</v>
      </c>
    </row>
    <row r="88534" spans="1:2" x14ac:dyDescent="0.25">
      <c r="A88534">
        <v>241909</v>
      </c>
      <c r="B88534">
        <v>-0.28893908842927418</v>
      </c>
    </row>
    <row r="88535" spans="1:2" x14ac:dyDescent="0.25">
      <c r="A88535">
        <v>241910</v>
      </c>
      <c r="B88535">
        <v>-0.11897491876499521</v>
      </c>
    </row>
    <row r="88536" spans="1:2" x14ac:dyDescent="0.25">
      <c r="A88536">
        <v>241911</v>
      </c>
      <c r="B88536">
        <v>-1.546673943944938</v>
      </c>
    </row>
    <row r="88537" spans="1:2" x14ac:dyDescent="0.25">
      <c r="A88537">
        <v>241912</v>
      </c>
      <c r="B88537">
        <v>-0.37392117326141372</v>
      </c>
    </row>
    <row r="88538" spans="1:2" x14ac:dyDescent="0.25">
      <c r="A88538">
        <v>241913</v>
      </c>
      <c r="B88538">
        <v>-0.73084592955639938</v>
      </c>
    </row>
    <row r="88539" spans="1:2" x14ac:dyDescent="0.25">
      <c r="A88539">
        <v>241914</v>
      </c>
      <c r="B88539">
        <v>0.44190684112712519</v>
      </c>
    </row>
    <row r="88540" spans="1:2" x14ac:dyDescent="0.25">
      <c r="A88540">
        <v>241915</v>
      </c>
      <c r="B88540">
        <v>0.1869605866307068</v>
      </c>
    </row>
    <row r="88541" spans="1:2" x14ac:dyDescent="0.25">
      <c r="A88541">
        <v>241916</v>
      </c>
      <c r="B88541">
        <v>1.699641696642789</v>
      </c>
    </row>
    <row r="88542" spans="1:2" x14ac:dyDescent="0.25">
      <c r="A88542">
        <v>241917</v>
      </c>
      <c r="B88542">
        <v>-0.33992833932855793</v>
      </c>
    </row>
    <row r="88543" spans="1:2" x14ac:dyDescent="0.25">
      <c r="A88543">
        <v>241918</v>
      </c>
      <c r="B88543">
        <v>1.342716940347803</v>
      </c>
    </row>
    <row r="88544" spans="1:2" x14ac:dyDescent="0.25">
      <c r="A88544">
        <v>241919</v>
      </c>
      <c r="B88544">
        <v>1.8866022832734961</v>
      </c>
    </row>
    <row r="88545" spans="1:2" x14ac:dyDescent="0.25">
      <c r="A88545">
        <v>241920</v>
      </c>
      <c r="B88545">
        <v>2.3285091244006209</v>
      </c>
    </row>
    <row r="88546" spans="1:2" x14ac:dyDescent="0.25">
      <c r="A88546">
        <v>241921</v>
      </c>
      <c r="B88546">
        <v>1.104767102817813</v>
      </c>
    </row>
    <row r="88547" spans="1:2" x14ac:dyDescent="0.25">
      <c r="A88547">
        <v>241922</v>
      </c>
      <c r="B88547">
        <v>1.478688276079227</v>
      </c>
    </row>
    <row r="88548" spans="1:2" x14ac:dyDescent="0.25">
      <c r="A88548">
        <v>241923</v>
      </c>
      <c r="B88548">
        <v>2.005577202038491</v>
      </c>
    </row>
    <row r="88549" spans="1:2" x14ac:dyDescent="0.25">
      <c r="A88549">
        <v>241924</v>
      </c>
      <c r="B88549">
        <v>0.78183518045568312</v>
      </c>
    </row>
    <row r="88550" spans="1:2" x14ac:dyDescent="0.25">
      <c r="A88550">
        <v>241925</v>
      </c>
      <c r="B88550">
        <v>0.628867427757832</v>
      </c>
    </row>
    <row r="88551" spans="1:2" x14ac:dyDescent="0.25">
      <c r="A88551">
        <v>241926</v>
      </c>
      <c r="B88551">
        <v>0.23794983752999049</v>
      </c>
    </row>
    <row r="88552" spans="1:2" x14ac:dyDescent="0.25">
      <c r="A88552">
        <v>241927</v>
      </c>
      <c r="B88552">
        <v>1.20674560461638</v>
      </c>
    </row>
    <row r="88553" spans="1:2" x14ac:dyDescent="0.25">
      <c r="A88553">
        <v>241928</v>
      </c>
      <c r="B88553">
        <v>1.036781434952101</v>
      </c>
    </row>
    <row r="88554" spans="1:2" x14ac:dyDescent="0.25">
      <c r="A88554">
        <v>241929</v>
      </c>
      <c r="B88554">
        <v>0.37392117326141372</v>
      </c>
    </row>
    <row r="88555" spans="1:2" x14ac:dyDescent="0.25">
      <c r="A88555">
        <v>241930</v>
      </c>
      <c r="B88555">
        <v>1.699641696642789</v>
      </c>
    </row>
    <row r="88556" spans="1:2" x14ac:dyDescent="0.25">
      <c r="A88556">
        <v>241931</v>
      </c>
      <c r="B88556">
        <v>2.158544954736342</v>
      </c>
    </row>
    <row r="88557" spans="1:2" x14ac:dyDescent="0.25">
      <c r="A88557">
        <v>241932</v>
      </c>
      <c r="B88557">
        <v>1.478688276079227</v>
      </c>
    </row>
    <row r="88558" spans="1:2" x14ac:dyDescent="0.25">
      <c r="A88558">
        <v>241933</v>
      </c>
      <c r="B88558">
        <v>2.4814768770984719</v>
      </c>
    </row>
    <row r="88559" spans="1:2" x14ac:dyDescent="0.25">
      <c r="A88559">
        <v>241934</v>
      </c>
      <c r="B88559">
        <v>1.971584368105636</v>
      </c>
    </row>
    <row r="88560" spans="1:2" x14ac:dyDescent="0.25">
      <c r="A88560">
        <v>241935</v>
      </c>
      <c r="B88560">
        <v>2.0225736190049188</v>
      </c>
    </row>
    <row r="88561" spans="1:2" x14ac:dyDescent="0.25">
      <c r="A88561">
        <v>241936</v>
      </c>
      <c r="B88561">
        <v>1.5976631948442219</v>
      </c>
    </row>
    <row r="88562" spans="1:2" x14ac:dyDescent="0.25">
      <c r="A88562">
        <v>241937</v>
      </c>
      <c r="B88562">
        <v>2.0225736190049188</v>
      </c>
    </row>
    <row r="88563" spans="1:2" x14ac:dyDescent="0.25">
      <c r="A88563">
        <v>241938</v>
      </c>
      <c r="B88563">
        <v>2.056566452937775</v>
      </c>
    </row>
    <row r="88564" spans="1:2" x14ac:dyDescent="0.25">
      <c r="A88564">
        <v>241939</v>
      </c>
      <c r="B88564">
        <v>2.056566452937775</v>
      </c>
    </row>
    <row r="88565" spans="1:2" x14ac:dyDescent="0.25">
      <c r="A88565">
        <v>241940</v>
      </c>
      <c r="B88565">
        <v>1.818616615407785</v>
      </c>
    </row>
    <row r="88566" spans="1:2" x14ac:dyDescent="0.25">
      <c r="A88566">
        <v>241941</v>
      </c>
      <c r="B88566">
        <v>1.920595117206352</v>
      </c>
    </row>
    <row r="88567" spans="1:2" x14ac:dyDescent="0.25">
      <c r="A88567">
        <v>241942</v>
      </c>
      <c r="B88567">
        <v>1.4446954421463709</v>
      </c>
    </row>
    <row r="88568" spans="1:2" x14ac:dyDescent="0.25">
      <c r="A88568">
        <v>241943</v>
      </c>
      <c r="B88568">
        <v>1.8016201984413569</v>
      </c>
    </row>
    <row r="88569" spans="1:2" x14ac:dyDescent="0.25">
      <c r="A88569">
        <v>241944</v>
      </c>
      <c r="B88569">
        <v>1.155756353717097</v>
      </c>
    </row>
    <row r="88570" spans="1:2" x14ac:dyDescent="0.25">
      <c r="A88570">
        <v>241945</v>
      </c>
      <c r="B88570">
        <v>1.104767102817813</v>
      </c>
    </row>
    <row r="88571" spans="1:2" x14ac:dyDescent="0.25">
      <c r="A88571">
        <v>241946</v>
      </c>
      <c r="B88571">
        <v>1.053777851918529</v>
      </c>
    </row>
    <row r="88572" spans="1:2" x14ac:dyDescent="0.25">
      <c r="A88572">
        <v>241947</v>
      </c>
      <c r="B88572">
        <v>1.155756353717097</v>
      </c>
    </row>
    <row r="88573" spans="1:2" x14ac:dyDescent="0.25">
      <c r="A88573">
        <v>241948</v>
      </c>
      <c r="B88573">
        <v>2.4474840431656171</v>
      </c>
    </row>
    <row r="88574" spans="1:2" x14ac:dyDescent="0.25">
      <c r="A88574">
        <v>241949</v>
      </c>
      <c r="B88574">
        <v>1.9035987002399239</v>
      </c>
    </row>
    <row r="88575" spans="1:2" x14ac:dyDescent="0.25">
      <c r="A88575">
        <v>241950</v>
      </c>
      <c r="B88575">
        <v>1.5806667778777941</v>
      </c>
    </row>
    <row r="88576" spans="1:2" x14ac:dyDescent="0.25">
      <c r="A88576">
        <v>241951</v>
      </c>
      <c r="B88576">
        <v>1.8016201984413569</v>
      </c>
    </row>
    <row r="88577" spans="1:2" x14ac:dyDescent="0.25">
      <c r="A88577">
        <v>241952</v>
      </c>
      <c r="B88577">
        <v>2.4134912092327609</v>
      </c>
    </row>
    <row r="88578" spans="1:2" x14ac:dyDescent="0.25">
      <c r="A88578">
        <v>241953</v>
      </c>
      <c r="B88578">
        <v>3.2293192236213</v>
      </c>
    </row>
    <row r="88579" spans="1:2" x14ac:dyDescent="0.25">
      <c r="A88579">
        <v>241954</v>
      </c>
      <c r="B88579">
        <v>2.2605234565349099</v>
      </c>
    </row>
    <row r="88580" spans="1:2" x14ac:dyDescent="0.25">
      <c r="A88580">
        <v>241955</v>
      </c>
      <c r="B88580">
        <v>2.2775198735013382</v>
      </c>
    </row>
    <row r="88581" spans="1:2" x14ac:dyDescent="0.25">
      <c r="A88581">
        <v>241956</v>
      </c>
      <c r="B88581">
        <v>2.0395700359713471</v>
      </c>
    </row>
    <row r="88582" spans="1:2" x14ac:dyDescent="0.25">
      <c r="A88582">
        <v>241957</v>
      </c>
      <c r="B88582">
        <v>2.5834553788970398</v>
      </c>
    </row>
    <row r="88583" spans="1:2" x14ac:dyDescent="0.25">
      <c r="A88583">
        <v>241958</v>
      </c>
      <c r="B88583">
        <v>0.50989250899283678</v>
      </c>
    </row>
    <row r="88584" spans="1:2" x14ac:dyDescent="0.25">
      <c r="A88584">
        <v>241959</v>
      </c>
      <c r="B88584">
        <v>1.3937061912470869</v>
      </c>
    </row>
    <row r="88585" spans="1:2" x14ac:dyDescent="0.25">
      <c r="A88585">
        <v>241960</v>
      </c>
      <c r="B88585">
        <v>1.359713357314231</v>
      </c>
    </row>
    <row r="88586" spans="1:2" x14ac:dyDescent="0.25">
      <c r="A88586">
        <v>241961</v>
      </c>
      <c r="B88586">
        <v>3.6712260647484252</v>
      </c>
    </row>
    <row r="88587" spans="1:2" x14ac:dyDescent="0.25">
      <c r="A88587">
        <v>241962</v>
      </c>
      <c r="B88587">
        <v>3.6032403968827129</v>
      </c>
    </row>
    <row r="88588" spans="1:2" x14ac:dyDescent="0.25">
      <c r="A88588">
        <v>241963</v>
      </c>
      <c r="B88588">
        <v>2.0735628699042028</v>
      </c>
    </row>
    <row r="88589" spans="1:2" x14ac:dyDescent="0.25">
      <c r="A88589">
        <v>241964</v>
      </c>
      <c r="B88589">
        <v>2.9063873012591701</v>
      </c>
    </row>
    <row r="88590" spans="1:2" x14ac:dyDescent="0.25">
      <c r="A88590">
        <v>241965</v>
      </c>
      <c r="B88590">
        <v>2.464480460132044</v>
      </c>
    </row>
    <row r="88591" spans="1:2" x14ac:dyDescent="0.25">
      <c r="A88591">
        <v>241966</v>
      </c>
      <c r="B88591">
        <v>2.668437463729179</v>
      </c>
    </row>
    <row r="88592" spans="1:2" x14ac:dyDescent="0.25">
      <c r="A88592">
        <v>241967</v>
      </c>
      <c r="B88592">
        <v>3.586243979916286</v>
      </c>
    </row>
    <row r="88593" spans="1:2" x14ac:dyDescent="0.25">
      <c r="A88593">
        <v>241968</v>
      </c>
      <c r="B88593">
        <v>2.6854338806956068</v>
      </c>
    </row>
    <row r="88594" spans="1:2" x14ac:dyDescent="0.25">
      <c r="A88594">
        <v>241969</v>
      </c>
      <c r="B88594">
        <v>1.971584368105636</v>
      </c>
    </row>
    <row r="88595" spans="1:2" x14ac:dyDescent="0.25">
      <c r="A88595">
        <v>241970</v>
      </c>
      <c r="B88595">
        <v>3.4502726441848619</v>
      </c>
    </row>
    <row r="88596" spans="1:2" x14ac:dyDescent="0.25">
      <c r="A88596">
        <v>241971</v>
      </c>
      <c r="B88596">
        <v>2.464480460132044</v>
      </c>
    </row>
    <row r="88597" spans="1:2" x14ac:dyDescent="0.25">
      <c r="A88597">
        <v>241972</v>
      </c>
      <c r="B88597">
        <v>1.869605866307068</v>
      </c>
    </row>
    <row r="88598" spans="1:2" x14ac:dyDescent="0.25">
      <c r="A88598">
        <v>241973</v>
      </c>
      <c r="B88598">
        <v>3.637233230815569</v>
      </c>
    </row>
    <row r="88599" spans="1:2" x14ac:dyDescent="0.25">
      <c r="A88599">
        <v>241974</v>
      </c>
      <c r="B88599">
        <v>3.0593550539570211</v>
      </c>
    </row>
    <row r="88600" spans="1:2" x14ac:dyDescent="0.25">
      <c r="A88600">
        <v>241975</v>
      </c>
      <c r="B88600">
        <v>2.3964947922663331</v>
      </c>
    </row>
    <row r="88601" spans="1:2" x14ac:dyDescent="0.25">
      <c r="A88601">
        <v>241976</v>
      </c>
      <c r="B88601">
        <v>0.11897491876499521</v>
      </c>
    </row>
    <row r="88602" spans="1:2" x14ac:dyDescent="0.25">
      <c r="A88602">
        <v>241977</v>
      </c>
      <c r="B88602">
        <v>2.158544954736342</v>
      </c>
    </row>
    <row r="88603" spans="1:2" x14ac:dyDescent="0.25">
      <c r="A88603">
        <v>241978</v>
      </c>
      <c r="B88603">
        <v>2.209534205635626</v>
      </c>
    </row>
    <row r="88604" spans="1:2" x14ac:dyDescent="0.25">
      <c r="A88604">
        <v>241979</v>
      </c>
      <c r="B88604">
        <v>1.5976631948442219</v>
      </c>
    </row>
    <row r="88605" spans="1:2" x14ac:dyDescent="0.25">
      <c r="A88605">
        <v>241980</v>
      </c>
      <c r="B88605">
        <v>2.4304876261991888</v>
      </c>
    </row>
    <row r="88606" spans="1:2" x14ac:dyDescent="0.25">
      <c r="A88606">
        <v>241981</v>
      </c>
      <c r="B88606">
        <v>1.4276990251799431</v>
      </c>
    </row>
    <row r="88607" spans="1:2" x14ac:dyDescent="0.25">
      <c r="A88607">
        <v>241982</v>
      </c>
      <c r="B88607">
        <v>2.8893908842927418</v>
      </c>
    </row>
    <row r="88608" spans="1:2" x14ac:dyDescent="0.25">
      <c r="A88608">
        <v>241983</v>
      </c>
      <c r="B88608">
        <v>3.3143013084534392</v>
      </c>
    </row>
    <row r="88609" spans="1:2" x14ac:dyDescent="0.25">
      <c r="A88609">
        <v>241984</v>
      </c>
      <c r="B88609">
        <v>2.8553980503598861</v>
      </c>
    </row>
    <row r="88610" spans="1:2" x14ac:dyDescent="0.25">
      <c r="A88610">
        <v>241985</v>
      </c>
      <c r="B88610">
        <v>1.9545879511392079</v>
      </c>
    </row>
    <row r="88611" spans="1:2" x14ac:dyDescent="0.25">
      <c r="A88611">
        <v>241986</v>
      </c>
      <c r="B88611">
        <v>2.3455055413670491</v>
      </c>
    </row>
    <row r="88612" spans="1:2" x14ac:dyDescent="0.25">
      <c r="A88612">
        <v>241987</v>
      </c>
      <c r="B88612">
        <v>1.5126811100120821</v>
      </c>
    </row>
    <row r="88613" spans="1:2" x14ac:dyDescent="0.25">
      <c r="A88613">
        <v>241988</v>
      </c>
      <c r="B88613">
        <v>0.86681726528782255</v>
      </c>
    </row>
    <row r="88614" spans="1:2" x14ac:dyDescent="0.25">
      <c r="A88614">
        <v>241989</v>
      </c>
      <c r="B88614">
        <v>2.1415485377699151</v>
      </c>
    </row>
    <row r="88615" spans="1:2" x14ac:dyDescent="0.25">
      <c r="A88615">
        <v>241990</v>
      </c>
      <c r="B88615">
        <v>3.076351470923449</v>
      </c>
    </row>
    <row r="88616" spans="1:2" x14ac:dyDescent="0.25">
      <c r="A88616">
        <v>241991</v>
      </c>
      <c r="B88616">
        <v>2.872394467326314</v>
      </c>
    </row>
    <row r="88617" spans="1:2" x14ac:dyDescent="0.25">
      <c r="A88617">
        <v>241992</v>
      </c>
      <c r="B88617">
        <v>2.1075557038370589</v>
      </c>
    </row>
    <row r="88618" spans="1:2" x14ac:dyDescent="0.25">
      <c r="A88618">
        <v>241993</v>
      </c>
      <c r="B88618">
        <v>1.7506309475420729</v>
      </c>
    </row>
    <row r="88619" spans="1:2" x14ac:dyDescent="0.25">
      <c r="A88619">
        <v>241994</v>
      </c>
      <c r="B88619">
        <v>2.82140521642703</v>
      </c>
    </row>
    <row r="88620" spans="1:2" x14ac:dyDescent="0.25">
      <c r="A88620">
        <v>241995</v>
      </c>
      <c r="B88620">
        <v>2.8553980503598861</v>
      </c>
    </row>
    <row r="88621" spans="1:2" x14ac:dyDescent="0.25">
      <c r="A88621">
        <v>241996</v>
      </c>
      <c r="B88621">
        <v>2.464480460132044</v>
      </c>
    </row>
    <row r="88622" spans="1:2" x14ac:dyDescent="0.25">
      <c r="A88622">
        <v>241997</v>
      </c>
      <c r="B88622">
        <v>3.127340721822732</v>
      </c>
    </row>
    <row r="88623" spans="1:2" x14ac:dyDescent="0.25">
      <c r="A88623">
        <v>241998</v>
      </c>
      <c r="B88623">
        <v>2.8384016333934579</v>
      </c>
    </row>
    <row r="88624" spans="1:2" x14ac:dyDescent="0.25">
      <c r="A88624">
        <v>241999</v>
      </c>
      <c r="B88624">
        <v>3.2293192236213</v>
      </c>
    </row>
    <row r="88625" spans="1:2" x14ac:dyDescent="0.25">
      <c r="A88625">
        <v>242000</v>
      </c>
      <c r="B88625">
        <v>3.127340721822732</v>
      </c>
    </row>
    <row r="88626" spans="1:2" x14ac:dyDescent="0.25">
      <c r="A88626">
        <v>242001</v>
      </c>
      <c r="B88626">
        <v>3.1103443048563042</v>
      </c>
    </row>
    <row r="88627" spans="1:2" x14ac:dyDescent="0.25">
      <c r="A88627">
        <v>242002</v>
      </c>
      <c r="B88627">
        <v>3.535254729017002</v>
      </c>
    </row>
    <row r="88628" spans="1:2" x14ac:dyDescent="0.25">
      <c r="A88628">
        <v>242003</v>
      </c>
      <c r="B88628">
        <v>3.7052188986812808</v>
      </c>
    </row>
    <row r="88629" spans="1:2" x14ac:dyDescent="0.25">
      <c r="A88629">
        <v>242004</v>
      </c>
      <c r="B88629">
        <v>3.2463156405877269</v>
      </c>
    </row>
    <row r="88630" spans="1:2" x14ac:dyDescent="0.25">
      <c r="A88630">
        <v>242005</v>
      </c>
      <c r="B88630">
        <v>3.0083658030577372</v>
      </c>
    </row>
    <row r="88631" spans="1:2" x14ac:dyDescent="0.25">
      <c r="A88631">
        <v>242006</v>
      </c>
      <c r="B88631">
        <v>2.9233837182255979</v>
      </c>
    </row>
    <row r="88632" spans="1:2" x14ac:dyDescent="0.25">
      <c r="A88632">
        <v>242007</v>
      </c>
      <c r="B88632">
        <v>2.5324661279977558</v>
      </c>
    </row>
    <row r="88633" spans="1:2" x14ac:dyDescent="0.25">
      <c r="A88633">
        <v>242008</v>
      </c>
      <c r="B88633">
        <v>3.3652905593527231</v>
      </c>
    </row>
    <row r="88634" spans="1:2" x14ac:dyDescent="0.25">
      <c r="A88634">
        <v>242009</v>
      </c>
      <c r="B88634">
        <v>1.7336345305756451</v>
      </c>
    </row>
    <row r="88635" spans="1:2" x14ac:dyDescent="0.25">
      <c r="A88635">
        <v>242010</v>
      </c>
      <c r="B88635">
        <v>2.4814768770984719</v>
      </c>
    </row>
    <row r="88636" spans="1:2" x14ac:dyDescent="0.25">
      <c r="A88636">
        <v>242011</v>
      </c>
      <c r="B88636">
        <v>2.0905592868706311</v>
      </c>
    </row>
    <row r="88637" spans="1:2" x14ac:dyDescent="0.25">
      <c r="A88637">
        <v>242012</v>
      </c>
      <c r="B88637">
        <v>2.311512707434193</v>
      </c>
    </row>
    <row r="88638" spans="1:2" x14ac:dyDescent="0.25">
      <c r="A88638">
        <v>242013</v>
      </c>
      <c r="B88638">
        <v>2.5324661279977558</v>
      </c>
    </row>
    <row r="88639" spans="1:2" x14ac:dyDescent="0.25">
      <c r="A88639">
        <v>242014</v>
      </c>
      <c r="B88639">
        <v>2.209534205635626</v>
      </c>
    </row>
    <row r="88640" spans="1:2" x14ac:dyDescent="0.25">
      <c r="A88640">
        <v>242015</v>
      </c>
      <c r="B88640">
        <v>1.2747312724820921</v>
      </c>
    </row>
    <row r="88641" spans="1:2" x14ac:dyDescent="0.25">
      <c r="A88641">
        <v>242016</v>
      </c>
      <c r="B88641">
        <v>1.2747312724820921</v>
      </c>
    </row>
    <row r="88642" spans="1:2" x14ac:dyDescent="0.25">
      <c r="A88642">
        <v>242017</v>
      </c>
      <c r="B88642">
        <v>1.4956846930456551</v>
      </c>
    </row>
    <row r="88643" spans="1:2" x14ac:dyDescent="0.25">
      <c r="A88643">
        <v>242018</v>
      </c>
      <c r="B88643">
        <v>2.1415485377699151</v>
      </c>
    </row>
    <row r="88644" spans="1:2" x14ac:dyDescent="0.25">
      <c r="A88644">
        <v>242019</v>
      </c>
      <c r="B88644">
        <v>2.311512707434193</v>
      </c>
    </row>
    <row r="88645" spans="1:2" x14ac:dyDescent="0.25">
      <c r="A88645">
        <v>242020</v>
      </c>
      <c r="B88645">
        <v>1.920595117206352</v>
      </c>
    </row>
    <row r="88646" spans="1:2" x14ac:dyDescent="0.25">
      <c r="A88646">
        <v>242021</v>
      </c>
      <c r="B88646">
        <v>2.3455055413670491</v>
      </c>
    </row>
    <row r="88647" spans="1:2" x14ac:dyDescent="0.25">
      <c r="A88647">
        <v>242022</v>
      </c>
      <c r="B88647">
        <v>2.158544954736342</v>
      </c>
    </row>
    <row r="88648" spans="1:2" x14ac:dyDescent="0.25">
      <c r="A88648">
        <v>242023</v>
      </c>
      <c r="B88648">
        <v>1.5126811100120821</v>
      </c>
    </row>
    <row r="88649" spans="1:2" x14ac:dyDescent="0.25">
      <c r="A88649">
        <v>242024</v>
      </c>
      <c r="B88649">
        <v>3.3992833932855793E-2</v>
      </c>
    </row>
    <row r="88650" spans="1:2" x14ac:dyDescent="0.25">
      <c r="A88650">
        <v>242025</v>
      </c>
      <c r="B88650">
        <v>1.019785017985674</v>
      </c>
    </row>
    <row r="88651" spans="1:2" x14ac:dyDescent="0.25">
      <c r="A88651">
        <v>242026</v>
      </c>
      <c r="B88651">
        <v>1.3937061912470869</v>
      </c>
    </row>
    <row r="88652" spans="1:2" x14ac:dyDescent="0.25">
      <c r="A88652">
        <v>242027</v>
      </c>
      <c r="B88652">
        <v>1.461691859112799</v>
      </c>
    </row>
    <row r="88653" spans="1:2" x14ac:dyDescent="0.25">
      <c r="A88653">
        <v>242028</v>
      </c>
      <c r="B88653">
        <v>2.2265306226020538</v>
      </c>
    </row>
    <row r="88654" spans="1:2" x14ac:dyDescent="0.25">
      <c r="A88654">
        <v>242029</v>
      </c>
      <c r="B88654">
        <v>2.1245521208034872</v>
      </c>
    </row>
    <row r="88655" spans="1:2" x14ac:dyDescent="0.25">
      <c r="A88655">
        <v>242030</v>
      </c>
      <c r="B88655">
        <v>1.869605866307068</v>
      </c>
    </row>
    <row r="88656" spans="1:2" x14ac:dyDescent="0.25">
      <c r="A88656">
        <v>242031</v>
      </c>
      <c r="B88656">
        <v>2.5834553788970398</v>
      </c>
    </row>
    <row r="88657" spans="1:2" x14ac:dyDescent="0.25">
      <c r="A88657">
        <v>242032</v>
      </c>
      <c r="B88657">
        <v>2.464480460132044</v>
      </c>
    </row>
    <row r="88658" spans="1:2" x14ac:dyDescent="0.25">
      <c r="A88658">
        <v>242033</v>
      </c>
      <c r="B88658">
        <v>3.2973048914870109</v>
      </c>
    </row>
    <row r="88659" spans="1:2" x14ac:dyDescent="0.25">
      <c r="A88659">
        <v>242034</v>
      </c>
      <c r="B88659">
        <v>2.8553980503598861</v>
      </c>
    </row>
    <row r="88660" spans="1:2" x14ac:dyDescent="0.25">
      <c r="A88660">
        <v>242035</v>
      </c>
      <c r="B88660">
        <v>2.8384016333934579</v>
      </c>
    </row>
    <row r="88661" spans="1:2" x14ac:dyDescent="0.25">
      <c r="A88661">
        <v>242036</v>
      </c>
      <c r="B88661">
        <v>2.719426714628463</v>
      </c>
    </row>
    <row r="88662" spans="1:2" x14ac:dyDescent="0.25">
      <c r="A88662">
        <v>242037</v>
      </c>
      <c r="B88662">
        <v>1.665648862709934</v>
      </c>
    </row>
    <row r="88663" spans="1:2" x14ac:dyDescent="0.25">
      <c r="A88663">
        <v>242038</v>
      </c>
      <c r="B88663">
        <v>2.6514410467627512</v>
      </c>
    </row>
    <row r="88664" spans="1:2" x14ac:dyDescent="0.25">
      <c r="A88664">
        <v>242039</v>
      </c>
      <c r="B88664">
        <v>2.4474840431656171</v>
      </c>
    </row>
    <row r="88665" spans="1:2" x14ac:dyDescent="0.25">
      <c r="A88665">
        <v>242040</v>
      </c>
      <c r="B88665">
        <v>2.6514410467627512</v>
      </c>
    </row>
    <row r="88666" spans="1:2" x14ac:dyDescent="0.25">
      <c r="A88666">
        <v>242041</v>
      </c>
      <c r="B88666">
        <v>2.6344446297963229</v>
      </c>
    </row>
    <row r="88667" spans="1:2" x14ac:dyDescent="0.25">
      <c r="A88667">
        <v>242042</v>
      </c>
      <c r="B88667">
        <v>1.546673943944938</v>
      </c>
    </row>
    <row r="88668" spans="1:2" x14ac:dyDescent="0.25">
      <c r="A88668">
        <v>242043</v>
      </c>
      <c r="B88668">
        <v>1.7336345305756451</v>
      </c>
    </row>
    <row r="88669" spans="1:2" x14ac:dyDescent="0.25">
      <c r="A88669">
        <v>242044</v>
      </c>
      <c r="B88669">
        <v>2.5494625449641841</v>
      </c>
    </row>
    <row r="88670" spans="1:2" x14ac:dyDescent="0.25">
      <c r="A88670">
        <v>242045</v>
      </c>
      <c r="B88670">
        <v>2.9403801351920249</v>
      </c>
    </row>
    <row r="88671" spans="1:2" x14ac:dyDescent="0.25">
      <c r="A88671">
        <v>242046</v>
      </c>
      <c r="B88671">
        <v>2.6004517958634681</v>
      </c>
    </row>
    <row r="88672" spans="1:2" x14ac:dyDescent="0.25">
      <c r="A88672">
        <v>242047</v>
      </c>
      <c r="B88672">
        <v>1.767627364508501</v>
      </c>
    </row>
    <row r="88673" spans="1:2" x14ac:dyDescent="0.25">
      <c r="A88673">
        <v>242048</v>
      </c>
      <c r="B88673">
        <v>2.3964947922663331</v>
      </c>
    </row>
    <row r="88674" spans="1:2" x14ac:dyDescent="0.25">
      <c r="A88674">
        <v>242049</v>
      </c>
      <c r="B88674">
        <v>2.770415965527746</v>
      </c>
    </row>
    <row r="88675" spans="1:2" x14ac:dyDescent="0.25">
      <c r="A88675">
        <v>242050</v>
      </c>
      <c r="B88675">
        <v>2.82140521642703</v>
      </c>
    </row>
    <row r="88676" spans="1:2" x14ac:dyDescent="0.25">
      <c r="A88676">
        <v>242051</v>
      </c>
      <c r="B88676">
        <v>3.5692475629498581</v>
      </c>
    </row>
    <row r="88677" spans="1:2" x14ac:dyDescent="0.25">
      <c r="A88677">
        <v>242052</v>
      </c>
      <c r="B88677">
        <v>1.5296775269785099</v>
      </c>
    </row>
    <row r="88678" spans="1:2" x14ac:dyDescent="0.25">
      <c r="A88678">
        <v>242053</v>
      </c>
      <c r="B88678">
        <v>1.2237420215828081</v>
      </c>
    </row>
    <row r="88679" spans="1:2" x14ac:dyDescent="0.25">
      <c r="A88679">
        <v>242054</v>
      </c>
      <c r="B88679">
        <v>2.3285091244006209</v>
      </c>
    </row>
    <row r="88680" spans="1:2" x14ac:dyDescent="0.25">
      <c r="A88680">
        <v>242055</v>
      </c>
      <c r="B88680">
        <v>1.61465961181065</v>
      </c>
    </row>
    <row r="88681" spans="1:2" x14ac:dyDescent="0.25">
      <c r="A88681">
        <v>242056</v>
      </c>
      <c r="B88681">
        <v>2.5494625449641841</v>
      </c>
    </row>
    <row r="88682" spans="1:2" x14ac:dyDescent="0.25">
      <c r="A88682">
        <v>242057</v>
      </c>
      <c r="B88682">
        <v>3.2633120575541552</v>
      </c>
    </row>
    <row r="88683" spans="1:2" x14ac:dyDescent="0.25">
      <c r="A88683">
        <v>242058</v>
      </c>
      <c r="B88683">
        <v>2.566458961930612</v>
      </c>
    </row>
    <row r="88684" spans="1:2" x14ac:dyDescent="0.25">
      <c r="A88684">
        <v>242059</v>
      </c>
      <c r="B88684">
        <v>3.0083658030577372</v>
      </c>
    </row>
    <row r="88685" spans="1:2" x14ac:dyDescent="0.25">
      <c r="A88685">
        <v>242060</v>
      </c>
      <c r="B88685">
        <v>3.2463156405877269</v>
      </c>
    </row>
    <row r="88686" spans="1:2" x14ac:dyDescent="0.25">
      <c r="A88686">
        <v>242061</v>
      </c>
      <c r="B88686">
        <v>3.433276227218435</v>
      </c>
    </row>
    <row r="88687" spans="1:2" x14ac:dyDescent="0.25">
      <c r="A88687">
        <v>242062</v>
      </c>
      <c r="B88687">
        <v>2.4304876261991888</v>
      </c>
    </row>
    <row r="88688" spans="1:2" x14ac:dyDescent="0.25">
      <c r="A88688">
        <v>242063</v>
      </c>
      <c r="B88688">
        <v>2.5494625449641841</v>
      </c>
    </row>
    <row r="88689" spans="1:2" x14ac:dyDescent="0.25">
      <c r="A88689">
        <v>242064</v>
      </c>
      <c r="B88689">
        <v>2.7024302976620351</v>
      </c>
    </row>
    <row r="88690" spans="1:2" x14ac:dyDescent="0.25">
      <c r="A88690">
        <v>242065</v>
      </c>
      <c r="B88690">
        <v>2.5834553788970398</v>
      </c>
    </row>
    <row r="88691" spans="1:2" x14ac:dyDescent="0.25">
      <c r="A88691">
        <v>242066</v>
      </c>
      <c r="B88691">
        <v>2.4984732940649002</v>
      </c>
    </row>
    <row r="88692" spans="1:2" x14ac:dyDescent="0.25">
      <c r="A88692">
        <v>242067</v>
      </c>
      <c r="B88692">
        <v>3.0933478878898759</v>
      </c>
    </row>
    <row r="88693" spans="1:2" x14ac:dyDescent="0.25">
      <c r="A88693">
        <v>242068</v>
      </c>
      <c r="B88693">
        <v>2.3964947922663331</v>
      </c>
    </row>
    <row r="88694" spans="1:2" x14ac:dyDescent="0.25">
      <c r="A88694">
        <v>242069</v>
      </c>
      <c r="B88694">
        <v>1.9375915341727801</v>
      </c>
    </row>
    <row r="88695" spans="1:2" x14ac:dyDescent="0.25">
      <c r="A88695">
        <v>242070</v>
      </c>
      <c r="B88695">
        <v>2.7364231315948908</v>
      </c>
    </row>
    <row r="88696" spans="1:2" x14ac:dyDescent="0.25">
      <c r="A88696">
        <v>242071</v>
      </c>
      <c r="B88696">
        <v>2.209534205635626</v>
      </c>
    </row>
    <row r="88697" spans="1:2" x14ac:dyDescent="0.25">
      <c r="A88697">
        <v>242072</v>
      </c>
      <c r="B88697">
        <v>-0.76483876348925517</v>
      </c>
    </row>
    <row r="88698" spans="1:2" x14ac:dyDescent="0.25">
      <c r="A88698">
        <v>242271</v>
      </c>
      <c r="B88698">
        <v>2.3455055413670491</v>
      </c>
    </row>
    <row r="88699" spans="1:2" x14ac:dyDescent="0.25">
      <c r="A88699">
        <v>242272</v>
      </c>
      <c r="B88699">
        <v>2.9573765521584532</v>
      </c>
    </row>
    <row r="88700" spans="1:2" x14ac:dyDescent="0.25">
      <c r="A88700">
        <v>242273</v>
      </c>
      <c r="B88700">
        <v>3.127340721822732</v>
      </c>
    </row>
    <row r="88701" spans="1:2" x14ac:dyDescent="0.25">
      <c r="A88701">
        <v>242274</v>
      </c>
      <c r="B88701">
        <v>3.3143013084534392</v>
      </c>
    </row>
    <row r="88702" spans="1:2" x14ac:dyDescent="0.25">
      <c r="A88702">
        <v>242275</v>
      </c>
      <c r="B88702">
        <v>2.9913693860913089</v>
      </c>
    </row>
    <row r="88703" spans="1:2" x14ac:dyDescent="0.25">
      <c r="A88703">
        <v>242276</v>
      </c>
      <c r="B88703">
        <v>1.920595117206352</v>
      </c>
    </row>
    <row r="88704" spans="1:2" x14ac:dyDescent="0.25">
      <c r="A88704">
        <v>242277</v>
      </c>
      <c r="B88704">
        <v>2.770415965527746</v>
      </c>
    </row>
    <row r="88705" spans="1:2" x14ac:dyDescent="0.25">
      <c r="A88705">
        <v>242278</v>
      </c>
      <c r="B88705">
        <v>2.6004517958634681</v>
      </c>
    </row>
    <row r="88706" spans="1:2" x14ac:dyDescent="0.25">
      <c r="A88706">
        <v>242279</v>
      </c>
      <c r="B88706">
        <v>2.3794983752999048</v>
      </c>
    </row>
    <row r="88707" spans="1:2" x14ac:dyDescent="0.25">
      <c r="A88707">
        <v>242280</v>
      </c>
      <c r="B88707">
        <v>2.311512707434193</v>
      </c>
    </row>
    <row r="88708" spans="1:2" x14ac:dyDescent="0.25">
      <c r="A88708">
        <v>242281</v>
      </c>
      <c r="B88708">
        <v>2.668437463729179</v>
      </c>
    </row>
    <row r="88709" spans="1:2" x14ac:dyDescent="0.25">
      <c r="A88709">
        <v>242282</v>
      </c>
      <c r="B88709">
        <v>2.464480460132044</v>
      </c>
    </row>
    <row r="88710" spans="1:2" x14ac:dyDescent="0.25">
      <c r="A88710">
        <v>242283</v>
      </c>
      <c r="B88710">
        <v>2.7874123824941739</v>
      </c>
    </row>
    <row r="88711" spans="1:2" x14ac:dyDescent="0.25">
      <c r="A88711">
        <v>242284</v>
      </c>
      <c r="B88711">
        <v>2.3964947922663331</v>
      </c>
    </row>
    <row r="88712" spans="1:2" x14ac:dyDescent="0.25">
      <c r="A88712">
        <v>242285</v>
      </c>
      <c r="B88712">
        <v>2.6854338806956068</v>
      </c>
    </row>
    <row r="88713" spans="1:2" x14ac:dyDescent="0.25">
      <c r="A88713">
        <v>242286</v>
      </c>
      <c r="B88713">
        <v>2.209534205635626</v>
      </c>
    </row>
    <row r="88714" spans="1:2" x14ac:dyDescent="0.25">
      <c r="A88714">
        <v>242287</v>
      </c>
      <c r="B88714">
        <v>2.9403801351920249</v>
      </c>
    </row>
    <row r="88715" spans="1:2" x14ac:dyDescent="0.25">
      <c r="A88715">
        <v>242288</v>
      </c>
      <c r="B88715">
        <v>2.719426714628463</v>
      </c>
    </row>
    <row r="88716" spans="1:2" x14ac:dyDescent="0.25">
      <c r="A88716">
        <v>242289</v>
      </c>
      <c r="B88716">
        <v>2.1415485377699151</v>
      </c>
    </row>
    <row r="88717" spans="1:2" x14ac:dyDescent="0.25">
      <c r="A88717">
        <v>242290</v>
      </c>
      <c r="B88717">
        <v>1.9885807850720629</v>
      </c>
    </row>
    <row r="88718" spans="1:2" x14ac:dyDescent="0.25">
      <c r="A88718">
        <v>242291</v>
      </c>
      <c r="B88718">
        <v>2.464480460132044</v>
      </c>
    </row>
    <row r="88719" spans="1:2" x14ac:dyDescent="0.25">
      <c r="A88719">
        <v>242292</v>
      </c>
      <c r="B88719">
        <v>1.121763519784241</v>
      </c>
    </row>
    <row r="88720" spans="1:2" x14ac:dyDescent="0.25">
      <c r="A88720">
        <v>242293</v>
      </c>
      <c r="B88720">
        <v>1.342716940347803</v>
      </c>
    </row>
    <row r="88721" spans="1:2" x14ac:dyDescent="0.25">
      <c r="A88721">
        <v>242294</v>
      </c>
      <c r="B88721">
        <v>0.8498208483213946</v>
      </c>
    </row>
    <row r="88722" spans="1:2" x14ac:dyDescent="0.25">
      <c r="A88722">
        <v>242295</v>
      </c>
      <c r="B88722">
        <v>2.566458961930612</v>
      </c>
    </row>
    <row r="88723" spans="1:2" x14ac:dyDescent="0.25">
      <c r="A88723">
        <v>242296</v>
      </c>
      <c r="B88723">
        <v>2.3964947922663331</v>
      </c>
    </row>
    <row r="88724" spans="1:2" x14ac:dyDescent="0.25">
      <c r="A88724">
        <v>242297</v>
      </c>
      <c r="B88724">
        <v>2.464480460132044</v>
      </c>
    </row>
    <row r="88725" spans="1:2" x14ac:dyDescent="0.25">
      <c r="A88725">
        <v>242298</v>
      </c>
      <c r="B88725">
        <v>1.971584368105636</v>
      </c>
    </row>
    <row r="88726" spans="1:2" x14ac:dyDescent="0.25">
      <c r="A88726">
        <v>242299</v>
      </c>
      <c r="B88726">
        <v>2.3964947922663331</v>
      </c>
    </row>
    <row r="88727" spans="1:2" x14ac:dyDescent="0.25">
      <c r="A88727">
        <v>242300</v>
      </c>
      <c r="B88727">
        <v>2.566458961930612</v>
      </c>
    </row>
    <row r="88728" spans="1:2" x14ac:dyDescent="0.25">
      <c r="A88728">
        <v>242301</v>
      </c>
      <c r="B88728">
        <v>2.6344446297963229</v>
      </c>
    </row>
    <row r="88729" spans="1:2" x14ac:dyDescent="0.25">
      <c r="A88729">
        <v>242302</v>
      </c>
      <c r="B88729">
        <v>2.668437463729179</v>
      </c>
    </row>
    <row r="88730" spans="1:2" x14ac:dyDescent="0.25">
      <c r="A88730">
        <v>242303</v>
      </c>
      <c r="B88730">
        <v>3.127340721822732</v>
      </c>
    </row>
    <row r="88731" spans="1:2" x14ac:dyDescent="0.25">
      <c r="A88731">
        <v>242304</v>
      </c>
      <c r="B88731">
        <v>2.2945162904677661</v>
      </c>
    </row>
    <row r="88732" spans="1:2" x14ac:dyDescent="0.25">
      <c r="A88732">
        <v>242305</v>
      </c>
      <c r="B88732">
        <v>1.716638113609217</v>
      </c>
    </row>
    <row r="88733" spans="1:2" x14ac:dyDescent="0.25">
      <c r="A88733">
        <v>242306</v>
      </c>
      <c r="B88733">
        <v>3.535254729017002</v>
      </c>
    </row>
    <row r="88734" spans="1:2" x14ac:dyDescent="0.25">
      <c r="A88734">
        <v>242307</v>
      </c>
      <c r="B88734">
        <v>2.872394467326314</v>
      </c>
    </row>
    <row r="88735" spans="1:2" x14ac:dyDescent="0.25">
      <c r="A88735">
        <v>242308</v>
      </c>
      <c r="B88735">
        <v>2.209534205635626</v>
      </c>
    </row>
    <row r="88736" spans="1:2" x14ac:dyDescent="0.25">
      <c r="A88736">
        <v>242309</v>
      </c>
      <c r="B88736">
        <v>3.2123228066548721</v>
      </c>
    </row>
    <row r="88737" spans="1:2" x14ac:dyDescent="0.25">
      <c r="A88737">
        <v>242310</v>
      </c>
      <c r="B88737">
        <v>2.0735628699042028</v>
      </c>
    </row>
    <row r="88738" spans="1:2" x14ac:dyDescent="0.25">
      <c r="A88738">
        <v>242311</v>
      </c>
      <c r="B88738">
        <v>2.9063873012591701</v>
      </c>
    </row>
    <row r="88739" spans="1:2" x14ac:dyDescent="0.25">
      <c r="A88739">
        <v>242312</v>
      </c>
      <c r="B88739">
        <v>1.8356130323742119</v>
      </c>
    </row>
    <row r="88740" spans="1:2" x14ac:dyDescent="0.25">
      <c r="A88740">
        <v>242313</v>
      </c>
      <c r="B88740">
        <v>2.2945162904677661</v>
      </c>
    </row>
    <row r="88741" spans="1:2" x14ac:dyDescent="0.25">
      <c r="A88741">
        <v>242314</v>
      </c>
      <c r="B88741">
        <v>2.0735628699042028</v>
      </c>
    </row>
    <row r="88742" spans="1:2" x14ac:dyDescent="0.25">
      <c r="A88742">
        <v>242315</v>
      </c>
      <c r="B88742">
        <v>1.9035987002399239</v>
      </c>
    </row>
    <row r="88743" spans="1:2" x14ac:dyDescent="0.25">
      <c r="A88743">
        <v>242316</v>
      </c>
      <c r="B88743">
        <v>2.005577202038491</v>
      </c>
    </row>
    <row r="88744" spans="1:2" x14ac:dyDescent="0.25">
      <c r="A88744">
        <v>242317</v>
      </c>
      <c r="B88744">
        <v>1.2917276894485199</v>
      </c>
    </row>
    <row r="88745" spans="1:2" x14ac:dyDescent="0.25">
      <c r="A88745">
        <v>242318</v>
      </c>
      <c r="B88745">
        <v>2.005577202038491</v>
      </c>
    </row>
    <row r="88746" spans="1:2" x14ac:dyDescent="0.25">
      <c r="A88746">
        <v>242319</v>
      </c>
      <c r="B88746">
        <v>0.27194267146284629</v>
      </c>
    </row>
    <row r="88747" spans="1:2" x14ac:dyDescent="0.25">
      <c r="A88747">
        <v>242320</v>
      </c>
      <c r="B88747">
        <v>0.13597133573142309</v>
      </c>
    </row>
    <row r="88748" spans="1:2" x14ac:dyDescent="0.25">
      <c r="A88748">
        <v>242321</v>
      </c>
      <c r="B88748">
        <v>1.920595117206352</v>
      </c>
    </row>
    <row r="88749" spans="1:2" x14ac:dyDescent="0.25">
      <c r="A88749">
        <v>242322</v>
      </c>
      <c r="B88749">
        <v>1.325720523381376</v>
      </c>
    </row>
    <row r="88750" spans="1:2" x14ac:dyDescent="0.25">
      <c r="A88750">
        <v>242323</v>
      </c>
      <c r="B88750">
        <v>0.11897491876499521</v>
      </c>
    </row>
    <row r="88751" spans="1:2" x14ac:dyDescent="0.25">
      <c r="A88751">
        <v>242324</v>
      </c>
      <c r="B88751">
        <v>-0.33992833932855793</v>
      </c>
    </row>
    <row r="88752" spans="1:2" x14ac:dyDescent="0.25">
      <c r="A88752">
        <v>242325</v>
      </c>
      <c r="B88752">
        <v>2.4304876261991888</v>
      </c>
    </row>
    <row r="88753" spans="1:2" x14ac:dyDescent="0.25">
      <c r="A88753">
        <v>242326</v>
      </c>
      <c r="B88753">
        <v>1.665648862709934</v>
      </c>
    </row>
    <row r="88754" spans="1:2" x14ac:dyDescent="0.25">
      <c r="A88754">
        <v>242327</v>
      </c>
      <c r="B88754">
        <v>1.2237420215828081</v>
      </c>
    </row>
    <row r="88755" spans="1:2" x14ac:dyDescent="0.25">
      <c r="A88755">
        <v>242328</v>
      </c>
      <c r="B88755">
        <v>2.0225736190049188</v>
      </c>
    </row>
    <row r="88756" spans="1:2" x14ac:dyDescent="0.25">
      <c r="A88756">
        <v>242329</v>
      </c>
      <c r="B88756">
        <v>1.8356130323742119</v>
      </c>
    </row>
    <row r="88757" spans="1:2" x14ac:dyDescent="0.25">
      <c r="A88757">
        <v>242330</v>
      </c>
      <c r="B88757">
        <v>-0.2039570035971347</v>
      </c>
    </row>
    <row r="88758" spans="1:2" x14ac:dyDescent="0.25">
      <c r="A88758">
        <v>242331</v>
      </c>
      <c r="B88758">
        <v>-0.44190684112712519</v>
      </c>
    </row>
    <row r="88759" spans="1:2" x14ac:dyDescent="0.25">
      <c r="A88759">
        <v>242332</v>
      </c>
      <c r="B88759">
        <v>-1.665648862709934</v>
      </c>
    </row>
    <row r="88760" spans="1:2" x14ac:dyDescent="0.25">
      <c r="A88760">
        <v>242333</v>
      </c>
      <c r="B88760">
        <v>0.2039570035971347</v>
      </c>
    </row>
    <row r="88761" spans="1:2" x14ac:dyDescent="0.25">
      <c r="A88761">
        <v>242334</v>
      </c>
      <c r="B88761">
        <v>0</v>
      </c>
    </row>
    <row r="88762" spans="1:2" x14ac:dyDescent="0.25">
      <c r="A88762">
        <v>242335</v>
      </c>
      <c r="B88762">
        <v>-5.0989250899283682E-2</v>
      </c>
    </row>
    <row r="88763" spans="1:2" x14ac:dyDescent="0.25">
      <c r="A88763">
        <v>242336</v>
      </c>
      <c r="B88763">
        <v>1.189749187649952</v>
      </c>
    </row>
    <row r="88764" spans="1:2" x14ac:dyDescent="0.25">
      <c r="A88764">
        <v>242337</v>
      </c>
      <c r="B88764">
        <v>0.71384951258997154</v>
      </c>
    </row>
    <row r="88765" spans="1:2" x14ac:dyDescent="0.25">
      <c r="A88765">
        <v>242338</v>
      </c>
      <c r="B88765">
        <v>-1.6826452796763609</v>
      </c>
    </row>
    <row r="88766" spans="1:2" x14ac:dyDescent="0.25">
      <c r="A88766">
        <v>242339</v>
      </c>
      <c r="B88766">
        <v>0.88381368225425039</v>
      </c>
    </row>
    <row r="88767" spans="1:2" x14ac:dyDescent="0.25">
      <c r="A88767">
        <v>242340</v>
      </c>
      <c r="B88767">
        <v>1.325720523381376</v>
      </c>
    </row>
    <row r="88768" spans="1:2" x14ac:dyDescent="0.25">
      <c r="A88768">
        <v>242341</v>
      </c>
      <c r="B88768">
        <v>8.4982084832139468E-2</v>
      </c>
    </row>
    <row r="88769" spans="1:2" x14ac:dyDescent="0.25">
      <c r="A88769">
        <v>242342</v>
      </c>
      <c r="B88769">
        <v>-0.45890325809355309</v>
      </c>
    </row>
    <row r="88770" spans="1:2" x14ac:dyDescent="0.25">
      <c r="A88770">
        <v>242343</v>
      </c>
      <c r="B88770">
        <v>1.7846237814749291</v>
      </c>
    </row>
    <row r="88771" spans="1:2" x14ac:dyDescent="0.25">
      <c r="A88771">
        <v>242344</v>
      </c>
      <c r="B88771">
        <v>1.308724106414948</v>
      </c>
    </row>
    <row r="88772" spans="1:2" x14ac:dyDescent="0.25">
      <c r="A88772">
        <v>242345</v>
      </c>
      <c r="B88772">
        <v>2.056566452937775</v>
      </c>
    </row>
    <row r="88773" spans="1:2" x14ac:dyDescent="0.25">
      <c r="A88773">
        <v>242346</v>
      </c>
      <c r="B88773">
        <v>1.9035987002399239</v>
      </c>
    </row>
    <row r="88774" spans="1:2" x14ac:dyDescent="0.25">
      <c r="A88774">
        <v>242347</v>
      </c>
      <c r="B88774">
        <v>0.76483876348925517</v>
      </c>
    </row>
    <row r="88775" spans="1:2" x14ac:dyDescent="0.25">
      <c r="A88775">
        <v>242348</v>
      </c>
      <c r="B88775">
        <v>0.49289609202640888</v>
      </c>
    </row>
    <row r="88776" spans="1:2" x14ac:dyDescent="0.25">
      <c r="A88776">
        <v>242349</v>
      </c>
      <c r="B88776">
        <v>1.036781434952101</v>
      </c>
    </row>
    <row r="88777" spans="1:2" x14ac:dyDescent="0.25">
      <c r="A88777">
        <v>242350</v>
      </c>
      <c r="B88777">
        <v>0.90081009922067834</v>
      </c>
    </row>
    <row r="88778" spans="1:2" x14ac:dyDescent="0.25">
      <c r="A88778">
        <v>242351</v>
      </c>
      <c r="B88778">
        <v>0.59487459382497621</v>
      </c>
    </row>
    <row r="88779" spans="1:2" x14ac:dyDescent="0.25">
      <c r="A88779">
        <v>242352</v>
      </c>
      <c r="B88779">
        <v>0.57787817685854836</v>
      </c>
    </row>
    <row r="88780" spans="1:2" x14ac:dyDescent="0.25">
      <c r="A88780">
        <v>242353</v>
      </c>
      <c r="B88780">
        <v>1.189749187649952</v>
      </c>
    </row>
    <row r="88781" spans="1:2" x14ac:dyDescent="0.25">
      <c r="A88781">
        <v>242354</v>
      </c>
      <c r="B88781">
        <v>1.0877706858513849</v>
      </c>
    </row>
    <row r="88782" spans="1:2" x14ac:dyDescent="0.25">
      <c r="A88782">
        <v>242355</v>
      </c>
      <c r="B88782">
        <v>1.2237420215828081</v>
      </c>
    </row>
    <row r="88783" spans="1:2" x14ac:dyDescent="0.25">
      <c r="A88783">
        <v>242356</v>
      </c>
      <c r="B88783">
        <v>2.158544954736342</v>
      </c>
    </row>
    <row r="88784" spans="1:2" x14ac:dyDescent="0.25">
      <c r="A88784">
        <v>242357</v>
      </c>
      <c r="B88784">
        <v>1.20674560461638</v>
      </c>
    </row>
    <row r="88785" spans="1:2" x14ac:dyDescent="0.25">
      <c r="A88785">
        <v>242358</v>
      </c>
      <c r="B88785">
        <v>1.869605866307068</v>
      </c>
    </row>
    <row r="88786" spans="1:2" x14ac:dyDescent="0.25">
      <c r="A88786">
        <v>242359</v>
      </c>
      <c r="B88786">
        <v>2.362501958333477</v>
      </c>
    </row>
    <row r="88787" spans="1:2" x14ac:dyDescent="0.25">
      <c r="A88787">
        <v>242360</v>
      </c>
      <c r="B88787">
        <v>1.20674560461638</v>
      </c>
    </row>
    <row r="88788" spans="1:2" x14ac:dyDescent="0.25">
      <c r="A88788">
        <v>242361</v>
      </c>
      <c r="B88788">
        <v>1.8016201984413569</v>
      </c>
    </row>
    <row r="88789" spans="1:2" x14ac:dyDescent="0.25">
      <c r="A88789">
        <v>242362</v>
      </c>
      <c r="B88789">
        <v>1.8866022832734961</v>
      </c>
    </row>
    <row r="88790" spans="1:2" x14ac:dyDescent="0.25">
      <c r="A88790">
        <v>242363</v>
      </c>
      <c r="B88790">
        <v>1.5806667778777941</v>
      </c>
    </row>
    <row r="88791" spans="1:2" x14ac:dyDescent="0.25">
      <c r="A88791">
        <v>242364</v>
      </c>
      <c r="B88791">
        <v>2.7534195485613191</v>
      </c>
    </row>
    <row r="88792" spans="1:2" x14ac:dyDescent="0.25">
      <c r="A88792">
        <v>242365</v>
      </c>
      <c r="B88792">
        <v>1.971584368105636</v>
      </c>
    </row>
    <row r="88793" spans="1:2" x14ac:dyDescent="0.25">
      <c r="A88793">
        <v>242366</v>
      </c>
      <c r="B88793">
        <v>2.0395700359713471</v>
      </c>
    </row>
    <row r="88794" spans="1:2" x14ac:dyDescent="0.25">
      <c r="A88794">
        <v>242367</v>
      </c>
      <c r="B88794">
        <v>1.563670360911366</v>
      </c>
    </row>
    <row r="88795" spans="1:2" x14ac:dyDescent="0.25">
      <c r="A88795">
        <v>242368</v>
      </c>
      <c r="B88795">
        <v>1.104767102817813</v>
      </c>
    </row>
    <row r="88796" spans="1:2" x14ac:dyDescent="0.25">
      <c r="A88796">
        <v>242369</v>
      </c>
      <c r="B88796">
        <v>1.3767097742806591</v>
      </c>
    </row>
    <row r="88797" spans="1:2" x14ac:dyDescent="0.25">
      <c r="A88797">
        <v>242370</v>
      </c>
      <c r="B88797">
        <v>1.3937061912470869</v>
      </c>
    </row>
    <row r="88798" spans="1:2" x14ac:dyDescent="0.25">
      <c r="A88798">
        <v>242371</v>
      </c>
      <c r="B88798">
        <v>1.665648862709934</v>
      </c>
    </row>
    <row r="88799" spans="1:2" x14ac:dyDescent="0.25">
      <c r="A88799">
        <v>242372</v>
      </c>
      <c r="B88799">
        <v>1.104767102817813</v>
      </c>
    </row>
    <row r="88800" spans="1:2" x14ac:dyDescent="0.25">
      <c r="A88800">
        <v>242373</v>
      </c>
      <c r="B88800">
        <v>1.478688276079227</v>
      </c>
    </row>
    <row r="88801" spans="1:2" x14ac:dyDescent="0.25">
      <c r="A88801">
        <v>242374</v>
      </c>
      <c r="B88801">
        <v>0.57787817685854836</v>
      </c>
    </row>
    <row r="88802" spans="1:2" x14ac:dyDescent="0.25">
      <c r="A88802">
        <v>242375</v>
      </c>
      <c r="B88802">
        <v>2.7364231315948908</v>
      </c>
    </row>
    <row r="88803" spans="1:2" x14ac:dyDescent="0.25">
      <c r="A88803">
        <v>242376</v>
      </c>
      <c r="B88803">
        <v>1.342716940347803</v>
      </c>
    </row>
    <row r="88804" spans="1:2" x14ac:dyDescent="0.25">
      <c r="A88804">
        <v>242377</v>
      </c>
      <c r="B88804">
        <v>1.9545879511392079</v>
      </c>
    </row>
    <row r="88805" spans="1:2" x14ac:dyDescent="0.25">
      <c r="A88805">
        <v>242378</v>
      </c>
      <c r="B88805">
        <v>2.8553980503598861</v>
      </c>
    </row>
    <row r="88806" spans="1:2" x14ac:dyDescent="0.25">
      <c r="A88806">
        <v>242379</v>
      </c>
      <c r="B88806">
        <v>1.6486524457435059</v>
      </c>
    </row>
    <row r="88807" spans="1:2" x14ac:dyDescent="0.25">
      <c r="A88807">
        <v>242380</v>
      </c>
      <c r="B88807">
        <v>2.209534205635626</v>
      </c>
    </row>
    <row r="88808" spans="1:2" x14ac:dyDescent="0.25">
      <c r="A88808">
        <v>242381</v>
      </c>
      <c r="B88808">
        <v>3.484265478117718</v>
      </c>
    </row>
    <row r="88809" spans="1:2" x14ac:dyDescent="0.25">
      <c r="A88809">
        <v>242382</v>
      </c>
      <c r="B88809">
        <v>2.4304876261991888</v>
      </c>
    </row>
    <row r="88810" spans="1:2" x14ac:dyDescent="0.25">
      <c r="A88810">
        <v>242383</v>
      </c>
      <c r="B88810">
        <v>1.359713357314231</v>
      </c>
    </row>
    <row r="88811" spans="1:2" x14ac:dyDescent="0.25">
      <c r="A88811">
        <v>242384</v>
      </c>
      <c r="B88811">
        <v>0</v>
      </c>
    </row>
    <row r="88812" spans="1:2" x14ac:dyDescent="0.25">
      <c r="A88812">
        <v>242385</v>
      </c>
      <c r="B88812">
        <v>1.5806667778777941</v>
      </c>
    </row>
    <row r="88813" spans="1:2" x14ac:dyDescent="0.25">
      <c r="A88813">
        <v>242386</v>
      </c>
      <c r="B88813">
        <v>2.7874123824941739</v>
      </c>
    </row>
    <row r="88814" spans="1:2" x14ac:dyDescent="0.25">
      <c r="A88814">
        <v>242387</v>
      </c>
      <c r="B88814">
        <v>0.93480293315353413</v>
      </c>
    </row>
    <row r="88815" spans="1:2" x14ac:dyDescent="0.25">
      <c r="A88815">
        <v>242388</v>
      </c>
      <c r="B88815">
        <v>3.0593550539570211</v>
      </c>
    </row>
    <row r="88816" spans="1:2" x14ac:dyDescent="0.25">
      <c r="A88816">
        <v>242389</v>
      </c>
      <c r="B88816">
        <v>1.4446954421463709</v>
      </c>
    </row>
    <row r="88817" spans="1:2" x14ac:dyDescent="0.25">
      <c r="A88817">
        <v>242390</v>
      </c>
      <c r="B88817">
        <v>2.617448212829895</v>
      </c>
    </row>
    <row r="88818" spans="1:2" x14ac:dyDescent="0.25">
      <c r="A88818">
        <v>242391</v>
      </c>
      <c r="B88818">
        <v>3.3652905593527231</v>
      </c>
    </row>
    <row r="88819" spans="1:2" x14ac:dyDescent="0.25">
      <c r="A88819">
        <v>242392</v>
      </c>
      <c r="B88819">
        <v>2.362501958333477</v>
      </c>
    </row>
    <row r="88820" spans="1:2" x14ac:dyDescent="0.25">
      <c r="A88820">
        <v>242393</v>
      </c>
      <c r="B88820">
        <v>2.005577202038491</v>
      </c>
    </row>
    <row r="88821" spans="1:2" x14ac:dyDescent="0.25">
      <c r="A88821">
        <v>242394</v>
      </c>
      <c r="B88821">
        <v>2.464480460132044</v>
      </c>
    </row>
    <row r="88822" spans="1:2" x14ac:dyDescent="0.25">
      <c r="A88822">
        <v>242395</v>
      </c>
      <c r="B88822">
        <v>2.9063873012591701</v>
      </c>
    </row>
    <row r="88823" spans="1:2" x14ac:dyDescent="0.25">
      <c r="A88823">
        <v>242396</v>
      </c>
      <c r="B88823">
        <v>2.9403801351920249</v>
      </c>
    </row>
    <row r="88824" spans="1:2" x14ac:dyDescent="0.25">
      <c r="A88824">
        <v>242397</v>
      </c>
      <c r="B88824">
        <v>2.5494625449641841</v>
      </c>
    </row>
    <row r="88825" spans="1:2" x14ac:dyDescent="0.25">
      <c r="A88825">
        <v>242398</v>
      </c>
      <c r="B88825">
        <v>1.6826452796763609</v>
      </c>
    </row>
    <row r="88826" spans="1:2" x14ac:dyDescent="0.25">
      <c r="A88826">
        <v>242399</v>
      </c>
      <c r="B88826">
        <v>3.2463156405877269</v>
      </c>
    </row>
    <row r="88827" spans="1:2" x14ac:dyDescent="0.25">
      <c r="A88827">
        <v>242400</v>
      </c>
      <c r="B88827">
        <v>3.2973048914870109</v>
      </c>
    </row>
    <row r="88828" spans="1:2" x14ac:dyDescent="0.25">
      <c r="A88828">
        <v>242401</v>
      </c>
      <c r="B88828">
        <v>1.9375915341727801</v>
      </c>
    </row>
    <row r="88829" spans="1:2" x14ac:dyDescent="0.25">
      <c r="A88829">
        <v>242402</v>
      </c>
      <c r="B88829">
        <v>2.8384016333934579</v>
      </c>
    </row>
    <row r="88830" spans="1:2" x14ac:dyDescent="0.25">
      <c r="A88830">
        <v>242403</v>
      </c>
      <c r="B88830">
        <v>2.464480460132044</v>
      </c>
    </row>
    <row r="88831" spans="1:2" x14ac:dyDescent="0.25">
      <c r="A88831">
        <v>242404</v>
      </c>
      <c r="B88831">
        <v>2.7874123824941739</v>
      </c>
    </row>
    <row r="88832" spans="1:2" x14ac:dyDescent="0.25">
      <c r="A88832">
        <v>242405</v>
      </c>
      <c r="B88832">
        <v>2.1415485377699151</v>
      </c>
    </row>
    <row r="88833" spans="1:2" x14ac:dyDescent="0.25">
      <c r="A88833">
        <v>242406</v>
      </c>
      <c r="B88833">
        <v>3.0083658030577372</v>
      </c>
    </row>
    <row r="88834" spans="1:2" x14ac:dyDescent="0.25">
      <c r="A88834">
        <v>242407</v>
      </c>
      <c r="B88834">
        <v>1.546673943944938</v>
      </c>
    </row>
    <row r="88835" spans="1:2" x14ac:dyDescent="0.25">
      <c r="A88835">
        <v>242408</v>
      </c>
      <c r="B88835">
        <v>0.90081009922067834</v>
      </c>
    </row>
    <row r="88836" spans="1:2" x14ac:dyDescent="0.25">
      <c r="A88836">
        <v>242409</v>
      </c>
      <c r="B88836">
        <v>2.1755413717027698</v>
      </c>
    </row>
    <row r="88837" spans="1:2" x14ac:dyDescent="0.25">
      <c r="A88837">
        <v>242410</v>
      </c>
      <c r="B88837">
        <v>2.3285091244006209</v>
      </c>
    </row>
    <row r="88838" spans="1:2" x14ac:dyDescent="0.25">
      <c r="A88838">
        <v>242411</v>
      </c>
      <c r="B88838">
        <v>2.0735628699042028</v>
      </c>
    </row>
    <row r="88839" spans="1:2" x14ac:dyDescent="0.25">
      <c r="A88839">
        <v>242412</v>
      </c>
      <c r="B88839">
        <v>0.30593550539570208</v>
      </c>
    </row>
    <row r="88840" spans="1:2" x14ac:dyDescent="0.25">
      <c r="A88840">
        <v>242413</v>
      </c>
      <c r="B88840">
        <v>1.2917276894485199</v>
      </c>
    </row>
    <row r="88841" spans="1:2" x14ac:dyDescent="0.25">
      <c r="A88841">
        <v>242414</v>
      </c>
      <c r="B88841">
        <v>1.869605866307068</v>
      </c>
    </row>
    <row r="88842" spans="1:2" x14ac:dyDescent="0.25">
      <c r="A88842">
        <v>242415</v>
      </c>
      <c r="B88842">
        <v>2.4134912092327609</v>
      </c>
    </row>
    <row r="88843" spans="1:2" x14ac:dyDescent="0.25">
      <c r="A88843">
        <v>242416</v>
      </c>
      <c r="B88843">
        <v>3.0933478878898759</v>
      </c>
    </row>
    <row r="88844" spans="1:2" x14ac:dyDescent="0.25">
      <c r="A88844">
        <v>242417</v>
      </c>
      <c r="B88844">
        <v>2.2605234565349099</v>
      </c>
    </row>
    <row r="88845" spans="1:2" x14ac:dyDescent="0.25">
      <c r="A88845">
        <v>242418</v>
      </c>
      <c r="B88845">
        <v>2.6344446297963229</v>
      </c>
    </row>
    <row r="88846" spans="1:2" x14ac:dyDescent="0.25">
      <c r="A88846">
        <v>242419</v>
      </c>
      <c r="B88846">
        <v>2.515469711031328</v>
      </c>
    </row>
    <row r="88847" spans="1:2" x14ac:dyDescent="0.25">
      <c r="A88847">
        <v>242420</v>
      </c>
      <c r="B88847">
        <v>3.2463156405877269</v>
      </c>
    </row>
    <row r="88848" spans="1:2" x14ac:dyDescent="0.25">
      <c r="A88848">
        <v>242421</v>
      </c>
      <c r="B88848">
        <v>3.4502726441848619</v>
      </c>
    </row>
    <row r="88849" spans="1:2" x14ac:dyDescent="0.25">
      <c r="A88849">
        <v>242422</v>
      </c>
      <c r="B88849">
        <v>2.005577202038491</v>
      </c>
    </row>
    <row r="88850" spans="1:2" x14ac:dyDescent="0.25">
      <c r="A88850">
        <v>242423</v>
      </c>
      <c r="B88850">
        <v>2.8384016333934579</v>
      </c>
    </row>
    <row r="88851" spans="1:2" x14ac:dyDescent="0.25">
      <c r="A88851">
        <v>242424</v>
      </c>
      <c r="B88851">
        <v>3.0083658030577372</v>
      </c>
    </row>
    <row r="88852" spans="1:2" x14ac:dyDescent="0.25">
      <c r="A88852">
        <v>242425</v>
      </c>
      <c r="B88852">
        <v>2.7874123824941739</v>
      </c>
    </row>
    <row r="88853" spans="1:2" x14ac:dyDescent="0.25">
      <c r="A88853">
        <v>242426</v>
      </c>
      <c r="B88853">
        <v>3.382286976319151</v>
      </c>
    </row>
    <row r="88854" spans="1:2" x14ac:dyDescent="0.25">
      <c r="A88854">
        <v>242427</v>
      </c>
      <c r="B88854">
        <v>3.331297725419867</v>
      </c>
    </row>
    <row r="88855" spans="1:2" x14ac:dyDescent="0.25">
      <c r="A88855">
        <v>242428</v>
      </c>
      <c r="B88855">
        <v>3.1103443048563042</v>
      </c>
    </row>
    <row r="88856" spans="1:2" x14ac:dyDescent="0.25">
      <c r="A88856">
        <v>242429</v>
      </c>
      <c r="B88856">
        <v>2.719426714628463</v>
      </c>
    </row>
    <row r="88857" spans="1:2" x14ac:dyDescent="0.25">
      <c r="A88857">
        <v>242430</v>
      </c>
      <c r="B88857">
        <v>3.3143013084534392</v>
      </c>
    </row>
    <row r="88858" spans="1:2" x14ac:dyDescent="0.25">
      <c r="A88858">
        <v>242431</v>
      </c>
      <c r="B88858">
        <v>2.1755413717027698</v>
      </c>
    </row>
    <row r="88859" spans="1:2" x14ac:dyDescent="0.25">
      <c r="A88859">
        <v>242432</v>
      </c>
      <c r="B88859">
        <v>2.5834553788970398</v>
      </c>
    </row>
    <row r="88860" spans="1:2" x14ac:dyDescent="0.25">
      <c r="A88860">
        <v>242433</v>
      </c>
      <c r="B88860">
        <v>3.2123228066548721</v>
      </c>
    </row>
    <row r="88861" spans="1:2" x14ac:dyDescent="0.25">
      <c r="A88861">
        <v>242434</v>
      </c>
      <c r="B88861">
        <v>1.7846237814749291</v>
      </c>
    </row>
    <row r="88862" spans="1:2" x14ac:dyDescent="0.25">
      <c r="A88862">
        <v>242435</v>
      </c>
      <c r="B88862">
        <v>2.5834553788970398</v>
      </c>
    </row>
    <row r="88863" spans="1:2" x14ac:dyDescent="0.25">
      <c r="A88863">
        <v>242436</v>
      </c>
      <c r="B88863">
        <v>2.7534195485613191</v>
      </c>
    </row>
    <row r="88864" spans="1:2" x14ac:dyDescent="0.25">
      <c r="A88864">
        <v>242437</v>
      </c>
      <c r="B88864">
        <v>2.1925377886691981</v>
      </c>
    </row>
    <row r="88865" spans="1:2" x14ac:dyDescent="0.25">
      <c r="A88865">
        <v>242438</v>
      </c>
      <c r="B88865">
        <v>1.818616615407785</v>
      </c>
    </row>
    <row r="88866" spans="1:2" x14ac:dyDescent="0.25">
      <c r="A88866">
        <v>242439</v>
      </c>
      <c r="B88866">
        <v>2.2775198735013382</v>
      </c>
    </row>
    <row r="88867" spans="1:2" x14ac:dyDescent="0.25">
      <c r="A88867">
        <v>242440</v>
      </c>
      <c r="B88867">
        <v>1.4276990251799431</v>
      </c>
    </row>
    <row r="88868" spans="1:2" x14ac:dyDescent="0.25">
      <c r="A88868">
        <v>242441</v>
      </c>
      <c r="B88868">
        <v>2.311512707434193</v>
      </c>
    </row>
    <row r="88869" spans="1:2" x14ac:dyDescent="0.25">
      <c r="A88869">
        <v>242442</v>
      </c>
      <c r="B88869">
        <v>1.342716940347803</v>
      </c>
    </row>
    <row r="88870" spans="1:2" x14ac:dyDescent="0.25">
      <c r="A88870">
        <v>242443</v>
      </c>
      <c r="B88870">
        <v>1.5806667778777941</v>
      </c>
    </row>
    <row r="88871" spans="1:2" x14ac:dyDescent="0.25">
      <c r="A88871">
        <v>242444</v>
      </c>
      <c r="B88871">
        <v>1.5976631948442219</v>
      </c>
    </row>
    <row r="88872" spans="1:2" x14ac:dyDescent="0.25">
      <c r="A88872">
        <v>242445</v>
      </c>
      <c r="B88872">
        <v>2.2775198735013382</v>
      </c>
    </row>
    <row r="88873" spans="1:2" x14ac:dyDescent="0.25">
      <c r="A88873">
        <v>242446</v>
      </c>
      <c r="B88873">
        <v>2.770415965527746</v>
      </c>
    </row>
    <row r="88874" spans="1:2" x14ac:dyDescent="0.25">
      <c r="A88874">
        <v>242447</v>
      </c>
      <c r="B88874">
        <v>2.4134912092327609</v>
      </c>
    </row>
    <row r="88875" spans="1:2" x14ac:dyDescent="0.25">
      <c r="A88875">
        <v>242448</v>
      </c>
      <c r="B88875">
        <v>1.5976631948442219</v>
      </c>
    </row>
    <row r="88876" spans="1:2" x14ac:dyDescent="0.25">
      <c r="A88876">
        <v>242449</v>
      </c>
      <c r="B88876">
        <v>1.716638113609217</v>
      </c>
    </row>
    <row r="88877" spans="1:2" x14ac:dyDescent="0.25">
      <c r="A88877">
        <v>242450</v>
      </c>
      <c r="B88877">
        <v>0.32293192236212998</v>
      </c>
    </row>
    <row r="88878" spans="1:2" x14ac:dyDescent="0.25">
      <c r="A88878">
        <v>242451</v>
      </c>
      <c r="B88878">
        <v>0.78183518045568312</v>
      </c>
    </row>
    <row r="88879" spans="1:2" x14ac:dyDescent="0.25">
      <c r="A88879">
        <v>242452</v>
      </c>
      <c r="B88879">
        <v>1.2237420215828081</v>
      </c>
    </row>
    <row r="88880" spans="1:2" x14ac:dyDescent="0.25">
      <c r="A88880">
        <v>242453</v>
      </c>
      <c r="B88880">
        <v>2.056566452937775</v>
      </c>
    </row>
    <row r="88881" spans="1:2" x14ac:dyDescent="0.25">
      <c r="A88881">
        <v>242454</v>
      </c>
      <c r="B88881">
        <v>1.61465961181065</v>
      </c>
    </row>
    <row r="88882" spans="1:2" x14ac:dyDescent="0.25">
      <c r="A88882">
        <v>242455</v>
      </c>
      <c r="B88882">
        <v>2.209534205635626</v>
      </c>
    </row>
    <row r="88883" spans="1:2" x14ac:dyDescent="0.25">
      <c r="A88883">
        <v>242456</v>
      </c>
      <c r="B88883">
        <v>1.869605866307068</v>
      </c>
    </row>
    <row r="88884" spans="1:2" x14ac:dyDescent="0.25">
      <c r="A88884">
        <v>242457</v>
      </c>
      <c r="B88884">
        <v>3.076351470923449</v>
      </c>
    </row>
    <row r="88885" spans="1:2" x14ac:dyDescent="0.25">
      <c r="A88885">
        <v>242458</v>
      </c>
      <c r="B88885">
        <v>2.6514410467627512</v>
      </c>
    </row>
    <row r="88886" spans="1:2" x14ac:dyDescent="0.25">
      <c r="A88886">
        <v>242459</v>
      </c>
      <c r="B88886">
        <v>1.631656028777078</v>
      </c>
    </row>
    <row r="88887" spans="1:2" x14ac:dyDescent="0.25">
      <c r="A88887">
        <v>242460</v>
      </c>
      <c r="B88887">
        <v>2.82140521642703</v>
      </c>
    </row>
    <row r="88888" spans="1:2" x14ac:dyDescent="0.25">
      <c r="A88888">
        <v>242461</v>
      </c>
      <c r="B88888">
        <v>2.1925377886691981</v>
      </c>
    </row>
    <row r="88889" spans="1:2" x14ac:dyDescent="0.25">
      <c r="A88889">
        <v>242462</v>
      </c>
      <c r="B88889">
        <v>1.7846237814749291</v>
      </c>
    </row>
    <row r="88890" spans="1:2" x14ac:dyDescent="0.25">
      <c r="A88890">
        <v>242463</v>
      </c>
      <c r="B88890">
        <v>1.665648862709934</v>
      </c>
    </row>
    <row r="88891" spans="1:2" x14ac:dyDescent="0.25">
      <c r="A88891">
        <v>242464</v>
      </c>
      <c r="B88891">
        <v>1.325720523381376</v>
      </c>
    </row>
    <row r="88892" spans="1:2" x14ac:dyDescent="0.25">
      <c r="A88892">
        <v>242465</v>
      </c>
      <c r="B88892">
        <v>1.8356130323742119</v>
      </c>
    </row>
    <row r="88893" spans="1:2" x14ac:dyDescent="0.25">
      <c r="A88893">
        <v>242466</v>
      </c>
      <c r="B88893">
        <v>2.362501958333477</v>
      </c>
    </row>
    <row r="88894" spans="1:2" x14ac:dyDescent="0.25">
      <c r="A88894">
        <v>242467</v>
      </c>
      <c r="B88894">
        <v>2.566458961930612</v>
      </c>
    </row>
    <row r="88895" spans="1:2" x14ac:dyDescent="0.25">
      <c r="A88895">
        <v>242468</v>
      </c>
      <c r="B88895">
        <v>2.5834553788970398</v>
      </c>
    </row>
    <row r="88896" spans="1:2" x14ac:dyDescent="0.25">
      <c r="A88896">
        <v>242469</v>
      </c>
      <c r="B88896">
        <v>1.869605866307068</v>
      </c>
    </row>
    <row r="88897" spans="1:2" x14ac:dyDescent="0.25">
      <c r="A88897">
        <v>242470</v>
      </c>
      <c r="B88897">
        <v>2.158544954736342</v>
      </c>
    </row>
    <row r="88898" spans="1:2" x14ac:dyDescent="0.25">
      <c r="A88898">
        <v>242471</v>
      </c>
      <c r="B88898">
        <v>2.617448212829895</v>
      </c>
    </row>
    <row r="88899" spans="1:2" x14ac:dyDescent="0.25">
      <c r="A88899">
        <v>242472</v>
      </c>
      <c r="B88899">
        <v>2.7534195485613191</v>
      </c>
    </row>
    <row r="88900" spans="1:2" x14ac:dyDescent="0.25">
      <c r="A88900">
        <v>242473</v>
      </c>
      <c r="B88900">
        <v>3.1613335557555882</v>
      </c>
    </row>
    <row r="88901" spans="1:2" x14ac:dyDescent="0.25">
      <c r="A88901">
        <v>242474</v>
      </c>
      <c r="B88901">
        <v>2.6854338806956068</v>
      </c>
    </row>
    <row r="88902" spans="1:2" x14ac:dyDescent="0.25">
      <c r="A88902">
        <v>242475</v>
      </c>
      <c r="B88902">
        <v>3.1953263896884438</v>
      </c>
    </row>
    <row r="88903" spans="1:2" x14ac:dyDescent="0.25">
      <c r="A88903">
        <v>242476</v>
      </c>
      <c r="B88903">
        <v>2.7534195485613191</v>
      </c>
    </row>
    <row r="88904" spans="1:2" x14ac:dyDescent="0.25">
      <c r="A88904">
        <v>242477</v>
      </c>
      <c r="B88904">
        <v>1.410702608213515</v>
      </c>
    </row>
    <row r="88905" spans="1:2" x14ac:dyDescent="0.25">
      <c r="A88905">
        <v>242478</v>
      </c>
      <c r="B88905">
        <v>0.1869605866307068</v>
      </c>
    </row>
    <row r="88906" spans="1:2" x14ac:dyDescent="0.25">
      <c r="A88906">
        <v>242479</v>
      </c>
      <c r="B88906">
        <v>1.5126811100120821</v>
      </c>
    </row>
    <row r="88907" spans="1:2" x14ac:dyDescent="0.25">
      <c r="A88907">
        <v>242480</v>
      </c>
      <c r="B88907">
        <v>2.4984732940649002</v>
      </c>
    </row>
    <row r="88908" spans="1:2" x14ac:dyDescent="0.25">
      <c r="A88908">
        <v>242481</v>
      </c>
      <c r="B88908">
        <v>3.1953263896884438</v>
      </c>
    </row>
    <row r="88909" spans="1:2" x14ac:dyDescent="0.25">
      <c r="A88909">
        <v>242482</v>
      </c>
      <c r="B88909">
        <v>3.433276227218435</v>
      </c>
    </row>
    <row r="88910" spans="1:2" x14ac:dyDescent="0.25">
      <c r="A88910">
        <v>242483</v>
      </c>
      <c r="B88910">
        <v>3.0423586369905928</v>
      </c>
    </row>
    <row r="88911" spans="1:2" x14ac:dyDescent="0.25">
      <c r="A88911">
        <v>242484</v>
      </c>
      <c r="B88911">
        <v>2.005577202038491</v>
      </c>
    </row>
    <row r="88912" spans="1:2" x14ac:dyDescent="0.25">
      <c r="A88912">
        <v>242485</v>
      </c>
      <c r="B88912">
        <v>3.178329972722016</v>
      </c>
    </row>
    <row r="88913" spans="1:2" x14ac:dyDescent="0.25">
      <c r="A88913">
        <v>242486</v>
      </c>
      <c r="B88913">
        <v>2.4814768770984719</v>
      </c>
    </row>
    <row r="88914" spans="1:2" x14ac:dyDescent="0.25">
      <c r="A88914">
        <v>242487</v>
      </c>
      <c r="B88914">
        <v>3.331297725419867</v>
      </c>
    </row>
    <row r="88915" spans="1:2" x14ac:dyDescent="0.25">
      <c r="A88915">
        <v>242488</v>
      </c>
      <c r="B88915">
        <v>2.2435270395684821</v>
      </c>
    </row>
    <row r="88916" spans="1:2" x14ac:dyDescent="0.25">
      <c r="A88916">
        <v>242489</v>
      </c>
      <c r="B88916">
        <v>2.5324661279977558</v>
      </c>
    </row>
    <row r="88917" spans="1:2" x14ac:dyDescent="0.25">
      <c r="A88917">
        <v>242490</v>
      </c>
      <c r="B88917">
        <v>3.688222481714853</v>
      </c>
    </row>
    <row r="88918" spans="1:2" x14ac:dyDescent="0.25">
      <c r="A88918">
        <v>242491</v>
      </c>
      <c r="B88918">
        <v>1.9545879511392079</v>
      </c>
    </row>
    <row r="88919" spans="1:2" x14ac:dyDescent="0.25">
      <c r="A88919">
        <v>242492</v>
      </c>
      <c r="B88919">
        <v>2.5324661279977558</v>
      </c>
    </row>
    <row r="88920" spans="1:2" x14ac:dyDescent="0.25">
      <c r="A88920">
        <v>242493</v>
      </c>
      <c r="B88920">
        <v>3.2803084745205831</v>
      </c>
    </row>
    <row r="88921" spans="1:2" x14ac:dyDescent="0.25">
      <c r="A88921">
        <v>242494</v>
      </c>
      <c r="B88921">
        <v>2.7874123824941739</v>
      </c>
    </row>
    <row r="88922" spans="1:2" x14ac:dyDescent="0.25">
      <c r="A88922">
        <v>242495</v>
      </c>
      <c r="B88922">
        <v>1.971584368105636</v>
      </c>
    </row>
    <row r="88923" spans="1:2" x14ac:dyDescent="0.25">
      <c r="A88923">
        <v>242496</v>
      </c>
      <c r="B88923">
        <v>2.515469711031328</v>
      </c>
    </row>
    <row r="88924" spans="1:2" x14ac:dyDescent="0.25">
      <c r="A88924">
        <v>242497</v>
      </c>
      <c r="B88924">
        <v>0.86681726528782255</v>
      </c>
    </row>
    <row r="88925" spans="1:2" x14ac:dyDescent="0.25">
      <c r="A88925">
        <v>242695</v>
      </c>
      <c r="B88925">
        <v>2.311512707434193</v>
      </c>
    </row>
    <row r="88926" spans="1:2" x14ac:dyDescent="0.25">
      <c r="A88926">
        <v>242696</v>
      </c>
      <c r="B88926">
        <v>2.2435270395684821</v>
      </c>
    </row>
    <row r="88927" spans="1:2" x14ac:dyDescent="0.25">
      <c r="A88927">
        <v>242697</v>
      </c>
      <c r="B88927">
        <v>2.5834553788970398</v>
      </c>
    </row>
    <row r="88928" spans="1:2" x14ac:dyDescent="0.25">
      <c r="A88928">
        <v>242698</v>
      </c>
      <c r="B88928">
        <v>3.4502726441848619</v>
      </c>
    </row>
    <row r="88929" spans="1:2" x14ac:dyDescent="0.25">
      <c r="A88929">
        <v>242699</v>
      </c>
      <c r="B88929">
        <v>3.2293192236213</v>
      </c>
    </row>
    <row r="88930" spans="1:2" x14ac:dyDescent="0.25">
      <c r="A88930">
        <v>242700</v>
      </c>
      <c r="B88930">
        <v>3.3992833932855779</v>
      </c>
    </row>
    <row r="88931" spans="1:2" x14ac:dyDescent="0.25">
      <c r="A88931">
        <v>242701</v>
      </c>
      <c r="B88931">
        <v>3.3992833932855779</v>
      </c>
    </row>
    <row r="88932" spans="1:2" x14ac:dyDescent="0.25">
      <c r="A88932">
        <v>242702</v>
      </c>
      <c r="B88932">
        <v>2.4474840431656171</v>
      </c>
    </row>
    <row r="88933" spans="1:2" x14ac:dyDescent="0.25">
      <c r="A88933">
        <v>242703</v>
      </c>
      <c r="B88933">
        <v>2.1755413717027698</v>
      </c>
    </row>
    <row r="88934" spans="1:2" x14ac:dyDescent="0.25">
      <c r="A88934">
        <v>242704</v>
      </c>
      <c r="B88934">
        <v>2.9233837182255979</v>
      </c>
    </row>
    <row r="88935" spans="1:2" x14ac:dyDescent="0.25">
      <c r="A88935">
        <v>242705</v>
      </c>
      <c r="B88935">
        <v>2.719426714628463</v>
      </c>
    </row>
    <row r="88936" spans="1:2" x14ac:dyDescent="0.25">
      <c r="A88936">
        <v>242706</v>
      </c>
      <c r="B88936">
        <v>2.3794983752999048</v>
      </c>
    </row>
    <row r="88937" spans="1:2" x14ac:dyDescent="0.25">
      <c r="A88937">
        <v>242707</v>
      </c>
      <c r="B88937">
        <v>2.6344446297963229</v>
      </c>
    </row>
    <row r="88938" spans="1:2" x14ac:dyDescent="0.25">
      <c r="A88938">
        <v>242708</v>
      </c>
      <c r="B88938">
        <v>3.0083658030577372</v>
      </c>
    </row>
    <row r="88939" spans="1:2" x14ac:dyDescent="0.25">
      <c r="A88939">
        <v>242709</v>
      </c>
      <c r="B88939">
        <v>2.9233837182255979</v>
      </c>
    </row>
    <row r="88940" spans="1:2" x14ac:dyDescent="0.25">
      <c r="A88940">
        <v>242710</v>
      </c>
      <c r="B88940">
        <v>2.1925377886691981</v>
      </c>
    </row>
    <row r="88941" spans="1:2" x14ac:dyDescent="0.25">
      <c r="A88941">
        <v>242711</v>
      </c>
      <c r="B88941">
        <v>2.158544954736342</v>
      </c>
    </row>
    <row r="88942" spans="1:2" x14ac:dyDescent="0.25">
      <c r="A88942">
        <v>242712</v>
      </c>
      <c r="B88942">
        <v>2.4984732940649002</v>
      </c>
    </row>
    <row r="88943" spans="1:2" x14ac:dyDescent="0.25">
      <c r="A88943">
        <v>242713</v>
      </c>
      <c r="B88943">
        <v>2.8044087994606022</v>
      </c>
    </row>
    <row r="88944" spans="1:2" x14ac:dyDescent="0.25">
      <c r="A88944">
        <v>242714</v>
      </c>
      <c r="B88944">
        <v>2.566458961930612</v>
      </c>
    </row>
    <row r="88945" spans="1:2" x14ac:dyDescent="0.25">
      <c r="A88945">
        <v>242715</v>
      </c>
      <c r="B88945">
        <v>2.3794983752999048</v>
      </c>
    </row>
    <row r="88946" spans="1:2" x14ac:dyDescent="0.25">
      <c r="A88946">
        <v>242716</v>
      </c>
      <c r="B88946">
        <v>2.3964947922663331</v>
      </c>
    </row>
    <row r="88947" spans="1:2" x14ac:dyDescent="0.25">
      <c r="A88947">
        <v>242717</v>
      </c>
      <c r="B88947">
        <v>1.121763519784241</v>
      </c>
    </row>
    <row r="88948" spans="1:2" x14ac:dyDescent="0.25">
      <c r="A88948">
        <v>242718</v>
      </c>
      <c r="B88948">
        <v>1.5296775269785099</v>
      </c>
    </row>
    <row r="88949" spans="1:2" x14ac:dyDescent="0.25">
      <c r="A88949">
        <v>242719</v>
      </c>
      <c r="B88949">
        <v>1.359713357314231</v>
      </c>
    </row>
    <row r="88950" spans="1:2" x14ac:dyDescent="0.25">
      <c r="A88950">
        <v>242720</v>
      </c>
      <c r="B88950">
        <v>1.546673943944938</v>
      </c>
    </row>
    <row r="88951" spans="1:2" x14ac:dyDescent="0.25">
      <c r="A88951">
        <v>242721</v>
      </c>
      <c r="B88951">
        <v>2.4474840431656171</v>
      </c>
    </row>
    <row r="88952" spans="1:2" x14ac:dyDescent="0.25">
      <c r="A88952">
        <v>242722</v>
      </c>
      <c r="B88952">
        <v>2.005577202038491</v>
      </c>
    </row>
    <row r="88953" spans="1:2" x14ac:dyDescent="0.25">
      <c r="A88953">
        <v>242723</v>
      </c>
      <c r="B88953">
        <v>1.818616615407785</v>
      </c>
    </row>
    <row r="88954" spans="1:2" x14ac:dyDescent="0.25">
      <c r="A88954">
        <v>242724</v>
      </c>
      <c r="B88954">
        <v>2.6854338806956068</v>
      </c>
    </row>
    <row r="88955" spans="1:2" x14ac:dyDescent="0.25">
      <c r="A88955">
        <v>242725</v>
      </c>
      <c r="B88955">
        <v>2.0905592868706311</v>
      </c>
    </row>
    <row r="88956" spans="1:2" x14ac:dyDescent="0.25">
      <c r="A88956">
        <v>242726</v>
      </c>
      <c r="B88956">
        <v>1.8016201984413569</v>
      </c>
    </row>
    <row r="88957" spans="1:2" x14ac:dyDescent="0.25">
      <c r="A88957">
        <v>242727</v>
      </c>
      <c r="B88957">
        <v>1.920595117206352</v>
      </c>
    </row>
    <row r="88958" spans="1:2" x14ac:dyDescent="0.25">
      <c r="A88958">
        <v>242728</v>
      </c>
      <c r="B88958">
        <v>2.2605234565349099</v>
      </c>
    </row>
    <row r="88959" spans="1:2" x14ac:dyDescent="0.25">
      <c r="A88959">
        <v>242729</v>
      </c>
      <c r="B88959">
        <v>1.7336345305756451</v>
      </c>
    </row>
    <row r="88960" spans="1:2" x14ac:dyDescent="0.25">
      <c r="A88960">
        <v>242730</v>
      </c>
      <c r="B88960">
        <v>1.6826452796763609</v>
      </c>
    </row>
    <row r="88961" spans="1:2" x14ac:dyDescent="0.25">
      <c r="A88961">
        <v>242731</v>
      </c>
      <c r="B88961">
        <v>2.464480460132044</v>
      </c>
    </row>
    <row r="88962" spans="1:2" x14ac:dyDescent="0.25">
      <c r="A88962">
        <v>242732</v>
      </c>
      <c r="B88962">
        <v>3.9601651531776989</v>
      </c>
    </row>
    <row r="88963" spans="1:2" x14ac:dyDescent="0.25">
      <c r="A88963">
        <v>242733</v>
      </c>
      <c r="B88963">
        <v>2.362501958333477</v>
      </c>
    </row>
    <row r="88964" spans="1:2" x14ac:dyDescent="0.25">
      <c r="A88964">
        <v>242734</v>
      </c>
      <c r="B88964">
        <v>2.5834553788970398</v>
      </c>
    </row>
    <row r="88965" spans="1:2" x14ac:dyDescent="0.25">
      <c r="A88965">
        <v>242735</v>
      </c>
      <c r="B88965">
        <v>2.2945162904677661</v>
      </c>
    </row>
    <row r="88966" spans="1:2" x14ac:dyDescent="0.25">
      <c r="A88966">
        <v>242736</v>
      </c>
      <c r="B88966">
        <v>2.617448212829895</v>
      </c>
    </row>
    <row r="88967" spans="1:2" x14ac:dyDescent="0.25">
      <c r="A88967">
        <v>242737</v>
      </c>
      <c r="B88967">
        <v>2.464480460132044</v>
      </c>
    </row>
    <row r="88968" spans="1:2" x14ac:dyDescent="0.25">
      <c r="A88968">
        <v>242738</v>
      </c>
      <c r="B88968">
        <v>2.4984732940649002</v>
      </c>
    </row>
    <row r="88969" spans="1:2" x14ac:dyDescent="0.25">
      <c r="A88969">
        <v>242739</v>
      </c>
      <c r="B88969">
        <v>3.076351470923449</v>
      </c>
    </row>
    <row r="88970" spans="1:2" x14ac:dyDescent="0.25">
      <c r="A88970">
        <v>242740</v>
      </c>
      <c r="B88970">
        <v>2.1415485377699151</v>
      </c>
    </row>
    <row r="88971" spans="1:2" x14ac:dyDescent="0.25">
      <c r="A88971">
        <v>242741</v>
      </c>
      <c r="B88971">
        <v>2.1925377886691981</v>
      </c>
    </row>
    <row r="88972" spans="1:2" x14ac:dyDescent="0.25">
      <c r="A88972">
        <v>242742</v>
      </c>
      <c r="B88972">
        <v>1.665648862709934</v>
      </c>
    </row>
    <row r="88973" spans="1:2" x14ac:dyDescent="0.25">
      <c r="A88973">
        <v>242743</v>
      </c>
      <c r="B88973">
        <v>1.9375915341727801</v>
      </c>
    </row>
    <row r="88974" spans="1:2" x14ac:dyDescent="0.25">
      <c r="A88974">
        <v>242744</v>
      </c>
      <c r="B88974">
        <v>2.2605234565349099</v>
      </c>
    </row>
    <row r="88975" spans="1:2" x14ac:dyDescent="0.25">
      <c r="A88975">
        <v>242745</v>
      </c>
      <c r="B88975">
        <v>0.47589967505998099</v>
      </c>
    </row>
    <row r="88976" spans="1:2" x14ac:dyDescent="0.25">
      <c r="A88976">
        <v>242746</v>
      </c>
      <c r="B88976">
        <v>0.56088175989212041</v>
      </c>
    </row>
    <row r="88977" spans="1:2" x14ac:dyDescent="0.25">
      <c r="A88977">
        <v>242747</v>
      </c>
      <c r="B88977">
        <v>1.0027886010192459</v>
      </c>
    </row>
    <row r="88978" spans="1:2" x14ac:dyDescent="0.25">
      <c r="A88978">
        <v>242748</v>
      </c>
      <c r="B88978">
        <v>-1.1387599367506691</v>
      </c>
    </row>
    <row r="88979" spans="1:2" x14ac:dyDescent="0.25">
      <c r="A88979">
        <v>242749</v>
      </c>
      <c r="B88979">
        <v>0.57787817685854836</v>
      </c>
    </row>
    <row r="88980" spans="1:2" x14ac:dyDescent="0.25">
      <c r="A88980">
        <v>242750</v>
      </c>
      <c r="B88980">
        <v>1.971584368105636</v>
      </c>
    </row>
    <row r="88981" spans="1:2" x14ac:dyDescent="0.25">
      <c r="A88981">
        <v>242751</v>
      </c>
      <c r="B88981">
        <v>1.4276990251799431</v>
      </c>
    </row>
    <row r="88982" spans="1:2" x14ac:dyDescent="0.25">
      <c r="A88982">
        <v>242752</v>
      </c>
      <c r="B88982">
        <v>-0.1869605866307068</v>
      </c>
    </row>
    <row r="88983" spans="1:2" x14ac:dyDescent="0.25">
      <c r="A88983">
        <v>242753</v>
      </c>
      <c r="B88983">
        <v>1.8356130323742119</v>
      </c>
    </row>
    <row r="88984" spans="1:2" x14ac:dyDescent="0.25">
      <c r="A88984">
        <v>242754</v>
      </c>
      <c r="B88984">
        <v>1.0877706858513849</v>
      </c>
    </row>
    <row r="88985" spans="1:2" x14ac:dyDescent="0.25">
      <c r="A88985">
        <v>242755</v>
      </c>
      <c r="B88985">
        <v>0.4079140071942694</v>
      </c>
    </row>
    <row r="88986" spans="1:2" x14ac:dyDescent="0.25">
      <c r="A88986">
        <v>242756</v>
      </c>
      <c r="B88986">
        <v>0.37392117326141372</v>
      </c>
    </row>
    <row r="88987" spans="1:2" x14ac:dyDescent="0.25">
      <c r="A88987">
        <v>242757</v>
      </c>
      <c r="B88987">
        <v>-1.0027886010192459</v>
      </c>
    </row>
    <row r="88988" spans="1:2" x14ac:dyDescent="0.25">
      <c r="A88988">
        <v>242758</v>
      </c>
      <c r="B88988">
        <v>0</v>
      </c>
    </row>
    <row r="88989" spans="1:2" x14ac:dyDescent="0.25">
      <c r="A88989">
        <v>242759</v>
      </c>
      <c r="B88989">
        <v>0.52688892595926473</v>
      </c>
    </row>
    <row r="88990" spans="1:2" x14ac:dyDescent="0.25">
      <c r="A88990">
        <v>242760</v>
      </c>
      <c r="B88990">
        <v>0.52688892595926473</v>
      </c>
    </row>
    <row r="88991" spans="1:2" x14ac:dyDescent="0.25">
      <c r="A88991">
        <v>242761</v>
      </c>
      <c r="B88991">
        <v>0.67985667865711574</v>
      </c>
    </row>
    <row r="88992" spans="1:2" x14ac:dyDescent="0.25">
      <c r="A88992">
        <v>242762</v>
      </c>
      <c r="B88992">
        <v>0.4079140071942694</v>
      </c>
    </row>
    <row r="88993" spans="1:2" x14ac:dyDescent="0.25">
      <c r="A88993">
        <v>242763</v>
      </c>
      <c r="B88993">
        <v>-0.79883159742211096</v>
      </c>
    </row>
    <row r="88994" spans="1:2" x14ac:dyDescent="0.25">
      <c r="A88994">
        <v>242764</v>
      </c>
      <c r="B88994">
        <v>-1.121763519784241</v>
      </c>
    </row>
    <row r="88995" spans="1:2" x14ac:dyDescent="0.25">
      <c r="A88995">
        <v>242765</v>
      </c>
      <c r="B88995">
        <v>1.461691859112799</v>
      </c>
    </row>
    <row r="88996" spans="1:2" x14ac:dyDescent="0.25">
      <c r="A88996">
        <v>242766</v>
      </c>
      <c r="B88996">
        <v>3.3992833932855793E-2</v>
      </c>
    </row>
    <row r="88997" spans="1:2" x14ac:dyDescent="0.25">
      <c r="A88997">
        <v>242767</v>
      </c>
      <c r="B88997">
        <v>0.69685309562354358</v>
      </c>
    </row>
    <row r="88998" spans="1:2" x14ac:dyDescent="0.25">
      <c r="A88998">
        <v>242768</v>
      </c>
      <c r="B88998">
        <v>0.83282443135496675</v>
      </c>
    </row>
    <row r="88999" spans="1:2" x14ac:dyDescent="0.25">
      <c r="A88999">
        <v>242769</v>
      </c>
      <c r="B88999">
        <v>0.83282443135496675</v>
      </c>
    </row>
    <row r="89000" spans="1:2" x14ac:dyDescent="0.25">
      <c r="A89000">
        <v>242770</v>
      </c>
      <c r="B89000">
        <v>1.546673943944938</v>
      </c>
    </row>
    <row r="89001" spans="1:2" x14ac:dyDescent="0.25">
      <c r="A89001">
        <v>242771</v>
      </c>
      <c r="B89001">
        <v>0.95179935011996197</v>
      </c>
    </row>
    <row r="89002" spans="1:2" x14ac:dyDescent="0.25">
      <c r="A89002">
        <v>242772</v>
      </c>
      <c r="B89002">
        <v>0.86681726528782255</v>
      </c>
    </row>
    <row r="89003" spans="1:2" x14ac:dyDescent="0.25">
      <c r="A89003">
        <v>242773</v>
      </c>
      <c r="B89003">
        <v>1.5296775269785099</v>
      </c>
    </row>
    <row r="89004" spans="1:2" x14ac:dyDescent="0.25">
      <c r="A89004">
        <v>242774</v>
      </c>
      <c r="B89004">
        <v>0.39091759022784162</v>
      </c>
    </row>
    <row r="89005" spans="1:2" x14ac:dyDescent="0.25">
      <c r="A89005">
        <v>242775</v>
      </c>
      <c r="B89005">
        <v>0.86681726528782255</v>
      </c>
    </row>
    <row r="89006" spans="1:2" x14ac:dyDescent="0.25">
      <c r="A89006">
        <v>242776</v>
      </c>
      <c r="B89006">
        <v>-0.15296775269785101</v>
      </c>
    </row>
    <row r="89007" spans="1:2" x14ac:dyDescent="0.25">
      <c r="A89007">
        <v>242777</v>
      </c>
      <c r="B89007">
        <v>0.88381368225425039</v>
      </c>
    </row>
    <row r="89008" spans="1:2" x14ac:dyDescent="0.25">
      <c r="A89008">
        <v>242778</v>
      </c>
      <c r="B89008">
        <v>0.79883159742211096</v>
      </c>
    </row>
    <row r="89009" spans="1:2" x14ac:dyDescent="0.25">
      <c r="A89009">
        <v>242779</v>
      </c>
      <c r="B89009">
        <v>0.50989250899283678</v>
      </c>
    </row>
    <row r="89010" spans="1:2" x14ac:dyDescent="0.25">
      <c r="A89010">
        <v>242780</v>
      </c>
      <c r="B89010">
        <v>0.45890325809355309</v>
      </c>
    </row>
    <row r="89011" spans="1:2" x14ac:dyDescent="0.25">
      <c r="A89011">
        <v>242781</v>
      </c>
      <c r="B89011">
        <v>1.9035987002399239</v>
      </c>
    </row>
    <row r="89012" spans="1:2" x14ac:dyDescent="0.25">
      <c r="A89012">
        <v>242782</v>
      </c>
      <c r="B89012">
        <v>1.478688276079227</v>
      </c>
    </row>
    <row r="89013" spans="1:2" x14ac:dyDescent="0.25">
      <c r="A89013">
        <v>242783</v>
      </c>
      <c r="B89013">
        <v>2.4134912092327609</v>
      </c>
    </row>
    <row r="89014" spans="1:2" x14ac:dyDescent="0.25">
      <c r="A89014">
        <v>242784</v>
      </c>
      <c r="B89014">
        <v>1.5126811100120821</v>
      </c>
    </row>
    <row r="89015" spans="1:2" x14ac:dyDescent="0.25">
      <c r="A89015">
        <v>242785</v>
      </c>
      <c r="B89015">
        <v>1.3937061912470869</v>
      </c>
    </row>
    <row r="89016" spans="1:2" x14ac:dyDescent="0.25">
      <c r="A89016">
        <v>242786</v>
      </c>
      <c r="B89016">
        <v>0.67985667865711574</v>
      </c>
    </row>
    <row r="89017" spans="1:2" x14ac:dyDescent="0.25">
      <c r="A89017">
        <v>242787</v>
      </c>
      <c r="B89017">
        <v>2.3455055413670491</v>
      </c>
    </row>
    <row r="89018" spans="1:2" x14ac:dyDescent="0.25">
      <c r="A89018">
        <v>242788</v>
      </c>
      <c r="B89018">
        <v>1.665648862709934</v>
      </c>
    </row>
    <row r="89019" spans="1:2" x14ac:dyDescent="0.25">
      <c r="A89019">
        <v>242789</v>
      </c>
      <c r="B89019">
        <v>1.9545879511392079</v>
      </c>
    </row>
    <row r="89020" spans="1:2" x14ac:dyDescent="0.25">
      <c r="A89020">
        <v>242790</v>
      </c>
      <c r="B89020">
        <v>1.546673943944938</v>
      </c>
    </row>
    <row r="89021" spans="1:2" x14ac:dyDescent="0.25">
      <c r="A89021">
        <v>242791</v>
      </c>
      <c r="B89021">
        <v>0.35692475629498582</v>
      </c>
    </row>
    <row r="89022" spans="1:2" x14ac:dyDescent="0.25">
      <c r="A89022">
        <v>242792</v>
      </c>
      <c r="B89022">
        <v>3.3992833932855793E-2</v>
      </c>
    </row>
    <row r="89023" spans="1:2" x14ac:dyDescent="0.25">
      <c r="A89023">
        <v>242793</v>
      </c>
      <c r="B89023">
        <v>0.54388534292569257</v>
      </c>
    </row>
    <row r="89024" spans="1:2" x14ac:dyDescent="0.25">
      <c r="A89024">
        <v>242794</v>
      </c>
      <c r="B89024">
        <v>1.2917276894485199</v>
      </c>
    </row>
    <row r="89025" spans="1:2" x14ac:dyDescent="0.25">
      <c r="A89025">
        <v>242795</v>
      </c>
      <c r="B89025">
        <v>1.1387599367506691</v>
      </c>
    </row>
    <row r="89026" spans="1:2" x14ac:dyDescent="0.25">
      <c r="A89026">
        <v>242796</v>
      </c>
      <c r="B89026">
        <v>1.9035987002399239</v>
      </c>
    </row>
    <row r="89027" spans="1:2" x14ac:dyDescent="0.25">
      <c r="A89027">
        <v>242797</v>
      </c>
      <c r="B89027">
        <v>0.11897491876499521</v>
      </c>
    </row>
    <row r="89028" spans="1:2" x14ac:dyDescent="0.25">
      <c r="A89028">
        <v>242798</v>
      </c>
      <c r="B89028">
        <v>1.9035987002399239</v>
      </c>
    </row>
    <row r="89029" spans="1:2" x14ac:dyDescent="0.25">
      <c r="A89029">
        <v>242799</v>
      </c>
      <c r="B89029">
        <v>2.3455055413670491</v>
      </c>
    </row>
    <row r="89030" spans="1:2" x14ac:dyDescent="0.25">
      <c r="A89030">
        <v>242800</v>
      </c>
      <c r="B89030">
        <v>1.342716940347803</v>
      </c>
    </row>
    <row r="89031" spans="1:2" x14ac:dyDescent="0.25">
      <c r="A89031">
        <v>242801</v>
      </c>
      <c r="B89031">
        <v>0.54388534292569257</v>
      </c>
    </row>
    <row r="89032" spans="1:2" x14ac:dyDescent="0.25">
      <c r="A89032">
        <v>242802</v>
      </c>
      <c r="B89032">
        <v>1.3937061912470869</v>
      </c>
    </row>
    <row r="89033" spans="1:2" x14ac:dyDescent="0.25">
      <c r="A89033">
        <v>242803</v>
      </c>
      <c r="B89033">
        <v>1.9035987002399239</v>
      </c>
    </row>
    <row r="89034" spans="1:2" x14ac:dyDescent="0.25">
      <c r="A89034">
        <v>242804</v>
      </c>
      <c r="B89034">
        <v>2.5494625449641841</v>
      </c>
    </row>
    <row r="89035" spans="1:2" x14ac:dyDescent="0.25">
      <c r="A89035">
        <v>242805</v>
      </c>
      <c r="B89035">
        <v>1.9545879511392079</v>
      </c>
    </row>
    <row r="89036" spans="1:2" x14ac:dyDescent="0.25">
      <c r="A89036">
        <v>242806</v>
      </c>
      <c r="B89036">
        <v>2.6514410467627512</v>
      </c>
    </row>
    <row r="89037" spans="1:2" x14ac:dyDescent="0.25">
      <c r="A89037">
        <v>242807</v>
      </c>
      <c r="B89037">
        <v>1.7506309475420729</v>
      </c>
    </row>
    <row r="89038" spans="1:2" x14ac:dyDescent="0.25">
      <c r="A89038">
        <v>242808</v>
      </c>
      <c r="B89038">
        <v>1.85260944934064</v>
      </c>
    </row>
    <row r="89039" spans="1:2" x14ac:dyDescent="0.25">
      <c r="A89039">
        <v>242809</v>
      </c>
      <c r="B89039">
        <v>2.5834553788970398</v>
      </c>
    </row>
    <row r="89040" spans="1:2" x14ac:dyDescent="0.25">
      <c r="A89040">
        <v>242810</v>
      </c>
      <c r="B89040">
        <v>3.7052188986812808</v>
      </c>
    </row>
    <row r="89041" spans="1:2" x14ac:dyDescent="0.25">
      <c r="A89041">
        <v>242811</v>
      </c>
      <c r="B89041">
        <v>1.8866022832734961</v>
      </c>
    </row>
    <row r="89042" spans="1:2" x14ac:dyDescent="0.25">
      <c r="A89042">
        <v>242812</v>
      </c>
      <c r="B89042">
        <v>2.4814768770984719</v>
      </c>
    </row>
    <row r="89043" spans="1:2" x14ac:dyDescent="0.25">
      <c r="A89043">
        <v>242813</v>
      </c>
      <c r="B89043">
        <v>2.9403801351920249</v>
      </c>
    </row>
    <row r="89044" spans="1:2" x14ac:dyDescent="0.25">
      <c r="A89044">
        <v>242814</v>
      </c>
      <c r="B89044">
        <v>2.7534195485613191</v>
      </c>
    </row>
    <row r="89045" spans="1:2" x14ac:dyDescent="0.25">
      <c r="A89045">
        <v>242815</v>
      </c>
      <c r="B89045">
        <v>2.9063873012591701</v>
      </c>
    </row>
    <row r="89046" spans="1:2" x14ac:dyDescent="0.25">
      <c r="A89046">
        <v>242816</v>
      </c>
      <c r="B89046">
        <v>2.4304876261991888</v>
      </c>
    </row>
    <row r="89047" spans="1:2" x14ac:dyDescent="0.25">
      <c r="A89047">
        <v>242817</v>
      </c>
      <c r="B89047">
        <v>2.464480460132044</v>
      </c>
    </row>
    <row r="89048" spans="1:2" x14ac:dyDescent="0.25">
      <c r="A89048">
        <v>242818</v>
      </c>
      <c r="B89048">
        <v>2.1415485377699151</v>
      </c>
    </row>
    <row r="89049" spans="1:2" x14ac:dyDescent="0.25">
      <c r="A89049">
        <v>242819</v>
      </c>
      <c r="B89049">
        <v>1.631656028777078</v>
      </c>
    </row>
    <row r="89050" spans="1:2" x14ac:dyDescent="0.25">
      <c r="A89050">
        <v>242820</v>
      </c>
      <c r="B89050">
        <v>1.019785017985674</v>
      </c>
    </row>
    <row r="89051" spans="1:2" x14ac:dyDescent="0.25">
      <c r="A89051">
        <v>242821</v>
      </c>
      <c r="B89051">
        <v>2.7534195485613191</v>
      </c>
    </row>
    <row r="89052" spans="1:2" x14ac:dyDescent="0.25">
      <c r="A89052">
        <v>242822</v>
      </c>
      <c r="B89052">
        <v>2.872394467326314</v>
      </c>
    </row>
    <row r="89053" spans="1:2" x14ac:dyDescent="0.25">
      <c r="A89053">
        <v>242823</v>
      </c>
      <c r="B89053">
        <v>2.8893908842927418</v>
      </c>
    </row>
    <row r="89054" spans="1:2" x14ac:dyDescent="0.25">
      <c r="A89054">
        <v>242824</v>
      </c>
      <c r="B89054">
        <v>3.3482941423862949</v>
      </c>
    </row>
    <row r="89055" spans="1:2" x14ac:dyDescent="0.25">
      <c r="A89055">
        <v>242825</v>
      </c>
      <c r="B89055">
        <v>3.2633120575541552</v>
      </c>
    </row>
    <row r="89056" spans="1:2" x14ac:dyDescent="0.25">
      <c r="A89056">
        <v>242826</v>
      </c>
      <c r="B89056">
        <v>2.668437463729179</v>
      </c>
    </row>
    <row r="89057" spans="1:2" x14ac:dyDescent="0.25">
      <c r="A89057">
        <v>242827</v>
      </c>
      <c r="B89057">
        <v>1.410702608213515</v>
      </c>
    </row>
    <row r="89058" spans="1:2" x14ac:dyDescent="0.25">
      <c r="A89058">
        <v>242828</v>
      </c>
      <c r="B89058">
        <v>2.719426714628463</v>
      </c>
    </row>
    <row r="89059" spans="1:2" x14ac:dyDescent="0.25">
      <c r="A89059">
        <v>242829</v>
      </c>
      <c r="B89059">
        <v>1.5296775269785099</v>
      </c>
    </row>
    <row r="89060" spans="1:2" x14ac:dyDescent="0.25">
      <c r="A89060">
        <v>242830</v>
      </c>
      <c r="B89060">
        <v>1.563670360911366</v>
      </c>
    </row>
    <row r="89061" spans="1:2" x14ac:dyDescent="0.25">
      <c r="A89061">
        <v>242831</v>
      </c>
      <c r="B89061">
        <v>2.7024302976620351</v>
      </c>
    </row>
    <row r="89062" spans="1:2" x14ac:dyDescent="0.25">
      <c r="A89062">
        <v>242832</v>
      </c>
      <c r="B89062">
        <v>2.6344446297963229</v>
      </c>
    </row>
    <row r="89063" spans="1:2" x14ac:dyDescent="0.25">
      <c r="A89063">
        <v>242833</v>
      </c>
      <c r="B89063">
        <v>1.104767102817813</v>
      </c>
    </row>
    <row r="89064" spans="1:2" x14ac:dyDescent="0.25">
      <c r="A89064">
        <v>242834</v>
      </c>
      <c r="B89064">
        <v>2.1245521208034872</v>
      </c>
    </row>
    <row r="89065" spans="1:2" x14ac:dyDescent="0.25">
      <c r="A89065">
        <v>242835</v>
      </c>
      <c r="B89065">
        <v>3.0423586369905928</v>
      </c>
    </row>
    <row r="89066" spans="1:2" x14ac:dyDescent="0.25">
      <c r="A89066">
        <v>242836</v>
      </c>
      <c r="B89066">
        <v>2.1075557038370589</v>
      </c>
    </row>
    <row r="89067" spans="1:2" x14ac:dyDescent="0.25">
      <c r="A89067">
        <v>242837</v>
      </c>
      <c r="B89067">
        <v>2.7534195485613191</v>
      </c>
    </row>
    <row r="89068" spans="1:2" x14ac:dyDescent="0.25">
      <c r="A89068">
        <v>242838</v>
      </c>
      <c r="B89068">
        <v>2.8553980503598861</v>
      </c>
    </row>
    <row r="89069" spans="1:2" x14ac:dyDescent="0.25">
      <c r="A89069">
        <v>242839</v>
      </c>
      <c r="B89069">
        <v>1.8016201984413569</v>
      </c>
    </row>
    <row r="89070" spans="1:2" x14ac:dyDescent="0.25">
      <c r="A89070">
        <v>242840</v>
      </c>
      <c r="B89070">
        <v>2.82140521642703</v>
      </c>
    </row>
    <row r="89071" spans="1:2" x14ac:dyDescent="0.25">
      <c r="A89071">
        <v>242841</v>
      </c>
      <c r="B89071">
        <v>2.515469711031328</v>
      </c>
    </row>
    <row r="89072" spans="1:2" x14ac:dyDescent="0.25">
      <c r="A89072">
        <v>242842</v>
      </c>
      <c r="B89072">
        <v>2.6344446297963229</v>
      </c>
    </row>
    <row r="89073" spans="1:2" x14ac:dyDescent="0.25">
      <c r="A89073">
        <v>242843</v>
      </c>
      <c r="B89073">
        <v>3.331297725419867</v>
      </c>
    </row>
    <row r="89074" spans="1:2" x14ac:dyDescent="0.25">
      <c r="A89074">
        <v>242844</v>
      </c>
      <c r="B89074">
        <v>2.515469711031328</v>
      </c>
    </row>
    <row r="89075" spans="1:2" x14ac:dyDescent="0.25">
      <c r="A89075">
        <v>242845</v>
      </c>
      <c r="B89075">
        <v>2.1245521208034872</v>
      </c>
    </row>
    <row r="89076" spans="1:2" x14ac:dyDescent="0.25">
      <c r="A89076">
        <v>242846</v>
      </c>
      <c r="B89076">
        <v>2.7534195485613191</v>
      </c>
    </row>
    <row r="89077" spans="1:2" x14ac:dyDescent="0.25">
      <c r="A89077">
        <v>242847</v>
      </c>
      <c r="B89077">
        <v>2.3285091244006209</v>
      </c>
    </row>
    <row r="89078" spans="1:2" x14ac:dyDescent="0.25">
      <c r="A89078">
        <v>242848</v>
      </c>
      <c r="B89078">
        <v>3.3482941423862949</v>
      </c>
    </row>
    <row r="89079" spans="1:2" x14ac:dyDescent="0.25">
      <c r="A89079">
        <v>242849</v>
      </c>
      <c r="B89079">
        <v>3.0933478878898759</v>
      </c>
    </row>
    <row r="89080" spans="1:2" x14ac:dyDescent="0.25">
      <c r="A89080">
        <v>242850</v>
      </c>
      <c r="B89080">
        <v>3.2803084745205831</v>
      </c>
    </row>
    <row r="89081" spans="1:2" x14ac:dyDescent="0.25">
      <c r="A89081">
        <v>242851</v>
      </c>
      <c r="B89081">
        <v>3.2973048914870109</v>
      </c>
    </row>
    <row r="89082" spans="1:2" x14ac:dyDescent="0.25">
      <c r="A89082">
        <v>242852</v>
      </c>
      <c r="B89082">
        <v>1.6486524457435059</v>
      </c>
    </row>
    <row r="89083" spans="1:2" x14ac:dyDescent="0.25">
      <c r="A89083">
        <v>242853</v>
      </c>
      <c r="B89083">
        <v>1.665648862709934</v>
      </c>
    </row>
    <row r="89084" spans="1:2" x14ac:dyDescent="0.25">
      <c r="A89084">
        <v>242854</v>
      </c>
      <c r="B89084">
        <v>2.362501958333477</v>
      </c>
    </row>
    <row r="89085" spans="1:2" x14ac:dyDescent="0.25">
      <c r="A89085">
        <v>242855</v>
      </c>
      <c r="B89085">
        <v>2.6004517958634681</v>
      </c>
    </row>
    <row r="89086" spans="1:2" x14ac:dyDescent="0.25">
      <c r="A89086">
        <v>242856</v>
      </c>
      <c r="B89086">
        <v>3.0083658030577372</v>
      </c>
    </row>
    <row r="89087" spans="1:2" x14ac:dyDescent="0.25">
      <c r="A89087">
        <v>242857</v>
      </c>
      <c r="B89087">
        <v>3.3992833932855779</v>
      </c>
    </row>
    <row r="89088" spans="1:2" x14ac:dyDescent="0.25">
      <c r="A89088">
        <v>242858</v>
      </c>
      <c r="B89088">
        <v>3.2463156405877269</v>
      </c>
    </row>
    <row r="89089" spans="1:2" x14ac:dyDescent="0.25">
      <c r="A89089">
        <v>242859</v>
      </c>
      <c r="B89089">
        <v>2.719426714628463</v>
      </c>
    </row>
    <row r="89090" spans="1:2" x14ac:dyDescent="0.25">
      <c r="A89090">
        <v>242860</v>
      </c>
      <c r="B89090">
        <v>2.6514410467627512</v>
      </c>
    </row>
    <row r="89091" spans="1:2" x14ac:dyDescent="0.25">
      <c r="A89091">
        <v>242861</v>
      </c>
      <c r="B89091">
        <v>2.566458961930612</v>
      </c>
    </row>
    <row r="89092" spans="1:2" x14ac:dyDescent="0.25">
      <c r="A89092">
        <v>242862</v>
      </c>
      <c r="B89092">
        <v>3.025362220024165</v>
      </c>
    </row>
    <row r="89093" spans="1:2" x14ac:dyDescent="0.25">
      <c r="A89093">
        <v>242863</v>
      </c>
      <c r="B89093">
        <v>2.8044087994606022</v>
      </c>
    </row>
    <row r="89094" spans="1:2" x14ac:dyDescent="0.25">
      <c r="A89094">
        <v>242864</v>
      </c>
      <c r="B89094">
        <v>2.82140521642703</v>
      </c>
    </row>
    <row r="89095" spans="1:2" x14ac:dyDescent="0.25">
      <c r="A89095">
        <v>242865</v>
      </c>
      <c r="B89095">
        <v>2.7874123824941739</v>
      </c>
    </row>
    <row r="89096" spans="1:2" x14ac:dyDescent="0.25">
      <c r="A89096">
        <v>242866</v>
      </c>
      <c r="B89096">
        <v>2.515469711031328</v>
      </c>
    </row>
    <row r="89097" spans="1:2" x14ac:dyDescent="0.25">
      <c r="A89097">
        <v>242867</v>
      </c>
      <c r="B89097">
        <v>2.4304876261991888</v>
      </c>
    </row>
    <row r="89098" spans="1:2" x14ac:dyDescent="0.25">
      <c r="A89098">
        <v>242868</v>
      </c>
      <c r="B89098">
        <v>1.1387599367506691</v>
      </c>
    </row>
    <row r="89099" spans="1:2" x14ac:dyDescent="0.25">
      <c r="A89099">
        <v>242869</v>
      </c>
      <c r="B89099">
        <v>1.8356130323742119</v>
      </c>
    </row>
    <row r="89100" spans="1:2" x14ac:dyDescent="0.25">
      <c r="A89100">
        <v>242870</v>
      </c>
      <c r="B89100">
        <v>2.8384016333934579</v>
      </c>
    </row>
    <row r="89101" spans="1:2" x14ac:dyDescent="0.25">
      <c r="A89101">
        <v>242871</v>
      </c>
      <c r="B89101">
        <v>2.2945162904677661</v>
      </c>
    </row>
    <row r="89102" spans="1:2" x14ac:dyDescent="0.25">
      <c r="A89102">
        <v>242872</v>
      </c>
      <c r="B89102">
        <v>2.617448212829895</v>
      </c>
    </row>
    <row r="89103" spans="1:2" x14ac:dyDescent="0.25">
      <c r="A89103">
        <v>242873</v>
      </c>
      <c r="B89103">
        <v>1.3767097742806591</v>
      </c>
    </row>
    <row r="89104" spans="1:2" x14ac:dyDescent="0.25">
      <c r="A89104">
        <v>242874</v>
      </c>
      <c r="B89104">
        <v>1.5976631948442219</v>
      </c>
    </row>
    <row r="89105" spans="1:2" x14ac:dyDescent="0.25">
      <c r="A89105">
        <v>242875</v>
      </c>
      <c r="B89105">
        <v>1.699641696642789</v>
      </c>
    </row>
    <row r="89106" spans="1:2" x14ac:dyDescent="0.25">
      <c r="A89106">
        <v>242876</v>
      </c>
      <c r="B89106">
        <v>1.7846237814749291</v>
      </c>
    </row>
    <row r="89107" spans="1:2" x14ac:dyDescent="0.25">
      <c r="A89107">
        <v>242877</v>
      </c>
      <c r="B89107">
        <v>1.7336345305756451</v>
      </c>
    </row>
    <row r="89108" spans="1:2" x14ac:dyDescent="0.25">
      <c r="A89108">
        <v>242878</v>
      </c>
      <c r="B89108">
        <v>1.9545879511392079</v>
      </c>
    </row>
    <row r="89109" spans="1:2" x14ac:dyDescent="0.25">
      <c r="A89109">
        <v>242879</v>
      </c>
      <c r="B89109">
        <v>1.121763519784241</v>
      </c>
    </row>
    <row r="89110" spans="1:2" x14ac:dyDescent="0.25">
      <c r="A89110">
        <v>242880</v>
      </c>
      <c r="B89110">
        <v>2.82140521642703</v>
      </c>
    </row>
    <row r="89111" spans="1:2" x14ac:dyDescent="0.25">
      <c r="A89111">
        <v>242881</v>
      </c>
      <c r="B89111">
        <v>2.158544954736342</v>
      </c>
    </row>
    <row r="89112" spans="1:2" x14ac:dyDescent="0.25">
      <c r="A89112">
        <v>242882</v>
      </c>
      <c r="B89112">
        <v>2.0905592868706311</v>
      </c>
    </row>
    <row r="89113" spans="1:2" x14ac:dyDescent="0.25">
      <c r="A89113">
        <v>242883</v>
      </c>
      <c r="B89113">
        <v>1.818616615407785</v>
      </c>
    </row>
    <row r="89114" spans="1:2" x14ac:dyDescent="0.25">
      <c r="A89114">
        <v>242884</v>
      </c>
      <c r="B89114">
        <v>2.362501958333477</v>
      </c>
    </row>
    <row r="89115" spans="1:2" x14ac:dyDescent="0.25">
      <c r="A89115">
        <v>242885</v>
      </c>
      <c r="B89115">
        <v>2.3794983752999048</v>
      </c>
    </row>
    <row r="89116" spans="1:2" x14ac:dyDescent="0.25">
      <c r="A89116">
        <v>242886</v>
      </c>
      <c r="B89116">
        <v>2.2265306226020538</v>
      </c>
    </row>
    <row r="89117" spans="1:2" x14ac:dyDescent="0.25">
      <c r="A89117">
        <v>242887</v>
      </c>
      <c r="B89117">
        <v>2.82140521642703</v>
      </c>
    </row>
    <row r="89118" spans="1:2" x14ac:dyDescent="0.25">
      <c r="A89118">
        <v>242888</v>
      </c>
      <c r="B89118">
        <v>1.8356130323742119</v>
      </c>
    </row>
    <row r="89119" spans="1:2" x14ac:dyDescent="0.25">
      <c r="A89119">
        <v>242889</v>
      </c>
      <c r="B89119">
        <v>2.7024302976620351</v>
      </c>
    </row>
    <row r="89120" spans="1:2" x14ac:dyDescent="0.25">
      <c r="A89120">
        <v>242890</v>
      </c>
      <c r="B89120">
        <v>1.9545879511392079</v>
      </c>
    </row>
    <row r="89121" spans="1:2" x14ac:dyDescent="0.25">
      <c r="A89121">
        <v>242891</v>
      </c>
      <c r="B89121">
        <v>1.342716940347803</v>
      </c>
    </row>
    <row r="89122" spans="1:2" x14ac:dyDescent="0.25">
      <c r="A89122">
        <v>242892</v>
      </c>
      <c r="B89122">
        <v>2.209534205635626</v>
      </c>
    </row>
    <row r="89123" spans="1:2" x14ac:dyDescent="0.25">
      <c r="A89123">
        <v>242893</v>
      </c>
      <c r="B89123">
        <v>2.7024302976620351</v>
      </c>
    </row>
    <row r="89124" spans="1:2" x14ac:dyDescent="0.25">
      <c r="A89124">
        <v>242894</v>
      </c>
      <c r="B89124">
        <v>2.6004517958634681</v>
      </c>
    </row>
    <row r="89125" spans="1:2" x14ac:dyDescent="0.25">
      <c r="A89125">
        <v>242895</v>
      </c>
      <c r="B89125">
        <v>2.4304876261991888</v>
      </c>
    </row>
    <row r="89126" spans="1:2" x14ac:dyDescent="0.25">
      <c r="A89126">
        <v>242896</v>
      </c>
      <c r="B89126">
        <v>2.362501958333477</v>
      </c>
    </row>
    <row r="89127" spans="1:2" x14ac:dyDescent="0.25">
      <c r="A89127">
        <v>242897</v>
      </c>
      <c r="B89127">
        <v>2.7364231315948908</v>
      </c>
    </row>
    <row r="89128" spans="1:2" x14ac:dyDescent="0.25">
      <c r="A89128">
        <v>242898</v>
      </c>
      <c r="B89128">
        <v>3.1103443048563042</v>
      </c>
    </row>
    <row r="89129" spans="1:2" x14ac:dyDescent="0.25">
      <c r="A89129">
        <v>242899</v>
      </c>
      <c r="B89129">
        <v>2.566458961930612</v>
      </c>
    </row>
    <row r="89130" spans="1:2" x14ac:dyDescent="0.25">
      <c r="A89130">
        <v>242900</v>
      </c>
      <c r="B89130">
        <v>2.4984732940649002</v>
      </c>
    </row>
    <row r="89131" spans="1:2" x14ac:dyDescent="0.25">
      <c r="A89131">
        <v>242901</v>
      </c>
      <c r="B89131">
        <v>2.3964947922663331</v>
      </c>
    </row>
    <row r="89132" spans="1:2" x14ac:dyDescent="0.25">
      <c r="A89132">
        <v>242902</v>
      </c>
      <c r="B89132">
        <v>1.9375915341727801</v>
      </c>
    </row>
    <row r="89133" spans="1:2" x14ac:dyDescent="0.25">
      <c r="A89133">
        <v>242903</v>
      </c>
      <c r="B89133">
        <v>0.95179935011996197</v>
      </c>
    </row>
    <row r="89134" spans="1:2" x14ac:dyDescent="0.25">
      <c r="A89134">
        <v>242904</v>
      </c>
      <c r="B89134">
        <v>0.74784234652282733</v>
      </c>
    </row>
    <row r="89135" spans="1:2" x14ac:dyDescent="0.25">
      <c r="A89135">
        <v>242905</v>
      </c>
      <c r="B89135">
        <v>2.4474840431656171</v>
      </c>
    </row>
    <row r="89136" spans="1:2" x14ac:dyDescent="0.25">
      <c r="A89136">
        <v>242906</v>
      </c>
      <c r="B89136">
        <v>2.3964947922663331</v>
      </c>
    </row>
    <row r="89137" spans="1:2" x14ac:dyDescent="0.25">
      <c r="A89137">
        <v>242907</v>
      </c>
      <c r="B89137">
        <v>1.9375915341727801</v>
      </c>
    </row>
    <row r="89138" spans="1:2" x14ac:dyDescent="0.25">
      <c r="A89138">
        <v>242908</v>
      </c>
      <c r="B89138">
        <v>2.0735628699042028</v>
      </c>
    </row>
    <row r="89139" spans="1:2" x14ac:dyDescent="0.25">
      <c r="A89139">
        <v>242909</v>
      </c>
      <c r="B89139">
        <v>2.0395700359713471</v>
      </c>
    </row>
    <row r="89140" spans="1:2" x14ac:dyDescent="0.25">
      <c r="A89140">
        <v>242910</v>
      </c>
      <c r="B89140">
        <v>2.6344446297963229</v>
      </c>
    </row>
    <row r="89141" spans="1:2" x14ac:dyDescent="0.25">
      <c r="A89141">
        <v>242911</v>
      </c>
      <c r="B89141">
        <v>2.3794983752999048</v>
      </c>
    </row>
    <row r="89142" spans="1:2" x14ac:dyDescent="0.25">
      <c r="A89142">
        <v>242912</v>
      </c>
      <c r="B89142">
        <v>2.7534195485613191</v>
      </c>
    </row>
    <row r="89143" spans="1:2" x14ac:dyDescent="0.25">
      <c r="A89143">
        <v>242913</v>
      </c>
      <c r="B89143">
        <v>2.7024302976620351</v>
      </c>
    </row>
    <row r="89144" spans="1:2" x14ac:dyDescent="0.25">
      <c r="A89144">
        <v>242914</v>
      </c>
      <c r="B89144">
        <v>2.7024302976620351</v>
      </c>
    </row>
    <row r="89145" spans="1:2" x14ac:dyDescent="0.25">
      <c r="A89145">
        <v>242915</v>
      </c>
      <c r="B89145">
        <v>3.4502726441848619</v>
      </c>
    </row>
    <row r="89146" spans="1:2" x14ac:dyDescent="0.25">
      <c r="A89146">
        <v>242916</v>
      </c>
      <c r="B89146">
        <v>1.5806667778777941</v>
      </c>
    </row>
    <row r="89147" spans="1:2" x14ac:dyDescent="0.25">
      <c r="A89147">
        <v>242917</v>
      </c>
      <c r="B89147">
        <v>2.4474840431656171</v>
      </c>
    </row>
    <row r="89148" spans="1:2" x14ac:dyDescent="0.25">
      <c r="A89148">
        <v>242918</v>
      </c>
      <c r="B89148">
        <v>2.158544954736342</v>
      </c>
    </row>
    <row r="89149" spans="1:2" x14ac:dyDescent="0.25">
      <c r="A89149">
        <v>242919</v>
      </c>
      <c r="B89149">
        <v>3.076351470923449</v>
      </c>
    </row>
    <row r="89150" spans="1:2" x14ac:dyDescent="0.25">
      <c r="A89150">
        <v>242920</v>
      </c>
      <c r="B89150">
        <v>2.9233837182255979</v>
      </c>
    </row>
    <row r="89151" spans="1:2" x14ac:dyDescent="0.25">
      <c r="A89151">
        <v>242921</v>
      </c>
      <c r="B89151">
        <v>1.546673943944938</v>
      </c>
    </row>
    <row r="89152" spans="1:2" x14ac:dyDescent="0.25">
      <c r="A89152">
        <v>242922</v>
      </c>
      <c r="B89152">
        <v>8.4982084832139468E-2</v>
      </c>
    </row>
    <row r="89153" spans="1:2" x14ac:dyDescent="0.25">
      <c r="A89153">
        <v>243114</v>
      </c>
      <c r="B89153">
        <v>0.8498208483213946</v>
      </c>
    </row>
    <row r="89154" spans="1:2" x14ac:dyDescent="0.25">
      <c r="A89154">
        <v>243115</v>
      </c>
      <c r="B89154">
        <v>0.66286026169068779</v>
      </c>
    </row>
    <row r="89155" spans="1:2" x14ac:dyDescent="0.25">
      <c r="A89155">
        <v>243117</v>
      </c>
      <c r="B89155">
        <v>1.767627364508501</v>
      </c>
    </row>
    <row r="89156" spans="1:2" x14ac:dyDescent="0.25">
      <c r="A89156">
        <v>243118</v>
      </c>
      <c r="B89156">
        <v>1.767627364508501</v>
      </c>
    </row>
    <row r="89157" spans="1:2" x14ac:dyDescent="0.25">
      <c r="A89157">
        <v>243119</v>
      </c>
      <c r="B89157">
        <v>3.0933478878898759</v>
      </c>
    </row>
    <row r="89158" spans="1:2" x14ac:dyDescent="0.25">
      <c r="A89158">
        <v>243120</v>
      </c>
      <c r="B89158">
        <v>2.617448212829895</v>
      </c>
    </row>
    <row r="89159" spans="1:2" x14ac:dyDescent="0.25">
      <c r="A89159">
        <v>243121</v>
      </c>
      <c r="B89159">
        <v>1.7506309475420729</v>
      </c>
    </row>
    <row r="89160" spans="1:2" x14ac:dyDescent="0.25">
      <c r="A89160">
        <v>243122</v>
      </c>
      <c r="B89160">
        <v>2.464480460132044</v>
      </c>
    </row>
    <row r="89161" spans="1:2" x14ac:dyDescent="0.25">
      <c r="A89161">
        <v>243123</v>
      </c>
      <c r="B89161">
        <v>3.3992833932855779</v>
      </c>
    </row>
    <row r="89162" spans="1:2" x14ac:dyDescent="0.25">
      <c r="A89162">
        <v>243124</v>
      </c>
      <c r="B89162">
        <v>2.8553980503598861</v>
      </c>
    </row>
    <row r="89163" spans="1:2" x14ac:dyDescent="0.25">
      <c r="A89163">
        <v>243125</v>
      </c>
      <c r="B89163">
        <v>2.770415965527746</v>
      </c>
    </row>
    <row r="89164" spans="1:2" x14ac:dyDescent="0.25">
      <c r="A89164">
        <v>243126</v>
      </c>
      <c r="B89164">
        <v>3.2463156405877269</v>
      </c>
    </row>
    <row r="89165" spans="1:2" x14ac:dyDescent="0.25">
      <c r="A89165">
        <v>243127</v>
      </c>
      <c r="B89165">
        <v>2.9913693860913089</v>
      </c>
    </row>
    <row r="89166" spans="1:2" x14ac:dyDescent="0.25">
      <c r="A89166">
        <v>243128</v>
      </c>
      <c r="B89166">
        <v>2.2945162904677661</v>
      </c>
    </row>
    <row r="89167" spans="1:2" x14ac:dyDescent="0.25">
      <c r="A89167">
        <v>243129</v>
      </c>
      <c r="B89167">
        <v>1.665648862709934</v>
      </c>
    </row>
    <row r="89168" spans="1:2" x14ac:dyDescent="0.25">
      <c r="A89168">
        <v>243130</v>
      </c>
      <c r="B89168">
        <v>2.1245521208034872</v>
      </c>
    </row>
    <row r="89169" spans="1:2" x14ac:dyDescent="0.25">
      <c r="A89169">
        <v>243131</v>
      </c>
      <c r="B89169">
        <v>2.4474840431656171</v>
      </c>
    </row>
    <row r="89170" spans="1:2" x14ac:dyDescent="0.25">
      <c r="A89170">
        <v>243132</v>
      </c>
      <c r="B89170">
        <v>2.4134912092327609</v>
      </c>
    </row>
    <row r="89171" spans="1:2" x14ac:dyDescent="0.25">
      <c r="A89171">
        <v>243133</v>
      </c>
      <c r="B89171">
        <v>3.178329972722016</v>
      </c>
    </row>
    <row r="89172" spans="1:2" x14ac:dyDescent="0.25">
      <c r="A89172">
        <v>243134</v>
      </c>
      <c r="B89172">
        <v>3.2293192236213</v>
      </c>
    </row>
    <row r="89173" spans="1:2" x14ac:dyDescent="0.25">
      <c r="A89173">
        <v>243135</v>
      </c>
      <c r="B89173">
        <v>1.716638113609217</v>
      </c>
    </row>
    <row r="89174" spans="1:2" x14ac:dyDescent="0.25">
      <c r="A89174">
        <v>243136</v>
      </c>
      <c r="B89174">
        <v>2.209534205635626</v>
      </c>
    </row>
    <row r="89175" spans="1:2" x14ac:dyDescent="0.25">
      <c r="A89175">
        <v>243137</v>
      </c>
      <c r="B89175">
        <v>2.7024302976620351</v>
      </c>
    </row>
    <row r="89176" spans="1:2" x14ac:dyDescent="0.25">
      <c r="A89176">
        <v>243138</v>
      </c>
      <c r="B89176">
        <v>2.158544954736342</v>
      </c>
    </row>
    <row r="89177" spans="1:2" x14ac:dyDescent="0.25">
      <c r="A89177">
        <v>243139</v>
      </c>
      <c r="B89177">
        <v>2.8384016333934579</v>
      </c>
    </row>
    <row r="89178" spans="1:2" x14ac:dyDescent="0.25">
      <c r="A89178">
        <v>243140</v>
      </c>
      <c r="B89178">
        <v>2.4474840431656171</v>
      </c>
    </row>
    <row r="89179" spans="1:2" x14ac:dyDescent="0.25">
      <c r="A89179">
        <v>243141</v>
      </c>
      <c r="B89179">
        <v>2.6854338806956068</v>
      </c>
    </row>
    <row r="89180" spans="1:2" x14ac:dyDescent="0.25">
      <c r="A89180">
        <v>243142</v>
      </c>
      <c r="B89180">
        <v>1.8356130323742119</v>
      </c>
    </row>
    <row r="89181" spans="1:2" x14ac:dyDescent="0.25">
      <c r="A89181">
        <v>243143</v>
      </c>
      <c r="B89181">
        <v>1.716638113609217</v>
      </c>
    </row>
    <row r="89182" spans="1:2" x14ac:dyDescent="0.25">
      <c r="A89182">
        <v>243144</v>
      </c>
      <c r="B89182">
        <v>1.172752770683525</v>
      </c>
    </row>
    <row r="89183" spans="1:2" x14ac:dyDescent="0.25">
      <c r="A89183">
        <v>243145</v>
      </c>
      <c r="B89183">
        <v>1.2237420215828081</v>
      </c>
    </row>
    <row r="89184" spans="1:2" x14ac:dyDescent="0.25">
      <c r="A89184">
        <v>243146</v>
      </c>
      <c r="B89184">
        <v>2.2435270395684821</v>
      </c>
    </row>
    <row r="89185" spans="1:2" x14ac:dyDescent="0.25">
      <c r="A89185">
        <v>243147</v>
      </c>
      <c r="B89185">
        <v>1.8356130323742119</v>
      </c>
    </row>
    <row r="89186" spans="1:2" x14ac:dyDescent="0.25">
      <c r="A89186">
        <v>243148</v>
      </c>
      <c r="B89186">
        <v>2.668437463729179</v>
      </c>
    </row>
    <row r="89187" spans="1:2" x14ac:dyDescent="0.25">
      <c r="A89187">
        <v>243149</v>
      </c>
      <c r="B89187">
        <v>2.566458961930612</v>
      </c>
    </row>
    <row r="89188" spans="1:2" x14ac:dyDescent="0.25">
      <c r="A89188">
        <v>243150</v>
      </c>
      <c r="B89188">
        <v>1.869605866307068</v>
      </c>
    </row>
    <row r="89189" spans="1:2" x14ac:dyDescent="0.25">
      <c r="A89189">
        <v>243151</v>
      </c>
      <c r="B89189">
        <v>1.6486524457435059</v>
      </c>
    </row>
    <row r="89190" spans="1:2" x14ac:dyDescent="0.25">
      <c r="A89190">
        <v>243152</v>
      </c>
      <c r="B89190">
        <v>-0.96879576708638993</v>
      </c>
    </row>
    <row r="89191" spans="1:2" x14ac:dyDescent="0.25">
      <c r="A89191">
        <v>243153</v>
      </c>
      <c r="B89191">
        <v>1.4446954421463709</v>
      </c>
    </row>
    <row r="89192" spans="1:2" x14ac:dyDescent="0.25">
      <c r="A89192">
        <v>243154</v>
      </c>
      <c r="B89192">
        <v>0.74784234652282733</v>
      </c>
    </row>
    <row r="89193" spans="1:2" x14ac:dyDescent="0.25">
      <c r="A89193">
        <v>243155</v>
      </c>
      <c r="B89193">
        <v>1.0027886010192459</v>
      </c>
    </row>
    <row r="89194" spans="1:2" x14ac:dyDescent="0.25">
      <c r="A89194">
        <v>243156</v>
      </c>
      <c r="B89194">
        <v>2.311512707434193</v>
      </c>
    </row>
    <row r="89195" spans="1:2" x14ac:dyDescent="0.25">
      <c r="A89195">
        <v>243157</v>
      </c>
      <c r="B89195">
        <v>2.4134912092327609</v>
      </c>
    </row>
    <row r="89196" spans="1:2" x14ac:dyDescent="0.25">
      <c r="A89196">
        <v>243158</v>
      </c>
      <c r="B89196">
        <v>2.362501958333477</v>
      </c>
    </row>
    <row r="89197" spans="1:2" x14ac:dyDescent="0.25">
      <c r="A89197">
        <v>243159</v>
      </c>
      <c r="B89197">
        <v>1.920595117206352</v>
      </c>
    </row>
    <row r="89198" spans="1:2" x14ac:dyDescent="0.25">
      <c r="A89198">
        <v>243160</v>
      </c>
      <c r="B89198">
        <v>2.515469711031328</v>
      </c>
    </row>
    <row r="89199" spans="1:2" x14ac:dyDescent="0.25">
      <c r="A89199">
        <v>243161</v>
      </c>
      <c r="B89199">
        <v>3.1613335557555882</v>
      </c>
    </row>
    <row r="89200" spans="1:2" x14ac:dyDescent="0.25">
      <c r="A89200">
        <v>243162</v>
      </c>
      <c r="B89200">
        <v>2.3285091244006209</v>
      </c>
    </row>
    <row r="89201" spans="1:2" x14ac:dyDescent="0.25">
      <c r="A89201">
        <v>243163</v>
      </c>
      <c r="B89201">
        <v>2.464480460132044</v>
      </c>
    </row>
    <row r="89202" spans="1:2" x14ac:dyDescent="0.25">
      <c r="A89202">
        <v>243164</v>
      </c>
      <c r="B89202">
        <v>2.1245521208034872</v>
      </c>
    </row>
    <row r="89203" spans="1:2" x14ac:dyDescent="0.25">
      <c r="A89203">
        <v>243165</v>
      </c>
      <c r="B89203">
        <v>1.8356130323742119</v>
      </c>
    </row>
    <row r="89204" spans="1:2" x14ac:dyDescent="0.25">
      <c r="A89204">
        <v>243166</v>
      </c>
      <c r="B89204">
        <v>1.342716940347803</v>
      </c>
    </row>
    <row r="89205" spans="1:2" x14ac:dyDescent="0.25">
      <c r="A89205">
        <v>243167</v>
      </c>
      <c r="B89205">
        <v>2.209534205635626</v>
      </c>
    </row>
    <row r="89206" spans="1:2" x14ac:dyDescent="0.25">
      <c r="A89206">
        <v>243168</v>
      </c>
      <c r="B89206">
        <v>1.325720523381376</v>
      </c>
    </row>
    <row r="89207" spans="1:2" x14ac:dyDescent="0.25">
      <c r="A89207">
        <v>243169</v>
      </c>
      <c r="B89207">
        <v>1.7336345305756451</v>
      </c>
    </row>
    <row r="89208" spans="1:2" x14ac:dyDescent="0.25">
      <c r="A89208">
        <v>243170</v>
      </c>
      <c r="B89208">
        <v>2.005577202038491</v>
      </c>
    </row>
    <row r="89209" spans="1:2" x14ac:dyDescent="0.25">
      <c r="A89209">
        <v>243171</v>
      </c>
      <c r="B89209">
        <v>1.257734855515664</v>
      </c>
    </row>
    <row r="89210" spans="1:2" x14ac:dyDescent="0.25">
      <c r="A89210">
        <v>243172</v>
      </c>
      <c r="B89210">
        <v>0.79883159742211096</v>
      </c>
    </row>
    <row r="89211" spans="1:2" x14ac:dyDescent="0.25">
      <c r="A89211">
        <v>243173</v>
      </c>
      <c r="B89211">
        <v>0.71384951258997154</v>
      </c>
    </row>
    <row r="89212" spans="1:2" x14ac:dyDescent="0.25">
      <c r="A89212">
        <v>243174</v>
      </c>
      <c r="B89212">
        <v>-2.158544954736342</v>
      </c>
    </row>
    <row r="89213" spans="1:2" x14ac:dyDescent="0.25">
      <c r="A89213">
        <v>243175</v>
      </c>
      <c r="B89213">
        <v>-0.2209534205635626</v>
      </c>
    </row>
    <row r="89214" spans="1:2" x14ac:dyDescent="0.25">
      <c r="A89214">
        <v>243176</v>
      </c>
      <c r="B89214">
        <v>2.1245521208034872</v>
      </c>
    </row>
    <row r="89215" spans="1:2" x14ac:dyDescent="0.25">
      <c r="A89215">
        <v>243177</v>
      </c>
      <c r="B89215">
        <v>1.036781434952101</v>
      </c>
    </row>
    <row r="89216" spans="1:2" x14ac:dyDescent="0.25">
      <c r="A89216">
        <v>243178</v>
      </c>
      <c r="B89216">
        <v>0.45890325809355309</v>
      </c>
    </row>
    <row r="89217" spans="1:2" x14ac:dyDescent="0.25">
      <c r="A89217">
        <v>243179</v>
      </c>
      <c r="B89217">
        <v>0.628867427757832</v>
      </c>
    </row>
    <row r="89218" spans="1:2" x14ac:dyDescent="0.25">
      <c r="A89218">
        <v>243180</v>
      </c>
      <c r="B89218">
        <v>0.10197850179856741</v>
      </c>
    </row>
    <row r="89219" spans="1:2" x14ac:dyDescent="0.25">
      <c r="A89219">
        <v>243181</v>
      </c>
      <c r="B89219">
        <v>0.47589967505998099</v>
      </c>
    </row>
    <row r="89220" spans="1:2" x14ac:dyDescent="0.25">
      <c r="A89220">
        <v>243182</v>
      </c>
      <c r="B89220">
        <v>-0.79883159742211096</v>
      </c>
    </row>
    <row r="89221" spans="1:2" x14ac:dyDescent="0.25">
      <c r="A89221">
        <v>243183</v>
      </c>
      <c r="B89221">
        <v>-0.39091759022784162</v>
      </c>
    </row>
    <row r="89222" spans="1:2" x14ac:dyDescent="0.25">
      <c r="A89222">
        <v>243184</v>
      </c>
      <c r="B89222">
        <v>-0.11897491876499521</v>
      </c>
    </row>
    <row r="89223" spans="1:2" x14ac:dyDescent="0.25">
      <c r="A89223">
        <v>243185</v>
      </c>
      <c r="B89223">
        <v>0.28893908842927418</v>
      </c>
    </row>
    <row r="89224" spans="1:2" x14ac:dyDescent="0.25">
      <c r="A89224">
        <v>243186</v>
      </c>
      <c r="B89224">
        <v>-6.7985667865711572E-2</v>
      </c>
    </row>
    <row r="89225" spans="1:2" x14ac:dyDescent="0.25">
      <c r="A89225">
        <v>243187</v>
      </c>
      <c r="B89225">
        <v>1.6996416966427889E-2</v>
      </c>
    </row>
    <row r="89226" spans="1:2" x14ac:dyDescent="0.25">
      <c r="A89226">
        <v>243188</v>
      </c>
      <c r="B89226">
        <v>0.78183518045568312</v>
      </c>
    </row>
    <row r="89227" spans="1:2" x14ac:dyDescent="0.25">
      <c r="A89227">
        <v>243189</v>
      </c>
      <c r="B89227">
        <v>0.64586384472425995</v>
      </c>
    </row>
    <row r="89228" spans="1:2" x14ac:dyDescent="0.25">
      <c r="A89228">
        <v>243190</v>
      </c>
      <c r="B89228">
        <v>0.88381368225425039</v>
      </c>
    </row>
    <row r="89229" spans="1:2" x14ac:dyDescent="0.25">
      <c r="A89229">
        <v>243191</v>
      </c>
      <c r="B89229">
        <v>0.73084592955639938</v>
      </c>
    </row>
    <row r="89230" spans="1:2" x14ac:dyDescent="0.25">
      <c r="A89230">
        <v>243192</v>
      </c>
      <c r="B89230">
        <v>0.8158280143885388</v>
      </c>
    </row>
    <row r="89231" spans="1:2" x14ac:dyDescent="0.25">
      <c r="A89231">
        <v>243193</v>
      </c>
      <c r="B89231">
        <v>0.15296775269785101</v>
      </c>
    </row>
    <row r="89232" spans="1:2" x14ac:dyDescent="0.25">
      <c r="A89232">
        <v>243194</v>
      </c>
      <c r="B89232">
        <v>0.16996416966427891</v>
      </c>
    </row>
    <row r="89233" spans="1:2" x14ac:dyDescent="0.25">
      <c r="A89233">
        <v>243195</v>
      </c>
      <c r="B89233">
        <v>1.325720523381376</v>
      </c>
    </row>
    <row r="89234" spans="1:2" x14ac:dyDescent="0.25">
      <c r="A89234">
        <v>243196</v>
      </c>
      <c r="B89234">
        <v>1.053777851918529</v>
      </c>
    </row>
    <row r="89235" spans="1:2" x14ac:dyDescent="0.25">
      <c r="A89235">
        <v>243197</v>
      </c>
      <c r="B89235">
        <v>0.78183518045568312</v>
      </c>
    </row>
    <row r="89236" spans="1:2" x14ac:dyDescent="0.25">
      <c r="A89236">
        <v>243198</v>
      </c>
      <c r="B89236">
        <v>1.61465961181065</v>
      </c>
    </row>
    <row r="89237" spans="1:2" x14ac:dyDescent="0.25">
      <c r="A89237">
        <v>243199</v>
      </c>
      <c r="B89237">
        <v>0.69685309562354358</v>
      </c>
    </row>
    <row r="89238" spans="1:2" x14ac:dyDescent="0.25">
      <c r="A89238">
        <v>243200</v>
      </c>
      <c r="B89238">
        <v>1.189749187649952</v>
      </c>
    </row>
    <row r="89239" spans="1:2" x14ac:dyDescent="0.25">
      <c r="A89239">
        <v>243201</v>
      </c>
      <c r="B89239">
        <v>0.28893908842927418</v>
      </c>
    </row>
    <row r="89240" spans="1:2" x14ac:dyDescent="0.25">
      <c r="A89240">
        <v>243202</v>
      </c>
      <c r="B89240">
        <v>-0.10197850179856741</v>
      </c>
    </row>
    <row r="89241" spans="1:2" x14ac:dyDescent="0.25">
      <c r="A89241">
        <v>243203</v>
      </c>
      <c r="B89241">
        <v>-0.2039570035971347</v>
      </c>
    </row>
    <row r="89242" spans="1:2" x14ac:dyDescent="0.25">
      <c r="A89242">
        <v>243204</v>
      </c>
      <c r="B89242">
        <v>-0.66286026169068779</v>
      </c>
    </row>
    <row r="89243" spans="1:2" x14ac:dyDescent="0.25">
      <c r="A89243">
        <v>243205</v>
      </c>
      <c r="B89243">
        <v>0.96879576708638993</v>
      </c>
    </row>
    <row r="89244" spans="1:2" x14ac:dyDescent="0.25">
      <c r="A89244">
        <v>243206</v>
      </c>
      <c r="B89244">
        <v>0.44190684112712519</v>
      </c>
    </row>
    <row r="89245" spans="1:2" x14ac:dyDescent="0.25">
      <c r="A89245">
        <v>243207</v>
      </c>
      <c r="B89245">
        <v>0.78183518045568312</v>
      </c>
    </row>
    <row r="89246" spans="1:2" x14ac:dyDescent="0.25">
      <c r="A89246">
        <v>243208</v>
      </c>
      <c r="B89246">
        <v>1.4276990251799431</v>
      </c>
    </row>
    <row r="89247" spans="1:2" x14ac:dyDescent="0.25">
      <c r="A89247">
        <v>243209</v>
      </c>
      <c r="B89247">
        <v>0.52688892595926473</v>
      </c>
    </row>
    <row r="89248" spans="1:2" x14ac:dyDescent="0.25">
      <c r="A89248">
        <v>243210</v>
      </c>
      <c r="B89248">
        <v>1.3937061912470869</v>
      </c>
    </row>
    <row r="89249" spans="1:2" x14ac:dyDescent="0.25">
      <c r="A89249">
        <v>243211</v>
      </c>
      <c r="B89249">
        <v>1.172752770683525</v>
      </c>
    </row>
    <row r="89250" spans="1:2" x14ac:dyDescent="0.25">
      <c r="A89250">
        <v>243212</v>
      </c>
      <c r="B89250">
        <v>0.91780651618710618</v>
      </c>
    </row>
    <row r="89251" spans="1:2" x14ac:dyDescent="0.25">
      <c r="A89251">
        <v>243213</v>
      </c>
      <c r="B89251">
        <v>1.308724106414948</v>
      </c>
    </row>
    <row r="89252" spans="1:2" x14ac:dyDescent="0.25">
      <c r="A89252">
        <v>243214</v>
      </c>
      <c r="B89252">
        <v>2.464480460132044</v>
      </c>
    </row>
    <row r="89253" spans="1:2" x14ac:dyDescent="0.25">
      <c r="A89253">
        <v>243215</v>
      </c>
      <c r="B89253">
        <v>2.362501958333477</v>
      </c>
    </row>
    <row r="89254" spans="1:2" x14ac:dyDescent="0.25">
      <c r="A89254">
        <v>243216</v>
      </c>
      <c r="B89254">
        <v>1.6486524457435059</v>
      </c>
    </row>
    <row r="89255" spans="1:2" x14ac:dyDescent="0.25">
      <c r="A89255">
        <v>243217</v>
      </c>
      <c r="B89255">
        <v>0.44190684112712519</v>
      </c>
    </row>
    <row r="89256" spans="1:2" x14ac:dyDescent="0.25">
      <c r="A89256">
        <v>243218</v>
      </c>
      <c r="B89256">
        <v>0.8158280143885388</v>
      </c>
    </row>
    <row r="89257" spans="1:2" x14ac:dyDescent="0.25">
      <c r="A89257">
        <v>243219</v>
      </c>
      <c r="B89257">
        <v>1.3767097742806591</v>
      </c>
    </row>
    <row r="89258" spans="1:2" x14ac:dyDescent="0.25">
      <c r="A89258">
        <v>243220</v>
      </c>
      <c r="B89258">
        <v>1.85260944934064</v>
      </c>
    </row>
    <row r="89259" spans="1:2" x14ac:dyDescent="0.25">
      <c r="A89259">
        <v>243221</v>
      </c>
      <c r="B89259">
        <v>0.95179935011996197</v>
      </c>
    </row>
    <row r="89260" spans="1:2" x14ac:dyDescent="0.25">
      <c r="A89260">
        <v>243222</v>
      </c>
      <c r="B89260">
        <v>0.32293192236212998</v>
      </c>
    </row>
    <row r="89261" spans="1:2" x14ac:dyDescent="0.25">
      <c r="A89261">
        <v>243223</v>
      </c>
      <c r="B89261">
        <v>0.8158280143885388</v>
      </c>
    </row>
    <row r="89262" spans="1:2" x14ac:dyDescent="0.25">
      <c r="A89262">
        <v>243224</v>
      </c>
      <c r="B89262">
        <v>0.93480293315353413</v>
      </c>
    </row>
    <row r="89263" spans="1:2" x14ac:dyDescent="0.25">
      <c r="A89263">
        <v>243225</v>
      </c>
      <c r="B89263">
        <v>1.410702608213515</v>
      </c>
    </row>
    <row r="89264" spans="1:2" x14ac:dyDescent="0.25">
      <c r="A89264">
        <v>243226</v>
      </c>
      <c r="B89264">
        <v>1.036781434952101</v>
      </c>
    </row>
    <row r="89265" spans="1:2" x14ac:dyDescent="0.25">
      <c r="A89265">
        <v>243227</v>
      </c>
      <c r="B89265">
        <v>1.0707742688849571</v>
      </c>
    </row>
    <row r="89266" spans="1:2" x14ac:dyDescent="0.25">
      <c r="A89266">
        <v>243228</v>
      </c>
      <c r="B89266">
        <v>1.9545879511392079</v>
      </c>
    </row>
    <row r="89267" spans="1:2" x14ac:dyDescent="0.25">
      <c r="A89267">
        <v>243229</v>
      </c>
      <c r="B89267">
        <v>2.8893908842927418</v>
      </c>
    </row>
    <row r="89268" spans="1:2" x14ac:dyDescent="0.25">
      <c r="A89268">
        <v>243230</v>
      </c>
      <c r="B89268">
        <v>2.566458961930612</v>
      </c>
    </row>
    <row r="89269" spans="1:2" x14ac:dyDescent="0.25">
      <c r="A89269">
        <v>243231</v>
      </c>
      <c r="B89269">
        <v>2.158544954736342</v>
      </c>
    </row>
    <row r="89270" spans="1:2" x14ac:dyDescent="0.25">
      <c r="A89270">
        <v>243232</v>
      </c>
      <c r="B89270">
        <v>0.74784234652282733</v>
      </c>
    </row>
    <row r="89271" spans="1:2" x14ac:dyDescent="0.25">
      <c r="A89271">
        <v>243233</v>
      </c>
      <c r="B89271">
        <v>2.7024302976620351</v>
      </c>
    </row>
    <row r="89272" spans="1:2" x14ac:dyDescent="0.25">
      <c r="A89272">
        <v>243234</v>
      </c>
      <c r="B89272">
        <v>3.382286976319151</v>
      </c>
    </row>
    <row r="89273" spans="1:2" x14ac:dyDescent="0.25">
      <c r="A89273">
        <v>243235</v>
      </c>
      <c r="B89273">
        <v>2.9063873012591701</v>
      </c>
    </row>
    <row r="89274" spans="1:2" x14ac:dyDescent="0.25">
      <c r="A89274">
        <v>243236</v>
      </c>
      <c r="B89274">
        <v>0.74784234652282733</v>
      </c>
    </row>
    <row r="89275" spans="1:2" x14ac:dyDescent="0.25">
      <c r="A89275">
        <v>243237</v>
      </c>
      <c r="B89275">
        <v>1.9375915341727801</v>
      </c>
    </row>
    <row r="89276" spans="1:2" x14ac:dyDescent="0.25">
      <c r="A89276">
        <v>243238</v>
      </c>
      <c r="B89276">
        <v>1.410702608213515</v>
      </c>
    </row>
    <row r="89277" spans="1:2" x14ac:dyDescent="0.25">
      <c r="A89277">
        <v>243239</v>
      </c>
      <c r="B89277">
        <v>0.56088175989212041</v>
      </c>
    </row>
    <row r="89278" spans="1:2" x14ac:dyDescent="0.25">
      <c r="A89278">
        <v>243240</v>
      </c>
      <c r="B89278">
        <v>2.2605234565349099</v>
      </c>
    </row>
    <row r="89279" spans="1:2" x14ac:dyDescent="0.25">
      <c r="A89279">
        <v>243241</v>
      </c>
      <c r="B89279">
        <v>1.9035987002399239</v>
      </c>
    </row>
    <row r="89280" spans="1:2" x14ac:dyDescent="0.25">
      <c r="A89280">
        <v>243242</v>
      </c>
      <c r="B89280">
        <v>2.1075557038370589</v>
      </c>
    </row>
    <row r="89281" spans="1:2" x14ac:dyDescent="0.25">
      <c r="A89281">
        <v>243243</v>
      </c>
      <c r="B89281">
        <v>1.8866022832734961</v>
      </c>
    </row>
    <row r="89282" spans="1:2" x14ac:dyDescent="0.25">
      <c r="A89282">
        <v>243244</v>
      </c>
      <c r="B89282">
        <v>1.5126811100120821</v>
      </c>
    </row>
    <row r="89283" spans="1:2" x14ac:dyDescent="0.25">
      <c r="A89283">
        <v>243245</v>
      </c>
      <c r="B89283">
        <v>1.325720523381376</v>
      </c>
    </row>
    <row r="89284" spans="1:2" x14ac:dyDescent="0.25">
      <c r="A89284">
        <v>243246</v>
      </c>
      <c r="B89284">
        <v>2.719426714628463</v>
      </c>
    </row>
    <row r="89285" spans="1:2" x14ac:dyDescent="0.25">
      <c r="A89285">
        <v>243247</v>
      </c>
      <c r="B89285">
        <v>1.85260944934064</v>
      </c>
    </row>
    <row r="89286" spans="1:2" x14ac:dyDescent="0.25">
      <c r="A89286">
        <v>243248</v>
      </c>
      <c r="B89286">
        <v>1.8016201984413569</v>
      </c>
    </row>
    <row r="89287" spans="1:2" x14ac:dyDescent="0.25">
      <c r="A89287">
        <v>243249</v>
      </c>
      <c r="B89287">
        <v>0.47589967505998099</v>
      </c>
    </row>
    <row r="89288" spans="1:2" x14ac:dyDescent="0.25">
      <c r="A89288">
        <v>243250</v>
      </c>
      <c r="B89288">
        <v>2.362501958333477</v>
      </c>
    </row>
    <row r="89289" spans="1:2" x14ac:dyDescent="0.25">
      <c r="A89289">
        <v>243251</v>
      </c>
      <c r="B89289">
        <v>2.1925377886691981</v>
      </c>
    </row>
    <row r="89290" spans="1:2" x14ac:dyDescent="0.25">
      <c r="A89290">
        <v>243252</v>
      </c>
      <c r="B89290">
        <v>2.158544954736342</v>
      </c>
    </row>
    <row r="89291" spans="1:2" x14ac:dyDescent="0.25">
      <c r="A89291">
        <v>243253</v>
      </c>
      <c r="B89291">
        <v>1.563670360911366</v>
      </c>
    </row>
    <row r="89292" spans="1:2" x14ac:dyDescent="0.25">
      <c r="A89292">
        <v>243254</v>
      </c>
      <c r="B89292">
        <v>2.2265306226020538</v>
      </c>
    </row>
    <row r="89293" spans="1:2" x14ac:dyDescent="0.25">
      <c r="A89293">
        <v>243255</v>
      </c>
      <c r="B89293">
        <v>0.93480293315353413</v>
      </c>
    </row>
    <row r="89294" spans="1:2" x14ac:dyDescent="0.25">
      <c r="A89294">
        <v>243256</v>
      </c>
      <c r="B89294">
        <v>2.464480460132044</v>
      </c>
    </row>
    <row r="89295" spans="1:2" x14ac:dyDescent="0.25">
      <c r="A89295">
        <v>243257</v>
      </c>
      <c r="B89295">
        <v>2.362501958333477</v>
      </c>
    </row>
    <row r="89296" spans="1:2" x14ac:dyDescent="0.25">
      <c r="A89296">
        <v>243258</v>
      </c>
      <c r="B89296">
        <v>1.85260944934064</v>
      </c>
    </row>
    <row r="89297" spans="1:2" x14ac:dyDescent="0.25">
      <c r="A89297">
        <v>243259</v>
      </c>
      <c r="B89297">
        <v>0.95179935011996197</v>
      </c>
    </row>
    <row r="89298" spans="1:2" x14ac:dyDescent="0.25">
      <c r="A89298">
        <v>243260</v>
      </c>
      <c r="B89298">
        <v>1.5126811100120821</v>
      </c>
    </row>
    <row r="89299" spans="1:2" x14ac:dyDescent="0.25">
      <c r="A89299">
        <v>243261</v>
      </c>
      <c r="B89299">
        <v>0.33992833932855793</v>
      </c>
    </row>
    <row r="89300" spans="1:2" x14ac:dyDescent="0.25">
      <c r="A89300">
        <v>243262</v>
      </c>
      <c r="B89300">
        <v>1.20674560461638</v>
      </c>
    </row>
    <row r="89301" spans="1:2" x14ac:dyDescent="0.25">
      <c r="A89301">
        <v>243263</v>
      </c>
      <c r="B89301">
        <v>2.9063873012591701</v>
      </c>
    </row>
    <row r="89302" spans="1:2" x14ac:dyDescent="0.25">
      <c r="A89302">
        <v>243264</v>
      </c>
      <c r="B89302">
        <v>2.8893908842927418</v>
      </c>
    </row>
    <row r="89303" spans="1:2" x14ac:dyDescent="0.25">
      <c r="A89303">
        <v>243265</v>
      </c>
      <c r="B89303">
        <v>1.6826452796763609</v>
      </c>
    </row>
    <row r="89304" spans="1:2" x14ac:dyDescent="0.25">
      <c r="A89304">
        <v>243266</v>
      </c>
      <c r="B89304">
        <v>2.1925377886691981</v>
      </c>
    </row>
    <row r="89305" spans="1:2" x14ac:dyDescent="0.25">
      <c r="A89305">
        <v>243267</v>
      </c>
      <c r="B89305">
        <v>2.6854338806956068</v>
      </c>
    </row>
    <row r="89306" spans="1:2" x14ac:dyDescent="0.25">
      <c r="A89306">
        <v>243268</v>
      </c>
      <c r="B89306">
        <v>2.9233837182255979</v>
      </c>
    </row>
    <row r="89307" spans="1:2" x14ac:dyDescent="0.25">
      <c r="A89307">
        <v>243269</v>
      </c>
      <c r="B89307">
        <v>2.617448212829895</v>
      </c>
    </row>
    <row r="89308" spans="1:2" x14ac:dyDescent="0.25">
      <c r="A89308">
        <v>243270</v>
      </c>
      <c r="B89308">
        <v>3.1103443048563042</v>
      </c>
    </row>
    <row r="89309" spans="1:2" x14ac:dyDescent="0.25">
      <c r="A89309">
        <v>243271</v>
      </c>
      <c r="B89309">
        <v>3.4162798102520071</v>
      </c>
    </row>
    <row r="89310" spans="1:2" x14ac:dyDescent="0.25">
      <c r="A89310">
        <v>243272</v>
      </c>
      <c r="B89310">
        <v>3.7902009835134201</v>
      </c>
    </row>
    <row r="89311" spans="1:2" x14ac:dyDescent="0.25">
      <c r="A89311">
        <v>243273</v>
      </c>
      <c r="B89311">
        <v>3.535254729017002</v>
      </c>
    </row>
    <row r="89312" spans="1:2" x14ac:dyDescent="0.25">
      <c r="A89312">
        <v>243274</v>
      </c>
      <c r="B89312">
        <v>3.2803084745205831</v>
      </c>
    </row>
    <row r="89313" spans="1:2" x14ac:dyDescent="0.25">
      <c r="A89313">
        <v>243275</v>
      </c>
      <c r="B89313">
        <v>3.841190234412704</v>
      </c>
    </row>
    <row r="89314" spans="1:2" x14ac:dyDescent="0.25">
      <c r="A89314">
        <v>243276</v>
      </c>
      <c r="B89314">
        <v>2.82140521642703</v>
      </c>
    </row>
    <row r="89315" spans="1:2" x14ac:dyDescent="0.25">
      <c r="A89315">
        <v>243277</v>
      </c>
      <c r="B89315">
        <v>1.4446954421463709</v>
      </c>
    </row>
    <row r="89316" spans="1:2" x14ac:dyDescent="0.25">
      <c r="A89316">
        <v>243278</v>
      </c>
      <c r="B89316">
        <v>1.257734855515664</v>
      </c>
    </row>
    <row r="89317" spans="1:2" x14ac:dyDescent="0.25">
      <c r="A89317">
        <v>243279</v>
      </c>
      <c r="B89317">
        <v>1.3937061912470869</v>
      </c>
    </row>
    <row r="89318" spans="1:2" x14ac:dyDescent="0.25">
      <c r="A89318">
        <v>243280</v>
      </c>
      <c r="B89318">
        <v>2.2945162904677661</v>
      </c>
    </row>
    <row r="89319" spans="1:2" x14ac:dyDescent="0.25">
      <c r="A89319">
        <v>243281</v>
      </c>
      <c r="B89319">
        <v>1.7846237814749291</v>
      </c>
    </row>
    <row r="89320" spans="1:2" x14ac:dyDescent="0.25">
      <c r="A89320">
        <v>243282</v>
      </c>
      <c r="B89320">
        <v>2.5324661279977558</v>
      </c>
    </row>
    <row r="89321" spans="1:2" x14ac:dyDescent="0.25">
      <c r="A89321">
        <v>243283</v>
      </c>
      <c r="B89321">
        <v>2.82140521642703</v>
      </c>
    </row>
    <row r="89322" spans="1:2" x14ac:dyDescent="0.25">
      <c r="A89322">
        <v>243284</v>
      </c>
      <c r="B89322">
        <v>1.767627364508501</v>
      </c>
    </row>
    <row r="89323" spans="1:2" x14ac:dyDescent="0.25">
      <c r="A89323">
        <v>243285</v>
      </c>
      <c r="B89323">
        <v>2.8553980503598861</v>
      </c>
    </row>
    <row r="89324" spans="1:2" x14ac:dyDescent="0.25">
      <c r="A89324">
        <v>243286</v>
      </c>
      <c r="B89324">
        <v>2.566458961930612</v>
      </c>
    </row>
    <row r="89325" spans="1:2" x14ac:dyDescent="0.25">
      <c r="A89325">
        <v>243287</v>
      </c>
      <c r="B89325">
        <v>3.2463156405877269</v>
      </c>
    </row>
    <row r="89326" spans="1:2" x14ac:dyDescent="0.25">
      <c r="A89326">
        <v>243288</v>
      </c>
      <c r="B89326">
        <v>2.617448212829895</v>
      </c>
    </row>
    <row r="89327" spans="1:2" x14ac:dyDescent="0.25">
      <c r="A89327">
        <v>243289</v>
      </c>
      <c r="B89327">
        <v>2.4304876261991888</v>
      </c>
    </row>
    <row r="89328" spans="1:2" x14ac:dyDescent="0.25">
      <c r="A89328">
        <v>243290</v>
      </c>
      <c r="B89328">
        <v>2.2605234565349099</v>
      </c>
    </row>
    <row r="89329" spans="1:2" x14ac:dyDescent="0.25">
      <c r="A89329">
        <v>243291</v>
      </c>
      <c r="B89329">
        <v>1.4446954421463709</v>
      </c>
    </row>
    <row r="89330" spans="1:2" x14ac:dyDescent="0.25">
      <c r="A89330">
        <v>243292</v>
      </c>
      <c r="B89330">
        <v>0.30593550539570208</v>
      </c>
    </row>
    <row r="89331" spans="1:2" x14ac:dyDescent="0.25">
      <c r="A89331">
        <v>243293</v>
      </c>
      <c r="B89331">
        <v>1.6486524457435059</v>
      </c>
    </row>
    <row r="89332" spans="1:2" x14ac:dyDescent="0.25">
      <c r="A89332">
        <v>243294</v>
      </c>
      <c r="B89332">
        <v>2.2265306226020538</v>
      </c>
    </row>
    <row r="89333" spans="1:2" x14ac:dyDescent="0.25">
      <c r="A89333">
        <v>243295</v>
      </c>
      <c r="B89333">
        <v>3.127340721822732</v>
      </c>
    </row>
    <row r="89334" spans="1:2" x14ac:dyDescent="0.25">
      <c r="A89334">
        <v>243296</v>
      </c>
      <c r="B89334">
        <v>2.209534205635626</v>
      </c>
    </row>
    <row r="89335" spans="1:2" x14ac:dyDescent="0.25">
      <c r="A89335">
        <v>243297</v>
      </c>
      <c r="B89335">
        <v>1.036781434952101</v>
      </c>
    </row>
    <row r="89336" spans="1:2" x14ac:dyDescent="0.25">
      <c r="A89336">
        <v>243298</v>
      </c>
      <c r="B89336">
        <v>1.5296775269785099</v>
      </c>
    </row>
    <row r="89337" spans="1:2" x14ac:dyDescent="0.25">
      <c r="A89337">
        <v>243299</v>
      </c>
      <c r="B89337">
        <v>2.2265306226020538</v>
      </c>
    </row>
    <row r="89338" spans="1:2" x14ac:dyDescent="0.25">
      <c r="A89338">
        <v>243300</v>
      </c>
      <c r="B89338">
        <v>1.563670360911366</v>
      </c>
    </row>
    <row r="89339" spans="1:2" x14ac:dyDescent="0.25">
      <c r="A89339">
        <v>243301</v>
      </c>
      <c r="B89339">
        <v>0.73084592955639938</v>
      </c>
    </row>
    <row r="89340" spans="1:2" x14ac:dyDescent="0.25">
      <c r="A89340">
        <v>243302</v>
      </c>
      <c r="B89340">
        <v>1.4956846930456551</v>
      </c>
    </row>
    <row r="89341" spans="1:2" x14ac:dyDescent="0.25">
      <c r="A89341">
        <v>243303</v>
      </c>
      <c r="B89341">
        <v>1.3937061912470869</v>
      </c>
    </row>
    <row r="89342" spans="1:2" x14ac:dyDescent="0.25">
      <c r="A89342">
        <v>243304</v>
      </c>
      <c r="B89342">
        <v>1.716638113609217</v>
      </c>
    </row>
    <row r="89343" spans="1:2" x14ac:dyDescent="0.25">
      <c r="A89343">
        <v>243305</v>
      </c>
      <c r="B89343">
        <v>2.1925377886691981</v>
      </c>
    </row>
    <row r="89344" spans="1:2" x14ac:dyDescent="0.25">
      <c r="A89344">
        <v>243306</v>
      </c>
      <c r="B89344">
        <v>1.920595117206352</v>
      </c>
    </row>
    <row r="89345" spans="1:2" x14ac:dyDescent="0.25">
      <c r="A89345">
        <v>243307</v>
      </c>
      <c r="B89345">
        <v>1.2237420215828081</v>
      </c>
    </row>
    <row r="89346" spans="1:2" x14ac:dyDescent="0.25">
      <c r="A89346">
        <v>243308</v>
      </c>
      <c r="B89346">
        <v>2.005577202038491</v>
      </c>
    </row>
    <row r="89347" spans="1:2" x14ac:dyDescent="0.25">
      <c r="A89347">
        <v>243309</v>
      </c>
      <c r="B89347">
        <v>2.2265306226020538</v>
      </c>
    </row>
    <row r="89348" spans="1:2" x14ac:dyDescent="0.25">
      <c r="A89348">
        <v>243310</v>
      </c>
      <c r="B89348">
        <v>3.178329972722016</v>
      </c>
    </row>
    <row r="89349" spans="1:2" x14ac:dyDescent="0.25">
      <c r="A89349">
        <v>243311</v>
      </c>
      <c r="B89349">
        <v>2.2945162904677661</v>
      </c>
    </row>
    <row r="89350" spans="1:2" x14ac:dyDescent="0.25">
      <c r="A89350">
        <v>243312</v>
      </c>
      <c r="B89350">
        <v>3.2463156405877269</v>
      </c>
    </row>
    <row r="89351" spans="1:2" x14ac:dyDescent="0.25">
      <c r="A89351">
        <v>243313</v>
      </c>
      <c r="B89351">
        <v>2.0225736190049188</v>
      </c>
    </row>
    <row r="89352" spans="1:2" x14ac:dyDescent="0.25">
      <c r="A89352">
        <v>243314</v>
      </c>
      <c r="B89352">
        <v>3.1613335557555882</v>
      </c>
    </row>
    <row r="89353" spans="1:2" x14ac:dyDescent="0.25">
      <c r="A89353">
        <v>243315</v>
      </c>
      <c r="B89353">
        <v>2.1415485377699151</v>
      </c>
    </row>
    <row r="89354" spans="1:2" x14ac:dyDescent="0.25">
      <c r="A89354">
        <v>243316</v>
      </c>
      <c r="B89354">
        <v>1.189749187649952</v>
      </c>
    </row>
    <row r="89355" spans="1:2" x14ac:dyDescent="0.25">
      <c r="A89355">
        <v>243317</v>
      </c>
      <c r="B89355">
        <v>1.308724106414948</v>
      </c>
    </row>
    <row r="89356" spans="1:2" x14ac:dyDescent="0.25">
      <c r="A89356">
        <v>243318</v>
      </c>
      <c r="B89356">
        <v>2.2605234565349099</v>
      </c>
    </row>
    <row r="89357" spans="1:2" x14ac:dyDescent="0.25">
      <c r="A89357">
        <v>243319</v>
      </c>
      <c r="B89357">
        <v>2.8384016333934579</v>
      </c>
    </row>
    <row r="89358" spans="1:2" x14ac:dyDescent="0.25">
      <c r="A89358">
        <v>243320</v>
      </c>
      <c r="B89358">
        <v>2.2605234565349099</v>
      </c>
    </row>
    <row r="89359" spans="1:2" x14ac:dyDescent="0.25">
      <c r="A89359">
        <v>243321</v>
      </c>
      <c r="B89359">
        <v>2.6004517958634681</v>
      </c>
    </row>
    <row r="89360" spans="1:2" x14ac:dyDescent="0.25">
      <c r="A89360">
        <v>243322</v>
      </c>
      <c r="B89360">
        <v>2.9233837182255979</v>
      </c>
    </row>
    <row r="89361" spans="1:2" x14ac:dyDescent="0.25">
      <c r="A89361">
        <v>243323</v>
      </c>
      <c r="B89361">
        <v>3.5182583120505742</v>
      </c>
    </row>
    <row r="89362" spans="1:2" x14ac:dyDescent="0.25">
      <c r="A89362">
        <v>243324</v>
      </c>
      <c r="B89362">
        <v>2.9913693860913089</v>
      </c>
    </row>
    <row r="89363" spans="1:2" x14ac:dyDescent="0.25">
      <c r="A89363">
        <v>243325</v>
      </c>
      <c r="B89363">
        <v>2.1075557038370589</v>
      </c>
    </row>
    <row r="89364" spans="1:2" x14ac:dyDescent="0.25">
      <c r="A89364">
        <v>243326</v>
      </c>
      <c r="B89364">
        <v>2.9233837182255979</v>
      </c>
    </row>
    <row r="89365" spans="1:2" x14ac:dyDescent="0.25">
      <c r="A89365">
        <v>243327</v>
      </c>
      <c r="B89365">
        <v>2.1075557038370589</v>
      </c>
    </row>
    <row r="89366" spans="1:2" x14ac:dyDescent="0.25">
      <c r="A89366">
        <v>243328</v>
      </c>
      <c r="B89366">
        <v>1.1387599367506691</v>
      </c>
    </row>
    <row r="89367" spans="1:2" x14ac:dyDescent="0.25">
      <c r="A89367">
        <v>243329</v>
      </c>
      <c r="B89367">
        <v>1.563670360911366</v>
      </c>
    </row>
    <row r="89368" spans="1:2" x14ac:dyDescent="0.25">
      <c r="A89368">
        <v>243330</v>
      </c>
      <c r="B89368">
        <v>2.0905592868706311</v>
      </c>
    </row>
    <row r="89369" spans="1:2" x14ac:dyDescent="0.25">
      <c r="A89369">
        <v>243331</v>
      </c>
      <c r="B89369">
        <v>1.7336345305756451</v>
      </c>
    </row>
    <row r="89370" spans="1:2" x14ac:dyDescent="0.25">
      <c r="A89370">
        <v>243332</v>
      </c>
      <c r="B89370">
        <v>1.7336345305756451</v>
      </c>
    </row>
    <row r="89371" spans="1:2" x14ac:dyDescent="0.25">
      <c r="A89371">
        <v>243333</v>
      </c>
      <c r="B89371">
        <v>2.311512707434193</v>
      </c>
    </row>
    <row r="89372" spans="1:2" x14ac:dyDescent="0.25">
      <c r="A89372">
        <v>243334</v>
      </c>
      <c r="B89372">
        <v>1.920595117206352</v>
      </c>
    </row>
    <row r="89373" spans="1:2" x14ac:dyDescent="0.25">
      <c r="A89373">
        <v>243335</v>
      </c>
      <c r="B89373">
        <v>2.3455055413670491</v>
      </c>
    </row>
    <row r="89374" spans="1:2" x14ac:dyDescent="0.25">
      <c r="A89374">
        <v>243336</v>
      </c>
      <c r="B89374">
        <v>3.331297725419867</v>
      </c>
    </row>
    <row r="89375" spans="1:2" x14ac:dyDescent="0.25">
      <c r="A89375">
        <v>243337</v>
      </c>
      <c r="B89375">
        <v>2.719426714628463</v>
      </c>
    </row>
    <row r="89376" spans="1:2" x14ac:dyDescent="0.25">
      <c r="A89376">
        <v>243338</v>
      </c>
      <c r="B89376">
        <v>3.535254729017002</v>
      </c>
    </row>
    <row r="89377" spans="1:2" x14ac:dyDescent="0.25">
      <c r="A89377">
        <v>243339</v>
      </c>
      <c r="B89377">
        <v>3.1613335557555882</v>
      </c>
    </row>
    <row r="89378" spans="1:2" x14ac:dyDescent="0.25">
      <c r="A89378">
        <v>243340</v>
      </c>
      <c r="B89378">
        <v>2.4984732940649002</v>
      </c>
    </row>
    <row r="89379" spans="1:2" x14ac:dyDescent="0.25">
      <c r="A89379">
        <v>243341</v>
      </c>
      <c r="B89379">
        <v>2.974372969124881</v>
      </c>
    </row>
    <row r="89380" spans="1:2" x14ac:dyDescent="0.25">
      <c r="A89380">
        <v>243342</v>
      </c>
      <c r="B89380">
        <v>3.076351470923449</v>
      </c>
    </row>
    <row r="89381" spans="1:2" x14ac:dyDescent="0.25">
      <c r="A89381">
        <v>243343</v>
      </c>
      <c r="B89381">
        <v>2.6004517958634681</v>
      </c>
    </row>
    <row r="89382" spans="1:2" x14ac:dyDescent="0.25">
      <c r="A89382">
        <v>243344</v>
      </c>
      <c r="B89382">
        <v>2.5834553788970398</v>
      </c>
    </row>
    <row r="89383" spans="1:2" x14ac:dyDescent="0.25">
      <c r="A89383">
        <v>243345</v>
      </c>
      <c r="B89383">
        <v>1.767627364508501</v>
      </c>
    </row>
    <row r="89384" spans="1:2" x14ac:dyDescent="0.25">
      <c r="A89384">
        <v>243346</v>
      </c>
      <c r="B89384">
        <v>2.1925377886691981</v>
      </c>
    </row>
    <row r="89385" spans="1:2" x14ac:dyDescent="0.25">
      <c r="A89385">
        <v>243347</v>
      </c>
      <c r="B89385">
        <v>0.93480293315353413</v>
      </c>
    </row>
    <row r="89386" spans="1:2" x14ac:dyDescent="0.25">
      <c r="A89386">
        <v>243539</v>
      </c>
      <c r="B89386">
        <v>1.5976631948442219</v>
      </c>
    </row>
    <row r="89387" spans="1:2" x14ac:dyDescent="0.25">
      <c r="A89387">
        <v>243540</v>
      </c>
      <c r="B89387">
        <v>2.8384016333934579</v>
      </c>
    </row>
    <row r="89388" spans="1:2" x14ac:dyDescent="0.25">
      <c r="A89388">
        <v>243541</v>
      </c>
      <c r="B89388">
        <v>1.716638113609217</v>
      </c>
    </row>
    <row r="89389" spans="1:2" x14ac:dyDescent="0.25">
      <c r="A89389">
        <v>243542</v>
      </c>
      <c r="B89389">
        <v>1.767627364508501</v>
      </c>
    </row>
    <row r="89390" spans="1:2" x14ac:dyDescent="0.25">
      <c r="A89390">
        <v>243543</v>
      </c>
      <c r="B89390">
        <v>2.4304876261991888</v>
      </c>
    </row>
    <row r="89391" spans="1:2" x14ac:dyDescent="0.25">
      <c r="A89391">
        <v>243544</v>
      </c>
      <c r="B89391">
        <v>3.2633120575541552</v>
      </c>
    </row>
    <row r="89392" spans="1:2" x14ac:dyDescent="0.25">
      <c r="A89392">
        <v>243545</v>
      </c>
      <c r="B89392">
        <v>2.1925377886691981</v>
      </c>
    </row>
    <row r="89393" spans="1:2" x14ac:dyDescent="0.25">
      <c r="A89393">
        <v>243546</v>
      </c>
      <c r="B89393">
        <v>2.5834553788970398</v>
      </c>
    </row>
    <row r="89394" spans="1:2" x14ac:dyDescent="0.25">
      <c r="A89394">
        <v>243547</v>
      </c>
      <c r="B89394">
        <v>2.4304876261991888</v>
      </c>
    </row>
    <row r="89395" spans="1:2" x14ac:dyDescent="0.25">
      <c r="A89395">
        <v>243548</v>
      </c>
      <c r="B89395">
        <v>2.209534205635626</v>
      </c>
    </row>
    <row r="89396" spans="1:2" x14ac:dyDescent="0.25">
      <c r="A89396">
        <v>243549</v>
      </c>
      <c r="B89396">
        <v>2.617448212829895</v>
      </c>
    </row>
    <row r="89397" spans="1:2" x14ac:dyDescent="0.25">
      <c r="A89397">
        <v>243550</v>
      </c>
      <c r="B89397">
        <v>2.719426714628463</v>
      </c>
    </row>
    <row r="89398" spans="1:2" x14ac:dyDescent="0.25">
      <c r="A89398">
        <v>243551</v>
      </c>
      <c r="B89398">
        <v>2.6344446297963229</v>
      </c>
    </row>
    <row r="89399" spans="1:2" x14ac:dyDescent="0.25">
      <c r="A89399">
        <v>243552</v>
      </c>
      <c r="B89399">
        <v>2.770415965527746</v>
      </c>
    </row>
    <row r="89400" spans="1:2" x14ac:dyDescent="0.25">
      <c r="A89400">
        <v>243553</v>
      </c>
      <c r="B89400">
        <v>1.9545879511392079</v>
      </c>
    </row>
    <row r="89401" spans="1:2" x14ac:dyDescent="0.25">
      <c r="A89401">
        <v>243554</v>
      </c>
      <c r="B89401">
        <v>2.3455055413670491</v>
      </c>
    </row>
    <row r="89402" spans="1:2" x14ac:dyDescent="0.25">
      <c r="A89402">
        <v>243555</v>
      </c>
      <c r="B89402">
        <v>1.2917276894485199</v>
      </c>
    </row>
    <row r="89403" spans="1:2" x14ac:dyDescent="0.25">
      <c r="A89403">
        <v>243556</v>
      </c>
      <c r="B89403">
        <v>2.0395700359713471</v>
      </c>
    </row>
    <row r="89404" spans="1:2" x14ac:dyDescent="0.25">
      <c r="A89404">
        <v>243557</v>
      </c>
      <c r="B89404">
        <v>1.818616615407785</v>
      </c>
    </row>
    <row r="89405" spans="1:2" x14ac:dyDescent="0.25">
      <c r="A89405">
        <v>243558</v>
      </c>
      <c r="B89405">
        <v>2.6004517958634681</v>
      </c>
    </row>
    <row r="89406" spans="1:2" x14ac:dyDescent="0.25">
      <c r="A89406">
        <v>243559</v>
      </c>
      <c r="B89406">
        <v>2.2775198735013382</v>
      </c>
    </row>
    <row r="89407" spans="1:2" x14ac:dyDescent="0.25">
      <c r="A89407">
        <v>243560</v>
      </c>
      <c r="B89407">
        <v>3.3482941423862949</v>
      </c>
    </row>
    <row r="89408" spans="1:2" x14ac:dyDescent="0.25">
      <c r="A89408">
        <v>243561</v>
      </c>
      <c r="B89408">
        <v>2.7364231315948908</v>
      </c>
    </row>
    <row r="89409" spans="1:2" x14ac:dyDescent="0.25">
      <c r="A89409">
        <v>243562</v>
      </c>
      <c r="B89409">
        <v>2.8893908842927418</v>
      </c>
    </row>
    <row r="89410" spans="1:2" x14ac:dyDescent="0.25">
      <c r="A89410">
        <v>243563</v>
      </c>
      <c r="B89410">
        <v>2.7024302976620351</v>
      </c>
    </row>
    <row r="89411" spans="1:2" x14ac:dyDescent="0.25">
      <c r="A89411">
        <v>243564</v>
      </c>
      <c r="B89411">
        <v>2.056566452937775</v>
      </c>
    </row>
    <row r="89412" spans="1:2" x14ac:dyDescent="0.25">
      <c r="A89412">
        <v>243565</v>
      </c>
      <c r="B89412">
        <v>2.0225736190049188</v>
      </c>
    </row>
    <row r="89413" spans="1:2" x14ac:dyDescent="0.25">
      <c r="A89413">
        <v>243566</v>
      </c>
      <c r="B89413">
        <v>2.2605234565349099</v>
      </c>
    </row>
    <row r="89414" spans="1:2" x14ac:dyDescent="0.25">
      <c r="A89414">
        <v>243567</v>
      </c>
      <c r="B89414">
        <v>1.6486524457435059</v>
      </c>
    </row>
    <row r="89415" spans="1:2" x14ac:dyDescent="0.25">
      <c r="A89415">
        <v>243568</v>
      </c>
      <c r="B89415">
        <v>1.818616615407785</v>
      </c>
    </row>
    <row r="89416" spans="1:2" x14ac:dyDescent="0.25">
      <c r="A89416">
        <v>243569</v>
      </c>
      <c r="B89416">
        <v>2.5834553788970398</v>
      </c>
    </row>
    <row r="89417" spans="1:2" x14ac:dyDescent="0.25">
      <c r="A89417">
        <v>243570</v>
      </c>
      <c r="B89417">
        <v>2.4984732940649002</v>
      </c>
    </row>
    <row r="89418" spans="1:2" x14ac:dyDescent="0.25">
      <c r="A89418">
        <v>243571</v>
      </c>
      <c r="B89418">
        <v>1.9035987002399239</v>
      </c>
    </row>
    <row r="89419" spans="1:2" x14ac:dyDescent="0.25">
      <c r="A89419">
        <v>243572</v>
      </c>
      <c r="B89419">
        <v>1.3767097742806591</v>
      </c>
    </row>
    <row r="89420" spans="1:2" x14ac:dyDescent="0.25">
      <c r="A89420">
        <v>243573</v>
      </c>
      <c r="B89420">
        <v>2.2435270395684821</v>
      </c>
    </row>
    <row r="89421" spans="1:2" x14ac:dyDescent="0.25">
      <c r="A89421">
        <v>243574</v>
      </c>
      <c r="B89421">
        <v>1.2747312724820921</v>
      </c>
    </row>
    <row r="89422" spans="1:2" x14ac:dyDescent="0.25">
      <c r="A89422">
        <v>243575</v>
      </c>
      <c r="B89422">
        <v>1.2917276894485199</v>
      </c>
    </row>
    <row r="89423" spans="1:2" x14ac:dyDescent="0.25">
      <c r="A89423">
        <v>243576</v>
      </c>
      <c r="B89423">
        <v>0.93480293315353413</v>
      </c>
    </row>
    <row r="89424" spans="1:2" x14ac:dyDescent="0.25">
      <c r="A89424">
        <v>243577</v>
      </c>
      <c r="B89424">
        <v>0.78183518045568312</v>
      </c>
    </row>
    <row r="89425" spans="1:2" x14ac:dyDescent="0.25">
      <c r="A89425">
        <v>243578</v>
      </c>
      <c r="B89425">
        <v>-0.44190684112712519</v>
      </c>
    </row>
    <row r="89426" spans="1:2" x14ac:dyDescent="0.25">
      <c r="A89426">
        <v>243579</v>
      </c>
      <c r="B89426">
        <v>1.7846237814749291</v>
      </c>
    </row>
    <row r="89427" spans="1:2" x14ac:dyDescent="0.25">
      <c r="A89427">
        <v>243580</v>
      </c>
      <c r="B89427">
        <v>1.9375915341727801</v>
      </c>
    </row>
    <row r="89428" spans="1:2" x14ac:dyDescent="0.25">
      <c r="A89428">
        <v>243581</v>
      </c>
      <c r="B89428">
        <v>3.0083658030577372</v>
      </c>
    </row>
    <row r="89429" spans="1:2" x14ac:dyDescent="0.25">
      <c r="A89429">
        <v>243582</v>
      </c>
      <c r="B89429">
        <v>2.8044087994606022</v>
      </c>
    </row>
    <row r="89430" spans="1:2" x14ac:dyDescent="0.25">
      <c r="A89430">
        <v>243583</v>
      </c>
      <c r="B89430">
        <v>1.8356130323742119</v>
      </c>
    </row>
    <row r="89431" spans="1:2" x14ac:dyDescent="0.25">
      <c r="A89431">
        <v>243584</v>
      </c>
      <c r="B89431">
        <v>1.920595117206352</v>
      </c>
    </row>
    <row r="89432" spans="1:2" x14ac:dyDescent="0.25">
      <c r="A89432">
        <v>243585</v>
      </c>
      <c r="B89432">
        <v>1.5976631948442219</v>
      </c>
    </row>
    <row r="89433" spans="1:2" x14ac:dyDescent="0.25">
      <c r="A89433">
        <v>243586</v>
      </c>
      <c r="B89433">
        <v>1.971584368105636</v>
      </c>
    </row>
    <row r="89434" spans="1:2" x14ac:dyDescent="0.25">
      <c r="A89434">
        <v>243587</v>
      </c>
      <c r="B89434">
        <v>1.4276990251799431</v>
      </c>
    </row>
    <row r="89435" spans="1:2" x14ac:dyDescent="0.25">
      <c r="A89435">
        <v>243588</v>
      </c>
      <c r="B89435">
        <v>1.308724106414948</v>
      </c>
    </row>
    <row r="89436" spans="1:2" x14ac:dyDescent="0.25">
      <c r="A89436">
        <v>243589</v>
      </c>
      <c r="B89436">
        <v>1.461691859112799</v>
      </c>
    </row>
    <row r="89437" spans="1:2" x14ac:dyDescent="0.25">
      <c r="A89437">
        <v>243590</v>
      </c>
      <c r="B89437">
        <v>1.461691859112799</v>
      </c>
    </row>
    <row r="89438" spans="1:2" x14ac:dyDescent="0.25">
      <c r="A89438">
        <v>243591</v>
      </c>
      <c r="B89438">
        <v>0.52688892595926473</v>
      </c>
    </row>
    <row r="89439" spans="1:2" x14ac:dyDescent="0.25">
      <c r="A89439">
        <v>243592</v>
      </c>
      <c r="B89439">
        <v>0.8158280143885388</v>
      </c>
    </row>
    <row r="89440" spans="1:2" x14ac:dyDescent="0.25">
      <c r="A89440">
        <v>243593</v>
      </c>
      <c r="B89440">
        <v>1.8866022832734961</v>
      </c>
    </row>
    <row r="89441" spans="1:2" x14ac:dyDescent="0.25">
      <c r="A89441">
        <v>243594</v>
      </c>
      <c r="B89441">
        <v>1.3767097742806591</v>
      </c>
    </row>
    <row r="89442" spans="1:2" x14ac:dyDescent="0.25">
      <c r="A89442">
        <v>243595</v>
      </c>
      <c r="B89442">
        <v>2.3455055413670491</v>
      </c>
    </row>
    <row r="89443" spans="1:2" x14ac:dyDescent="0.25">
      <c r="A89443">
        <v>243596</v>
      </c>
      <c r="B89443">
        <v>0.52688892595926473</v>
      </c>
    </row>
    <row r="89444" spans="1:2" x14ac:dyDescent="0.25">
      <c r="A89444">
        <v>243597</v>
      </c>
      <c r="B89444">
        <v>-0.8498208483213946</v>
      </c>
    </row>
    <row r="89445" spans="1:2" x14ac:dyDescent="0.25">
      <c r="A89445">
        <v>243598</v>
      </c>
      <c r="B89445">
        <v>6.7985667865711572E-2</v>
      </c>
    </row>
    <row r="89446" spans="1:2" x14ac:dyDescent="0.25">
      <c r="A89446">
        <v>243599</v>
      </c>
      <c r="B89446">
        <v>8.4982084832139468E-2</v>
      </c>
    </row>
    <row r="89447" spans="1:2" x14ac:dyDescent="0.25">
      <c r="A89447">
        <v>243600</v>
      </c>
      <c r="B89447">
        <v>0.628867427757832</v>
      </c>
    </row>
    <row r="89448" spans="1:2" x14ac:dyDescent="0.25">
      <c r="A89448">
        <v>243601</v>
      </c>
      <c r="B89448">
        <v>1.2407384385492359</v>
      </c>
    </row>
    <row r="89449" spans="1:2" x14ac:dyDescent="0.25">
      <c r="A89449">
        <v>243602</v>
      </c>
      <c r="B89449">
        <v>1.189749187649952</v>
      </c>
    </row>
    <row r="89450" spans="1:2" x14ac:dyDescent="0.25">
      <c r="A89450">
        <v>243603</v>
      </c>
      <c r="B89450">
        <v>0.8158280143885388</v>
      </c>
    </row>
    <row r="89451" spans="1:2" x14ac:dyDescent="0.25">
      <c r="A89451">
        <v>243604</v>
      </c>
      <c r="B89451">
        <v>0.95179935011996197</v>
      </c>
    </row>
    <row r="89452" spans="1:2" x14ac:dyDescent="0.25">
      <c r="A89452">
        <v>243605</v>
      </c>
      <c r="B89452">
        <v>-0.10197850179856741</v>
      </c>
    </row>
    <row r="89453" spans="1:2" x14ac:dyDescent="0.25">
      <c r="A89453">
        <v>243606</v>
      </c>
      <c r="B89453">
        <v>-1.9545879511392079</v>
      </c>
    </row>
    <row r="89454" spans="1:2" x14ac:dyDescent="0.25">
      <c r="A89454">
        <v>243607</v>
      </c>
      <c r="B89454">
        <v>0</v>
      </c>
    </row>
    <row r="89455" spans="1:2" x14ac:dyDescent="0.25">
      <c r="A89455">
        <v>243608</v>
      </c>
      <c r="B89455">
        <v>1.053777851918529</v>
      </c>
    </row>
    <row r="89456" spans="1:2" x14ac:dyDescent="0.25">
      <c r="A89456">
        <v>243609</v>
      </c>
      <c r="B89456">
        <v>1.019785017985674</v>
      </c>
    </row>
    <row r="89457" spans="1:2" x14ac:dyDescent="0.25">
      <c r="A89457">
        <v>243610</v>
      </c>
      <c r="B89457">
        <v>0.30593550539570208</v>
      </c>
    </row>
    <row r="89458" spans="1:2" x14ac:dyDescent="0.25">
      <c r="A89458">
        <v>243611</v>
      </c>
      <c r="B89458">
        <v>-0.37392117326141372</v>
      </c>
    </row>
    <row r="89459" spans="1:2" x14ac:dyDescent="0.25">
      <c r="A89459">
        <v>243612</v>
      </c>
      <c r="B89459">
        <v>0.32293192236212998</v>
      </c>
    </row>
    <row r="89460" spans="1:2" x14ac:dyDescent="0.25">
      <c r="A89460">
        <v>243613</v>
      </c>
      <c r="B89460">
        <v>0.76483876348925517</v>
      </c>
    </row>
    <row r="89461" spans="1:2" x14ac:dyDescent="0.25">
      <c r="A89461">
        <v>243614</v>
      </c>
      <c r="B89461">
        <v>-8.4982084832139468E-2</v>
      </c>
    </row>
    <row r="89462" spans="1:2" x14ac:dyDescent="0.25">
      <c r="A89462">
        <v>243615</v>
      </c>
      <c r="B89462">
        <v>0.4249104241606973</v>
      </c>
    </row>
    <row r="89463" spans="1:2" x14ac:dyDescent="0.25">
      <c r="A89463">
        <v>243616</v>
      </c>
      <c r="B89463">
        <v>0.66286026169068779</v>
      </c>
    </row>
    <row r="89464" spans="1:2" x14ac:dyDescent="0.25">
      <c r="A89464">
        <v>243617</v>
      </c>
      <c r="B89464">
        <v>0.13597133573142309</v>
      </c>
    </row>
    <row r="89465" spans="1:2" x14ac:dyDescent="0.25">
      <c r="A89465">
        <v>243618</v>
      </c>
      <c r="B89465">
        <v>-0.37392117326141372</v>
      </c>
    </row>
    <row r="89466" spans="1:2" x14ac:dyDescent="0.25">
      <c r="A89466">
        <v>243619</v>
      </c>
      <c r="B89466">
        <v>0.83282443135496675</v>
      </c>
    </row>
    <row r="89467" spans="1:2" x14ac:dyDescent="0.25">
      <c r="A89467">
        <v>243620</v>
      </c>
      <c r="B89467">
        <v>1.20674560461638</v>
      </c>
    </row>
    <row r="89468" spans="1:2" x14ac:dyDescent="0.25">
      <c r="A89468">
        <v>243621</v>
      </c>
      <c r="B89468">
        <v>-0.64586384472425995</v>
      </c>
    </row>
    <row r="89469" spans="1:2" x14ac:dyDescent="0.25">
      <c r="A89469">
        <v>243622</v>
      </c>
      <c r="B89469">
        <v>1.0877706858513849</v>
      </c>
    </row>
    <row r="89470" spans="1:2" x14ac:dyDescent="0.25">
      <c r="A89470">
        <v>243623</v>
      </c>
      <c r="B89470">
        <v>2.4304876261991888</v>
      </c>
    </row>
    <row r="89471" spans="1:2" x14ac:dyDescent="0.25">
      <c r="A89471">
        <v>243624</v>
      </c>
      <c r="B89471">
        <v>1.971584368105636</v>
      </c>
    </row>
    <row r="89472" spans="1:2" x14ac:dyDescent="0.25">
      <c r="A89472">
        <v>243625</v>
      </c>
      <c r="B89472">
        <v>3.3992833932855793E-2</v>
      </c>
    </row>
    <row r="89473" spans="1:2" x14ac:dyDescent="0.25">
      <c r="A89473">
        <v>243626</v>
      </c>
      <c r="B89473">
        <v>0.25494625449641839</v>
      </c>
    </row>
    <row r="89474" spans="1:2" x14ac:dyDescent="0.25">
      <c r="A89474">
        <v>243627</v>
      </c>
      <c r="B89474">
        <v>0.16996416966427891</v>
      </c>
    </row>
    <row r="89475" spans="1:2" x14ac:dyDescent="0.25">
      <c r="A89475">
        <v>243628</v>
      </c>
      <c r="B89475">
        <v>-6.7985667865711572E-2</v>
      </c>
    </row>
    <row r="89476" spans="1:2" x14ac:dyDescent="0.25">
      <c r="A89476">
        <v>243629</v>
      </c>
      <c r="B89476">
        <v>0</v>
      </c>
    </row>
    <row r="89477" spans="1:2" x14ac:dyDescent="0.25">
      <c r="A89477">
        <v>243630</v>
      </c>
      <c r="B89477">
        <v>0.54388534292569257</v>
      </c>
    </row>
    <row r="89478" spans="1:2" x14ac:dyDescent="0.25">
      <c r="A89478">
        <v>243631</v>
      </c>
      <c r="B89478">
        <v>-0.28893908842927418</v>
      </c>
    </row>
    <row r="89479" spans="1:2" x14ac:dyDescent="0.25">
      <c r="A89479">
        <v>243632</v>
      </c>
      <c r="B89479">
        <v>-0.4249104241606973</v>
      </c>
    </row>
    <row r="89480" spans="1:2" x14ac:dyDescent="0.25">
      <c r="A89480">
        <v>243633</v>
      </c>
      <c r="B89480">
        <v>1.2407384385492359</v>
      </c>
    </row>
    <row r="89481" spans="1:2" x14ac:dyDescent="0.25">
      <c r="A89481">
        <v>243634</v>
      </c>
      <c r="B89481">
        <v>2.4474840431656171</v>
      </c>
    </row>
    <row r="89482" spans="1:2" x14ac:dyDescent="0.25">
      <c r="A89482">
        <v>243635</v>
      </c>
      <c r="B89482">
        <v>2.2435270395684821</v>
      </c>
    </row>
    <row r="89483" spans="1:2" x14ac:dyDescent="0.25">
      <c r="A89483">
        <v>243636</v>
      </c>
      <c r="B89483">
        <v>1.6826452796763609</v>
      </c>
    </row>
    <row r="89484" spans="1:2" x14ac:dyDescent="0.25">
      <c r="A89484">
        <v>243637</v>
      </c>
      <c r="B89484">
        <v>0.628867427757832</v>
      </c>
    </row>
    <row r="89485" spans="1:2" x14ac:dyDescent="0.25">
      <c r="A89485">
        <v>243638</v>
      </c>
      <c r="B89485">
        <v>2.311512707434193</v>
      </c>
    </row>
    <row r="89486" spans="1:2" x14ac:dyDescent="0.25">
      <c r="A89486">
        <v>243639</v>
      </c>
      <c r="B89486">
        <v>2.7364231315948908</v>
      </c>
    </row>
    <row r="89487" spans="1:2" x14ac:dyDescent="0.25">
      <c r="A89487">
        <v>243640</v>
      </c>
      <c r="B89487">
        <v>3.0423586369905928</v>
      </c>
    </row>
    <row r="89488" spans="1:2" x14ac:dyDescent="0.25">
      <c r="A89488">
        <v>243641</v>
      </c>
      <c r="B89488">
        <v>1.5126811100120821</v>
      </c>
    </row>
    <row r="89489" spans="1:2" x14ac:dyDescent="0.25">
      <c r="A89489">
        <v>243642</v>
      </c>
      <c r="B89489">
        <v>1.308724106414948</v>
      </c>
    </row>
    <row r="89490" spans="1:2" x14ac:dyDescent="0.25">
      <c r="A89490">
        <v>243643</v>
      </c>
      <c r="B89490">
        <v>-0.23794983752999049</v>
      </c>
    </row>
    <row r="89491" spans="1:2" x14ac:dyDescent="0.25">
      <c r="A89491">
        <v>243644</v>
      </c>
      <c r="B89491">
        <v>1.359713357314231</v>
      </c>
    </row>
    <row r="89492" spans="1:2" x14ac:dyDescent="0.25">
      <c r="A89492">
        <v>243645</v>
      </c>
      <c r="B89492">
        <v>1.9035987002399239</v>
      </c>
    </row>
    <row r="89493" spans="1:2" x14ac:dyDescent="0.25">
      <c r="A89493">
        <v>243646</v>
      </c>
      <c r="B89493">
        <v>1.5806667778777941</v>
      </c>
    </row>
    <row r="89494" spans="1:2" x14ac:dyDescent="0.25">
      <c r="A89494">
        <v>243647</v>
      </c>
      <c r="B89494">
        <v>0.628867427757832</v>
      </c>
    </row>
    <row r="89495" spans="1:2" x14ac:dyDescent="0.25">
      <c r="A89495">
        <v>243648</v>
      </c>
      <c r="B89495">
        <v>1.342716940347803</v>
      </c>
    </row>
    <row r="89496" spans="1:2" x14ac:dyDescent="0.25">
      <c r="A89496">
        <v>243649</v>
      </c>
      <c r="B89496">
        <v>1.053777851918529</v>
      </c>
    </row>
    <row r="89497" spans="1:2" x14ac:dyDescent="0.25">
      <c r="A89497">
        <v>243650</v>
      </c>
      <c r="B89497">
        <v>1.716638113609217</v>
      </c>
    </row>
    <row r="89498" spans="1:2" x14ac:dyDescent="0.25">
      <c r="A89498">
        <v>243651</v>
      </c>
      <c r="B89498">
        <v>1.4276990251799431</v>
      </c>
    </row>
    <row r="89499" spans="1:2" x14ac:dyDescent="0.25">
      <c r="A89499">
        <v>243652</v>
      </c>
      <c r="B89499">
        <v>-3.3992833932855793E-2</v>
      </c>
    </row>
    <row r="89500" spans="1:2" x14ac:dyDescent="0.25">
      <c r="A89500">
        <v>243653</v>
      </c>
      <c r="B89500">
        <v>2.4304876261991888</v>
      </c>
    </row>
    <row r="89501" spans="1:2" x14ac:dyDescent="0.25">
      <c r="A89501">
        <v>243654</v>
      </c>
      <c r="B89501">
        <v>1.699641696642789</v>
      </c>
    </row>
    <row r="89502" spans="1:2" x14ac:dyDescent="0.25">
      <c r="A89502">
        <v>243655</v>
      </c>
      <c r="B89502">
        <v>2.4304876261991888</v>
      </c>
    </row>
    <row r="89503" spans="1:2" x14ac:dyDescent="0.25">
      <c r="A89503">
        <v>243656</v>
      </c>
      <c r="B89503">
        <v>2.1075557038370589</v>
      </c>
    </row>
    <row r="89504" spans="1:2" x14ac:dyDescent="0.25">
      <c r="A89504">
        <v>243657</v>
      </c>
      <c r="B89504">
        <v>2.3794983752999048</v>
      </c>
    </row>
    <row r="89505" spans="1:2" x14ac:dyDescent="0.25">
      <c r="A89505">
        <v>243658</v>
      </c>
      <c r="B89505">
        <v>1.104767102817813</v>
      </c>
    </row>
    <row r="89506" spans="1:2" x14ac:dyDescent="0.25">
      <c r="A89506">
        <v>243659</v>
      </c>
      <c r="B89506">
        <v>0.98579218405281777</v>
      </c>
    </row>
    <row r="89507" spans="1:2" x14ac:dyDescent="0.25">
      <c r="A89507">
        <v>243660</v>
      </c>
      <c r="B89507">
        <v>2.6344446297963229</v>
      </c>
    </row>
    <row r="89508" spans="1:2" x14ac:dyDescent="0.25">
      <c r="A89508">
        <v>243661</v>
      </c>
      <c r="B89508">
        <v>2.4474840431656171</v>
      </c>
    </row>
    <row r="89509" spans="1:2" x14ac:dyDescent="0.25">
      <c r="A89509">
        <v>243662</v>
      </c>
      <c r="B89509">
        <v>1.7336345305756451</v>
      </c>
    </row>
    <row r="89510" spans="1:2" x14ac:dyDescent="0.25">
      <c r="A89510">
        <v>243663</v>
      </c>
      <c r="B89510">
        <v>1.6826452796763609</v>
      </c>
    </row>
    <row r="89511" spans="1:2" x14ac:dyDescent="0.25">
      <c r="A89511">
        <v>243664</v>
      </c>
      <c r="B89511">
        <v>2.1245521208034872</v>
      </c>
    </row>
    <row r="89512" spans="1:2" x14ac:dyDescent="0.25">
      <c r="A89512">
        <v>243665</v>
      </c>
      <c r="B89512">
        <v>1.61465961181065</v>
      </c>
    </row>
    <row r="89513" spans="1:2" x14ac:dyDescent="0.25">
      <c r="A89513">
        <v>243666</v>
      </c>
      <c r="B89513">
        <v>1.4956846930456551</v>
      </c>
    </row>
    <row r="89514" spans="1:2" x14ac:dyDescent="0.25">
      <c r="A89514">
        <v>243667</v>
      </c>
      <c r="B89514">
        <v>0.57787817685854836</v>
      </c>
    </row>
    <row r="89515" spans="1:2" x14ac:dyDescent="0.25">
      <c r="A89515">
        <v>243668</v>
      </c>
      <c r="B89515">
        <v>0.96879576708638993</v>
      </c>
    </row>
    <row r="89516" spans="1:2" x14ac:dyDescent="0.25">
      <c r="A89516">
        <v>243669</v>
      </c>
      <c r="B89516">
        <v>1.5806667778777941</v>
      </c>
    </row>
    <row r="89517" spans="1:2" x14ac:dyDescent="0.25">
      <c r="A89517">
        <v>243670</v>
      </c>
      <c r="B89517">
        <v>1.7336345305756451</v>
      </c>
    </row>
    <row r="89518" spans="1:2" x14ac:dyDescent="0.25">
      <c r="A89518">
        <v>243671</v>
      </c>
      <c r="B89518">
        <v>2.3285091244006209</v>
      </c>
    </row>
    <row r="89519" spans="1:2" x14ac:dyDescent="0.25">
      <c r="A89519">
        <v>243672</v>
      </c>
      <c r="B89519">
        <v>3.0083658030577372</v>
      </c>
    </row>
    <row r="89520" spans="1:2" x14ac:dyDescent="0.25">
      <c r="A89520">
        <v>243673</v>
      </c>
      <c r="B89520">
        <v>2.362501958333477</v>
      </c>
    </row>
    <row r="89521" spans="1:2" x14ac:dyDescent="0.25">
      <c r="A89521">
        <v>243674</v>
      </c>
      <c r="B89521">
        <v>0.2039570035971347</v>
      </c>
    </row>
    <row r="89522" spans="1:2" x14ac:dyDescent="0.25">
      <c r="A89522">
        <v>243675</v>
      </c>
      <c r="B89522">
        <v>1.7336345305756451</v>
      </c>
    </row>
    <row r="89523" spans="1:2" x14ac:dyDescent="0.25">
      <c r="A89523">
        <v>243676</v>
      </c>
      <c r="B89523">
        <v>2.5494625449641841</v>
      </c>
    </row>
    <row r="89524" spans="1:2" x14ac:dyDescent="0.25">
      <c r="A89524">
        <v>243677</v>
      </c>
      <c r="B89524">
        <v>2.3964947922663331</v>
      </c>
    </row>
    <row r="89525" spans="1:2" x14ac:dyDescent="0.25">
      <c r="A89525">
        <v>243678</v>
      </c>
      <c r="B89525">
        <v>3.2973048914870109</v>
      </c>
    </row>
    <row r="89526" spans="1:2" x14ac:dyDescent="0.25">
      <c r="A89526">
        <v>243679</v>
      </c>
      <c r="B89526">
        <v>1.8356130323742119</v>
      </c>
    </row>
    <row r="89527" spans="1:2" x14ac:dyDescent="0.25">
      <c r="A89527">
        <v>243680</v>
      </c>
      <c r="B89527">
        <v>2.005577202038491</v>
      </c>
    </row>
    <row r="89528" spans="1:2" x14ac:dyDescent="0.25">
      <c r="A89528">
        <v>243681</v>
      </c>
      <c r="B89528">
        <v>2.2605234565349099</v>
      </c>
    </row>
    <row r="89529" spans="1:2" x14ac:dyDescent="0.25">
      <c r="A89529">
        <v>243682</v>
      </c>
      <c r="B89529">
        <v>2.4134912092327609</v>
      </c>
    </row>
    <row r="89530" spans="1:2" x14ac:dyDescent="0.25">
      <c r="A89530">
        <v>243683</v>
      </c>
      <c r="B89530">
        <v>2.770415965527746</v>
      </c>
    </row>
    <row r="89531" spans="1:2" x14ac:dyDescent="0.25">
      <c r="A89531">
        <v>243684</v>
      </c>
      <c r="B89531">
        <v>1.342716940347803</v>
      </c>
    </row>
    <row r="89532" spans="1:2" x14ac:dyDescent="0.25">
      <c r="A89532">
        <v>243685</v>
      </c>
      <c r="B89532">
        <v>0.61187101079140416</v>
      </c>
    </row>
    <row r="89533" spans="1:2" x14ac:dyDescent="0.25">
      <c r="A89533">
        <v>243686</v>
      </c>
      <c r="B89533">
        <v>0.37392117326141372</v>
      </c>
    </row>
    <row r="89534" spans="1:2" x14ac:dyDescent="0.25">
      <c r="A89534">
        <v>243687</v>
      </c>
      <c r="B89534">
        <v>1.61465961181065</v>
      </c>
    </row>
    <row r="89535" spans="1:2" x14ac:dyDescent="0.25">
      <c r="A89535">
        <v>243688</v>
      </c>
      <c r="B89535">
        <v>2.4304876261991888</v>
      </c>
    </row>
    <row r="89536" spans="1:2" x14ac:dyDescent="0.25">
      <c r="A89536">
        <v>243689</v>
      </c>
      <c r="B89536">
        <v>2.8553980503598861</v>
      </c>
    </row>
    <row r="89537" spans="1:2" x14ac:dyDescent="0.25">
      <c r="A89537">
        <v>243690</v>
      </c>
      <c r="B89537">
        <v>3.3992833932855779</v>
      </c>
    </row>
    <row r="89538" spans="1:2" x14ac:dyDescent="0.25">
      <c r="A89538">
        <v>243691</v>
      </c>
      <c r="B89538">
        <v>1.478688276079227</v>
      </c>
    </row>
    <row r="89539" spans="1:2" x14ac:dyDescent="0.25">
      <c r="A89539">
        <v>243692</v>
      </c>
      <c r="B89539">
        <v>1.971584368105636</v>
      </c>
    </row>
    <row r="89540" spans="1:2" x14ac:dyDescent="0.25">
      <c r="A89540">
        <v>243693</v>
      </c>
      <c r="B89540">
        <v>2.668437463729179</v>
      </c>
    </row>
    <row r="89541" spans="1:2" x14ac:dyDescent="0.25">
      <c r="A89541">
        <v>243694</v>
      </c>
      <c r="B89541">
        <v>2.770415965527746</v>
      </c>
    </row>
    <row r="89542" spans="1:2" x14ac:dyDescent="0.25">
      <c r="A89542">
        <v>243695</v>
      </c>
      <c r="B89542">
        <v>2.617448212829895</v>
      </c>
    </row>
    <row r="89543" spans="1:2" x14ac:dyDescent="0.25">
      <c r="A89543">
        <v>243696</v>
      </c>
      <c r="B89543">
        <v>3.2973048914870109</v>
      </c>
    </row>
    <row r="89544" spans="1:2" x14ac:dyDescent="0.25">
      <c r="A89544">
        <v>243697</v>
      </c>
      <c r="B89544">
        <v>3.7052188986812808</v>
      </c>
    </row>
    <row r="89545" spans="1:2" x14ac:dyDescent="0.25">
      <c r="A89545">
        <v>243698</v>
      </c>
      <c r="B89545">
        <v>3.484265478117718</v>
      </c>
    </row>
    <row r="89546" spans="1:2" x14ac:dyDescent="0.25">
      <c r="A89546">
        <v>243699</v>
      </c>
      <c r="B89546">
        <v>3.484265478117718</v>
      </c>
    </row>
    <row r="89547" spans="1:2" x14ac:dyDescent="0.25">
      <c r="A89547">
        <v>243700</v>
      </c>
      <c r="B89547">
        <v>3.0423586369905928</v>
      </c>
    </row>
    <row r="89548" spans="1:2" x14ac:dyDescent="0.25">
      <c r="A89548">
        <v>243701</v>
      </c>
      <c r="B89548">
        <v>2.3794983752999048</v>
      </c>
    </row>
    <row r="89549" spans="1:2" x14ac:dyDescent="0.25">
      <c r="A89549">
        <v>243702</v>
      </c>
      <c r="B89549">
        <v>2.1925377886691981</v>
      </c>
    </row>
    <row r="89550" spans="1:2" x14ac:dyDescent="0.25">
      <c r="A89550">
        <v>243703</v>
      </c>
      <c r="B89550">
        <v>1.9035987002399239</v>
      </c>
    </row>
    <row r="89551" spans="1:2" x14ac:dyDescent="0.25">
      <c r="A89551">
        <v>243704</v>
      </c>
      <c r="B89551">
        <v>1.8356130323742119</v>
      </c>
    </row>
    <row r="89552" spans="1:2" x14ac:dyDescent="0.25">
      <c r="A89552">
        <v>243705</v>
      </c>
      <c r="B89552">
        <v>1.920595117206352</v>
      </c>
    </row>
    <row r="89553" spans="1:2" x14ac:dyDescent="0.25">
      <c r="A89553">
        <v>243706</v>
      </c>
      <c r="B89553">
        <v>2.6344446297963229</v>
      </c>
    </row>
    <row r="89554" spans="1:2" x14ac:dyDescent="0.25">
      <c r="A89554">
        <v>243707</v>
      </c>
      <c r="B89554">
        <v>2.2265306226020538</v>
      </c>
    </row>
    <row r="89555" spans="1:2" x14ac:dyDescent="0.25">
      <c r="A89555">
        <v>243708</v>
      </c>
      <c r="B89555">
        <v>1.2917276894485199</v>
      </c>
    </row>
    <row r="89556" spans="1:2" x14ac:dyDescent="0.25">
      <c r="A89556">
        <v>243709</v>
      </c>
      <c r="B89556">
        <v>1.8016201984413569</v>
      </c>
    </row>
    <row r="89557" spans="1:2" x14ac:dyDescent="0.25">
      <c r="A89557">
        <v>243710</v>
      </c>
      <c r="B89557">
        <v>2.2945162904677661</v>
      </c>
    </row>
    <row r="89558" spans="1:2" x14ac:dyDescent="0.25">
      <c r="A89558">
        <v>243711</v>
      </c>
      <c r="B89558">
        <v>2.3964947922663331</v>
      </c>
    </row>
    <row r="89559" spans="1:2" x14ac:dyDescent="0.25">
      <c r="A89559">
        <v>243712</v>
      </c>
      <c r="B89559">
        <v>2.2265306226020538</v>
      </c>
    </row>
    <row r="89560" spans="1:2" x14ac:dyDescent="0.25">
      <c r="A89560">
        <v>243713</v>
      </c>
      <c r="B89560">
        <v>1.9885807850720629</v>
      </c>
    </row>
    <row r="89561" spans="1:2" x14ac:dyDescent="0.25">
      <c r="A89561">
        <v>243714</v>
      </c>
      <c r="B89561">
        <v>3.1443371387891599</v>
      </c>
    </row>
    <row r="89562" spans="1:2" x14ac:dyDescent="0.25">
      <c r="A89562">
        <v>243715</v>
      </c>
      <c r="B89562">
        <v>2.2775198735013382</v>
      </c>
    </row>
    <row r="89563" spans="1:2" x14ac:dyDescent="0.25">
      <c r="A89563">
        <v>243716</v>
      </c>
      <c r="B89563">
        <v>1.699641696642789</v>
      </c>
    </row>
    <row r="89564" spans="1:2" x14ac:dyDescent="0.25">
      <c r="A89564">
        <v>243717</v>
      </c>
      <c r="B89564">
        <v>1.019785017985674</v>
      </c>
    </row>
    <row r="89565" spans="1:2" x14ac:dyDescent="0.25">
      <c r="A89565">
        <v>243718</v>
      </c>
      <c r="B89565">
        <v>1.5806667778777941</v>
      </c>
    </row>
    <row r="89566" spans="1:2" x14ac:dyDescent="0.25">
      <c r="A89566">
        <v>243719</v>
      </c>
      <c r="B89566">
        <v>2.6854338806956068</v>
      </c>
    </row>
    <row r="89567" spans="1:2" x14ac:dyDescent="0.25">
      <c r="A89567">
        <v>243720</v>
      </c>
      <c r="B89567">
        <v>2.1415485377699151</v>
      </c>
    </row>
    <row r="89568" spans="1:2" x14ac:dyDescent="0.25">
      <c r="A89568">
        <v>243721</v>
      </c>
      <c r="B89568">
        <v>3.3143013084534392</v>
      </c>
    </row>
    <row r="89569" spans="1:2" x14ac:dyDescent="0.25">
      <c r="A89569">
        <v>243722</v>
      </c>
      <c r="B89569">
        <v>1.4956846930456551</v>
      </c>
    </row>
    <row r="89570" spans="1:2" x14ac:dyDescent="0.25">
      <c r="A89570">
        <v>243723</v>
      </c>
      <c r="B89570">
        <v>1.7336345305756451</v>
      </c>
    </row>
    <row r="89571" spans="1:2" x14ac:dyDescent="0.25">
      <c r="A89571">
        <v>243724</v>
      </c>
      <c r="B89571">
        <v>2.4304876261991888</v>
      </c>
    </row>
    <row r="89572" spans="1:2" x14ac:dyDescent="0.25">
      <c r="A89572">
        <v>243725</v>
      </c>
      <c r="B89572">
        <v>1.61465961181065</v>
      </c>
    </row>
    <row r="89573" spans="1:2" x14ac:dyDescent="0.25">
      <c r="A89573">
        <v>243726</v>
      </c>
      <c r="B89573">
        <v>1.631656028777078</v>
      </c>
    </row>
    <row r="89574" spans="1:2" x14ac:dyDescent="0.25">
      <c r="A89574">
        <v>243727</v>
      </c>
      <c r="B89574">
        <v>2.1755413717027698</v>
      </c>
    </row>
    <row r="89575" spans="1:2" x14ac:dyDescent="0.25">
      <c r="A89575">
        <v>243728</v>
      </c>
      <c r="B89575">
        <v>1.359713357314231</v>
      </c>
    </row>
    <row r="89576" spans="1:2" x14ac:dyDescent="0.25">
      <c r="A89576">
        <v>243729</v>
      </c>
      <c r="B89576">
        <v>1.2237420215828081</v>
      </c>
    </row>
    <row r="89577" spans="1:2" x14ac:dyDescent="0.25">
      <c r="A89577">
        <v>243730</v>
      </c>
      <c r="B89577">
        <v>2.3285091244006209</v>
      </c>
    </row>
    <row r="89578" spans="1:2" x14ac:dyDescent="0.25">
      <c r="A89578">
        <v>243731</v>
      </c>
      <c r="B89578">
        <v>1.410702608213515</v>
      </c>
    </row>
    <row r="89579" spans="1:2" x14ac:dyDescent="0.25">
      <c r="A89579">
        <v>243732</v>
      </c>
      <c r="B89579">
        <v>1.971584368105636</v>
      </c>
    </row>
    <row r="89580" spans="1:2" x14ac:dyDescent="0.25">
      <c r="A89580">
        <v>243733</v>
      </c>
      <c r="B89580">
        <v>2.1925377886691981</v>
      </c>
    </row>
    <row r="89581" spans="1:2" x14ac:dyDescent="0.25">
      <c r="A89581">
        <v>243734</v>
      </c>
      <c r="B89581">
        <v>2.617448212829895</v>
      </c>
    </row>
    <row r="89582" spans="1:2" x14ac:dyDescent="0.25">
      <c r="A89582">
        <v>243735</v>
      </c>
      <c r="B89582">
        <v>2.6514410467627512</v>
      </c>
    </row>
    <row r="89583" spans="1:2" x14ac:dyDescent="0.25">
      <c r="A89583">
        <v>243736</v>
      </c>
      <c r="B89583">
        <v>2.3794983752999048</v>
      </c>
    </row>
    <row r="89584" spans="1:2" x14ac:dyDescent="0.25">
      <c r="A89584">
        <v>243737</v>
      </c>
      <c r="B89584">
        <v>2.6854338806956068</v>
      </c>
    </row>
    <row r="89585" spans="1:2" x14ac:dyDescent="0.25">
      <c r="A89585">
        <v>243738</v>
      </c>
      <c r="B89585">
        <v>1.699641696642789</v>
      </c>
    </row>
    <row r="89586" spans="1:2" x14ac:dyDescent="0.25">
      <c r="A89586">
        <v>243739</v>
      </c>
      <c r="B89586">
        <v>2.2435270395684821</v>
      </c>
    </row>
    <row r="89587" spans="1:2" x14ac:dyDescent="0.25">
      <c r="A89587">
        <v>243740</v>
      </c>
      <c r="B89587">
        <v>3.6032403968827129</v>
      </c>
    </row>
    <row r="89588" spans="1:2" x14ac:dyDescent="0.25">
      <c r="A89588">
        <v>243741</v>
      </c>
      <c r="B89588">
        <v>2.362501958333477</v>
      </c>
    </row>
    <row r="89589" spans="1:2" x14ac:dyDescent="0.25">
      <c r="A89589">
        <v>243742</v>
      </c>
      <c r="B89589">
        <v>2.5494625449641841</v>
      </c>
    </row>
    <row r="89590" spans="1:2" x14ac:dyDescent="0.25">
      <c r="A89590">
        <v>243743</v>
      </c>
      <c r="B89590">
        <v>2.311512707434193</v>
      </c>
    </row>
    <row r="89591" spans="1:2" x14ac:dyDescent="0.25">
      <c r="A89591">
        <v>243744</v>
      </c>
      <c r="B89591">
        <v>2.8384016333934579</v>
      </c>
    </row>
    <row r="89592" spans="1:2" x14ac:dyDescent="0.25">
      <c r="A89592">
        <v>243745</v>
      </c>
      <c r="B89592">
        <v>2.9063873012591701</v>
      </c>
    </row>
    <row r="89593" spans="1:2" x14ac:dyDescent="0.25">
      <c r="A89593">
        <v>243746</v>
      </c>
      <c r="B89593">
        <v>2.9233837182255979</v>
      </c>
    </row>
    <row r="89594" spans="1:2" x14ac:dyDescent="0.25">
      <c r="A89594">
        <v>243747</v>
      </c>
      <c r="B89594">
        <v>2.9233837182255979</v>
      </c>
    </row>
    <row r="89595" spans="1:2" x14ac:dyDescent="0.25">
      <c r="A89595">
        <v>243748</v>
      </c>
      <c r="B89595">
        <v>2.005577202038491</v>
      </c>
    </row>
    <row r="89596" spans="1:2" x14ac:dyDescent="0.25">
      <c r="A89596">
        <v>243749</v>
      </c>
      <c r="B89596">
        <v>2.9403801351920249</v>
      </c>
    </row>
    <row r="89597" spans="1:2" x14ac:dyDescent="0.25">
      <c r="A89597">
        <v>243750</v>
      </c>
      <c r="B89597">
        <v>2.8384016333934579</v>
      </c>
    </row>
    <row r="89598" spans="1:2" x14ac:dyDescent="0.25">
      <c r="A89598">
        <v>243751</v>
      </c>
      <c r="B89598">
        <v>2.1755413717027698</v>
      </c>
    </row>
    <row r="89599" spans="1:2" x14ac:dyDescent="0.25">
      <c r="A89599">
        <v>243752</v>
      </c>
      <c r="B89599">
        <v>2.056566452937775</v>
      </c>
    </row>
    <row r="89600" spans="1:2" x14ac:dyDescent="0.25">
      <c r="A89600">
        <v>243753</v>
      </c>
      <c r="B89600">
        <v>1.121763519784241</v>
      </c>
    </row>
    <row r="89601" spans="1:2" x14ac:dyDescent="0.25">
      <c r="A89601">
        <v>243754</v>
      </c>
      <c r="B89601">
        <v>1.5296775269785099</v>
      </c>
    </row>
    <row r="89602" spans="1:2" x14ac:dyDescent="0.25">
      <c r="A89602">
        <v>243755</v>
      </c>
      <c r="B89602">
        <v>2.515469711031328</v>
      </c>
    </row>
    <row r="89603" spans="1:2" x14ac:dyDescent="0.25">
      <c r="A89603">
        <v>243756</v>
      </c>
      <c r="B89603">
        <v>2.4474840431656171</v>
      </c>
    </row>
    <row r="89604" spans="1:2" x14ac:dyDescent="0.25">
      <c r="A89604">
        <v>243757</v>
      </c>
      <c r="B89604">
        <v>2.2605234565349099</v>
      </c>
    </row>
    <row r="89605" spans="1:2" x14ac:dyDescent="0.25">
      <c r="A89605">
        <v>243758</v>
      </c>
      <c r="B89605">
        <v>2.974372969124881</v>
      </c>
    </row>
    <row r="89606" spans="1:2" x14ac:dyDescent="0.25">
      <c r="A89606">
        <v>243759</v>
      </c>
      <c r="B89606">
        <v>2.1415485377699151</v>
      </c>
    </row>
    <row r="89607" spans="1:2" x14ac:dyDescent="0.25">
      <c r="A89607">
        <v>243760</v>
      </c>
      <c r="B89607">
        <v>2.6514410467627512</v>
      </c>
    </row>
    <row r="89608" spans="1:2" x14ac:dyDescent="0.25">
      <c r="A89608">
        <v>243761</v>
      </c>
      <c r="B89608">
        <v>3.0423586369905928</v>
      </c>
    </row>
    <row r="89609" spans="1:2" x14ac:dyDescent="0.25">
      <c r="A89609">
        <v>243762</v>
      </c>
      <c r="B89609">
        <v>2.566458961930612</v>
      </c>
    </row>
    <row r="89610" spans="1:2" x14ac:dyDescent="0.25">
      <c r="A89610">
        <v>243763</v>
      </c>
      <c r="B89610">
        <v>1.7336345305756451</v>
      </c>
    </row>
    <row r="89611" spans="1:2" x14ac:dyDescent="0.25">
      <c r="A89611">
        <v>243764</v>
      </c>
      <c r="B89611">
        <v>2.8553980503598861</v>
      </c>
    </row>
    <row r="89612" spans="1:2" x14ac:dyDescent="0.25">
      <c r="A89612">
        <v>243765</v>
      </c>
      <c r="B89612">
        <v>2.617448212829895</v>
      </c>
    </row>
    <row r="89613" spans="1:2" x14ac:dyDescent="0.25">
      <c r="A89613">
        <v>243766</v>
      </c>
      <c r="B89613">
        <v>2.2265306226020538</v>
      </c>
    </row>
    <row r="89614" spans="1:2" x14ac:dyDescent="0.25">
      <c r="A89614">
        <v>243767</v>
      </c>
      <c r="B89614">
        <v>1.9375915341727801</v>
      </c>
    </row>
    <row r="89615" spans="1:2" x14ac:dyDescent="0.25">
      <c r="A89615">
        <v>243768</v>
      </c>
      <c r="B89615">
        <v>3.5182583120505742</v>
      </c>
    </row>
    <row r="89616" spans="1:2" x14ac:dyDescent="0.25">
      <c r="A89616">
        <v>243769</v>
      </c>
      <c r="B89616">
        <v>1.8356130323742119</v>
      </c>
    </row>
    <row r="89617" spans="1:2" x14ac:dyDescent="0.25">
      <c r="A89617">
        <v>243770</v>
      </c>
      <c r="B89617">
        <v>1.359713357314231</v>
      </c>
    </row>
    <row r="89618" spans="1:2" x14ac:dyDescent="0.25">
      <c r="A89618">
        <v>243771</v>
      </c>
      <c r="B89618">
        <v>1.0707742688849571</v>
      </c>
    </row>
    <row r="89619" spans="1:2" x14ac:dyDescent="0.25">
      <c r="A89619">
        <v>243772</v>
      </c>
      <c r="B89619">
        <v>0.83282443135496675</v>
      </c>
    </row>
    <row r="89620" spans="1:2" x14ac:dyDescent="0.25">
      <c r="A89620">
        <v>243964</v>
      </c>
      <c r="B89620">
        <v>2.2945162904677661</v>
      </c>
    </row>
    <row r="89621" spans="1:2" x14ac:dyDescent="0.25">
      <c r="A89621">
        <v>243965</v>
      </c>
      <c r="B89621">
        <v>1.971584368105636</v>
      </c>
    </row>
    <row r="89622" spans="1:2" x14ac:dyDescent="0.25">
      <c r="A89622">
        <v>243966</v>
      </c>
      <c r="B89622">
        <v>2.9403801351920249</v>
      </c>
    </row>
    <row r="89623" spans="1:2" x14ac:dyDescent="0.25">
      <c r="A89623">
        <v>243967</v>
      </c>
      <c r="B89623">
        <v>1.5806667778777941</v>
      </c>
    </row>
    <row r="89624" spans="1:2" x14ac:dyDescent="0.25">
      <c r="A89624">
        <v>243968</v>
      </c>
      <c r="B89624">
        <v>2.2945162904677661</v>
      </c>
    </row>
    <row r="89625" spans="1:2" x14ac:dyDescent="0.25">
      <c r="A89625">
        <v>243969</v>
      </c>
      <c r="B89625">
        <v>2.3455055413670491</v>
      </c>
    </row>
    <row r="89626" spans="1:2" x14ac:dyDescent="0.25">
      <c r="A89626">
        <v>243970</v>
      </c>
      <c r="B89626">
        <v>1.6486524457435059</v>
      </c>
    </row>
    <row r="89627" spans="1:2" x14ac:dyDescent="0.25">
      <c r="A89627">
        <v>243971</v>
      </c>
      <c r="B89627">
        <v>2.6514410467627512</v>
      </c>
    </row>
    <row r="89628" spans="1:2" x14ac:dyDescent="0.25">
      <c r="A89628">
        <v>243972</v>
      </c>
      <c r="B89628">
        <v>2.770415965527746</v>
      </c>
    </row>
    <row r="89629" spans="1:2" x14ac:dyDescent="0.25">
      <c r="A89629">
        <v>243973</v>
      </c>
      <c r="B89629">
        <v>3.2123228066548721</v>
      </c>
    </row>
    <row r="89630" spans="1:2" x14ac:dyDescent="0.25">
      <c r="A89630">
        <v>243974</v>
      </c>
      <c r="B89630">
        <v>2.82140521642703</v>
      </c>
    </row>
    <row r="89631" spans="1:2" x14ac:dyDescent="0.25">
      <c r="A89631">
        <v>243975</v>
      </c>
      <c r="B89631">
        <v>3.382286976319151</v>
      </c>
    </row>
    <row r="89632" spans="1:2" x14ac:dyDescent="0.25">
      <c r="A89632">
        <v>243976</v>
      </c>
      <c r="B89632">
        <v>2.3285091244006209</v>
      </c>
    </row>
    <row r="89633" spans="1:2" x14ac:dyDescent="0.25">
      <c r="A89633">
        <v>243977</v>
      </c>
      <c r="B89633">
        <v>0.74784234652282733</v>
      </c>
    </row>
    <row r="89634" spans="1:2" x14ac:dyDescent="0.25">
      <c r="A89634">
        <v>243978</v>
      </c>
      <c r="B89634">
        <v>1.818616615407785</v>
      </c>
    </row>
    <row r="89635" spans="1:2" x14ac:dyDescent="0.25">
      <c r="A89635">
        <v>243979</v>
      </c>
      <c r="B89635">
        <v>1.920595117206352</v>
      </c>
    </row>
    <row r="89636" spans="1:2" x14ac:dyDescent="0.25">
      <c r="A89636">
        <v>243980</v>
      </c>
      <c r="B89636">
        <v>1.8016201984413569</v>
      </c>
    </row>
    <row r="89637" spans="1:2" x14ac:dyDescent="0.25">
      <c r="A89637">
        <v>243981</v>
      </c>
      <c r="B89637">
        <v>1.7506309475420729</v>
      </c>
    </row>
    <row r="89638" spans="1:2" x14ac:dyDescent="0.25">
      <c r="A89638">
        <v>243982</v>
      </c>
      <c r="B89638">
        <v>2.056566452937775</v>
      </c>
    </row>
    <row r="89639" spans="1:2" x14ac:dyDescent="0.25">
      <c r="A89639">
        <v>243983</v>
      </c>
      <c r="B89639">
        <v>2.7874123824941739</v>
      </c>
    </row>
    <row r="89640" spans="1:2" x14ac:dyDescent="0.25">
      <c r="A89640">
        <v>243984</v>
      </c>
      <c r="B89640">
        <v>3.076351470923449</v>
      </c>
    </row>
    <row r="89641" spans="1:2" x14ac:dyDescent="0.25">
      <c r="A89641">
        <v>243985</v>
      </c>
      <c r="B89641">
        <v>3.1613335557555882</v>
      </c>
    </row>
    <row r="89642" spans="1:2" x14ac:dyDescent="0.25">
      <c r="A89642">
        <v>243986</v>
      </c>
      <c r="B89642">
        <v>2.6514410467627512</v>
      </c>
    </row>
    <row r="89643" spans="1:2" x14ac:dyDescent="0.25">
      <c r="A89643">
        <v>243987</v>
      </c>
      <c r="B89643">
        <v>2.056566452937775</v>
      </c>
    </row>
    <row r="89644" spans="1:2" x14ac:dyDescent="0.25">
      <c r="A89644">
        <v>243988</v>
      </c>
      <c r="B89644">
        <v>2.0905592868706311</v>
      </c>
    </row>
    <row r="89645" spans="1:2" x14ac:dyDescent="0.25">
      <c r="A89645">
        <v>243989</v>
      </c>
      <c r="B89645">
        <v>2.2605234565349099</v>
      </c>
    </row>
    <row r="89646" spans="1:2" x14ac:dyDescent="0.25">
      <c r="A89646">
        <v>243990</v>
      </c>
      <c r="B89646">
        <v>1.3767097742806591</v>
      </c>
    </row>
    <row r="89647" spans="1:2" x14ac:dyDescent="0.25">
      <c r="A89647">
        <v>243991</v>
      </c>
      <c r="B89647">
        <v>1.121763519784241</v>
      </c>
    </row>
    <row r="89648" spans="1:2" x14ac:dyDescent="0.25">
      <c r="A89648">
        <v>243992</v>
      </c>
      <c r="B89648">
        <v>1.2407384385492359</v>
      </c>
    </row>
    <row r="89649" spans="1:2" x14ac:dyDescent="0.25">
      <c r="A89649">
        <v>243993</v>
      </c>
      <c r="B89649">
        <v>2.6854338806956068</v>
      </c>
    </row>
    <row r="89650" spans="1:2" x14ac:dyDescent="0.25">
      <c r="A89650">
        <v>243994</v>
      </c>
      <c r="B89650">
        <v>2.6514410467627512</v>
      </c>
    </row>
    <row r="89651" spans="1:2" x14ac:dyDescent="0.25">
      <c r="A89651">
        <v>243995</v>
      </c>
      <c r="B89651">
        <v>1.546673943944938</v>
      </c>
    </row>
    <row r="89652" spans="1:2" x14ac:dyDescent="0.25">
      <c r="A89652">
        <v>243996</v>
      </c>
      <c r="B89652">
        <v>1.971584368105636</v>
      </c>
    </row>
    <row r="89653" spans="1:2" x14ac:dyDescent="0.25">
      <c r="A89653">
        <v>243997</v>
      </c>
      <c r="B89653">
        <v>2.515469711031328</v>
      </c>
    </row>
    <row r="89654" spans="1:2" x14ac:dyDescent="0.25">
      <c r="A89654">
        <v>243998</v>
      </c>
      <c r="B89654">
        <v>1.6486524457435059</v>
      </c>
    </row>
    <row r="89655" spans="1:2" x14ac:dyDescent="0.25">
      <c r="A89655">
        <v>243999</v>
      </c>
      <c r="B89655">
        <v>1.818616615407785</v>
      </c>
    </row>
    <row r="89656" spans="1:2" x14ac:dyDescent="0.25">
      <c r="A89656">
        <v>244000</v>
      </c>
      <c r="B89656">
        <v>1.461691859112799</v>
      </c>
    </row>
    <row r="89657" spans="1:2" x14ac:dyDescent="0.25">
      <c r="A89657">
        <v>244001</v>
      </c>
      <c r="B89657">
        <v>0.57787817685854836</v>
      </c>
    </row>
    <row r="89658" spans="1:2" x14ac:dyDescent="0.25">
      <c r="A89658">
        <v>244002</v>
      </c>
      <c r="B89658">
        <v>0.45890325809355309</v>
      </c>
    </row>
    <row r="89659" spans="1:2" x14ac:dyDescent="0.25">
      <c r="A89659">
        <v>244003</v>
      </c>
      <c r="B89659">
        <v>1.7336345305756451</v>
      </c>
    </row>
    <row r="89660" spans="1:2" x14ac:dyDescent="0.25">
      <c r="A89660">
        <v>244004</v>
      </c>
      <c r="B89660">
        <v>1.8356130323742119</v>
      </c>
    </row>
    <row r="89661" spans="1:2" x14ac:dyDescent="0.25">
      <c r="A89661">
        <v>244005</v>
      </c>
      <c r="B89661">
        <v>1.3767097742806591</v>
      </c>
    </row>
    <row r="89662" spans="1:2" x14ac:dyDescent="0.25">
      <c r="A89662">
        <v>244006</v>
      </c>
      <c r="B89662">
        <v>1.2237420215828081</v>
      </c>
    </row>
    <row r="89663" spans="1:2" x14ac:dyDescent="0.25">
      <c r="A89663">
        <v>244007</v>
      </c>
      <c r="B89663">
        <v>2.1415485377699151</v>
      </c>
    </row>
    <row r="89664" spans="1:2" x14ac:dyDescent="0.25">
      <c r="A89664">
        <v>244008</v>
      </c>
      <c r="B89664">
        <v>2.719426714628463</v>
      </c>
    </row>
    <row r="89665" spans="1:2" x14ac:dyDescent="0.25">
      <c r="A89665">
        <v>244009</v>
      </c>
      <c r="B89665">
        <v>2.4984732940649002</v>
      </c>
    </row>
    <row r="89666" spans="1:2" x14ac:dyDescent="0.25">
      <c r="A89666">
        <v>244010</v>
      </c>
      <c r="B89666">
        <v>2.0905592868706311</v>
      </c>
    </row>
    <row r="89667" spans="1:2" x14ac:dyDescent="0.25">
      <c r="A89667">
        <v>244011</v>
      </c>
      <c r="B89667">
        <v>1.5806667778777941</v>
      </c>
    </row>
    <row r="89668" spans="1:2" x14ac:dyDescent="0.25">
      <c r="A89668">
        <v>244012</v>
      </c>
      <c r="B89668">
        <v>2.362501958333477</v>
      </c>
    </row>
    <row r="89669" spans="1:2" x14ac:dyDescent="0.25">
      <c r="A89669">
        <v>244013</v>
      </c>
      <c r="B89669">
        <v>2.3285091244006209</v>
      </c>
    </row>
    <row r="89670" spans="1:2" x14ac:dyDescent="0.25">
      <c r="A89670">
        <v>244014</v>
      </c>
      <c r="B89670">
        <v>2.0735628699042028</v>
      </c>
    </row>
    <row r="89671" spans="1:2" x14ac:dyDescent="0.25">
      <c r="A89671">
        <v>244015</v>
      </c>
      <c r="B89671">
        <v>0.47589967505998099</v>
      </c>
    </row>
    <row r="89672" spans="1:2" x14ac:dyDescent="0.25">
      <c r="A89672">
        <v>244016</v>
      </c>
      <c r="B89672">
        <v>0.54388534292569257</v>
      </c>
    </row>
    <row r="89673" spans="1:2" x14ac:dyDescent="0.25">
      <c r="A89673">
        <v>244017</v>
      </c>
      <c r="B89673">
        <v>1.3937061912470869</v>
      </c>
    </row>
    <row r="89674" spans="1:2" x14ac:dyDescent="0.25">
      <c r="A89674">
        <v>244018</v>
      </c>
      <c r="B89674">
        <v>1.6826452796763609</v>
      </c>
    </row>
    <row r="89675" spans="1:2" x14ac:dyDescent="0.25">
      <c r="A89675">
        <v>244019</v>
      </c>
      <c r="B89675">
        <v>1.410702608213515</v>
      </c>
    </row>
    <row r="89676" spans="1:2" x14ac:dyDescent="0.25">
      <c r="A89676">
        <v>244020</v>
      </c>
      <c r="B89676">
        <v>1.410702608213515</v>
      </c>
    </row>
    <row r="89677" spans="1:2" x14ac:dyDescent="0.25">
      <c r="A89677">
        <v>244021</v>
      </c>
      <c r="B89677">
        <v>1.0877706858513849</v>
      </c>
    </row>
    <row r="89678" spans="1:2" x14ac:dyDescent="0.25">
      <c r="A89678">
        <v>244022</v>
      </c>
      <c r="B89678">
        <v>0.78183518045568312</v>
      </c>
    </row>
    <row r="89679" spans="1:2" x14ac:dyDescent="0.25">
      <c r="A89679">
        <v>244023</v>
      </c>
      <c r="B89679">
        <v>0.74784234652282733</v>
      </c>
    </row>
    <row r="89680" spans="1:2" x14ac:dyDescent="0.25">
      <c r="A89680">
        <v>244024</v>
      </c>
      <c r="B89680">
        <v>0.35692475629498582</v>
      </c>
    </row>
    <row r="89681" spans="1:2" x14ac:dyDescent="0.25">
      <c r="A89681">
        <v>244025</v>
      </c>
      <c r="B89681">
        <v>2.005577202038491</v>
      </c>
    </row>
    <row r="89682" spans="1:2" x14ac:dyDescent="0.25">
      <c r="A89682">
        <v>244026</v>
      </c>
      <c r="B89682">
        <v>0.61187101079140416</v>
      </c>
    </row>
    <row r="89683" spans="1:2" x14ac:dyDescent="0.25">
      <c r="A89683">
        <v>244027</v>
      </c>
      <c r="B89683">
        <v>1.546673943944938</v>
      </c>
    </row>
    <row r="89684" spans="1:2" x14ac:dyDescent="0.25">
      <c r="A89684">
        <v>244028</v>
      </c>
      <c r="B89684">
        <v>1.8016201984413569</v>
      </c>
    </row>
    <row r="89685" spans="1:2" x14ac:dyDescent="0.25">
      <c r="A89685">
        <v>244029</v>
      </c>
      <c r="B89685">
        <v>1.2407384385492359</v>
      </c>
    </row>
    <row r="89686" spans="1:2" x14ac:dyDescent="0.25">
      <c r="A89686">
        <v>244030</v>
      </c>
      <c r="B89686">
        <v>-0.23794983752999049</v>
      </c>
    </row>
    <row r="89687" spans="1:2" x14ac:dyDescent="0.25">
      <c r="A89687">
        <v>244031</v>
      </c>
      <c r="B89687">
        <v>-5.0989250899283682E-2</v>
      </c>
    </row>
    <row r="89688" spans="1:2" x14ac:dyDescent="0.25">
      <c r="A89688">
        <v>244032</v>
      </c>
      <c r="B89688">
        <v>-0.10197850179856741</v>
      </c>
    </row>
    <row r="89689" spans="1:2" x14ac:dyDescent="0.25">
      <c r="A89689">
        <v>244033</v>
      </c>
      <c r="B89689">
        <v>0.8158280143885388</v>
      </c>
    </row>
    <row r="89690" spans="1:2" x14ac:dyDescent="0.25">
      <c r="A89690">
        <v>244034</v>
      </c>
      <c r="B89690">
        <v>1.478688276079227</v>
      </c>
    </row>
    <row r="89691" spans="1:2" x14ac:dyDescent="0.25">
      <c r="A89691">
        <v>244035</v>
      </c>
      <c r="B89691">
        <v>-0.27194267146284629</v>
      </c>
    </row>
    <row r="89692" spans="1:2" x14ac:dyDescent="0.25">
      <c r="A89692">
        <v>244036</v>
      </c>
      <c r="B89692">
        <v>0.2209534205635626</v>
      </c>
    </row>
    <row r="89693" spans="1:2" x14ac:dyDescent="0.25">
      <c r="A89693">
        <v>244037</v>
      </c>
      <c r="B89693">
        <v>-0.73084592955639938</v>
      </c>
    </row>
    <row r="89694" spans="1:2" x14ac:dyDescent="0.25">
      <c r="A89694">
        <v>244038</v>
      </c>
      <c r="B89694">
        <v>0.33992833932855793</v>
      </c>
    </row>
    <row r="89695" spans="1:2" x14ac:dyDescent="0.25">
      <c r="A89695">
        <v>244039</v>
      </c>
      <c r="B89695">
        <v>0.69685309562354358</v>
      </c>
    </row>
    <row r="89696" spans="1:2" x14ac:dyDescent="0.25">
      <c r="A89696">
        <v>244040</v>
      </c>
      <c r="B89696">
        <v>0.628867427757832</v>
      </c>
    </row>
    <row r="89697" spans="1:2" x14ac:dyDescent="0.25">
      <c r="A89697">
        <v>244041</v>
      </c>
      <c r="B89697">
        <v>1.9035987002399239</v>
      </c>
    </row>
    <row r="89698" spans="1:2" x14ac:dyDescent="0.25">
      <c r="A89698">
        <v>244042</v>
      </c>
      <c r="B89698">
        <v>1.563670360911366</v>
      </c>
    </row>
    <row r="89699" spans="1:2" x14ac:dyDescent="0.25">
      <c r="A89699">
        <v>244043</v>
      </c>
      <c r="B89699">
        <v>1.7506309475420729</v>
      </c>
    </row>
    <row r="89700" spans="1:2" x14ac:dyDescent="0.25">
      <c r="A89700">
        <v>244044</v>
      </c>
      <c r="B89700">
        <v>0.79883159742211096</v>
      </c>
    </row>
    <row r="89701" spans="1:2" x14ac:dyDescent="0.25">
      <c r="A89701">
        <v>244045</v>
      </c>
      <c r="B89701">
        <v>0.45890325809355309</v>
      </c>
    </row>
    <row r="89702" spans="1:2" x14ac:dyDescent="0.25">
      <c r="A89702">
        <v>244046</v>
      </c>
      <c r="B89702">
        <v>-0.44190684112712519</v>
      </c>
    </row>
    <row r="89703" spans="1:2" x14ac:dyDescent="0.25">
      <c r="A89703">
        <v>244047</v>
      </c>
      <c r="B89703">
        <v>0.73084592955639938</v>
      </c>
    </row>
    <row r="89704" spans="1:2" x14ac:dyDescent="0.25">
      <c r="A89704">
        <v>244048</v>
      </c>
      <c r="B89704">
        <v>1.5806667778777941</v>
      </c>
    </row>
    <row r="89705" spans="1:2" x14ac:dyDescent="0.25">
      <c r="A89705">
        <v>244049</v>
      </c>
      <c r="B89705">
        <v>1.2237420215828081</v>
      </c>
    </row>
    <row r="89706" spans="1:2" x14ac:dyDescent="0.25">
      <c r="A89706">
        <v>244050</v>
      </c>
      <c r="B89706">
        <v>-0.28893908842927418</v>
      </c>
    </row>
    <row r="89707" spans="1:2" x14ac:dyDescent="0.25">
      <c r="A89707">
        <v>244051</v>
      </c>
      <c r="B89707">
        <v>0.10197850179856741</v>
      </c>
    </row>
    <row r="89708" spans="1:2" x14ac:dyDescent="0.25">
      <c r="A89708">
        <v>244052</v>
      </c>
      <c r="B89708">
        <v>0.37392117326141372</v>
      </c>
    </row>
    <row r="89709" spans="1:2" x14ac:dyDescent="0.25">
      <c r="A89709">
        <v>244053</v>
      </c>
      <c r="B89709">
        <v>-0.2039570035971347</v>
      </c>
    </row>
    <row r="89710" spans="1:2" x14ac:dyDescent="0.25">
      <c r="A89710">
        <v>244054</v>
      </c>
      <c r="B89710">
        <v>-0.1869605866307068</v>
      </c>
    </row>
    <row r="89711" spans="1:2" x14ac:dyDescent="0.25">
      <c r="A89711">
        <v>244055</v>
      </c>
      <c r="B89711">
        <v>-0.35692475629498582</v>
      </c>
    </row>
    <row r="89712" spans="1:2" x14ac:dyDescent="0.25">
      <c r="A89712">
        <v>244056</v>
      </c>
      <c r="B89712">
        <v>-0.54388534292569257</v>
      </c>
    </row>
    <row r="89713" spans="1:2" x14ac:dyDescent="0.25">
      <c r="A89713">
        <v>244057</v>
      </c>
      <c r="B89713">
        <v>1.5806667778777941</v>
      </c>
    </row>
    <row r="89714" spans="1:2" x14ac:dyDescent="0.25">
      <c r="A89714">
        <v>244058</v>
      </c>
      <c r="B89714">
        <v>1.053777851918529</v>
      </c>
    </row>
    <row r="89715" spans="1:2" x14ac:dyDescent="0.25">
      <c r="A89715">
        <v>244059</v>
      </c>
      <c r="B89715">
        <v>1.3937061912470869</v>
      </c>
    </row>
    <row r="89716" spans="1:2" x14ac:dyDescent="0.25">
      <c r="A89716">
        <v>244060</v>
      </c>
      <c r="B89716">
        <v>1.308724106414948</v>
      </c>
    </row>
    <row r="89717" spans="1:2" x14ac:dyDescent="0.25">
      <c r="A89717">
        <v>244061</v>
      </c>
      <c r="B89717">
        <v>0.79883159742211096</v>
      </c>
    </row>
    <row r="89718" spans="1:2" x14ac:dyDescent="0.25">
      <c r="A89718">
        <v>244062</v>
      </c>
      <c r="B89718">
        <v>1.4276990251799431</v>
      </c>
    </row>
    <row r="89719" spans="1:2" x14ac:dyDescent="0.25">
      <c r="A89719">
        <v>244063</v>
      </c>
      <c r="B89719">
        <v>3.484265478117718</v>
      </c>
    </row>
    <row r="89720" spans="1:2" x14ac:dyDescent="0.25">
      <c r="A89720">
        <v>244064</v>
      </c>
      <c r="B89720">
        <v>3.9431687362112711</v>
      </c>
    </row>
    <row r="89721" spans="1:2" x14ac:dyDescent="0.25">
      <c r="A89721">
        <v>244065</v>
      </c>
      <c r="B89721">
        <v>1.4446954421463709</v>
      </c>
    </row>
    <row r="89722" spans="1:2" x14ac:dyDescent="0.25">
      <c r="A89722">
        <v>244066</v>
      </c>
      <c r="B89722">
        <v>0.45890325809355309</v>
      </c>
    </row>
    <row r="89723" spans="1:2" x14ac:dyDescent="0.25">
      <c r="A89723">
        <v>244067</v>
      </c>
      <c r="B89723">
        <v>1.818616615407785</v>
      </c>
    </row>
    <row r="89724" spans="1:2" x14ac:dyDescent="0.25">
      <c r="A89724">
        <v>244068</v>
      </c>
      <c r="B89724">
        <v>1.478688276079227</v>
      </c>
    </row>
    <row r="89725" spans="1:2" x14ac:dyDescent="0.25">
      <c r="A89725">
        <v>244069</v>
      </c>
      <c r="B89725">
        <v>2.2775198735013382</v>
      </c>
    </row>
    <row r="89726" spans="1:2" x14ac:dyDescent="0.25">
      <c r="A89726">
        <v>244070</v>
      </c>
      <c r="B89726">
        <v>2.6344446297963229</v>
      </c>
    </row>
    <row r="89727" spans="1:2" x14ac:dyDescent="0.25">
      <c r="A89727">
        <v>244071</v>
      </c>
      <c r="B89727">
        <v>2.3794983752999048</v>
      </c>
    </row>
    <row r="89728" spans="1:2" x14ac:dyDescent="0.25">
      <c r="A89728">
        <v>244072</v>
      </c>
      <c r="B89728">
        <v>1.818616615407785</v>
      </c>
    </row>
    <row r="89729" spans="1:2" x14ac:dyDescent="0.25">
      <c r="A89729">
        <v>244073</v>
      </c>
      <c r="B89729">
        <v>1.920595117206352</v>
      </c>
    </row>
    <row r="89730" spans="1:2" x14ac:dyDescent="0.25">
      <c r="A89730">
        <v>244074</v>
      </c>
      <c r="B89730">
        <v>0.8158280143885388</v>
      </c>
    </row>
    <row r="89731" spans="1:2" x14ac:dyDescent="0.25">
      <c r="A89731">
        <v>244075</v>
      </c>
      <c r="B89731">
        <v>2.3285091244006209</v>
      </c>
    </row>
    <row r="89732" spans="1:2" x14ac:dyDescent="0.25">
      <c r="A89732">
        <v>244076</v>
      </c>
      <c r="B89732">
        <v>1.4276990251799431</v>
      </c>
    </row>
    <row r="89733" spans="1:2" x14ac:dyDescent="0.25">
      <c r="A89733">
        <v>244077</v>
      </c>
      <c r="B89733">
        <v>1.5126811100120821</v>
      </c>
    </row>
    <row r="89734" spans="1:2" x14ac:dyDescent="0.25">
      <c r="A89734">
        <v>244078</v>
      </c>
      <c r="B89734">
        <v>1.5976631948442219</v>
      </c>
    </row>
    <row r="89735" spans="1:2" x14ac:dyDescent="0.25">
      <c r="A89735">
        <v>244079</v>
      </c>
      <c r="B89735">
        <v>2.4984732940649002</v>
      </c>
    </row>
    <row r="89736" spans="1:2" x14ac:dyDescent="0.25">
      <c r="A89736">
        <v>244080</v>
      </c>
      <c r="B89736">
        <v>2.9573765521584532</v>
      </c>
    </row>
    <row r="89737" spans="1:2" x14ac:dyDescent="0.25">
      <c r="A89737">
        <v>244081</v>
      </c>
      <c r="B89737">
        <v>2.2775198735013382</v>
      </c>
    </row>
    <row r="89738" spans="1:2" x14ac:dyDescent="0.25">
      <c r="A89738">
        <v>244082</v>
      </c>
      <c r="B89738">
        <v>2.1415485377699151</v>
      </c>
    </row>
    <row r="89739" spans="1:2" x14ac:dyDescent="0.25">
      <c r="A89739">
        <v>244083</v>
      </c>
      <c r="B89739">
        <v>0.74784234652282733</v>
      </c>
    </row>
    <row r="89740" spans="1:2" x14ac:dyDescent="0.25">
      <c r="A89740">
        <v>244084</v>
      </c>
      <c r="B89740">
        <v>0.66286026169068779</v>
      </c>
    </row>
    <row r="89741" spans="1:2" x14ac:dyDescent="0.25">
      <c r="A89741">
        <v>244085</v>
      </c>
      <c r="B89741">
        <v>1.342716940347803</v>
      </c>
    </row>
    <row r="89742" spans="1:2" x14ac:dyDescent="0.25">
      <c r="A89742">
        <v>244086</v>
      </c>
      <c r="B89742">
        <v>0.73084592955639938</v>
      </c>
    </row>
    <row r="89743" spans="1:2" x14ac:dyDescent="0.25">
      <c r="A89743">
        <v>244087</v>
      </c>
      <c r="B89743">
        <v>1.9375915341727801</v>
      </c>
    </row>
    <row r="89744" spans="1:2" x14ac:dyDescent="0.25">
      <c r="A89744">
        <v>244088</v>
      </c>
      <c r="B89744">
        <v>1.121763519784241</v>
      </c>
    </row>
    <row r="89745" spans="1:2" x14ac:dyDescent="0.25">
      <c r="A89745">
        <v>244089</v>
      </c>
      <c r="B89745">
        <v>0.91780651618710618</v>
      </c>
    </row>
    <row r="89746" spans="1:2" x14ac:dyDescent="0.25">
      <c r="A89746">
        <v>244090</v>
      </c>
      <c r="B89746">
        <v>1.7506309475420729</v>
      </c>
    </row>
    <row r="89747" spans="1:2" x14ac:dyDescent="0.25">
      <c r="A89747">
        <v>244091</v>
      </c>
      <c r="B89747">
        <v>0.95179935011996197</v>
      </c>
    </row>
    <row r="89748" spans="1:2" x14ac:dyDescent="0.25">
      <c r="A89748">
        <v>244092</v>
      </c>
      <c r="B89748">
        <v>1.478688276079227</v>
      </c>
    </row>
    <row r="89749" spans="1:2" x14ac:dyDescent="0.25">
      <c r="A89749">
        <v>244093</v>
      </c>
      <c r="B89749">
        <v>-0.54388534292569257</v>
      </c>
    </row>
    <row r="89750" spans="1:2" x14ac:dyDescent="0.25">
      <c r="A89750">
        <v>244094</v>
      </c>
      <c r="B89750">
        <v>0.13597133573142309</v>
      </c>
    </row>
    <row r="89751" spans="1:2" x14ac:dyDescent="0.25">
      <c r="A89751">
        <v>244095</v>
      </c>
      <c r="B89751">
        <v>-0.98579218405281777</v>
      </c>
    </row>
    <row r="89752" spans="1:2" x14ac:dyDescent="0.25">
      <c r="A89752">
        <v>244096</v>
      </c>
      <c r="B89752">
        <v>0.37392117326141372</v>
      </c>
    </row>
    <row r="89753" spans="1:2" x14ac:dyDescent="0.25">
      <c r="A89753">
        <v>244097</v>
      </c>
      <c r="B89753">
        <v>3.0593550539570211</v>
      </c>
    </row>
    <row r="89754" spans="1:2" x14ac:dyDescent="0.25">
      <c r="A89754">
        <v>244098</v>
      </c>
      <c r="B89754">
        <v>2.974372969124881</v>
      </c>
    </row>
    <row r="89755" spans="1:2" x14ac:dyDescent="0.25">
      <c r="A89755">
        <v>244099</v>
      </c>
      <c r="B89755">
        <v>2.056566452937775</v>
      </c>
    </row>
    <row r="89756" spans="1:2" x14ac:dyDescent="0.25">
      <c r="A89756">
        <v>244100</v>
      </c>
      <c r="B89756">
        <v>1.767627364508501</v>
      </c>
    </row>
    <row r="89757" spans="1:2" x14ac:dyDescent="0.25">
      <c r="A89757">
        <v>244101</v>
      </c>
      <c r="B89757">
        <v>1.920595117206352</v>
      </c>
    </row>
    <row r="89758" spans="1:2" x14ac:dyDescent="0.25">
      <c r="A89758">
        <v>244102</v>
      </c>
      <c r="B89758">
        <v>2.0735628699042028</v>
      </c>
    </row>
    <row r="89759" spans="1:2" x14ac:dyDescent="0.25">
      <c r="A89759">
        <v>244103</v>
      </c>
      <c r="B89759">
        <v>2.056566452937775</v>
      </c>
    </row>
    <row r="89760" spans="1:2" x14ac:dyDescent="0.25">
      <c r="A89760">
        <v>244104</v>
      </c>
      <c r="B89760">
        <v>1.869605866307068</v>
      </c>
    </row>
    <row r="89761" spans="1:2" x14ac:dyDescent="0.25">
      <c r="A89761">
        <v>244105</v>
      </c>
      <c r="B89761">
        <v>2.2435270395684821</v>
      </c>
    </row>
    <row r="89762" spans="1:2" x14ac:dyDescent="0.25">
      <c r="A89762">
        <v>244106</v>
      </c>
      <c r="B89762">
        <v>2.617448212829895</v>
      </c>
    </row>
    <row r="89763" spans="1:2" x14ac:dyDescent="0.25">
      <c r="A89763">
        <v>244107</v>
      </c>
      <c r="B89763">
        <v>1.8016201984413569</v>
      </c>
    </row>
    <row r="89764" spans="1:2" x14ac:dyDescent="0.25">
      <c r="A89764">
        <v>244108</v>
      </c>
      <c r="B89764">
        <v>2.1245521208034872</v>
      </c>
    </row>
    <row r="89765" spans="1:2" x14ac:dyDescent="0.25">
      <c r="A89765">
        <v>244109</v>
      </c>
      <c r="B89765">
        <v>2.6514410467627512</v>
      </c>
    </row>
    <row r="89766" spans="1:2" x14ac:dyDescent="0.25">
      <c r="A89766">
        <v>244110</v>
      </c>
      <c r="B89766">
        <v>1.2237420215828081</v>
      </c>
    </row>
    <row r="89767" spans="1:2" x14ac:dyDescent="0.25">
      <c r="A89767">
        <v>244111</v>
      </c>
      <c r="B89767">
        <v>2.3964947922663331</v>
      </c>
    </row>
    <row r="89768" spans="1:2" x14ac:dyDescent="0.25">
      <c r="A89768">
        <v>244112</v>
      </c>
      <c r="B89768">
        <v>2.566458961930612</v>
      </c>
    </row>
    <row r="89769" spans="1:2" x14ac:dyDescent="0.25">
      <c r="A89769">
        <v>244113</v>
      </c>
      <c r="B89769">
        <v>2.209534205635626</v>
      </c>
    </row>
    <row r="89770" spans="1:2" x14ac:dyDescent="0.25">
      <c r="A89770">
        <v>244114</v>
      </c>
      <c r="B89770">
        <v>2.1075557038370589</v>
      </c>
    </row>
    <row r="89771" spans="1:2" x14ac:dyDescent="0.25">
      <c r="A89771">
        <v>244115</v>
      </c>
      <c r="B89771">
        <v>1.1387599367506691</v>
      </c>
    </row>
    <row r="89772" spans="1:2" x14ac:dyDescent="0.25">
      <c r="A89772">
        <v>244116</v>
      </c>
      <c r="B89772">
        <v>1.818616615407785</v>
      </c>
    </row>
    <row r="89773" spans="1:2" x14ac:dyDescent="0.25">
      <c r="A89773">
        <v>244117</v>
      </c>
      <c r="B89773">
        <v>0.74784234652282733</v>
      </c>
    </row>
    <row r="89774" spans="1:2" x14ac:dyDescent="0.25">
      <c r="A89774">
        <v>244118</v>
      </c>
      <c r="B89774">
        <v>2.1075557038370589</v>
      </c>
    </row>
    <row r="89775" spans="1:2" x14ac:dyDescent="0.25">
      <c r="A89775">
        <v>244119</v>
      </c>
      <c r="B89775">
        <v>3.6712260647484252</v>
      </c>
    </row>
    <row r="89776" spans="1:2" x14ac:dyDescent="0.25">
      <c r="A89776">
        <v>244120</v>
      </c>
      <c r="B89776">
        <v>3.7052188986812808</v>
      </c>
    </row>
    <row r="89777" spans="1:2" x14ac:dyDescent="0.25">
      <c r="A89777">
        <v>244121</v>
      </c>
      <c r="B89777">
        <v>3.637233230815569</v>
      </c>
    </row>
    <row r="89778" spans="1:2" x14ac:dyDescent="0.25">
      <c r="A89778">
        <v>244122</v>
      </c>
      <c r="B89778">
        <v>3.1103443048563042</v>
      </c>
    </row>
    <row r="89779" spans="1:2" x14ac:dyDescent="0.25">
      <c r="A89779">
        <v>244123</v>
      </c>
      <c r="B89779">
        <v>2.2945162904677661</v>
      </c>
    </row>
    <row r="89780" spans="1:2" x14ac:dyDescent="0.25">
      <c r="A89780">
        <v>244124</v>
      </c>
      <c r="B89780">
        <v>3.1103443048563042</v>
      </c>
    </row>
    <row r="89781" spans="1:2" x14ac:dyDescent="0.25">
      <c r="A89781">
        <v>244125</v>
      </c>
      <c r="B89781">
        <v>2.770415965527746</v>
      </c>
    </row>
    <row r="89782" spans="1:2" x14ac:dyDescent="0.25">
      <c r="A89782">
        <v>244126</v>
      </c>
      <c r="B89782">
        <v>2.6514410467627512</v>
      </c>
    </row>
    <row r="89783" spans="1:2" x14ac:dyDescent="0.25">
      <c r="A89783">
        <v>244127</v>
      </c>
      <c r="B89783">
        <v>1.971584368105636</v>
      </c>
    </row>
    <row r="89784" spans="1:2" x14ac:dyDescent="0.25">
      <c r="A89784">
        <v>244128</v>
      </c>
      <c r="B89784">
        <v>2.1755413717027698</v>
      </c>
    </row>
    <row r="89785" spans="1:2" x14ac:dyDescent="0.25">
      <c r="A89785">
        <v>244129</v>
      </c>
      <c r="B89785">
        <v>2.0395700359713471</v>
      </c>
    </row>
    <row r="89786" spans="1:2" x14ac:dyDescent="0.25">
      <c r="A89786">
        <v>244130</v>
      </c>
      <c r="B89786">
        <v>2.1925377886691981</v>
      </c>
    </row>
    <row r="89787" spans="1:2" x14ac:dyDescent="0.25">
      <c r="A89787">
        <v>244131</v>
      </c>
      <c r="B89787">
        <v>2.3794983752999048</v>
      </c>
    </row>
    <row r="89788" spans="1:2" x14ac:dyDescent="0.25">
      <c r="A89788">
        <v>244132</v>
      </c>
      <c r="B89788">
        <v>0.96879576708638993</v>
      </c>
    </row>
    <row r="89789" spans="1:2" x14ac:dyDescent="0.25">
      <c r="A89789">
        <v>244133</v>
      </c>
      <c r="B89789">
        <v>1.563670360911366</v>
      </c>
    </row>
    <row r="89790" spans="1:2" x14ac:dyDescent="0.25">
      <c r="A89790">
        <v>244134</v>
      </c>
      <c r="B89790">
        <v>1.85260944934064</v>
      </c>
    </row>
    <row r="89791" spans="1:2" x14ac:dyDescent="0.25">
      <c r="A89791">
        <v>244135</v>
      </c>
      <c r="B89791">
        <v>1.308724106414948</v>
      </c>
    </row>
    <row r="89792" spans="1:2" x14ac:dyDescent="0.25">
      <c r="A89792">
        <v>244136</v>
      </c>
      <c r="B89792">
        <v>1.121763519784241</v>
      </c>
    </row>
    <row r="89793" spans="1:2" x14ac:dyDescent="0.25">
      <c r="A89793">
        <v>244137</v>
      </c>
      <c r="B89793">
        <v>2.4984732940649002</v>
      </c>
    </row>
    <row r="89794" spans="1:2" x14ac:dyDescent="0.25">
      <c r="A89794">
        <v>244138</v>
      </c>
      <c r="B89794">
        <v>2.6854338806956068</v>
      </c>
    </row>
    <row r="89795" spans="1:2" x14ac:dyDescent="0.25">
      <c r="A89795">
        <v>244139</v>
      </c>
      <c r="B89795">
        <v>2.209534205635626</v>
      </c>
    </row>
    <row r="89796" spans="1:2" x14ac:dyDescent="0.25">
      <c r="A89796">
        <v>244140</v>
      </c>
      <c r="B89796">
        <v>2.3794983752999048</v>
      </c>
    </row>
    <row r="89797" spans="1:2" x14ac:dyDescent="0.25">
      <c r="A89797">
        <v>244141</v>
      </c>
      <c r="B89797">
        <v>2.2775198735013382</v>
      </c>
    </row>
    <row r="89798" spans="1:2" x14ac:dyDescent="0.25">
      <c r="A89798">
        <v>244142</v>
      </c>
      <c r="B89798">
        <v>1.7336345305756451</v>
      </c>
    </row>
    <row r="89799" spans="1:2" x14ac:dyDescent="0.25">
      <c r="A89799">
        <v>244143</v>
      </c>
      <c r="B89799">
        <v>2.4984732940649002</v>
      </c>
    </row>
    <row r="89800" spans="1:2" x14ac:dyDescent="0.25">
      <c r="A89800">
        <v>244144</v>
      </c>
      <c r="B89800">
        <v>2.4814768770984719</v>
      </c>
    </row>
    <row r="89801" spans="1:2" x14ac:dyDescent="0.25">
      <c r="A89801">
        <v>244145</v>
      </c>
      <c r="B89801">
        <v>3.2463156405877269</v>
      </c>
    </row>
    <row r="89802" spans="1:2" x14ac:dyDescent="0.25">
      <c r="A89802">
        <v>244146</v>
      </c>
      <c r="B89802">
        <v>1.5976631948442219</v>
      </c>
    </row>
    <row r="89803" spans="1:2" x14ac:dyDescent="0.25">
      <c r="A89803">
        <v>244147</v>
      </c>
      <c r="B89803">
        <v>1.818616615407785</v>
      </c>
    </row>
    <row r="89804" spans="1:2" x14ac:dyDescent="0.25">
      <c r="A89804">
        <v>244148</v>
      </c>
      <c r="B89804">
        <v>1.767627364508501</v>
      </c>
    </row>
    <row r="89805" spans="1:2" x14ac:dyDescent="0.25">
      <c r="A89805">
        <v>244149</v>
      </c>
      <c r="B89805">
        <v>1.9035987002399239</v>
      </c>
    </row>
    <row r="89806" spans="1:2" x14ac:dyDescent="0.25">
      <c r="A89806">
        <v>244150</v>
      </c>
      <c r="B89806">
        <v>1.920595117206352</v>
      </c>
    </row>
    <row r="89807" spans="1:2" x14ac:dyDescent="0.25">
      <c r="A89807">
        <v>244151</v>
      </c>
      <c r="B89807">
        <v>2.515469711031328</v>
      </c>
    </row>
    <row r="89808" spans="1:2" x14ac:dyDescent="0.25">
      <c r="A89808">
        <v>244152</v>
      </c>
      <c r="B89808">
        <v>1.9545879511392079</v>
      </c>
    </row>
    <row r="89809" spans="1:2" x14ac:dyDescent="0.25">
      <c r="A89809">
        <v>244153</v>
      </c>
      <c r="B89809">
        <v>1.5126811100120821</v>
      </c>
    </row>
    <row r="89810" spans="1:2" x14ac:dyDescent="0.25">
      <c r="A89810">
        <v>244154</v>
      </c>
      <c r="B89810">
        <v>2.2605234565349099</v>
      </c>
    </row>
    <row r="89811" spans="1:2" x14ac:dyDescent="0.25">
      <c r="A89811">
        <v>244155</v>
      </c>
      <c r="B89811">
        <v>1.8016201984413569</v>
      </c>
    </row>
    <row r="89812" spans="1:2" x14ac:dyDescent="0.25">
      <c r="A89812">
        <v>244156</v>
      </c>
      <c r="B89812">
        <v>1.104767102817813</v>
      </c>
    </row>
    <row r="89813" spans="1:2" x14ac:dyDescent="0.25">
      <c r="A89813">
        <v>244157</v>
      </c>
      <c r="B89813">
        <v>-0.1869605866307068</v>
      </c>
    </row>
    <row r="89814" spans="1:2" x14ac:dyDescent="0.25">
      <c r="A89814">
        <v>244158</v>
      </c>
      <c r="B89814">
        <v>2.4984732940649002</v>
      </c>
    </row>
    <row r="89815" spans="1:2" x14ac:dyDescent="0.25">
      <c r="A89815">
        <v>244159</v>
      </c>
      <c r="B89815">
        <v>2.7024302976620351</v>
      </c>
    </row>
    <row r="89816" spans="1:2" x14ac:dyDescent="0.25">
      <c r="A89816">
        <v>244160</v>
      </c>
      <c r="B89816">
        <v>2.2775198735013382</v>
      </c>
    </row>
    <row r="89817" spans="1:2" x14ac:dyDescent="0.25">
      <c r="A89817">
        <v>244161</v>
      </c>
      <c r="B89817">
        <v>2.209534205635626</v>
      </c>
    </row>
    <row r="89818" spans="1:2" x14ac:dyDescent="0.25">
      <c r="A89818">
        <v>244162</v>
      </c>
      <c r="B89818">
        <v>3.433276227218435</v>
      </c>
    </row>
    <row r="89819" spans="1:2" x14ac:dyDescent="0.25">
      <c r="A89819">
        <v>244163</v>
      </c>
      <c r="B89819">
        <v>2.362501958333477</v>
      </c>
    </row>
    <row r="89820" spans="1:2" x14ac:dyDescent="0.25">
      <c r="A89820">
        <v>244164</v>
      </c>
      <c r="B89820">
        <v>2.2265306226020538</v>
      </c>
    </row>
    <row r="89821" spans="1:2" x14ac:dyDescent="0.25">
      <c r="A89821">
        <v>244165</v>
      </c>
      <c r="B89821">
        <v>2.5324661279977558</v>
      </c>
    </row>
    <row r="89822" spans="1:2" x14ac:dyDescent="0.25">
      <c r="A89822">
        <v>244166</v>
      </c>
      <c r="B89822">
        <v>1.6826452796763609</v>
      </c>
    </row>
    <row r="89823" spans="1:2" x14ac:dyDescent="0.25">
      <c r="A89823">
        <v>244167</v>
      </c>
      <c r="B89823">
        <v>2.1415485377699151</v>
      </c>
    </row>
    <row r="89824" spans="1:2" x14ac:dyDescent="0.25">
      <c r="A89824">
        <v>244168</v>
      </c>
      <c r="B89824">
        <v>2.0735628699042028</v>
      </c>
    </row>
    <row r="89825" spans="1:2" x14ac:dyDescent="0.25">
      <c r="A89825">
        <v>244169</v>
      </c>
      <c r="B89825">
        <v>2.668437463729179</v>
      </c>
    </row>
    <row r="89826" spans="1:2" x14ac:dyDescent="0.25">
      <c r="A89826">
        <v>244170</v>
      </c>
      <c r="B89826">
        <v>2.4814768770984719</v>
      </c>
    </row>
    <row r="89827" spans="1:2" x14ac:dyDescent="0.25">
      <c r="A89827">
        <v>244171</v>
      </c>
      <c r="B89827">
        <v>2.6854338806956068</v>
      </c>
    </row>
    <row r="89828" spans="1:2" x14ac:dyDescent="0.25">
      <c r="A89828">
        <v>244172</v>
      </c>
      <c r="B89828">
        <v>2.056566452937775</v>
      </c>
    </row>
    <row r="89829" spans="1:2" x14ac:dyDescent="0.25">
      <c r="A89829">
        <v>244173</v>
      </c>
      <c r="B89829">
        <v>2.872394467326314</v>
      </c>
    </row>
    <row r="89830" spans="1:2" x14ac:dyDescent="0.25">
      <c r="A89830">
        <v>244174</v>
      </c>
      <c r="B89830">
        <v>3.0933478878898759</v>
      </c>
    </row>
    <row r="89831" spans="1:2" x14ac:dyDescent="0.25">
      <c r="A89831">
        <v>244175</v>
      </c>
      <c r="B89831">
        <v>2.8044087994606022</v>
      </c>
    </row>
    <row r="89832" spans="1:2" x14ac:dyDescent="0.25">
      <c r="A89832">
        <v>244176</v>
      </c>
      <c r="B89832">
        <v>2.0735628699042028</v>
      </c>
    </row>
    <row r="89833" spans="1:2" x14ac:dyDescent="0.25">
      <c r="A89833">
        <v>244177</v>
      </c>
      <c r="B89833">
        <v>1.8016201984413569</v>
      </c>
    </row>
    <row r="89834" spans="1:2" x14ac:dyDescent="0.25">
      <c r="A89834">
        <v>244178</v>
      </c>
      <c r="B89834">
        <v>1.1387599367506691</v>
      </c>
    </row>
    <row r="89835" spans="1:2" x14ac:dyDescent="0.25">
      <c r="A89835">
        <v>244179</v>
      </c>
      <c r="B89835">
        <v>1.359713357314231</v>
      </c>
    </row>
    <row r="89836" spans="1:2" x14ac:dyDescent="0.25">
      <c r="A89836">
        <v>244180</v>
      </c>
      <c r="B89836">
        <v>1.920595117206352</v>
      </c>
    </row>
    <row r="89837" spans="1:2" x14ac:dyDescent="0.25">
      <c r="A89837">
        <v>244181</v>
      </c>
      <c r="B89837">
        <v>2.6514410467627512</v>
      </c>
    </row>
    <row r="89838" spans="1:2" x14ac:dyDescent="0.25">
      <c r="A89838">
        <v>244182</v>
      </c>
      <c r="B89838">
        <v>2.2435270395684821</v>
      </c>
    </row>
    <row r="89839" spans="1:2" x14ac:dyDescent="0.25">
      <c r="A89839">
        <v>244183</v>
      </c>
      <c r="B89839">
        <v>3.4672690611512902</v>
      </c>
    </row>
    <row r="89840" spans="1:2" x14ac:dyDescent="0.25">
      <c r="A89840">
        <v>244184</v>
      </c>
      <c r="B89840">
        <v>2.4814768770984719</v>
      </c>
    </row>
    <row r="89841" spans="1:2" x14ac:dyDescent="0.25">
      <c r="A89841">
        <v>244185</v>
      </c>
      <c r="B89841">
        <v>3.1613335557555882</v>
      </c>
    </row>
    <row r="89842" spans="1:2" x14ac:dyDescent="0.25">
      <c r="A89842">
        <v>244186</v>
      </c>
      <c r="B89842">
        <v>2.566458961930612</v>
      </c>
    </row>
    <row r="89843" spans="1:2" x14ac:dyDescent="0.25">
      <c r="A89843">
        <v>244187</v>
      </c>
      <c r="B89843">
        <v>2.4984732940649002</v>
      </c>
    </row>
    <row r="89844" spans="1:2" x14ac:dyDescent="0.25">
      <c r="A89844">
        <v>244188</v>
      </c>
      <c r="B89844">
        <v>1.461691859112799</v>
      </c>
    </row>
    <row r="89845" spans="1:2" x14ac:dyDescent="0.25">
      <c r="A89845">
        <v>244189</v>
      </c>
      <c r="B89845">
        <v>2.617448212829895</v>
      </c>
    </row>
    <row r="89846" spans="1:2" x14ac:dyDescent="0.25">
      <c r="A89846">
        <v>244190</v>
      </c>
      <c r="B89846">
        <v>3.2293192236213</v>
      </c>
    </row>
    <row r="89847" spans="1:2" x14ac:dyDescent="0.25">
      <c r="A89847">
        <v>244191</v>
      </c>
      <c r="B89847">
        <v>1.971584368105636</v>
      </c>
    </row>
    <row r="89848" spans="1:2" x14ac:dyDescent="0.25">
      <c r="A89848">
        <v>244192</v>
      </c>
      <c r="B89848">
        <v>1.7336345305756451</v>
      </c>
    </row>
    <row r="89849" spans="1:2" x14ac:dyDescent="0.25">
      <c r="A89849">
        <v>244193</v>
      </c>
      <c r="B89849">
        <v>2.3794983752999048</v>
      </c>
    </row>
    <row r="89850" spans="1:2" x14ac:dyDescent="0.25">
      <c r="A89850">
        <v>244194</v>
      </c>
      <c r="B89850">
        <v>1.155756353717097</v>
      </c>
    </row>
    <row r="89851" spans="1:2" x14ac:dyDescent="0.25">
      <c r="A89851">
        <v>244195</v>
      </c>
      <c r="B89851">
        <v>1.019785017985674</v>
      </c>
    </row>
    <row r="89852" spans="1:2" x14ac:dyDescent="0.25">
      <c r="A89852">
        <v>244196</v>
      </c>
      <c r="B89852">
        <v>0.45890325809355309</v>
      </c>
    </row>
    <row r="89853" spans="1:2" x14ac:dyDescent="0.25">
      <c r="A89853">
        <v>244197</v>
      </c>
      <c r="B89853">
        <v>-0.47589967505998099</v>
      </c>
    </row>
    <row r="89854" spans="1:2" x14ac:dyDescent="0.25">
      <c r="A89854">
        <v>244198</v>
      </c>
      <c r="B89854">
        <v>-1.121763519784241</v>
      </c>
    </row>
    <row r="89855" spans="1:2" x14ac:dyDescent="0.25">
      <c r="A89855">
        <v>244389</v>
      </c>
      <c r="B89855">
        <v>0.71384951258997154</v>
      </c>
    </row>
    <row r="89856" spans="1:2" x14ac:dyDescent="0.25">
      <c r="A89856">
        <v>244390</v>
      </c>
      <c r="B89856">
        <v>1.546673943944938</v>
      </c>
    </row>
    <row r="89857" spans="1:2" x14ac:dyDescent="0.25">
      <c r="A89857">
        <v>244391</v>
      </c>
      <c r="B89857">
        <v>0.50989250899283678</v>
      </c>
    </row>
    <row r="89858" spans="1:2" x14ac:dyDescent="0.25">
      <c r="A89858">
        <v>244392</v>
      </c>
      <c r="B89858">
        <v>1.359713357314231</v>
      </c>
    </row>
    <row r="89859" spans="1:2" x14ac:dyDescent="0.25">
      <c r="A89859">
        <v>244393</v>
      </c>
      <c r="B89859">
        <v>1.546673943944938</v>
      </c>
    </row>
    <row r="89860" spans="1:2" x14ac:dyDescent="0.25">
      <c r="A89860">
        <v>244394</v>
      </c>
      <c r="B89860">
        <v>2.158544954736342</v>
      </c>
    </row>
    <row r="89861" spans="1:2" x14ac:dyDescent="0.25">
      <c r="A89861">
        <v>244395</v>
      </c>
      <c r="B89861">
        <v>2.515469711031328</v>
      </c>
    </row>
    <row r="89862" spans="1:2" x14ac:dyDescent="0.25">
      <c r="A89862">
        <v>244396</v>
      </c>
      <c r="B89862">
        <v>2.3455055413670491</v>
      </c>
    </row>
    <row r="89863" spans="1:2" x14ac:dyDescent="0.25">
      <c r="A89863">
        <v>244397</v>
      </c>
      <c r="B89863">
        <v>3.1953263896884438</v>
      </c>
    </row>
    <row r="89864" spans="1:2" x14ac:dyDescent="0.25">
      <c r="A89864">
        <v>244398</v>
      </c>
      <c r="B89864">
        <v>2.617448212829895</v>
      </c>
    </row>
    <row r="89865" spans="1:2" x14ac:dyDescent="0.25">
      <c r="A89865">
        <v>244399</v>
      </c>
      <c r="B89865">
        <v>2.617448212829895</v>
      </c>
    </row>
    <row r="89866" spans="1:2" x14ac:dyDescent="0.25">
      <c r="A89866">
        <v>244400</v>
      </c>
      <c r="B89866">
        <v>3.076351470923449</v>
      </c>
    </row>
    <row r="89867" spans="1:2" x14ac:dyDescent="0.25">
      <c r="A89867">
        <v>244401</v>
      </c>
      <c r="B89867">
        <v>2.7364231315948908</v>
      </c>
    </row>
    <row r="89868" spans="1:2" x14ac:dyDescent="0.25">
      <c r="A89868">
        <v>244402</v>
      </c>
      <c r="B89868">
        <v>0.8498208483213946</v>
      </c>
    </row>
    <row r="89869" spans="1:2" x14ac:dyDescent="0.25">
      <c r="A89869">
        <v>244403</v>
      </c>
      <c r="B89869">
        <v>1.359713357314231</v>
      </c>
    </row>
    <row r="89870" spans="1:2" x14ac:dyDescent="0.25">
      <c r="A89870">
        <v>244404</v>
      </c>
      <c r="B89870">
        <v>2.668437463729179</v>
      </c>
    </row>
    <row r="89871" spans="1:2" x14ac:dyDescent="0.25">
      <c r="A89871">
        <v>244405</v>
      </c>
      <c r="B89871">
        <v>1.767627364508501</v>
      </c>
    </row>
    <row r="89872" spans="1:2" x14ac:dyDescent="0.25">
      <c r="A89872">
        <v>244406</v>
      </c>
      <c r="B89872">
        <v>2.8893908842927418</v>
      </c>
    </row>
    <row r="89873" spans="1:2" x14ac:dyDescent="0.25">
      <c r="A89873">
        <v>244407</v>
      </c>
      <c r="B89873">
        <v>2.9403801351920249</v>
      </c>
    </row>
    <row r="89874" spans="1:2" x14ac:dyDescent="0.25">
      <c r="A89874">
        <v>244408</v>
      </c>
      <c r="B89874">
        <v>3.0423586369905928</v>
      </c>
    </row>
    <row r="89875" spans="1:2" x14ac:dyDescent="0.25">
      <c r="A89875">
        <v>244409</v>
      </c>
      <c r="B89875">
        <v>2.9233837182255979</v>
      </c>
    </row>
    <row r="89876" spans="1:2" x14ac:dyDescent="0.25">
      <c r="A89876">
        <v>244410</v>
      </c>
      <c r="B89876">
        <v>2.9573765521584532</v>
      </c>
    </row>
    <row r="89877" spans="1:2" x14ac:dyDescent="0.25">
      <c r="A89877">
        <v>244411</v>
      </c>
      <c r="B89877">
        <v>3.1613335557555882</v>
      </c>
    </row>
    <row r="89878" spans="1:2" x14ac:dyDescent="0.25">
      <c r="A89878">
        <v>244412</v>
      </c>
      <c r="B89878">
        <v>2.515469711031328</v>
      </c>
    </row>
    <row r="89879" spans="1:2" x14ac:dyDescent="0.25">
      <c r="A89879">
        <v>244413</v>
      </c>
      <c r="B89879">
        <v>2.9403801351920249</v>
      </c>
    </row>
    <row r="89880" spans="1:2" x14ac:dyDescent="0.25">
      <c r="A89880">
        <v>244414</v>
      </c>
      <c r="B89880">
        <v>2.464480460132044</v>
      </c>
    </row>
    <row r="89881" spans="1:2" x14ac:dyDescent="0.25">
      <c r="A89881">
        <v>244415</v>
      </c>
      <c r="B89881">
        <v>2.3455055413670491</v>
      </c>
    </row>
    <row r="89882" spans="1:2" x14ac:dyDescent="0.25">
      <c r="A89882">
        <v>244416</v>
      </c>
      <c r="B89882">
        <v>1.971584368105636</v>
      </c>
    </row>
    <row r="89883" spans="1:2" x14ac:dyDescent="0.25">
      <c r="A89883">
        <v>244417</v>
      </c>
      <c r="B89883">
        <v>1.8866022832734961</v>
      </c>
    </row>
    <row r="89884" spans="1:2" x14ac:dyDescent="0.25">
      <c r="A89884">
        <v>244418</v>
      </c>
      <c r="B89884">
        <v>2.9913693860913089</v>
      </c>
    </row>
    <row r="89885" spans="1:2" x14ac:dyDescent="0.25">
      <c r="A89885">
        <v>244419</v>
      </c>
      <c r="B89885">
        <v>2.515469711031328</v>
      </c>
    </row>
    <row r="89886" spans="1:2" x14ac:dyDescent="0.25">
      <c r="A89886">
        <v>244420</v>
      </c>
      <c r="B89886">
        <v>1.478688276079227</v>
      </c>
    </row>
    <row r="89887" spans="1:2" x14ac:dyDescent="0.25">
      <c r="A89887">
        <v>244421</v>
      </c>
      <c r="B89887">
        <v>2.1245521208034872</v>
      </c>
    </row>
    <row r="89888" spans="1:2" x14ac:dyDescent="0.25">
      <c r="A89888">
        <v>244422</v>
      </c>
      <c r="B89888">
        <v>1.342716940347803</v>
      </c>
    </row>
    <row r="89889" spans="1:2" x14ac:dyDescent="0.25">
      <c r="A89889">
        <v>244423</v>
      </c>
      <c r="B89889">
        <v>1.767627364508501</v>
      </c>
    </row>
    <row r="89890" spans="1:2" x14ac:dyDescent="0.25">
      <c r="A89890">
        <v>244424</v>
      </c>
      <c r="B89890">
        <v>1.5126811100120821</v>
      </c>
    </row>
    <row r="89891" spans="1:2" x14ac:dyDescent="0.25">
      <c r="A89891">
        <v>244425</v>
      </c>
      <c r="B89891">
        <v>1.019785017985674</v>
      </c>
    </row>
    <row r="89892" spans="1:2" x14ac:dyDescent="0.25">
      <c r="A89892">
        <v>244426</v>
      </c>
      <c r="B89892">
        <v>0.78183518045568312</v>
      </c>
    </row>
    <row r="89893" spans="1:2" x14ac:dyDescent="0.25">
      <c r="A89893">
        <v>244427</v>
      </c>
      <c r="B89893">
        <v>1.4276990251799431</v>
      </c>
    </row>
    <row r="89894" spans="1:2" x14ac:dyDescent="0.25">
      <c r="A89894">
        <v>244428</v>
      </c>
      <c r="B89894">
        <v>2.0225736190049188</v>
      </c>
    </row>
    <row r="89895" spans="1:2" x14ac:dyDescent="0.25">
      <c r="A89895">
        <v>244429</v>
      </c>
      <c r="B89895">
        <v>2.2435270395684821</v>
      </c>
    </row>
    <row r="89896" spans="1:2" x14ac:dyDescent="0.25">
      <c r="A89896">
        <v>244430</v>
      </c>
      <c r="B89896">
        <v>2.6514410467627512</v>
      </c>
    </row>
    <row r="89897" spans="1:2" x14ac:dyDescent="0.25">
      <c r="A89897">
        <v>244431</v>
      </c>
      <c r="B89897">
        <v>2.9233837182255979</v>
      </c>
    </row>
    <row r="89898" spans="1:2" x14ac:dyDescent="0.25">
      <c r="A89898">
        <v>244432</v>
      </c>
      <c r="B89898">
        <v>1.631656028777078</v>
      </c>
    </row>
    <row r="89899" spans="1:2" x14ac:dyDescent="0.25">
      <c r="A89899">
        <v>244433</v>
      </c>
      <c r="B89899">
        <v>1.104767102817813</v>
      </c>
    </row>
    <row r="89900" spans="1:2" x14ac:dyDescent="0.25">
      <c r="A89900">
        <v>244434</v>
      </c>
      <c r="B89900">
        <v>1.2237420215828081</v>
      </c>
    </row>
    <row r="89901" spans="1:2" x14ac:dyDescent="0.25">
      <c r="A89901">
        <v>244435</v>
      </c>
      <c r="B89901">
        <v>1.1387599367506691</v>
      </c>
    </row>
    <row r="89902" spans="1:2" x14ac:dyDescent="0.25">
      <c r="A89902">
        <v>244436</v>
      </c>
      <c r="B89902">
        <v>1.4446954421463709</v>
      </c>
    </row>
    <row r="89903" spans="1:2" x14ac:dyDescent="0.25">
      <c r="A89903">
        <v>244437</v>
      </c>
      <c r="B89903">
        <v>2.0395700359713471</v>
      </c>
    </row>
    <row r="89904" spans="1:2" x14ac:dyDescent="0.25">
      <c r="A89904">
        <v>244438</v>
      </c>
      <c r="B89904">
        <v>1.8866022832734961</v>
      </c>
    </row>
    <row r="89905" spans="1:2" x14ac:dyDescent="0.25">
      <c r="A89905">
        <v>244439</v>
      </c>
      <c r="B89905">
        <v>1.2237420215828081</v>
      </c>
    </row>
    <row r="89906" spans="1:2" x14ac:dyDescent="0.25">
      <c r="A89906">
        <v>244440</v>
      </c>
      <c r="B89906">
        <v>1.3767097742806591</v>
      </c>
    </row>
    <row r="89907" spans="1:2" x14ac:dyDescent="0.25">
      <c r="A89907">
        <v>244441</v>
      </c>
      <c r="B89907">
        <v>2.362501958333477</v>
      </c>
    </row>
    <row r="89908" spans="1:2" x14ac:dyDescent="0.25">
      <c r="A89908">
        <v>244442</v>
      </c>
      <c r="B89908">
        <v>2.0735628699042028</v>
      </c>
    </row>
    <row r="89909" spans="1:2" x14ac:dyDescent="0.25">
      <c r="A89909">
        <v>244443</v>
      </c>
      <c r="B89909">
        <v>0.2039570035971347</v>
      </c>
    </row>
    <row r="89910" spans="1:2" x14ac:dyDescent="0.25">
      <c r="A89910">
        <v>244444</v>
      </c>
      <c r="B89910">
        <v>1.325720523381376</v>
      </c>
    </row>
    <row r="89911" spans="1:2" x14ac:dyDescent="0.25">
      <c r="A89911">
        <v>244445</v>
      </c>
      <c r="B89911">
        <v>1.971584368105636</v>
      </c>
    </row>
    <row r="89912" spans="1:2" x14ac:dyDescent="0.25">
      <c r="A89912">
        <v>244446</v>
      </c>
      <c r="B89912">
        <v>1.2747312724820921</v>
      </c>
    </row>
    <row r="89913" spans="1:2" x14ac:dyDescent="0.25">
      <c r="A89913">
        <v>244447</v>
      </c>
      <c r="B89913">
        <v>-0.4249104241606973</v>
      </c>
    </row>
    <row r="89914" spans="1:2" x14ac:dyDescent="0.25">
      <c r="A89914">
        <v>244448</v>
      </c>
      <c r="B89914">
        <v>0.35692475629498582</v>
      </c>
    </row>
    <row r="89915" spans="1:2" x14ac:dyDescent="0.25">
      <c r="A89915">
        <v>244449</v>
      </c>
      <c r="B89915">
        <v>1.6826452796763609</v>
      </c>
    </row>
    <row r="89916" spans="1:2" x14ac:dyDescent="0.25">
      <c r="A89916">
        <v>244450</v>
      </c>
      <c r="B89916">
        <v>1.716638113609217</v>
      </c>
    </row>
    <row r="89917" spans="1:2" x14ac:dyDescent="0.25">
      <c r="A89917">
        <v>244451</v>
      </c>
      <c r="B89917">
        <v>0.10197850179856741</v>
      </c>
    </row>
    <row r="89918" spans="1:2" x14ac:dyDescent="0.25">
      <c r="A89918">
        <v>244452</v>
      </c>
      <c r="B89918">
        <v>-0.4249104241606973</v>
      </c>
    </row>
    <row r="89919" spans="1:2" x14ac:dyDescent="0.25">
      <c r="A89919">
        <v>244453</v>
      </c>
      <c r="B89919">
        <v>1.036781434952101</v>
      </c>
    </row>
    <row r="89920" spans="1:2" x14ac:dyDescent="0.25">
      <c r="A89920">
        <v>244454</v>
      </c>
      <c r="B89920">
        <v>0.44190684112712519</v>
      </c>
    </row>
    <row r="89921" spans="1:2" x14ac:dyDescent="0.25">
      <c r="A89921">
        <v>244455</v>
      </c>
      <c r="B89921">
        <v>1.155756353717097</v>
      </c>
    </row>
    <row r="89922" spans="1:2" x14ac:dyDescent="0.25">
      <c r="A89922">
        <v>244456</v>
      </c>
      <c r="B89922">
        <v>0.2039570035971347</v>
      </c>
    </row>
    <row r="89923" spans="1:2" x14ac:dyDescent="0.25">
      <c r="A89923">
        <v>244457</v>
      </c>
      <c r="B89923">
        <v>0.27194267146284629</v>
      </c>
    </row>
    <row r="89924" spans="1:2" x14ac:dyDescent="0.25">
      <c r="A89924">
        <v>244458</v>
      </c>
      <c r="B89924">
        <v>0.4249104241606973</v>
      </c>
    </row>
    <row r="89925" spans="1:2" x14ac:dyDescent="0.25">
      <c r="A89925">
        <v>244459</v>
      </c>
      <c r="B89925">
        <v>0</v>
      </c>
    </row>
    <row r="89926" spans="1:2" x14ac:dyDescent="0.25">
      <c r="A89926">
        <v>244460</v>
      </c>
      <c r="B89926">
        <v>-0.4079140071942694</v>
      </c>
    </row>
    <row r="89927" spans="1:2" x14ac:dyDescent="0.25">
      <c r="A89927">
        <v>244461</v>
      </c>
      <c r="B89927">
        <v>-5.0989250899283682E-2</v>
      </c>
    </row>
    <row r="89928" spans="1:2" x14ac:dyDescent="0.25">
      <c r="A89928">
        <v>244462</v>
      </c>
      <c r="B89928">
        <v>0.74784234652282733</v>
      </c>
    </row>
    <row r="89929" spans="1:2" x14ac:dyDescent="0.25">
      <c r="A89929">
        <v>244463</v>
      </c>
      <c r="B89929">
        <v>1.7846237814749291</v>
      </c>
    </row>
    <row r="89930" spans="1:2" x14ac:dyDescent="0.25">
      <c r="A89930">
        <v>244464</v>
      </c>
      <c r="B89930">
        <v>0.96879576708638993</v>
      </c>
    </row>
    <row r="89931" spans="1:2" x14ac:dyDescent="0.25">
      <c r="A89931">
        <v>244465</v>
      </c>
      <c r="B89931">
        <v>1.4446954421463709</v>
      </c>
    </row>
    <row r="89932" spans="1:2" x14ac:dyDescent="0.25">
      <c r="A89932">
        <v>244466</v>
      </c>
      <c r="B89932">
        <v>0.61187101079140416</v>
      </c>
    </row>
    <row r="89933" spans="1:2" x14ac:dyDescent="0.25">
      <c r="A89933">
        <v>244467</v>
      </c>
      <c r="B89933">
        <v>1.3767097742806591</v>
      </c>
    </row>
    <row r="89934" spans="1:2" x14ac:dyDescent="0.25">
      <c r="A89934">
        <v>244468</v>
      </c>
      <c r="B89934">
        <v>0.37392117326141372</v>
      </c>
    </row>
    <row r="89935" spans="1:2" x14ac:dyDescent="0.25">
      <c r="A89935">
        <v>244469</v>
      </c>
      <c r="B89935">
        <v>0.79883159742211096</v>
      </c>
    </row>
    <row r="89936" spans="1:2" x14ac:dyDescent="0.25">
      <c r="A89936">
        <v>244470</v>
      </c>
      <c r="B89936">
        <v>-0.628867427757832</v>
      </c>
    </row>
    <row r="89937" spans="1:2" x14ac:dyDescent="0.25">
      <c r="A89937">
        <v>244471</v>
      </c>
      <c r="B89937">
        <v>-1.6996416966427889E-2</v>
      </c>
    </row>
    <row r="89938" spans="1:2" x14ac:dyDescent="0.25">
      <c r="A89938">
        <v>244472</v>
      </c>
      <c r="B89938">
        <v>1.563670360911366</v>
      </c>
    </row>
    <row r="89939" spans="1:2" x14ac:dyDescent="0.25">
      <c r="A89939">
        <v>244473</v>
      </c>
      <c r="B89939">
        <v>2.056566452937775</v>
      </c>
    </row>
    <row r="89940" spans="1:2" x14ac:dyDescent="0.25">
      <c r="A89940">
        <v>244474</v>
      </c>
      <c r="B89940">
        <v>2.362501958333477</v>
      </c>
    </row>
    <row r="89941" spans="1:2" x14ac:dyDescent="0.25">
      <c r="A89941">
        <v>244475</v>
      </c>
      <c r="B89941">
        <v>1.2917276894485199</v>
      </c>
    </row>
    <row r="89942" spans="1:2" x14ac:dyDescent="0.25">
      <c r="A89942">
        <v>244476</v>
      </c>
      <c r="B89942">
        <v>0.2209534205635626</v>
      </c>
    </row>
    <row r="89943" spans="1:2" x14ac:dyDescent="0.25">
      <c r="A89943">
        <v>244477</v>
      </c>
      <c r="B89943">
        <v>0.39091759022784162</v>
      </c>
    </row>
    <row r="89944" spans="1:2" x14ac:dyDescent="0.25">
      <c r="A89944">
        <v>244478</v>
      </c>
      <c r="B89944">
        <v>0.35692475629498582</v>
      </c>
    </row>
    <row r="89945" spans="1:2" x14ac:dyDescent="0.25">
      <c r="A89945">
        <v>244479</v>
      </c>
      <c r="B89945">
        <v>0.64586384472425995</v>
      </c>
    </row>
    <row r="89946" spans="1:2" x14ac:dyDescent="0.25">
      <c r="A89946">
        <v>244480</v>
      </c>
      <c r="B89946">
        <v>0.44190684112712519</v>
      </c>
    </row>
    <row r="89947" spans="1:2" x14ac:dyDescent="0.25">
      <c r="A89947">
        <v>244481</v>
      </c>
      <c r="B89947">
        <v>0.50989250899283678</v>
      </c>
    </row>
    <row r="89948" spans="1:2" x14ac:dyDescent="0.25">
      <c r="A89948">
        <v>244482</v>
      </c>
      <c r="B89948">
        <v>0.45890325809355309</v>
      </c>
    </row>
    <row r="89949" spans="1:2" x14ac:dyDescent="0.25">
      <c r="A89949">
        <v>244483</v>
      </c>
      <c r="B89949">
        <v>2.6854338806956068</v>
      </c>
    </row>
    <row r="89950" spans="1:2" x14ac:dyDescent="0.25">
      <c r="A89950">
        <v>244484</v>
      </c>
      <c r="B89950">
        <v>1.665648862709934</v>
      </c>
    </row>
    <row r="89951" spans="1:2" x14ac:dyDescent="0.25">
      <c r="A89951">
        <v>244485</v>
      </c>
      <c r="B89951">
        <v>1.4276990251799431</v>
      </c>
    </row>
    <row r="89952" spans="1:2" x14ac:dyDescent="0.25">
      <c r="A89952">
        <v>244486</v>
      </c>
      <c r="B89952">
        <v>1.716638113609217</v>
      </c>
    </row>
    <row r="89953" spans="1:2" x14ac:dyDescent="0.25">
      <c r="A89953">
        <v>244487</v>
      </c>
      <c r="B89953">
        <v>2.515469711031328</v>
      </c>
    </row>
    <row r="89954" spans="1:2" x14ac:dyDescent="0.25">
      <c r="A89954">
        <v>244488</v>
      </c>
      <c r="B89954">
        <v>2.872394467326314</v>
      </c>
    </row>
    <row r="89955" spans="1:2" x14ac:dyDescent="0.25">
      <c r="A89955">
        <v>244489</v>
      </c>
      <c r="B89955">
        <v>2.974372969124881</v>
      </c>
    </row>
    <row r="89956" spans="1:2" x14ac:dyDescent="0.25">
      <c r="A89956">
        <v>244490</v>
      </c>
      <c r="B89956">
        <v>2.9233837182255979</v>
      </c>
    </row>
    <row r="89957" spans="1:2" x14ac:dyDescent="0.25">
      <c r="A89957">
        <v>244491</v>
      </c>
      <c r="B89957">
        <v>2.7534195485613191</v>
      </c>
    </row>
    <row r="89958" spans="1:2" x14ac:dyDescent="0.25">
      <c r="A89958">
        <v>244492</v>
      </c>
      <c r="B89958">
        <v>2.056566452937775</v>
      </c>
    </row>
    <row r="89959" spans="1:2" x14ac:dyDescent="0.25">
      <c r="A89959">
        <v>244493</v>
      </c>
      <c r="B89959">
        <v>1.7506309475420729</v>
      </c>
    </row>
    <row r="89960" spans="1:2" x14ac:dyDescent="0.25">
      <c r="A89960">
        <v>244494</v>
      </c>
      <c r="B89960">
        <v>1.5976631948442219</v>
      </c>
    </row>
    <row r="89961" spans="1:2" x14ac:dyDescent="0.25">
      <c r="A89961">
        <v>244495</v>
      </c>
      <c r="B89961">
        <v>1.699641696642789</v>
      </c>
    </row>
    <row r="89962" spans="1:2" x14ac:dyDescent="0.25">
      <c r="A89962">
        <v>244496</v>
      </c>
      <c r="B89962">
        <v>2.566458961930612</v>
      </c>
    </row>
    <row r="89963" spans="1:2" x14ac:dyDescent="0.25">
      <c r="A89963">
        <v>244497</v>
      </c>
      <c r="B89963">
        <v>2.872394467326314</v>
      </c>
    </row>
    <row r="89964" spans="1:2" x14ac:dyDescent="0.25">
      <c r="A89964">
        <v>244498</v>
      </c>
      <c r="B89964">
        <v>2.6854338806956068</v>
      </c>
    </row>
    <row r="89965" spans="1:2" x14ac:dyDescent="0.25">
      <c r="A89965">
        <v>244499</v>
      </c>
      <c r="B89965">
        <v>2.668437463729179</v>
      </c>
    </row>
    <row r="89966" spans="1:2" x14ac:dyDescent="0.25">
      <c r="A89966">
        <v>244500</v>
      </c>
      <c r="B89966">
        <v>2.464480460132044</v>
      </c>
    </row>
    <row r="89967" spans="1:2" x14ac:dyDescent="0.25">
      <c r="A89967">
        <v>244501</v>
      </c>
      <c r="B89967">
        <v>2.9913693860913089</v>
      </c>
    </row>
    <row r="89968" spans="1:2" x14ac:dyDescent="0.25">
      <c r="A89968">
        <v>244502</v>
      </c>
      <c r="B89968">
        <v>3.127340721822732</v>
      </c>
    </row>
    <row r="89969" spans="1:2" x14ac:dyDescent="0.25">
      <c r="A89969">
        <v>244503</v>
      </c>
      <c r="B89969">
        <v>3.2633120575541552</v>
      </c>
    </row>
    <row r="89970" spans="1:2" x14ac:dyDescent="0.25">
      <c r="A89970">
        <v>244504</v>
      </c>
      <c r="B89970">
        <v>3.2123228066548721</v>
      </c>
    </row>
    <row r="89971" spans="1:2" x14ac:dyDescent="0.25">
      <c r="A89971">
        <v>244505</v>
      </c>
      <c r="B89971">
        <v>-0.2209534205635626</v>
      </c>
    </row>
    <row r="89972" spans="1:2" x14ac:dyDescent="0.25">
      <c r="A89972">
        <v>244506</v>
      </c>
      <c r="B89972">
        <v>2.3794983752999048</v>
      </c>
    </row>
    <row r="89973" spans="1:2" x14ac:dyDescent="0.25">
      <c r="A89973">
        <v>244507</v>
      </c>
      <c r="B89973">
        <v>2.0225736190049188</v>
      </c>
    </row>
    <row r="89974" spans="1:2" x14ac:dyDescent="0.25">
      <c r="A89974">
        <v>244508</v>
      </c>
      <c r="B89974">
        <v>2.2265306226020538</v>
      </c>
    </row>
    <row r="89975" spans="1:2" x14ac:dyDescent="0.25">
      <c r="A89975">
        <v>244509</v>
      </c>
      <c r="B89975">
        <v>1.410702608213515</v>
      </c>
    </row>
    <row r="89976" spans="1:2" x14ac:dyDescent="0.25">
      <c r="A89976">
        <v>244510</v>
      </c>
      <c r="B89976">
        <v>1.172752770683525</v>
      </c>
    </row>
    <row r="89977" spans="1:2" x14ac:dyDescent="0.25">
      <c r="A89977">
        <v>244511</v>
      </c>
      <c r="B89977">
        <v>0.8498208483213946</v>
      </c>
    </row>
    <row r="89978" spans="1:2" x14ac:dyDescent="0.25">
      <c r="A89978">
        <v>244512</v>
      </c>
      <c r="B89978">
        <v>2.2945162904677661</v>
      </c>
    </row>
    <row r="89979" spans="1:2" x14ac:dyDescent="0.25">
      <c r="A89979">
        <v>244513</v>
      </c>
      <c r="B89979">
        <v>1.9545879511392079</v>
      </c>
    </row>
    <row r="89980" spans="1:2" x14ac:dyDescent="0.25">
      <c r="A89980">
        <v>244514</v>
      </c>
      <c r="B89980">
        <v>1.85260944934064</v>
      </c>
    </row>
    <row r="89981" spans="1:2" x14ac:dyDescent="0.25">
      <c r="A89981">
        <v>244515</v>
      </c>
      <c r="B89981">
        <v>2.9403801351920249</v>
      </c>
    </row>
    <row r="89982" spans="1:2" x14ac:dyDescent="0.25">
      <c r="A89982">
        <v>244516</v>
      </c>
      <c r="B89982">
        <v>1.9035987002399239</v>
      </c>
    </row>
    <row r="89983" spans="1:2" x14ac:dyDescent="0.25">
      <c r="A89983">
        <v>244517</v>
      </c>
      <c r="B89983">
        <v>0.49289609202640888</v>
      </c>
    </row>
    <row r="89984" spans="1:2" x14ac:dyDescent="0.25">
      <c r="A89984">
        <v>244518</v>
      </c>
      <c r="B89984">
        <v>0.27194267146284629</v>
      </c>
    </row>
    <row r="89985" spans="1:2" x14ac:dyDescent="0.25">
      <c r="A89985">
        <v>244519</v>
      </c>
      <c r="B89985">
        <v>-0.32293192236212998</v>
      </c>
    </row>
    <row r="89986" spans="1:2" x14ac:dyDescent="0.25">
      <c r="A89986">
        <v>244520</v>
      </c>
      <c r="B89986">
        <v>-0.2209534205635626</v>
      </c>
    </row>
    <row r="89987" spans="1:2" x14ac:dyDescent="0.25">
      <c r="A89987">
        <v>244521</v>
      </c>
      <c r="B89987">
        <v>1.019785017985674</v>
      </c>
    </row>
    <row r="89988" spans="1:2" x14ac:dyDescent="0.25">
      <c r="A89988">
        <v>244522</v>
      </c>
      <c r="B89988">
        <v>2.668437463729179</v>
      </c>
    </row>
    <row r="89989" spans="1:2" x14ac:dyDescent="0.25">
      <c r="A89989">
        <v>244523</v>
      </c>
      <c r="B89989">
        <v>3.178329972722016</v>
      </c>
    </row>
    <row r="89990" spans="1:2" x14ac:dyDescent="0.25">
      <c r="A89990">
        <v>244524</v>
      </c>
      <c r="B89990">
        <v>1.767627364508501</v>
      </c>
    </row>
    <row r="89991" spans="1:2" x14ac:dyDescent="0.25">
      <c r="A89991">
        <v>244525</v>
      </c>
      <c r="B89991">
        <v>1.410702608213515</v>
      </c>
    </row>
    <row r="89992" spans="1:2" x14ac:dyDescent="0.25">
      <c r="A89992">
        <v>244526</v>
      </c>
      <c r="B89992">
        <v>2.0225736190049188</v>
      </c>
    </row>
    <row r="89993" spans="1:2" x14ac:dyDescent="0.25">
      <c r="A89993">
        <v>244527</v>
      </c>
      <c r="B89993">
        <v>0.88381368225425039</v>
      </c>
    </row>
    <row r="89994" spans="1:2" x14ac:dyDescent="0.25">
      <c r="A89994">
        <v>244528</v>
      </c>
      <c r="B89994">
        <v>1.3937061912470869</v>
      </c>
    </row>
    <row r="89995" spans="1:2" x14ac:dyDescent="0.25">
      <c r="A89995">
        <v>244529</v>
      </c>
      <c r="B89995">
        <v>2.4814768770984719</v>
      </c>
    </row>
    <row r="89996" spans="1:2" x14ac:dyDescent="0.25">
      <c r="A89996">
        <v>244530</v>
      </c>
      <c r="B89996">
        <v>2.209534205635626</v>
      </c>
    </row>
    <row r="89997" spans="1:2" x14ac:dyDescent="0.25">
      <c r="A89997">
        <v>244531</v>
      </c>
      <c r="B89997">
        <v>2.515469711031328</v>
      </c>
    </row>
    <row r="89998" spans="1:2" x14ac:dyDescent="0.25">
      <c r="A89998">
        <v>244532</v>
      </c>
      <c r="B89998">
        <v>2.2605234565349099</v>
      </c>
    </row>
    <row r="89999" spans="1:2" x14ac:dyDescent="0.25">
      <c r="A89999">
        <v>244533</v>
      </c>
      <c r="B89999">
        <v>2.311512707434193</v>
      </c>
    </row>
    <row r="90000" spans="1:2" x14ac:dyDescent="0.25">
      <c r="A90000">
        <v>244534</v>
      </c>
      <c r="B90000">
        <v>2.209534205635626</v>
      </c>
    </row>
    <row r="90001" spans="1:2" x14ac:dyDescent="0.25">
      <c r="A90001">
        <v>244535</v>
      </c>
      <c r="B90001">
        <v>3.0083658030577372</v>
      </c>
    </row>
    <row r="90002" spans="1:2" x14ac:dyDescent="0.25">
      <c r="A90002">
        <v>244536</v>
      </c>
      <c r="B90002">
        <v>2.3285091244006209</v>
      </c>
    </row>
    <row r="90003" spans="1:2" x14ac:dyDescent="0.25">
      <c r="A90003">
        <v>244537</v>
      </c>
      <c r="B90003">
        <v>2.1245521208034872</v>
      </c>
    </row>
    <row r="90004" spans="1:2" x14ac:dyDescent="0.25">
      <c r="A90004">
        <v>244538</v>
      </c>
      <c r="B90004">
        <v>2.3455055413670491</v>
      </c>
    </row>
    <row r="90005" spans="1:2" x14ac:dyDescent="0.25">
      <c r="A90005">
        <v>244539</v>
      </c>
      <c r="B90005">
        <v>1.4446954421463709</v>
      </c>
    </row>
    <row r="90006" spans="1:2" x14ac:dyDescent="0.25">
      <c r="A90006">
        <v>244540</v>
      </c>
      <c r="B90006">
        <v>0.8158280143885388</v>
      </c>
    </row>
    <row r="90007" spans="1:2" x14ac:dyDescent="0.25">
      <c r="A90007">
        <v>244541</v>
      </c>
      <c r="B90007">
        <v>1.155756353717097</v>
      </c>
    </row>
    <row r="90008" spans="1:2" x14ac:dyDescent="0.25">
      <c r="A90008">
        <v>244542</v>
      </c>
      <c r="B90008">
        <v>2.464480460132044</v>
      </c>
    </row>
    <row r="90009" spans="1:2" x14ac:dyDescent="0.25">
      <c r="A90009">
        <v>244543</v>
      </c>
      <c r="B90009">
        <v>3.127340721822732</v>
      </c>
    </row>
    <row r="90010" spans="1:2" x14ac:dyDescent="0.25">
      <c r="A90010">
        <v>244544</v>
      </c>
      <c r="B90010">
        <v>2.974372969124881</v>
      </c>
    </row>
    <row r="90011" spans="1:2" x14ac:dyDescent="0.25">
      <c r="A90011">
        <v>244545</v>
      </c>
      <c r="B90011">
        <v>4.2830970755398292</v>
      </c>
    </row>
    <row r="90012" spans="1:2" x14ac:dyDescent="0.25">
      <c r="A90012">
        <v>244546</v>
      </c>
      <c r="B90012">
        <v>3.994157987110555</v>
      </c>
    </row>
    <row r="90013" spans="1:2" x14ac:dyDescent="0.25">
      <c r="A90013">
        <v>244547</v>
      </c>
      <c r="B90013">
        <v>2.3964947922663331</v>
      </c>
    </row>
    <row r="90014" spans="1:2" x14ac:dyDescent="0.25">
      <c r="A90014">
        <v>244548</v>
      </c>
      <c r="B90014">
        <v>2.974372969124881</v>
      </c>
    </row>
    <row r="90015" spans="1:2" x14ac:dyDescent="0.25">
      <c r="A90015">
        <v>244549</v>
      </c>
      <c r="B90015">
        <v>3.1953263896884438</v>
      </c>
    </row>
    <row r="90016" spans="1:2" x14ac:dyDescent="0.25">
      <c r="A90016">
        <v>244550</v>
      </c>
      <c r="B90016">
        <v>2.7874123824941739</v>
      </c>
    </row>
    <row r="90017" spans="1:2" x14ac:dyDescent="0.25">
      <c r="A90017">
        <v>244551</v>
      </c>
      <c r="B90017">
        <v>2.7364231315948908</v>
      </c>
    </row>
    <row r="90018" spans="1:2" x14ac:dyDescent="0.25">
      <c r="A90018">
        <v>244552</v>
      </c>
      <c r="B90018">
        <v>2.464480460132044</v>
      </c>
    </row>
    <row r="90019" spans="1:2" x14ac:dyDescent="0.25">
      <c r="A90019">
        <v>244553</v>
      </c>
      <c r="B90019">
        <v>3.3482941423862949</v>
      </c>
    </row>
    <row r="90020" spans="1:2" x14ac:dyDescent="0.25">
      <c r="A90020">
        <v>244554</v>
      </c>
      <c r="B90020">
        <v>2.770415965527746</v>
      </c>
    </row>
    <row r="90021" spans="1:2" x14ac:dyDescent="0.25">
      <c r="A90021">
        <v>244555</v>
      </c>
      <c r="B90021">
        <v>2.3964947922663331</v>
      </c>
    </row>
    <row r="90022" spans="1:2" x14ac:dyDescent="0.25">
      <c r="A90022">
        <v>244556</v>
      </c>
      <c r="B90022">
        <v>2.1415485377699151</v>
      </c>
    </row>
    <row r="90023" spans="1:2" x14ac:dyDescent="0.25">
      <c r="A90023">
        <v>244557</v>
      </c>
      <c r="B90023">
        <v>2.9063873012591701</v>
      </c>
    </row>
    <row r="90024" spans="1:2" x14ac:dyDescent="0.25">
      <c r="A90024">
        <v>244558</v>
      </c>
      <c r="B90024">
        <v>2.1415485377699151</v>
      </c>
    </row>
    <row r="90025" spans="1:2" x14ac:dyDescent="0.25">
      <c r="A90025">
        <v>244559</v>
      </c>
      <c r="B90025">
        <v>1.019785017985674</v>
      </c>
    </row>
    <row r="90026" spans="1:2" x14ac:dyDescent="0.25">
      <c r="A90026">
        <v>244560</v>
      </c>
      <c r="B90026">
        <v>1.155756353717097</v>
      </c>
    </row>
    <row r="90027" spans="1:2" x14ac:dyDescent="0.25">
      <c r="A90027">
        <v>244561</v>
      </c>
      <c r="B90027">
        <v>2.0395700359713471</v>
      </c>
    </row>
    <row r="90028" spans="1:2" x14ac:dyDescent="0.25">
      <c r="A90028">
        <v>244562</v>
      </c>
      <c r="B90028">
        <v>2.2945162904677661</v>
      </c>
    </row>
    <row r="90029" spans="1:2" x14ac:dyDescent="0.25">
      <c r="A90029">
        <v>244563</v>
      </c>
      <c r="B90029">
        <v>2.0395700359713471</v>
      </c>
    </row>
    <row r="90030" spans="1:2" x14ac:dyDescent="0.25">
      <c r="A90030">
        <v>244564</v>
      </c>
      <c r="B90030">
        <v>1.9545879511392079</v>
      </c>
    </row>
    <row r="90031" spans="1:2" x14ac:dyDescent="0.25">
      <c r="A90031">
        <v>244565</v>
      </c>
      <c r="B90031">
        <v>2.1925377886691981</v>
      </c>
    </row>
    <row r="90032" spans="1:2" x14ac:dyDescent="0.25">
      <c r="A90032">
        <v>244566</v>
      </c>
      <c r="B90032">
        <v>1.665648862709934</v>
      </c>
    </row>
    <row r="90033" spans="1:2" x14ac:dyDescent="0.25">
      <c r="A90033">
        <v>244567</v>
      </c>
      <c r="B90033">
        <v>2.4474840431656171</v>
      </c>
    </row>
    <row r="90034" spans="1:2" x14ac:dyDescent="0.25">
      <c r="A90034">
        <v>244568</v>
      </c>
      <c r="B90034">
        <v>2.0735628699042028</v>
      </c>
    </row>
    <row r="90035" spans="1:2" x14ac:dyDescent="0.25">
      <c r="A90035">
        <v>244569</v>
      </c>
      <c r="B90035">
        <v>2.1925377886691981</v>
      </c>
    </row>
    <row r="90036" spans="1:2" x14ac:dyDescent="0.25">
      <c r="A90036">
        <v>244570</v>
      </c>
      <c r="B90036">
        <v>1.172752770683525</v>
      </c>
    </row>
    <row r="90037" spans="1:2" x14ac:dyDescent="0.25">
      <c r="A90037">
        <v>244571</v>
      </c>
      <c r="B90037">
        <v>1.359713357314231</v>
      </c>
    </row>
    <row r="90038" spans="1:2" x14ac:dyDescent="0.25">
      <c r="A90038">
        <v>244572</v>
      </c>
      <c r="B90038">
        <v>2.2605234565349099</v>
      </c>
    </row>
    <row r="90039" spans="1:2" x14ac:dyDescent="0.25">
      <c r="A90039">
        <v>244573</v>
      </c>
      <c r="B90039">
        <v>2.3794983752999048</v>
      </c>
    </row>
    <row r="90040" spans="1:2" x14ac:dyDescent="0.25">
      <c r="A90040">
        <v>244574</v>
      </c>
      <c r="B90040">
        <v>2.6004517958634681</v>
      </c>
    </row>
    <row r="90041" spans="1:2" x14ac:dyDescent="0.25">
      <c r="A90041">
        <v>244575</v>
      </c>
      <c r="B90041">
        <v>1.920595117206352</v>
      </c>
    </row>
    <row r="90042" spans="1:2" x14ac:dyDescent="0.25">
      <c r="A90042">
        <v>244576</v>
      </c>
      <c r="B90042">
        <v>1.6826452796763609</v>
      </c>
    </row>
    <row r="90043" spans="1:2" x14ac:dyDescent="0.25">
      <c r="A90043">
        <v>244577</v>
      </c>
      <c r="B90043">
        <v>2.1075557038370589</v>
      </c>
    </row>
    <row r="90044" spans="1:2" x14ac:dyDescent="0.25">
      <c r="A90044">
        <v>244578</v>
      </c>
      <c r="B90044">
        <v>1.1387599367506691</v>
      </c>
    </row>
    <row r="90045" spans="1:2" x14ac:dyDescent="0.25">
      <c r="A90045">
        <v>244579</v>
      </c>
      <c r="B90045">
        <v>1.546673943944938</v>
      </c>
    </row>
    <row r="90046" spans="1:2" x14ac:dyDescent="0.25">
      <c r="A90046">
        <v>244580</v>
      </c>
      <c r="B90046">
        <v>1.3937061912470869</v>
      </c>
    </row>
    <row r="90047" spans="1:2" x14ac:dyDescent="0.25">
      <c r="A90047">
        <v>244581</v>
      </c>
      <c r="B90047">
        <v>1.2407384385492359</v>
      </c>
    </row>
    <row r="90048" spans="1:2" x14ac:dyDescent="0.25">
      <c r="A90048">
        <v>244582</v>
      </c>
      <c r="B90048">
        <v>1.104767102817813</v>
      </c>
    </row>
    <row r="90049" spans="1:2" x14ac:dyDescent="0.25">
      <c r="A90049">
        <v>244583</v>
      </c>
      <c r="B90049">
        <v>0.57787817685854836</v>
      </c>
    </row>
    <row r="90050" spans="1:2" x14ac:dyDescent="0.25">
      <c r="A90050">
        <v>244584</v>
      </c>
      <c r="B90050">
        <v>2.2605234565349099</v>
      </c>
    </row>
    <row r="90051" spans="1:2" x14ac:dyDescent="0.25">
      <c r="A90051">
        <v>244585</v>
      </c>
      <c r="B90051">
        <v>2.4984732940649002</v>
      </c>
    </row>
    <row r="90052" spans="1:2" x14ac:dyDescent="0.25">
      <c r="A90052">
        <v>244586</v>
      </c>
      <c r="B90052">
        <v>2.3285091244006209</v>
      </c>
    </row>
    <row r="90053" spans="1:2" x14ac:dyDescent="0.25">
      <c r="A90053">
        <v>244587</v>
      </c>
      <c r="B90053">
        <v>2.056566452937775</v>
      </c>
    </row>
    <row r="90054" spans="1:2" x14ac:dyDescent="0.25">
      <c r="A90054">
        <v>244588</v>
      </c>
      <c r="B90054">
        <v>1.85260944934064</v>
      </c>
    </row>
    <row r="90055" spans="1:2" x14ac:dyDescent="0.25">
      <c r="A90055">
        <v>244589</v>
      </c>
      <c r="B90055">
        <v>1.478688276079227</v>
      </c>
    </row>
    <row r="90056" spans="1:2" x14ac:dyDescent="0.25">
      <c r="A90056">
        <v>244590</v>
      </c>
      <c r="B90056">
        <v>1.6826452796763609</v>
      </c>
    </row>
    <row r="90057" spans="1:2" x14ac:dyDescent="0.25">
      <c r="A90057">
        <v>244591</v>
      </c>
      <c r="B90057">
        <v>1.478688276079227</v>
      </c>
    </row>
    <row r="90058" spans="1:2" x14ac:dyDescent="0.25">
      <c r="A90058">
        <v>244592</v>
      </c>
      <c r="B90058">
        <v>2.566458961930612</v>
      </c>
    </row>
    <row r="90059" spans="1:2" x14ac:dyDescent="0.25">
      <c r="A90059">
        <v>244593</v>
      </c>
      <c r="B90059">
        <v>2.4134912092327609</v>
      </c>
    </row>
    <row r="90060" spans="1:2" x14ac:dyDescent="0.25">
      <c r="A90060">
        <v>244594</v>
      </c>
      <c r="B90060">
        <v>2.7534195485613191</v>
      </c>
    </row>
    <row r="90061" spans="1:2" x14ac:dyDescent="0.25">
      <c r="A90061">
        <v>244595</v>
      </c>
      <c r="B90061">
        <v>2.0735628699042028</v>
      </c>
    </row>
    <row r="90062" spans="1:2" x14ac:dyDescent="0.25">
      <c r="A90062">
        <v>244596</v>
      </c>
      <c r="B90062">
        <v>2.2265306226020538</v>
      </c>
    </row>
    <row r="90063" spans="1:2" x14ac:dyDescent="0.25">
      <c r="A90063">
        <v>244597</v>
      </c>
      <c r="B90063">
        <v>2.872394467326314</v>
      </c>
    </row>
    <row r="90064" spans="1:2" x14ac:dyDescent="0.25">
      <c r="A90064">
        <v>244598</v>
      </c>
      <c r="B90064">
        <v>2.6344446297963229</v>
      </c>
    </row>
    <row r="90065" spans="1:2" x14ac:dyDescent="0.25">
      <c r="A90065">
        <v>244599</v>
      </c>
      <c r="B90065">
        <v>2.0225736190049188</v>
      </c>
    </row>
    <row r="90066" spans="1:2" x14ac:dyDescent="0.25">
      <c r="A90066">
        <v>244600</v>
      </c>
      <c r="B90066">
        <v>2.1415485377699151</v>
      </c>
    </row>
    <row r="90067" spans="1:2" x14ac:dyDescent="0.25">
      <c r="A90067">
        <v>244601</v>
      </c>
      <c r="B90067">
        <v>2.3455055413670491</v>
      </c>
    </row>
    <row r="90068" spans="1:2" x14ac:dyDescent="0.25">
      <c r="A90068">
        <v>244602</v>
      </c>
      <c r="B90068">
        <v>2.1755413717027698</v>
      </c>
    </row>
    <row r="90069" spans="1:2" x14ac:dyDescent="0.25">
      <c r="A90069">
        <v>244603</v>
      </c>
      <c r="B90069">
        <v>1.61465961181065</v>
      </c>
    </row>
    <row r="90070" spans="1:2" x14ac:dyDescent="0.25">
      <c r="A90070">
        <v>244604</v>
      </c>
      <c r="B90070">
        <v>0.98579218405281777</v>
      </c>
    </row>
    <row r="90071" spans="1:2" x14ac:dyDescent="0.25">
      <c r="A90071">
        <v>244605</v>
      </c>
      <c r="B90071">
        <v>1.631656028777078</v>
      </c>
    </row>
    <row r="90072" spans="1:2" x14ac:dyDescent="0.25">
      <c r="A90072">
        <v>244606</v>
      </c>
      <c r="B90072">
        <v>2.5324661279977558</v>
      </c>
    </row>
    <row r="90073" spans="1:2" x14ac:dyDescent="0.25">
      <c r="A90073">
        <v>244607</v>
      </c>
      <c r="B90073">
        <v>3.3992833932855779</v>
      </c>
    </row>
    <row r="90074" spans="1:2" x14ac:dyDescent="0.25">
      <c r="A90074">
        <v>244608</v>
      </c>
      <c r="B90074">
        <v>2.7364231315948908</v>
      </c>
    </row>
    <row r="90075" spans="1:2" x14ac:dyDescent="0.25">
      <c r="A90075">
        <v>244609</v>
      </c>
      <c r="B90075">
        <v>2.464480460132044</v>
      </c>
    </row>
    <row r="90076" spans="1:2" x14ac:dyDescent="0.25">
      <c r="A90076">
        <v>244610</v>
      </c>
      <c r="B90076">
        <v>2.668437463729179</v>
      </c>
    </row>
    <row r="90077" spans="1:2" x14ac:dyDescent="0.25">
      <c r="A90077">
        <v>244611</v>
      </c>
      <c r="B90077">
        <v>2.209534205635626</v>
      </c>
    </row>
    <row r="90078" spans="1:2" x14ac:dyDescent="0.25">
      <c r="A90078">
        <v>244612</v>
      </c>
      <c r="B90078">
        <v>3.484265478117718</v>
      </c>
    </row>
    <row r="90079" spans="1:2" x14ac:dyDescent="0.25">
      <c r="A90079">
        <v>244613</v>
      </c>
      <c r="B90079">
        <v>2.7364231315948908</v>
      </c>
    </row>
    <row r="90080" spans="1:2" x14ac:dyDescent="0.25">
      <c r="A90080">
        <v>244614</v>
      </c>
      <c r="B90080">
        <v>1.85260944934064</v>
      </c>
    </row>
    <row r="90081" spans="1:2" x14ac:dyDescent="0.25">
      <c r="A90081">
        <v>244615</v>
      </c>
      <c r="B90081">
        <v>2.8044087994606022</v>
      </c>
    </row>
    <row r="90082" spans="1:2" x14ac:dyDescent="0.25">
      <c r="A90082">
        <v>244616</v>
      </c>
      <c r="B90082">
        <v>2.82140521642703</v>
      </c>
    </row>
    <row r="90083" spans="1:2" x14ac:dyDescent="0.25">
      <c r="A90083">
        <v>244617</v>
      </c>
      <c r="B90083">
        <v>2.6344446297963229</v>
      </c>
    </row>
    <row r="90084" spans="1:2" x14ac:dyDescent="0.25">
      <c r="A90084">
        <v>244618</v>
      </c>
      <c r="B90084">
        <v>1.631656028777078</v>
      </c>
    </row>
    <row r="90085" spans="1:2" x14ac:dyDescent="0.25">
      <c r="A90085">
        <v>244619</v>
      </c>
      <c r="B90085">
        <v>0.76483876348925517</v>
      </c>
    </row>
    <row r="90086" spans="1:2" x14ac:dyDescent="0.25">
      <c r="A90086">
        <v>244620</v>
      </c>
      <c r="B90086">
        <v>0.50989250899283678</v>
      </c>
    </row>
    <row r="90087" spans="1:2" x14ac:dyDescent="0.25">
      <c r="A90087">
        <v>244621</v>
      </c>
      <c r="B90087">
        <v>2.158544954736342</v>
      </c>
    </row>
    <row r="90088" spans="1:2" x14ac:dyDescent="0.25">
      <c r="A90088">
        <v>244622</v>
      </c>
      <c r="B90088">
        <v>-0.13597133573142309</v>
      </c>
    </row>
    <row r="90089" spans="1:2" x14ac:dyDescent="0.25">
      <c r="A90089">
        <v>244623</v>
      </c>
      <c r="B90089">
        <v>-1.818616615407785</v>
      </c>
    </row>
    <row r="90090" spans="1:2" x14ac:dyDescent="0.25">
      <c r="A90090">
        <v>244815</v>
      </c>
      <c r="B90090">
        <v>0.30593550539570208</v>
      </c>
    </row>
    <row r="90091" spans="1:2" x14ac:dyDescent="0.25">
      <c r="A90091">
        <v>244816</v>
      </c>
      <c r="B90091">
        <v>0.2209534205635626</v>
      </c>
    </row>
    <row r="90092" spans="1:2" x14ac:dyDescent="0.25">
      <c r="A90092">
        <v>244817</v>
      </c>
      <c r="B90092">
        <v>0.25494625449641839</v>
      </c>
    </row>
    <row r="90093" spans="1:2" x14ac:dyDescent="0.25">
      <c r="A90093">
        <v>244818</v>
      </c>
      <c r="B90093">
        <v>1.461691859112799</v>
      </c>
    </row>
    <row r="90094" spans="1:2" x14ac:dyDescent="0.25">
      <c r="A90094">
        <v>244819</v>
      </c>
      <c r="B90094">
        <v>2.719426714628463</v>
      </c>
    </row>
    <row r="90095" spans="1:2" x14ac:dyDescent="0.25">
      <c r="A90095">
        <v>244820</v>
      </c>
      <c r="B90095">
        <v>2.668437463729179</v>
      </c>
    </row>
    <row r="90096" spans="1:2" x14ac:dyDescent="0.25">
      <c r="A90096">
        <v>244821</v>
      </c>
      <c r="B90096">
        <v>2.4474840431656171</v>
      </c>
    </row>
    <row r="90097" spans="1:2" x14ac:dyDescent="0.25">
      <c r="A90097">
        <v>244822</v>
      </c>
      <c r="B90097">
        <v>2.8044087994606022</v>
      </c>
    </row>
    <row r="90098" spans="1:2" x14ac:dyDescent="0.25">
      <c r="A90098">
        <v>244823</v>
      </c>
      <c r="B90098">
        <v>2.1925377886691981</v>
      </c>
    </row>
    <row r="90099" spans="1:2" x14ac:dyDescent="0.25">
      <c r="A90099">
        <v>244824</v>
      </c>
      <c r="B90099">
        <v>2.6854338806956068</v>
      </c>
    </row>
    <row r="90100" spans="1:2" x14ac:dyDescent="0.25">
      <c r="A90100">
        <v>244825</v>
      </c>
      <c r="B90100">
        <v>2.2435270395684821</v>
      </c>
    </row>
    <row r="90101" spans="1:2" x14ac:dyDescent="0.25">
      <c r="A90101">
        <v>244826</v>
      </c>
      <c r="B90101">
        <v>2.1925377886691981</v>
      </c>
    </row>
    <row r="90102" spans="1:2" x14ac:dyDescent="0.25">
      <c r="A90102">
        <v>244827</v>
      </c>
      <c r="B90102">
        <v>2.5324661279977558</v>
      </c>
    </row>
    <row r="90103" spans="1:2" x14ac:dyDescent="0.25">
      <c r="A90103">
        <v>244828</v>
      </c>
      <c r="B90103">
        <v>2.1415485377699151</v>
      </c>
    </row>
    <row r="90104" spans="1:2" x14ac:dyDescent="0.25">
      <c r="A90104">
        <v>244829</v>
      </c>
      <c r="B90104">
        <v>2.1755413717027698</v>
      </c>
    </row>
    <row r="90105" spans="1:2" x14ac:dyDescent="0.25">
      <c r="A90105">
        <v>244830</v>
      </c>
      <c r="B90105">
        <v>2.2265306226020538</v>
      </c>
    </row>
    <row r="90106" spans="1:2" x14ac:dyDescent="0.25">
      <c r="A90106">
        <v>244831</v>
      </c>
      <c r="B90106">
        <v>2.770415965527746</v>
      </c>
    </row>
    <row r="90107" spans="1:2" x14ac:dyDescent="0.25">
      <c r="A90107">
        <v>244832</v>
      </c>
      <c r="B90107">
        <v>3.0083658030577372</v>
      </c>
    </row>
    <row r="90108" spans="1:2" x14ac:dyDescent="0.25">
      <c r="A90108">
        <v>244833</v>
      </c>
      <c r="B90108">
        <v>2.668437463729179</v>
      </c>
    </row>
    <row r="90109" spans="1:2" x14ac:dyDescent="0.25">
      <c r="A90109">
        <v>244834</v>
      </c>
      <c r="B90109">
        <v>3.2123228066548721</v>
      </c>
    </row>
    <row r="90110" spans="1:2" x14ac:dyDescent="0.25">
      <c r="A90110">
        <v>244835</v>
      </c>
      <c r="B90110">
        <v>2.3964947922663331</v>
      </c>
    </row>
    <row r="90111" spans="1:2" x14ac:dyDescent="0.25">
      <c r="A90111">
        <v>244836</v>
      </c>
      <c r="B90111">
        <v>2.6004517958634681</v>
      </c>
    </row>
    <row r="90112" spans="1:2" x14ac:dyDescent="0.25">
      <c r="A90112">
        <v>244837</v>
      </c>
      <c r="B90112">
        <v>2.6344446297963229</v>
      </c>
    </row>
    <row r="90113" spans="1:2" x14ac:dyDescent="0.25">
      <c r="A90113">
        <v>244838</v>
      </c>
      <c r="B90113">
        <v>2.4984732940649002</v>
      </c>
    </row>
    <row r="90114" spans="1:2" x14ac:dyDescent="0.25">
      <c r="A90114">
        <v>244839</v>
      </c>
      <c r="B90114">
        <v>2.7024302976620351</v>
      </c>
    </row>
    <row r="90115" spans="1:2" x14ac:dyDescent="0.25">
      <c r="A90115">
        <v>244840</v>
      </c>
      <c r="B90115">
        <v>2.515469711031328</v>
      </c>
    </row>
    <row r="90116" spans="1:2" x14ac:dyDescent="0.25">
      <c r="A90116">
        <v>244841</v>
      </c>
      <c r="B90116">
        <v>3.1613335557555882</v>
      </c>
    </row>
    <row r="90117" spans="1:2" x14ac:dyDescent="0.25">
      <c r="A90117">
        <v>244842</v>
      </c>
      <c r="B90117">
        <v>3.2293192236213</v>
      </c>
    </row>
    <row r="90118" spans="1:2" x14ac:dyDescent="0.25">
      <c r="A90118">
        <v>244843</v>
      </c>
      <c r="B90118">
        <v>2.8553980503598861</v>
      </c>
    </row>
    <row r="90119" spans="1:2" x14ac:dyDescent="0.25">
      <c r="A90119">
        <v>244844</v>
      </c>
      <c r="B90119">
        <v>2.6854338806956068</v>
      </c>
    </row>
    <row r="90120" spans="1:2" x14ac:dyDescent="0.25">
      <c r="A90120">
        <v>244845</v>
      </c>
      <c r="B90120">
        <v>1.920595117206352</v>
      </c>
    </row>
    <row r="90121" spans="1:2" x14ac:dyDescent="0.25">
      <c r="A90121">
        <v>244846</v>
      </c>
      <c r="B90121">
        <v>3.1103443048563042</v>
      </c>
    </row>
    <row r="90122" spans="1:2" x14ac:dyDescent="0.25">
      <c r="A90122">
        <v>244847</v>
      </c>
      <c r="B90122">
        <v>2.464480460132044</v>
      </c>
    </row>
    <row r="90123" spans="1:2" x14ac:dyDescent="0.25">
      <c r="A90123">
        <v>244848</v>
      </c>
      <c r="B90123">
        <v>1.665648862709934</v>
      </c>
    </row>
    <row r="90124" spans="1:2" x14ac:dyDescent="0.25">
      <c r="A90124">
        <v>244849</v>
      </c>
      <c r="B90124">
        <v>1.546673943944938</v>
      </c>
    </row>
    <row r="90125" spans="1:2" x14ac:dyDescent="0.25">
      <c r="A90125">
        <v>244850</v>
      </c>
      <c r="B90125">
        <v>2.0225736190049188</v>
      </c>
    </row>
    <row r="90126" spans="1:2" x14ac:dyDescent="0.25">
      <c r="A90126">
        <v>244851</v>
      </c>
      <c r="B90126">
        <v>5.0989250899283682E-2</v>
      </c>
    </row>
    <row r="90127" spans="1:2" x14ac:dyDescent="0.25">
      <c r="A90127">
        <v>244852</v>
      </c>
      <c r="B90127">
        <v>0.90081009922067834</v>
      </c>
    </row>
    <row r="90128" spans="1:2" x14ac:dyDescent="0.25">
      <c r="A90128">
        <v>244853</v>
      </c>
      <c r="B90128">
        <v>2.3794983752999048</v>
      </c>
    </row>
    <row r="90129" spans="1:2" x14ac:dyDescent="0.25">
      <c r="A90129">
        <v>244854</v>
      </c>
      <c r="B90129">
        <v>2.2775198735013382</v>
      </c>
    </row>
    <row r="90130" spans="1:2" x14ac:dyDescent="0.25">
      <c r="A90130">
        <v>244855</v>
      </c>
      <c r="B90130">
        <v>2.362501958333477</v>
      </c>
    </row>
    <row r="90131" spans="1:2" x14ac:dyDescent="0.25">
      <c r="A90131">
        <v>244856</v>
      </c>
      <c r="B90131">
        <v>0.78183518045568312</v>
      </c>
    </row>
    <row r="90132" spans="1:2" x14ac:dyDescent="0.25">
      <c r="A90132">
        <v>244857</v>
      </c>
      <c r="B90132">
        <v>1.461691859112799</v>
      </c>
    </row>
    <row r="90133" spans="1:2" x14ac:dyDescent="0.25">
      <c r="A90133">
        <v>244858</v>
      </c>
      <c r="B90133">
        <v>1.5296775269785099</v>
      </c>
    </row>
    <row r="90134" spans="1:2" x14ac:dyDescent="0.25">
      <c r="A90134">
        <v>244859</v>
      </c>
      <c r="B90134">
        <v>2.209534205635626</v>
      </c>
    </row>
    <row r="90135" spans="1:2" x14ac:dyDescent="0.25">
      <c r="A90135">
        <v>244860</v>
      </c>
      <c r="B90135">
        <v>1.631656028777078</v>
      </c>
    </row>
    <row r="90136" spans="1:2" x14ac:dyDescent="0.25">
      <c r="A90136">
        <v>244861</v>
      </c>
      <c r="B90136">
        <v>1.546673943944938</v>
      </c>
    </row>
    <row r="90137" spans="1:2" x14ac:dyDescent="0.25">
      <c r="A90137">
        <v>244862</v>
      </c>
      <c r="B90137">
        <v>1.8356130323742119</v>
      </c>
    </row>
    <row r="90138" spans="1:2" x14ac:dyDescent="0.25">
      <c r="A90138">
        <v>244863</v>
      </c>
      <c r="B90138">
        <v>0.90081009922067834</v>
      </c>
    </row>
    <row r="90139" spans="1:2" x14ac:dyDescent="0.25">
      <c r="A90139">
        <v>244864</v>
      </c>
      <c r="B90139">
        <v>-0.25494625449641839</v>
      </c>
    </row>
    <row r="90140" spans="1:2" x14ac:dyDescent="0.25">
      <c r="A90140">
        <v>244865</v>
      </c>
      <c r="B90140">
        <v>0.69685309562354358</v>
      </c>
    </row>
    <row r="90141" spans="1:2" x14ac:dyDescent="0.25">
      <c r="A90141">
        <v>244866</v>
      </c>
      <c r="B90141">
        <v>1.359713357314231</v>
      </c>
    </row>
    <row r="90142" spans="1:2" x14ac:dyDescent="0.25">
      <c r="A90142">
        <v>244867</v>
      </c>
      <c r="B90142">
        <v>1.767627364508501</v>
      </c>
    </row>
    <row r="90143" spans="1:2" x14ac:dyDescent="0.25">
      <c r="A90143">
        <v>244868</v>
      </c>
      <c r="B90143">
        <v>1.8866022832734961</v>
      </c>
    </row>
    <row r="90144" spans="1:2" x14ac:dyDescent="0.25">
      <c r="A90144">
        <v>244869</v>
      </c>
      <c r="B90144">
        <v>2.0395700359713471</v>
      </c>
    </row>
    <row r="90145" spans="1:2" x14ac:dyDescent="0.25">
      <c r="A90145">
        <v>244870</v>
      </c>
      <c r="B90145">
        <v>1.7506309475420729</v>
      </c>
    </row>
    <row r="90146" spans="1:2" x14ac:dyDescent="0.25">
      <c r="A90146">
        <v>244871</v>
      </c>
      <c r="B90146">
        <v>0.71384951258997154</v>
      </c>
    </row>
    <row r="90147" spans="1:2" x14ac:dyDescent="0.25">
      <c r="A90147">
        <v>244872</v>
      </c>
      <c r="B90147">
        <v>1.359713357314231</v>
      </c>
    </row>
    <row r="90148" spans="1:2" x14ac:dyDescent="0.25">
      <c r="A90148">
        <v>244873</v>
      </c>
      <c r="B90148">
        <v>0</v>
      </c>
    </row>
    <row r="90149" spans="1:2" x14ac:dyDescent="0.25">
      <c r="A90149">
        <v>244874</v>
      </c>
      <c r="B90149">
        <v>0.10197850179856741</v>
      </c>
    </row>
    <row r="90150" spans="1:2" x14ac:dyDescent="0.25">
      <c r="A90150">
        <v>244875</v>
      </c>
      <c r="B90150">
        <v>-0.47589967505998099</v>
      </c>
    </row>
    <row r="90151" spans="1:2" x14ac:dyDescent="0.25">
      <c r="A90151">
        <v>244876</v>
      </c>
      <c r="B90151">
        <v>0.64586384472425995</v>
      </c>
    </row>
    <row r="90152" spans="1:2" x14ac:dyDescent="0.25">
      <c r="A90152">
        <v>244877</v>
      </c>
      <c r="B90152">
        <v>-1.6996416966427889E-2</v>
      </c>
    </row>
    <row r="90153" spans="1:2" x14ac:dyDescent="0.25">
      <c r="A90153">
        <v>244878</v>
      </c>
      <c r="B90153">
        <v>0.15296775269785101</v>
      </c>
    </row>
    <row r="90154" spans="1:2" x14ac:dyDescent="0.25">
      <c r="A90154">
        <v>244879</v>
      </c>
      <c r="B90154">
        <v>0.25494625449641839</v>
      </c>
    </row>
    <row r="90155" spans="1:2" x14ac:dyDescent="0.25">
      <c r="A90155">
        <v>244880</v>
      </c>
      <c r="B90155">
        <v>0.52688892595926473</v>
      </c>
    </row>
    <row r="90156" spans="1:2" x14ac:dyDescent="0.25">
      <c r="A90156">
        <v>244881</v>
      </c>
      <c r="B90156">
        <v>0.79883159742211096</v>
      </c>
    </row>
    <row r="90157" spans="1:2" x14ac:dyDescent="0.25">
      <c r="A90157">
        <v>244882</v>
      </c>
      <c r="B90157">
        <v>0.73084592955639938</v>
      </c>
    </row>
    <row r="90158" spans="1:2" x14ac:dyDescent="0.25">
      <c r="A90158">
        <v>244883</v>
      </c>
      <c r="B90158">
        <v>0.57787817685854836</v>
      </c>
    </row>
    <row r="90159" spans="1:2" x14ac:dyDescent="0.25">
      <c r="A90159">
        <v>244884</v>
      </c>
      <c r="B90159">
        <v>0.59487459382497621</v>
      </c>
    </row>
    <row r="90160" spans="1:2" x14ac:dyDescent="0.25">
      <c r="A90160">
        <v>244885</v>
      </c>
      <c r="B90160">
        <v>6.7985667865711572E-2</v>
      </c>
    </row>
    <row r="90161" spans="1:2" x14ac:dyDescent="0.25">
      <c r="A90161">
        <v>244886</v>
      </c>
      <c r="B90161">
        <v>0.66286026169068779</v>
      </c>
    </row>
    <row r="90162" spans="1:2" x14ac:dyDescent="0.25">
      <c r="A90162">
        <v>244887</v>
      </c>
      <c r="B90162">
        <v>0.35692475629498582</v>
      </c>
    </row>
    <row r="90163" spans="1:2" x14ac:dyDescent="0.25">
      <c r="A90163">
        <v>244888</v>
      </c>
      <c r="B90163">
        <v>1.155756353717097</v>
      </c>
    </row>
    <row r="90164" spans="1:2" x14ac:dyDescent="0.25">
      <c r="A90164">
        <v>244889</v>
      </c>
      <c r="B90164">
        <v>0.78183518045568312</v>
      </c>
    </row>
    <row r="90165" spans="1:2" x14ac:dyDescent="0.25">
      <c r="A90165">
        <v>244890</v>
      </c>
      <c r="B90165">
        <v>1.359713357314231</v>
      </c>
    </row>
    <row r="90166" spans="1:2" x14ac:dyDescent="0.25">
      <c r="A90166">
        <v>244891</v>
      </c>
      <c r="B90166">
        <v>0.57787817685854836</v>
      </c>
    </row>
    <row r="90167" spans="1:2" x14ac:dyDescent="0.25">
      <c r="A90167">
        <v>244892</v>
      </c>
      <c r="B90167">
        <v>1.5126811100120821</v>
      </c>
    </row>
    <row r="90168" spans="1:2" x14ac:dyDescent="0.25">
      <c r="A90168">
        <v>244893</v>
      </c>
      <c r="B90168">
        <v>1.104767102817813</v>
      </c>
    </row>
    <row r="90169" spans="1:2" x14ac:dyDescent="0.25">
      <c r="A90169">
        <v>244894</v>
      </c>
      <c r="B90169">
        <v>0.44190684112712519</v>
      </c>
    </row>
    <row r="90170" spans="1:2" x14ac:dyDescent="0.25">
      <c r="A90170">
        <v>244895</v>
      </c>
      <c r="B90170">
        <v>-0.88381368225425039</v>
      </c>
    </row>
    <row r="90171" spans="1:2" x14ac:dyDescent="0.25">
      <c r="A90171">
        <v>244896</v>
      </c>
      <c r="B90171">
        <v>-1.121763519784241</v>
      </c>
    </row>
    <row r="90172" spans="1:2" x14ac:dyDescent="0.25">
      <c r="A90172">
        <v>244897</v>
      </c>
      <c r="B90172">
        <v>-0.28893908842927418</v>
      </c>
    </row>
    <row r="90173" spans="1:2" x14ac:dyDescent="0.25">
      <c r="A90173">
        <v>244898</v>
      </c>
      <c r="B90173">
        <v>1.8016201984413569</v>
      </c>
    </row>
    <row r="90174" spans="1:2" x14ac:dyDescent="0.25">
      <c r="A90174">
        <v>244899</v>
      </c>
      <c r="B90174">
        <v>1.7336345305756451</v>
      </c>
    </row>
    <row r="90175" spans="1:2" x14ac:dyDescent="0.25">
      <c r="A90175">
        <v>244900</v>
      </c>
      <c r="B90175">
        <v>1.1387599367506691</v>
      </c>
    </row>
    <row r="90176" spans="1:2" x14ac:dyDescent="0.25">
      <c r="A90176">
        <v>244901</v>
      </c>
      <c r="B90176">
        <v>0.69685309562354358</v>
      </c>
    </row>
    <row r="90177" spans="1:2" x14ac:dyDescent="0.25">
      <c r="A90177">
        <v>244902</v>
      </c>
      <c r="B90177">
        <v>0.76483876348925517</v>
      </c>
    </row>
    <row r="90178" spans="1:2" x14ac:dyDescent="0.25">
      <c r="A90178">
        <v>244903</v>
      </c>
      <c r="B90178">
        <v>0.23794983752999049</v>
      </c>
    </row>
    <row r="90179" spans="1:2" x14ac:dyDescent="0.25">
      <c r="A90179">
        <v>244904</v>
      </c>
      <c r="B90179">
        <v>0.57787817685854836</v>
      </c>
    </row>
    <row r="90180" spans="1:2" x14ac:dyDescent="0.25">
      <c r="A90180">
        <v>244905</v>
      </c>
      <c r="B90180">
        <v>-6.7985667865711572E-2</v>
      </c>
    </row>
    <row r="90181" spans="1:2" x14ac:dyDescent="0.25">
      <c r="A90181">
        <v>244906</v>
      </c>
      <c r="B90181">
        <v>1.155756353717097</v>
      </c>
    </row>
    <row r="90182" spans="1:2" x14ac:dyDescent="0.25">
      <c r="A90182">
        <v>244907</v>
      </c>
      <c r="B90182">
        <v>1.5296775269785099</v>
      </c>
    </row>
    <row r="90183" spans="1:2" x14ac:dyDescent="0.25">
      <c r="A90183">
        <v>244908</v>
      </c>
      <c r="B90183">
        <v>0.64586384472425995</v>
      </c>
    </row>
    <row r="90184" spans="1:2" x14ac:dyDescent="0.25">
      <c r="A90184">
        <v>244909</v>
      </c>
      <c r="B90184">
        <v>1.7336345305756451</v>
      </c>
    </row>
    <row r="90185" spans="1:2" x14ac:dyDescent="0.25">
      <c r="A90185">
        <v>244910</v>
      </c>
      <c r="B90185">
        <v>2.2775198735013382</v>
      </c>
    </row>
    <row r="90186" spans="1:2" x14ac:dyDescent="0.25">
      <c r="A90186">
        <v>244911</v>
      </c>
      <c r="B90186">
        <v>2.6004517958634681</v>
      </c>
    </row>
    <row r="90187" spans="1:2" x14ac:dyDescent="0.25">
      <c r="A90187">
        <v>244912</v>
      </c>
      <c r="B90187">
        <v>2.4984732940649002</v>
      </c>
    </row>
    <row r="90188" spans="1:2" x14ac:dyDescent="0.25">
      <c r="A90188">
        <v>244913</v>
      </c>
      <c r="B90188">
        <v>2.7534195485613191</v>
      </c>
    </row>
    <row r="90189" spans="1:2" x14ac:dyDescent="0.25">
      <c r="A90189">
        <v>244914</v>
      </c>
      <c r="B90189">
        <v>2.2435270395684821</v>
      </c>
    </row>
    <row r="90190" spans="1:2" x14ac:dyDescent="0.25">
      <c r="A90190">
        <v>244915</v>
      </c>
      <c r="B90190">
        <v>2.4304876261991888</v>
      </c>
    </row>
    <row r="90191" spans="1:2" x14ac:dyDescent="0.25">
      <c r="A90191">
        <v>244916</v>
      </c>
      <c r="B90191">
        <v>2.2945162904677661</v>
      </c>
    </row>
    <row r="90192" spans="1:2" x14ac:dyDescent="0.25">
      <c r="A90192">
        <v>244917</v>
      </c>
      <c r="B90192">
        <v>2.770415965527746</v>
      </c>
    </row>
    <row r="90193" spans="1:2" x14ac:dyDescent="0.25">
      <c r="A90193">
        <v>244918</v>
      </c>
      <c r="B90193">
        <v>1.665648862709934</v>
      </c>
    </row>
    <row r="90194" spans="1:2" x14ac:dyDescent="0.25">
      <c r="A90194">
        <v>244919</v>
      </c>
      <c r="B90194">
        <v>0.49289609202640888</v>
      </c>
    </row>
    <row r="90195" spans="1:2" x14ac:dyDescent="0.25">
      <c r="A90195">
        <v>244920</v>
      </c>
      <c r="B90195">
        <v>1.2747312724820921</v>
      </c>
    </row>
    <row r="90196" spans="1:2" x14ac:dyDescent="0.25">
      <c r="A90196">
        <v>244921</v>
      </c>
      <c r="B90196">
        <v>0.628867427757832</v>
      </c>
    </row>
    <row r="90197" spans="1:2" x14ac:dyDescent="0.25">
      <c r="A90197">
        <v>244922</v>
      </c>
      <c r="B90197">
        <v>1.8016201984413569</v>
      </c>
    </row>
    <row r="90198" spans="1:2" x14ac:dyDescent="0.25">
      <c r="A90198">
        <v>244923</v>
      </c>
      <c r="B90198">
        <v>1.6486524457435059</v>
      </c>
    </row>
    <row r="90199" spans="1:2" x14ac:dyDescent="0.25">
      <c r="A90199">
        <v>244924</v>
      </c>
      <c r="B90199">
        <v>1.8356130323742119</v>
      </c>
    </row>
    <row r="90200" spans="1:2" x14ac:dyDescent="0.25">
      <c r="A90200">
        <v>244925</v>
      </c>
      <c r="B90200">
        <v>1.478688276079227</v>
      </c>
    </row>
    <row r="90201" spans="1:2" x14ac:dyDescent="0.25">
      <c r="A90201">
        <v>244926</v>
      </c>
      <c r="B90201">
        <v>2.464480460132044</v>
      </c>
    </row>
    <row r="90202" spans="1:2" x14ac:dyDescent="0.25">
      <c r="A90202">
        <v>244927</v>
      </c>
      <c r="B90202">
        <v>2.82140521642703</v>
      </c>
    </row>
    <row r="90203" spans="1:2" x14ac:dyDescent="0.25">
      <c r="A90203">
        <v>244928</v>
      </c>
      <c r="B90203">
        <v>0.57787817685854836</v>
      </c>
    </row>
    <row r="90204" spans="1:2" x14ac:dyDescent="0.25">
      <c r="A90204">
        <v>244929</v>
      </c>
      <c r="B90204">
        <v>0.64586384472425995</v>
      </c>
    </row>
    <row r="90205" spans="1:2" x14ac:dyDescent="0.25">
      <c r="A90205">
        <v>244930</v>
      </c>
      <c r="B90205">
        <v>1.699641696642789</v>
      </c>
    </row>
    <row r="90206" spans="1:2" x14ac:dyDescent="0.25">
      <c r="A90206">
        <v>244931</v>
      </c>
      <c r="B90206">
        <v>1.6996416966427889E-2</v>
      </c>
    </row>
    <row r="90207" spans="1:2" x14ac:dyDescent="0.25">
      <c r="A90207">
        <v>244932</v>
      </c>
      <c r="B90207">
        <v>0.45890325809355309</v>
      </c>
    </row>
    <row r="90208" spans="1:2" x14ac:dyDescent="0.25">
      <c r="A90208">
        <v>244933</v>
      </c>
      <c r="B90208">
        <v>-0.30593550539570208</v>
      </c>
    </row>
    <row r="90209" spans="1:2" x14ac:dyDescent="0.25">
      <c r="A90209">
        <v>244934</v>
      </c>
      <c r="B90209">
        <v>0.95179935011996197</v>
      </c>
    </row>
    <row r="90210" spans="1:2" x14ac:dyDescent="0.25">
      <c r="A90210">
        <v>244935</v>
      </c>
      <c r="B90210">
        <v>1.2747312724820921</v>
      </c>
    </row>
    <row r="90211" spans="1:2" x14ac:dyDescent="0.25">
      <c r="A90211">
        <v>244936</v>
      </c>
      <c r="B90211">
        <v>0.79883159742211096</v>
      </c>
    </row>
    <row r="90212" spans="1:2" x14ac:dyDescent="0.25">
      <c r="A90212">
        <v>244937</v>
      </c>
      <c r="B90212">
        <v>2.7364231315948908</v>
      </c>
    </row>
    <row r="90213" spans="1:2" x14ac:dyDescent="0.25">
      <c r="A90213">
        <v>244938</v>
      </c>
      <c r="B90213">
        <v>2.668437463729179</v>
      </c>
    </row>
    <row r="90214" spans="1:2" x14ac:dyDescent="0.25">
      <c r="A90214">
        <v>244939</v>
      </c>
      <c r="B90214">
        <v>1.9035987002399239</v>
      </c>
    </row>
    <row r="90215" spans="1:2" x14ac:dyDescent="0.25">
      <c r="A90215">
        <v>244940</v>
      </c>
      <c r="B90215">
        <v>2.7024302976620351</v>
      </c>
    </row>
    <row r="90216" spans="1:2" x14ac:dyDescent="0.25">
      <c r="A90216">
        <v>244941</v>
      </c>
      <c r="B90216">
        <v>2.82140521642703</v>
      </c>
    </row>
    <row r="90217" spans="1:2" x14ac:dyDescent="0.25">
      <c r="A90217">
        <v>244942</v>
      </c>
      <c r="B90217">
        <v>1.4276990251799431</v>
      </c>
    </row>
    <row r="90218" spans="1:2" x14ac:dyDescent="0.25">
      <c r="A90218">
        <v>244943</v>
      </c>
      <c r="B90218">
        <v>1.6486524457435059</v>
      </c>
    </row>
    <row r="90219" spans="1:2" x14ac:dyDescent="0.25">
      <c r="A90219">
        <v>244944</v>
      </c>
      <c r="B90219">
        <v>0.13597133573142309</v>
      </c>
    </row>
    <row r="90220" spans="1:2" x14ac:dyDescent="0.25">
      <c r="A90220">
        <v>244945</v>
      </c>
      <c r="B90220">
        <v>0.71384951258997154</v>
      </c>
    </row>
    <row r="90221" spans="1:2" x14ac:dyDescent="0.25">
      <c r="A90221">
        <v>244946</v>
      </c>
      <c r="B90221">
        <v>1.546673943944938</v>
      </c>
    </row>
    <row r="90222" spans="1:2" x14ac:dyDescent="0.25">
      <c r="A90222">
        <v>244947</v>
      </c>
      <c r="B90222">
        <v>2.3455055413670491</v>
      </c>
    </row>
    <row r="90223" spans="1:2" x14ac:dyDescent="0.25">
      <c r="A90223">
        <v>244948</v>
      </c>
      <c r="B90223">
        <v>2.9573765521584532</v>
      </c>
    </row>
    <row r="90224" spans="1:2" x14ac:dyDescent="0.25">
      <c r="A90224">
        <v>244949</v>
      </c>
      <c r="B90224">
        <v>2.056566452937775</v>
      </c>
    </row>
    <row r="90225" spans="1:2" x14ac:dyDescent="0.25">
      <c r="A90225">
        <v>244950</v>
      </c>
      <c r="B90225">
        <v>1.410702608213515</v>
      </c>
    </row>
    <row r="90226" spans="1:2" x14ac:dyDescent="0.25">
      <c r="A90226">
        <v>244951</v>
      </c>
      <c r="B90226">
        <v>1.036781434952101</v>
      </c>
    </row>
    <row r="90227" spans="1:2" x14ac:dyDescent="0.25">
      <c r="A90227">
        <v>244952</v>
      </c>
      <c r="B90227">
        <v>-8.4982084832139468E-2</v>
      </c>
    </row>
    <row r="90228" spans="1:2" x14ac:dyDescent="0.25">
      <c r="A90228">
        <v>244953</v>
      </c>
      <c r="B90228">
        <v>1.716638113609217</v>
      </c>
    </row>
    <row r="90229" spans="1:2" x14ac:dyDescent="0.25">
      <c r="A90229">
        <v>244954</v>
      </c>
      <c r="B90229">
        <v>1.478688276079227</v>
      </c>
    </row>
    <row r="90230" spans="1:2" x14ac:dyDescent="0.25">
      <c r="A90230">
        <v>244955</v>
      </c>
      <c r="B90230">
        <v>1.7846237814749291</v>
      </c>
    </row>
    <row r="90231" spans="1:2" x14ac:dyDescent="0.25">
      <c r="A90231">
        <v>244956</v>
      </c>
      <c r="B90231">
        <v>1.359713357314231</v>
      </c>
    </row>
    <row r="90232" spans="1:2" x14ac:dyDescent="0.25">
      <c r="A90232">
        <v>244957</v>
      </c>
      <c r="B90232">
        <v>2.617448212829895</v>
      </c>
    </row>
    <row r="90233" spans="1:2" x14ac:dyDescent="0.25">
      <c r="A90233">
        <v>244958</v>
      </c>
      <c r="B90233">
        <v>2.5494625449641841</v>
      </c>
    </row>
    <row r="90234" spans="1:2" x14ac:dyDescent="0.25">
      <c r="A90234">
        <v>244959</v>
      </c>
      <c r="B90234">
        <v>1.7846237814749291</v>
      </c>
    </row>
    <row r="90235" spans="1:2" x14ac:dyDescent="0.25">
      <c r="A90235">
        <v>244960</v>
      </c>
      <c r="B90235">
        <v>2.9233837182255979</v>
      </c>
    </row>
    <row r="90236" spans="1:2" x14ac:dyDescent="0.25">
      <c r="A90236">
        <v>244961</v>
      </c>
      <c r="B90236">
        <v>2.4134912092327609</v>
      </c>
    </row>
    <row r="90237" spans="1:2" x14ac:dyDescent="0.25">
      <c r="A90237">
        <v>244962</v>
      </c>
      <c r="B90237">
        <v>1.9885807850720629</v>
      </c>
    </row>
    <row r="90238" spans="1:2" x14ac:dyDescent="0.25">
      <c r="A90238">
        <v>244963</v>
      </c>
      <c r="B90238">
        <v>1.4446954421463709</v>
      </c>
    </row>
    <row r="90239" spans="1:2" x14ac:dyDescent="0.25">
      <c r="A90239">
        <v>244964</v>
      </c>
      <c r="B90239">
        <v>1.359713357314231</v>
      </c>
    </row>
    <row r="90240" spans="1:2" x14ac:dyDescent="0.25">
      <c r="A90240">
        <v>244965</v>
      </c>
      <c r="B90240">
        <v>2.6854338806956068</v>
      </c>
    </row>
    <row r="90241" spans="1:2" x14ac:dyDescent="0.25">
      <c r="A90241">
        <v>244966</v>
      </c>
      <c r="B90241">
        <v>2.6004517958634681</v>
      </c>
    </row>
    <row r="90242" spans="1:2" x14ac:dyDescent="0.25">
      <c r="A90242">
        <v>244967</v>
      </c>
      <c r="B90242">
        <v>2.9063873012591701</v>
      </c>
    </row>
    <row r="90243" spans="1:2" x14ac:dyDescent="0.25">
      <c r="A90243">
        <v>244968</v>
      </c>
      <c r="B90243">
        <v>3.5012618950841459</v>
      </c>
    </row>
    <row r="90244" spans="1:2" x14ac:dyDescent="0.25">
      <c r="A90244">
        <v>244969</v>
      </c>
      <c r="B90244">
        <v>3.025362220024165</v>
      </c>
    </row>
    <row r="90245" spans="1:2" x14ac:dyDescent="0.25">
      <c r="A90245">
        <v>244970</v>
      </c>
      <c r="B90245">
        <v>3.2293192236213</v>
      </c>
    </row>
    <row r="90246" spans="1:2" x14ac:dyDescent="0.25">
      <c r="A90246">
        <v>244971</v>
      </c>
      <c r="B90246">
        <v>3.8071974004798479</v>
      </c>
    </row>
    <row r="90247" spans="1:2" x14ac:dyDescent="0.25">
      <c r="A90247">
        <v>244972</v>
      </c>
      <c r="B90247">
        <v>2.8553980503598861</v>
      </c>
    </row>
    <row r="90248" spans="1:2" x14ac:dyDescent="0.25">
      <c r="A90248">
        <v>244973</v>
      </c>
      <c r="B90248">
        <v>2.9913693860913089</v>
      </c>
    </row>
    <row r="90249" spans="1:2" x14ac:dyDescent="0.25">
      <c r="A90249">
        <v>244974</v>
      </c>
      <c r="B90249">
        <v>3.3143013084534392</v>
      </c>
    </row>
    <row r="90250" spans="1:2" x14ac:dyDescent="0.25">
      <c r="A90250">
        <v>244975</v>
      </c>
      <c r="B90250">
        <v>4.0451472380098394</v>
      </c>
    </row>
    <row r="90251" spans="1:2" x14ac:dyDescent="0.25">
      <c r="A90251">
        <v>244976</v>
      </c>
      <c r="B90251">
        <v>3.7562081495805639</v>
      </c>
    </row>
    <row r="90252" spans="1:2" x14ac:dyDescent="0.25">
      <c r="A90252">
        <v>244977</v>
      </c>
      <c r="B90252">
        <v>3.8751830683455601</v>
      </c>
    </row>
    <row r="90253" spans="1:2" x14ac:dyDescent="0.25">
      <c r="A90253">
        <v>244978</v>
      </c>
      <c r="B90253">
        <v>2.82140521642703</v>
      </c>
    </row>
    <row r="90254" spans="1:2" x14ac:dyDescent="0.25">
      <c r="A90254">
        <v>244979</v>
      </c>
      <c r="B90254">
        <v>2.209534205635626</v>
      </c>
    </row>
    <row r="90255" spans="1:2" x14ac:dyDescent="0.25">
      <c r="A90255">
        <v>244980</v>
      </c>
      <c r="B90255">
        <v>3.127340721822732</v>
      </c>
    </row>
    <row r="90256" spans="1:2" x14ac:dyDescent="0.25">
      <c r="A90256">
        <v>244981</v>
      </c>
      <c r="B90256">
        <v>1.818616615407785</v>
      </c>
    </row>
    <row r="90257" spans="1:2" x14ac:dyDescent="0.25">
      <c r="A90257">
        <v>244982</v>
      </c>
      <c r="B90257">
        <v>1.5296775269785099</v>
      </c>
    </row>
    <row r="90258" spans="1:2" x14ac:dyDescent="0.25">
      <c r="A90258">
        <v>244983</v>
      </c>
      <c r="B90258">
        <v>2.1075557038370589</v>
      </c>
    </row>
    <row r="90259" spans="1:2" x14ac:dyDescent="0.25">
      <c r="A90259">
        <v>244984</v>
      </c>
      <c r="B90259">
        <v>1.172752770683525</v>
      </c>
    </row>
    <row r="90260" spans="1:2" x14ac:dyDescent="0.25">
      <c r="A90260">
        <v>244985</v>
      </c>
      <c r="B90260">
        <v>1.325720523381376</v>
      </c>
    </row>
    <row r="90261" spans="1:2" x14ac:dyDescent="0.25">
      <c r="A90261">
        <v>244986</v>
      </c>
      <c r="B90261">
        <v>1.8016201984413569</v>
      </c>
    </row>
    <row r="90262" spans="1:2" x14ac:dyDescent="0.25">
      <c r="A90262">
        <v>244987</v>
      </c>
      <c r="B90262">
        <v>1.869605866307068</v>
      </c>
    </row>
    <row r="90263" spans="1:2" x14ac:dyDescent="0.25">
      <c r="A90263">
        <v>244988</v>
      </c>
      <c r="B90263">
        <v>3.1443371387891599</v>
      </c>
    </row>
    <row r="90264" spans="1:2" x14ac:dyDescent="0.25">
      <c r="A90264">
        <v>244989</v>
      </c>
      <c r="B90264">
        <v>2.6004517958634681</v>
      </c>
    </row>
    <row r="90265" spans="1:2" x14ac:dyDescent="0.25">
      <c r="A90265">
        <v>244990</v>
      </c>
      <c r="B90265">
        <v>1.325720523381376</v>
      </c>
    </row>
    <row r="90266" spans="1:2" x14ac:dyDescent="0.25">
      <c r="A90266">
        <v>244991</v>
      </c>
      <c r="B90266">
        <v>1.665648862709934</v>
      </c>
    </row>
    <row r="90267" spans="1:2" x14ac:dyDescent="0.25">
      <c r="A90267">
        <v>244992</v>
      </c>
      <c r="B90267">
        <v>2.2945162904677661</v>
      </c>
    </row>
    <row r="90268" spans="1:2" x14ac:dyDescent="0.25">
      <c r="A90268">
        <v>244993</v>
      </c>
      <c r="B90268">
        <v>2.2775198735013382</v>
      </c>
    </row>
    <row r="90269" spans="1:2" x14ac:dyDescent="0.25">
      <c r="A90269">
        <v>244994</v>
      </c>
      <c r="B90269">
        <v>2.4984732940649002</v>
      </c>
    </row>
    <row r="90270" spans="1:2" x14ac:dyDescent="0.25">
      <c r="A90270">
        <v>244995</v>
      </c>
      <c r="B90270">
        <v>1.2237420215828081</v>
      </c>
    </row>
    <row r="90271" spans="1:2" x14ac:dyDescent="0.25">
      <c r="A90271">
        <v>244996</v>
      </c>
      <c r="B90271">
        <v>1.563670360911366</v>
      </c>
    </row>
    <row r="90272" spans="1:2" x14ac:dyDescent="0.25">
      <c r="A90272">
        <v>244997</v>
      </c>
      <c r="B90272">
        <v>1.7846237814749291</v>
      </c>
    </row>
    <row r="90273" spans="1:2" x14ac:dyDescent="0.25">
      <c r="A90273">
        <v>244998</v>
      </c>
      <c r="B90273">
        <v>2.311512707434193</v>
      </c>
    </row>
    <row r="90274" spans="1:2" x14ac:dyDescent="0.25">
      <c r="A90274">
        <v>244999</v>
      </c>
      <c r="B90274">
        <v>2.1415485377699151</v>
      </c>
    </row>
    <row r="90275" spans="1:2" x14ac:dyDescent="0.25">
      <c r="A90275">
        <v>245000</v>
      </c>
      <c r="B90275">
        <v>1.036781434952101</v>
      </c>
    </row>
    <row r="90276" spans="1:2" x14ac:dyDescent="0.25">
      <c r="A90276">
        <v>245001</v>
      </c>
      <c r="B90276">
        <v>2.1415485377699151</v>
      </c>
    </row>
    <row r="90277" spans="1:2" x14ac:dyDescent="0.25">
      <c r="A90277">
        <v>245002</v>
      </c>
      <c r="B90277">
        <v>1.85260944934064</v>
      </c>
    </row>
    <row r="90278" spans="1:2" x14ac:dyDescent="0.25">
      <c r="A90278">
        <v>245003</v>
      </c>
      <c r="B90278">
        <v>2.0225736190049188</v>
      </c>
    </row>
    <row r="90279" spans="1:2" x14ac:dyDescent="0.25">
      <c r="A90279">
        <v>245004</v>
      </c>
      <c r="B90279">
        <v>2.5834553788970398</v>
      </c>
    </row>
    <row r="90280" spans="1:2" x14ac:dyDescent="0.25">
      <c r="A90280">
        <v>245005</v>
      </c>
      <c r="B90280">
        <v>0.93480293315353413</v>
      </c>
    </row>
    <row r="90281" spans="1:2" x14ac:dyDescent="0.25">
      <c r="A90281">
        <v>245006</v>
      </c>
      <c r="B90281">
        <v>2.1755413717027698</v>
      </c>
    </row>
    <row r="90282" spans="1:2" x14ac:dyDescent="0.25">
      <c r="A90282">
        <v>245007</v>
      </c>
      <c r="B90282">
        <v>2.0735628699042028</v>
      </c>
    </row>
    <row r="90283" spans="1:2" x14ac:dyDescent="0.25">
      <c r="A90283">
        <v>245008</v>
      </c>
      <c r="B90283">
        <v>2.3794983752999048</v>
      </c>
    </row>
    <row r="90284" spans="1:2" x14ac:dyDescent="0.25">
      <c r="A90284">
        <v>245009</v>
      </c>
      <c r="B90284">
        <v>2.566458961930612</v>
      </c>
    </row>
    <row r="90285" spans="1:2" x14ac:dyDescent="0.25">
      <c r="A90285">
        <v>245010</v>
      </c>
      <c r="B90285">
        <v>2.2775198735013382</v>
      </c>
    </row>
    <row r="90286" spans="1:2" x14ac:dyDescent="0.25">
      <c r="A90286">
        <v>245011</v>
      </c>
      <c r="B90286">
        <v>1.8016201984413569</v>
      </c>
    </row>
    <row r="90287" spans="1:2" x14ac:dyDescent="0.25">
      <c r="A90287">
        <v>245012</v>
      </c>
      <c r="B90287">
        <v>1.818616615407785</v>
      </c>
    </row>
    <row r="90288" spans="1:2" x14ac:dyDescent="0.25">
      <c r="A90288">
        <v>245013</v>
      </c>
      <c r="B90288">
        <v>1.9375915341727801</v>
      </c>
    </row>
    <row r="90289" spans="1:2" x14ac:dyDescent="0.25">
      <c r="A90289">
        <v>245014</v>
      </c>
      <c r="B90289">
        <v>1.6826452796763609</v>
      </c>
    </row>
    <row r="90290" spans="1:2" x14ac:dyDescent="0.25">
      <c r="A90290">
        <v>245015</v>
      </c>
      <c r="B90290">
        <v>2.6004517958634681</v>
      </c>
    </row>
    <row r="90291" spans="1:2" x14ac:dyDescent="0.25">
      <c r="A90291">
        <v>245016</v>
      </c>
      <c r="B90291">
        <v>2.0225736190049188</v>
      </c>
    </row>
    <row r="90292" spans="1:2" x14ac:dyDescent="0.25">
      <c r="A90292">
        <v>245017</v>
      </c>
      <c r="B90292">
        <v>1.6826452796763609</v>
      </c>
    </row>
    <row r="90293" spans="1:2" x14ac:dyDescent="0.25">
      <c r="A90293">
        <v>245018</v>
      </c>
      <c r="B90293">
        <v>1.61465961181065</v>
      </c>
    </row>
    <row r="90294" spans="1:2" x14ac:dyDescent="0.25">
      <c r="A90294">
        <v>245019</v>
      </c>
      <c r="B90294">
        <v>1.478688276079227</v>
      </c>
    </row>
    <row r="90295" spans="1:2" x14ac:dyDescent="0.25">
      <c r="A90295">
        <v>245020</v>
      </c>
      <c r="B90295">
        <v>1.036781434952101</v>
      </c>
    </row>
    <row r="90296" spans="1:2" x14ac:dyDescent="0.25">
      <c r="A90296">
        <v>245021</v>
      </c>
      <c r="B90296">
        <v>2.2265306226020538</v>
      </c>
    </row>
    <row r="90297" spans="1:2" x14ac:dyDescent="0.25">
      <c r="A90297">
        <v>245022</v>
      </c>
      <c r="B90297">
        <v>2.056566452937775</v>
      </c>
    </row>
    <row r="90298" spans="1:2" x14ac:dyDescent="0.25">
      <c r="A90298">
        <v>245023</v>
      </c>
      <c r="B90298">
        <v>2.9233837182255979</v>
      </c>
    </row>
    <row r="90299" spans="1:2" x14ac:dyDescent="0.25">
      <c r="A90299">
        <v>245024</v>
      </c>
      <c r="B90299">
        <v>3.025362220024165</v>
      </c>
    </row>
    <row r="90300" spans="1:2" x14ac:dyDescent="0.25">
      <c r="A90300">
        <v>245025</v>
      </c>
      <c r="B90300">
        <v>2.4474840431656171</v>
      </c>
    </row>
    <row r="90301" spans="1:2" x14ac:dyDescent="0.25">
      <c r="A90301">
        <v>245026</v>
      </c>
      <c r="B90301">
        <v>2.056566452937775</v>
      </c>
    </row>
    <row r="90302" spans="1:2" x14ac:dyDescent="0.25">
      <c r="A90302">
        <v>245027</v>
      </c>
      <c r="B90302">
        <v>0.96879576708638993</v>
      </c>
    </row>
    <row r="90303" spans="1:2" x14ac:dyDescent="0.25">
      <c r="A90303">
        <v>245028</v>
      </c>
      <c r="B90303">
        <v>1.172752770683525</v>
      </c>
    </row>
    <row r="90304" spans="1:2" x14ac:dyDescent="0.25">
      <c r="A90304">
        <v>245029</v>
      </c>
      <c r="B90304">
        <v>1.2237420215828081</v>
      </c>
    </row>
    <row r="90305" spans="1:2" x14ac:dyDescent="0.25">
      <c r="A90305">
        <v>245030</v>
      </c>
      <c r="B90305">
        <v>1.155756353717097</v>
      </c>
    </row>
    <row r="90306" spans="1:2" x14ac:dyDescent="0.25">
      <c r="A90306">
        <v>245031</v>
      </c>
      <c r="B90306">
        <v>2.7364231315948908</v>
      </c>
    </row>
    <row r="90307" spans="1:2" x14ac:dyDescent="0.25">
      <c r="A90307">
        <v>245032</v>
      </c>
      <c r="B90307">
        <v>3.2973048914870109</v>
      </c>
    </row>
    <row r="90308" spans="1:2" x14ac:dyDescent="0.25">
      <c r="A90308">
        <v>245033</v>
      </c>
      <c r="B90308">
        <v>1.9545879511392079</v>
      </c>
    </row>
    <row r="90309" spans="1:2" x14ac:dyDescent="0.25">
      <c r="A90309">
        <v>245034</v>
      </c>
      <c r="B90309">
        <v>2.1415485377699151</v>
      </c>
    </row>
    <row r="90310" spans="1:2" x14ac:dyDescent="0.25">
      <c r="A90310">
        <v>245035</v>
      </c>
      <c r="B90310">
        <v>2.6004517958634681</v>
      </c>
    </row>
    <row r="90311" spans="1:2" x14ac:dyDescent="0.25">
      <c r="A90311">
        <v>245036</v>
      </c>
      <c r="B90311">
        <v>1.665648862709934</v>
      </c>
    </row>
    <row r="90312" spans="1:2" x14ac:dyDescent="0.25">
      <c r="A90312">
        <v>245037</v>
      </c>
      <c r="B90312">
        <v>3.2293192236213</v>
      </c>
    </row>
    <row r="90313" spans="1:2" x14ac:dyDescent="0.25">
      <c r="A90313">
        <v>245038</v>
      </c>
      <c r="B90313">
        <v>2.4984732940649002</v>
      </c>
    </row>
    <row r="90314" spans="1:2" x14ac:dyDescent="0.25">
      <c r="A90314">
        <v>245039</v>
      </c>
      <c r="B90314">
        <v>2.9063873012591701</v>
      </c>
    </row>
    <row r="90315" spans="1:2" x14ac:dyDescent="0.25">
      <c r="A90315">
        <v>245040</v>
      </c>
      <c r="B90315">
        <v>1.9545879511392079</v>
      </c>
    </row>
    <row r="90316" spans="1:2" x14ac:dyDescent="0.25">
      <c r="A90316">
        <v>245041</v>
      </c>
      <c r="B90316">
        <v>1.8016201984413569</v>
      </c>
    </row>
    <row r="90317" spans="1:2" x14ac:dyDescent="0.25">
      <c r="A90317">
        <v>245042</v>
      </c>
      <c r="B90317">
        <v>1.4446954421463709</v>
      </c>
    </row>
    <row r="90318" spans="1:2" x14ac:dyDescent="0.25">
      <c r="A90318">
        <v>245043</v>
      </c>
      <c r="B90318">
        <v>1.2407384385492359</v>
      </c>
    </row>
    <row r="90319" spans="1:2" x14ac:dyDescent="0.25">
      <c r="A90319">
        <v>245044</v>
      </c>
      <c r="B90319">
        <v>1.019785017985674</v>
      </c>
    </row>
    <row r="90320" spans="1:2" x14ac:dyDescent="0.25">
      <c r="A90320">
        <v>245045</v>
      </c>
      <c r="B90320">
        <v>2.7024302976620351</v>
      </c>
    </row>
    <row r="90321" spans="1:2" x14ac:dyDescent="0.25">
      <c r="A90321">
        <v>245046</v>
      </c>
      <c r="B90321">
        <v>1.920595117206352</v>
      </c>
    </row>
    <row r="90322" spans="1:2" x14ac:dyDescent="0.25">
      <c r="A90322">
        <v>245047</v>
      </c>
      <c r="B90322">
        <v>0.54388534292569257</v>
      </c>
    </row>
    <row r="90323" spans="1:2" x14ac:dyDescent="0.25">
      <c r="A90323">
        <v>245244</v>
      </c>
      <c r="B90323">
        <v>2.9403801351920249</v>
      </c>
    </row>
    <row r="90324" spans="1:2" x14ac:dyDescent="0.25">
      <c r="A90324">
        <v>245245</v>
      </c>
      <c r="B90324">
        <v>2.0395700359713471</v>
      </c>
    </row>
    <row r="90325" spans="1:2" x14ac:dyDescent="0.25">
      <c r="A90325">
        <v>245246</v>
      </c>
      <c r="B90325">
        <v>1.8866022832734961</v>
      </c>
    </row>
    <row r="90326" spans="1:2" x14ac:dyDescent="0.25">
      <c r="A90326">
        <v>245247</v>
      </c>
      <c r="B90326">
        <v>2.2265306226020538</v>
      </c>
    </row>
    <row r="90327" spans="1:2" x14ac:dyDescent="0.25">
      <c r="A90327">
        <v>245248</v>
      </c>
      <c r="B90327">
        <v>3.127340721822732</v>
      </c>
    </row>
    <row r="90328" spans="1:2" x14ac:dyDescent="0.25">
      <c r="A90328">
        <v>245249</v>
      </c>
      <c r="B90328">
        <v>3.5182583120505742</v>
      </c>
    </row>
    <row r="90329" spans="1:2" x14ac:dyDescent="0.25">
      <c r="A90329">
        <v>245250</v>
      </c>
      <c r="B90329">
        <v>2.4984732940649002</v>
      </c>
    </row>
    <row r="90330" spans="1:2" x14ac:dyDescent="0.25">
      <c r="A90330">
        <v>245251</v>
      </c>
      <c r="B90330">
        <v>2.3455055413670491</v>
      </c>
    </row>
    <row r="90331" spans="1:2" x14ac:dyDescent="0.25">
      <c r="A90331">
        <v>245252</v>
      </c>
      <c r="B90331">
        <v>2.515469711031328</v>
      </c>
    </row>
    <row r="90332" spans="1:2" x14ac:dyDescent="0.25">
      <c r="A90332">
        <v>245253</v>
      </c>
      <c r="B90332">
        <v>3.3652905593527231</v>
      </c>
    </row>
    <row r="90333" spans="1:2" x14ac:dyDescent="0.25">
      <c r="A90333">
        <v>245254</v>
      </c>
      <c r="B90333">
        <v>2.362501958333477</v>
      </c>
    </row>
    <row r="90334" spans="1:2" x14ac:dyDescent="0.25">
      <c r="A90334">
        <v>245255</v>
      </c>
      <c r="B90334">
        <v>2.2435270395684821</v>
      </c>
    </row>
    <row r="90335" spans="1:2" x14ac:dyDescent="0.25">
      <c r="A90335">
        <v>245256</v>
      </c>
      <c r="B90335">
        <v>2.362501958333477</v>
      </c>
    </row>
    <row r="90336" spans="1:2" x14ac:dyDescent="0.25">
      <c r="A90336">
        <v>245257</v>
      </c>
      <c r="B90336">
        <v>3.0423586369905928</v>
      </c>
    </row>
    <row r="90337" spans="1:2" x14ac:dyDescent="0.25">
      <c r="A90337">
        <v>245258</v>
      </c>
      <c r="B90337">
        <v>2.8893908842927418</v>
      </c>
    </row>
    <row r="90338" spans="1:2" x14ac:dyDescent="0.25">
      <c r="A90338">
        <v>245259</v>
      </c>
      <c r="B90338">
        <v>3.178329972722016</v>
      </c>
    </row>
    <row r="90339" spans="1:2" x14ac:dyDescent="0.25">
      <c r="A90339">
        <v>245260</v>
      </c>
      <c r="B90339">
        <v>3.1443371387891599</v>
      </c>
    </row>
    <row r="90340" spans="1:2" x14ac:dyDescent="0.25">
      <c r="A90340">
        <v>245261</v>
      </c>
      <c r="B90340">
        <v>2.7364231315948908</v>
      </c>
    </row>
    <row r="90341" spans="1:2" x14ac:dyDescent="0.25">
      <c r="A90341">
        <v>245262</v>
      </c>
      <c r="B90341">
        <v>2.8893908842927418</v>
      </c>
    </row>
    <row r="90342" spans="1:2" x14ac:dyDescent="0.25">
      <c r="A90342">
        <v>245263</v>
      </c>
      <c r="B90342">
        <v>2.9233837182255979</v>
      </c>
    </row>
    <row r="90343" spans="1:2" x14ac:dyDescent="0.25">
      <c r="A90343">
        <v>245264</v>
      </c>
      <c r="B90343">
        <v>2.3285091244006209</v>
      </c>
    </row>
    <row r="90344" spans="1:2" x14ac:dyDescent="0.25">
      <c r="A90344">
        <v>245265</v>
      </c>
      <c r="B90344">
        <v>2.5494625449641841</v>
      </c>
    </row>
    <row r="90345" spans="1:2" x14ac:dyDescent="0.25">
      <c r="A90345">
        <v>245266</v>
      </c>
      <c r="B90345">
        <v>2.1755413717027698</v>
      </c>
    </row>
    <row r="90346" spans="1:2" x14ac:dyDescent="0.25">
      <c r="A90346">
        <v>245267</v>
      </c>
      <c r="B90346">
        <v>3.331297725419867</v>
      </c>
    </row>
    <row r="90347" spans="1:2" x14ac:dyDescent="0.25">
      <c r="A90347">
        <v>245268</v>
      </c>
      <c r="B90347">
        <v>2.6004517958634681</v>
      </c>
    </row>
    <row r="90348" spans="1:2" x14ac:dyDescent="0.25">
      <c r="A90348">
        <v>245269</v>
      </c>
      <c r="B90348">
        <v>1.9545879511392079</v>
      </c>
    </row>
    <row r="90349" spans="1:2" x14ac:dyDescent="0.25">
      <c r="A90349">
        <v>245270</v>
      </c>
      <c r="B90349">
        <v>2.3285091244006209</v>
      </c>
    </row>
    <row r="90350" spans="1:2" x14ac:dyDescent="0.25">
      <c r="A90350">
        <v>245271</v>
      </c>
      <c r="B90350">
        <v>2.0225736190049188</v>
      </c>
    </row>
    <row r="90351" spans="1:2" x14ac:dyDescent="0.25">
      <c r="A90351">
        <v>245272</v>
      </c>
      <c r="B90351">
        <v>2.3964947922663331</v>
      </c>
    </row>
    <row r="90352" spans="1:2" x14ac:dyDescent="0.25">
      <c r="A90352">
        <v>245273</v>
      </c>
      <c r="B90352">
        <v>0.73084592955639938</v>
      </c>
    </row>
    <row r="90353" spans="1:2" x14ac:dyDescent="0.25">
      <c r="A90353">
        <v>245274</v>
      </c>
      <c r="B90353">
        <v>0.11897491876499521</v>
      </c>
    </row>
    <row r="90354" spans="1:2" x14ac:dyDescent="0.25">
      <c r="A90354">
        <v>245275</v>
      </c>
      <c r="B90354">
        <v>0.13597133573142309</v>
      </c>
    </row>
    <row r="90355" spans="1:2" x14ac:dyDescent="0.25">
      <c r="A90355">
        <v>245276</v>
      </c>
      <c r="B90355">
        <v>-0.15296775269785101</v>
      </c>
    </row>
    <row r="90356" spans="1:2" x14ac:dyDescent="0.25">
      <c r="A90356">
        <v>245277</v>
      </c>
      <c r="B90356">
        <v>-0.37392117326141372</v>
      </c>
    </row>
    <row r="90357" spans="1:2" x14ac:dyDescent="0.25">
      <c r="A90357">
        <v>245278</v>
      </c>
      <c r="B90357">
        <v>0.16996416966427891</v>
      </c>
    </row>
    <row r="90358" spans="1:2" x14ac:dyDescent="0.25">
      <c r="A90358">
        <v>245279</v>
      </c>
      <c r="B90358">
        <v>2.3964947922663331</v>
      </c>
    </row>
    <row r="90359" spans="1:2" x14ac:dyDescent="0.25">
      <c r="A90359">
        <v>245280</v>
      </c>
      <c r="B90359">
        <v>2.4984732940649002</v>
      </c>
    </row>
    <row r="90360" spans="1:2" x14ac:dyDescent="0.25">
      <c r="A90360">
        <v>245281</v>
      </c>
      <c r="B90360">
        <v>2.3285091244006209</v>
      </c>
    </row>
    <row r="90361" spans="1:2" x14ac:dyDescent="0.25">
      <c r="A90361">
        <v>245282</v>
      </c>
      <c r="B90361">
        <v>1.20674560461638</v>
      </c>
    </row>
    <row r="90362" spans="1:2" x14ac:dyDescent="0.25">
      <c r="A90362">
        <v>245283</v>
      </c>
      <c r="B90362">
        <v>1.189749187649952</v>
      </c>
    </row>
    <row r="90363" spans="1:2" x14ac:dyDescent="0.25">
      <c r="A90363">
        <v>245284</v>
      </c>
      <c r="B90363">
        <v>1.7846237814749291</v>
      </c>
    </row>
    <row r="90364" spans="1:2" x14ac:dyDescent="0.25">
      <c r="A90364">
        <v>245285</v>
      </c>
      <c r="B90364">
        <v>1.308724106414948</v>
      </c>
    </row>
    <row r="90365" spans="1:2" x14ac:dyDescent="0.25">
      <c r="A90365">
        <v>245286</v>
      </c>
      <c r="B90365">
        <v>1.9545879511392079</v>
      </c>
    </row>
    <row r="90366" spans="1:2" x14ac:dyDescent="0.25">
      <c r="A90366">
        <v>245287</v>
      </c>
      <c r="B90366">
        <v>2.056566452937775</v>
      </c>
    </row>
    <row r="90367" spans="1:2" x14ac:dyDescent="0.25">
      <c r="A90367">
        <v>245288</v>
      </c>
      <c r="B90367">
        <v>0.98579218405281777</v>
      </c>
    </row>
    <row r="90368" spans="1:2" x14ac:dyDescent="0.25">
      <c r="A90368">
        <v>245289</v>
      </c>
      <c r="B90368">
        <v>0.8498208483213946</v>
      </c>
    </row>
    <row r="90369" spans="1:2" x14ac:dyDescent="0.25">
      <c r="A90369">
        <v>245290</v>
      </c>
      <c r="B90369">
        <v>0.52688892595926473</v>
      </c>
    </row>
    <row r="90370" spans="1:2" x14ac:dyDescent="0.25">
      <c r="A90370">
        <v>245291</v>
      </c>
      <c r="B90370">
        <v>2.005577202038491</v>
      </c>
    </row>
    <row r="90371" spans="1:2" x14ac:dyDescent="0.25">
      <c r="A90371">
        <v>245292</v>
      </c>
      <c r="B90371">
        <v>1.3767097742806591</v>
      </c>
    </row>
    <row r="90372" spans="1:2" x14ac:dyDescent="0.25">
      <c r="A90372">
        <v>245293</v>
      </c>
      <c r="B90372">
        <v>1.818616615407785</v>
      </c>
    </row>
    <row r="90373" spans="1:2" x14ac:dyDescent="0.25">
      <c r="A90373">
        <v>245294</v>
      </c>
      <c r="B90373">
        <v>2.3285091244006209</v>
      </c>
    </row>
    <row r="90374" spans="1:2" x14ac:dyDescent="0.25">
      <c r="A90374">
        <v>245295</v>
      </c>
      <c r="B90374">
        <v>0.66286026169068779</v>
      </c>
    </row>
    <row r="90375" spans="1:2" x14ac:dyDescent="0.25">
      <c r="A90375">
        <v>245296</v>
      </c>
      <c r="B90375">
        <v>1.5976631948442219</v>
      </c>
    </row>
    <row r="90376" spans="1:2" x14ac:dyDescent="0.25">
      <c r="A90376">
        <v>245297</v>
      </c>
      <c r="B90376">
        <v>1.563670360911366</v>
      </c>
    </row>
    <row r="90377" spans="1:2" x14ac:dyDescent="0.25">
      <c r="A90377">
        <v>245298</v>
      </c>
      <c r="B90377">
        <v>0.13597133573142309</v>
      </c>
    </row>
    <row r="90378" spans="1:2" x14ac:dyDescent="0.25">
      <c r="A90378">
        <v>245299</v>
      </c>
      <c r="B90378">
        <v>-2.5834553788970398</v>
      </c>
    </row>
    <row r="90379" spans="1:2" x14ac:dyDescent="0.25">
      <c r="A90379">
        <v>245300</v>
      </c>
      <c r="B90379">
        <v>-2.311512707434193</v>
      </c>
    </row>
    <row r="90380" spans="1:2" x14ac:dyDescent="0.25">
      <c r="A90380">
        <v>245301</v>
      </c>
      <c r="B90380">
        <v>0.54388534292569257</v>
      </c>
    </row>
    <row r="90381" spans="1:2" x14ac:dyDescent="0.25">
      <c r="A90381">
        <v>245302</v>
      </c>
      <c r="B90381">
        <v>-1.189749187649952</v>
      </c>
    </row>
    <row r="90382" spans="1:2" x14ac:dyDescent="0.25">
      <c r="A90382">
        <v>245303</v>
      </c>
      <c r="B90382">
        <v>-1.2917276894485199</v>
      </c>
    </row>
    <row r="90383" spans="1:2" x14ac:dyDescent="0.25">
      <c r="A90383">
        <v>245304</v>
      </c>
      <c r="B90383">
        <v>0.39091759022784162</v>
      </c>
    </row>
    <row r="90384" spans="1:2" x14ac:dyDescent="0.25">
      <c r="A90384">
        <v>245305</v>
      </c>
      <c r="B90384">
        <v>0.49289609202640888</v>
      </c>
    </row>
    <row r="90385" spans="1:2" x14ac:dyDescent="0.25">
      <c r="A90385">
        <v>245306</v>
      </c>
      <c r="B90385">
        <v>1.3937061912470869</v>
      </c>
    </row>
    <row r="90386" spans="1:2" x14ac:dyDescent="0.25">
      <c r="A90386">
        <v>245307</v>
      </c>
      <c r="B90386">
        <v>0.50989250899283678</v>
      </c>
    </row>
    <row r="90387" spans="1:2" x14ac:dyDescent="0.25">
      <c r="A90387">
        <v>245308</v>
      </c>
      <c r="B90387">
        <v>0.50989250899283678</v>
      </c>
    </row>
    <row r="90388" spans="1:2" x14ac:dyDescent="0.25">
      <c r="A90388">
        <v>245309</v>
      </c>
      <c r="B90388">
        <v>0.35692475629498582</v>
      </c>
    </row>
    <row r="90389" spans="1:2" x14ac:dyDescent="0.25">
      <c r="A90389">
        <v>245310</v>
      </c>
      <c r="B90389">
        <v>0.78183518045568312</v>
      </c>
    </row>
    <row r="90390" spans="1:2" x14ac:dyDescent="0.25">
      <c r="A90390">
        <v>245311</v>
      </c>
      <c r="B90390">
        <v>0.8158280143885388</v>
      </c>
    </row>
    <row r="90391" spans="1:2" x14ac:dyDescent="0.25">
      <c r="A90391">
        <v>245312</v>
      </c>
      <c r="B90391">
        <v>1.7336345305756451</v>
      </c>
    </row>
    <row r="90392" spans="1:2" x14ac:dyDescent="0.25">
      <c r="A90392">
        <v>245313</v>
      </c>
      <c r="B90392">
        <v>1.342716940347803</v>
      </c>
    </row>
    <row r="90393" spans="1:2" x14ac:dyDescent="0.25">
      <c r="A90393">
        <v>245314</v>
      </c>
      <c r="B90393">
        <v>1.0707742688849571</v>
      </c>
    </row>
    <row r="90394" spans="1:2" x14ac:dyDescent="0.25">
      <c r="A90394">
        <v>245315</v>
      </c>
      <c r="B90394">
        <v>1.121763519784241</v>
      </c>
    </row>
    <row r="90395" spans="1:2" x14ac:dyDescent="0.25">
      <c r="A90395">
        <v>245316</v>
      </c>
      <c r="B90395">
        <v>1.053777851918529</v>
      </c>
    </row>
    <row r="90396" spans="1:2" x14ac:dyDescent="0.25">
      <c r="A90396">
        <v>245317</v>
      </c>
      <c r="B90396">
        <v>2.056566452937775</v>
      </c>
    </row>
    <row r="90397" spans="1:2" x14ac:dyDescent="0.25">
      <c r="A90397">
        <v>245318</v>
      </c>
      <c r="B90397">
        <v>0.52688892595926473</v>
      </c>
    </row>
    <row r="90398" spans="1:2" x14ac:dyDescent="0.25">
      <c r="A90398">
        <v>245319</v>
      </c>
      <c r="B90398">
        <v>0.13597133573142309</v>
      </c>
    </row>
    <row r="90399" spans="1:2" x14ac:dyDescent="0.25">
      <c r="A90399">
        <v>245320</v>
      </c>
      <c r="B90399">
        <v>-1.2407384385492359</v>
      </c>
    </row>
    <row r="90400" spans="1:2" x14ac:dyDescent="0.25">
      <c r="A90400">
        <v>245321</v>
      </c>
      <c r="B90400">
        <v>-1.5126811100120821</v>
      </c>
    </row>
    <row r="90401" spans="1:2" x14ac:dyDescent="0.25">
      <c r="A90401">
        <v>245322</v>
      </c>
      <c r="B90401">
        <v>0.4249104241606973</v>
      </c>
    </row>
    <row r="90402" spans="1:2" x14ac:dyDescent="0.25">
      <c r="A90402">
        <v>245323</v>
      </c>
      <c r="B90402">
        <v>0.86681726528782255</v>
      </c>
    </row>
    <row r="90403" spans="1:2" x14ac:dyDescent="0.25">
      <c r="A90403">
        <v>245324</v>
      </c>
      <c r="B90403">
        <v>-1.6996416966427889E-2</v>
      </c>
    </row>
    <row r="90404" spans="1:2" x14ac:dyDescent="0.25">
      <c r="A90404">
        <v>245325</v>
      </c>
      <c r="B90404">
        <v>0</v>
      </c>
    </row>
    <row r="90405" spans="1:2" x14ac:dyDescent="0.25">
      <c r="A90405">
        <v>245326</v>
      </c>
      <c r="B90405">
        <v>0.2039570035971347</v>
      </c>
    </row>
    <row r="90406" spans="1:2" x14ac:dyDescent="0.25">
      <c r="A90406">
        <v>245327</v>
      </c>
      <c r="B90406">
        <v>0.2209534205635626</v>
      </c>
    </row>
    <row r="90407" spans="1:2" x14ac:dyDescent="0.25">
      <c r="A90407">
        <v>245328</v>
      </c>
      <c r="B90407">
        <v>-0.1869605866307068</v>
      </c>
    </row>
    <row r="90408" spans="1:2" x14ac:dyDescent="0.25">
      <c r="A90408">
        <v>245329</v>
      </c>
      <c r="B90408">
        <v>0.16996416966427891</v>
      </c>
    </row>
    <row r="90409" spans="1:2" x14ac:dyDescent="0.25">
      <c r="A90409">
        <v>245330</v>
      </c>
      <c r="B90409">
        <v>0.69685309562354358</v>
      </c>
    </row>
    <row r="90410" spans="1:2" x14ac:dyDescent="0.25">
      <c r="A90410">
        <v>245331</v>
      </c>
      <c r="B90410">
        <v>1.036781434952101</v>
      </c>
    </row>
    <row r="90411" spans="1:2" x14ac:dyDescent="0.25">
      <c r="A90411">
        <v>245332</v>
      </c>
      <c r="B90411">
        <v>1.1387599367506691</v>
      </c>
    </row>
    <row r="90412" spans="1:2" x14ac:dyDescent="0.25">
      <c r="A90412">
        <v>245333</v>
      </c>
      <c r="B90412">
        <v>2.0225736190049188</v>
      </c>
    </row>
    <row r="90413" spans="1:2" x14ac:dyDescent="0.25">
      <c r="A90413">
        <v>245334</v>
      </c>
      <c r="B90413">
        <v>1.8016201984413569</v>
      </c>
    </row>
    <row r="90414" spans="1:2" x14ac:dyDescent="0.25">
      <c r="A90414">
        <v>245335</v>
      </c>
      <c r="B90414">
        <v>3.3992833932855779</v>
      </c>
    </row>
    <row r="90415" spans="1:2" x14ac:dyDescent="0.25">
      <c r="A90415">
        <v>245336</v>
      </c>
      <c r="B90415">
        <v>1.2747312724820921</v>
      </c>
    </row>
    <row r="90416" spans="1:2" x14ac:dyDescent="0.25">
      <c r="A90416">
        <v>245337</v>
      </c>
      <c r="B90416">
        <v>2.1245521208034872</v>
      </c>
    </row>
    <row r="90417" spans="1:2" x14ac:dyDescent="0.25">
      <c r="A90417">
        <v>245338</v>
      </c>
      <c r="B90417">
        <v>1.8016201984413569</v>
      </c>
    </row>
    <row r="90418" spans="1:2" x14ac:dyDescent="0.25">
      <c r="A90418">
        <v>245339</v>
      </c>
      <c r="B90418">
        <v>0.71384951258997154</v>
      </c>
    </row>
    <row r="90419" spans="1:2" x14ac:dyDescent="0.25">
      <c r="A90419">
        <v>245340</v>
      </c>
      <c r="B90419">
        <v>1.869605866307068</v>
      </c>
    </row>
    <row r="90420" spans="1:2" x14ac:dyDescent="0.25">
      <c r="A90420">
        <v>245341</v>
      </c>
      <c r="B90420">
        <v>3.3482941423862949</v>
      </c>
    </row>
    <row r="90421" spans="1:2" x14ac:dyDescent="0.25">
      <c r="A90421">
        <v>245342</v>
      </c>
      <c r="B90421">
        <v>2.362501958333477</v>
      </c>
    </row>
    <row r="90422" spans="1:2" x14ac:dyDescent="0.25">
      <c r="A90422">
        <v>245343</v>
      </c>
      <c r="B90422">
        <v>2.0225736190049188</v>
      </c>
    </row>
    <row r="90423" spans="1:2" x14ac:dyDescent="0.25">
      <c r="A90423">
        <v>245344</v>
      </c>
      <c r="B90423">
        <v>0.93480293315353413</v>
      </c>
    </row>
    <row r="90424" spans="1:2" x14ac:dyDescent="0.25">
      <c r="A90424">
        <v>245345</v>
      </c>
      <c r="B90424">
        <v>1.2407384385492359</v>
      </c>
    </row>
    <row r="90425" spans="1:2" x14ac:dyDescent="0.25">
      <c r="A90425">
        <v>245346</v>
      </c>
      <c r="B90425">
        <v>1.5976631948442219</v>
      </c>
    </row>
    <row r="90426" spans="1:2" x14ac:dyDescent="0.25">
      <c r="A90426">
        <v>245347</v>
      </c>
      <c r="B90426">
        <v>1.257734855515664</v>
      </c>
    </row>
    <row r="90427" spans="1:2" x14ac:dyDescent="0.25">
      <c r="A90427">
        <v>245348</v>
      </c>
      <c r="B90427">
        <v>1.4446954421463709</v>
      </c>
    </row>
    <row r="90428" spans="1:2" x14ac:dyDescent="0.25">
      <c r="A90428">
        <v>245349</v>
      </c>
      <c r="B90428">
        <v>1.461691859112799</v>
      </c>
    </row>
    <row r="90429" spans="1:2" x14ac:dyDescent="0.25">
      <c r="A90429">
        <v>245350</v>
      </c>
      <c r="B90429">
        <v>1.5126811100120821</v>
      </c>
    </row>
    <row r="90430" spans="1:2" x14ac:dyDescent="0.25">
      <c r="A90430">
        <v>245351</v>
      </c>
      <c r="B90430">
        <v>1.0877706858513849</v>
      </c>
    </row>
    <row r="90431" spans="1:2" x14ac:dyDescent="0.25">
      <c r="A90431">
        <v>245352</v>
      </c>
      <c r="B90431">
        <v>2.311512707434193</v>
      </c>
    </row>
    <row r="90432" spans="1:2" x14ac:dyDescent="0.25">
      <c r="A90432">
        <v>245353</v>
      </c>
      <c r="B90432">
        <v>0.35692475629498582</v>
      </c>
    </row>
    <row r="90433" spans="1:2" x14ac:dyDescent="0.25">
      <c r="A90433">
        <v>245354</v>
      </c>
      <c r="B90433">
        <v>1.019785017985674</v>
      </c>
    </row>
    <row r="90434" spans="1:2" x14ac:dyDescent="0.25">
      <c r="A90434">
        <v>245355</v>
      </c>
      <c r="B90434">
        <v>1.410702608213515</v>
      </c>
    </row>
    <row r="90435" spans="1:2" x14ac:dyDescent="0.25">
      <c r="A90435">
        <v>245356</v>
      </c>
      <c r="B90435">
        <v>-0.28893908842927418</v>
      </c>
    </row>
    <row r="90436" spans="1:2" x14ac:dyDescent="0.25">
      <c r="A90436">
        <v>245357</v>
      </c>
      <c r="B90436">
        <v>1.85260944934064</v>
      </c>
    </row>
    <row r="90437" spans="1:2" x14ac:dyDescent="0.25">
      <c r="A90437">
        <v>245358</v>
      </c>
      <c r="B90437">
        <v>1.410702608213515</v>
      </c>
    </row>
    <row r="90438" spans="1:2" x14ac:dyDescent="0.25">
      <c r="A90438">
        <v>245359</v>
      </c>
      <c r="B90438">
        <v>0.44190684112712519</v>
      </c>
    </row>
    <row r="90439" spans="1:2" x14ac:dyDescent="0.25">
      <c r="A90439">
        <v>245360</v>
      </c>
      <c r="B90439">
        <v>0.35692475629498582</v>
      </c>
    </row>
    <row r="90440" spans="1:2" x14ac:dyDescent="0.25">
      <c r="A90440">
        <v>245361</v>
      </c>
      <c r="B90440">
        <v>2.515469711031328</v>
      </c>
    </row>
    <row r="90441" spans="1:2" x14ac:dyDescent="0.25">
      <c r="A90441">
        <v>245362</v>
      </c>
      <c r="B90441">
        <v>2.3794983752999048</v>
      </c>
    </row>
    <row r="90442" spans="1:2" x14ac:dyDescent="0.25">
      <c r="A90442">
        <v>245363</v>
      </c>
      <c r="B90442">
        <v>2.9913693860913089</v>
      </c>
    </row>
    <row r="90443" spans="1:2" x14ac:dyDescent="0.25">
      <c r="A90443">
        <v>245364</v>
      </c>
      <c r="B90443">
        <v>0.28893908842927418</v>
      </c>
    </row>
    <row r="90444" spans="1:2" x14ac:dyDescent="0.25">
      <c r="A90444">
        <v>245365</v>
      </c>
      <c r="B90444">
        <v>0.98579218405281777</v>
      </c>
    </row>
    <row r="90445" spans="1:2" x14ac:dyDescent="0.25">
      <c r="A90445">
        <v>245366</v>
      </c>
      <c r="B90445">
        <v>3.1443371387891599</v>
      </c>
    </row>
    <row r="90446" spans="1:2" x14ac:dyDescent="0.25">
      <c r="A90446">
        <v>245367</v>
      </c>
      <c r="B90446">
        <v>2.668437463729179</v>
      </c>
    </row>
    <row r="90447" spans="1:2" x14ac:dyDescent="0.25">
      <c r="A90447">
        <v>245368</v>
      </c>
      <c r="B90447">
        <v>1.9545879511392079</v>
      </c>
    </row>
    <row r="90448" spans="1:2" x14ac:dyDescent="0.25">
      <c r="A90448">
        <v>245369</v>
      </c>
      <c r="B90448">
        <v>1.4276990251799431</v>
      </c>
    </row>
    <row r="90449" spans="1:2" x14ac:dyDescent="0.25">
      <c r="A90449">
        <v>245370</v>
      </c>
      <c r="B90449">
        <v>2.7874123824941739</v>
      </c>
    </row>
    <row r="90450" spans="1:2" x14ac:dyDescent="0.25">
      <c r="A90450">
        <v>245371</v>
      </c>
      <c r="B90450">
        <v>0.86681726528782255</v>
      </c>
    </row>
    <row r="90451" spans="1:2" x14ac:dyDescent="0.25">
      <c r="A90451">
        <v>245372</v>
      </c>
      <c r="B90451">
        <v>1.563670360911366</v>
      </c>
    </row>
    <row r="90452" spans="1:2" x14ac:dyDescent="0.25">
      <c r="A90452">
        <v>245373</v>
      </c>
      <c r="B90452">
        <v>2.158544954736342</v>
      </c>
    </row>
    <row r="90453" spans="1:2" x14ac:dyDescent="0.25">
      <c r="A90453">
        <v>245374</v>
      </c>
      <c r="B90453">
        <v>2.3794983752999048</v>
      </c>
    </row>
    <row r="90454" spans="1:2" x14ac:dyDescent="0.25">
      <c r="A90454">
        <v>245375</v>
      </c>
      <c r="B90454">
        <v>2.2435270395684821</v>
      </c>
    </row>
    <row r="90455" spans="1:2" x14ac:dyDescent="0.25">
      <c r="A90455">
        <v>245376</v>
      </c>
      <c r="B90455">
        <v>2.056566452937775</v>
      </c>
    </row>
    <row r="90456" spans="1:2" x14ac:dyDescent="0.25">
      <c r="A90456">
        <v>245377</v>
      </c>
      <c r="B90456">
        <v>0.39091759022784162</v>
      </c>
    </row>
    <row r="90457" spans="1:2" x14ac:dyDescent="0.25">
      <c r="A90457">
        <v>245378</v>
      </c>
      <c r="B90457">
        <v>2.0395700359713471</v>
      </c>
    </row>
    <row r="90458" spans="1:2" x14ac:dyDescent="0.25">
      <c r="A90458">
        <v>245379</v>
      </c>
      <c r="B90458">
        <v>1.0877706858513849</v>
      </c>
    </row>
    <row r="90459" spans="1:2" x14ac:dyDescent="0.25">
      <c r="A90459">
        <v>245380</v>
      </c>
      <c r="B90459">
        <v>1.20674560461638</v>
      </c>
    </row>
    <row r="90460" spans="1:2" x14ac:dyDescent="0.25">
      <c r="A90460">
        <v>245381</v>
      </c>
      <c r="B90460">
        <v>2.1925377886691981</v>
      </c>
    </row>
    <row r="90461" spans="1:2" x14ac:dyDescent="0.25">
      <c r="A90461">
        <v>245382</v>
      </c>
      <c r="B90461">
        <v>2.8044087994606022</v>
      </c>
    </row>
    <row r="90462" spans="1:2" x14ac:dyDescent="0.25">
      <c r="A90462">
        <v>245383</v>
      </c>
      <c r="B90462">
        <v>2.2605234565349099</v>
      </c>
    </row>
    <row r="90463" spans="1:2" x14ac:dyDescent="0.25">
      <c r="A90463">
        <v>245384</v>
      </c>
      <c r="B90463">
        <v>2.2265306226020538</v>
      </c>
    </row>
    <row r="90464" spans="1:2" x14ac:dyDescent="0.25">
      <c r="A90464">
        <v>245385</v>
      </c>
      <c r="B90464">
        <v>2.719426714628463</v>
      </c>
    </row>
    <row r="90465" spans="1:2" x14ac:dyDescent="0.25">
      <c r="A90465">
        <v>245386</v>
      </c>
      <c r="B90465">
        <v>2.2605234565349099</v>
      </c>
    </row>
    <row r="90466" spans="1:2" x14ac:dyDescent="0.25">
      <c r="A90466">
        <v>245387</v>
      </c>
      <c r="B90466">
        <v>2.617448212829895</v>
      </c>
    </row>
    <row r="90467" spans="1:2" x14ac:dyDescent="0.25">
      <c r="A90467">
        <v>245388</v>
      </c>
      <c r="B90467">
        <v>2.005577202038491</v>
      </c>
    </row>
    <row r="90468" spans="1:2" x14ac:dyDescent="0.25">
      <c r="A90468">
        <v>245389</v>
      </c>
      <c r="B90468">
        <v>3.2803084745205831</v>
      </c>
    </row>
    <row r="90469" spans="1:2" x14ac:dyDescent="0.25">
      <c r="A90469">
        <v>245390</v>
      </c>
      <c r="B90469">
        <v>3.4502726441848619</v>
      </c>
    </row>
    <row r="90470" spans="1:2" x14ac:dyDescent="0.25">
      <c r="A90470">
        <v>245391</v>
      </c>
      <c r="B90470">
        <v>3.586243979916286</v>
      </c>
    </row>
    <row r="90471" spans="1:2" x14ac:dyDescent="0.25">
      <c r="A90471">
        <v>245392</v>
      </c>
      <c r="B90471">
        <v>3.892179485311988</v>
      </c>
    </row>
    <row r="90472" spans="1:2" x14ac:dyDescent="0.25">
      <c r="A90472">
        <v>245393</v>
      </c>
      <c r="B90472">
        <v>2.515469711031328</v>
      </c>
    </row>
    <row r="90473" spans="1:2" x14ac:dyDescent="0.25">
      <c r="A90473">
        <v>245394</v>
      </c>
      <c r="B90473">
        <v>2.770415965527746</v>
      </c>
    </row>
    <row r="90474" spans="1:2" x14ac:dyDescent="0.25">
      <c r="A90474">
        <v>245395</v>
      </c>
      <c r="B90474">
        <v>2.6344446297963229</v>
      </c>
    </row>
    <row r="90475" spans="1:2" x14ac:dyDescent="0.25">
      <c r="A90475">
        <v>245396</v>
      </c>
      <c r="B90475">
        <v>3.1103443048563042</v>
      </c>
    </row>
    <row r="90476" spans="1:2" x14ac:dyDescent="0.25">
      <c r="A90476">
        <v>245397</v>
      </c>
      <c r="B90476">
        <v>2.617448212829895</v>
      </c>
    </row>
    <row r="90477" spans="1:2" x14ac:dyDescent="0.25">
      <c r="A90477">
        <v>245398</v>
      </c>
      <c r="B90477">
        <v>2.8553980503598861</v>
      </c>
    </row>
    <row r="90478" spans="1:2" x14ac:dyDescent="0.25">
      <c r="A90478">
        <v>245399</v>
      </c>
      <c r="B90478">
        <v>3.2463156405877269</v>
      </c>
    </row>
    <row r="90479" spans="1:2" x14ac:dyDescent="0.25">
      <c r="A90479">
        <v>245400</v>
      </c>
      <c r="B90479">
        <v>3.1443371387891599</v>
      </c>
    </row>
    <row r="90480" spans="1:2" x14ac:dyDescent="0.25">
      <c r="A90480">
        <v>245401</v>
      </c>
      <c r="B90480">
        <v>3.6032403968827129</v>
      </c>
    </row>
    <row r="90481" spans="1:2" x14ac:dyDescent="0.25">
      <c r="A90481">
        <v>245402</v>
      </c>
      <c r="B90481">
        <v>3.892179485311988</v>
      </c>
    </row>
    <row r="90482" spans="1:2" x14ac:dyDescent="0.25">
      <c r="A90482">
        <v>245403</v>
      </c>
      <c r="B90482">
        <v>3.7222153156477091</v>
      </c>
    </row>
    <row r="90483" spans="1:2" x14ac:dyDescent="0.25">
      <c r="A90483">
        <v>245404</v>
      </c>
      <c r="B90483">
        <v>3.4502726441848619</v>
      </c>
    </row>
    <row r="90484" spans="1:2" x14ac:dyDescent="0.25">
      <c r="A90484">
        <v>245405</v>
      </c>
      <c r="B90484">
        <v>2.8893908842927418</v>
      </c>
    </row>
    <row r="90485" spans="1:2" x14ac:dyDescent="0.25">
      <c r="A90485">
        <v>245406</v>
      </c>
      <c r="B90485">
        <v>2.1755413717027698</v>
      </c>
    </row>
    <row r="90486" spans="1:2" x14ac:dyDescent="0.25">
      <c r="A90486">
        <v>245407</v>
      </c>
      <c r="B90486">
        <v>2.362501958333477</v>
      </c>
    </row>
    <row r="90487" spans="1:2" x14ac:dyDescent="0.25">
      <c r="A90487">
        <v>245408</v>
      </c>
      <c r="B90487">
        <v>2.4474840431656171</v>
      </c>
    </row>
    <row r="90488" spans="1:2" x14ac:dyDescent="0.25">
      <c r="A90488">
        <v>245409</v>
      </c>
      <c r="B90488">
        <v>2.6854338806956068</v>
      </c>
    </row>
    <row r="90489" spans="1:2" x14ac:dyDescent="0.25">
      <c r="A90489">
        <v>245410</v>
      </c>
      <c r="B90489">
        <v>2.464480460132044</v>
      </c>
    </row>
    <row r="90490" spans="1:2" x14ac:dyDescent="0.25">
      <c r="A90490">
        <v>245411</v>
      </c>
      <c r="B90490">
        <v>2.3794983752999048</v>
      </c>
    </row>
    <row r="90491" spans="1:2" x14ac:dyDescent="0.25">
      <c r="A90491">
        <v>245412</v>
      </c>
      <c r="B90491">
        <v>2.362501958333477</v>
      </c>
    </row>
    <row r="90492" spans="1:2" x14ac:dyDescent="0.25">
      <c r="A90492">
        <v>245413</v>
      </c>
      <c r="B90492">
        <v>1.4446954421463709</v>
      </c>
    </row>
    <row r="90493" spans="1:2" x14ac:dyDescent="0.25">
      <c r="A90493">
        <v>245414</v>
      </c>
      <c r="B90493">
        <v>1.2237420215828081</v>
      </c>
    </row>
    <row r="90494" spans="1:2" x14ac:dyDescent="0.25">
      <c r="A90494">
        <v>245415</v>
      </c>
      <c r="B90494">
        <v>1.9035987002399239</v>
      </c>
    </row>
    <row r="90495" spans="1:2" x14ac:dyDescent="0.25">
      <c r="A90495">
        <v>245416</v>
      </c>
      <c r="B90495">
        <v>3.127340721822732</v>
      </c>
    </row>
    <row r="90496" spans="1:2" x14ac:dyDescent="0.25">
      <c r="A90496">
        <v>245417</v>
      </c>
      <c r="B90496">
        <v>2.3455055413670491</v>
      </c>
    </row>
    <row r="90497" spans="1:2" x14ac:dyDescent="0.25">
      <c r="A90497">
        <v>245418</v>
      </c>
      <c r="B90497">
        <v>3.3143013084534392</v>
      </c>
    </row>
    <row r="90498" spans="1:2" x14ac:dyDescent="0.25">
      <c r="A90498">
        <v>245419</v>
      </c>
      <c r="B90498">
        <v>2.6344446297963229</v>
      </c>
    </row>
    <row r="90499" spans="1:2" x14ac:dyDescent="0.25">
      <c r="A90499">
        <v>245420</v>
      </c>
      <c r="B90499">
        <v>1.8016201984413569</v>
      </c>
    </row>
    <row r="90500" spans="1:2" x14ac:dyDescent="0.25">
      <c r="A90500">
        <v>245421</v>
      </c>
      <c r="B90500">
        <v>1.5296775269785099</v>
      </c>
    </row>
    <row r="90501" spans="1:2" x14ac:dyDescent="0.25">
      <c r="A90501">
        <v>245422</v>
      </c>
      <c r="B90501">
        <v>1.359713357314231</v>
      </c>
    </row>
    <row r="90502" spans="1:2" x14ac:dyDescent="0.25">
      <c r="A90502">
        <v>245423</v>
      </c>
      <c r="B90502">
        <v>2.0905592868706311</v>
      </c>
    </row>
    <row r="90503" spans="1:2" x14ac:dyDescent="0.25">
      <c r="A90503">
        <v>245424</v>
      </c>
      <c r="B90503">
        <v>1.2407384385492359</v>
      </c>
    </row>
    <row r="90504" spans="1:2" x14ac:dyDescent="0.25">
      <c r="A90504">
        <v>245425</v>
      </c>
      <c r="B90504">
        <v>1.563670360911366</v>
      </c>
    </row>
    <row r="90505" spans="1:2" x14ac:dyDescent="0.25">
      <c r="A90505">
        <v>245426</v>
      </c>
      <c r="B90505">
        <v>2.158544954736342</v>
      </c>
    </row>
    <row r="90506" spans="1:2" x14ac:dyDescent="0.25">
      <c r="A90506">
        <v>245427</v>
      </c>
      <c r="B90506">
        <v>1.9885807850720629</v>
      </c>
    </row>
    <row r="90507" spans="1:2" x14ac:dyDescent="0.25">
      <c r="A90507">
        <v>245428</v>
      </c>
      <c r="B90507">
        <v>2.2435270395684821</v>
      </c>
    </row>
    <row r="90508" spans="1:2" x14ac:dyDescent="0.25">
      <c r="A90508">
        <v>245429</v>
      </c>
      <c r="B90508">
        <v>2.3285091244006209</v>
      </c>
    </row>
    <row r="90509" spans="1:2" x14ac:dyDescent="0.25">
      <c r="A90509">
        <v>245430</v>
      </c>
      <c r="B90509">
        <v>2.9233837182255979</v>
      </c>
    </row>
    <row r="90510" spans="1:2" x14ac:dyDescent="0.25">
      <c r="A90510">
        <v>245431</v>
      </c>
      <c r="B90510">
        <v>1.8356130323742119</v>
      </c>
    </row>
    <row r="90511" spans="1:2" x14ac:dyDescent="0.25">
      <c r="A90511">
        <v>245432</v>
      </c>
      <c r="B90511">
        <v>1.85260944934064</v>
      </c>
    </row>
    <row r="90512" spans="1:2" x14ac:dyDescent="0.25">
      <c r="A90512">
        <v>245433</v>
      </c>
      <c r="B90512">
        <v>1.2747312724820921</v>
      </c>
    </row>
    <row r="90513" spans="1:2" x14ac:dyDescent="0.25">
      <c r="A90513">
        <v>245434</v>
      </c>
      <c r="B90513">
        <v>2.2775198735013382</v>
      </c>
    </row>
    <row r="90514" spans="1:2" x14ac:dyDescent="0.25">
      <c r="A90514">
        <v>245435</v>
      </c>
      <c r="B90514">
        <v>2.005577202038491</v>
      </c>
    </row>
    <row r="90515" spans="1:2" x14ac:dyDescent="0.25">
      <c r="A90515">
        <v>245436</v>
      </c>
      <c r="B90515">
        <v>2.2435270395684821</v>
      </c>
    </row>
    <row r="90516" spans="1:2" x14ac:dyDescent="0.25">
      <c r="A90516">
        <v>245437</v>
      </c>
      <c r="B90516">
        <v>2.3964947922663331</v>
      </c>
    </row>
    <row r="90517" spans="1:2" x14ac:dyDescent="0.25">
      <c r="A90517">
        <v>245438</v>
      </c>
      <c r="B90517">
        <v>1.9375915341727801</v>
      </c>
    </row>
    <row r="90518" spans="1:2" x14ac:dyDescent="0.25">
      <c r="A90518">
        <v>245439</v>
      </c>
      <c r="B90518">
        <v>2.7874123824941739</v>
      </c>
    </row>
    <row r="90519" spans="1:2" x14ac:dyDescent="0.25">
      <c r="A90519">
        <v>245440</v>
      </c>
      <c r="B90519">
        <v>1.971584368105636</v>
      </c>
    </row>
    <row r="90520" spans="1:2" x14ac:dyDescent="0.25">
      <c r="A90520">
        <v>245441</v>
      </c>
      <c r="B90520">
        <v>2.4814768770984719</v>
      </c>
    </row>
    <row r="90521" spans="1:2" x14ac:dyDescent="0.25">
      <c r="A90521">
        <v>245442</v>
      </c>
      <c r="B90521">
        <v>2.2265306226020538</v>
      </c>
    </row>
    <row r="90522" spans="1:2" x14ac:dyDescent="0.25">
      <c r="A90522">
        <v>245443</v>
      </c>
      <c r="B90522">
        <v>2.617448212829895</v>
      </c>
    </row>
    <row r="90523" spans="1:2" x14ac:dyDescent="0.25">
      <c r="A90523">
        <v>245444</v>
      </c>
      <c r="B90523">
        <v>2.0395700359713471</v>
      </c>
    </row>
    <row r="90524" spans="1:2" x14ac:dyDescent="0.25">
      <c r="A90524">
        <v>245445</v>
      </c>
      <c r="B90524">
        <v>2.3964947922663331</v>
      </c>
    </row>
    <row r="90525" spans="1:2" x14ac:dyDescent="0.25">
      <c r="A90525">
        <v>245446</v>
      </c>
      <c r="B90525">
        <v>2.464480460132044</v>
      </c>
    </row>
    <row r="90526" spans="1:2" x14ac:dyDescent="0.25">
      <c r="A90526">
        <v>245447</v>
      </c>
      <c r="B90526">
        <v>2.2775198735013382</v>
      </c>
    </row>
    <row r="90527" spans="1:2" x14ac:dyDescent="0.25">
      <c r="A90527">
        <v>245448</v>
      </c>
      <c r="B90527">
        <v>2.1415485377699151</v>
      </c>
    </row>
    <row r="90528" spans="1:2" x14ac:dyDescent="0.25">
      <c r="A90528">
        <v>245449</v>
      </c>
      <c r="B90528">
        <v>1.85260944934064</v>
      </c>
    </row>
    <row r="90529" spans="1:2" x14ac:dyDescent="0.25">
      <c r="A90529">
        <v>245450</v>
      </c>
      <c r="B90529">
        <v>2.515469711031328</v>
      </c>
    </row>
    <row r="90530" spans="1:2" x14ac:dyDescent="0.25">
      <c r="A90530">
        <v>245451</v>
      </c>
      <c r="B90530">
        <v>0.71384951258997154</v>
      </c>
    </row>
    <row r="90531" spans="1:2" x14ac:dyDescent="0.25">
      <c r="A90531">
        <v>245452</v>
      </c>
      <c r="B90531">
        <v>1.121763519784241</v>
      </c>
    </row>
    <row r="90532" spans="1:2" x14ac:dyDescent="0.25">
      <c r="A90532">
        <v>245453</v>
      </c>
      <c r="B90532">
        <v>0.52688892595926473</v>
      </c>
    </row>
    <row r="90533" spans="1:2" x14ac:dyDescent="0.25">
      <c r="A90533">
        <v>245454</v>
      </c>
      <c r="B90533">
        <v>1.9545879511392079</v>
      </c>
    </row>
    <row r="90534" spans="1:2" x14ac:dyDescent="0.25">
      <c r="A90534">
        <v>245455</v>
      </c>
      <c r="B90534">
        <v>1.1387599367506691</v>
      </c>
    </row>
    <row r="90535" spans="1:2" x14ac:dyDescent="0.25">
      <c r="A90535">
        <v>245456</v>
      </c>
      <c r="B90535">
        <v>1.7336345305756451</v>
      </c>
    </row>
    <row r="90536" spans="1:2" x14ac:dyDescent="0.25">
      <c r="A90536">
        <v>245457</v>
      </c>
      <c r="B90536">
        <v>2.5494625449641841</v>
      </c>
    </row>
    <row r="90537" spans="1:2" x14ac:dyDescent="0.25">
      <c r="A90537">
        <v>245458</v>
      </c>
      <c r="B90537">
        <v>0.90081009922067834</v>
      </c>
    </row>
    <row r="90538" spans="1:2" x14ac:dyDescent="0.25">
      <c r="A90538">
        <v>245459</v>
      </c>
      <c r="B90538">
        <v>0.8498208483213946</v>
      </c>
    </row>
    <row r="90539" spans="1:2" x14ac:dyDescent="0.25">
      <c r="A90539">
        <v>245460</v>
      </c>
      <c r="B90539">
        <v>1.4276990251799431</v>
      </c>
    </row>
    <row r="90540" spans="1:2" x14ac:dyDescent="0.25">
      <c r="A90540">
        <v>245461</v>
      </c>
      <c r="B90540">
        <v>2.4814768770984719</v>
      </c>
    </row>
    <row r="90541" spans="1:2" x14ac:dyDescent="0.25">
      <c r="A90541">
        <v>245462</v>
      </c>
      <c r="B90541">
        <v>3.4502726441848619</v>
      </c>
    </row>
    <row r="90542" spans="1:2" x14ac:dyDescent="0.25">
      <c r="A90542">
        <v>245463</v>
      </c>
      <c r="B90542">
        <v>2.464480460132044</v>
      </c>
    </row>
    <row r="90543" spans="1:2" x14ac:dyDescent="0.25">
      <c r="A90543">
        <v>245464</v>
      </c>
      <c r="B90543">
        <v>1.869605866307068</v>
      </c>
    </row>
    <row r="90544" spans="1:2" x14ac:dyDescent="0.25">
      <c r="A90544">
        <v>245465</v>
      </c>
      <c r="B90544">
        <v>1.9375915341727801</v>
      </c>
    </row>
    <row r="90545" spans="1:2" x14ac:dyDescent="0.25">
      <c r="A90545">
        <v>245466</v>
      </c>
      <c r="B90545">
        <v>1.631656028777078</v>
      </c>
    </row>
    <row r="90546" spans="1:2" x14ac:dyDescent="0.25">
      <c r="A90546">
        <v>245467</v>
      </c>
      <c r="B90546">
        <v>1.9035987002399239</v>
      </c>
    </row>
    <row r="90547" spans="1:2" x14ac:dyDescent="0.25">
      <c r="A90547">
        <v>245468</v>
      </c>
      <c r="B90547">
        <v>2.464480460132044</v>
      </c>
    </row>
    <row r="90548" spans="1:2" x14ac:dyDescent="0.25">
      <c r="A90548">
        <v>245469</v>
      </c>
      <c r="B90548">
        <v>1.631656028777078</v>
      </c>
    </row>
    <row r="90549" spans="1:2" x14ac:dyDescent="0.25">
      <c r="A90549">
        <v>245470</v>
      </c>
      <c r="B90549">
        <v>1.1387599367506691</v>
      </c>
    </row>
    <row r="90550" spans="1:2" x14ac:dyDescent="0.25">
      <c r="A90550">
        <v>245471</v>
      </c>
      <c r="B90550">
        <v>2.1755413717027698</v>
      </c>
    </row>
    <row r="90551" spans="1:2" x14ac:dyDescent="0.25">
      <c r="A90551">
        <v>245472</v>
      </c>
      <c r="B90551">
        <v>1.5806667778777941</v>
      </c>
    </row>
    <row r="90552" spans="1:2" x14ac:dyDescent="0.25">
      <c r="A90552">
        <v>245669</v>
      </c>
      <c r="B90552">
        <v>2.2775198735013382</v>
      </c>
    </row>
    <row r="90553" spans="1:2" x14ac:dyDescent="0.25">
      <c r="A90553">
        <v>245670</v>
      </c>
      <c r="B90553">
        <v>2.0735628699042028</v>
      </c>
    </row>
    <row r="90554" spans="1:2" x14ac:dyDescent="0.25">
      <c r="A90554">
        <v>245671</v>
      </c>
      <c r="B90554">
        <v>2.5324661279977558</v>
      </c>
    </row>
    <row r="90555" spans="1:2" x14ac:dyDescent="0.25">
      <c r="A90555">
        <v>245672</v>
      </c>
      <c r="B90555">
        <v>2.8384016333934579</v>
      </c>
    </row>
    <row r="90556" spans="1:2" x14ac:dyDescent="0.25">
      <c r="A90556">
        <v>245673</v>
      </c>
      <c r="B90556">
        <v>1.3937061912470869</v>
      </c>
    </row>
    <row r="90557" spans="1:2" x14ac:dyDescent="0.25">
      <c r="A90557">
        <v>245674</v>
      </c>
      <c r="B90557">
        <v>2.4134912092327609</v>
      </c>
    </row>
    <row r="90558" spans="1:2" x14ac:dyDescent="0.25">
      <c r="A90558">
        <v>245675</v>
      </c>
      <c r="B90558">
        <v>2.5834553788970398</v>
      </c>
    </row>
    <row r="90559" spans="1:2" x14ac:dyDescent="0.25">
      <c r="A90559">
        <v>245676</v>
      </c>
      <c r="B90559">
        <v>2.719426714628463</v>
      </c>
    </row>
    <row r="90560" spans="1:2" x14ac:dyDescent="0.25">
      <c r="A90560">
        <v>245677</v>
      </c>
      <c r="B90560">
        <v>2.6004517958634681</v>
      </c>
    </row>
    <row r="90561" spans="1:2" x14ac:dyDescent="0.25">
      <c r="A90561">
        <v>245678</v>
      </c>
      <c r="B90561">
        <v>2.4304876261991888</v>
      </c>
    </row>
    <row r="90562" spans="1:2" x14ac:dyDescent="0.25">
      <c r="A90562">
        <v>245679</v>
      </c>
      <c r="B90562">
        <v>2.770415965527746</v>
      </c>
    </row>
    <row r="90563" spans="1:2" x14ac:dyDescent="0.25">
      <c r="A90563">
        <v>245680</v>
      </c>
      <c r="B90563">
        <v>2.4814768770984719</v>
      </c>
    </row>
    <row r="90564" spans="1:2" x14ac:dyDescent="0.25">
      <c r="A90564">
        <v>245681</v>
      </c>
      <c r="B90564">
        <v>2.3455055413670491</v>
      </c>
    </row>
    <row r="90565" spans="1:2" x14ac:dyDescent="0.25">
      <c r="A90565">
        <v>245682</v>
      </c>
      <c r="B90565">
        <v>3.4672690611512902</v>
      </c>
    </row>
    <row r="90566" spans="1:2" x14ac:dyDescent="0.25">
      <c r="A90566">
        <v>245683</v>
      </c>
      <c r="B90566">
        <v>2.82140521642703</v>
      </c>
    </row>
    <row r="90567" spans="1:2" x14ac:dyDescent="0.25">
      <c r="A90567">
        <v>245684</v>
      </c>
      <c r="B90567">
        <v>3.2293192236213</v>
      </c>
    </row>
    <row r="90568" spans="1:2" x14ac:dyDescent="0.25">
      <c r="A90568">
        <v>245685</v>
      </c>
      <c r="B90568">
        <v>3.3992833932855779</v>
      </c>
    </row>
    <row r="90569" spans="1:2" x14ac:dyDescent="0.25">
      <c r="A90569">
        <v>245686</v>
      </c>
      <c r="B90569">
        <v>2.7024302976620351</v>
      </c>
    </row>
    <row r="90570" spans="1:2" x14ac:dyDescent="0.25">
      <c r="A90570">
        <v>245687</v>
      </c>
      <c r="B90570">
        <v>2.4984732940649002</v>
      </c>
    </row>
    <row r="90571" spans="1:2" x14ac:dyDescent="0.25">
      <c r="A90571">
        <v>245688</v>
      </c>
      <c r="B90571">
        <v>2.8553980503598861</v>
      </c>
    </row>
    <row r="90572" spans="1:2" x14ac:dyDescent="0.25">
      <c r="A90572">
        <v>245689</v>
      </c>
      <c r="B90572">
        <v>2.872394467326314</v>
      </c>
    </row>
    <row r="90573" spans="1:2" x14ac:dyDescent="0.25">
      <c r="A90573">
        <v>245690</v>
      </c>
      <c r="B90573">
        <v>2.464480460132044</v>
      </c>
    </row>
    <row r="90574" spans="1:2" x14ac:dyDescent="0.25">
      <c r="A90574">
        <v>245691</v>
      </c>
      <c r="B90574">
        <v>2.515469711031328</v>
      </c>
    </row>
    <row r="90575" spans="1:2" x14ac:dyDescent="0.25">
      <c r="A90575">
        <v>245692</v>
      </c>
      <c r="B90575">
        <v>2.9573765521584532</v>
      </c>
    </row>
    <row r="90576" spans="1:2" x14ac:dyDescent="0.25">
      <c r="A90576">
        <v>245693</v>
      </c>
      <c r="B90576">
        <v>2.0395700359713471</v>
      </c>
    </row>
    <row r="90577" spans="1:2" x14ac:dyDescent="0.25">
      <c r="A90577">
        <v>245694</v>
      </c>
      <c r="B90577">
        <v>1.665648862709934</v>
      </c>
    </row>
    <row r="90578" spans="1:2" x14ac:dyDescent="0.25">
      <c r="A90578">
        <v>245695</v>
      </c>
      <c r="B90578">
        <v>2.515469711031328</v>
      </c>
    </row>
    <row r="90579" spans="1:2" x14ac:dyDescent="0.25">
      <c r="A90579">
        <v>245696</v>
      </c>
      <c r="B90579">
        <v>1.9545879511392079</v>
      </c>
    </row>
    <row r="90580" spans="1:2" x14ac:dyDescent="0.25">
      <c r="A90580">
        <v>245697</v>
      </c>
      <c r="B90580">
        <v>1.2917276894485199</v>
      </c>
    </row>
    <row r="90581" spans="1:2" x14ac:dyDescent="0.25">
      <c r="A90581">
        <v>245698</v>
      </c>
      <c r="B90581">
        <v>-0.13597133573142309</v>
      </c>
    </row>
    <row r="90582" spans="1:2" x14ac:dyDescent="0.25">
      <c r="A90582">
        <v>245699</v>
      </c>
      <c r="B90582">
        <v>2.2945162904677661</v>
      </c>
    </row>
    <row r="90583" spans="1:2" x14ac:dyDescent="0.25">
      <c r="A90583">
        <v>245700</v>
      </c>
      <c r="B90583">
        <v>2.1755413717027698</v>
      </c>
    </row>
    <row r="90584" spans="1:2" x14ac:dyDescent="0.25">
      <c r="A90584">
        <v>245701</v>
      </c>
      <c r="B90584">
        <v>2.617448212829895</v>
      </c>
    </row>
    <row r="90585" spans="1:2" x14ac:dyDescent="0.25">
      <c r="A90585">
        <v>245702</v>
      </c>
      <c r="B90585">
        <v>1.2917276894485199</v>
      </c>
    </row>
    <row r="90586" spans="1:2" x14ac:dyDescent="0.25">
      <c r="A90586">
        <v>245703</v>
      </c>
      <c r="B90586">
        <v>2.1415485377699151</v>
      </c>
    </row>
    <row r="90587" spans="1:2" x14ac:dyDescent="0.25">
      <c r="A90587">
        <v>245704</v>
      </c>
      <c r="B90587">
        <v>3.0423586369905928</v>
      </c>
    </row>
    <row r="90588" spans="1:2" x14ac:dyDescent="0.25">
      <c r="A90588">
        <v>245705</v>
      </c>
      <c r="B90588">
        <v>2.3964947922663331</v>
      </c>
    </row>
    <row r="90589" spans="1:2" x14ac:dyDescent="0.25">
      <c r="A90589">
        <v>245706</v>
      </c>
      <c r="B90589">
        <v>1.104767102817813</v>
      </c>
    </row>
    <row r="90590" spans="1:2" x14ac:dyDescent="0.25">
      <c r="A90590">
        <v>245707</v>
      </c>
      <c r="B90590">
        <v>1.342716940347803</v>
      </c>
    </row>
    <row r="90591" spans="1:2" x14ac:dyDescent="0.25">
      <c r="A90591">
        <v>245708</v>
      </c>
      <c r="B90591">
        <v>1.308724106414948</v>
      </c>
    </row>
    <row r="90592" spans="1:2" x14ac:dyDescent="0.25">
      <c r="A90592">
        <v>245709</v>
      </c>
      <c r="B90592">
        <v>1.7846237814749291</v>
      </c>
    </row>
    <row r="90593" spans="1:2" x14ac:dyDescent="0.25">
      <c r="A90593">
        <v>245710</v>
      </c>
      <c r="B90593">
        <v>1.665648862709934</v>
      </c>
    </row>
    <row r="90594" spans="1:2" x14ac:dyDescent="0.25">
      <c r="A90594">
        <v>245711</v>
      </c>
      <c r="B90594">
        <v>1.920595117206352</v>
      </c>
    </row>
    <row r="90595" spans="1:2" x14ac:dyDescent="0.25">
      <c r="A90595">
        <v>245712</v>
      </c>
      <c r="B90595">
        <v>2.4304876261991888</v>
      </c>
    </row>
    <row r="90596" spans="1:2" x14ac:dyDescent="0.25">
      <c r="A90596">
        <v>245713</v>
      </c>
      <c r="B90596">
        <v>1.3937061912470869</v>
      </c>
    </row>
    <row r="90597" spans="1:2" x14ac:dyDescent="0.25">
      <c r="A90597">
        <v>245714</v>
      </c>
      <c r="B90597">
        <v>0.50989250899283678</v>
      </c>
    </row>
    <row r="90598" spans="1:2" x14ac:dyDescent="0.25">
      <c r="A90598">
        <v>245715</v>
      </c>
      <c r="B90598">
        <v>0.76483876348925517</v>
      </c>
    </row>
    <row r="90599" spans="1:2" x14ac:dyDescent="0.25">
      <c r="A90599">
        <v>245716</v>
      </c>
      <c r="B90599">
        <v>1.019785017985674</v>
      </c>
    </row>
    <row r="90600" spans="1:2" x14ac:dyDescent="0.25">
      <c r="A90600">
        <v>245717</v>
      </c>
      <c r="B90600">
        <v>1.053777851918529</v>
      </c>
    </row>
    <row r="90601" spans="1:2" x14ac:dyDescent="0.25">
      <c r="A90601">
        <v>245718</v>
      </c>
      <c r="B90601">
        <v>0.96879576708638993</v>
      </c>
    </row>
    <row r="90602" spans="1:2" x14ac:dyDescent="0.25">
      <c r="A90602">
        <v>245719</v>
      </c>
      <c r="B90602">
        <v>1.6996416966427889E-2</v>
      </c>
    </row>
    <row r="90603" spans="1:2" x14ac:dyDescent="0.25">
      <c r="A90603">
        <v>245720</v>
      </c>
      <c r="B90603">
        <v>8.4982084832139468E-2</v>
      </c>
    </row>
    <row r="90604" spans="1:2" x14ac:dyDescent="0.25">
      <c r="A90604">
        <v>245721</v>
      </c>
      <c r="B90604">
        <v>1.0027886010192459</v>
      </c>
    </row>
    <row r="90605" spans="1:2" x14ac:dyDescent="0.25">
      <c r="A90605">
        <v>245722</v>
      </c>
      <c r="B90605">
        <v>1.716638113609217</v>
      </c>
    </row>
    <row r="90606" spans="1:2" x14ac:dyDescent="0.25">
      <c r="A90606">
        <v>245723</v>
      </c>
      <c r="B90606">
        <v>-0.23794983752999049</v>
      </c>
    </row>
    <row r="90607" spans="1:2" x14ac:dyDescent="0.25">
      <c r="A90607">
        <v>245724</v>
      </c>
      <c r="B90607">
        <v>-2.1925377886691981</v>
      </c>
    </row>
    <row r="90608" spans="1:2" x14ac:dyDescent="0.25">
      <c r="A90608">
        <v>245725</v>
      </c>
      <c r="B90608">
        <v>-2.4134912092327609</v>
      </c>
    </row>
    <row r="90609" spans="1:2" x14ac:dyDescent="0.25">
      <c r="A90609">
        <v>245726</v>
      </c>
      <c r="B90609">
        <v>-0.50989250899283678</v>
      </c>
    </row>
    <row r="90610" spans="1:2" x14ac:dyDescent="0.25">
      <c r="A90610">
        <v>245727</v>
      </c>
      <c r="B90610">
        <v>0.37392117326141372</v>
      </c>
    </row>
    <row r="90611" spans="1:2" x14ac:dyDescent="0.25">
      <c r="A90611">
        <v>245728</v>
      </c>
      <c r="B90611">
        <v>-1.053777851918529</v>
      </c>
    </row>
    <row r="90612" spans="1:2" x14ac:dyDescent="0.25">
      <c r="A90612">
        <v>245729</v>
      </c>
      <c r="B90612">
        <v>-1.0707742688849571</v>
      </c>
    </row>
    <row r="90613" spans="1:2" x14ac:dyDescent="0.25">
      <c r="A90613">
        <v>245730</v>
      </c>
      <c r="B90613">
        <v>-0.1869605866307068</v>
      </c>
    </row>
    <row r="90614" spans="1:2" x14ac:dyDescent="0.25">
      <c r="A90614">
        <v>245731</v>
      </c>
      <c r="B90614">
        <v>0.2209534205635626</v>
      </c>
    </row>
    <row r="90615" spans="1:2" x14ac:dyDescent="0.25">
      <c r="A90615">
        <v>245732</v>
      </c>
      <c r="B90615">
        <v>0.67985667865711574</v>
      </c>
    </row>
    <row r="90616" spans="1:2" x14ac:dyDescent="0.25">
      <c r="A90616">
        <v>245733</v>
      </c>
      <c r="B90616">
        <v>5.0989250899283682E-2</v>
      </c>
    </row>
    <row r="90617" spans="1:2" x14ac:dyDescent="0.25">
      <c r="A90617">
        <v>245734</v>
      </c>
      <c r="B90617">
        <v>-0.30593550539570208</v>
      </c>
    </row>
    <row r="90618" spans="1:2" x14ac:dyDescent="0.25">
      <c r="A90618">
        <v>245735</v>
      </c>
      <c r="B90618">
        <v>0.52688892595926473</v>
      </c>
    </row>
    <row r="90619" spans="1:2" x14ac:dyDescent="0.25">
      <c r="A90619">
        <v>245736</v>
      </c>
      <c r="B90619">
        <v>0.49289609202640888</v>
      </c>
    </row>
    <row r="90620" spans="1:2" x14ac:dyDescent="0.25">
      <c r="A90620">
        <v>245737</v>
      </c>
      <c r="B90620">
        <v>0.50989250899283678</v>
      </c>
    </row>
    <row r="90621" spans="1:2" x14ac:dyDescent="0.25">
      <c r="A90621">
        <v>245738</v>
      </c>
      <c r="B90621">
        <v>0.45890325809355309</v>
      </c>
    </row>
    <row r="90622" spans="1:2" x14ac:dyDescent="0.25">
      <c r="A90622">
        <v>245739</v>
      </c>
      <c r="B90622">
        <v>0.628867427757832</v>
      </c>
    </row>
    <row r="90623" spans="1:2" x14ac:dyDescent="0.25">
      <c r="A90623">
        <v>245740</v>
      </c>
      <c r="B90623">
        <v>1.3937061912470869</v>
      </c>
    </row>
    <row r="90624" spans="1:2" x14ac:dyDescent="0.25">
      <c r="A90624">
        <v>245741</v>
      </c>
      <c r="B90624">
        <v>0.98579218405281777</v>
      </c>
    </row>
    <row r="90625" spans="1:2" x14ac:dyDescent="0.25">
      <c r="A90625">
        <v>245742</v>
      </c>
      <c r="B90625">
        <v>0.44190684112712519</v>
      </c>
    </row>
    <row r="90626" spans="1:2" x14ac:dyDescent="0.25">
      <c r="A90626">
        <v>245743</v>
      </c>
      <c r="B90626">
        <v>1.85260944934064</v>
      </c>
    </row>
    <row r="90627" spans="1:2" x14ac:dyDescent="0.25">
      <c r="A90627">
        <v>245744</v>
      </c>
      <c r="B90627">
        <v>0.93480293315353413</v>
      </c>
    </row>
    <row r="90628" spans="1:2" x14ac:dyDescent="0.25">
      <c r="A90628">
        <v>245745</v>
      </c>
      <c r="B90628">
        <v>-2.1415485377699151</v>
      </c>
    </row>
    <row r="90629" spans="1:2" x14ac:dyDescent="0.25">
      <c r="A90629">
        <v>245746</v>
      </c>
      <c r="B90629">
        <v>-0.39091759022784162</v>
      </c>
    </row>
    <row r="90630" spans="1:2" x14ac:dyDescent="0.25">
      <c r="A90630">
        <v>245747</v>
      </c>
      <c r="B90630">
        <v>1.4446954421463709</v>
      </c>
    </row>
    <row r="90631" spans="1:2" x14ac:dyDescent="0.25">
      <c r="A90631">
        <v>245748</v>
      </c>
      <c r="B90631">
        <v>0.54388534292569257</v>
      </c>
    </row>
    <row r="90632" spans="1:2" x14ac:dyDescent="0.25">
      <c r="A90632">
        <v>245749</v>
      </c>
      <c r="B90632">
        <v>0.1869605866307068</v>
      </c>
    </row>
    <row r="90633" spans="1:2" x14ac:dyDescent="0.25">
      <c r="A90633">
        <v>245750</v>
      </c>
      <c r="B90633">
        <v>-0.88381368225425039</v>
      </c>
    </row>
    <row r="90634" spans="1:2" x14ac:dyDescent="0.25">
      <c r="A90634">
        <v>245751</v>
      </c>
      <c r="B90634">
        <v>0.66286026169068779</v>
      </c>
    </row>
    <row r="90635" spans="1:2" x14ac:dyDescent="0.25">
      <c r="A90635">
        <v>245752</v>
      </c>
      <c r="B90635">
        <v>0</v>
      </c>
    </row>
    <row r="90636" spans="1:2" x14ac:dyDescent="0.25">
      <c r="A90636">
        <v>245753</v>
      </c>
      <c r="B90636">
        <v>0.37392117326141372</v>
      </c>
    </row>
    <row r="90637" spans="1:2" x14ac:dyDescent="0.25">
      <c r="A90637">
        <v>245754</v>
      </c>
      <c r="B90637">
        <v>0.47589967505998099</v>
      </c>
    </row>
    <row r="90638" spans="1:2" x14ac:dyDescent="0.25">
      <c r="A90638">
        <v>245755</v>
      </c>
      <c r="B90638">
        <v>0.57787817685854836</v>
      </c>
    </row>
    <row r="90639" spans="1:2" x14ac:dyDescent="0.25">
      <c r="A90639">
        <v>245756</v>
      </c>
      <c r="B90639">
        <v>1.2237420215828081</v>
      </c>
    </row>
    <row r="90640" spans="1:2" x14ac:dyDescent="0.25">
      <c r="A90640">
        <v>245757</v>
      </c>
      <c r="B90640">
        <v>2.872394467326314</v>
      </c>
    </row>
    <row r="90641" spans="1:2" x14ac:dyDescent="0.25">
      <c r="A90641">
        <v>245758</v>
      </c>
      <c r="B90641">
        <v>2.0225736190049188</v>
      </c>
    </row>
    <row r="90642" spans="1:2" x14ac:dyDescent="0.25">
      <c r="A90642">
        <v>245759</v>
      </c>
      <c r="B90642">
        <v>2.1075557038370589</v>
      </c>
    </row>
    <row r="90643" spans="1:2" x14ac:dyDescent="0.25">
      <c r="A90643">
        <v>245760</v>
      </c>
      <c r="B90643">
        <v>1.8866022832734961</v>
      </c>
    </row>
    <row r="90644" spans="1:2" x14ac:dyDescent="0.25">
      <c r="A90644">
        <v>245761</v>
      </c>
      <c r="B90644">
        <v>1.3937061912470869</v>
      </c>
    </row>
    <row r="90645" spans="1:2" x14ac:dyDescent="0.25">
      <c r="A90645">
        <v>245762</v>
      </c>
      <c r="B90645">
        <v>3.5182583120505742</v>
      </c>
    </row>
    <row r="90646" spans="1:2" x14ac:dyDescent="0.25">
      <c r="A90646">
        <v>245763</v>
      </c>
      <c r="B90646">
        <v>3.3652905593527231</v>
      </c>
    </row>
    <row r="90647" spans="1:2" x14ac:dyDescent="0.25">
      <c r="A90647">
        <v>245764</v>
      </c>
      <c r="B90647">
        <v>2.2945162904677661</v>
      </c>
    </row>
    <row r="90648" spans="1:2" x14ac:dyDescent="0.25">
      <c r="A90648">
        <v>245765</v>
      </c>
      <c r="B90648">
        <v>2.668437463729179</v>
      </c>
    </row>
    <row r="90649" spans="1:2" x14ac:dyDescent="0.25">
      <c r="A90649">
        <v>245766</v>
      </c>
      <c r="B90649">
        <v>1.5806667778777941</v>
      </c>
    </row>
    <row r="90650" spans="1:2" x14ac:dyDescent="0.25">
      <c r="A90650">
        <v>245767</v>
      </c>
      <c r="B90650">
        <v>2.311512707434193</v>
      </c>
    </row>
    <row r="90651" spans="1:2" x14ac:dyDescent="0.25">
      <c r="A90651">
        <v>245768</v>
      </c>
      <c r="B90651">
        <v>2.005577202038491</v>
      </c>
    </row>
    <row r="90652" spans="1:2" x14ac:dyDescent="0.25">
      <c r="A90652">
        <v>245769</v>
      </c>
      <c r="B90652">
        <v>1.172752770683525</v>
      </c>
    </row>
    <row r="90653" spans="1:2" x14ac:dyDescent="0.25">
      <c r="A90653">
        <v>245770</v>
      </c>
      <c r="B90653">
        <v>1.6826452796763609</v>
      </c>
    </row>
    <row r="90654" spans="1:2" x14ac:dyDescent="0.25">
      <c r="A90654">
        <v>245771</v>
      </c>
      <c r="B90654">
        <v>1.6486524457435059</v>
      </c>
    </row>
    <row r="90655" spans="1:2" x14ac:dyDescent="0.25">
      <c r="A90655">
        <v>245772</v>
      </c>
      <c r="B90655">
        <v>1.716638113609217</v>
      </c>
    </row>
    <row r="90656" spans="1:2" x14ac:dyDescent="0.25">
      <c r="A90656">
        <v>245773</v>
      </c>
      <c r="B90656">
        <v>2.1245521208034872</v>
      </c>
    </row>
    <row r="90657" spans="1:2" x14ac:dyDescent="0.25">
      <c r="A90657">
        <v>245774</v>
      </c>
      <c r="B90657">
        <v>0</v>
      </c>
    </row>
    <row r="90658" spans="1:2" x14ac:dyDescent="0.25">
      <c r="A90658">
        <v>245775</v>
      </c>
      <c r="B90658">
        <v>1.971584368105636</v>
      </c>
    </row>
    <row r="90659" spans="1:2" x14ac:dyDescent="0.25">
      <c r="A90659">
        <v>245776</v>
      </c>
      <c r="B90659">
        <v>2.4304876261991888</v>
      </c>
    </row>
    <row r="90660" spans="1:2" x14ac:dyDescent="0.25">
      <c r="A90660">
        <v>245777</v>
      </c>
      <c r="B90660">
        <v>2.3285091244006209</v>
      </c>
    </row>
    <row r="90661" spans="1:2" x14ac:dyDescent="0.25">
      <c r="A90661">
        <v>245778</v>
      </c>
      <c r="B90661">
        <v>2.0225736190049188</v>
      </c>
    </row>
    <row r="90662" spans="1:2" x14ac:dyDescent="0.25">
      <c r="A90662">
        <v>245779</v>
      </c>
      <c r="B90662">
        <v>1.5806667778777941</v>
      </c>
    </row>
    <row r="90663" spans="1:2" x14ac:dyDescent="0.25">
      <c r="A90663">
        <v>245780</v>
      </c>
      <c r="B90663">
        <v>1.461691859112799</v>
      </c>
    </row>
    <row r="90664" spans="1:2" x14ac:dyDescent="0.25">
      <c r="A90664">
        <v>245781</v>
      </c>
      <c r="B90664">
        <v>1.665648862709934</v>
      </c>
    </row>
    <row r="90665" spans="1:2" x14ac:dyDescent="0.25">
      <c r="A90665">
        <v>245782</v>
      </c>
      <c r="B90665">
        <v>3.3992833932855779</v>
      </c>
    </row>
    <row r="90666" spans="1:2" x14ac:dyDescent="0.25">
      <c r="A90666">
        <v>245783</v>
      </c>
      <c r="B90666">
        <v>2.974372969124881</v>
      </c>
    </row>
    <row r="90667" spans="1:2" x14ac:dyDescent="0.25">
      <c r="A90667">
        <v>245784</v>
      </c>
      <c r="B90667">
        <v>0.88381368225425039</v>
      </c>
    </row>
    <row r="90668" spans="1:2" x14ac:dyDescent="0.25">
      <c r="A90668">
        <v>245785</v>
      </c>
      <c r="B90668">
        <v>1.359713357314231</v>
      </c>
    </row>
    <row r="90669" spans="1:2" x14ac:dyDescent="0.25">
      <c r="A90669">
        <v>245786</v>
      </c>
      <c r="B90669">
        <v>2.0225736190049188</v>
      </c>
    </row>
    <row r="90670" spans="1:2" x14ac:dyDescent="0.25">
      <c r="A90670">
        <v>245787</v>
      </c>
      <c r="B90670">
        <v>2.5324661279977558</v>
      </c>
    </row>
    <row r="90671" spans="1:2" x14ac:dyDescent="0.25">
      <c r="A90671">
        <v>245788</v>
      </c>
      <c r="B90671">
        <v>2.668437463729179</v>
      </c>
    </row>
    <row r="90672" spans="1:2" x14ac:dyDescent="0.25">
      <c r="A90672">
        <v>245789</v>
      </c>
      <c r="B90672">
        <v>0.57787817685854836</v>
      </c>
    </row>
    <row r="90673" spans="1:2" x14ac:dyDescent="0.25">
      <c r="A90673">
        <v>245790</v>
      </c>
      <c r="B90673">
        <v>0.67985667865711574</v>
      </c>
    </row>
    <row r="90674" spans="1:2" x14ac:dyDescent="0.25">
      <c r="A90674">
        <v>245791</v>
      </c>
      <c r="B90674">
        <v>1.61465961181065</v>
      </c>
    </row>
    <row r="90675" spans="1:2" x14ac:dyDescent="0.25">
      <c r="A90675">
        <v>245792</v>
      </c>
      <c r="B90675">
        <v>3.178329972722016</v>
      </c>
    </row>
    <row r="90676" spans="1:2" x14ac:dyDescent="0.25">
      <c r="A90676">
        <v>245793</v>
      </c>
      <c r="B90676">
        <v>1.7506309475420729</v>
      </c>
    </row>
    <row r="90677" spans="1:2" x14ac:dyDescent="0.25">
      <c r="A90677">
        <v>245794</v>
      </c>
      <c r="B90677">
        <v>1.699641696642789</v>
      </c>
    </row>
    <row r="90678" spans="1:2" x14ac:dyDescent="0.25">
      <c r="A90678">
        <v>245795</v>
      </c>
      <c r="B90678">
        <v>1.6826452796763609</v>
      </c>
    </row>
    <row r="90679" spans="1:2" x14ac:dyDescent="0.25">
      <c r="A90679">
        <v>245796</v>
      </c>
      <c r="B90679">
        <v>1.172752770683525</v>
      </c>
    </row>
    <row r="90680" spans="1:2" x14ac:dyDescent="0.25">
      <c r="A90680">
        <v>245797</v>
      </c>
      <c r="B90680">
        <v>2.9403801351920249</v>
      </c>
    </row>
    <row r="90681" spans="1:2" x14ac:dyDescent="0.25">
      <c r="A90681">
        <v>245798</v>
      </c>
      <c r="B90681">
        <v>2.3455055413670491</v>
      </c>
    </row>
    <row r="90682" spans="1:2" x14ac:dyDescent="0.25">
      <c r="A90682">
        <v>245799</v>
      </c>
      <c r="B90682">
        <v>2.0905592868706311</v>
      </c>
    </row>
    <row r="90683" spans="1:2" x14ac:dyDescent="0.25">
      <c r="A90683">
        <v>245800</v>
      </c>
      <c r="B90683">
        <v>2.3794983752999048</v>
      </c>
    </row>
    <row r="90684" spans="1:2" x14ac:dyDescent="0.25">
      <c r="A90684">
        <v>245801</v>
      </c>
      <c r="B90684">
        <v>1.546673943944938</v>
      </c>
    </row>
    <row r="90685" spans="1:2" x14ac:dyDescent="0.25">
      <c r="A90685">
        <v>245802</v>
      </c>
      <c r="B90685">
        <v>2.8384016333934579</v>
      </c>
    </row>
    <row r="90686" spans="1:2" x14ac:dyDescent="0.25">
      <c r="A90686">
        <v>245803</v>
      </c>
      <c r="B90686">
        <v>2.8044087994606022</v>
      </c>
    </row>
    <row r="90687" spans="1:2" x14ac:dyDescent="0.25">
      <c r="A90687">
        <v>245804</v>
      </c>
      <c r="B90687">
        <v>1.9545879511392079</v>
      </c>
    </row>
    <row r="90688" spans="1:2" x14ac:dyDescent="0.25">
      <c r="A90688">
        <v>245805</v>
      </c>
      <c r="B90688">
        <v>1.308724106414948</v>
      </c>
    </row>
    <row r="90689" spans="1:2" x14ac:dyDescent="0.25">
      <c r="A90689">
        <v>245806</v>
      </c>
      <c r="B90689">
        <v>1.8866022832734961</v>
      </c>
    </row>
    <row r="90690" spans="1:2" x14ac:dyDescent="0.25">
      <c r="A90690">
        <v>245807</v>
      </c>
      <c r="B90690">
        <v>2.719426714628463</v>
      </c>
    </row>
    <row r="90691" spans="1:2" x14ac:dyDescent="0.25">
      <c r="A90691">
        <v>245808</v>
      </c>
      <c r="B90691">
        <v>2.0395700359713471</v>
      </c>
    </row>
    <row r="90692" spans="1:2" x14ac:dyDescent="0.25">
      <c r="A90692">
        <v>245809</v>
      </c>
      <c r="B90692">
        <v>1.9545879511392079</v>
      </c>
    </row>
    <row r="90693" spans="1:2" x14ac:dyDescent="0.25">
      <c r="A90693">
        <v>245810</v>
      </c>
      <c r="B90693">
        <v>1.7846237814749291</v>
      </c>
    </row>
    <row r="90694" spans="1:2" x14ac:dyDescent="0.25">
      <c r="A90694">
        <v>245811</v>
      </c>
      <c r="B90694">
        <v>1.61465961181065</v>
      </c>
    </row>
    <row r="90695" spans="1:2" x14ac:dyDescent="0.25">
      <c r="A90695">
        <v>245812</v>
      </c>
      <c r="B90695">
        <v>1.325720523381376</v>
      </c>
    </row>
    <row r="90696" spans="1:2" x14ac:dyDescent="0.25">
      <c r="A90696">
        <v>245813</v>
      </c>
      <c r="B90696">
        <v>2.7024302976620351</v>
      </c>
    </row>
    <row r="90697" spans="1:2" x14ac:dyDescent="0.25">
      <c r="A90697">
        <v>245814</v>
      </c>
      <c r="B90697">
        <v>3.2633120575541552</v>
      </c>
    </row>
    <row r="90698" spans="1:2" x14ac:dyDescent="0.25">
      <c r="A90698">
        <v>245815</v>
      </c>
      <c r="B90698">
        <v>2.9403801351920249</v>
      </c>
    </row>
    <row r="90699" spans="1:2" x14ac:dyDescent="0.25">
      <c r="A90699">
        <v>245816</v>
      </c>
      <c r="B90699">
        <v>3.076351470923449</v>
      </c>
    </row>
    <row r="90700" spans="1:2" x14ac:dyDescent="0.25">
      <c r="A90700">
        <v>245817</v>
      </c>
      <c r="B90700">
        <v>1.8356130323742119</v>
      </c>
    </row>
    <row r="90701" spans="1:2" x14ac:dyDescent="0.25">
      <c r="A90701">
        <v>245818</v>
      </c>
      <c r="B90701">
        <v>1.61465961181065</v>
      </c>
    </row>
    <row r="90702" spans="1:2" x14ac:dyDescent="0.25">
      <c r="A90702">
        <v>245819</v>
      </c>
      <c r="B90702">
        <v>1.5806667778777941</v>
      </c>
    </row>
    <row r="90703" spans="1:2" x14ac:dyDescent="0.25">
      <c r="A90703">
        <v>245820</v>
      </c>
      <c r="B90703">
        <v>2.4814768770984719</v>
      </c>
    </row>
    <row r="90704" spans="1:2" x14ac:dyDescent="0.25">
      <c r="A90704">
        <v>245821</v>
      </c>
      <c r="B90704">
        <v>3.076351470923449</v>
      </c>
    </row>
    <row r="90705" spans="1:2" x14ac:dyDescent="0.25">
      <c r="A90705">
        <v>245822</v>
      </c>
      <c r="B90705">
        <v>2.8044087994606022</v>
      </c>
    </row>
    <row r="90706" spans="1:2" x14ac:dyDescent="0.25">
      <c r="A90706">
        <v>245823</v>
      </c>
      <c r="B90706">
        <v>3.178329972722016</v>
      </c>
    </row>
    <row r="90707" spans="1:2" x14ac:dyDescent="0.25">
      <c r="A90707">
        <v>245824</v>
      </c>
      <c r="B90707">
        <v>2.872394467326314</v>
      </c>
    </row>
    <row r="90708" spans="1:2" x14ac:dyDescent="0.25">
      <c r="A90708">
        <v>245825</v>
      </c>
      <c r="B90708">
        <v>4.0621436549762659</v>
      </c>
    </row>
    <row r="90709" spans="1:2" x14ac:dyDescent="0.25">
      <c r="A90709">
        <v>245826</v>
      </c>
      <c r="B90709">
        <v>3.7052188986812808</v>
      </c>
    </row>
    <row r="90710" spans="1:2" x14ac:dyDescent="0.25">
      <c r="A90710">
        <v>245827</v>
      </c>
      <c r="B90710">
        <v>4.0961364889091234</v>
      </c>
    </row>
    <row r="90711" spans="1:2" x14ac:dyDescent="0.25">
      <c r="A90711">
        <v>245828</v>
      </c>
      <c r="B90711">
        <v>2.4814768770984719</v>
      </c>
    </row>
    <row r="90712" spans="1:2" x14ac:dyDescent="0.25">
      <c r="A90712">
        <v>245829</v>
      </c>
      <c r="B90712">
        <v>3.2463156405877269</v>
      </c>
    </row>
    <row r="90713" spans="1:2" x14ac:dyDescent="0.25">
      <c r="A90713">
        <v>245830</v>
      </c>
      <c r="B90713">
        <v>2.9233837182255979</v>
      </c>
    </row>
    <row r="90714" spans="1:2" x14ac:dyDescent="0.25">
      <c r="A90714">
        <v>245831</v>
      </c>
      <c r="B90714">
        <v>3.8071974004798479</v>
      </c>
    </row>
    <row r="90715" spans="1:2" x14ac:dyDescent="0.25">
      <c r="A90715">
        <v>245832</v>
      </c>
      <c r="B90715">
        <v>2.209534205635626</v>
      </c>
    </row>
    <row r="90716" spans="1:2" x14ac:dyDescent="0.25">
      <c r="A90716">
        <v>245833</v>
      </c>
      <c r="B90716">
        <v>2.7364231315948908</v>
      </c>
    </row>
    <row r="90717" spans="1:2" x14ac:dyDescent="0.25">
      <c r="A90717">
        <v>245834</v>
      </c>
      <c r="B90717">
        <v>2.5834553788970398</v>
      </c>
    </row>
    <row r="90718" spans="1:2" x14ac:dyDescent="0.25">
      <c r="A90718">
        <v>245835</v>
      </c>
      <c r="B90718">
        <v>2.974372969124881</v>
      </c>
    </row>
    <row r="90719" spans="1:2" x14ac:dyDescent="0.25">
      <c r="A90719">
        <v>245836</v>
      </c>
      <c r="B90719">
        <v>2.1415485377699151</v>
      </c>
    </row>
    <row r="90720" spans="1:2" x14ac:dyDescent="0.25">
      <c r="A90720">
        <v>245837</v>
      </c>
      <c r="B90720">
        <v>0.27194267146284629</v>
      </c>
    </row>
    <row r="90721" spans="1:2" x14ac:dyDescent="0.25">
      <c r="A90721">
        <v>245838</v>
      </c>
      <c r="B90721">
        <v>1.8016201984413569</v>
      </c>
    </row>
    <row r="90722" spans="1:2" x14ac:dyDescent="0.25">
      <c r="A90722">
        <v>245839</v>
      </c>
      <c r="B90722">
        <v>1.3937061912470869</v>
      </c>
    </row>
    <row r="90723" spans="1:2" x14ac:dyDescent="0.25">
      <c r="A90723">
        <v>245840</v>
      </c>
      <c r="B90723">
        <v>1.2917276894485199</v>
      </c>
    </row>
    <row r="90724" spans="1:2" x14ac:dyDescent="0.25">
      <c r="A90724">
        <v>245841</v>
      </c>
      <c r="B90724">
        <v>1.461691859112799</v>
      </c>
    </row>
    <row r="90725" spans="1:2" x14ac:dyDescent="0.25">
      <c r="A90725">
        <v>245842</v>
      </c>
      <c r="B90725">
        <v>1.7336345305756451</v>
      </c>
    </row>
    <row r="90726" spans="1:2" x14ac:dyDescent="0.25">
      <c r="A90726">
        <v>245843</v>
      </c>
      <c r="B90726">
        <v>2.2775198735013382</v>
      </c>
    </row>
    <row r="90727" spans="1:2" x14ac:dyDescent="0.25">
      <c r="A90727">
        <v>245844</v>
      </c>
      <c r="B90727">
        <v>1.6826452796763609</v>
      </c>
    </row>
    <row r="90728" spans="1:2" x14ac:dyDescent="0.25">
      <c r="A90728">
        <v>245845</v>
      </c>
      <c r="B90728">
        <v>0.91780651618710618</v>
      </c>
    </row>
    <row r="90729" spans="1:2" x14ac:dyDescent="0.25">
      <c r="A90729">
        <v>245846</v>
      </c>
      <c r="B90729">
        <v>2.056566452937775</v>
      </c>
    </row>
    <row r="90730" spans="1:2" x14ac:dyDescent="0.25">
      <c r="A90730">
        <v>245847</v>
      </c>
      <c r="B90730">
        <v>2.464480460132044</v>
      </c>
    </row>
    <row r="90731" spans="1:2" x14ac:dyDescent="0.25">
      <c r="A90731">
        <v>245848</v>
      </c>
      <c r="B90731">
        <v>1.716638113609217</v>
      </c>
    </row>
    <row r="90732" spans="1:2" x14ac:dyDescent="0.25">
      <c r="A90732">
        <v>245849</v>
      </c>
      <c r="B90732">
        <v>1.4956846930456551</v>
      </c>
    </row>
    <row r="90733" spans="1:2" x14ac:dyDescent="0.25">
      <c r="A90733">
        <v>245850</v>
      </c>
      <c r="B90733">
        <v>1.563670360911366</v>
      </c>
    </row>
    <row r="90734" spans="1:2" x14ac:dyDescent="0.25">
      <c r="A90734">
        <v>245851</v>
      </c>
      <c r="B90734">
        <v>1.9375915341727801</v>
      </c>
    </row>
    <row r="90735" spans="1:2" x14ac:dyDescent="0.25">
      <c r="A90735">
        <v>245852</v>
      </c>
      <c r="B90735">
        <v>2.2945162904677661</v>
      </c>
    </row>
    <row r="90736" spans="1:2" x14ac:dyDescent="0.25">
      <c r="A90736">
        <v>245853</v>
      </c>
      <c r="B90736">
        <v>2.2435270395684821</v>
      </c>
    </row>
    <row r="90737" spans="1:2" x14ac:dyDescent="0.25">
      <c r="A90737">
        <v>245854</v>
      </c>
      <c r="B90737">
        <v>2.5494625449641841</v>
      </c>
    </row>
    <row r="90738" spans="1:2" x14ac:dyDescent="0.25">
      <c r="A90738">
        <v>245855</v>
      </c>
      <c r="B90738">
        <v>1.5976631948442219</v>
      </c>
    </row>
    <row r="90739" spans="1:2" x14ac:dyDescent="0.25">
      <c r="A90739">
        <v>245856</v>
      </c>
      <c r="B90739">
        <v>2.9063873012591701</v>
      </c>
    </row>
    <row r="90740" spans="1:2" x14ac:dyDescent="0.25">
      <c r="A90740">
        <v>245857</v>
      </c>
      <c r="B90740">
        <v>2.4304876261991888</v>
      </c>
    </row>
    <row r="90741" spans="1:2" x14ac:dyDescent="0.25">
      <c r="A90741">
        <v>245858</v>
      </c>
      <c r="B90741">
        <v>1.9885807850720629</v>
      </c>
    </row>
    <row r="90742" spans="1:2" x14ac:dyDescent="0.25">
      <c r="A90742">
        <v>245859</v>
      </c>
      <c r="B90742">
        <v>2.3455055413670491</v>
      </c>
    </row>
    <row r="90743" spans="1:2" x14ac:dyDescent="0.25">
      <c r="A90743">
        <v>245860</v>
      </c>
      <c r="B90743">
        <v>1.2407384385492359</v>
      </c>
    </row>
    <row r="90744" spans="1:2" x14ac:dyDescent="0.25">
      <c r="A90744">
        <v>245861</v>
      </c>
      <c r="B90744">
        <v>3.4672690611512902</v>
      </c>
    </row>
    <row r="90745" spans="1:2" x14ac:dyDescent="0.25">
      <c r="A90745">
        <v>245862</v>
      </c>
      <c r="B90745">
        <v>2.3964947922663331</v>
      </c>
    </row>
    <row r="90746" spans="1:2" x14ac:dyDescent="0.25">
      <c r="A90746">
        <v>245863</v>
      </c>
      <c r="B90746">
        <v>2.9403801351920249</v>
      </c>
    </row>
    <row r="90747" spans="1:2" x14ac:dyDescent="0.25">
      <c r="A90747">
        <v>245864</v>
      </c>
      <c r="B90747">
        <v>1.9035987002399239</v>
      </c>
    </row>
    <row r="90748" spans="1:2" x14ac:dyDescent="0.25">
      <c r="A90748">
        <v>245865</v>
      </c>
      <c r="B90748">
        <v>2.2775198735013382</v>
      </c>
    </row>
    <row r="90749" spans="1:2" x14ac:dyDescent="0.25">
      <c r="A90749">
        <v>245866</v>
      </c>
      <c r="B90749">
        <v>2.3455055413670491</v>
      </c>
    </row>
    <row r="90750" spans="1:2" x14ac:dyDescent="0.25">
      <c r="A90750">
        <v>245867</v>
      </c>
      <c r="B90750">
        <v>1.8016201984413569</v>
      </c>
    </row>
    <row r="90751" spans="1:2" x14ac:dyDescent="0.25">
      <c r="A90751">
        <v>245868</v>
      </c>
      <c r="B90751">
        <v>1.5296775269785099</v>
      </c>
    </row>
    <row r="90752" spans="1:2" x14ac:dyDescent="0.25">
      <c r="A90752">
        <v>245869</v>
      </c>
      <c r="B90752">
        <v>2.8384016333934579</v>
      </c>
    </row>
    <row r="90753" spans="1:2" x14ac:dyDescent="0.25">
      <c r="A90753">
        <v>245870</v>
      </c>
      <c r="B90753">
        <v>2.8044087994606022</v>
      </c>
    </row>
    <row r="90754" spans="1:2" x14ac:dyDescent="0.25">
      <c r="A90754">
        <v>245871</v>
      </c>
      <c r="B90754">
        <v>2.0225736190049188</v>
      </c>
    </row>
    <row r="90755" spans="1:2" x14ac:dyDescent="0.25">
      <c r="A90755">
        <v>245872</v>
      </c>
      <c r="B90755">
        <v>1.818616615407785</v>
      </c>
    </row>
    <row r="90756" spans="1:2" x14ac:dyDescent="0.25">
      <c r="A90756">
        <v>245873</v>
      </c>
      <c r="B90756">
        <v>2.5324661279977558</v>
      </c>
    </row>
    <row r="90757" spans="1:2" x14ac:dyDescent="0.25">
      <c r="A90757">
        <v>245874</v>
      </c>
      <c r="B90757">
        <v>2.4304876261991888</v>
      </c>
    </row>
    <row r="90758" spans="1:2" x14ac:dyDescent="0.25">
      <c r="A90758">
        <v>245875</v>
      </c>
      <c r="B90758">
        <v>1.8016201984413569</v>
      </c>
    </row>
    <row r="90759" spans="1:2" x14ac:dyDescent="0.25">
      <c r="A90759">
        <v>245876</v>
      </c>
      <c r="B90759">
        <v>0.1869605866307068</v>
      </c>
    </row>
    <row r="90760" spans="1:2" x14ac:dyDescent="0.25">
      <c r="A90760">
        <v>245877</v>
      </c>
      <c r="B90760">
        <v>1.8866022832734961</v>
      </c>
    </row>
    <row r="90761" spans="1:2" x14ac:dyDescent="0.25">
      <c r="A90761">
        <v>245878</v>
      </c>
      <c r="B90761">
        <v>0.71384951258997154</v>
      </c>
    </row>
    <row r="90762" spans="1:2" x14ac:dyDescent="0.25">
      <c r="A90762">
        <v>245879</v>
      </c>
      <c r="B90762">
        <v>1.20674560461638</v>
      </c>
    </row>
    <row r="90763" spans="1:2" x14ac:dyDescent="0.25">
      <c r="A90763">
        <v>245880</v>
      </c>
      <c r="B90763">
        <v>1.7506309475420729</v>
      </c>
    </row>
    <row r="90764" spans="1:2" x14ac:dyDescent="0.25">
      <c r="A90764">
        <v>245881</v>
      </c>
      <c r="B90764">
        <v>1.8016201984413569</v>
      </c>
    </row>
    <row r="90765" spans="1:2" x14ac:dyDescent="0.25">
      <c r="A90765">
        <v>245882</v>
      </c>
      <c r="B90765">
        <v>-0.10197850179856741</v>
      </c>
    </row>
    <row r="90766" spans="1:2" x14ac:dyDescent="0.25">
      <c r="A90766">
        <v>245887</v>
      </c>
      <c r="B90766">
        <v>1.61465961181065</v>
      </c>
    </row>
    <row r="90767" spans="1:2" x14ac:dyDescent="0.25">
      <c r="A90767">
        <v>245888</v>
      </c>
      <c r="B90767">
        <v>1.257734855515664</v>
      </c>
    </row>
    <row r="90768" spans="1:2" x14ac:dyDescent="0.25">
      <c r="A90768">
        <v>245889</v>
      </c>
      <c r="B90768">
        <v>1.053777851918529</v>
      </c>
    </row>
    <row r="90769" spans="1:2" x14ac:dyDescent="0.25">
      <c r="A90769">
        <v>245890</v>
      </c>
      <c r="B90769">
        <v>2.362501958333477</v>
      </c>
    </row>
    <row r="90770" spans="1:2" x14ac:dyDescent="0.25">
      <c r="A90770">
        <v>245891</v>
      </c>
      <c r="B90770">
        <v>2.4474840431656171</v>
      </c>
    </row>
    <row r="90771" spans="1:2" x14ac:dyDescent="0.25">
      <c r="A90771">
        <v>245892</v>
      </c>
      <c r="B90771">
        <v>2.6344446297963229</v>
      </c>
    </row>
    <row r="90772" spans="1:2" x14ac:dyDescent="0.25">
      <c r="A90772">
        <v>245893</v>
      </c>
      <c r="B90772">
        <v>1.7846237814749291</v>
      </c>
    </row>
    <row r="90773" spans="1:2" x14ac:dyDescent="0.25">
      <c r="A90773">
        <v>245894</v>
      </c>
      <c r="B90773">
        <v>1.631656028777078</v>
      </c>
    </row>
    <row r="90774" spans="1:2" x14ac:dyDescent="0.25">
      <c r="A90774">
        <v>245895</v>
      </c>
      <c r="B90774">
        <v>1.155756353717097</v>
      </c>
    </row>
    <row r="90775" spans="1:2" x14ac:dyDescent="0.25">
      <c r="A90775">
        <v>245896</v>
      </c>
      <c r="B90775">
        <v>1.9375915341727801</v>
      </c>
    </row>
    <row r="90776" spans="1:2" x14ac:dyDescent="0.25">
      <c r="A90776">
        <v>245897</v>
      </c>
      <c r="B90776">
        <v>0.25494625449641839</v>
      </c>
    </row>
    <row r="90777" spans="1:2" x14ac:dyDescent="0.25">
      <c r="A90777">
        <v>246094</v>
      </c>
      <c r="B90777">
        <v>2.566458961930612</v>
      </c>
    </row>
    <row r="90778" spans="1:2" x14ac:dyDescent="0.25">
      <c r="A90778">
        <v>246095</v>
      </c>
      <c r="B90778">
        <v>2.617448212829895</v>
      </c>
    </row>
    <row r="90779" spans="1:2" x14ac:dyDescent="0.25">
      <c r="A90779">
        <v>246096</v>
      </c>
      <c r="B90779">
        <v>2.464480460132044</v>
      </c>
    </row>
    <row r="90780" spans="1:2" x14ac:dyDescent="0.25">
      <c r="A90780">
        <v>246097</v>
      </c>
      <c r="B90780">
        <v>2.1755413717027698</v>
      </c>
    </row>
    <row r="90781" spans="1:2" x14ac:dyDescent="0.25">
      <c r="A90781">
        <v>246098</v>
      </c>
      <c r="B90781">
        <v>2.82140521642703</v>
      </c>
    </row>
    <row r="90782" spans="1:2" x14ac:dyDescent="0.25">
      <c r="A90782">
        <v>246099</v>
      </c>
      <c r="B90782">
        <v>2.7874123824941739</v>
      </c>
    </row>
    <row r="90783" spans="1:2" x14ac:dyDescent="0.25">
      <c r="A90783">
        <v>246100</v>
      </c>
      <c r="B90783">
        <v>2.82140521642703</v>
      </c>
    </row>
    <row r="90784" spans="1:2" x14ac:dyDescent="0.25">
      <c r="A90784">
        <v>246101</v>
      </c>
      <c r="B90784">
        <v>2.362501958333477</v>
      </c>
    </row>
    <row r="90785" spans="1:2" x14ac:dyDescent="0.25">
      <c r="A90785">
        <v>246102</v>
      </c>
      <c r="B90785">
        <v>2.6514410467627512</v>
      </c>
    </row>
    <row r="90786" spans="1:2" x14ac:dyDescent="0.25">
      <c r="A90786">
        <v>246103</v>
      </c>
      <c r="B90786">
        <v>1.8016201984413569</v>
      </c>
    </row>
    <row r="90787" spans="1:2" x14ac:dyDescent="0.25">
      <c r="A90787">
        <v>246104</v>
      </c>
      <c r="B90787">
        <v>2.4134912092327609</v>
      </c>
    </row>
    <row r="90788" spans="1:2" x14ac:dyDescent="0.25">
      <c r="A90788">
        <v>246105</v>
      </c>
      <c r="B90788">
        <v>3.1103443048563042</v>
      </c>
    </row>
    <row r="90789" spans="1:2" x14ac:dyDescent="0.25">
      <c r="A90789">
        <v>246106</v>
      </c>
      <c r="B90789">
        <v>3.1443371387891599</v>
      </c>
    </row>
    <row r="90790" spans="1:2" x14ac:dyDescent="0.25">
      <c r="A90790">
        <v>246107</v>
      </c>
      <c r="B90790">
        <v>3.5522511459834289</v>
      </c>
    </row>
    <row r="90791" spans="1:2" x14ac:dyDescent="0.25">
      <c r="A90791">
        <v>246108</v>
      </c>
      <c r="B90791">
        <v>2.7024302976620351</v>
      </c>
    </row>
    <row r="90792" spans="1:2" x14ac:dyDescent="0.25">
      <c r="A90792">
        <v>246109</v>
      </c>
      <c r="B90792">
        <v>3.0933478878898759</v>
      </c>
    </row>
    <row r="90793" spans="1:2" x14ac:dyDescent="0.25">
      <c r="A90793">
        <v>246110</v>
      </c>
      <c r="B90793">
        <v>3.433276227218435</v>
      </c>
    </row>
    <row r="90794" spans="1:2" x14ac:dyDescent="0.25">
      <c r="A90794">
        <v>246111</v>
      </c>
      <c r="B90794">
        <v>2.6344446297963229</v>
      </c>
    </row>
    <row r="90795" spans="1:2" x14ac:dyDescent="0.25">
      <c r="A90795">
        <v>246112</v>
      </c>
      <c r="B90795">
        <v>2.6514410467627512</v>
      </c>
    </row>
    <row r="90796" spans="1:2" x14ac:dyDescent="0.25">
      <c r="A90796">
        <v>246113</v>
      </c>
      <c r="B90796">
        <v>1.8866022832734961</v>
      </c>
    </row>
    <row r="90797" spans="1:2" x14ac:dyDescent="0.25">
      <c r="A90797">
        <v>246114</v>
      </c>
      <c r="B90797">
        <v>2.719426714628463</v>
      </c>
    </row>
    <row r="90798" spans="1:2" x14ac:dyDescent="0.25">
      <c r="A90798">
        <v>246115</v>
      </c>
      <c r="B90798">
        <v>3.0933478878898759</v>
      </c>
    </row>
    <row r="90799" spans="1:2" x14ac:dyDescent="0.25">
      <c r="A90799">
        <v>246116</v>
      </c>
      <c r="B90799">
        <v>2.362501958333477</v>
      </c>
    </row>
    <row r="90800" spans="1:2" x14ac:dyDescent="0.25">
      <c r="A90800">
        <v>246117</v>
      </c>
      <c r="B90800">
        <v>2.311512707434193</v>
      </c>
    </row>
    <row r="90801" spans="1:2" x14ac:dyDescent="0.25">
      <c r="A90801">
        <v>246118</v>
      </c>
      <c r="B90801">
        <v>2.0225736190049188</v>
      </c>
    </row>
    <row r="90802" spans="1:2" x14ac:dyDescent="0.25">
      <c r="A90802">
        <v>246119</v>
      </c>
      <c r="B90802">
        <v>3.076351470923449</v>
      </c>
    </row>
    <row r="90803" spans="1:2" x14ac:dyDescent="0.25">
      <c r="A90803">
        <v>246120</v>
      </c>
      <c r="B90803">
        <v>2.770415965527746</v>
      </c>
    </row>
    <row r="90804" spans="1:2" x14ac:dyDescent="0.25">
      <c r="A90804">
        <v>246121</v>
      </c>
      <c r="B90804">
        <v>2.8044087994606022</v>
      </c>
    </row>
    <row r="90805" spans="1:2" x14ac:dyDescent="0.25">
      <c r="A90805">
        <v>246122</v>
      </c>
      <c r="B90805">
        <v>1.4276990251799431</v>
      </c>
    </row>
    <row r="90806" spans="1:2" x14ac:dyDescent="0.25">
      <c r="A90806">
        <v>246123</v>
      </c>
      <c r="B90806">
        <v>1.0027886010192459</v>
      </c>
    </row>
    <row r="90807" spans="1:2" x14ac:dyDescent="0.25">
      <c r="A90807">
        <v>246124</v>
      </c>
      <c r="B90807">
        <v>2.4134912092327609</v>
      </c>
    </row>
    <row r="90808" spans="1:2" x14ac:dyDescent="0.25">
      <c r="A90808">
        <v>246125</v>
      </c>
      <c r="B90808">
        <v>1.6826452796763609</v>
      </c>
    </row>
    <row r="90809" spans="1:2" x14ac:dyDescent="0.25">
      <c r="A90809">
        <v>246126</v>
      </c>
      <c r="B90809">
        <v>2.362501958333477</v>
      </c>
    </row>
    <row r="90810" spans="1:2" x14ac:dyDescent="0.25">
      <c r="A90810">
        <v>246127</v>
      </c>
      <c r="B90810">
        <v>3.3143013084534392</v>
      </c>
    </row>
    <row r="90811" spans="1:2" x14ac:dyDescent="0.25">
      <c r="A90811">
        <v>246128</v>
      </c>
      <c r="B90811">
        <v>1.9375915341727801</v>
      </c>
    </row>
    <row r="90812" spans="1:2" x14ac:dyDescent="0.25">
      <c r="A90812">
        <v>246129</v>
      </c>
      <c r="B90812">
        <v>2.719426714628463</v>
      </c>
    </row>
    <row r="90813" spans="1:2" x14ac:dyDescent="0.25">
      <c r="A90813">
        <v>246130</v>
      </c>
      <c r="B90813">
        <v>2.464480460132044</v>
      </c>
    </row>
    <row r="90814" spans="1:2" x14ac:dyDescent="0.25">
      <c r="A90814">
        <v>246131</v>
      </c>
      <c r="B90814">
        <v>0.11897491876499521</v>
      </c>
    </row>
    <row r="90815" spans="1:2" x14ac:dyDescent="0.25">
      <c r="A90815">
        <v>246132</v>
      </c>
      <c r="B90815">
        <v>1.9375915341727801</v>
      </c>
    </row>
    <row r="90816" spans="1:2" x14ac:dyDescent="0.25">
      <c r="A90816">
        <v>246133</v>
      </c>
      <c r="B90816">
        <v>2.7874123824941739</v>
      </c>
    </row>
    <row r="90817" spans="1:2" x14ac:dyDescent="0.25">
      <c r="A90817">
        <v>246134</v>
      </c>
      <c r="B90817">
        <v>1.5806667778777941</v>
      </c>
    </row>
    <row r="90818" spans="1:2" x14ac:dyDescent="0.25">
      <c r="A90818">
        <v>246135</v>
      </c>
      <c r="B90818">
        <v>1.121763519784241</v>
      </c>
    </row>
    <row r="90819" spans="1:2" x14ac:dyDescent="0.25">
      <c r="A90819">
        <v>246136</v>
      </c>
      <c r="B90819">
        <v>1.2747312724820921</v>
      </c>
    </row>
    <row r="90820" spans="1:2" x14ac:dyDescent="0.25">
      <c r="A90820">
        <v>246137</v>
      </c>
      <c r="B90820">
        <v>0.98579218405281777</v>
      </c>
    </row>
    <row r="90821" spans="1:2" x14ac:dyDescent="0.25">
      <c r="A90821">
        <v>246138</v>
      </c>
      <c r="B90821">
        <v>1.019785017985674</v>
      </c>
    </row>
    <row r="90822" spans="1:2" x14ac:dyDescent="0.25">
      <c r="A90822">
        <v>246139</v>
      </c>
      <c r="B90822">
        <v>0.32293192236212998</v>
      </c>
    </row>
    <row r="90823" spans="1:2" x14ac:dyDescent="0.25">
      <c r="A90823">
        <v>246140</v>
      </c>
      <c r="B90823">
        <v>1.461691859112799</v>
      </c>
    </row>
    <row r="90824" spans="1:2" x14ac:dyDescent="0.25">
      <c r="A90824">
        <v>246141</v>
      </c>
      <c r="B90824">
        <v>8.4982084832139468E-2</v>
      </c>
    </row>
    <row r="90825" spans="1:2" x14ac:dyDescent="0.25">
      <c r="A90825">
        <v>246142</v>
      </c>
      <c r="B90825">
        <v>0.30593550539570208</v>
      </c>
    </row>
    <row r="90826" spans="1:2" x14ac:dyDescent="0.25">
      <c r="A90826">
        <v>246143</v>
      </c>
      <c r="B90826">
        <v>1.0027886010192459</v>
      </c>
    </row>
    <row r="90827" spans="1:2" x14ac:dyDescent="0.25">
      <c r="A90827">
        <v>246144</v>
      </c>
      <c r="B90827">
        <v>-1.325720523381376</v>
      </c>
    </row>
    <row r="90828" spans="1:2" x14ac:dyDescent="0.25">
      <c r="A90828">
        <v>246145</v>
      </c>
      <c r="B90828">
        <v>-0.78183518045568312</v>
      </c>
    </row>
    <row r="90829" spans="1:2" x14ac:dyDescent="0.25">
      <c r="A90829">
        <v>246146</v>
      </c>
      <c r="B90829">
        <v>1.4276990251799431</v>
      </c>
    </row>
    <row r="90830" spans="1:2" x14ac:dyDescent="0.25">
      <c r="A90830">
        <v>246147</v>
      </c>
      <c r="B90830">
        <v>1.053777851918529</v>
      </c>
    </row>
    <row r="90831" spans="1:2" x14ac:dyDescent="0.25">
      <c r="A90831">
        <v>246148</v>
      </c>
      <c r="B90831">
        <v>0.10197850179856741</v>
      </c>
    </row>
    <row r="90832" spans="1:2" x14ac:dyDescent="0.25">
      <c r="A90832">
        <v>246149</v>
      </c>
      <c r="B90832">
        <v>-2.7534195485613191</v>
      </c>
    </row>
    <row r="90833" spans="1:2" x14ac:dyDescent="0.25">
      <c r="A90833">
        <v>246150</v>
      </c>
      <c r="B90833">
        <v>-0.28893908842927418</v>
      </c>
    </row>
    <row r="90834" spans="1:2" x14ac:dyDescent="0.25">
      <c r="A90834">
        <v>246151</v>
      </c>
      <c r="B90834">
        <v>1.0877706858513849</v>
      </c>
    </row>
    <row r="90835" spans="1:2" x14ac:dyDescent="0.25">
      <c r="A90835">
        <v>246152</v>
      </c>
      <c r="B90835">
        <v>0.30593550539570208</v>
      </c>
    </row>
    <row r="90836" spans="1:2" x14ac:dyDescent="0.25">
      <c r="A90836">
        <v>246153</v>
      </c>
      <c r="B90836">
        <v>5.0989250899283682E-2</v>
      </c>
    </row>
    <row r="90837" spans="1:2" x14ac:dyDescent="0.25">
      <c r="A90837">
        <v>246154</v>
      </c>
      <c r="B90837">
        <v>-0.83282443135496675</v>
      </c>
    </row>
    <row r="90838" spans="1:2" x14ac:dyDescent="0.25">
      <c r="A90838">
        <v>246155</v>
      </c>
      <c r="B90838">
        <v>-0.628867427757832</v>
      </c>
    </row>
    <row r="90839" spans="1:2" x14ac:dyDescent="0.25">
      <c r="A90839">
        <v>246156</v>
      </c>
      <c r="B90839">
        <v>-0.4079140071942694</v>
      </c>
    </row>
    <row r="90840" spans="1:2" x14ac:dyDescent="0.25">
      <c r="A90840">
        <v>246157</v>
      </c>
      <c r="B90840">
        <v>0.61187101079140416</v>
      </c>
    </row>
    <row r="90841" spans="1:2" x14ac:dyDescent="0.25">
      <c r="A90841">
        <v>246158</v>
      </c>
      <c r="B90841">
        <v>0</v>
      </c>
    </row>
    <row r="90842" spans="1:2" x14ac:dyDescent="0.25">
      <c r="A90842">
        <v>246159</v>
      </c>
      <c r="B90842">
        <v>-1.546673943944938</v>
      </c>
    </row>
    <row r="90843" spans="1:2" x14ac:dyDescent="0.25">
      <c r="A90843">
        <v>246160</v>
      </c>
      <c r="B90843">
        <v>-0.8158280143885388</v>
      </c>
    </row>
    <row r="90844" spans="1:2" x14ac:dyDescent="0.25">
      <c r="A90844">
        <v>246161</v>
      </c>
      <c r="B90844">
        <v>-0.64586384472425995</v>
      </c>
    </row>
    <row r="90845" spans="1:2" x14ac:dyDescent="0.25">
      <c r="A90845">
        <v>246162</v>
      </c>
      <c r="B90845">
        <v>-0.56088175989212041</v>
      </c>
    </row>
    <row r="90846" spans="1:2" x14ac:dyDescent="0.25">
      <c r="A90846">
        <v>246163</v>
      </c>
      <c r="B90846">
        <v>3.3992833932855793E-2</v>
      </c>
    </row>
    <row r="90847" spans="1:2" x14ac:dyDescent="0.25">
      <c r="A90847">
        <v>246164</v>
      </c>
      <c r="B90847">
        <v>1.2917276894485199</v>
      </c>
    </row>
    <row r="90848" spans="1:2" x14ac:dyDescent="0.25">
      <c r="A90848">
        <v>246165</v>
      </c>
      <c r="B90848">
        <v>1.1387599367506691</v>
      </c>
    </row>
    <row r="90849" spans="1:2" x14ac:dyDescent="0.25">
      <c r="A90849">
        <v>246166</v>
      </c>
      <c r="B90849">
        <v>1.0877706858513849</v>
      </c>
    </row>
    <row r="90850" spans="1:2" x14ac:dyDescent="0.25">
      <c r="A90850">
        <v>246167</v>
      </c>
      <c r="B90850">
        <v>0.67985667865711574</v>
      </c>
    </row>
    <row r="90851" spans="1:2" x14ac:dyDescent="0.25">
      <c r="A90851">
        <v>246168</v>
      </c>
      <c r="B90851">
        <v>0.37392117326141372</v>
      </c>
    </row>
    <row r="90852" spans="1:2" x14ac:dyDescent="0.25">
      <c r="A90852">
        <v>246169</v>
      </c>
      <c r="B90852">
        <v>-0.39091759022784162</v>
      </c>
    </row>
    <row r="90853" spans="1:2" x14ac:dyDescent="0.25">
      <c r="A90853">
        <v>246170</v>
      </c>
      <c r="B90853">
        <v>-1.036781434952101</v>
      </c>
    </row>
    <row r="90854" spans="1:2" x14ac:dyDescent="0.25">
      <c r="A90854">
        <v>246171</v>
      </c>
      <c r="B90854">
        <v>-5.0989250899283682E-2</v>
      </c>
    </row>
    <row r="90855" spans="1:2" x14ac:dyDescent="0.25">
      <c r="A90855">
        <v>246172</v>
      </c>
      <c r="B90855">
        <v>0.59487459382497621</v>
      </c>
    </row>
    <row r="90856" spans="1:2" x14ac:dyDescent="0.25">
      <c r="A90856">
        <v>246173</v>
      </c>
      <c r="B90856">
        <v>0.30593550539570208</v>
      </c>
    </row>
    <row r="90857" spans="1:2" x14ac:dyDescent="0.25">
      <c r="A90857">
        <v>246174</v>
      </c>
      <c r="B90857">
        <v>0.59487459382497621</v>
      </c>
    </row>
    <row r="90858" spans="1:2" x14ac:dyDescent="0.25">
      <c r="A90858">
        <v>246175</v>
      </c>
      <c r="B90858">
        <v>1.6486524457435059</v>
      </c>
    </row>
    <row r="90859" spans="1:2" x14ac:dyDescent="0.25">
      <c r="A90859">
        <v>246176</v>
      </c>
      <c r="B90859">
        <v>0.47589967505998099</v>
      </c>
    </row>
    <row r="90860" spans="1:2" x14ac:dyDescent="0.25">
      <c r="A90860">
        <v>246177</v>
      </c>
      <c r="B90860">
        <v>0.74784234652282733</v>
      </c>
    </row>
    <row r="90861" spans="1:2" x14ac:dyDescent="0.25">
      <c r="A90861">
        <v>246178</v>
      </c>
      <c r="B90861">
        <v>0.25494625449641839</v>
      </c>
    </row>
    <row r="90862" spans="1:2" x14ac:dyDescent="0.25">
      <c r="A90862">
        <v>246179</v>
      </c>
      <c r="B90862">
        <v>0.57787817685854836</v>
      </c>
    </row>
    <row r="90863" spans="1:2" x14ac:dyDescent="0.25">
      <c r="A90863">
        <v>246180</v>
      </c>
      <c r="B90863">
        <v>0.27194267146284629</v>
      </c>
    </row>
    <row r="90864" spans="1:2" x14ac:dyDescent="0.25">
      <c r="A90864">
        <v>246181</v>
      </c>
      <c r="B90864">
        <v>6.7985667865711572E-2</v>
      </c>
    </row>
    <row r="90865" spans="1:2" x14ac:dyDescent="0.25">
      <c r="A90865">
        <v>246182</v>
      </c>
      <c r="B90865">
        <v>1.6486524457435059</v>
      </c>
    </row>
    <row r="90866" spans="1:2" x14ac:dyDescent="0.25">
      <c r="A90866">
        <v>246183</v>
      </c>
      <c r="B90866">
        <v>1.631656028777078</v>
      </c>
    </row>
    <row r="90867" spans="1:2" x14ac:dyDescent="0.25">
      <c r="A90867">
        <v>246184</v>
      </c>
      <c r="B90867">
        <v>2.7874123824941739</v>
      </c>
    </row>
    <row r="90868" spans="1:2" x14ac:dyDescent="0.25">
      <c r="A90868">
        <v>246185</v>
      </c>
      <c r="B90868">
        <v>1.699641696642789</v>
      </c>
    </row>
    <row r="90869" spans="1:2" x14ac:dyDescent="0.25">
      <c r="A90869">
        <v>246186</v>
      </c>
      <c r="B90869">
        <v>1.767627364508501</v>
      </c>
    </row>
    <row r="90870" spans="1:2" x14ac:dyDescent="0.25">
      <c r="A90870">
        <v>246187</v>
      </c>
      <c r="B90870">
        <v>3.9261723192448428</v>
      </c>
    </row>
    <row r="90871" spans="1:2" x14ac:dyDescent="0.25">
      <c r="A90871">
        <v>246188</v>
      </c>
      <c r="B90871">
        <v>2.974372969124881</v>
      </c>
    </row>
    <row r="90872" spans="1:2" x14ac:dyDescent="0.25">
      <c r="A90872">
        <v>246189</v>
      </c>
      <c r="B90872">
        <v>1.9375915341727801</v>
      </c>
    </row>
    <row r="90873" spans="1:2" x14ac:dyDescent="0.25">
      <c r="A90873">
        <v>246190</v>
      </c>
      <c r="B90873">
        <v>3.637233230815569</v>
      </c>
    </row>
    <row r="90874" spans="1:2" x14ac:dyDescent="0.25">
      <c r="A90874">
        <v>246191</v>
      </c>
      <c r="B90874">
        <v>1.9035987002399239</v>
      </c>
    </row>
    <row r="90875" spans="1:2" x14ac:dyDescent="0.25">
      <c r="A90875">
        <v>246192</v>
      </c>
      <c r="B90875">
        <v>2.5324661279977558</v>
      </c>
    </row>
    <row r="90876" spans="1:2" x14ac:dyDescent="0.25">
      <c r="A90876">
        <v>246193</v>
      </c>
      <c r="B90876">
        <v>1.6826452796763609</v>
      </c>
    </row>
    <row r="90877" spans="1:2" x14ac:dyDescent="0.25">
      <c r="A90877">
        <v>246194</v>
      </c>
      <c r="B90877">
        <v>1.85260944934064</v>
      </c>
    </row>
    <row r="90878" spans="1:2" x14ac:dyDescent="0.25">
      <c r="A90878">
        <v>246195</v>
      </c>
      <c r="B90878">
        <v>0.35692475629498582</v>
      </c>
    </row>
    <row r="90879" spans="1:2" x14ac:dyDescent="0.25">
      <c r="A90879">
        <v>246196</v>
      </c>
      <c r="B90879">
        <v>1.971584368105636</v>
      </c>
    </row>
    <row r="90880" spans="1:2" x14ac:dyDescent="0.25">
      <c r="A90880">
        <v>246197</v>
      </c>
      <c r="B90880">
        <v>2.1755413717027698</v>
      </c>
    </row>
    <row r="90881" spans="1:2" x14ac:dyDescent="0.25">
      <c r="A90881">
        <v>246198</v>
      </c>
      <c r="B90881">
        <v>1.6826452796763609</v>
      </c>
    </row>
    <row r="90882" spans="1:2" x14ac:dyDescent="0.25">
      <c r="A90882">
        <v>246199</v>
      </c>
      <c r="B90882">
        <v>2.2945162904677661</v>
      </c>
    </row>
    <row r="90883" spans="1:2" x14ac:dyDescent="0.25">
      <c r="A90883">
        <v>246200</v>
      </c>
      <c r="B90883">
        <v>2.158544954736342</v>
      </c>
    </row>
    <row r="90884" spans="1:2" x14ac:dyDescent="0.25">
      <c r="A90884">
        <v>246201</v>
      </c>
      <c r="B90884">
        <v>2.9573765521584532</v>
      </c>
    </row>
    <row r="90885" spans="1:2" x14ac:dyDescent="0.25">
      <c r="A90885">
        <v>246202</v>
      </c>
      <c r="B90885">
        <v>0.4079140071942694</v>
      </c>
    </row>
    <row r="90886" spans="1:2" x14ac:dyDescent="0.25">
      <c r="A90886">
        <v>246203</v>
      </c>
      <c r="B90886">
        <v>0.69685309562354358</v>
      </c>
    </row>
    <row r="90887" spans="1:2" x14ac:dyDescent="0.25">
      <c r="A90887">
        <v>246204</v>
      </c>
      <c r="B90887">
        <v>-0.45890325809355309</v>
      </c>
    </row>
    <row r="90888" spans="1:2" x14ac:dyDescent="0.25">
      <c r="A90888">
        <v>246205</v>
      </c>
      <c r="B90888">
        <v>0.86681726528782255</v>
      </c>
    </row>
    <row r="90889" spans="1:2" x14ac:dyDescent="0.25">
      <c r="A90889">
        <v>246206</v>
      </c>
      <c r="B90889">
        <v>0.47589967505998099</v>
      </c>
    </row>
    <row r="90890" spans="1:2" x14ac:dyDescent="0.25">
      <c r="A90890">
        <v>246207</v>
      </c>
      <c r="B90890">
        <v>1.053777851918529</v>
      </c>
    </row>
    <row r="90891" spans="1:2" x14ac:dyDescent="0.25">
      <c r="A90891">
        <v>246208</v>
      </c>
      <c r="B90891">
        <v>1.7336345305756451</v>
      </c>
    </row>
    <row r="90892" spans="1:2" x14ac:dyDescent="0.25">
      <c r="A90892">
        <v>246209</v>
      </c>
      <c r="B90892">
        <v>0.44190684112712519</v>
      </c>
    </row>
    <row r="90893" spans="1:2" x14ac:dyDescent="0.25">
      <c r="A90893">
        <v>246210</v>
      </c>
      <c r="B90893">
        <v>2.005577202038491</v>
      </c>
    </row>
    <row r="90894" spans="1:2" x14ac:dyDescent="0.25">
      <c r="A90894">
        <v>246211</v>
      </c>
      <c r="B90894">
        <v>0.44190684112712519</v>
      </c>
    </row>
    <row r="90895" spans="1:2" x14ac:dyDescent="0.25">
      <c r="A90895">
        <v>246212</v>
      </c>
      <c r="B90895">
        <v>1.563670360911366</v>
      </c>
    </row>
    <row r="90896" spans="1:2" x14ac:dyDescent="0.25">
      <c r="A90896">
        <v>246213</v>
      </c>
      <c r="B90896">
        <v>2.3455055413670491</v>
      </c>
    </row>
    <row r="90897" spans="1:2" x14ac:dyDescent="0.25">
      <c r="A90897">
        <v>246214</v>
      </c>
      <c r="B90897">
        <v>1.5126811100120821</v>
      </c>
    </row>
    <row r="90898" spans="1:2" x14ac:dyDescent="0.25">
      <c r="A90898">
        <v>246215</v>
      </c>
      <c r="B90898">
        <v>1.563670360911366</v>
      </c>
    </row>
    <row r="90899" spans="1:2" x14ac:dyDescent="0.25">
      <c r="A90899">
        <v>246216</v>
      </c>
      <c r="B90899">
        <v>1.0707742688849571</v>
      </c>
    </row>
    <row r="90900" spans="1:2" x14ac:dyDescent="0.25">
      <c r="A90900">
        <v>246217</v>
      </c>
      <c r="B90900">
        <v>2.668437463729179</v>
      </c>
    </row>
    <row r="90901" spans="1:2" x14ac:dyDescent="0.25">
      <c r="A90901">
        <v>246218</v>
      </c>
      <c r="B90901">
        <v>1.4956846930456551</v>
      </c>
    </row>
    <row r="90902" spans="1:2" x14ac:dyDescent="0.25">
      <c r="A90902">
        <v>246219</v>
      </c>
      <c r="B90902">
        <v>0.98579218405281777</v>
      </c>
    </row>
    <row r="90903" spans="1:2" x14ac:dyDescent="0.25">
      <c r="A90903">
        <v>246220</v>
      </c>
      <c r="B90903">
        <v>1.6826452796763609</v>
      </c>
    </row>
    <row r="90904" spans="1:2" x14ac:dyDescent="0.25">
      <c r="A90904">
        <v>246221</v>
      </c>
      <c r="B90904">
        <v>0.47589967505998099</v>
      </c>
    </row>
    <row r="90905" spans="1:2" x14ac:dyDescent="0.25">
      <c r="A90905">
        <v>246222</v>
      </c>
      <c r="B90905">
        <v>2.4474840431656171</v>
      </c>
    </row>
    <row r="90906" spans="1:2" x14ac:dyDescent="0.25">
      <c r="A90906">
        <v>246223</v>
      </c>
      <c r="B90906">
        <v>3.127340721822732</v>
      </c>
    </row>
    <row r="90907" spans="1:2" x14ac:dyDescent="0.25">
      <c r="A90907">
        <v>246224</v>
      </c>
      <c r="B90907">
        <v>1.5126811100120821</v>
      </c>
    </row>
    <row r="90908" spans="1:2" x14ac:dyDescent="0.25">
      <c r="A90908">
        <v>246225</v>
      </c>
      <c r="B90908">
        <v>2.82140521642703</v>
      </c>
    </row>
    <row r="90909" spans="1:2" x14ac:dyDescent="0.25">
      <c r="A90909">
        <v>246226</v>
      </c>
      <c r="B90909">
        <v>2.1415485377699151</v>
      </c>
    </row>
    <row r="90910" spans="1:2" x14ac:dyDescent="0.25">
      <c r="A90910">
        <v>246227</v>
      </c>
      <c r="B90910">
        <v>1.7846237814749291</v>
      </c>
    </row>
    <row r="90911" spans="1:2" x14ac:dyDescent="0.25">
      <c r="A90911">
        <v>246228</v>
      </c>
      <c r="B90911">
        <v>0.95179935011996197</v>
      </c>
    </row>
    <row r="90912" spans="1:2" x14ac:dyDescent="0.25">
      <c r="A90912">
        <v>246229</v>
      </c>
      <c r="B90912">
        <v>1.767627364508501</v>
      </c>
    </row>
    <row r="90913" spans="1:2" x14ac:dyDescent="0.25">
      <c r="A90913">
        <v>246230</v>
      </c>
      <c r="B90913">
        <v>2.0225736190049188</v>
      </c>
    </row>
    <row r="90914" spans="1:2" x14ac:dyDescent="0.25">
      <c r="A90914">
        <v>246231</v>
      </c>
      <c r="B90914">
        <v>1.818616615407785</v>
      </c>
    </row>
    <row r="90915" spans="1:2" x14ac:dyDescent="0.25">
      <c r="A90915">
        <v>246232</v>
      </c>
      <c r="B90915">
        <v>1.767627364508501</v>
      </c>
    </row>
    <row r="90916" spans="1:2" x14ac:dyDescent="0.25">
      <c r="A90916">
        <v>246233</v>
      </c>
      <c r="B90916">
        <v>1.5126811100120821</v>
      </c>
    </row>
    <row r="90917" spans="1:2" x14ac:dyDescent="0.25">
      <c r="A90917">
        <v>246234</v>
      </c>
      <c r="B90917">
        <v>1.6826452796763609</v>
      </c>
    </row>
    <row r="90918" spans="1:2" x14ac:dyDescent="0.25">
      <c r="A90918">
        <v>246235</v>
      </c>
      <c r="B90918">
        <v>0.8498208483213946</v>
      </c>
    </row>
    <row r="90919" spans="1:2" x14ac:dyDescent="0.25">
      <c r="A90919">
        <v>246236</v>
      </c>
      <c r="B90919">
        <v>1.7506309475420729</v>
      </c>
    </row>
    <row r="90920" spans="1:2" x14ac:dyDescent="0.25">
      <c r="A90920">
        <v>246237</v>
      </c>
      <c r="B90920">
        <v>1.8866022832734961</v>
      </c>
    </row>
    <row r="90921" spans="1:2" x14ac:dyDescent="0.25">
      <c r="A90921">
        <v>246238</v>
      </c>
      <c r="B90921">
        <v>2.4814768770984719</v>
      </c>
    </row>
    <row r="90922" spans="1:2" x14ac:dyDescent="0.25">
      <c r="A90922">
        <v>246239</v>
      </c>
      <c r="B90922">
        <v>2.5324661279977558</v>
      </c>
    </row>
    <row r="90923" spans="1:2" x14ac:dyDescent="0.25">
      <c r="A90923">
        <v>246240</v>
      </c>
      <c r="B90923">
        <v>1.767627364508501</v>
      </c>
    </row>
    <row r="90924" spans="1:2" x14ac:dyDescent="0.25">
      <c r="A90924">
        <v>246241</v>
      </c>
      <c r="B90924">
        <v>2.566458961930612</v>
      </c>
    </row>
    <row r="90925" spans="1:2" x14ac:dyDescent="0.25">
      <c r="A90925">
        <v>246242</v>
      </c>
      <c r="B90925">
        <v>0.95179935011996197</v>
      </c>
    </row>
    <row r="90926" spans="1:2" x14ac:dyDescent="0.25">
      <c r="A90926">
        <v>246243</v>
      </c>
      <c r="B90926">
        <v>1.971584368105636</v>
      </c>
    </row>
    <row r="90927" spans="1:2" x14ac:dyDescent="0.25">
      <c r="A90927">
        <v>246244</v>
      </c>
      <c r="B90927">
        <v>1.4956846930456551</v>
      </c>
    </row>
    <row r="90928" spans="1:2" x14ac:dyDescent="0.25">
      <c r="A90928">
        <v>246245</v>
      </c>
      <c r="B90928">
        <v>3.433276227218435</v>
      </c>
    </row>
    <row r="90929" spans="1:2" x14ac:dyDescent="0.25">
      <c r="A90929">
        <v>246246</v>
      </c>
      <c r="B90929">
        <v>3.8751830683455601</v>
      </c>
    </row>
    <row r="90930" spans="1:2" x14ac:dyDescent="0.25">
      <c r="A90930">
        <v>246247</v>
      </c>
      <c r="B90930">
        <v>2.974372969124881</v>
      </c>
    </row>
    <row r="90931" spans="1:2" x14ac:dyDescent="0.25">
      <c r="A90931">
        <v>246248</v>
      </c>
      <c r="B90931">
        <v>1.869605866307068</v>
      </c>
    </row>
    <row r="90932" spans="1:2" x14ac:dyDescent="0.25">
      <c r="A90932">
        <v>246249</v>
      </c>
      <c r="B90932">
        <v>2.4474840431656171</v>
      </c>
    </row>
    <row r="90933" spans="1:2" x14ac:dyDescent="0.25">
      <c r="A90933">
        <v>246250</v>
      </c>
      <c r="B90933">
        <v>3.2123228066548721</v>
      </c>
    </row>
    <row r="90934" spans="1:2" x14ac:dyDescent="0.25">
      <c r="A90934">
        <v>246251</v>
      </c>
      <c r="B90934">
        <v>3.0423586369905928</v>
      </c>
    </row>
    <row r="90935" spans="1:2" x14ac:dyDescent="0.25">
      <c r="A90935">
        <v>246252</v>
      </c>
      <c r="B90935">
        <v>2.9233837182255979</v>
      </c>
    </row>
    <row r="90936" spans="1:2" x14ac:dyDescent="0.25">
      <c r="A90936">
        <v>246253</v>
      </c>
      <c r="B90936">
        <v>3.3482941423862949</v>
      </c>
    </row>
    <row r="90937" spans="1:2" x14ac:dyDescent="0.25">
      <c r="A90937">
        <v>246254</v>
      </c>
      <c r="B90937">
        <v>4.0451472380098394</v>
      </c>
    </row>
    <row r="90938" spans="1:2" x14ac:dyDescent="0.25">
      <c r="A90938">
        <v>246255</v>
      </c>
      <c r="B90938">
        <v>3.586243979916286</v>
      </c>
    </row>
    <row r="90939" spans="1:2" x14ac:dyDescent="0.25">
      <c r="A90939">
        <v>246256</v>
      </c>
      <c r="B90939">
        <v>2.7364231315948908</v>
      </c>
    </row>
    <row r="90940" spans="1:2" x14ac:dyDescent="0.25">
      <c r="A90940">
        <v>246257</v>
      </c>
      <c r="B90940">
        <v>3.2633120575541552</v>
      </c>
    </row>
    <row r="90941" spans="1:2" x14ac:dyDescent="0.25">
      <c r="A90941">
        <v>246258</v>
      </c>
      <c r="B90941">
        <v>2.2605234565349099</v>
      </c>
    </row>
    <row r="90942" spans="1:2" x14ac:dyDescent="0.25">
      <c r="A90942">
        <v>246259</v>
      </c>
      <c r="B90942">
        <v>3.076351470923449</v>
      </c>
    </row>
    <row r="90943" spans="1:2" x14ac:dyDescent="0.25">
      <c r="A90943">
        <v>246260</v>
      </c>
      <c r="B90943">
        <v>2.7534195485613191</v>
      </c>
    </row>
    <row r="90944" spans="1:2" x14ac:dyDescent="0.25">
      <c r="A90944">
        <v>246261</v>
      </c>
      <c r="B90944">
        <v>2.9913693860913089</v>
      </c>
    </row>
    <row r="90945" spans="1:2" x14ac:dyDescent="0.25">
      <c r="A90945">
        <v>246262</v>
      </c>
      <c r="B90945">
        <v>3.178329972722016</v>
      </c>
    </row>
    <row r="90946" spans="1:2" x14ac:dyDescent="0.25">
      <c r="A90946">
        <v>246263</v>
      </c>
      <c r="B90946">
        <v>2.5494625449641841</v>
      </c>
    </row>
    <row r="90947" spans="1:2" x14ac:dyDescent="0.25">
      <c r="A90947">
        <v>246264</v>
      </c>
      <c r="B90947">
        <v>2.1755413717027698</v>
      </c>
    </row>
    <row r="90948" spans="1:2" x14ac:dyDescent="0.25">
      <c r="A90948">
        <v>246265</v>
      </c>
      <c r="B90948">
        <v>1.189749187649952</v>
      </c>
    </row>
    <row r="90949" spans="1:2" x14ac:dyDescent="0.25">
      <c r="A90949">
        <v>246266</v>
      </c>
      <c r="B90949">
        <v>2.0395700359713471</v>
      </c>
    </row>
    <row r="90950" spans="1:2" x14ac:dyDescent="0.25">
      <c r="A90950">
        <v>246267</v>
      </c>
      <c r="B90950">
        <v>2.5494625449641841</v>
      </c>
    </row>
    <row r="90951" spans="1:2" x14ac:dyDescent="0.25">
      <c r="A90951">
        <v>246268</v>
      </c>
      <c r="B90951">
        <v>2.5834553788970398</v>
      </c>
    </row>
    <row r="90952" spans="1:2" x14ac:dyDescent="0.25">
      <c r="A90952">
        <v>246269</v>
      </c>
      <c r="B90952">
        <v>1.7846237814749291</v>
      </c>
    </row>
    <row r="90953" spans="1:2" x14ac:dyDescent="0.25">
      <c r="A90953">
        <v>246270</v>
      </c>
      <c r="B90953">
        <v>1.461691859112799</v>
      </c>
    </row>
    <row r="90954" spans="1:2" x14ac:dyDescent="0.25">
      <c r="A90954">
        <v>246271</v>
      </c>
      <c r="B90954">
        <v>1.869605866307068</v>
      </c>
    </row>
    <row r="90955" spans="1:2" x14ac:dyDescent="0.25">
      <c r="A90955">
        <v>246272</v>
      </c>
      <c r="B90955">
        <v>1.257734855515664</v>
      </c>
    </row>
    <row r="90956" spans="1:2" x14ac:dyDescent="0.25">
      <c r="A90956">
        <v>246273</v>
      </c>
      <c r="B90956">
        <v>1.9885807850720629</v>
      </c>
    </row>
    <row r="90957" spans="1:2" x14ac:dyDescent="0.25">
      <c r="A90957">
        <v>246274</v>
      </c>
      <c r="B90957">
        <v>1.4446954421463709</v>
      </c>
    </row>
    <row r="90958" spans="1:2" x14ac:dyDescent="0.25">
      <c r="A90958">
        <v>246275</v>
      </c>
      <c r="B90958">
        <v>1.461691859112799</v>
      </c>
    </row>
    <row r="90959" spans="1:2" x14ac:dyDescent="0.25">
      <c r="A90959">
        <v>246276</v>
      </c>
      <c r="B90959">
        <v>1.767627364508501</v>
      </c>
    </row>
    <row r="90960" spans="1:2" x14ac:dyDescent="0.25">
      <c r="A90960">
        <v>246277</v>
      </c>
      <c r="B90960">
        <v>2.4304876261991888</v>
      </c>
    </row>
    <row r="90961" spans="1:2" x14ac:dyDescent="0.25">
      <c r="A90961">
        <v>246278</v>
      </c>
      <c r="B90961">
        <v>1.9545879511392079</v>
      </c>
    </row>
    <row r="90962" spans="1:2" x14ac:dyDescent="0.25">
      <c r="A90962">
        <v>246279</v>
      </c>
      <c r="B90962">
        <v>1.9545879511392079</v>
      </c>
    </row>
    <row r="90963" spans="1:2" x14ac:dyDescent="0.25">
      <c r="A90963">
        <v>246280</v>
      </c>
      <c r="B90963">
        <v>2.4304876261991888</v>
      </c>
    </row>
    <row r="90964" spans="1:2" x14ac:dyDescent="0.25">
      <c r="A90964">
        <v>246281</v>
      </c>
      <c r="B90964">
        <v>2.4304876261991888</v>
      </c>
    </row>
    <row r="90965" spans="1:2" x14ac:dyDescent="0.25">
      <c r="A90965">
        <v>246282</v>
      </c>
      <c r="B90965">
        <v>1.9035987002399239</v>
      </c>
    </row>
    <row r="90966" spans="1:2" x14ac:dyDescent="0.25">
      <c r="A90966">
        <v>246283</v>
      </c>
      <c r="B90966">
        <v>2.4814768770984719</v>
      </c>
    </row>
    <row r="90967" spans="1:2" x14ac:dyDescent="0.25">
      <c r="A90967">
        <v>246284</v>
      </c>
      <c r="B90967">
        <v>1.6826452796763609</v>
      </c>
    </row>
    <row r="90968" spans="1:2" x14ac:dyDescent="0.25">
      <c r="A90968">
        <v>246285</v>
      </c>
      <c r="B90968">
        <v>1.2747312724820921</v>
      </c>
    </row>
    <row r="90969" spans="1:2" x14ac:dyDescent="0.25">
      <c r="A90969">
        <v>246286</v>
      </c>
      <c r="B90969">
        <v>2.0395700359713471</v>
      </c>
    </row>
    <row r="90970" spans="1:2" x14ac:dyDescent="0.25">
      <c r="A90970">
        <v>246287</v>
      </c>
      <c r="B90970">
        <v>1.0707742688849571</v>
      </c>
    </row>
    <row r="90971" spans="1:2" x14ac:dyDescent="0.25">
      <c r="A90971">
        <v>246288</v>
      </c>
      <c r="B90971">
        <v>2.566458961930612</v>
      </c>
    </row>
    <row r="90972" spans="1:2" x14ac:dyDescent="0.25">
      <c r="A90972">
        <v>246289</v>
      </c>
      <c r="B90972">
        <v>2.9063873012591701</v>
      </c>
    </row>
    <row r="90973" spans="1:2" x14ac:dyDescent="0.25">
      <c r="A90973">
        <v>246290</v>
      </c>
      <c r="B90973">
        <v>2.1415485377699151</v>
      </c>
    </row>
    <row r="90974" spans="1:2" x14ac:dyDescent="0.25">
      <c r="A90974">
        <v>246291</v>
      </c>
      <c r="B90974">
        <v>2.872394467326314</v>
      </c>
    </row>
    <row r="90975" spans="1:2" x14ac:dyDescent="0.25">
      <c r="A90975">
        <v>246292</v>
      </c>
      <c r="B90975">
        <v>2.2945162904677661</v>
      </c>
    </row>
    <row r="90976" spans="1:2" x14ac:dyDescent="0.25">
      <c r="A90976">
        <v>246293</v>
      </c>
      <c r="B90976">
        <v>1.869605866307068</v>
      </c>
    </row>
    <row r="90977" spans="1:2" x14ac:dyDescent="0.25">
      <c r="A90977">
        <v>246294</v>
      </c>
      <c r="B90977">
        <v>2.3285091244006209</v>
      </c>
    </row>
    <row r="90978" spans="1:2" x14ac:dyDescent="0.25">
      <c r="A90978">
        <v>246295</v>
      </c>
      <c r="B90978">
        <v>2.2265306226020538</v>
      </c>
    </row>
    <row r="90979" spans="1:2" x14ac:dyDescent="0.25">
      <c r="A90979">
        <v>246296</v>
      </c>
      <c r="B90979">
        <v>2.2265306226020538</v>
      </c>
    </row>
    <row r="90980" spans="1:2" x14ac:dyDescent="0.25">
      <c r="A90980">
        <v>246297</v>
      </c>
      <c r="B90980">
        <v>2.056566452937775</v>
      </c>
    </row>
    <row r="90981" spans="1:2" x14ac:dyDescent="0.25">
      <c r="A90981">
        <v>246298</v>
      </c>
      <c r="B90981">
        <v>2.1245521208034872</v>
      </c>
    </row>
    <row r="90982" spans="1:2" x14ac:dyDescent="0.25">
      <c r="A90982">
        <v>246299</v>
      </c>
      <c r="B90982">
        <v>0.23794983752999049</v>
      </c>
    </row>
    <row r="90983" spans="1:2" x14ac:dyDescent="0.25">
      <c r="A90983">
        <v>246300</v>
      </c>
      <c r="B90983">
        <v>1.9375915341727801</v>
      </c>
    </row>
    <row r="90984" spans="1:2" x14ac:dyDescent="0.25">
      <c r="A90984">
        <v>246301</v>
      </c>
      <c r="B90984">
        <v>2.4134912092327609</v>
      </c>
    </row>
    <row r="90985" spans="1:2" x14ac:dyDescent="0.25">
      <c r="A90985">
        <v>246302</v>
      </c>
      <c r="B90985">
        <v>0.28893908842927418</v>
      </c>
    </row>
    <row r="90986" spans="1:2" x14ac:dyDescent="0.25">
      <c r="A90986">
        <v>246303</v>
      </c>
      <c r="B90986">
        <v>0.47589967505998099</v>
      </c>
    </row>
    <row r="90987" spans="1:2" x14ac:dyDescent="0.25">
      <c r="A90987">
        <v>246304</v>
      </c>
      <c r="B90987">
        <v>1.189749187649952</v>
      </c>
    </row>
    <row r="90988" spans="1:2" x14ac:dyDescent="0.25">
      <c r="A90988">
        <v>246305</v>
      </c>
      <c r="B90988">
        <v>1.9375915341727801</v>
      </c>
    </row>
    <row r="90989" spans="1:2" x14ac:dyDescent="0.25">
      <c r="A90989">
        <v>246306</v>
      </c>
      <c r="B90989">
        <v>-0.57787817685854836</v>
      </c>
    </row>
    <row r="90990" spans="1:2" x14ac:dyDescent="0.25">
      <c r="A90990">
        <v>246314</v>
      </c>
      <c r="B90990">
        <v>0.28893908842927418</v>
      </c>
    </row>
    <row r="90991" spans="1:2" x14ac:dyDescent="0.25">
      <c r="A90991">
        <v>246315</v>
      </c>
      <c r="B90991">
        <v>0.59487459382497621</v>
      </c>
    </row>
    <row r="90992" spans="1:2" x14ac:dyDescent="0.25">
      <c r="A90992">
        <v>246316</v>
      </c>
      <c r="B90992">
        <v>2.2605234565349099</v>
      </c>
    </row>
    <row r="90993" spans="1:2" x14ac:dyDescent="0.25">
      <c r="A90993">
        <v>246317</v>
      </c>
      <c r="B90993">
        <v>2.311512707434193</v>
      </c>
    </row>
    <row r="90994" spans="1:2" x14ac:dyDescent="0.25">
      <c r="A90994">
        <v>246318</v>
      </c>
      <c r="B90994">
        <v>1.6826452796763609</v>
      </c>
    </row>
    <row r="90995" spans="1:2" x14ac:dyDescent="0.25">
      <c r="A90995">
        <v>246319</v>
      </c>
      <c r="B90995">
        <v>2.8893908842927418</v>
      </c>
    </row>
    <row r="90996" spans="1:2" x14ac:dyDescent="0.25">
      <c r="A90996">
        <v>246320</v>
      </c>
      <c r="B90996">
        <v>2.6514410467627512</v>
      </c>
    </row>
    <row r="90997" spans="1:2" x14ac:dyDescent="0.25">
      <c r="A90997">
        <v>246321</v>
      </c>
      <c r="B90997">
        <v>1.359713357314231</v>
      </c>
    </row>
    <row r="90998" spans="1:2" x14ac:dyDescent="0.25">
      <c r="A90998">
        <v>246519</v>
      </c>
      <c r="B90998">
        <v>0.95179935011996197</v>
      </c>
    </row>
    <row r="90999" spans="1:2" x14ac:dyDescent="0.25">
      <c r="A90999">
        <v>246520</v>
      </c>
      <c r="B90999">
        <v>2.719426714628463</v>
      </c>
    </row>
    <row r="91000" spans="1:2" x14ac:dyDescent="0.25">
      <c r="A91000">
        <v>246521</v>
      </c>
      <c r="B91000">
        <v>1.9375915341727801</v>
      </c>
    </row>
    <row r="91001" spans="1:2" x14ac:dyDescent="0.25">
      <c r="A91001">
        <v>246522</v>
      </c>
      <c r="B91001">
        <v>3.2803084745205831</v>
      </c>
    </row>
    <row r="91002" spans="1:2" x14ac:dyDescent="0.25">
      <c r="A91002">
        <v>246523</v>
      </c>
      <c r="B91002">
        <v>2.3285091244006209</v>
      </c>
    </row>
    <row r="91003" spans="1:2" x14ac:dyDescent="0.25">
      <c r="A91003">
        <v>246524</v>
      </c>
      <c r="B91003">
        <v>0.76483876348925517</v>
      </c>
    </row>
    <row r="91004" spans="1:2" x14ac:dyDescent="0.25">
      <c r="A91004">
        <v>246525</v>
      </c>
      <c r="B91004">
        <v>1.563670360911366</v>
      </c>
    </row>
    <row r="91005" spans="1:2" x14ac:dyDescent="0.25">
      <c r="A91005">
        <v>246526</v>
      </c>
      <c r="B91005">
        <v>1.9035987002399239</v>
      </c>
    </row>
    <row r="91006" spans="1:2" x14ac:dyDescent="0.25">
      <c r="A91006">
        <v>246527</v>
      </c>
      <c r="B91006">
        <v>2.2435270395684821</v>
      </c>
    </row>
    <row r="91007" spans="1:2" x14ac:dyDescent="0.25">
      <c r="A91007">
        <v>246528</v>
      </c>
      <c r="B91007">
        <v>2.719426714628463</v>
      </c>
    </row>
    <row r="91008" spans="1:2" x14ac:dyDescent="0.25">
      <c r="A91008">
        <v>246529</v>
      </c>
      <c r="B91008">
        <v>2.4134912092327609</v>
      </c>
    </row>
    <row r="91009" spans="1:2" x14ac:dyDescent="0.25">
      <c r="A91009">
        <v>246530</v>
      </c>
      <c r="B91009">
        <v>3.1613335557555882</v>
      </c>
    </row>
    <row r="91010" spans="1:2" x14ac:dyDescent="0.25">
      <c r="A91010">
        <v>246531</v>
      </c>
      <c r="B91010">
        <v>2.8044087994606022</v>
      </c>
    </row>
    <row r="91011" spans="1:2" x14ac:dyDescent="0.25">
      <c r="A91011">
        <v>246532</v>
      </c>
      <c r="B91011">
        <v>2.6854338806956068</v>
      </c>
    </row>
    <row r="91012" spans="1:2" x14ac:dyDescent="0.25">
      <c r="A91012">
        <v>246533</v>
      </c>
      <c r="B91012">
        <v>2.617448212829895</v>
      </c>
    </row>
    <row r="91013" spans="1:2" x14ac:dyDescent="0.25">
      <c r="A91013">
        <v>246534</v>
      </c>
      <c r="B91013">
        <v>2.872394467326314</v>
      </c>
    </row>
    <row r="91014" spans="1:2" x14ac:dyDescent="0.25">
      <c r="A91014">
        <v>246535</v>
      </c>
      <c r="B91014">
        <v>3.0423586369905928</v>
      </c>
    </row>
    <row r="91015" spans="1:2" x14ac:dyDescent="0.25">
      <c r="A91015">
        <v>246536</v>
      </c>
      <c r="B91015">
        <v>3.127340721822732</v>
      </c>
    </row>
    <row r="91016" spans="1:2" x14ac:dyDescent="0.25">
      <c r="A91016">
        <v>246537</v>
      </c>
      <c r="B91016">
        <v>3.382286976319151</v>
      </c>
    </row>
    <row r="91017" spans="1:2" x14ac:dyDescent="0.25">
      <c r="A91017">
        <v>246538</v>
      </c>
      <c r="B91017">
        <v>2.0225736190049188</v>
      </c>
    </row>
    <row r="91018" spans="1:2" x14ac:dyDescent="0.25">
      <c r="A91018">
        <v>246539</v>
      </c>
      <c r="B91018">
        <v>2.4474840431656171</v>
      </c>
    </row>
    <row r="91019" spans="1:2" x14ac:dyDescent="0.25">
      <c r="A91019">
        <v>246540</v>
      </c>
      <c r="B91019">
        <v>1.9035987002399239</v>
      </c>
    </row>
    <row r="91020" spans="1:2" x14ac:dyDescent="0.25">
      <c r="A91020">
        <v>246541</v>
      </c>
      <c r="B91020">
        <v>1.9885807850720629</v>
      </c>
    </row>
    <row r="91021" spans="1:2" x14ac:dyDescent="0.25">
      <c r="A91021">
        <v>246542</v>
      </c>
      <c r="B91021">
        <v>1.767627364508501</v>
      </c>
    </row>
    <row r="91022" spans="1:2" x14ac:dyDescent="0.25">
      <c r="A91022">
        <v>246543</v>
      </c>
      <c r="B91022">
        <v>2.9913693860913089</v>
      </c>
    </row>
    <row r="91023" spans="1:2" x14ac:dyDescent="0.25">
      <c r="A91023">
        <v>246544</v>
      </c>
      <c r="B91023">
        <v>2.4474840431656171</v>
      </c>
    </row>
    <row r="91024" spans="1:2" x14ac:dyDescent="0.25">
      <c r="A91024">
        <v>246545</v>
      </c>
      <c r="B91024">
        <v>2.5494625449641841</v>
      </c>
    </row>
    <row r="91025" spans="1:2" x14ac:dyDescent="0.25">
      <c r="A91025">
        <v>246546</v>
      </c>
      <c r="B91025">
        <v>1.7506309475420729</v>
      </c>
    </row>
    <row r="91026" spans="1:2" x14ac:dyDescent="0.25">
      <c r="A91026">
        <v>246547</v>
      </c>
      <c r="B91026">
        <v>0.90081009922067834</v>
      </c>
    </row>
    <row r="91027" spans="1:2" x14ac:dyDescent="0.25">
      <c r="A91027">
        <v>246548</v>
      </c>
      <c r="B91027">
        <v>1.0707742688849571</v>
      </c>
    </row>
    <row r="91028" spans="1:2" x14ac:dyDescent="0.25">
      <c r="A91028">
        <v>246549</v>
      </c>
      <c r="B91028">
        <v>-8.4982084832139468E-2</v>
      </c>
    </row>
    <row r="91029" spans="1:2" x14ac:dyDescent="0.25">
      <c r="A91029">
        <v>246550</v>
      </c>
      <c r="B91029">
        <v>2.974372969124881</v>
      </c>
    </row>
    <row r="91030" spans="1:2" x14ac:dyDescent="0.25">
      <c r="A91030">
        <v>246551</v>
      </c>
      <c r="B91030">
        <v>1.920595117206352</v>
      </c>
    </row>
    <row r="91031" spans="1:2" x14ac:dyDescent="0.25">
      <c r="A91031">
        <v>246552</v>
      </c>
      <c r="B91031">
        <v>2.2435270395684821</v>
      </c>
    </row>
    <row r="91032" spans="1:2" x14ac:dyDescent="0.25">
      <c r="A91032">
        <v>246553</v>
      </c>
      <c r="B91032">
        <v>3.076351470923449</v>
      </c>
    </row>
    <row r="91033" spans="1:2" x14ac:dyDescent="0.25">
      <c r="A91033">
        <v>246554</v>
      </c>
      <c r="B91033">
        <v>3.076351470923449</v>
      </c>
    </row>
    <row r="91034" spans="1:2" x14ac:dyDescent="0.25">
      <c r="A91034">
        <v>246555</v>
      </c>
      <c r="B91034">
        <v>2.311512707434193</v>
      </c>
    </row>
    <row r="91035" spans="1:2" x14ac:dyDescent="0.25">
      <c r="A91035">
        <v>246556</v>
      </c>
      <c r="B91035">
        <v>1.8016201984413569</v>
      </c>
    </row>
    <row r="91036" spans="1:2" x14ac:dyDescent="0.25">
      <c r="A91036">
        <v>246557</v>
      </c>
      <c r="B91036">
        <v>2.464480460132044</v>
      </c>
    </row>
    <row r="91037" spans="1:2" x14ac:dyDescent="0.25">
      <c r="A91037">
        <v>246558</v>
      </c>
      <c r="B91037">
        <v>1.8356130323742119</v>
      </c>
    </row>
    <row r="91038" spans="1:2" x14ac:dyDescent="0.25">
      <c r="A91038">
        <v>246559</v>
      </c>
      <c r="B91038">
        <v>1.665648862709934</v>
      </c>
    </row>
    <row r="91039" spans="1:2" x14ac:dyDescent="0.25">
      <c r="A91039">
        <v>246560</v>
      </c>
      <c r="B91039">
        <v>0.96879576708638993</v>
      </c>
    </row>
    <row r="91040" spans="1:2" x14ac:dyDescent="0.25">
      <c r="A91040">
        <v>246561</v>
      </c>
      <c r="B91040">
        <v>0.47589967505998099</v>
      </c>
    </row>
    <row r="91041" spans="1:2" x14ac:dyDescent="0.25">
      <c r="A91041">
        <v>246562</v>
      </c>
      <c r="B91041">
        <v>0</v>
      </c>
    </row>
    <row r="91042" spans="1:2" x14ac:dyDescent="0.25">
      <c r="A91042">
        <v>246563</v>
      </c>
      <c r="B91042">
        <v>-0.1869605866307068</v>
      </c>
    </row>
    <row r="91043" spans="1:2" x14ac:dyDescent="0.25">
      <c r="A91043">
        <v>246564</v>
      </c>
      <c r="B91043">
        <v>0.59487459382497621</v>
      </c>
    </row>
    <row r="91044" spans="1:2" x14ac:dyDescent="0.25">
      <c r="A91044">
        <v>246565</v>
      </c>
      <c r="B91044">
        <v>0.88381368225425039</v>
      </c>
    </row>
    <row r="91045" spans="1:2" x14ac:dyDescent="0.25">
      <c r="A91045">
        <v>246566</v>
      </c>
      <c r="B91045">
        <v>0.28893908842927418</v>
      </c>
    </row>
    <row r="91046" spans="1:2" x14ac:dyDescent="0.25">
      <c r="A91046">
        <v>246567</v>
      </c>
      <c r="B91046">
        <v>0.45890325809355309</v>
      </c>
    </row>
    <row r="91047" spans="1:2" x14ac:dyDescent="0.25">
      <c r="A91047">
        <v>246568</v>
      </c>
      <c r="B91047">
        <v>1.0877706858513849</v>
      </c>
    </row>
    <row r="91048" spans="1:2" x14ac:dyDescent="0.25">
      <c r="A91048">
        <v>246569</v>
      </c>
      <c r="B91048">
        <v>1.342716940347803</v>
      </c>
    </row>
    <row r="91049" spans="1:2" x14ac:dyDescent="0.25">
      <c r="A91049">
        <v>246570</v>
      </c>
      <c r="B91049">
        <v>-0.30593550539570208</v>
      </c>
    </row>
    <row r="91050" spans="1:2" x14ac:dyDescent="0.25">
      <c r="A91050">
        <v>246571</v>
      </c>
      <c r="B91050">
        <v>1.7506309475420729</v>
      </c>
    </row>
    <row r="91051" spans="1:2" x14ac:dyDescent="0.25">
      <c r="A91051">
        <v>246572</v>
      </c>
      <c r="B91051">
        <v>-0.2209534205635626</v>
      </c>
    </row>
    <row r="91052" spans="1:2" x14ac:dyDescent="0.25">
      <c r="A91052">
        <v>246573</v>
      </c>
      <c r="B91052">
        <v>0.59487459382497621</v>
      </c>
    </row>
    <row r="91053" spans="1:2" x14ac:dyDescent="0.25">
      <c r="A91053">
        <v>246574</v>
      </c>
      <c r="B91053">
        <v>-2.4134912092327609</v>
      </c>
    </row>
    <row r="91054" spans="1:2" x14ac:dyDescent="0.25">
      <c r="A91054">
        <v>246575</v>
      </c>
      <c r="B91054">
        <v>0.73084592955639938</v>
      </c>
    </row>
    <row r="91055" spans="1:2" x14ac:dyDescent="0.25">
      <c r="A91055">
        <v>246576</v>
      </c>
      <c r="B91055">
        <v>1.0877706858513849</v>
      </c>
    </row>
    <row r="91056" spans="1:2" x14ac:dyDescent="0.25">
      <c r="A91056">
        <v>246577</v>
      </c>
      <c r="B91056">
        <v>0.91780651618710618</v>
      </c>
    </row>
    <row r="91057" spans="1:2" x14ac:dyDescent="0.25">
      <c r="A91057">
        <v>246578</v>
      </c>
      <c r="B91057">
        <v>-0.23794983752999049</v>
      </c>
    </row>
    <row r="91058" spans="1:2" x14ac:dyDescent="0.25">
      <c r="A91058">
        <v>246579</v>
      </c>
      <c r="B91058">
        <v>0.1869605866307068</v>
      </c>
    </row>
    <row r="91059" spans="1:2" x14ac:dyDescent="0.25">
      <c r="A91059">
        <v>246580</v>
      </c>
      <c r="B91059">
        <v>8.4982084832139468E-2</v>
      </c>
    </row>
    <row r="91060" spans="1:2" x14ac:dyDescent="0.25">
      <c r="A91060">
        <v>246581</v>
      </c>
      <c r="B91060">
        <v>-5.0989250899283682E-2</v>
      </c>
    </row>
    <row r="91061" spans="1:2" x14ac:dyDescent="0.25">
      <c r="A91061">
        <v>246582</v>
      </c>
      <c r="B91061">
        <v>0.16996416966427891</v>
      </c>
    </row>
    <row r="91062" spans="1:2" x14ac:dyDescent="0.25">
      <c r="A91062">
        <v>246583</v>
      </c>
      <c r="B91062">
        <v>1.342716940347803</v>
      </c>
    </row>
    <row r="91063" spans="1:2" x14ac:dyDescent="0.25">
      <c r="A91063">
        <v>246584</v>
      </c>
      <c r="B91063">
        <v>6.7985667865711572E-2</v>
      </c>
    </row>
    <row r="91064" spans="1:2" x14ac:dyDescent="0.25">
      <c r="A91064">
        <v>246585</v>
      </c>
      <c r="B91064">
        <v>0.15296775269785101</v>
      </c>
    </row>
    <row r="91065" spans="1:2" x14ac:dyDescent="0.25">
      <c r="A91065">
        <v>246586</v>
      </c>
      <c r="B91065">
        <v>0.23794983752999049</v>
      </c>
    </row>
    <row r="91066" spans="1:2" x14ac:dyDescent="0.25">
      <c r="A91066">
        <v>246587</v>
      </c>
      <c r="B91066">
        <v>-0.4249104241606973</v>
      </c>
    </row>
    <row r="91067" spans="1:2" x14ac:dyDescent="0.25">
      <c r="A91067">
        <v>246588</v>
      </c>
      <c r="B91067">
        <v>1.3767097742806591</v>
      </c>
    </row>
    <row r="91068" spans="1:2" x14ac:dyDescent="0.25">
      <c r="A91068">
        <v>246589</v>
      </c>
      <c r="B91068">
        <v>1.0877706858513849</v>
      </c>
    </row>
    <row r="91069" spans="1:2" x14ac:dyDescent="0.25">
      <c r="A91069">
        <v>246590</v>
      </c>
      <c r="B91069">
        <v>0.86681726528782255</v>
      </c>
    </row>
    <row r="91070" spans="1:2" x14ac:dyDescent="0.25">
      <c r="A91070">
        <v>246591</v>
      </c>
      <c r="B91070">
        <v>0.45890325809355309</v>
      </c>
    </row>
    <row r="91071" spans="1:2" x14ac:dyDescent="0.25">
      <c r="A91071">
        <v>246592</v>
      </c>
      <c r="B91071">
        <v>1.0027886010192459</v>
      </c>
    </row>
    <row r="91072" spans="1:2" x14ac:dyDescent="0.25">
      <c r="A91072">
        <v>246593</v>
      </c>
      <c r="B91072">
        <v>-8.4982084832139468E-2</v>
      </c>
    </row>
    <row r="91073" spans="1:2" x14ac:dyDescent="0.25">
      <c r="A91073">
        <v>246594</v>
      </c>
      <c r="B91073">
        <v>-0.56088175989212041</v>
      </c>
    </row>
    <row r="91074" spans="1:2" x14ac:dyDescent="0.25">
      <c r="A91074">
        <v>246595</v>
      </c>
      <c r="B91074">
        <v>-1.3767097742806591</v>
      </c>
    </row>
    <row r="91075" spans="1:2" x14ac:dyDescent="0.25">
      <c r="A91075">
        <v>246596</v>
      </c>
      <c r="B91075">
        <v>-0.78183518045568312</v>
      </c>
    </row>
    <row r="91076" spans="1:2" x14ac:dyDescent="0.25">
      <c r="A91076">
        <v>246597</v>
      </c>
      <c r="B91076">
        <v>0.2039570035971347</v>
      </c>
    </row>
    <row r="91077" spans="1:2" x14ac:dyDescent="0.25">
      <c r="A91077">
        <v>246598</v>
      </c>
      <c r="B91077">
        <v>-1.6996416966427889E-2</v>
      </c>
    </row>
    <row r="91078" spans="1:2" x14ac:dyDescent="0.25">
      <c r="A91078">
        <v>246599</v>
      </c>
      <c r="B91078">
        <v>-0.78183518045568312</v>
      </c>
    </row>
    <row r="91079" spans="1:2" x14ac:dyDescent="0.25">
      <c r="A91079">
        <v>246600</v>
      </c>
      <c r="B91079">
        <v>0.59487459382497621</v>
      </c>
    </row>
    <row r="91080" spans="1:2" x14ac:dyDescent="0.25">
      <c r="A91080">
        <v>246601</v>
      </c>
      <c r="B91080">
        <v>1.325720523381376</v>
      </c>
    </row>
    <row r="91081" spans="1:2" x14ac:dyDescent="0.25">
      <c r="A91081">
        <v>246602</v>
      </c>
      <c r="B91081">
        <v>0.32293192236212998</v>
      </c>
    </row>
    <row r="91082" spans="1:2" x14ac:dyDescent="0.25">
      <c r="A91082">
        <v>246603</v>
      </c>
      <c r="B91082">
        <v>0.35692475629498582</v>
      </c>
    </row>
    <row r="91083" spans="1:2" x14ac:dyDescent="0.25">
      <c r="A91083">
        <v>246604</v>
      </c>
      <c r="B91083">
        <v>1.359713357314231</v>
      </c>
    </row>
    <row r="91084" spans="1:2" x14ac:dyDescent="0.25">
      <c r="A91084">
        <v>246605</v>
      </c>
      <c r="B91084">
        <v>0.56088175989212041</v>
      </c>
    </row>
    <row r="91085" spans="1:2" x14ac:dyDescent="0.25">
      <c r="A91085">
        <v>246606</v>
      </c>
      <c r="B91085">
        <v>8.4982084832139468E-2</v>
      </c>
    </row>
    <row r="91086" spans="1:2" x14ac:dyDescent="0.25">
      <c r="A91086">
        <v>246607</v>
      </c>
      <c r="B91086">
        <v>0.28893908842927418</v>
      </c>
    </row>
    <row r="91087" spans="1:2" x14ac:dyDescent="0.25">
      <c r="A91087">
        <v>246608</v>
      </c>
      <c r="B91087">
        <v>1.4956846930456551</v>
      </c>
    </row>
    <row r="91088" spans="1:2" x14ac:dyDescent="0.25">
      <c r="A91088">
        <v>246609</v>
      </c>
      <c r="B91088">
        <v>1.699641696642789</v>
      </c>
    </row>
    <row r="91089" spans="1:2" x14ac:dyDescent="0.25">
      <c r="A91089">
        <v>246610</v>
      </c>
      <c r="B91089">
        <v>0.86681726528782255</v>
      </c>
    </row>
    <row r="91090" spans="1:2" x14ac:dyDescent="0.25">
      <c r="A91090">
        <v>246611</v>
      </c>
      <c r="B91090">
        <v>2.1415485377699151</v>
      </c>
    </row>
    <row r="91091" spans="1:2" x14ac:dyDescent="0.25">
      <c r="A91091">
        <v>246612</v>
      </c>
      <c r="B91091">
        <v>2.515469711031328</v>
      </c>
    </row>
    <row r="91092" spans="1:2" x14ac:dyDescent="0.25">
      <c r="A91092">
        <v>246613</v>
      </c>
      <c r="B91092">
        <v>2.770415965527746</v>
      </c>
    </row>
    <row r="91093" spans="1:2" x14ac:dyDescent="0.25">
      <c r="A91093">
        <v>246614</v>
      </c>
      <c r="B91093">
        <v>1.104767102817813</v>
      </c>
    </row>
    <row r="91094" spans="1:2" x14ac:dyDescent="0.25">
      <c r="A91094">
        <v>246615</v>
      </c>
      <c r="B91094">
        <v>4.1471257398084056</v>
      </c>
    </row>
    <row r="91095" spans="1:2" x14ac:dyDescent="0.25">
      <c r="A91095">
        <v>246616</v>
      </c>
      <c r="B91095">
        <v>3.5012618950841459</v>
      </c>
    </row>
    <row r="91096" spans="1:2" x14ac:dyDescent="0.25">
      <c r="A91096">
        <v>246617</v>
      </c>
      <c r="B91096">
        <v>1.8356130323742119</v>
      </c>
    </row>
    <row r="91097" spans="1:2" x14ac:dyDescent="0.25">
      <c r="A91097">
        <v>246618</v>
      </c>
      <c r="B91097">
        <v>2.158544954736342</v>
      </c>
    </row>
    <row r="91098" spans="1:2" x14ac:dyDescent="0.25">
      <c r="A91098">
        <v>246619</v>
      </c>
      <c r="B91098">
        <v>0.8498208483213946</v>
      </c>
    </row>
    <row r="91099" spans="1:2" x14ac:dyDescent="0.25">
      <c r="A91099">
        <v>246620</v>
      </c>
      <c r="B91099">
        <v>1.2407384385492359</v>
      </c>
    </row>
    <row r="91100" spans="1:2" x14ac:dyDescent="0.25">
      <c r="A91100">
        <v>246621</v>
      </c>
      <c r="B91100">
        <v>1.4446954421463709</v>
      </c>
    </row>
    <row r="91101" spans="1:2" x14ac:dyDescent="0.25">
      <c r="A91101">
        <v>246622</v>
      </c>
      <c r="B91101">
        <v>1.9885807850720629</v>
      </c>
    </row>
    <row r="91102" spans="1:2" x14ac:dyDescent="0.25">
      <c r="A91102">
        <v>246623</v>
      </c>
      <c r="B91102">
        <v>1.1387599367506691</v>
      </c>
    </row>
    <row r="91103" spans="1:2" x14ac:dyDescent="0.25">
      <c r="A91103">
        <v>246624</v>
      </c>
      <c r="B91103">
        <v>1.665648862709934</v>
      </c>
    </row>
    <row r="91104" spans="1:2" x14ac:dyDescent="0.25">
      <c r="A91104">
        <v>246625</v>
      </c>
      <c r="B91104">
        <v>2.4814768770984719</v>
      </c>
    </row>
    <row r="91105" spans="1:2" x14ac:dyDescent="0.25">
      <c r="A91105">
        <v>246626</v>
      </c>
      <c r="B91105">
        <v>3.178329972722016</v>
      </c>
    </row>
    <row r="91106" spans="1:2" x14ac:dyDescent="0.25">
      <c r="A91106">
        <v>246627</v>
      </c>
      <c r="B91106">
        <v>2.4474840431656171</v>
      </c>
    </row>
    <row r="91107" spans="1:2" x14ac:dyDescent="0.25">
      <c r="A91107">
        <v>246628</v>
      </c>
      <c r="B91107">
        <v>0.83282443135496675</v>
      </c>
    </row>
    <row r="91108" spans="1:2" x14ac:dyDescent="0.25">
      <c r="A91108">
        <v>246629</v>
      </c>
      <c r="B91108">
        <v>-0.13597133573142309</v>
      </c>
    </row>
    <row r="91109" spans="1:2" x14ac:dyDescent="0.25">
      <c r="A91109">
        <v>246630</v>
      </c>
      <c r="B91109">
        <v>0.50989250899283678</v>
      </c>
    </row>
    <row r="91110" spans="1:2" x14ac:dyDescent="0.25">
      <c r="A91110">
        <v>246631</v>
      </c>
      <c r="B91110">
        <v>0.49289609202640888</v>
      </c>
    </row>
    <row r="91111" spans="1:2" x14ac:dyDescent="0.25">
      <c r="A91111">
        <v>246632</v>
      </c>
      <c r="B91111">
        <v>0.2209534205635626</v>
      </c>
    </row>
    <row r="91112" spans="1:2" x14ac:dyDescent="0.25">
      <c r="A91112">
        <v>246633</v>
      </c>
      <c r="B91112">
        <v>0.64586384472425995</v>
      </c>
    </row>
    <row r="91113" spans="1:2" x14ac:dyDescent="0.25">
      <c r="A91113">
        <v>246634</v>
      </c>
      <c r="B91113">
        <v>-0.28893908842927418</v>
      </c>
    </row>
    <row r="91114" spans="1:2" x14ac:dyDescent="0.25">
      <c r="A91114">
        <v>246635</v>
      </c>
      <c r="B91114">
        <v>1.920595117206352</v>
      </c>
    </row>
    <row r="91115" spans="1:2" x14ac:dyDescent="0.25">
      <c r="A91115">
        <v>246636</v>
      </c>
      <c r="B91115">
        <v>2.1755413717027698</v>
      </c>
    </row>
    <row r="91116" spans="1:2" x14ac:dyDescent="0.25">
      <c r="A91116">
        <v>246637</v>
      </c>
      <c r="B91116">
        <v>2.4984732940649002</v>
      </c>
    </row>
    <row r="91117" spans="1:2" x14ac:dyDescent="0.25">
      <c r="A91117">
        <v>246638</v>
      </c>
      <c r="B91117">
        <v>2.8384016333934579</v>
      </c>
    </row>
    <row r="91118" spans="1:2" x14ac:dyDescent="0.25">
      <c r="A91118">
        <v>246639</v>
      </c>
      <c r="B91118">
        <v>1.699641696642789</v>
      </c>
    </row>
    <row r="91119" spans="1:2" x14ac:dyDescent="0.25">
      <c r="A91119">
        <v>246640</v>
      </c>
      <c r="B91119">
        <v>8.4982084832139468E-2</v>
      </c>
    </row>
    <row r="91120" spans="1:2" x14ac:dyDescent="0.25">
      <c r="A91120">
        <v>246641</v>
      </c>
      <c r="B91120">
        <v>2.6854338806956068</v>
      </c>
    </row>
    <row r="91121" spans="1:2" x14ac:dyDescent="0.25">
      <c r="A91121">
        <v>246642</v>
      </c>
      <c r="B91121">
        <v>2.4134912092327609</v>
      </c>
    </row>
    <row r="91122" spans="1:2" x14ac:dyDescent="0.25">
      <c r="A91122">
        <v>246643</v>
      </c>
      <c r="B91122">
        <v>2.6514410467627512</v>
      </c>
    </row>
    <row r="91123" spans="1:2" x14ac:dyDescent="0.25">
      <c r="A91123">
        <v>246644</v>
      </c>
      <c r="B91123">
        <v>1.478688276079227</v>
      </c>
    </row>
    <row r="91124" spans="1:2" x14ac:dyDescent="0.25">
      <c r="A91124">
        <v>246645</v>
      </c>
      <c r="B91124">
        <v>2.566458961930612</v>
      </c>
    </row>
    <row r="91125" spans="1:2" x14ac:dyDescent="0.25">
      <c r="A91125">
        <v>246646</v>
      </c>
      <c r="B91125">
        <v>1.7846237814749291</v>
      </c>
    </row>
    <row r="91126" spans="1:2" x14ac:dyDescent="0.25">
      <c r="A91126">
        <v>246647</v>
      </c>
      <c r="B91126">
        <v>1.257734855515664</v>
      </c>
    </row>
    <row r="91127" spans="1:2" x14ac:dyDescent="0.25">
      <c r="A91127">
        <v>246648</v>
      </c>
      <c r="B91127">
        <v>3.8581866513791319</v>
      </c>
    </row>
    <row r="91128" spans="1:2" x14ac:dyDescent="0.25">
      <c r="A91128">
        <v>246649</v>
      </c>
      <c r="B91128">
        <v>3.0083658030577372</v>
      </c>
    </row>
    <row r="91129" spans="1:2" x14ac:dyDescent="0.25">
      <c r="A91129">
        <v>246650</v>
      </c>
      <c r="B91129">
        <v>2.2775198735013382</v>
      </c>
    </row>
    <row r="91130" spans="1:2" x14ac:dyDescent="0.25">
      <c r="A91130">
        <v>246651</v>
      </c>
      <c r="B91130">
        <v>1.7336345305756451</v>
      </c>
    </row>
    <row r="91131" spans="1:2" x14ac:dyDescent="0.25">
      <c r="A91131">
        <v>246652</v>
      </c>
      <c r="B91131">
        <v>2.2435270395684821</v>
      </c>
    </row>
    <row r="91132" spans="1:2" x14ac:dyDescent="0.25">
      <c r="A91132">
        <v>246653</v>
      </c>
      <c r="B91132">
        <v>1.4276990251799431</v>
      </c>
    </row>
    <row r="91133" spans="1:2" x14ac:dyDescent="0.25">
      <c r="A91133">
        <v>246654</v>
      </c>
      <c r="B91133">
        <v>2.1755413717027698</v>
      </c>
    </row>
    <row r="91134" spans="1:2" x14ac:dyDescent="0.25">
      <c r="A91134">
        <v>246655</v>
      </c>
      <c r="B91134">
        <v>1.5806667778777941</v>
      </c>
    </row>
    <row r="91135" spans="1:2" x14ac:dyDescent="0.25">
      <c r="A91135">
        <v>246656</v>
      </c>
      <c r="B91135">
        <v>2.0905592868706311</v>
      </c>
    </row>
    <row r="91136" spans="1:2" x14ac:dyDescent="0.25">
      <c r="A91136">
        <v>246657</v>
      </c>
      <c r="B91136">
        <v>1.716638113609217</v>
      </c>
    </row>
    <row r="91137" spans="1:2" x14ac:dyDescent="0.25">
      <c r="A91137">
        <v>246658</v>
      </c>
      <c r="B91137">
        <v>1.478688276079227</v>
      </c>
    </row>
    <row r="91138" spans="1:2" x14ac:dyDescent="0.25">
      <c r="A91138">
        <v>246659</v>
      </c>
      <c r="B91138">
        <v>1.410702608213515</v>
      </c>
    </row>
    <row r="91139" spans="1:2" x14ac:dyDescent="0.25">
      <c r="A91139">
        <v>246660</v>
      </c>
      <c r="B91139">
        <v>1.8016201984413569</v>
      </c>
    </row>
    <row r="91140" spans="1:2" x14ac:dyDescent="0.25">
      <c r="A91140">
        <v>246661</v>
      </c>
      <c r="B91140">
        <v>1.7506309475420729</v>
      </c>
    </row>
    <row r="91141" spans="1:2" x14ac:dyDescent="0.25">
      <c r="A91141">
        <v>246662</v>
      </c>
      <c r="B91141">
        <v>1.9375915341727801</v>
      </c>
    </row>
    <row r="91142" spans="1:2" x14ac:dyDescent="0.25">
      <c r="A91142">
        <v>246663</v>
      </c>
      <c r="B91142">
        <v>3.1443371387891599</v>
      </c>
    </row>
    <row r="91143" spans="1:2" x14ac:dyDescent="0.25">
      <c r="A91143">
        <v>246664</v>
      </c>
      <c r="B91143">
        <v>2.3455055413670491</v>
      </c>
    </row>
    <row r="91144" spans="1:2" x14ac:dyDescent="0.25">
      <c r="A91144">
        <v>246665</v>
      </c>
      <c r="B91144">
        <v>2.362501958333477</v>
      </c>
    </row>
    <row r="91145" spans="1:2" x14ac:dyDescent="0.25">
      <c r="A91145">
        <v>246666</v>
      </c>
      <c r="B91145">
        <v>2.8044087994606022</v>
      </c>
    </row>
    <row r="91146" spans="1:2" x14ac:dyDescent="0.25">
      <c r="A91146">
        <v>246667</v>
      </c>
      <c r="B91146">
        <v>1.7846237814749291</v>
      </c>
    </row>
    <row r="91147" spans="1:2" x14ac:dyDescent="0.25">
      <c r="A91147">
        <v>246668</v>
      </c>
      <c r="B91147">
        <v>2.1415485377699151</v>
      </c>
    </row>
    <row r="91148" spans="1:2" x14ac:dyDescent="0.25">
      <c r="A91148">
        <v>246669</v>
      </c>
      <c r="B91148">
        <v>2.2605234565349099</v>
      </c>
    </row>
    <row r="91149" spans="1:2" x14ac:dyDescent="0.25">
      <c r="A91149">
        <v>246670</v>
      </c>
      <c r="B91149">
        <v>3.076351470923449</v>
      </c>
    </row>
    <row r="91150" spans="1:2" x14ac:dyDescent="0.25">
      <c r="A91150">
        <v>246671</v>
      </c>
      <c r="B91150">
        <v>3.2803084745205831</v>
      </c>
    </row>
    <row r="91151" spans="1:2" x14ac:dyDescent="0.25">
      <c r="A91151">
        <v>246672</v>
      </c>
      <c r="B91151">
        <v>2.4474840431656171</v>
      </c>
    </row>
    <row r="91152" spans="1:2" x14ac:dyDescent="0.25">
      <c r="A91152">
        <v>246673</v>
      </c>
      <c r="B91152">
        <v>2.770415965527746</v>
      </c>
    </row>
    <row r="91153" spans="1:2" x14ac:dyDescent="0.25">
      <c r="A91153">
        <v>246674</v>
      </c>
      <c r="B91153">
        <v>2.515469711031328</v>
      </c>
    </row>
    <row r="91154" spans="1:2" x14ac:dyDescent="0.25">
      <c r="A91154">
        <v>246675</v>
      </c>
      <c r="B91154">
        <v>2.6004517958634681</v>
      </c>
    </row>
    <row r="91155" spans="1:2" x14ac:dyDescent="0.25">
      <c r="A91155">
        <v>246676</v>
      </c>
      <c r="B91155">
        <v>2.8044087994606022</v>
      </c>
    </row>
    <row r="91156" spans="1:2" x14ac:dyDescent="0.25">
      <c r="A91156">
        <v>246677</v>
      </c>
      <c r="B91156">
        <v>2.3285091244006209</v>
      </c>
    </row>
    <row r="91157" spans="1:2" x14ac:dyDescent="0.25">
      <c r="A91157">
        <v>246678</v>
      </c>
      <c r="B91157">
        <v>2.7364231315948908</v>
      </c>
    </row>
    <row r="91158" spans="1:2" x14ac:dyDescent="0.25">
      <c r="A91158">
        <v>246679</v>
      </c>
      <c r="B91158">
        <v>2.9063873012591701</v>
      </c>
    </row>
    <row r="91159" spans="1:2" x14ac:dyDescent="0.25">
      <c r="A91159">
        <v>246680</v>
      </c>
      <c r="B91159">
        <v>3.127340721822732</v>
      </c>
    </row>
    <row r="91160" spans="1:2" x14ac:dyDescent="0.25">
      <c r="A91160">
        <v>246681</v>
      </c>
      <c r="B91160">
        <v>2.7024302976620351</v>
      </c>
    </row>
    <row r="91161" spans="1:2" x14ac:dyDescent="0.25">
      <c r="A91161">
        <v>246682</v>
      </c>
      <c r="B91161">
        <v>2.3964947922663331</v>
      </c>
    </row>
    <row r="91162" spans="1:2" x14ac:dyDescent="0.25">
      <c r="A91162">
        <v>246683</v>
      </c>
      <c r="B91162">
        <v>2.3794983752999048</v>
      </c>
    </row>
    <row r="91163" spans="1:2" x14ac:dyDescent="0.25">
      <c r="A91163">
        <v>246684</v>
      </c>
      <c r="B91163">
        <v>0.95179935011996197</v>
      </c>
    </row>
    <row r="91164" spans="1:2" x14ac:dyDescent="0.25">
      <c r="A91164">
        <v>246685</v>
      </c>
      <c r="B91164">
        <v>1.2237420215828081</v>
      </c>
    </row>
    <row r="91165" spans="1:2" x14ac:dyDescent="0.25">
      <c r="A91165">
        <v>246686</v>
      </c>
      <c r="B91165">
        <v>2.668437463729179</v>
      </c>
    </row>
    <row r="91166" spans="1:2" x14ac:dyDescent="0.25">
      <c r="A91166">
        <v>246687</v>
      </c>
      <c r="B91166">
        <v>1.5126811100120821</v>
      </c>
    </row>
    <row r="91167" spans="1:2" x14ac:dyDescent="0.25">
      <c r="A91167">
        <v>246688</v>
      </c>
      <c r="B91167">
        <v>1.61465961181065</v>
      </c>
    </row>
    <row r="91168" spans="1:2" x14ac:dyDescent="0.25">
      <c r="A91168">
        <v>246689</v>
      </c>
      <c r="B91168">
        <v>2.362501958333477</v>
      </c>
    </row>
    <row r="91169" spans="1:2" x14ac:dyDescent="0.25">
      <c r="A91169">
        <v>246690</v>
      </c>
      <c r="B91169">
        <v>2.1415485377699151</v>
      </c>
    </row>
    <row r="91170" spans="1:2" x14ac:dyDescent="0.25">
      <c r="A91170">
        <v>246691</v>
      </c>
      <c r="B91170">
        <v>1.61465961181065</v>
      </c>
    </row>
    <row r="91171" spans="1:2" x14ac:dyDescent="0.25">
      <c r="A91171">
        <v>246692</v>
      </c>
      <c r="B91171">
        <v>3.331297725419867</v>
      </c>
    </row>
    <row r="91172" spans="1:2" x14ac:dyDescent="0.25">
      <c r="A91172">
        <v>246693</v>
      </c>
      <c r="B91172">
        <v>1.665648862709934</v>
      </c>
    </row>
    <row r="91173" spans="1:2" x14ac:dyDescent="0.25">
      <c r="A91173">
        <v>246694</v>
      </c>
      <c r="B91173">
        <v>-0.13597133573142309</v>
      </c>
    </row>
    <row r="91174" spans="1:2" x14ac:dyDescent="0.25">
      <c r="A91174">
        <v>246695</v>
      </c>
      <c r="B91174">
        <v>0.96879576708638993</v>
      </c>
    </row>
    <row r="91175" spans="1:2" x14ac:dyDescent="0.25">
      <c r="A91175">
        <v>246696</v>
      </c>
      <c r="B91175">
        <v>1.410702608213515</v>
      </c>
    </row>
    <row r="91176" spans="1:2" x14ac:dyDescent="0.25">
      <c r="A91176">
        <v>246697</v>
      </c>
      <c r="B91176">
        <v>2.056566452937775</v>
      </c>
    </row>
    <row r="91177" spans="1:2" x14ac:dyDescent="0.25">
      <c r="A91177">
        <v>246698</v>
      </c>
      <c r="B91177">
        <v>0.1869605866307068</v>
      </c>
    </row>
    <row r="91178" spans="1:2" x14ac:dyDescent="0.25">
      <c r="A91178">
        <v>246699</v>
      </c>
      <c r="B91178">
        <v>0.98579218405281777</v>
      </c>
    </row>
    <row r="91179" spans="1:2" x14ac:dyDescent="0.25">
      <c r="A91179">
        <v>246700</v>
      </c>
      <c r="B91179">
        <v>1.308724106414948</v>
      </c>
    </row>
    <row r="91180" spans="1:2" x14ac:dyDescent="0.25">
      <c r="A91180">
        <v>246701</v>
      </c>
      <c r="B91180">
        <v>1.818616615407785</v>
      </c>
    </row>
    <row r="91181" spans="1:2" x14ac:dyDescent="0.25">
      <c r="A91181">
        <v>246702</v>
      </c>
      <c r="B91181">
        <v>2.0225736190049188</v>
      </c>
    </row>
    <row r="91182" spans="1:2" x14ac:dyDescent="0.25">
      <c r="A91182">
        <v>246703</v>
      </c>
      <c r="B91182">
        <v>2.2605234565349099</v>
      </c>
    </row>
    <row r="91183" spans="1:2" x14ac:dyDescent="0.25">
      <c r="A91183">
        <v>246704</v>
      </c>
      <c r="B91183">
        <v>2.362501958333477</v>
      </c>
    </row>
    <row r="91184" spans="1:2" x14ac:dyDescent="0.25">
      <c r="A91184">
        <v>246705</v>
      </c>
      <c r="B91184">
        <v>1.546673943944938</v>
      </c>
    </row>
    <row r="91185" spans="1:2" x14ac:dyDescent="0.25">
      <c r="A91185">
        <v>246706</v>
      </c>
      <c r="B91185">
        <v>1.699641696642789</v>
      </c>
    </row>
    <row r="91186" spans="1:2" x14ac:dyDescent="0.25">
      <c r="A91186">
        <v>246707</v>
      </c>
      <c r="B91186">
        <v>1.8866022832734961</v>
      </c>
    </row>
    <row r="91187" spans="1:2" x14ac:dyDescent="0.25">
      <c r="A91187">
        <v>246708</v>
      </c>
      <c r="B91187">
        <v>1.2407384385492359</v>
      </c>
    </row>
    <row r="91188" spans="1:2" x14ac:dyDescent="0.25">
      <c r="A91188">
        <v>246709</v>
      </c>
      <c r="B91188">
        <v>1.2407384385492359</v>
      </c>
    </row>
    <row r="91189" spans="1:2" x14ac:dyDescent="0.25">
      <c r="A91189">
        <v>246710</v>
      </c>
      <c r="B91189">
        <v>2.1755413717027698</v>
      </c>
    </row>
    <row r="91190" spans="1:2" x14ac:dyDescent="0.25">
      <c r="A91190">
        <v>246711</v>
      </c>
      <c r="B91190">
        <v>2.311512707434193</v>
      </c>
    </row>
    <row r="91191" spans="1:2" x14ac:dyDescent="0.25">
      <c r="A91191">
        <v>246712</v>
      </c>
      <c r="B91191">
        <v>1.0877706858513849</v>
      </c>
    </row>
    <row r="91192" spans="1:2" x14ac:dyDescent="0.25">
      <c r="A91192">
        <v>246713</v>
      </c>
      <c r="B91192">
        <v>1.9885807850720629</v>
      </c>
    </row>
    <row r="91193" spans="1:2" x14ac:dyDescent="0.25">
      <c r="A91193">
        <v>246714</v>
      </c>
      <c r="B91193">
        <v>2.2775198735013382</v>
      </c>
    </row>
    <row r="91194" spans="1:2" x14ac:dyDescent="0.25">
      <c r="A91194">
        <v>246715</v>
      </c>
      <c r="B91194">
        <v>3.076351470923449</v>
      </c>
    </row>
    <row r="91195" spans="1:2" x14ac:dyDescent="0.25">
      <c r="A91195">
        <v>246716</v>
      </c>
      <c r="B91195">
        <v>3.2293192236213</v>
      </c>
    </row>
    <row r="91196" spans="1:2" x14ac:dyDescent="0.25">
      <c r="A91196">
        <v>246717</v>
      </c>
      <c r="B91196">
        <v>3.1443371387891599</v>
      </c>
    </row>
    <row r="91197" spans="1:2" x14ac:dyDescent="0.25">
      <c r="A91197">
        <v>246718</v>
      </c>
      <c r="B91197">
        <v>2.566458961930612</v>
      </c>
    </row>
    <row r="91198" spans="1:2" x14ac:dyDescent="0.25">
      <c r="A91198">
        <v>246719</v>
      </c>
      <c r="B91198">
        <v>3.178329972722016</v>
      </c>
    </row>
    <row r="91199" spans="1:2" x14ac:dyDescent="0.25">
      <c r="A91199">
        <v>246720</v>
      </c>
      <c r="B91199">
        <v>2.9573765521584532</v>
      </c>
    </row>
    <row r="91200" spans="1:2" x14ac:dyDescent="0.25">
      <c r="A91200">
        <v>246721</v>
      </c>
      <c r="B91200">
        <v>2.770415965527746</v>
      </c>
    </row>
    <row r="91201" spans="1:2" x14ac:dyDescent="0.25">
      <c r="A91201">
        <v>246722</v>
      </c>
      <c r="B91201">
        <v>2.4814768770984719</v>
      </c>
    </row>
    <row r="91202" spans="1:2" x14ac:dyDescent="0.25">
      <c r="A91202">
        <v>246723</v>
      </c>
      <c r="B91202">
        <v>2.3285091244006209</v>
      </c>
    </row>
    <row r="91203" spans="1:2" x14ac:dyDescent="0.25">
      <c r="A91203">
        <v>246724</v>
      </c>
      <c r="B91203">
        <v>1.9545879511392079</v>
      </c>
    </row>
    <row r="91204" spans="1:2" x14ac:dyDescent="0.25">
      <c r="A91204">
        <v>246725</v>
      </c>
      <c r="B91204">
        <v>1.818616615407785</v>
      </c>
    </row>
    <row r="91205" spans="1:2" x14ac:dyDescent="0.25">
      <c r="A91205">
        <v>246726</v>
      </c>
      <c r="B91205">
        <v>0.79883159742211096</v>
      </c>
    </row>
    <row r="91206" spans="1:2" x14ac:dyDescent="0.25">
      <c r="A91206">
        <v>246727</v>
      </c>
      <c r="B91206">
        <v>0.56088175989212041</v>
      </c>
    </row>
    <row r="91207" spans="1:2" x14ac:dyDescent="0.25">
      <c r="A91207">
        <v>246728</v>
      </c>
      <c r="B91207">
        <v>2.2435270395684821</v>
      </c>
    </row>
    <row r="91208" spans="1:2" x14ac:dyDescent="0.25">
      <c r="A91208">
        <v>246729</v>
      </c>
      <c r="B91208">
        <v>2.1755413717027698</v>
      </c>
    </row>
    <row r="91209" spans="1:2" x14ac:dyDescent="0.25">
      <c r="A91209">
        <v>246730</v>
      </c>
      <c r="B91209">
        <v>2.3964947922663331</v>
      </c>
    </row>
    <row r="91210" spans="1:2" x14ac:dyDescent="0.25">
      <c r="A91210">
        <v>246731</v>
      </c>
      <c r="B91210">
        <v>-0.71384951258997154</v>
      </c>
    </row>
    <row r="91211" spans="1:2" x14ac:dyDescent="0.25">
      <c r="A91211">
        <v>246741</v>
      </c>
      <c r="B91211">
        <v>0.1869605866307068</v>
      </c>
    </row>
    <row r="91212" spans="1:2" x14ac:dyDescent="0.25">
      <c r="A91212">
        <v>246742</v>
      </c>
      <c r="B91212">
        <v>1.053777851918529</v>
      </c>
    </row>
    <row r="91213" spans="1:2" x14ac:dyDescent="0.25">
      <c r="A91213">
        <v>246743</v>
      </c>
      <c r="B91213">
        <v>-0.11897491876499521</v>
      </c>
    </row>
    <row r="91214" spans="1:2" x14ac:dyDescent="0.25">
      <c r="A91214">
        <v>246744</v>
      </c>
      <c r="B91214">
        <v>-6.7985667865711572E-2</v>
      </c>
    </row>
    <row r="91215" spans="1:2" x14ac:dyDescent="0.25">
      <c r="A91215">
        <v>246745</v>
      </c>
      <c r="B91215">
        <v>0.86681726528782255</v>
      </c>
    </row>
    <row r="91216" spans="1:2" x14ac:dyDescent="0.25">
      <c r="A91216">
        <v>246944</v>
      </c>
      <c r="B91216">
        <v>2.0735628699042028</v>
      </c>
    </row>
    <row r="91217" spans="1:2" x14ac:dyDescent="0.25">
      <c r="A91217">
        <v>246945</v>
      </c>
      <c r="B91217">
        <v>2.1755413717027698</v>
      </c>
    </row>
    <row r="91218" spans="1:2" x14ac:dyDescent="0.25">
      <c r="A91218">
        <v>246946</v>
      </c>
      <c r="B91218">
        <v>2.770415965527746</v>
      </c>
    </row>
    <row r="91219" spans="1:2" x14ac:dyDescent="0.25">
      <c r="A91219">
        <v>246947</v>
      </c>
      <c r="B91219">
        <v>2.872394467326314</v>
      </c>
    </row>
    <row r="91220" spans="1:2" x14ac:dyDescent="0.25">
      <c r="A91220">
        <v>246948</v>
      </c>
      <c r="B91220">
        <v>1.546673943944938</v>
      </c>
    </row>
    <row r="91221" spans="1:2" x14ac:dyDescent="0.25">
      <c r="A91221">
        <v>246949</v>
      </c>
      <c r="B91221">
        <v>2.2945162904677661</v>
      </c>
    </row>
    <row r="91222" spans="1:2" x14ac:dyDescent="0.25">
      <c r="A91222">
        <v>246950</v>
      </c>
      <c r="B91222">
        <v>2.1075557038370589</v>
      </c>
    </row>
    <row r="91223" spans="1:2" x14ac:dyDescent="0.25">
      <c r="A91223">
        <v>246951</v>
      </c>
      <c r="B91223">
        <v>2.1075557038370589</v>
      </c>
    </row>
    <row r="91224" spans="1:2" x14ac:dyDescent="0.25">
      <c r="A91224">
        <v>246952</v>
      </c>
      <c r="B91224">
        <v>2.7024302976620351</v>
      </c>
    </row>
    <row r="91225" spans="1:2" x14ac:dyDescent="0.25">
      <c r="A91225">
        <v>246953</v>
      </c>
      <c r="B91225">
        <v>2.9233837182255979</v>
      </c>
    </row>
    <row r="91226" spans="1:2" x14ac:dyDescent="0.25">
      <c r="A91226">
        <v>246954</v>
      </c>
      <c r="B91226">
        <v>2.362501958333477</v>
      </c>
    </row>
    <row r="91227" spans="1:2" x14ac:dyDescent="0.25">
      <c r="A91227">
        <v>246955</v>
      </c>
      <c r="B91227">
        <v>3.1443371387891599</v>
      </c>
    </row>
    <row r="91228" spans="1:2" x14ac:dyDescent="0.25">
      <c r="A91228">
        <v>246956</v>
      </c>
      <c r="B91228">
        <v>3.3143013084534392</v>
      </c>
    </row>
    <row r="91229" spans="1:2" x14ac:dyDescent="0.25">
      <c r="A91229">
        <v>246957</v>
      </c>
      <c r="B91229">
        <v>3.127340721822732</v>
      </c>
    </row>
    <row r="91230" spans="1:2" x14ac:dyDescent="0.25">
      <c r="A91230">
        <v>246958</v>
      </c>
      <c r="B91230">
        <v>2.617448212829895</v>
      </c>
    </row>
    <row r="91231" spans="1:2" x14ac:dyDescent="0.25">
      <c r="A91231">
        <v>246959</v>
      </c>
      <c r="B91231">
        <v>3.076351470923449</v>
      </c>
    </row>
    <row r="91232" spans="1:2" x14ac:dyDescent="0.25">
      <c r="A91232">
        <v>246960</v>
      </c>
      <c r="B91232">
        <v>3.1953263896884438</v>
      </c>
    </row>
    <row r="91233" spans="1:2" x14ac:dyDescent="0.25">
      <c r="A91233">
        <v>246961</v>
      </c>
      <c r="B91233">
        <v>2.4814768770984719</v>
      </c>
    </row>
    <row r="91234" spans="1:2" x14ac:dyDescent="0.25">
      <c r="A91234">
        <v>246962</v>
      </c>
      <c r="B91234">
        <v>2.1925377886691981</v>
      </c>
    </row>
    <row r="91235" spans="1:2" x14ac:dyDescent="0.25">
      <c r="A91235">
        <v>246963</v>
      </c>
      <c r="B91235">
        <v>2.82140521642703</v>
      </c>
    </row>
    <row r="91236" spans="1:2" x14ac:dyDescent="0.25">
      <c r="A91236">
        <v>246964</v>
      </c>
      <c r="B91236">
        <v>2.974372969124881</v>
      </c>
    </row>
    <row r="91237" spans="1:2" x14ac:dyDescent="0.25">
      <c r="A91237">
        <v>246965</v>
      </c>
      <c r="B91237">
        <v>2.770415965527746</v>
      </c>
    </row>
    <row r="91238" spans="1:2" x14ac:dyDescent="0.25">
      <c r="A91238">
        <v>246966</v>
      </c>
      <c r="B91238">
        <v>2.4984732940649002</v>
      </c>
    </row>
    <row r="91239" spans="1:2" x14ac:dyDescent="0.25">
      <c r="A91239">
        <v>246967</v>
      </c>
      <c r="B91239">
        <v>2.311512707434193</v>
      </c>
    </row>
    <row r="91240" spans="1:2" x14ac:dyDescent="0.25">
      <c r="A91240">
        <v>246968</v>
      </c>
      <c r="B91240">
        <v>2.005577202038491</v>
      </c>
    </row>
    <row r="91241" spans="1:2" x14ac:dyDescent="0.25">
      <c r="A91241">
        <v>246969</v>
      </c>
      <c r="B91241">
        <v>1.5976631948442219</v>
      </c>
    </row>
    <row r="91242" spans="1:2" x14ac:dyDescent="0.25">
      <c r="A91242">
        <v>246970</v>
      </c>
      <c r="B91242">
        <v>3.3482941423862949</v>
      </c>
    </row>
    <row r="91243" spans="1:2" x14ac:dyDescent="0.25">
      <c r="A91243">
        <v>246971</v>
      </c>
      <c r="B91243">
        <v>2.3285091244006209</v>
      </c>
    </row>
    <row r="91244" spans="1:2" x14ac:dyDescent="0.25">
      <c r="A91244">
        <v>246972</v>
      </c>
      <c r="B91244">
        <v>0.91780651618710618</v>
      </c>
    </row>
    <row r="91245" spans="1:2" x14ac:dyDescent="0.25">
      <c r="A91245">
        <v>246973</v>
      </c>
      <c r="B91245">
        <v>2.3285091244006209</v>
      </c>
    </row>
    <row r="91246" spans="1:2" x14ac:dyDescent="0.25">
      <c r="A91246">
        <v>246974</v>
      </c>
      <c r="B91246">
        <v>1.6486524457435059</v>
      </c>
    </row>
    <row r="91247" spans="1:2" x14ac:dyDescent="0.25">
      <c r="A91247">
        <v>246975</v>
      </c>
      <c r="B91247">
        <v>2.3964947922663331</v>
      </c>
    </row>
    <row r="91248" spans="1:2" x14ac:dyDescent="0.25">
      <c r="A91248">
        <v>246976</v>
      </c>
      <c r="B91248">
        <v>2.8384016333934579</v>
      </c>
    </row>
    <row r="91249" spans="1:2" x14ac:dyDescent="0.25">
      <c r="A91249">
        <v>246977</v>
      </c>
      <c r="B91249">
        <v>2.1075557038370589</v>
      </c>
    </row>
    <row r="91250" spans="1:2" x14ac:dyDescent="0.25">
      <c r="A91250">
        <v>246978</v>
      </c>
      <c r="B91250">
        <v>2.0735628699042028</v>
      </c>
    </row>
    <row r="91251" spans="1:2" x14ac:dyDescent="0.25">
      <c r="A91251">
        <v>246979</v>
      </c>
      <c r="B91251">
        <v>2.2775198735013382</v>
      </c>
    </row>
    <row r="91252" spans="1:2" x14ac:dyDescent="0.25">
      <c r="A91252">
        <v>246980</v>
      </c>
      <c r="B91252">
        <v>1.767627364508501</v>
      </c>
    </row>
    <row r="91253" spans="1:2" x14ac:dyDescent="0.25">
      <c r="A91253">
        <v>246981</v>
      </c>
      <c r="B91253">
        <v>1.7846237814749291</v>
      </c>
    </row>
    <row r="91254" spans="1:2" x14ac:dyDescent="0.25">
      <c r="A91254">
        <v>246982</v>
      </c>
      <c r="B91254">
        <v>2.4814768770984719</v>
      </c>
    </row>
    <row r="91255" spans="1:2" x14ac:dyDescent="0.25">
      <c r="A91255">
        <v>246983</v>
      </c>
      <c r="B91255">
        <v>1.818616615407785</v>
      </c>
    </row>
    <row r="91256" spans="1:2" x14ac:dyDescent="0.25">
      <c r="A91256">
        <v>246984</v>
      </c>
      <c r="B91256">
        <v>0.8158280143885388</v>
      </c>
    </row>
    <row r="91257" spans="1:2" x14ac:dyDescent="0.25">
      <c r="A91257">
        <v>246985</v>
      </c>
      <c r="B91257">
        <v>0.44190684112712519</v>
      </c>
    </row>
    <row r="91258" spans="1:2" x14ac:dyDescent="0.25">
      <c r="A91258">
        <v>246986</v>
      </c>
      <c r="B91258">
        <v>0.33992833932855793</v>
      </c>
    </row>
    <row r="91259" spans="1:2" x14ac:dyDescent="0.25">
      <c r="A91259">
        <v>246987</v>
      </c>
      <c r="B91259">
        <v>-0.69685309562354358</v>
      </c>
    </row>
    <row r="91260" spans="1:2" x14ac:dyDescent="0.25">
      <c r="A91260">
        <v>246988</v>
      </c>
      <c r="B91260">
        <v>1.104767102817813</v>
      </c>
    </row>
    <row r="91261" spans="1:2" x14ac:dyDescent="0.25">
      <c r="A91261">
        <v>246989</v>
      </c>
      <c r="B91261">
        <v>0.86681726528782255</v>
      </c>
    </row>
    <row r="91262" spans="1:2" x14ac:dyDescent="0.25">
      <c r="A91262">
        <v>246990</v>
      </c>
      <c r="B91262">
        <v>0.47589967505998099</v>
      </c>
    </row>
    <row r="91263" spans="1:2" x14ac:dyDescent="0.25">
      <c r="A91263">
        <v>246991</v>
      </c>
      <c r="B91263">
        <v>0.59487459382497621</v>
      </c>
    </row>
    <row r="91264" spans="1:2" x14ac:dyDescent="0.25">
      <c r="A91264">
        <v>246992</v>
      </c>
      <c r="B91264">
        <v>0.57787817685854836</v>
      </c>
    </row>
    <row r="91265" spans="1:2" x14ac:dyDescent="0.25">
      <c r="A91265">
        <v>246993</v>
      </c>
      <c r="B91265">
        <v>1.699641696642789</v>
      </c>
    </row>
    <row r="91266" spans="1:2" x14ac:dyDescent="0.25">
      <c r="A91266">
        <v>246994</v>
      </c>
      <c r="B91266">
        <v>0.61187101079140416</v>
      </c>
    </row>
    <row r="91267" spans="1:2" x14ac:dyDescent="0.25">
      <c r="A91267">
        <v>246995</v>
      </c>
      <c r="B91267">
        <v>0.44190684112712519</v>
      </c>
    </row>
    <row r="91268" spans="1:2" x14ac:dyDescent="0.25">
      <c r="A91268">
        <v>246996</v>
      </c>
      <c r="B91268">
        <v>0.73084592955639938</v>
      </c>
    </row>
    <row r="91269" spans="1:2" x14ac:dyDescent="0.25">
      <c r="A91269">
        <v>246997</v>
      </c>
      <c r="B91269">
        <v>-0.13597133573142309</v>
      </c>
    </row>
    <row r="91270" spans="1:2" x14ac:dyDescent="0.25">
      <c r="A91270">
        <v>246998</v>
      </c>
      <c r="B91270">
        <v>-0.37392117326141372</v>
      </c>
    </row>
    <row r="91271" spans="1:2" x14ac:dyDescent="0.25">
      <c r="A91271">
        <v>246999</v>
      </c>
      <c r="B91271">
        <v>-0.56088175989212041</v>
      </c>
    </row>
    <row r="91272" spans="1:2" x14ac:dyDescent="0.25">
      <c r="A91272">
        <v>247000</v>
      </c>
      <c r="B91272">
        <v>0.76483876348925517</v>
      </c>
    </row>
    <row r="91273" spans="1:2" x14ac:dyDescent="0.25">
      <c r="A91273">
        <v>247001</v>
      </c>
      <c r="B91273">
        <v>-1.6996416966427889E-2</v>
      </c>
    </row>
    <row r="91274" spans="1:2" x14ac:dyDescent="0.25">
      <c r="A91274">
        <v>247002</v>
      </c>
      <c r="B91274">
        <v>0.2209534205635626</v>
      </c>
    </row>
    <row r="91275" spans="1:2" x14ac:dyDescent="0.25">
      <c r="A91275">
        <v>247003</v>
      </c>
      <c r="B91275">
        <v>0.73084592955639938</v>
      </c>
    </row>
    <row r="91276" spans="1:2" x14ac:dyDescent="0.25">
      <c r="A91276">
        <v>247004</v>
      </c>
      <c r="B91276">
        <v>0.39091759022784162</v>
      </c>
    </row>
    <row r="91277" spans="1:2" x14ac:dyDescent="0.25">
      <c r="A91277">
        <v>247005</v>
      </c>
      <c r="B91277">
        <v>0.30593550539570208</v>
      </c>
    </row>
    <row r="91278" spans="1:2" x14ac:dyDescent="0.25">
      <c r="A91278">
        <v>247006</v>
      </c>
      <c r="B91278">
        <v>0</v>
      </c>
    </row>
    <row r="91279" spans="1:2" x14ac:dyDescent="0.25">
      <c r="A91279">
        <v>247007</v>
      </c>
      <c r="B91279">
        <v>-1.6996416966427889E-2</v>
      </c>
    </row>
    <row r="91280" spans="1:2" x14ac:dyDescent="0.25">
      <c r="A91280">
        <v>247008</v>
      </c>
      <c r="B91280">
        <v>1.0707742688849571</v>
      </c>
    </row>
    <row r="91281" spans="1:2" x14ac:dyDescent="0.25">
      <c r="A91281">
        <v>247009</v>
      </c>
      <c r="B91281">
        <v>1.121763519784241</v>
      </c>
    </row>
    <row r="91282" spans="1:2" x14ac:dyDescent="0.25">
      <c r="A91282">
        <v>247010</v>
      </c>
      <c r="B91282">
        <v>5.0989250899283682E-2</v>
      </c>
    </row>
    <row r="91283" spans="1:2" x14ac:dyDescent="0.25">
      <c r="A91283">
        <v>247011</v>
      </c>
      <c r="B91283">
        <v>-0.37392117326141372</v>
      </c>
    </row>
    <row r="91284" spans="1:2" x14ac:dyDescent="0.25">
      <c r="A91284">
        <v>247012</v>
      </c>
      <c r="B91284">
        <v>0.23794983752999049</v>
      </c>
    </row>
    <row r="91285" spans="1:2" x14ac:dyDescent="0.25">
      <c r="A91285">
        <v>247013</v>
      </c>
      <c r="B91285">
        <v>0.45890325809355309</v>
      </c>
    </row>
    <row r="91286" spans="1:2" x14ac:dyDescent="0.25">
      <c r="A91286">
        <v>247014</v>
      </c>
      <c r="B91286">
        <v>0.96879576708638993</v>
      </c>
    </row>
    <row r="91287" spans="1:2" x14ac:dyDescent="0.25">
      <c r="A91287">
        <v>247015</v>
      </c>
      <c r="B91287">
        <v>1.0707742688849571</v>
      </c>
    </row>
    <row r="91288" spans="1:2" x14ac:dyDescent="0.25">
      <c r="A91288">
        <v>247016</v>
      </c>
      <c r="B91288">
        <v>0.57787817685854836</v>
      </c>
    </row>
    <row r="91289" spans="1:2" x14ac:dyDescent="0.25">
      <c r="A91289">
        <v>247017</v>
      </c>
      <c r="B91289">
        <v>0.11897491876499521</v>
      </c>
    </row>
    <row r="91290" spans="1:2" x14ac:dyDescent="0.25">
      <c r="A91290">
        <v>247018</v>
      </c>
      <c r="B91290">
        <v>0.54388534292569257</v>
      </c>
    </row>
    <row r="91291" spans="1:2" x14ac:dyDescent="0.25">
      <c r="A91291">
        <v>247019</v>
      </c>
      <c r="B91291">
        <v>0.4079140071942694</v>
      </c>
    </row>
    <row r="91292" spans="1:2" x14ac:dyDescent="0.25">
      <c r="A91292">
        <v>247020</v>
      </c>
      <c r="B91292">
        <v>-2.2605234565349099</v>
      </c>
    </row>
    <row r="91293" spans="1:2" x14ac:dyDescent="0.25">
      <c r="A91293">
        <v>247021</v>
      </c>
      <c r="B91293">
        <v>-0.16996416966427891</v>
      </c>
    </row>
    <row r="91294" spans="1:2" x14ac:dyDescent="0.25">
      <c r="A91294">
        <v>247022</v>
      </c>
      <c r="B91294">
        <v>0.39091759022784162</v>
      </c>
    </row>
    <row r="91295" spans="1:2" x14ac:dyDescent="0.25">
      <c r="A91295">
        <v>247023</v>
      </c>
      <c r="B91295">
        <v>1.342716940347803</v>
      </c>
    </row>
    <row r="91296" spans="1:2" x14ac:dyDescent="0.25">
      <c r="A91296">
        <v>247024</v>
      </c>
      <c r="B91296">
        <v>-0.71384951258997154</v>
      </c>
    </row>
    <row r="91297" spans="1:2" x14ac:dyDescent="0.25">
      <c r="A91297">
        <v>247025</v>
      </c>
      <c r="B91297">
        <v>-0.628867427757832</v>
      </c>
    </row>
    <row r="91298" spans="1:2" x14ac:dyDescent="0.25">
      <c r="A91298">
        <v>247026</v>
      </c>
      <c r="B91298">
        <v>0.27194267146284629</v>
      </c>
    </row>
    <row r="91299" spans="1:2" x14ac:dyDescent="0.25">
      <c r="A91299">
        <v>247027</v>
      </c>
      <c r="B91299">
        <v>1.104767102817813</v>
      </c>
    </row>
    <row r="91300" spans="1:2" x14ac:dyDescent="0.25">
      <c r="A91300">
        <v>247028</v>
      </c>
      <c r="B91300">
        <v>1.20674560461638</v>
      </c>
    </row>
    <row r="91301" spans="1:2" x14ac:dyDescent="0.25">
      <c r="A91301">
        <v>247029</v>
      </c>
      <c r="B91301">
        <v>0</v>
      </c>
    </row>
    <row r="91302" spans="1:2" x14ac:dyDescent="0.25">
      <c r="A91302">
        <v>247030</v>
      </c>
      <c r="B91302">
        <v>0.4079140071942694</v>
      </c>
    </row>
    <row r="91303" spans="1:2" x14ac:dyDescent="0.25">
      <c r="A91303">
        <v>247031</v>
      </c>
      <c r="B91303">
        <v>0.67985667865711574</v>
      </c>
    </row>
    <row r="91304" spans="1:2" x14ac:dyDescent="0.25">
      <c r="A91304">
        <v>247032</v>
      </c>
      <c r="B91304">
        <v>6.7985667865711572E-2</v>
      </c>
    </row>
    <row r="91305" spans="1:2" x14ac:dyDescent="0.25">
      <c r="A91305">
        <v>247033</v>
      </c>
      <c r="B91305">
        <v>1.0707742688849571</v>
      </c>
    </row>
    <row r="91306" spans="1:2" x14ac:dyDescent="0.25">
      <c r="A91306">
        <v>247034</v>
      </c>
      <c r="B91306">
        <v>2.0905592868706311</v>
      </c>
    </row>
    <row r="91307" spans="1:2" x14ac:dyDescent="0.25">
      <c r="A91307">
        <v>247035</v>
      </c>
      <c r="B91307">
        <v>1.8356130323742119</v>
      </c>
    </row>
    <row r="91308" spans="1:2" x14ac:dyDescent="0.25">
      <c r="A91308">
        <v>247036</v>
      </c>
      <c r="B91308">
        <v>2.5834553788970398</v>
      </c>
    </row>
    <row r="91309" spans="1:2" x14ac:dyDescent="0.25">
      <c r="A91309">
        <v>247037</v>
      </c>
      <c r="B91309">
        <v>3.1443371387891599</v>
      </c>
    </row>
    <row r="91310" spans="1:2" x14ac:dyDescent="0.25">
      <c r="A91310">
        <v>247038</v>
      </c>
      <c r="B91310">
        <v>1.359713357314231</v>
      </c>
    </row>
    <row r="91311" spans="1:2" x14ac:dyDescent="0.25">
      <c r="A91311">
        <v>247039</v>
      </c>
      <c r="B91311">
        <v>1.308724106414948</v>
      </c>
    </row>
    <row r="91312" spans="1:2" x14ac:dyDescent="0.25">
      <c r="A91312">
        <v>247040</v>
      </c>
      <c r="B91312">
        <v>2.5834553788970398</v>
      </c>
    </row>
    <row r="91313" spans="1:2" x14ac:dyDescent="0.25">
      <c r="A91313">
        <v>247041</v>
      </c>
      <c r="B91313">
        <v>1.359713357314231</v>
      </c>
    </row>
    <row r="91314" spans="1:2" x14ac:dyDescent="0.25">
      <c r="A91314">
        <v>247042</v>
      </c>
      <c r="B91314">
        <v>1.2917276894485199</v>
      </c>
    </row>
    <row r="91315" spans="1:2" x14ac:dyDescent="0.25">
      <c r="A91315">
        <v>247043</v>
      </c>
      <c r="B91315">
        <v>1.7846237814749291</v>
      </c>
    </row>
    <row r="91316" spans="1:2" x14ac:dyDescent="0.25">
      <c r="A91316">
        <v>247044</v>
      </c>
      <c r="B91316">
        <v>2.311512707434193</v>
      </c>
    </row>
    <row r="91317" spans="1:2" x14ac:dyDescent="0.25">
      <c r="A91317">
        <v>247045</v>
      </c>
      <c r="B91317">
        <v>1.3767097742806591</v>
      </c>
    </row>
    <row r="91318" spans="1:2" x14ac:dyDescent="0.25">
      <c r="A91318">
        <v>247046</v>
      </c>
      <c r="B91318">
        <v>0.93480293315353413</v>
      </c>
    </row>
    <row r="91319" spans="1:2" x14ac:dyDescent="0.25">
      <c r="A91319">
        <v>247047</v>
      </c>
      <c r="B91319">
        <v>2.4304876261991888</v>
      </c>
    </row>
    <row r="91320" spans="1:2" x14ac:dyDescent="0.25">
      <c r="A91320">
        <v>247048</v>
      </c>
      <c r="B91320">
        <v>1.5296775269785099</v>
      </c>
    </row>
    <row r="91321" spans="1:2" x14ac:dyDescent="0.25">
      <c r="A91321">
        <v>247049</v>
      </c>
      <c r="B91321">
        <v>2.6854338806956068</v>
      </c>
    </row>
    <row r="91322" spans="1:2" x14ac:dyDescent="0.25">
      <c r="A91322">
        <v>247050</v>
      </c>
      <c r="B91322">
        <v>3.6202368138491412</v>
      </c>
    </row>
    <row r="91323" spans="1:2" x14ac:dyDescent="0.25">
      <c r="A91323">
        <v>247051</v>
      </c>
      <c r="B91323">
        <v>1.7846237814749291</v>
      </c>
    </row>
    <row r="91324" spans="1:2" x14ac:dyDescent="0.25">
      <c r="A91324">
        <v>247052</v>
      </c>
      <c r="B91324">
        <v>2.209534205635626</v>
      </c>
    </row>
    <row r="91325" spans="1:2" x14ac:dyDescent="0.25">
      <c r="A91325">
        <v>247053</v>
      </c>
      <c r="B91325">
        <v>0.98579218405281777</v>
      </c>
    </row>
    <row r="91326" spans="1:2" x14ac:dyDescent="0.25">
      <c r="A91326">
        <v>247054</v>
      </c>
      <c r="B91326">
        <v>1.20674560461638</v>
      </c>
    </row>
    <row r="91327" spans="1:2" x14ac:dyDescent="0.25">
      <c r="A91327">
        <v>247055</v>
      </c>
      <c r="B91327">
        <v>1.767627364508501</v>
      </c>
    </row>
    <row r="91328" spans="1:2" x14ac:dyDescent="0.25">
      <c r="A91328">
        <v>247056</v>
      </c>
      <c r="B91328">
        <v>1.0027886010192459</v>
      </c>
    </row>
    <row r="91329" spans="1:2" x14ac:dyDescent="0.25">
      <c r="A91329">
        <v>247057</v>
      </c>
      <c r="B91329">
        <v>1.971584368105636</v>
      </c>
    </row>
    <row r="91330" spans="1:2" x14ac:dyDescent="0.25">
      <c r="A91330">
        <v>247058</v>
      </c>
      <c r="B91330">
        <v>2.5324661279977558</v>
      </c>
    </row>
    <row r="91331" spans="1:2" x14ac:dyDescent="0.25">
      <c r="A91331">
        <v>247059</v>
      </c>
      <c r="B91331">
        <v>1.359713357314231</v>
      </c>
    </row>
    <row r="91332" spans="1:2" x14ac:dyDescent="0.25">
      <c r="A91332">
        <v>247060</v>
      </c>
      <c r="B91332">
        <v>1.716638113609217</v>
      </c>
    </row>
    <row r="91333" spans="1:2" x14ac:dyDescent="0.25">
      <c r="A91333">
        <v>247061</v>
      </c>
      <c r="B91333">
        <v>2.4304876261991888</v>
      </c>
    </row>
    <row r="91334" spans="1:2" x14ac:dyDescent="0.25">
      <c r="A91334">
        <v>247062</v>
      </c>
      <c r="B91334">
        <v>2.056566452937775</v>
      </c>
    </row>
    <row r="91335" spans="1:2" x14ac:dyDescent="0.25">
      <c r="A91335">
        <v>247063</v>
      </c>
      <c r="B91335">
        <v>2.2945162904677661</v>
      </c>
    </row>
    <row r="91336" spans="1:2" x14ac:dyDescent="0.25">
      <c r="A91336">
        <v>247064</v>
      </c>
      <c r="B91336">
        <v>1.8356130323742119</v>
      </c>
    </row>
    <row r="91337" spans="1:2" x14ac:dyDescent="0.25">
      <c r="A91337">
        <v>247065</v>
      </c>
      <c r="B91337">
        <v>0.98579218405281777</v>
      </c>
    </row>
    <row r="91338" spans="1:2" x14ac:dyDescent="0.25">
      <c r="A91338">
        <v>247066</v>
      </c>
      <c r="B91338">
        <v>2.3794983752999048</v>
      </c>
    </row>
    <row r="91339" spans="1:2" x14ac:dyDescent="0.25">
      <c r="A91339">
        <v>247067</v>
      </c>
      <c r="B91339">
        <v>2.9063873012591701</v>
      </c>
    </row>
    <row r="91340" spans="1:2" x14ac:dyDescent="0.25">
      <c r="A91340">
        <v>247068</v>
      </c>
      <c r="B91340">
        <v>2.0905592868706311</v>
      </c>
    </row>
    <row r="91341" spans="1:2" x14ac:dyDescent="0.25">
      <c r="A91341">
        <v>247069</v>
      </c>
      <c r="B91341">
        <v>2.464480460132044</v>
      </c>
    </row>
    <row r="91342" spans="1:2" x14ac:dyDescent="0.25">
      <c r="A91342">
        <v>247070</v>
      </c>
      <c r="B91342">
        <v>1.9545879511392079</v>
      </c>
    </row>
    <row r="91343" spans="1:2" x14ac:dyDescent="0.25">
      <c r="A91343">
        <v>247071</v>
      </c>
      <c r="B91343">
        <v>1.4956846930456551</v>
      </c>
    </row>
    <row r="91344" spans="1:2" x14ac:dyDescent="0.25">
      <c r="A91344">
        <v>247072</v>
      </c>
      <c r="B91344">
        <v>2.719426714628463</v>
      </c>
    </row>
    <row r="91345" spans="1:2" x14ac:dyDescent="0.25">
      <c r="A91345">
        <v>247073</v>
      </c>
      <c r="B91345">
        <v>3.3143013084534392</v>
      </c>
    </row>
    <row r="91346" spans="1:2" x14ac:dyDescent="0.25">
      <c r="A91346">
        <v>247074</v>
      </c>
      <c r="B91346">
        <v>4.0621436549762659</v>
      </c>
    </row>
    <row r="91347" spans="1:2" x14ac:dyDescent="0.25">
      <c r="A91347">
        <v>247075</v>
      </c>
      <c r="B91347">
        <v>3.5012618950841459</v>
      </c>
    </row>
    <row r="91348" spans="1:2" x14ac:dyDescent="0.25">
      <c r="A91348">
        <v>247076</v>
      </c>
      <c r="B91348">
        <v>2.1075557038370589</v>
      </c>
    </row>
    <row r="91349" spans="1:2" x14ac:dyDescent="0.25">
      <c r="A91349">
        <v>247077</v>
      </c>
      <c r="B91349">
        <v>2.2945162904677661</v>
      </c>
    </row>
    <row r="91350" spans="1:2" x14ac:dyDescent="0.25">
      <c r="A91350">
        <v>247078</v>
      </c>
      <c r="B91350">
        <v>2.3794983752999048</v>
      </c>
    </row>
    <row r="91351" spans="1:2" x14ac:dyDescent="0.25">
      <c r="A91351">
        <v>247079</v>
      </c>
      <c r="B91351">
        <v>1.818616615407785</v>
      </c>
    </row>
    <row r="91352" spans="1:2" x14ac:dyDescent="0.25">
      <c r="A91352">
        <v>247080</v>
      </c>
      <c r="B91352">
        <v>1.971584368105636</v>
      </c>
    </row>
    <row r="91353" spans="1:2" x14ac:dyDescent="0.25">
      <c r="A91353">
        <v>247081</v>
      </c>
      <c r="B91353">
        <v>2.209534205635626</v>
      </c>
    </row>
    <row r="91354" spans="1:2" x14ac:dyDescent="0.25">
      <c r="A91354">
        <v>247082</v>
      </c>
      <c r="B91354">
        <v>1.2237420215828081</v>
      </c>
    </row>
    <row r="91355" spans="1:2" x14ac:dyDescent="0.25">
      <c r="A91355">
        <v>247083</v>
      </c>
      <c r="B91355">
        <v>0.88381368225425039</v>
      </c>
    </row>
    <row r="91356" spans="1:2" x14ac:dyDescent="0.25">
      <c r="A91356">
        <v>247084</v>
      </c>
      <c r="B91356">
        <v>1.7846237814749291</v>
      </c>
    </row>
    <row r="91357" spans="1:2" x14ac:dyDescent="0.25">
      <c r="A91357">
        <v>247085</v>
      </c>
      <c r="B91357">
        <v>1.665648862709934</v>
      </c>
    </row>
    <row r="91358" spans="1:2" x14ac:dyDescent="0.25">
      <c r="A91358">
        <v>247086</v>
      </c>
      <c r="B91358">
        <v>1.8866022832734961</v>
      </c>
    </row>
    <row r="91359" spans="1:2" x14ac:dyDescent="0.25">
      <c r="A91359">
        <v>247087</v>
      </c>
      <c r="B91359">
        <v>1.665648862709934</v>
      </c>
    </row>
    <row r="91360" spans="1:2" x14ac:dyDescent="0.25">
      <c r="A91360">
        <v>247088</v>
      </c>
      <c r="B91360">
        <v>2.4984732940649002</v>
      </c>
    </row>
    <row r="91361" spans="1:2" x14ac:dyDescent="0.25">
      <c r="A91361">
        <v>247089</v>
      </c>
      <c r="B91361">
        <v>2.0395700359713471</v>
      </c>
    </row>
    <row r="91362" spans="1:2" x14ac:dyDescent="0.25">
      <c r="A91362">
        <v>247090</v>
      </c>
      <c r="B91362">
        <v>1.4956846930456551</v>
      </c>
    </row>
    <row r="91363" spans="1:2" x14ac:dyDescent="0.25">
      <c r="A91363">
        <v>247091</v>
      </c>
      <c r="B91363">
        <v>1.8356130323742119</v>
      </c>
    </row>
    <row r="91364" spans="1:2" x14ac:dyDescent="0.25">
      <c r="A91364">
        <v>247092</v>
      </c>
      <c r="B91364">
        <v>1.0707742688849571</v>
      </c>
    </row>
    <row r="91365" spans="1:2" x14ac:dyDescent="0.25">
      <c r="A91365">
        <v>247093</v>
      </c>
      <c r="B91365">
        <v>1.5976631948442219</v>
      </c>
    </row>
    <row r="91366" spans="1:2" x14ac:dyDescent="0.25">
      <c r="A91366">
        <v>247094</v>
      </c>
      <c r="B91366">
        <v>1.9035987002399239</v>
      </c>
    </row>
    <row r="91367" spans="1:2" x14ac:dyDescent="0.25">
      <c r="A91367">
        <v>247095</v>
      </c>
      <c r="B91367">
        <v>3.3143013084534392</v>
      </c>
    </row>
    <row r="91368" spans="1:2" x14ac:dyDescent="0.25">
      <c r="A91368">
        <v>247096</v>
      </c>
      <c r="B91368">
        <v>2.7534195485613191</v>
      </c>
    </row>
    <row r="91369" spans="1:2" x14ac:dyDescent="0.25">
      <c r="A91369">
        <v>247097</v>
      </c>
      <c r="B91369">
        <v>2.9403801351920249</v>
      </c>
    </row>
    <row r="91370" spans="1:2" x14ac:dyDescent="0.25">
      <c r="A91370">
        <v>247098</v>
      </c>
      <c r="B91370">
        <v>1.8356130323742119</v>
      </c>
    </row>
    <row r="91371" spans="1:2" x14ac:dyDescent="0.25">
      <c r="A91371">
        <v>247099</v>
      </c>
      <c r="B91371">
        <v>1.920595117206352</v>
      </c>
    </row>
    <row r="91372" spans="1:2" x14ac:dyDescent="0.25">
      <c r="A91372">
        <v>247100</v>
      </c>
      <c r="B91372">
        <v>2.7024302976620351</v>
      </c>
    </row>
    <row r="91373" spans="1:2" x14ac:dyDescent="0.25">
      <c r="A91373">
        <v>247101</v>
      </c>
      <c r="B91373">
        <v>2.2605234565349099</v>
      </c>
    </row>
    <row r="91374" spans="1:2" x14ac:dyDescent="0.25">
      <c r="A91374">
        <v>247102</v>
      </c>
      <c r="B91374">
        <v>2.2435270395684821</v>
      </c>
    </row>
    <row r="91375" spans="1:2" x14ac:dyDescent="0.25">
      <c r="A91375">
        <v>247103</v>
      </c>
      <c r="B91375">
        <v>2.2775198735013382</v>
      </c>
    </row>
    <row r="91376" spans="1:2" x14ac:dyDescent="0.25">
      <c r="A91376">
        <v>247104</v>
      </c>
      <c r="B91376">
        <v>2.1925377886691981</v>
      </c>
    </row>
    <row r="91377" spans="1:2" x14ac:dyDescent="0.25">
      <c r="A91377">
        <v>247105</v>
      </c>
      <c r="B91377">
        <v>2.9573765521584532</v>
      </c>
    </row>
    <row r="91378" spans="1:2" x14ac:dyDescent="0.25">
      <c r="A91378">
        <v>247106</v>
      </c>
      <c r="B91378">
        <v>2.6004517958634681</v>
      </c>
    </row>
    <row r="91379" spans="1:2" x14ac:dyDescent="0.25">
      <c r="A91379">
        <v>247107</v>
      </c>
      <c r="B91379">
        <v>2.311512707434193</v>
      </c>
    </row>
    <row r="91380" spans="1:2" x14ac:dyDescent="0.25">
      <c r="A91380">
        <v>247108</v>
      </c>
      <c r="B91380">
        <v>2.668437463729179</v>
      </c>
    </row>
    <row r="91381" spans="1:2" x14ac:dyDescent="0.25">
      <c r="A91381">
        <v>247109</v>
      </c>
      <c r="B91381">
        <v>1.971584368105636</v>
      </c>
    </row>
    <row r="91382" spans="1:2" x14ac:dyDescent="0.25">
      <c r="A91382">
        <v>247110</v>
      </c>
      <c r="B91382">
        <v>1.85260944934064</v>
      </c>
    </row>
    <row r="91383" spans="1:2" x14ac:dyDescent="0.25">
      <c r="A91383">
        <v>247111</v>
      </c>
      <c r="B91383">
        <v>1.7336345305756451</v>
      </c>
    </row>
    <row r="91384" spans="1:2" x14ac:dyDescent="0.25">
      <c r="A91384">
        <v>247112</v>
      </c>
      <c r="B91384">
        <v>2.6344446297963229</v>
      </c>
    </row>
    <row r="91385" spans="1:2" x14ac:dyDescent="0.25">
      <c r="A91385">
        <v>247113</v>
      </c>
      <c r="B91385">
        <v>1.5806667778777941</v>
      </c>
    </row>
    <row r="91386" spans="1:2" x14ac:dyDescent="0.25">
      <c r="A91386">
        <v>247114</v>
      </c>
      <c r="B91386">
        <v>1.6486524457435059</v>
      </c>
    </row>
    <row r="91387" spans="1:2" x14ac:dyDescent="0.25">
      <c r="A91387">
        <v>247115</v>
      </c>
      <c r="B91387">
        <v>2.311512707434193</v>
      </c>
    </row>
    <row r="91388" spans="1:2" x14ac:dyDescent="0.25">
      <c r="A91388">
        <v>247116</v>
      </c>
      <c r="B91388">
        <v>2.7364231315948908</v>
      </c>
    </row>
    <row r="91389" spans="1:2" x14ac:dyDescent="0.25">
      <c r="A91389">
        <v>247117</v>
      </c>
      <c r="B91389">
        <v>3.0423586369905928</v>
      </c>
    </row>
    <row r="91390" spans="1:2" x14ac:dyDescent="0.25">
      <c r="A91390">
        <v>247118</v>
      </c>
      <c r="B91390">
        <v>1.325720523381376</v>
      </c>
    </row>
    <row r="91391" spans="1:2" x14ac:dyDescent="0.25">
      <c r="A91391">
        <v>247119</v>
      </c>
      <c r="B91391">
        <v>8.4982084832139468E-2</v>
      </c>
    </row>
    <row r="91392" spans="1:2" x14ac:dyDescent="0.25">
      <c r="A91392">
        <v>247120</v>
      </c>
      <c r="B91392">
        <v>1.104767102817813</v>
      </c>
    </row>
    <row r="91393" spans="1:2" x14ac:dyDescent="0.25">
      <c r="A91393">
        <v>247121</v>
      </c>
      <c r="B91393">
        <v>0.61187101079140416</v>
      </c>
    </row>
    <row r="91394" spans="1:2" x14ac:dyDescent="0.25">
      <c r="A91394">
        <v>247122</v>
      </c>
      <c r="B91394">
        <v>1.019785017985674</v>
      </c>
    </row>
    <row r="91395" spans="1:2" x14ac:dyDescent="0.25">
      <c r="A91395">
        <v>247123</v>
      </c>
      <c r="B91395">
        <v>0.74784234652282733</v>
      </c>
    </row>
    <row r="91396" spans="1:2" x14ac:dyDescent="0.25">
      <c r="A91396">
        <v>247124</v>
      </c>
      <c r="B91396">
        <v>0.50989250899283678</v>
      </c>
    </row>
    <row r="91397" spans="1:2" x14ac:dyDescent="0.25">
      <c r="A91397">
        <v>247125</v>
      </c>
      <c r="B91397">
        <v>1.563670360911366</v>
      </c>
    </row>
    <row r="91398" spans="1:2" x14ac:dyDescent="0.25">
      <c r="A91398">
        <v>247126</v>
      </c>
      <c r="B91398">
        <v>1.189749187649952</v>
      </c>
    </row>
    <row r="91399" spans="1:2" x14ac:dyDescent="0.25">
      <c r="A91399">
        <v>247127</v>
      </c>
      <c r="B91399">
        <v>0.88381368225425039</v>
      </c>
    </row>
    <row r="91400" spans="1:2" x14ac:dyDescent="0.25">
      <c r="A91400">
        <v>247128</v>
      </c>
      <c r="B91400">
        <v>2.1075557038370589</v>
      </c>
    </row>
    <row r="91401" spans="1:2" x14ac:dyDescent="0.25">
      <c r="A91401">
        <v>247129</v>
      </c>
      <c r="B91401">
        <v>1.5806667778777941</v>
      </c>
    </row>
    <row r="91402" spans="1:2" x14ac:dyDescent="0.25">
      <c r="A91402">
        <v>247130</v>
      </c>
      <c r="B91402">
        <v>1.5296775269785099</v>
      </c>
    </row>
    <row r="91403" spans="1:2" x14ac:dyDescent="0.25">
      <c r="A91403">
        <v>247131</v>
      </c>
      <c r="B91403">
        <v>2.2945162904677661</v>
      </c>
    </row>
    <row r="91404" spans="1:2" x14ac:dyDescent="0.25">
      <c r="A91404">
        <v>247132</v>
      </c>
      <c r="B91404">
        <v>2.4304876261991888</v>
      </c>
    </row>
    <row r="91405" spans="1:2" x14ac:dyDescent="0.25">
      <c r="A91405">
        <v>247133</v>
      </c>
      <c r="B91405">
        <v>2.6004517958634681</v>
      </c>
    </row>
    <row r="91406" spans="1:2" x14ac:dyDescent="0.25">
      <c r="A91406">
        <v>247134</v>
      </c>
      <c r="B91406">
        <v>1.665648862709934</v>
      </c>
    </row>
    <row r="91407" spans="1:2" x14ac:dyDescent="0.25">
      <c r="A91407">
        <v>247135</v>
      </c>
      <c r="B91407">
        <v>1.6826452796763609</v>
      </c>
    </row>
    <row r="91408" spans="1:2" x14ac:dyDescent="0.25">
      <c r="A91408">
        <v>247136</v>
      </c>
      <c r="B91408">
        <v>1.6486524457435059</v>
      </c>
    </row>
    <row r="91409" spans="1:2" x14ac:dyDescent="0.25">
      <c r="A91409">
        <v>247137</v>
      </c>
      <c r="B91409">
        <v>2.5324661279977558</v>
      </c>
    </row>
    <row r="91410" spans="1:2" x14ac:dyDescent="0.25">
      <c r="A91410">
        <v>247138</v>
      </c>
      <c r="B91410">
        <v>2.7024302976620351</v>
      </c>
    </row>
    <row r="91411" spans="1:2" x14ac:dyDescent="0.25">
      <c r="A91411">
        <v>247139</v>
      </c>
      <c r="B91411">
        <v>2.515469711031328</v>
      </c>
    </row>
    <row r="91412" spans="1:2" x14ac:dyDescent="0.25">
      <c r="A91412">
        <v>247140</v>
      </c>
      <c r="B91412">
        <v>2.005577202038491</v>
      </c>
    </row>
    <row r="91413" spans="1:2" x14ac:dyDescent="0.25">
      <c r="A91413">
        <v>247141</v>
      </c>
      <c r="B91413">
        <v>2.6004517958634681</v>
      </c>
    </row>
    <row r="91414" spans="1:2" x14ac:dyDescent="0.25">
      <c r="A91414">
        <v>247142</v>
      </c>
      <c r="B91414">
        <v>2.9063873012591701</v>
      </c>
    </row>
    <row r="91415" spans="1:2" x14ac:dyDescent="0.25">
      <c r="A91415">
        <v>247143</v>
      </c>
      <c r="B91415">
        <v>3.127340721822732</v>
      </c>
    </row>
    <row r="91416" spans="1:2" x14ac:dyDescent="0.25">
      <c r="A91416">
        <v>247144</v>
      </c>
      <c r="B91416">
        <v>3.3143013084534392</v>
      </c>
    </row>
    <row r="91417" spans="1:2" x14ac:dyDescent="0.25">
      <c r="A91417">
        <v>247145</v>
      </c>
      <c r="B91417">
        <v>2.9403801351920249</v>
      </c>
    </row>
    <row r="91418" spans="1:2" x14ac:dyDescent="0.25">
      <c r="A91418">
        <v>247146</v>
      </c>
      <c r="B91418">
        <v>2.9913693860913089</v>
      </c>
    </row>
    <row r="91419" spans="1:2" x14ac:dyDescent="0.25">
      <c r="A91419">
        <v>247147</v>
      </c>
      <c r="B91419">
        <v>1.2747312724820921</v>
      </c>
    </row>
    <row r="91420" spans="1:2" x14ac:dyDescent="0.25">
      <c r="A91420">
        <v>247148</v>
      </c>
      <c r="B91420">
        <v>1.818616615407785</v>
      </c>
    </row>
    <row r="91421" spans="1:2" x14ac:dyDescent="0.25">
      <c r="A91421">
        <v>247149</v>
      </c>
      <c r="B91421">
        <v>2.311512707434193</v>
      </c>
    </row>
    <row r="91422" spans="1:2" x14ac:dyDescent="0.25">
      <c r="A91422">
        <v>247150</v>
      </c>
      <c r="B91422">
        <v>2.1755413717027698</v>
      </c>
    </row>
    <row r="91423" spans="1:2" x14ac:dyDescent="0.25">
      <c r="A91423">
        <v>247151</v>
      </c>
      <c r="B91423">
        <v>2.1755413717027698</v>
      </c>
    </row>
    <row r="91424" spans="1:2" x14ac:dyDescent="0.25">
      <c r="A91424">
        <v>247152</v>
      </c>
      <c r="B91424">
        <v>2.7534195485613191</v>
      </c>
    </row>
    <row r="91425" spans="1:2" x14ac:dyDescent="0.25">
      <c r="A91425">
        <v>247153</v>
      </c>
      <c r="B91425">
        <v>2.7364231315948908</v>
      </c>
    </row>
    <row r="91426" spans="1:2" x14ac:dyDescent="0.25">
      <c r="A91426">
        <v>247154</v>
      </c>
      <c r="B91426">
        <v>2.8553980503598861</v>
      </c>
    </row>
    <row r="91427" spans="1:2" x14ac:dyDescent="0.25">
      <c r="A91427">
        <v>247155</v>
      </c>
      <c r="B91427">
        <v>1.61465961181065</v>
      </c>
    </row>
    <row r="91428" spans="1:2" x14ac:dyDescent="0.25">
      <c r="A91428">
        <v>247156</v>
      </c>
      <c r="B91428">
        <v>-0.98579218405281777</v>
      </c>
    </row>
    <row r="91429" spans="1:2" x14ac:dyDescent="0.25">
      <c r="A91429">
        <v>247369</v>
      </c>
      <c r="B91429">
        <v>2.3964947922663331</v>
      </c>
    </row>
    <row r="91430" spans="1:2" x14ac:dyDescent="0.25">
      <c r="A91430">
        <v>247370</v>
      </c>
      <c r="B91430">
        <v>2.4984732940649002</v>
      </c>
    </row>
    <row r="91431" spans="1:2" x14ac:dyDescent="0.25">
      <c r="A91431">
        <v>247371</v>
      </c>
      <c r="B91431">
        <v>3.0933478878898759</v>
      </c>
    </row>
    <row r="91432" spans="1:2" x14ac:dyDescent="0.25">
      <c r="A91432">
        <v>247372</v>
      </c>
      <c r="B91432">
        <v>1.325720523381376</v>
      </c>
    </row>
    <row r="91433" spans="1:2" x14ac:dyDescent="0.25">
      <c r="A91433">
        <v>247373</v>
      </c>
      <c r="B91433">
        <v>1.2237420215828081</v>
      </c>
    </row>
    <row r="91434" spans="1:2" x14ac:dyDescent="0.25">
      <c r="A91434">
        <v>247374</v>
      </c>
      <c r="B91434">
        <v>2.2775198735013382</v>
      </c>
    </row>
    <row r="91435" spans="1:2" x14ac:dyDescent="0.25">
      <c r="A91435">
        <v>247375</v>
      </c>
      <c r="B91435">
        <v>1.8866022832734961</v>
      </c>
    </row>
    <row r="91436" spans="1:2" x14ac:dyDescent="0.25">
      <c r="A91436">
        <v>247376</v>
      </c>
      <c r="B91436">
        <v>2.617448212829895</v>
      </c>
    </row>
    <row r="91437" spans="1:2" x14ac:dyDescent="0.25">
      <c r="A91437">
        <v>247377</v>
      </c>
      <c r="B91437">
        <v>2.7024302976620351</v>
      </c>
    </row>
    <row r="91438" spans="1:2" x14ac:dyDescent="0.25">
      <c r="A91438">
        <v>247378</v>
      </c>
      <c r="B91438">
        <v>2.0735628699042028</v>
      </c>
    </row>
    <row r="91439" spans="1:2" x14ac:dyDescent="0.25">
      <c r="A91439">
        <v>247379</v>
      </c>
      <c r="B91439">
        <v>2.2435270395684821</v>
      </c>
    </row>
    <row r="91440" spans="1:2" x14ac:dyDescent="0.25">
      <c r="A91440">
        <v>247380</v>
      </c>
      <c r="B91440">
        <v>2.5834553788970398</v>
      </c>
    </row>
    <row r="91441" spans="1:2" x14ac:dyDescent="0.25">
      <c r="A91441">
        <v>247381</v>
      </c>
      <c r="B91441">
        <v>2.7024302976620351</v>
      </c>
    </row>
    <row r="91442" spans="1:2" x14ac:dyDescent="0.25">
      <c r="A91442">
        <v>247382</v>
      </c>
      <c r="B91442">
        <v>2.3794983752999048</v>
      </c>
    </row>
    <row r="91443" spans="1:2" x14ac:dyDescent="0.25">
      <c r="A91443">
        <v>247383</v>
      </c>
      <c r="B91443">
        <v>2.5494625449641841</v>
      </c>
    </row>
    <row r="91444" spans="1:2" x14ac:dyDescent="0.25">
      <c r="A91444">
        <v>247384</v>
      </c>
      <c r="B91444">
        <v>2.8384016333934579</v>
      </c>
    </row>
    <row r="91445" spans="1:2" x14ac:dyDescent="0.25">
      <c r="A91445">
        <v>247385</v>
      </c>
      <c r="B91445">
        <v>3.331297725419867</v>
      </c>
    </row>
    <row r="91446" spans="1:2" x14ac:dyDescent="0.25">
      <c r="A91446">
        <v>247386</v>
      </c>
      <c r="B91446">
        <v>2.82140521642703</v>
      </c>
    </row>
    <row r="91447" spans="1:2" x14ac:dyDescent="0.25">
      <c r="A91447">
        <v>247387</v>
      </c>
      <c r="B91447">
        <v>1.036781434952101</v>
      </c>
    </row>
    <row r="91448" spans="1:2" x14ac:dyDescent="0.25">
      <c r="A91448">
        <v>247388</v>
      </c>
      <c r="B91448">
        <v>3.1103443048563042</v>
      </c>
    </row>
    <row r="91449" spans="1:2" x14ac:dyDescent="0.25">
      <c r="A91449">
        <v>247389</v>
      </c>
      <c r="B91449">
        <v>3.2293192236213</v>
      </c>
    </row>
    <row r="91450" spans="1:2" x14ac:dyDescent="0.25">
      <c r="A91450">
        <v>247390</v>
      </c>
      <c r="B91450">
        <v>1.6486524457435059</v>
      </c>
    </row>
    <row r="91451" spans="1:2" x14ac:dyDescent="0.25">
      <c r="A91451">
        <v>247391</v>
      </c>
      <c r="B91451">
        <v>2.8044087994606022</v>
      </c>
    </row>
    <row r="91452" spans="1:2" x14ac:dyDescent="0.25">
      <c r="A91452">
        <v>247392</v>
      </c>
      <c r="B91452">
        <v>2.872394467326314</v>
      </c>
    </row>
    <row r="91453" spans="1:2" x14ac:dyDescent="0.25">
      <c r="A91453">
        <v>247393</v>
      </c>
      <c r="B91453">
        <v>3.1103443048563042</v>
      </c>
    </row>
    <row r="91454" spans="1:2" x14ac:dyDescent="0.25">
      <c r="A91454">
        <v>247394</v>
      </c>
      <c r="B91454">
        <v>2.158544954736342</v>
      </c>
    </row>
    <row r="91455" spans="1:2" x14ac:dyDescent="0.25">
      <c r="A91455">
        <v>247395</v>
      </c>
      <c r="B91455">
        <v>2.9403801351920249</v>
      </c>
    </row>
    <row r="91456" spans="1:2" x14ac:dyDescent="0.25">
      <c r="A91456">
        <v>247396</v>
      </c>
      <c r="B91456">
        <v>2.8384016333934579</v>
      </c>
    </row>
    <row r="91457" spans="1:2" x14ac:dyDescent="0.25">
      <c r="A91457">
        <v>247397</v>
      </c>
      <c r="B91457">
        <v>3.2633120575541552</v>
      </c>
    </row>
    <row r="91458" spans="1:2" x14ac:dyDescent="0.25">
      <c r="A91458">
        <v>247398</v>
      </c>
      <c r="B91458">
        <v>2.9233837182255979</v>
      </c>
    </row>
    <row r="91459" spans="1:2" x14ac:dyDescent="0.25">
      <c r="A91459">
        <v>247399</v>
      </c>
      <c r="B91459">
        <v>2.056566452937775</v>
      </c>
    </row>
    <row r="91460" spans="1:2" x14ac:dyDescent="0.25">
      <c r="A91460">
        <v>247400</v>
      </c>
      <c r="B91460">
        <v>1.053777851918529</v>
      </c>
    </row>
    <row r="91461" spans="1:2" x14ac:dyDescent="0.25">
      <c r="A91461">
        <v>247401</v>
      </c>
      <c r="B91461">
        <v>2.311512707434193</v>
      </c>
    </row>
    <row r="91462" spans="1:2" x14ac:dyDescent="0.25">
      <c r="A91462">
        <v>247402</v>
      </c>
      <c r="B91462">
        <v>2.1075557038370589</v>
      </c>
    </row>
    <row r="91463" spans="1:2" x14ac:dyDescent="0.25">
      <c r="A91463">
        <v>247403</v>
      </c>
      <c r="B91463">
        <v>2.209534205635626</v>
      </c>
    </row>
    <row r="91464" spans="1:2" x14ac:dyDescent="0.25">
      <c r="A91464">
        <v>247404</v>
      </c>
      <c r="B91464">
        <v>2.5494625449641841</v>
      </c>
    </row>
    <row r="91465" spans="1:2" x14ac:dyDescent="0.25">
      <c r="A91465">
        <v>247405</v>
      </c>
      <c r="B91465">
        <v>2.1415485377699151</v>
      </c>
    </row>
    <row r="91466" spans="1:2" x14ac:dyDescent="0.25">
      <c r="A91466">
        <v>247406</v>
      </c>
      <c r="B91466">
        <v>2.6854338806956068</v>
      </c>
    </row>
    <row r="91467" spans="1:2" x14ac:dyDescent="0.25">
      <c r="A91467">
        <v>247407</v>
      </c>
      <c r="B91467">
        <v>2.2435270395684821</v>
      </c>
    </row>
    <row r="91468" spans="1:2" x14ac:dyDescent="0.25">
      <c r="A91468">
        <v>247408</v>
      </c>
      <c r="B91468">
        <v>1.7336345305756451</v>
      </c>
    </row>
    <row r="91469" spans="1:2" x14ac:dyDescent="0.25">
      <c r="A91469">
        <v>247409</v>
      </c>
      <c r="B91469">
        <v>1.036781434952101</v>
      </c>
    </row>
    <row r="91470" spans="1:2" x14ac:dyDescent="0.25">
      <c r="A91470">
        <v>247410</v>
      </c>
      <c r="B91470">
        <v>1.155756353717097</v>
      </c>
    </row>
    <row r="91471" spans="1:2" x14ac:dyDescent="0.25">
      <c r="A91471">
        <v>247411</v>
      </c>
      <c r="B91471">
        <v>1.7506309475420729</v>
      </c>
    </row>
    <row r="91472" spans="1:2" x14ac:dyDescent="0.25">
      <c r="A91472">
        <v>247412</v>
      </c>
      <c r="B91472">
        <v>1.699641696642789</v>
      </c>
    </row>
    <row r="91473" spans="1:2" x14ac:dyDescent="0.25">
      <c r="A91473">
        <v>247413</v>
      </c>
      <c r="B91473">
        <v>0.45890325809355309</v>
      </c>
    </row>
    <row r="91474" spans="1:2" x14ac:dyDescent="0.25">
      <c r="A91474">
        <v>247414</v>
      </c>
      <c r="B91474">
        <v>0.54388534292569257</v>
      </c>
    </row>
    <row r="91475" spans="1:2" x14ac:dyDescent="0.25">
      <c r="A91475">
        <v>247415</v>
      </c>
      <c r="B91475">
        <v>1.019785017985674</v>
      </c>
    </row>
    <row r="91476" spans="1:2" x14ac:dyDescent="0.25">
      <c r="A91476">
        <v>247416</v>
      </c>
      <c r="B91476">
        <v>0.66286026169068779</v>
      </c>
    </row>
    <row r="91477" spans="1:2" x14ac:dyDescent="0.25">
      <c r="A91477">
        <v>247417</v>
      </c>
      <c r="B91477">
        <v>1.699641696642789</v>
      </c>
    </row>
    <row r="91478" spans="1:2" x14ac:dyDescent="0.25">
      <c r="A91478">
        <v>247418</v>
      </c>
      <c r="B91478">
        <v>-0.23794983752999049</v>
      </c>
    </row>
    <row r="91479" spans="1:2" x14ac:dyDescent="0.25">
      <c r="A91479">
        <v>247419</v>
      </c>
      <c r="B91479">
        <v>0.74784234652282733</v>
      </c>
    </row>
    <row r="91480" spans="1:2" x14ac:dyDescent="0.25">
      <c r="A91480">
        <v>247420</v>
      </c>
      <c r="B91480">
        <v>-0.59487459382497621</v>
      </c>
    </row>
    <row r="91481" spans="1:2" x14ac:dyDescent="0.25">
      <c r="A91481">
        <v>247421</v>
      </c>
      <c r="B91481">
        <v>1.0707742688849571</v>
      </c>
    </row>
    <row r="91482" spans="1:2" x14ac:dyDescent="0.25">
      <c r="A91482">
        <v>247422</v>
      </c>
      <c r="B91482">
        <v>0.61187101079140416</v>
      </c>
    </row>
    <row r="91483" spans="1:2" x14ac:dyDescent="0.25">
      <c r="A91483">
        <v>247423</v>
      </c>
      <c r="B91483">
        <v>0.25494625449641839</v>
      </c>
    </row>
    <row r="91484" spans="1:2" x14ac:dyDescent="0.25">
      <c r="A91484">
        <v>247424</v>
      </c>
      <c r="B91484">
        <v>0.86681726528782255</v>
      </c>
    </row>
    <row r="91485" spans="1:2" x14ac:dyDescent="0.25">
      <c r="A91485">
        <v>247425</v>
      </c>
      <c r="B91485">
        <v>0</v>
      </c>
    </row>
    <row r="91486" spans="1:2" x14ac:dyDescent="0.25">
      <c r="A91486">
        <v>247426</v>
      </c>
      <c r="B91486">
        <v>-0.10197850179856741</v>
      </c>
    </row>
    <row r="91487" spans="1:2" x14ac:dyDescent="0.25">
      <c r="A91487">
        <v>247427</v>
      </c>
      <c r="B91487">
        <v>1.0027886010192459</v>
      </c>
    </row>
    <row r="91488" spans="1:2" x14ac:dyDescent="0.25">
      <c r="A91488">
        <v>247428</v>
      </c>
      <c r="B91488">
        <v>0.57787817685854836</v>
      </c>
    </row>
    <row r="91489" spans="1:2" x14ac:dyDescent="0.25">
      <c r="A91489">
        <v>247429</v>
      </c>
      <c r="B91489">
        <v>1.2237420215828081</v>
      </c>
    </row>
    <row r="91490" spans="1:2" x14ac:dyDescent="0.25">
      <c r="A91490">
        <v>247430</v>
      </c>
      <c r="B91490">
        <v>0.44190684112712519</v>
      </c>
    </row>
    <row r="91491" spans="1:2" x14ac:dyDescent="0.25">
      <c r="A91491">
        <v>247431</v>
      </c>
      <c r="B91491">
        <v>1.6996416966427889E-2</v>
      </c>
    </row>
    <row r="91492" spans="1:2" x14ac:dyDescent="0.25">
      <c r="A91492">
        <v>247432</v>
      </c>
      <c r="B91492">
        <v>0.15296775269785101</v>
      </c>
    </row>
    <row r="91493" spans="1:2" x14ac:dyDescent="0.25">
      <c r="A91493">
        <v>247433</v>
      </c>
      <c r="B91493">
        <v>1.4446954421463709</v>
      </c>
    </row>
    <row r="91494" spans="1:2" x14ac:dyDescent="0.25">
      <c r="A91494">
        <v>247434</v>
      </c>
      <c r="B91494">
        <v>0.74784234652282733</v>
      </c>
    </row>
    <row r="91495" spans="1:2" x14ac:dyDescent="0.25">
      <c r="A91495">
        <v>247435</v>
      </c>
      <c r="B91495">
        <v>-0.1869605866307068</v>
      </c>
    </row>
    <row r="91496" spans="1:2" x14ac:dyDescent="0.25">
      <c r="A91496">
        <v>247436</v>
      </c>
      <c r="B91496">
        <v>-0.30593550539570208</v>
      </c>
    </row>
    <row r="91497" spans="1:2" x14ac:dyDescent="0.25">
      <c r="A91497">
        <v>247437</v>
      </c>
      <c r="B91497">
        <v>0</v>
      </c>
    </row>
    <row r="91498" spans="1:2" x14ac:dyDescent="0.25">
      <c r="A91498">
        <v>247438</v>
      </c>
      <c r="B91498">
        <v>0.61187101079140416</v>
      </c>
    </row>
    <row r="91499" spans="1:2" x14ac:dyDescent="0.25">
      <c r="A91499">
        <v>247439</v>
      </c>
      <c r="B91499">
        <v>0.47589967505998099</v>
      </c>
    </row>
    <row r="91500" spans="1:2" x14ac:dyDescent="0.25">
      <c r="A91500">
        <v>247440</v>
      </c>
      <c r="B91500">
        <v>0.50989250899283678</v>
      </c>
    </row>
    <row r="91501" spans="1:2" x14ac:dyDescent="0.25">
      <c r="A91501">
        <v>247441</v>
      </c>
      <c r="B91501">
        <v>1.155756353717097</v>
      </c>
    </row>
    <row r="91502" spans="1:2" x14ac:dyDescent="0.25">
      <c r="A91502">
        <v>247442</v>
      </c>
      <c r="B91502">
        <v>-8.4982084832139468E-2</v>
      </c>
    </row>
    <row r="91503" spans="1:2" x14ac:dyDescent="0.25">
      <c r="A91503">
        <v>247443</v>
      </c>
      <c r="B91503">
        <v>0.76483876348925517</v>
      </c>
    </row>
    <row r="91504" spans="1:2" x14ac:dyDescent="0.25">
      <c r="A91504">
        <v>247444</v>
      </c>
      <c r="B91504">
        <v>-0.4079140071942694</v>
      </c>
    </row>
    <row r="91505" spans="1:2" x14ac:dyDescent="0.25">
      <c r="A91505">
        <v>247445</v>
      </c>
      <c r="B91505">
        <v>-0.67985667865711574</v>
      </c>
    </row>
    <row r="91506" spans="1:2" x14ac:dyDescent="0.25">
      <c r="A91506">
        <v>247446</v>
      </c>
      <c r="B91506">
        <v>-0.76483876348925517</v>
      </c>
    </row>
    <row r="91507" spans="1:2" x14ac:dyDescent="0.25">
      <c r="A91507">
        <v>247447</v>
      </c>
      <c r="B91507">
        <v>0.56088175989212041</v>
      </c>
    </row>
    <row r="91508" spans="1:2" x14ac:dyDescent="0.25">
      <c r="A91508">
        <v>247448</v>
      </c>
      <c r="B91508">
        <v>0</v>
      </c>
    </row>
    <row r="91509" spans="1:2" x14ac:dyDescent="0.25">
      <c r="A91509">
        <v>247449</v>
      </c>
      <c r="B91509">
        <v>-1.4956846930456551</v>
      </c>
    </row>
    <row r="91510" spans="1:2" x14ac:dyDescent="0.25">
      <c r="A91510">
        <v>247450</v>
      </c>
      <c r="B91510">
        <v>-0.71384951258997154</v>
      </c>
    </row>
    <row r="91511" spans="1:2" x14ac:dyDescent="0.25">
      <c r="A91511">
        <v>247451</v>
      </c>
      <c r="B91511">
        <v>0.1869605866307068</v>
      </c>
    </row>
    <row r="91512" spans="1:2" x14ac:dyDescent="0.25">
      <c r="A91512">
        <v>247452</v>
      </c>
      <c r="B91512">
        <v>1.2917276894485199</v>
      </c>
    </row>
    <row r="91513" spans="1:2" x14ac:dyDescent="0.25">
      <c r="A91513">
        <v>247453</v>
      </c>
      <c r="B91513">
        <v>0.64586384472425995</v>
      </c>
    </row>
    <row r="91514" spans="1:2" x14ac:dyDescent="0.25">
      <c r="A91514">
        <v>247454</v>
      </c>
      <c r="B91514">
        <v>1.121763519784241</v>
      </c>
    </row>
    <row r="91515" spans="1:2" x14ac:dyDescent="0.25">
      <c r="A91515">
        <v>247455</v>
      </c>
      <c r="B91515">
        <v>1.019785017985674</v>
      </c>
    </row>
    <row r="91516" spans="1:2" x14ac:dyDescent="0.25">
      <c r="A91516">
        <v>247456</v>
      </c>
      <c r="B91516">
        <v>1.3767097742806591</v>
      </c>
    </row>
    <row r="91517" spans="1:2" x14ac:dyDescent="0.25">
      <c r="A91517">
        <v>247457</v>
      </c>
      <c r="B91517">
        <v>0.93480293315353413</v>
      </c>
    </row>
    <row r="91518" spans="1:2" x14ac:dyDescent="0.25">
      <c r="A91518">
        <v>247458</v>
      </c>
      <c r="B91518">
        <v>1.5806667778777941</v>
      </c>
    </row>
    <row r="91519" spans="1:2" x14ac:dyDescent="0.25">
      <c r="A91519">
        <v>247459</v>
      </c>
      <c r="B91519">
        <v>2.3455055413670491</v>
      </c>
    </row>
    <row r="91520" spans="1:2" x14ac:dyDescent="0.25">
      <c r="A91520">
        <v>247460</v>
      </c>
      <c r="B91520">
        <v>1.172752770683525</v>
      </c>
    </row>
    <row r="91521" spans="1:2" x14ac:dyDescent="0.25">
      <c r="A91521">
        <v>247461</v>
      </c>
      <c r="B91521">
        <v>3.0083658030577372</v>
      </c>
    </row>
    <row r="91522" spans="1:2" x14ac:dyDescent="0.25">
      <c r="A91522">
        <v>247462</v>
      </c>
      <c r="B91522">
        <v>1.7506309475420729</v>
      </c>
    </row>
    <row r="91523" spans="1:2" x14ac:dyDescent="0.25">
      <c r="A91523">
        <v>247463</v>
      </c>
      <c r="B91523">
        <v>0.74784234652282733</v>
      </c>
    </row>
    <row r="91524" spans="1:2" x14ac:dyDescent="0.25">
      <c r="A91524">
        <v>247464</v>
      </c>
      <c r="B91524">
        <v>1.546673943944938</v>
      </c>
    </row>
    <row r="91525" spans="1:2" x14ac:dyDescent="0.25">
      <c r="A91525">
        <v>247465</v>
      </c>
      <c r="B91525">
        <v>2.6344446297963229</v>
      </c>
    </row>
    <row r="91526" spans="1:2" x14ac:dyDescent="0.25">
      <c r="A91526">
        <v>247466</v>
      </c>
      <c r="B91526">
        <v>1.971584368105636</v>
      </c>
    </row>
    <row r="91527" spans="1:2" x14ac:dyDescent="0.25">
      <c r="A91527">
        <v>247467</v>
      </c>
      <c r="B91527">
        <v>1.4446954421463709</v>
      </c>
    </row>
    <row r="91528" spans="1:2" x14ac:dyDescent="0.25">
      <c r="A91528">
        <v>247468</v>
      </c>
      <c r="B91528">
        <v>2.2775198735013382</v>
      </c>
    </row>
    <row r="91529" spans="1:2" x14ac:dyDescent="0.25">
      <c r="A91529">
        <v>247469</v>
      </c>
      <c r="B91529">
        <v>0.90081009922067834</v>
      </c>
    </row>
    <row r="91530" spans="1:2" x14ac:dyDescent="0.25">
      <c r="A91530">
        <v>247470</v>
      </c>
      <c r="B91530">
        <v>2.7364231315948908</v>
      </c>
    </row>
    <row r="91531" spans="1:2" x14ac:dyDescent="0.25">
      <c r="A91531">
        <v>247471</v>
      </c>
      <c r="B91531">
        <v>1.0027886010192459</v>
      </c>
    </row>
    <row r="91532" spans="1:2" x14ac:dyDescent="0.25">
      <c r="A91532">
        <v>247472</v>
      </c>
      <c r="B91532">
        <v>0.54388534292569257</v>
      </c>
    </row>
    <row r="91533" spans="1:2" x14ac:dyDescent="0.25">
      <c r="A91533">
        <v>247473</v>
      </c>
      <c r="B91533">
        <v>1.818616615407785</v>
      </c>
    </row>
    <row r="91534" spans="1:2" x14ac:dyDescent="0.25">
      <c r="A91534">
        <v>247474</v>
      </c>
      <c r="B91534">
        <v>1.869605866307068</v>
      </c>
    </row>
    <row r="91535" spans="1:2" x14ac:dyDescent="0.25">
      <c r="A91535">
        <v>247475</v>
      </c>
      <c r="B91535">
        <v>2.4134912092327609</v>
      </c>
    </row>
    <row r="91536" spans="1:2" x14ac:dyDescent="0.25">
      <c r="A91536">
        <v>247476</v>
      </c>
      <c r="B91536">
        <v>1.8356130323742119</v>
      </c>
    </row>
    <row r="91537" spans="1:2" x14ac:dyDescent="0.25">
      <c r="A91537">
        <v>247477</v>
      </c>
      <c r="B91537">
        <v>2.0225736190049188</v>
      </c>
    </row>
    <row r="91538" spans="1:2" x14ac:dyDescent="0.25">
      <c r="A91538">
        <v>247478</v>
      </c>
      <c r="B91538">
        <v>1.5806667778777941</v>
      </c>
    </row>
    <row r="91539" spans="1:2" x14ac:dyDescent="0.25">
      <c r="A91539">
        <v>247479</v>
      </c>
      <c r="B91539">
        <v>0.10197850179856741</v>
      </c>
    </row>
    <row r="91540" spans="1:2" x14ac:dyDescent="0.25">
      <c r="A91540">
        <v>247480</v>
      </c>
      <c r="B91540">
        <v>0.66286026169068779</v>
      </c>
    </row>
    <row r="91541" spans="1:2" x14ac:dyDescent="0.25">
      <c r="A91541">
        <v>247481</v>
      </c>
      <c r="B91541">
        <v>1.85260944934064</v>
      </c>
    </row>
    <row r="91542" spans="1:2" x14ac:dyDescent="0.25">
      <c r="A91542">
        <v>247482</v>
      </c>
      <c r="B91542">
        <v>0.71384951258997154</v>
      </c>
    </row>
    <row r="91543" spans="1:2" x14ac:dyDescent="0.25">
      <c r="A91543">
        <v>247483</v>
      </c>
      <c r="B91543">
        <v>1.4446954421463709</v>
      </c>
    </row>
    <row r="91544" spans="1:2" x14ac:dyDescent="0.25">
      <c r="A91544">
        <v>247484</v>
      </c>
      <c r="B91544">
        <v>1.716638113609217</v>
      </c>
    </row>
    <row r="91545" spans="1:2" x14ac:dyDescent="0.25">
      <c r="A91545">
        <v>247485</v>
      </c>
      <c r="B91545">
        <v>1.85260944934064</v>
      </c>
    </row>
    <row r="91546" spans="1:2" x14ac:dyDescent="0.25">
      <c r="A91546">
        <v>247486</v>
      </c>
      <c r="B91546">
        <v>2.1075557038370589</v>
      </c>
    </row>
    <row r="91547" spans="1:2" x14ac:dyDescent="0.25">
      <c r="A91547">
        <v>247487</v>
      </c>
      <c r="B91547">
        <v>0.10197850179856741</v>
      </c>
    </row>
    <row r="91548" spans="1:2" x14ac:dyDescent="0.25">
      <c r="A91548">
        <v>247488</v>
      </c>
      <c r="B91548">
        <v>1.155756353717097</v>
      </c>
    </row>
    <row r="91549" spans="1:2" x14ac:dyDescent="0.25">
      <c r="A91549">
        <v>247489</v>
      </c>
      <c r="B91549">
        <v>1.036781434952101</v>
      </c>
    </row>
    <row r="91550" spans="1:2" x14ac:dyDescent="0.25">
      <c r="A91550">
        <v>247490</v>
      </c>
      <c r="B91550">
        <v>1.308724106414948</v>
      </c>
    </row>
    <row r="91551" spans="1:2" x14ac:dyDescent="0.25">
      <c r="A91551">
        <v>247491</v>
      </c>
      <c r="B91551">
        <v>1.9375915341727801</v>
      </c>
    </row>
    <row r="91552" spans="1:2" x14ac:dyDescent="0.25">
      <c r="A91552">
        <v>247492</v>
      </c>
      <c r="B91552">
        <v>3.178329972722016</v>
      </c>
    </row>
    <row r="91553" spans="1:2" x14ac:dyDescent="0.25">
      <c r="A91553">
        <v>247493</v>
      </c>
      <c r="B91553">
        <v>0.98579218405281777</v>
      </c>
    </row>
    <row r="91554" spans="1:2" x14ac:dyDescent="0.25">
      <c r="A91554">
        <v>247494</v>
      </c>
      <c r="B91554">
        <v>2.8044087994606022</v>
      </c>
    </row>
    <row r="91555" spans="1:2" x14ac:dyDescent="0.25">
      <c r="A91555">
        <v>247495</v>
      </c>
      <c r="B91555">
        <v>1.4276990251799431</v>
      </c>
    </row>
    <row r="91556" spans="1:2" x14ac:dyDescent="0.25">
      <c r="A91556">
        <v>247496</v>
      </c>
      <c r="B91556">
        <v>2.8553980503598861</v>
      </c>
    </row>
    <row r="91557" spans="1:2" x14ac:dyDescent="0.25">
      <c r="A91557">
        <v>247497</v>
      </c>
      <c r="B91557">
        <v>1.7846237814749291</v>
      </c>
    </row>
    <row r="91558" spans="1:2" x14ac:dyDescent="0.25">
      <c r="A91558">
        <v>247498</v>
      </c>
      <c r="B91558">
        <v>2.9233837182255979</v>
      </c>
    </row>
    <row r="91559" spans="1:2" x14ac:dyDescent="0.25">
      <c r="A91559">
        <v>247499</v>
      </c>
      <c r="B91559">
        <v>2.0395700359713471</v>
      </c>
    </row>
    <row r="91560" spans="1:2" x14ac:dyDescent="0.25">
      <c r="A91560">
        <v>247500</v>
      </c>
      <c r="B91560">
        <v>2.5834553788970398</v>
      </c>
    </row>
    <row r="91561" spans="1:2" x14ac:dyDescent="0.25">
      <c r="A91561">
        <v>247501</v>
      </c>
      <c r="B91561">
        <v>2.9913693860913089</v>
      </c>
    </row>
    <row r="91562" spans="1:2" x14ac:dyDescent="0.25">
      <c r="A91562">
        <v>247502</v>
      </c>
      <c r="B91562">
        <v>2.9063873012591701</v>
      </c>
    </row>
    <row r="91563" spans="1:2" x14ac:dyDescent="0.25">
      <c r="A91563">
        <v>247503</v>
      </c>
      <c r="B91563">
        <v>2.82140521642703</v>
      </c>
    </row>
    <row r="91564" spans="1:2" x14ac:dyDescent="0.25">
      <c r="A91564">
        <v>247504</v>
      </c>
      <c r="B91564">
        <v>3.5522511459834289</v>
      </c>
    </row>
    <row r="91565" spans="1:2" x14ac:dyDescent="0.25">
      <c r="A91565">
        <v>247505</v>
      </c>
      <c r="B91565">
        <v>2.770415965527746</v>
      </c>
    </row>
    <row r="91566" spans="1:2" x14ac:dyDescent="0.25">
      <c r="A91566">
        <v>247506</v>
      </c>
      <c r="B91566">
        <v>1.308724106414948</v>
      </c>
    </row>
    <row r="91567" spans="1:2" x14ac:dyDescent="0.25">
      <c r="A91567">
        <v>247507</v>
      </c>
      <c r="B91567">
        <v>1.8356130323742119</v>
      </c>
    </row>
    <row r="91568" spans="1:2" x14ac:dyDescent="0.25">
      <c r="A91568">
        <v>247508</v>
      </c>
      <c r="B91568">
        <v>1.6826452796763609</v>
      </c>
    </row>
    <row r="91569" spans="1:2" x14ac:dyDescent="0.25">
      <c r="A91569">
        <v>247509</v>
      </c>
      <c r="B91569">
        <v>2.1925377886691981</v>
      </c>
    </row>
    <row r="91570" spans="1:2" x14ac:dyDescent="0.25">
      <c r="A91570">
        <v>247510</v>
      </c>
      <c r="B91570">
        <v>2.2945162904677661</v>
      </c>
    </row>
    <row r="91571" spans="1:2" x14ac:dyDescent="0.25">
      <c r="A91571">
        <v>247511</v>
      </c>
      <c r="B91571">
        <v>1.8016201984413569</v>
      </c>
    </row>
    <row r="91572" spans="1:2" x14ac:dyDescent="0.25">
      <c r="A91572">
        <v>247512</v>
      </c>
      <c r="B91572">
        <v>2.0905592868706311</v>
      </c>
    </row>
    <row r="91573" spans="1:2" x14ac:dyDescent="0.25">
      <c r="A91573">
        <v>247513</v>
      </c>
      <c r="B91573">
        <v>1.8356130323742119</v>
      </c>
    </row>
    <row r="91574" spans="1:2" x14ac:dyDescent="0.25">
      <c r="A91574">
        <v>247514</v>
      </c>
      <c r="B91574">
        <v>2.0905592868706311</v>
      </c>
    </row>
    <row r="91575" spans="1:2" x14ac:dyDescent="0.25">
      <c r="A91575">
        <v>247515</v>
      </c>
      <c r="B91575">
        <v>1.461691859112799</v>
      </c>
    </row>
    <row r="91576" spans="1:2" x14ac:dyDescent="0.25">
      <c r="A91576">
        <v>247516</v>
      </c>
      <c r="B91576">
        <v>1.5806667778777941</v>
      </c>
    </row>
    <row r="91577" spans="1:2" x14ac:dyDescent="0.25">
      <c r="A91577">
        <v>247517</v>
      </c>
      <c r="B91577">
        <v>0.8498208483213946</v>
      </c>
    </row>
    <row r="91578" spans="1:2" x14ac:dyDescent="0.25">
      <c r="A91578">
        <v>247518</v>
      </c>
      <c r="B91578">
        <v>2.2265306226020538</v>
      </c>
    </row>
    <row r="91579" spans="1:2" x14ac:dyDescent="0.25">
      <c r="A91579">
        <v>247519</v>
      </c>
      <c r="B91579">
        <v>2.3964947922663331</v>
      </c>
    </row>
    <row r="91580" spans="1:2" x14ac:dyDescent="0.25">
      <c r="A91580">
        <v>247520</v>
      </c>
      <c r="B91580">
        <v>1.8016201984413569</v>
      </c>
    </row>
    <row r="91581" spans="1:2" x14ac:dyDescent="0.25">
      <c r="A91581">
        <v>247521</v>
      </c>
      <c r="B91581">
        <v>3.484265478117718</v>
      </c>
    </row>
    <row r="91582" spans="1:2" x14ac:dyDescent="0.25">
      <c r="A91582">
        <v>247522</v>
      </c>
      <c r="B91582">
        <v>2.7874123824941739</v>
      </c>
    </row>
    <row r="91583" spans="1:2" x14ac:dyDescent="0.25">
      <c r="A91583">
        <v>247523</v>
      </c>
      <c r="B91583">
        <v>2.617448212829895</v>
      </c>
    </row>
    <row r="91584" spans="1:2" x14ac:dyDescent="0.25">
      <c r="A91584">
        <v>247524</v>
      </c>
      <c r="B91584">
        <v>2.4984732940649002</v>
      </c>
    </row>
    <row r="91585" spans="1:2" x14ac:dyDescent="0.25">
      <c r="A91585">
        <v>247525</v>
      </c>
      <c r="B91585">
        <v>2.4134912092327609</v>
      </c>
    </row>
    <row r="91586" spans="1:2" x14ac:dyDescent="0.25">
      <c r="A91586">
        <v>247526</v>
      </c>
      <c r="B91586">
        <v>2.005577202038491</v>
      </c>
    </row>
    <row r="91587" spans="1:2" x14ac:dyDescent="0.25">
      <c r="A91587">
        <v>247527</v>
      </c>
      <c r="B91587">
        <v>3.0593550539570211</v>
      </c>
    </row>
    <row r="91588" spans="1:2" x14ac:dyDescent="0.25">
      <c r="A91588">
        <v>247528</v>
      </c>
      <c r="B91588">
        <v>2.8044087994606022</v>
      </c>
    </row>
    <row r="91589" spans="1:2" x14ac:dyDescent="0.25">
      <c r="A91589">
        <v>247529</v>
      </c>
      <c r="B91589">
        <v>1.631656028777078</v>
      </c>
    </row>
    <row r="91590" spans="1:2" x14ac:dyDescent="0.25">
      <c r="A91590">
        <v>247530</v>
      </c>
      <c r="B91590">
        <v>2.5324661279977558</v>
      </c>
    </row>
    <row r="91591" spans="1:2" x14ac:dyDescent="0.25">
      <c r="A91591">
        <v>247531</v>
      </c>
      <c r="B91591">
        <v>2.3794983752999048</v>
      </c>
    </row>
    <row r="91592" spans="1:2" x14ac:dyDescent="0.25">
      <c r="A91592">
        <v>247532</v>
      </c>
      <c r="B91592">
        <v>1.699641696642789</v>
      </c>
    </row>
    <row r="91593" spans="1:2" x14ac:dyDescent="0.25">
      <c r="A91593">
        <v>247533</v>
      </c>
      <c r="B91593">
        <v>2.4134912092327609</v>
      </c>
    </row>
    <row r="91594" spans="1:2" x14ac:dyDescent="0.25">
      <c r="A91594">
        <v>247534</v>
      </c>
      <c r="B91594">
        <v>1.631656028777078</v>
      </c>
    </row>
    <row r="91595" spans="1:2" x14ac:dyDescent="0.25">
      <c r="A91595">
        <v>247535</v>
      </c>
      <c r="B91595">
        <v>2.0735628699042028</v>
      </c>
    </row>
    <row r="91596" spans="1:2" x14ac:dyDescent="0.25">
      <c r="A91596">
        <v>247536</v>
      </c>
      <c r="B91596">
        <v>1.971584368105636</v>
      </c>
    </row>
    <row r="91597" spans="1:2" x14ac:dyDescent="0.25">
      <c r="A91597">
        <v>247537</v>
      </c>
      <c r="B91597">
        <v>2.4304876261991888</v>
      </c>
    </row>
    <row r="91598" spans="1:2" x14ac:dyDescent="0.25">
      <c r="A91598">
        <v>247538</v>
      </c>
      <c r="B91598">
        <v>1.6486524457435059</v>
      </c>
    </row>
    <row r="91599" spans="1:2" x14ac:dyDescent="0.25">
      <c r="A91599">
        <v>247539</v>
      </c>
      <c r="B91599">
        <v>1.7506309475420729</v>
      </c>
    </row>
    <row r="91600" spans="1:2" x14ac:dyDescent="0.25">
      <c r="A91600">
        <v>247540</v>
      </c>
      <c r="B91600">
        <v>2.209534205635626</v>
      </c>
    </row>
    <row r="91601" spans="1:2" x14ac:dyDescent="0.25">
      <c r="A91601">
        <v>247541</v>
      </c>
      <c r="B91601">
        <v>2.3285091244006209</v>
      </c>
    </row>
    <row r="91602" spans="1:2" x14ac:dyDescent="0.25">
      <c r="A91602">
        <v>247542</v>
      </c>
      <c r="B91602">
        <v>2.8553980503598861</v>
      </c>
    </row>
    <row r="91603" spans="1:2" x14ac:dyDescent="0.25">
      <c r="A91603">
        <v>247543</v>
      </c>
      <c r="B91603">
        <v>2.719426714628463</v>
      </c>
    </row>
    <row r="91604" spans="1:2" x14ac:dyDescent="0.25">
      <c r="A91604">
        <v>247544</v>
      </c>
      <c r="B91604">
        <v>1.8866022832734961</v>
      </c>
    </row>
    <row r="91605" spans="1:2" x14ac:dyDescent="0.25">
      <c r="A91605">
        <v>247545</v>
      </c>
      <c r="B91605">
        <v>2.1755413717027698</v>
      </c>
    </row>
    <row r="91606" spans="1:2" x14ac:dyDescent="0.25">
      <c r="A91606">
        <v>247546</v>
      </c>
      <c r="B91606">
        <v>0.37392117326141372</v>
      </c>
    </row>
    <row r="91607" spans="1:2" x14ac:dyDescent="0.25">
      <c r="A91607">
        <v>247547</v>
      </c>
      <c r="B91607">
        <v>0.61187101079140416</v>
      </c>
    </row>
    <row r="91608" spans="1:2" x14ac:dyDescent="0.25">
      <c r="A91608">
        <v>247548</v>
      </c>
      <c r="B91608">
        <v>-0.10197850179856741</v>
      </c>
    </row>
    <row r="91609" spans="1:2" x14ac:dyDescent="0.25">
      <c r="A91609">
        <v>247549</v>
      </c>
      <c r="B91609">
        <v>0.88381368225425039</v>
      </c>
    </row>
    <row r="91610" spans="1:2" x14ac:dyDescent="0.25">
      <c r="A91610">
        <v>247550</v>
      </c>
      <c r="B91610">
        <v>0.11897491876499521</v>
      </c>
    </row>
    <row r="91611" spans="1:2" x14ac:dyDescent="0.25">
      <c r="A91611">
        <v>247551</v>
      </c>
      <c r="B91611">
        <v>1.4956846930456551</v>
      </c>
    </row>
    <row r="91612" spans="1:2" x14ac:dyDescent="0.25">
      <c r="A91612">
        <v>247552</v>
      </c>
      <c r="B91612">
        <v>1.5126811100120821</v>
      </c>
    </row>
    <row r="91613" spans="1:2" x14ac:dyDescent="0.25">
      <c r="A91613">
        <v>247553</v>
      </c>
      <c r="B91613">
        <v>1.6826452796763609</v>
      </c>
    </row>
    <row r="91614" spans="1:2" x14ac:dyDescent="0.25">
      <c r="A91614">
        <v>247554</v>
      </c>
      <c r="B91614">
        <v>2.4474840431656171</v>
      </c>
    </row>
    <row r="91615" spans="1:2" x14ac:dyDescent="0.25">
      <c r="A91615">
        <v>247555</v>
      </c>
      <c r="B91615">
        <v>1.767627364508501</v>
      </c>
    </row>
    <row r="91616" spans="1:2" x14ac:dyDescent="0.25">
      <c r="A91616">
        <v>247556</v>
      </c>
      <c r="B91616">
        <v>2.158544954736342</v>
      </c>
    </row>
    <row r="91617" spans="1:2" x14ac:dyDescent="0.25">
      <c r="A91617">
        <v>247557</v>
      </c>
      <c r="B91617">
        <v>1.716638113609217</v>
      </c>
    </row>
    <row r="91618" spans="1:2" x14ac:dyDescent="0.25">
      <c r="A91618">
        <v>247558</v>
      </c>
      <c r="B91618">
        <v>2.5324661279977558</v>
      </c>
    </row>
    <row r="91619" spans="1:2" x14ac:dyDescent="0.25">
      <c r="A91619">
        <v>247559</v>
      </c>
      <c r="B91619">
        <v>1.9545879511392079</v>
      </c>
    </row>
    <row r="91620" spans="1:2" x14ac:dyDescent="0.25">
      <c r="A91620">
        <v>247560</v>
      </c>
      <c r="B91620">
        <v>2.1415485377699151</v>
      </c>
    </row>
    <row r="91621" spans="1:2" x14ac:dyDescent="0.25">
      <c r="A91621">
        <v>247561</v>
      </c>
      <c r="B91621">
        <v>1.8356130323742119</v>
      </c>
    </row>
    <row r="91622" spans="1:2" x14ac:dyDescent="0.25">
      <c r="A91622">
        <v>247562</v>
      </c>
      <c r="B91622">
        <v>3.0083658030577372</v>
      </c>
    </row>
    <row r="91623" spans="1:2" x14ac:dyDescent="0.25">
      <c r="A91623">
        <v>247563</v>
      </c>
      <c r="B91623">
        <v>3.1443371387891599</v>
      </c>
    </row>
    <row r="91624" spans="1:2" x14ac:dyDescent="0.25">
      <c r="A91624">
        <v>247564</v>
      </c>
      <c r="B91624">
        <v>2.1075557038370589</v>
      </c>
    </row>
    <row r="91625" spans="1:2" x14ac:dyDescent="0.25">
      <c r="A91625">
        <v>247565</v>
      </c>
      <c r="B91625">
        <v>2.9403801351920249</v>
      </c>
    </row>
    <row r="91626" spans="1:2" x14ac:dyDescent="0.25">
      <c r="A91626">
        <v>247566</v>
      </c>
      <c r="B91626">
        <v>2.7024302976620351</v>
      </c>
    </row>
    <row r="91627" spans="1:2" x14ac:dyDescent="0.25">
      <c r="A91627">
        <v>247567</v>
      </c>
      <c r="B91627">
        <v>2.3964947922663331</v>
      </c>
    </row>
    <row r="91628" spans="1:2" x14ac:dyDescent="0.25">
      <c r="A91628">
        <v>247568</v>
      </c>
      <c r="B91628">
        <v>2.974372969124881</v>
      </c>
    </row>
    <row r="91629" spans="1:2" x14ac:dyDescent="0.25">
      <c r="A91629">
        <v>247569</v>
      </c>
      <c r="B91629">
        <v>3.025362220024165</v>
      </c>
    </row>
    <row r="91630" spans="1:2" x14ac:dyDescent="0.25">
      <c r="A91630">
        <v>247570</v>
      </c>
      <c r="B91630">
        <v>2.770415965527746</v>
      </c>
    </row>
    <row r="91631" spans="1:2" x14ac:dyDescent="0.25">
      <c r="A91631">
        <v>247571</v>
      </c>
      <c r="B91631">
        <v>1.9545879511392079</v>
      </c>
    </row>
    <row r="91632" spans="1:2" x14ac:dyDescent="0.25">
      <c r="A91632">
        <v>247572</v>
      </c>
      <c r="B91632">
        <v>1.7336345305756451</v>
      </c>
    </row>
    <row r="91633" spans="1:2" x14ac:dyDescent="0.25">
      <c r="A91633">
        <v>247573</v>
      </c>
      <c r="B91633">
        <v>2.4304876261991888</v>
      </c>
    </row>
    <row r="91634" spans="1:2" x14ac:dyDescent="0.25">
      <c r="A91634">
        <v>247574</v>
      </c>
      <c r="B91634">
        <v>2.6514410467627512</v>
      </c>
    </row>
    <row r="91635" spans="1:2" x14ac:dyDescent="0.25">
      <c r="A91635">
        <v>247575</v>
      </c>
      <c r="B91635">
        <v>2.617448212829895</v>
      </c>
    </row>
    <row r="91636" spans="1:2" x14ac:dyDescent="0.25">
      <c r="A91636">
        <v>247576</v>
      </c>
      <c r="B91636">
        <v>2.4304876261991888</v>
      </c>
    </row>
    <row r="91637" spans="1:2" x14ac:dyDescent="0.25">
      <c r="A91637">
        <v>247577</v>
      </c>
      <c r="B91637">
        <v>2.4304876261991888</v>
      </c>
    </row>
    <row r="91638" spans="1:2" x14ac:dyDescent="0.25">
      <c r="A91638">
        <v>247578</v>
      </c>
      <c r="B91638">
        <v>2.770415965527746</v>
      </c>
    </row>
    <row r="91639" spans="1:2" x14ac:dyDescent="0.25">
      <c r="A91639">
        <v>247579</v>
      </c>
      <c r="B91639">
        <v>1.767627364508501</v>
      </c>
    </row>
    <row r="91640" spans="1:2" x14ac:dyDescent="0.25">
      <c r="A91640">
        <v>247580</v>
      </c>
      <c r="B91640">
        <v>1.631656028777078</v>
      </c>
    </row>
    <row r="91641" spans="1:2" x14ac:dyDescent="0.25">
      <c r="A91641">
        <v>247581</v>
      </c>
      <c r="B91641">
        <v>-0.98579218405281777</v>
      </c>
    </row>
    <row r="91642" spans="1:2" x14ac:dyDescent="0.25">
      <c r="A91642">
        <v>247794</v>
      </c>
      <c r="B91642">
        <v>1.2237420215828081</v>
      </c>
    </row>
    <row r="91643" spans="1:2" x14ac:dyDescent="0.25">
      <c r="A91643">
        <v>247795</v>
      </c>
      <c r="B91643">
        <v>2.1415485377699151</v>
      </c>
    </row>
    <row r="91644" spans="1:2" x14ac:dyDescent="0.25">
      <c r="A91644">
        <v>247796</v>
      </c>
      <c r="B91644">
        <v>1.716638113609217</v>
      </c>
    </row>
    <row r="91645" spans="1:2" x14ac:dyDescent="0.25">
      <c r="A91645">
        <v>247797</v>
      </c>
      <c r="B91645">
        <v>2.0395700359713471</v>
      </c>
    </row>
    <row r="91646" spans="1:2" x14ac:dyDescent="0.25">
      <c r="A91646">
        <v>247798</v>
      </c>
      <c r="B91646">
        <v>2.0225736190049188</v>
      </c>
    </row>
    <row r="91647" spans="1:2" x14ac:dyDescent="0.25">
      <c r="A91647">
        <v>247799</v>
      </c>
      <c r="B91647">
        <v>2.005577202038491</v>
      </c>
    </row>
    <row r="91648" spans="1:2" x14ac:dyDescent="0.25">
      <c r="A91648">
        <v>247800</v>
      </c>
      <c r="B91648">
        <v>2.2945162904677661</v>
      </c>
    </row>
    <row r="91649" spans="1:2" x14ac:dyDescent="0.25">
      <c r="A91649">
        <v>247801</v>
      </c>
      <c r="B91649">
        <v>1.9375915341727801</v>
      </c>
    </row>
    <row r="91650" spans="1:2" x14ac:dyDescent="0.25">
      <c r="A91650">
        <v>247802</v>
      </c>
      <c r="B91650">
        <v>2.5324661279977558</v>
      </c>
    </row>
    <row r="91651" spans="1:2" x14ac:dyDescent="0.25">
      <c r="A91651">
        <v>247803</v>
      </c>
      <c r="B91651">
        <v>3.382286976319151</v>
      </c>
    </row>
    <row r="91652" spans="1:2" x14ac:dyDescent="0.25">
      <c r="A91652">
        <v>247804</v>
      </c>
      <c r="B91652">
        <v>2.6514410467627512</v>
      </c>
    </row>
    <row r="91653" spans="1:2" x14ac:dyDescent="0.25">
      <c r="A91653">
        <v>247805</v>
      </c>
      <c r="B91653">
        <v>1.971584368105636</v>
      </c>
    </row>
    <row r="91654" spans="1:2" x14ac:dyDescent="0.25">
      <c r="A91654">
        <v>247806</v>
      </c>
      <c r="B91654">
        <v>1.7336345305756451</v>
      </c>
    </row>
    <row r="91655" spans="1:2" x14ac:dyDescent="0.25">
      <c r="A91655">
        <v>247807</v>
      </c>
      <c r="B91655">
        <v>2.8553980503598861</v>
      </c>
    </row>
    <row r="91656" spans="1:2" x14ac:dyDescent="0.25">
      <c r="A91656">
        <v>247808</v>
      </c>
      <c r="B91656">
        <v>2.7364231315948908</v>
      </c>
    </row>
    <row r="91657" spans="1:2" x14ac:dyDescent="0.25">
      <c r="A91657">
        <v>247809</v>
      </c>
      <c r="B91657">
        <v>3.433276227218435</v>
      </c>
    </row>
    <row r="91658" spans="1:2" x14ac:dyDescent="0.25">
      <c r="A91658">
        <v>247810</v>
      </c>
      <c r="B91658">
        <v>2.7364231315948908</v>
      </c>
    </row>
    <row r="91659" spans="1:2" x14ac:dyDescent="0.25">
      <c r="A91659">
        <v>247811</v>
      </c>
      <c r="B91659">
        <v>2.2265306226020538</v>
      </c>
    </row>
    <row r="91660" spans="1:2" x14ac:dyDescent="0.25">
      <c r="A91660">
        <v>247812</v>
      </c>
      <c r="B91660">
        <v>2.9403801351920249</v>
      </c>
    </row>
    <row r="91661" spans="1:2" x14ac:dyDescent="0.25">
      <c r="A91661">
        <v>247813</v>
      </c>
      <c r="B91661">
        <v>3.3143013084534392</v>
      </c>
    </row>
    <row r="91662" spans="1:2" x14ac:dyDescent="0.25">
      <c r="A91662">
        <v>247814</v>
      </c>
      <c r="B91662">
        <v>3.127340721822732</v>
      </c>
    </row>
    <row r="91663" spans="1:2" x14ac:dyDescent="0.25">
      <c r="A91663">
        <v>247815</v>
      </c>
      <c r="B91663">
        <v>2.7534195485613191</v>
      </c>
    </row>
    <row r="91664" spans="1:2" x14ac:dyDescent="0.25">
      <c r="A91664">
        <v>247816</v>
      </c>
      <c r="B91664">
        <v>3.1443371387891599</v>
      </c>
    </row>
    <row r="91665" spans="1:2" x14ac:dyDescent="0.25">
      <c r="A91665">
        <v>247817</v>
      </c>
      <c r="B91665">
        <v>3.5522511459834289</v>
      </c>
    </row>
    <row r="91666" spans="1:2" x14ac:dyDescent="0.25">
      <c r="A91666">
        <v>247818</v>
      </c>
      <c r="B91666">
        <v>2.8553980503598861</v>
      </c>
    </row>
    <row r="91667" spans="1:2" x14ac:dyDescent="0.25">
      <c r="A91667">
        <v>247819</v>
      </c>
      <c r="B91667">
        <v>3.4502726441848619</v>
      </c>
    </row>
    <row r="91668" spans="1:2" x14ac:dyDescent="0.25">
      <c r="A91668">
        <v>247820</v>
      </c>
      <c r="B91668">
        <v>3.0593550539570211</v>
      </c>
    </row>
    <row r="91669" spans="1:2" x14ac:dyDescent="0.25">
      <c r="A91669">
        <v>247821</v>
      </c>
      <c r="B91669">
        <v>2.719426714628463</v>
      </c>
    </row>
    <row r="91670" spans="1:2" x14ac:dyDescent="0.25">
      <c r="A91670">
        <v>247822</v>
      </c>
      <c r="B91670">
        <v>1.1387599367506691</v>
      </c>
    </row>
    <row r="91671" spans="1:2" x14ac:dyDescent="0.25">
      <c r="A91671">
        <v>247823</v>
      </c>
      <c r="B91671">
        <v>2.2775198735013382</v>
      </c>
    </row>
    <row r="91672" spans="1:2" x14ac:dyDescent="0.25">
      <c r="A91672">
        <v>247824</v>
      </c>
      <c r="B91672">
        <v>2.056566452937775</v>
      </c>
    </row>
    <row r="91673" spans="1:2" x14ac:dyDescent="0.25">
      <c r="A91673">
        <v>247825</v>
      </c>
      <c r="B91673">
        <v>1.8866022832734961</v>
      </c>
    </row>
    <row r="91674" spans="1:2" x14ac:dyDescent="0.25">
      <c r="A91674">
        <v>247826</v>
      </c>
      <c r="B91674">
        <v>1.8356130323742119</v>
      </c>
    </row>
    <row r="91675" spans="1:2" x14ac:dyDescent="0.25">
      <c r="A91675">
        <v>247827</v>
      </c>
      <c r="B91675">
        <v>1.818616615407785</v>
      </c>
    </row>
    <row r="91676" spans="1:2" x14ac:dyDescent="0.25">
      <c r="A91676">
        <v>247828</v>
      </c>
      <c r="B91676">
        <v>3.1613335557555882</v>
      </c>
    </row>
    <row r="91677" spans="1:2" x14ac:dyDescent="0.25">
      <c r="A91677">
        <v>247829</v>
      </c>
      <c r="B91677">
        <v>1.716638113609217</v>
      </c>
    </row>
    <row r="91678" spans="1:2" x14ac:dyDescent="0.25">
      <c r="A91678">
        <v>247830</v>
      </c>
      <c r="B91678">
        <v>1.9885807850720629</v>
      </c>
    </row>
    <row r="91679" spans="1:2" x14ac:dyDescent="0.25">
      <c r="A91679">
        <v>247831</v>
      </c>
      <c r="B91679">
        <v>1.308724106414948</v>
      </c>
    </row>
    <row r="91680" spans="1:2" x14ac:dyDescent="0.25">
      <c r="A91680">
        <v>247832</v>
      </c>
      <c r="B91680">
        <v>2.2945162904677661</v>
      </c>
    </row>
    <row r="91681" spans="1:2" x14ac:dyDescent="0.25">
      <c r="A91681">
        <v>247833</v>
      </c>
      <c r="B91681">
        <v>1.5296775269785099</v>
      </c>
    </row>
    <row r="91682" spans="1:2" x14ac:dyDescent="0.25">
      <c r="A91682">
        <v>247834</v>
      </c>
      <c r="B91682">
        <v>2.0225736190049188</v>
      </c>
    </row>
    <row r="91683" spans="1:2" x14ac:dyDescent="0.25">
      <c r="A91683">
        <v>247835</v>
      </c>
      <c r="B91683">
        <v>2.3455055413670491</v>
      </c>
    </row>
    <row r="91684" spans="1:2" x14ac:dyDescent="0.25">
      <c r="A91684">
        <v>247836</v>
      </c>
      <c r="B91684">
        <v>0.49289609202640888</v>
      </c>
    </row>
    <row r="91685" spans="1:2" x14ac:dyDescent="0.25">
      <c r="A91685">
        <v>247837</v>
      </c>
      <c r="B91685">
        <v>0.4249104241606973</v>
      </c>
    </row>
    <row r="91686" spans="1:2" x14ac:dyDescent="0.25">
      <c r="A91686">
        <v>247838</v>
      </c>
      <c r="B91686">
        <v>0.8158280143885388</v>
      </c>
    </row>
    <row r="91687" spans="1:2" x14ac:dyDescent="0.25">
      <c r="A91687">
        <v>247839</v>
      </c>
      <c r="B91687">
        <v>0.93480293315353413</v>
      </c>
    </row>
    <row r="91688" spans="1:2" x14ac:dyDescent="0.25">
      <c r="A91688">
        <v>247840</v>
      </c>
      <c r="B91688">
        <v>1.342716940347803</v>
      </c>
    </row>
    <row r="91689" spans="1:2" x14ac:dyDescent="0.25">
      <c r="A91689">
        <v>247841</v>
      </c>
      <c r="B91689">
        <v>0.8498208483213946</v>
      </c>
    </row>
    <row r="91690" spans="1:2" x14ac:dyDescent="0.25">
      <c r="A91690">
        <v>247842</v>
      </c>
      <c r="B91690">
        <v>0.628867427757832</v>
      </c>
    </row>
    <row r="91691" spans="1:2" x14ac:dyDescent="0.25">
      <c r="A91691">
        <v>247843</v>
      </c>
      <c r="B91691">
        <v>0.95179935011996197</v>
      </c>
    </row>
    <row r="91692" spans="1:2" x14ac:dyDescent="0.25">
      <c r="A91692">
        <v>247844</v>
      </c>
      <c r="B91692">
        <v>0.98579218405281777</v>
      </c>
    </row>
    <row r="91693" spans="1:2" x14ac:dyDescent="0.25">
      <c r="A91693">
        <v>247845</v>
      </c>
      <c r="B91693">
        <v>0.4249104241606973</v>
      </c>
    </row>
    <row r="91694" spans="1:2" x14ac:dyDescent="0.25">
      <c r="A91694">
        <v>247846</v>
      </c>
      <c r="B91694">
        <v>0.47589967505998099</v>
      </c>
    </row>
    <row r="91695" spans="1:2" x14ac:dyDescent="0.25">
      <c r="A91695">
        <v>247847</v>
      </c>
      <c r="B91695">
        <v>1.563670360911366</v>
      </c>
    </row>
    <row r="91696" spans="1:2" x14ac:dyDescent="0.25">
      <c r="A91696">
        <v>247848</v>
      </c>
      <c r="B91696">
        <v>0.50989250899283678</v>
      </c>
    </row>
    <row r="91697" spans="1:2" x14ac:dyDescent="0.25">
      <c r="A91697">
        <v>247849</v>
      </c>
      <c r="B91697">
        <v>1.8866022832734961</v>
      </c>
    </row>
    <row r="91698" spans="1:2" x14ac:dyDescent="0.25">
      <c r="A91698">
        <v>247850</v>
      </c>
      <c r="B91698">
        <v>-0.15296775269785101</v>
      </c>
    </row>
    <row r="91699" spans="1:2" x14ac:dyDescent="0.25">
      <c r="A91699">
        <v>247851</v>
      </c>
      <c r="B91699">
        <v>0.32293192236212998</v>
      </c>
    </row>
    <row r="91700" spans="1:2" x14ac:dyDescent="0.25">
      <c r="A91700">
        <v>247852</v>
      </c>
      <c r="B91700">
        <v>0.8158280143885388</v>
      </c>
    </row>
    <row r="91701" spans="1:2" x14ac:dyDescent="0.25">
      <c r="A91701">
        <v>247853</v>
      </c>
      <c r="B91701">
        <v>0.35692475629498582</v>
      </c>
    </row>
    <row r="91702" spans="1:2" x14ac:dyDescent="0.25">
      <c r="A91702">
        <v>247854</v>
      </c>
      <c r="B91702">
        <v>0.71384951258997154</v>
      </c>
    </row>
    <row r="91703" spans="1:2" x14ac:dyDescent="0.25">
      <c r="A91703">
        <v>247855</v>
      </c>
      <c r="B91703">
        <v>-0.1869605866307068</v>
      </c>
    </row>
    <row r="91704" spans="1:2" x14ac:dyDescent="0.25">
      <c r="A91704">
        <v>247856</v>
      </c>
      <c r="B91704">
        <v>-0.66286026169068779</v>
      </c>
    </row>
    <row r="91705" spans="1:2" x14ac:dyDescent="0.25">
      <c r="A91705">
        <v>247857</v>
      </c>
      <c r="B91705">
        <v>8.4982084832139468E-2</v>
      </c>
    </row>
    <row r="91706" spans="1:2" x14ac:dyDescent="0.25">
      <c r="A91706">
        <v>247858</v>
      </c>
      <c r="B91706">
        <v>1.308724106414948</v>
      </c>
    </row>
    <row r="91707" spans="1:2" x14ac:dyDescent="0.25">
      <c r="A91707">
        <v>247859</v>
      </c>
      <c r="B91707">
        <v>1.0707742688849571</v>
      </c>
    </row>
    <row r="91708" spans="1:2" x14ac:dyDescent="0.25">
      <c r="A91708">
        <v>247860</v>
      </c>
      <c r="B91708">
        <v>0.69685309562354358</v>
      </c>
    </row>
    <row r="91709" spans="1:2" x14ac:dyDescent="0.25">
      <c r="A91709">
        <v>247861</v>
      </c>
      <c r="B91709">
        <v>-0.39091759022784162</v>
      </c>
    </row>
    <row r="91710" spans="1:2" x14ac:dyDescent="0.25">
      <c r="A91710">
        <v>247862</v>
      </c>
      <c r="B91710">
        <v>-0.13597133573142309</v>
      </c>
    </row>
    <row r="91711" spans="1:2" x14ac:dyDescent="0.25">
      <c r="A91711">
        <v>247863</v>
      </c>
      <c r="B91711">
        <v>1.2237420215828081</v>
      </c>
    </row>
    <row r="91712" spans="1:2" x14ac:dyDescent="0.25">
      <c r="A91712">
        <v>247864</v>
      </c>
      <c r="B91712">
        <v>0.74784234652282733</v>
      </c>
    </row>
    <row r="91713" spans="1:2" x14ac:dyDescent="0.25">
      <c r="A91713">
        <v>247865</v>
      </c>
      <c r="B91713">
        <v>0.628867427757832</v>
      </c>
    </row>
    <row r="91714" spans="1:2" x14ac:dyDescent="0.25">
      <c r="A91714">
        <v>247866</v>
      </c>
      <c r="B91714">
        <v>0.73084592955639938</v>
      </c>
    </row>
    <row r="91715" spans="1:2" x14ac:dyDescent="0.25">
      <c r="A91715">
        <v>247867</v>
      </c>
      <c r="B91715">
        <v>0.67985667865711574</v>
      </c>
    </row>
    <row r="91716" spans="1:2" x14ac:dyDescent="0.25">
      <c r="A91716">
        <v>247868</v>
      </c>
      <c r="B91716">
        <v>-0.57787817685854836</v>
      </c>
    </row>
    <row r="91717" spans="1:2" x14ac:dyDescent="0.25">
      <c r="A91717">
        <v>247869</v>
      </c>
      <c r="B91717">
        <v>-0.33992833932855793</v>
      </c>
    </row>
    <row r="91718" spans="1:2" x14ac:dyDescent="0.25">
      <c r="A91718">
        <v>247870</v>
      </c>
      <c r="B91718">
        <v>-0.61187101079140416</v>
      </c>
    </row>
    <row r="91719" spans="1:2" x14ac:dyDescent="0.25">
      <c r="A91719">
        <v>247871</v>
      </c>
      <c r="B91719">
        <v>0.13597133573142309</v>
      </c>
    </row>
    <row r="91720" spans="1:2" x14ac:dyDescent="0.25">
      <c r="A91720">
        <v>247872</v>
      </c>
      <c r="B91720">
        <v>0.69685309562354358</v>
      </c>
    </row>
    <row r="91721" spans="1:2" x14ac:dyDescent="0.25">
      <c r="A91721">
        <v>247873</v>
      </c>
      <c r="B91721">
        <v>0</v>
      </c>
    </row>
    <row r="91722" spans="1:2" x14ac:dyDescent="0.25">
      <c r="A91722">
        <v>247874</v>
      </c>
      <c r="B91722">
        <v>-0.1869605866307068</v>
      </c>
    </row>
    <row r="91723" spans="1:2" x14ac:dyDescent="0.25">
      <c r="A91723">
        <v>247875</v>
      </c>
      <c r="B91723">
        <v>-0.1869605866307068</v>
      </c>
    </row>
    <row r="91724" spans="1:2" x14ac:dyDescent="0.25">
      <c r="A91724">
        <v>247876</v>
      </c>
      <c r="B91724">
        <v>0.4249104241606973</v>
      </c>
    </row>
    <row r="91725" spans="1:2" x14ac:dyDescent="0.25">
      <c r="A91725">
        <v>247877</v>
      </c>
      <c r="B91725">
        <v>0.16996416966427891</v>
      </c>
    </row>
    <row r="91726" spans="1:2" x14ac:dyDescent="0.25">
      <c r="A91726">
        <v>247878</v>
      </c>
      <c r="B91726">
        <v>0.54388534292569257</v>
      </c>
    </row>
    <row r="91727" spans="1:2" x14ac:dyDescent="0.25">
      <c r="A91727">
        <v>247879</v>
      </c>
      <c r="B91727">
        <v>2.362501958333477</v>
      </c>
    </row>
    <row r="91728" spans="1:2" x14ac:dyDescent="0.25">
      <c r="A91728">
        <v>247880</v>
      </c>
      <c r="B91728">
        <v>1.7336345305756451</v>
      </c>
    </row>
    <row r="91729" spans="1:2" x14ac:dyDescent="0.25">
      <c r="A91729">
        <v>247881</v>
      </c>
      <c r="B91729">
        <v>1.6826452796763609</v>
      </c>
    </row>
    <row r="91730" spans="1:2" x14ac:dyDescent="0.25">
      <c r="A91730">
        <v>247882</v>
      </c>
      <c r="B91730">
        <v>2.005577202038491</v>
      </c>
    </row>
    <row r="91731" spans="1:2" x14ac:dyDescent="0.25">
      <c r="A91731">
        <v>247883</v>
      </c>
      <c r="B91731">
        <v>2.4474840431656171</v>
      </c>
    </row>
    <row r="91732" spans="1:2" x14ac:dyDescent="0.25">
      <c r="A91732">
        <v>247884</v>
      </c>
      <c r="B91732">
        <v>3.076351470923449</v>
      </c>
    </row>
    <row r="91733" spans="1:2" x14ac:dyDescent="0.25">
      <c r="A91733">
        <v>247885</v>
      </c>
      <c r="B91733">
        <v>2.2775198735013382</v>
      </c>
    </row>
    <row r="91734" spans="1:2" x14ac:dyDescent="0.25">
      <c r="A91734">
        <v>247886</v>
      </c>
      <c r="B91734">
        <v>1.104767102817813</v>
      </c>
    </row>
    <row r="91735" spans="1:2" x14ac:dyDescent="0.25">
      <c r="A91735">
        <v>247887</v>
      </c>
      <c r="B91735">
        <v>2.2265306226020538</v>
      </c>
    </row>
    <row r="91736" spans="1:2" x14ac:dyDescent="0.25">
      <c r="A91736">
        <v>247888</v>
      </c>
      <c r="B91736">
        <v>1.8016201984413569</v>
      </c>
    </row>
    <row r="91737" spans="1:2" x14ac:dyDescent="0.25">
      <c r="A91737">
        <v>247889</v>
      </c>
      <c r="B91737">
        <v>1.7846237814749291</v>
      </c>
    </row>
    <row r="91738" spans="1:2" x14ac:dyDescent="0.25">
      <c r="A91738">
        <v>247890</v>
      </c>
      <c r="B91738">
        <v>1.665648862709934</v>
      </c>
    </row>
    <row r="91739" spans="1:2" x14ac:dyDescent="0.25">
      <c r="A91739">
        <v>247891</v>
      </c>
      <c r="B91739">
        <v>0.52688892595926473</v>
      </c>
    </row>
    <row r="91740" spans="1:2" x14ac:dyDescent="0.25">
      <c r="A91740">
        <v>247892</v>
      </c>
      <c r="B91740">
        <v>1.257734855515664</v>
      </c>
    </row>
    <row r="91741" spans="1:2" x14ac:dyDescent="0.25">
      <c r="A91741">
        <v>247893</v>
      </c>
      <c r="B91741">
        <v>1.869605866307068</v>
      </c>
    </row>
    <row r="91742" spans="1:2" x14ac:dyDescent="0.25">
      <c r="A91742">
        <v>247894</v>
      </c>
      <c r="B91742">
        <v>1.5806667778777941</v>
      </c>
    </row>
    <row r="91743" spans="1:2" x14ac:dyDescent="0.25">
      <c r="A91743">
        <v>247895</v>
      </c>
      <c r="B91743">
        <v>0.66286026169068779</v>
      </c>
    </row>
    <row r="91744" spans="1:2" x14ac:dyDescent="0.25">
      <c r="A91744">
        <v>247896</v>
      </c>
      <c r="B91744">
        <v>0.83282443135496675</v>
      </c>
    </row>
    <row r="91745" spans="1:2" x14ac:dyDescent="0.25">
      <c r="A91745">
        <v>247897</v>
      </c>
      <c r="B91745">
        <v>1.3937061912470869</v>
      </c>
    </row>
    <row r="91746" spans="1:2" x14ac:dyDescent="0.25">
      <c r="A91746">
        <v>247898</v>
      </c>
      <c r="B91746">
        <v>0.13597133573142309</v>
      </c>
    </row>
    <row r="91747" spans="1:2" x14ac:dyDescent="0.25">
      <c r="A91747">
        <v>247899</v>
      </c>
      <c r="B91747">
        <v>-0.56088175989212041</v>
      </c>
    </row>
    <row r="91748" spans="1:2" x14ac:dyDescent="0.25">
      <c r="A91748">
        <v>247900</v>
      </c>
      <c r="B91748">
        <v>2.8044087994606022</v>
      </c>
    </row>
    <row r="91749" spans="1:2" x14ac:dyDescent="0.25">
      <c r="A91749">
        <v>247901</v>
      </c>
      <c r="B91749">
        <v>1.7336345305756451</v>
      </c>
    </row>
    <row r="91750" spans="1:2" x14ac:dyDescent="0.25">
      <c r="A91750">
        <v>247902</v>
      </c>
      <c r="B91750">
        <v>1.818616615407785</v>
      </c>
    </row>
    <row r="91751" spans="1:2" x14ac:dyDescent="0.25">
      <c r="A91751">
        <v>247903</v>
      </c>
      <c r="B91751">
        <v>2.3285091244006209</v>
      </c>
    </row>
    <row r="91752" spans="1:2" x14ac:dyDescent="0.25">
      <c r="A91752">
        <v>247904</v>
      </c>
      <c r="B91752">
        <v>1.121763519784241</v>
      </c>
    </row>
    <row r="91753" spans="1:2" x14ac:dyDescent="0.25">
      <c r="A91753">
        <v>247905</v>
      </c>
      <c r="B91753">
        <v>0.83282443135496675</v>
      </c>
    </row>
    <row r="91754" spans="1:2" x14ac:dyDescent="0.25">
      <c r="A91754">
        <v>247906</v>
      </c>
      <c r="B91754">
        <v>1.019785017985674</v>
      </c>
    </row>
    <row r="91755" spans="1:2" x14ac:dyDescent="0.25">
      <c r="A91755">
        <v>247907</v>
      </c>
      <c r="B91755">
        <v>0.8158280143885388</v>
      </c>
    </row>
    <row r="91756" spans="1:2" x14ac:dyDescent="0.25">
      <c r="A91756">
        <v>247908</v>
      </c>
      <c r="B91756">
        <v>1.5296775269785099</v>
      </c>
    </row>
    <row r="91757" spans="1:2" x14ac:dyDescent="0.25">
      <c r="A91757">
        <v>247909</v>
      </c>
      <c r="B91757">
        <v>2.0225736190049188</v>
      </c>
    </row>
    <row r="91758" spans="1:2" x14ac:dyDescent="0.25">
      <c r="A91758">
        <v>247910</v>
      </c>
      <c r="B91758">
        <v>2.0395700359713471</v>
      </c>
    </row>
    <row r="91759" spans="1:2" x14ac:dyDescent="0.25">
      <c r="A91759">
        <v>247911</v>
      </c>
      <c r="B91759">
        <v>0.64586384472425995</v>
      </c>
    </row>
    <row r="91760" spans="1:2" x14ac:dyDescent="0.25">
      <c r="A91760">
        <v>247912</v>
      </c>
      <c r="B91760">
        <v>0.10197850179856741</v>
      </c>
    </row>
    <row r="91761" spans="1:2" x14ac:dyDescent="0.25">
      <c r="A91761">
        <v>247913</v>
      </c>
      <c r="B91761">
        <v>0.28893908842927418</v>
      </c>
    </row>
    <row r="91762" spans="1:2" x14ac:dyDescent="0.25">
      <c r="A91762">
        <v>247914</v>
      </c>
      <c r="B91762">
        <v>1.359713357314231</v>
      </c>
    </row>
    <row r="91763" spans="1:2" x14ac:dyDescent="0.25">
      <c r="A91763">
        <v>247915</v>
      </c>
      <c r="B91763">
        <v>1.5296775269785099</v>
      </c>
    </row>
    <row r="91764" spans="1:2" x14ac:dyDescent="0.25">
      <c r="A91764">
        <v>247916</v>
      </c>
      <c r="B91764">
        <v>2.4474840431656171</v>
      </c>
    </row>
    <row r="91765" spans="1:2" x14ac:dyDescent="0.25">
      <c r="A91765">
        <v>247917</v>
      </c>
      <c r="B91765">
        <v>3.433276227218435</v>
      </c>
    </row>
    <row r="91766" spans="1:2" x14ac:dyDescent="0.25">
      <c r="A91766">
        <v>247918</v>
      </c>
      <c r="B91766">
        <v>1.971584368105636</v>
      </c>
    </row>
    <row r="91767" spans="1:2" x14ac:dyDescent="0.25">
      <c r="A91767">
        <v>247919</v>
      </c>
      <c r="B91767">
        <v>2.4984732940649002</v>
      </c>
    </row>
    <row r="91768" spans="1:2" x14ac:dyDescent="0.25">
      <c r="A91768">
        <v>247920</v>
      </c>
      <c r="B91768">
        <v>1.5806667778777941</v>
      </c>
    </row>
    <row r="91769" spans="1:2" x14ac:dyDescent="0.25">
      <c r="A91769">
        <v>247921</v>
      </c>
      <c r="B91769">
        <v>2.1755413717027698</v>
      </c>
    </row>
    <row r="91770" spans="1:2" x14ac:dyDescent="0.25">
      <c r="A91770">
        <v>247922</v>
      </c>
      <c r="B91770">
        <v>2.6344446297963229</v>
      </c>
    </row>
    <row r="91771" spans="1:2" x14ac:dyDescent="0.25">
      <c r="A91771">
        <v>247923</v>
      </c>
      <c r="B91771">
        <v>2.9063873012591701</v>
      </c>
    </row>
    <row r="91772" spans="1:2" x14ac:dyDescent="0.25">
      <c r="A91772">
        <v>247924</v>
      </c>
      <c r="B91772">
        <v>1.818616615407785</v>
      </c>
    </row>
    <row r="91773" spans="1:2" x14ac:dyDescent="0.25">
      <c r="A91773">
        <v>247925</v>
      </c>
      <c r="B91773">
        <v>2.4304876261991888</v>
      </c>
    </row>
    <row r="91774" spans="1:2" x14ac:dyDescent="0.25">
      <c r="A91774">
        <v>247926</v>
      </c>
      <c r="B91774">
        <v>1.546673943944938</v>
      </c>
    </row>
    <row r="91775" spans="1:2" x14ac:dyDescent="0.25">
      <c r="A91775">
        <v>247927</v>
      </c>
      <c r="B91775">
        <v>2.2265306226020538</v>
      </c>
    </row>
    <row r="91776" spans="1:2" x14ac:dyDescent="0.25">
      <c r="A91776">
        <v>247928</v>
      </c>
      <c r="B91776">
        <v>2.2945162904677661</v>
      </c>
    </row>
    <row r="91777" spans="1:2" x14ac:dyDescent="0.25">
      <c r="A91777">
        <v>247929</v>
      </c>
      <c r="B91777">
        <v>3.178329972722016</v>
      </c>
    </row>
    <row r="91778" spans="1:2" x14ac:dyDescent="0.25">
      <c r="A91778">
        <v>247930</v>
      </c>
      <c r="B91778">
        <v>2.8044087994606022</v>
      </c>
    </row>
    <row r="91779" spans="1:2" x14ac:dyDescent="0.25">
      <c r="A91779">
        <v>247931</v>
      </c>
      <c r="B91779">
        <v>2.1755413717027698</v>
      </c>
    </row>
    <row r="91780" spans="1:2" x14ac:dyDescent="0.25">
      <c r="A91780">
        <v>247932</v>
      </c>
      <c r="B91780">
        <v>2.719426714628463</v>
      </c>
    </row>
    <row r="91781" spans="1:2" x14ac:dyDescent="0.25">
      <c r="A91781">
        <v>247933</v>
      </c>
      <c r="B91781">
        <v>1.20674560461638</v>
      </c>
    </row>
    <row r="91782" spans="1:2" x14ac:dyDescent="0.25">
      <c r="A91782">
        <v>247934</v>
      </c>
      <c r="B91782">
        <v>0.93480293315353413</v>
      </c>
    </row>
    <row r="91783" spans="1:2" x14ac:dyDescent="0.25">
      <c r="A91783">
        <v>247935</v>
      </c>
      <c r="B91783">
        <v>2.0735628699042028</v>
      </c>
    </row>
    <row r="91784" spans="1:2" x14ac:dyDescent="0.25">
      <c r="A91784">
        <v>247936</v>
      </c>
      <c r="B91784">
        <v>1.971584368105636</v>
      </c>
    </row>
    <row r="91785" spans="1:2" x14ac:dyDescent="0.25">
      <c r="A91785">
        <v>247937</v>
      </c>
      <c r="B91785">
        <v>2.4134912092327609</v>
      </c>
    </row>
    <row r="91786" spans="1:2" x14ac:dyDescent="0.25">
      <c r="A91786">
        <v>247938</v>
      </c>
      <c r="B91786">
        <v>2.2435270395684821</v>
      </c>
    </row>
    <row r="91787" spans="1:2" x14ac:dyDescent="0.25">
      <c r="A91787">
        <v>247939</v>
      </c>
      <c r="B91787">
        <v>2.2265306226020538</v>
      </c>
    </row>
    <row r="91788" spans="1:2" x14ac:dyDescent="0.25">
      <c r="A91788">
        <v>247940</v>
      </c>
      <c r="B91788">
        <v>1.631656028777078</v>
      </c>
    </row>
    <row r="91789" spans="1:2" x14ac:dyDescent="0.25">
      <c r="A91789">
        <v>247941</v>
      </c>
      <c r="B91789">
        <v>1.6826452796763609</v>
      </c>
    </row>
    <row r="91790" spans="1:2" x14ac:dyDescent="0.25">
      <c r="A91790">
        <v>247942</v>
      </c>
      <c r="B91790">
        <v>1.9885807850720629</v>
      </c>
    </row>
    <row r="91791" spans="1:2" x14ac:dyDescent="0.25">
      <c r="A91791">
        <v>247943</v>
      </c>
      <c r="B91791">
        <v>1.9545879511392079</v>
      </c>
    </row>
    <row r="91792" spans="1:2" x14ac:dyDescent="0.25">
      <c r="A91792">
        <v>247944</v>
      </c>
      <c r="B91792">
        <v>2.3794983752999048</v>
      </c>
    </row>
    <row r="91793" spans="1:2" x14ac:dyDescent="0.25">
      <c r="A91793">
        <v>247945</v>
      </c>
      <c r="B91793">
        <v>2.6004517958634681</v>
      </c>
    </row>
    <row r="91794" spans="1:2" x14ac:dyDescent="0.25">
      <c r="A91794">
        <v>247946</v>
      </c>
      <c r="B91794">
        <v>2.9403801351920249</v>
      </c>
    </row>
    <row r="91795" spans="1:2" x14ac:dyDescent="0.25">
      <c r="A91795">
        <v>247947</v>
      </c>
      <c r="B91795">
        <v>2.8893908842927418</v>
      </c>
    </row>
    <row r="91796" spans="1:2" x14ac:dyDescent="0.25">
      <c r="A91796">
        <v>247948</v>
      </c>
      <c r="B91796">
        <v>2.3964947922663331</v>
      </c>
    </row>
    <row r="91797" spans="1:2" x14ac:dyDescent="0.25">
      <c r="A91797">
        <v>247949</v>
      </c>
      <c r="B91797">
        <v>3.127340721822732</v>
      </c>
    </row>
    <row r="91798" spans="1:2" x14ac:dyDescent="0.25">
      <c r="A91798">
        <v>247950</v>
      </c>
      <c r="B91798">
        <v>3.1953263896884438</v>
      </c>
    </row>
    <row r="91799" spans="1:2" x14ac:dyDescent="0.25">
      <c r="A91799">
        <v>247951</v>
      </c>
      <c r="B91799">
        <v>2.0905592868706311</v>
      </c>
    </row>
    <row r="91800" spans="1:2" x14ac:dyDescent="0.25">
      <c r="A91800">
        <v>247952</v>
      </c>
      <c r="B91800">
        <v>2.770415965527746</v>
      </c>
    </row>
    <row r="91801" spans="1:2" x14ac:dyDescent="0.25">
      <c r="A91801">
        <v>247953</v>
      </c>
      <c r="B91801">
        <v>1.121763519784241</v>
      </c>
    </row>
    <row r="91802" spans="1:2" x14ac:dyDescent="0.25">
      <c r="A91802">
        <v>247954</v>
      </c>
      <c r="B91802">
        <v>2.617448212829895</v>
      </c>
    </row>
    <row r="91803" spans="1:2" x14ac:dyDescent="0.25">
      <c r="A91803">
        <v>247955</v>
      </c>
      <c r="B91803">
        <v>1.8866022832734961</v>
      </c>
    </row>
    <row r="91804" spans="1:2" x14ac:dyDescent="0.25">
      <c r="A91804">
        <v>247956</v>
      </c>
      <c r="B91804">
        <v>1.9035987002399239</v>
      </c>
    </row>
    <row r="91805" spans="1:2" x14ac:dyDescent="0.25">
      <c r="A91805">
        <v>247957</v>
      </c>
      <c r="B91805">
        <v>2.4474840431656171</v>
      </c>
    </row>
    <row r="91806" spans="1:2" x14ac:dyDescent="0.25">
      <c r="A91806">
        <v>247958</v>
      </c>
      <c r="B91806">
        <v>1.6826452796763609</v>
      </c>
    </row>
    <row r="91807" spans="1:2" x14ac:dyDescent="0.25">
      <c r="A91807">
        <v>247959</v>
      </c>
      <c r="B91807">
        <v>1.5806667778777941</v>
      </c>
    </row>
    <row r="91808" spans="1:2" x14ac:dyDescent="0.25">
      <c r="A91808">
        <v>247960</v>
      </c>
      <c r="B91808">
        <v>1.4956846930456551</v>
      </c>
    </row>
    <row r="91809" spans="1:2" x14ac:dyDescent="0.25">
      <c r="A91809">
        <v>247961</v>
      </c>
      <c r="B91809">
        <v>2.0225736190049188</v>
      </c>
    </row>
    <row r="91810" spans="1:2" x14ac:dyDescent="0.25">
      <c r="A91810">
        <v>247962</v>
      </c>
      <c r="B91810">
        <v>2.158544954736342</v>
      </c>
    </row>
    <row r="91811" spans="1:2" x14ac:dyDescent="0.25">
      <c r="A91811">
        <v>247963</v>
      </c>
      <c r="B91811">
        <v>2.2775198735013382</v>
      </c>
    </row>
    <row r="91812" spans="1:2" x14ac:dyDescent="0.25">
      <c r="A91812">
        <v>247964</v>
      </c>
      <c r="B91812">
        <v>1.7506309475420729</v>
      </c>
    </row>
    <row r="91813" spans="1:2" x14ac:dyDescent="0.25">
      <c r="A91813">
        <v>247965</v>
      </c>
      <c r="B91813">
        <v>1.665648862709934</v>
      </c>
    </row>
    <row r="91814" spans="1:2" x14ac:dyDescent="0.25">
      <c r="A91814">
        <v>247966</v>
      </c>
      <c r="B91814">
        <v>2.1925377886691981</v>
      </c>
    </row>
    <row r="91815" spans="1:2" x14ac:dyDescent="0.25">
      <c r="A91815">
        <v>247967</v>
      </c>
      <c r="B91815">
        <v>1.461691859112799</v>
      </c>
    </row>
    <row r="91816" spans="1:2" x14ac:dyDescent="0.25">
      <c r="A91816">
        <v>247968</v>
      </c>
      <c r="B91816">
        <v>2.3794983752999048</v>
      </c>
    </row>
    <row r="91817" spans="1:2" x14ac:dyDescent="0.25">
      <c r="A91817">
        <v>247969</v>
      </c>
      <c r="B91817">
        <v>1.3767097742806591</v>
      </c>
    </row>
    <row r="91818" spans="1:2" x14ac:dyDescent="0.25">
      <c r="A91818">
        <v>247970</v>
      </c>
      <c r="B91818">
        <v>1.478688276079227</v>
      </c>
    </row>
    <row r="91819" spans="1:2" x14ac:dyDescent="0.25">
      <c r="A91819">
        <v>247971</v>
      </c>
      <c r="B91819">
        <v>1.563670360911366</v>
      </c>
    </row>
    <row r="91820" spans="1:2" x14ac:dyDescent="0.25">
      <c r="A91820">
        <v>247972</v>
      </c>
      <c r="B91820">
        <v>2.2605234565349099</v>
      </c>
    </row>
    <row r="91821" spans="1:2" x14ac:dyDescent="0.25">
      <c r="A91821">
        <v>247973</v>
      </c>
      <c r="B91821">
        <v>1.971584368105636</v>
      </c>
    </row>
    <row r="91822" spans="1:2" x14ac:dyDescent="0.25">
      <c r="A91822">
        <v>247974</v>
      </c>
      <c r="B91822">
        <v>0.45890325809355309</v>
      </c>
    </row>
    <row r="91823" spans="1:2" x14ac:dyDescent="0.25">
      <c r="A91823">
        <v>247975</v>
      </c>
      <c r="B91823">
        <v>5.0989250899283682E-2</v>
      </c>
    </row>
    <row r="91824" spans="1:2" x14ac:dyDescent="0.25">
      <c r="A91824">
        <v>247976</v>
      </c>
      <c r="B91824">
        <v>0.96879576708638993</v>
      </c>
    </row>
    <row r="91825" spans="1:2" x14ac:dyDescent="0.25">
      <c r="A91825">
        <v>247977</v>
      </c>
      <c r="B91825">
        <v>1.546673943944938</v>
      </c>
    </row>
    <row r="91826" spans="1:2" x14ac:dyDescent="0.25">
      <c r="A91826">
        <v>247978</v>
      </c>
      <c r="B91826">
        <v>2.0225736190049188</v>
      </c>
    </row>
    <row r="91827" spans="1:2" x14ac:dyDescent="0.25">
      <c r="A91827">
        <v>247979</v>
      </c>
      <c r="B91827">
        <v>2.464480460132044</v>
      </c>
    </row>
    <row r="91828" spans="1:2" x14ac:dyDescent="0.25">
      <c r="A91828">
        <v>247980</v>
      </c>
      <c r="B91828">
        <v>1.461691859112799</v>
      </c>
    </row>
    <row r="91829" spans="1:2" x14ac:dyDescent="0.25">
      <c r="A91829">
        <v>247981</v>
      </c>
      <c r="B91829">
        <v>2.464480460132044</v>
      </c>
    </row>
    <row r="91830" spans="1:2" x14ac:dyDescent="0.25">
      <c r="A91830">
        <v>247982</v>
      </c>
      <c r="B91830">
        <v>1.121763519784241</v>
      </c>
    </row>
    <row r="91831" spans="1:2" x14ac:dyDescent="0.25">
      <c r="A91831">
        <v>247983</v>
      </c>
      <c r="B91831">
        <v>0.88381368225425039</v>
      </c>
    </row>
    <row r="91832" spans="1:2" x14ac:dyDescent="0.25">
      <c r="A91832">
        <v>247984</v>
      </c>
      <c r="B91832">
        <v>2.1245521208034872</v>
      </c>
    </row>
    <row r="91833" spans="1:2" x14ac:dyDescent="0.25">
      <c r="A91833">
        <v>247985</v>
      </c>
      <c r="B91833">
        <v>1.4446954421463709</v>
      </c>
    </row>
    <row r="91834" spans="1:2" x14ac:dyDescent="0.25">
      <c r="A91834">
        <v>247986</v>
      </c>
      <c r="B91834">
        <v>1.9545879511392079</v>
      </c>
    </row>
    <row r="91835" spans="1:2" x14ac:dyDescent="0.25">
      <c r="A91835">
        <v>247987</v>
      </c>
      <c r="B91835">
        <v>3.2633120575541552</v>
      </c>
    </row>
    <row r="91836" spans="1:2" x14ac:dyDescent="0.25">
      <c r="A91836">
        <v>247988</v>
      </c>
      <c r="B91836">
        <v>2.3964947922663331</v>
      </c>
    </row>
    <row r="91837" spans="1:2" x14ac:dyDescent="0.25">
      <c r="A91837">
        <v>247989</v>
      </c>
      <c r="B91837">
        <v>2.5324661279977558</v>
      </c>
    </row>
    <row r="91838" spans="1:2" x14ac:dyDescent="0.25">
      <c r="A91838">
        <v>247990</v>
      </c>
      <c r="B91838">
        <v>2.617448212829895</v>
      </c>
    </row>
    <row r="91839" spans="1:2" x14ac:dyDescent="0.25">
      <c r="A91839">
        <v>247991</v>
      </c>
      <c r="B91839">
        <v>2.464480460132044</v>
      </c>
    </row>
    <row r="91840" spans="1:2" x14ac:dyDescent="0.25">
      <c r="A91840">
        <v>247992</v>
      </c>
      <c r="B91840">
        <v>2.617448212829895</v>
      </c>
    </row>
    <row r="91841" spans="1:2" x14ac:dyDescent="0.25">
      <c r="A91841">
        <v>247993</v>
      </c>
      <c r="B91841">
        <v>3.2633120575541552</v>
      </c>
    </row>
    <row r="91842" spans="1:2" x14ac:dyDescent="0.25">
      <c r="A91842">
        <v>247994</v>
      </c>
      <c r="B91842">
        <v>2.1245521208034872</v>
      </c>
    </row>
    <row r="91843" spans="1:2" x14ac:dyDescent="0.25">
      <c r="A91843">
        <v>247995</v>
      </c>
      <c r="B91843">
        <v>2.6344446297963229</v>
      </c>
    </row>
    <row r="91844" spans="1:2" x14ac:dyDescent="0.25">
      <c r="A91844">
        <v>247996</v>
      </c>
      <c r="B91844">
        <v>2.3285091244006209</v>
      </c>
    </row>
    <row r="91845" spans="1:2" x14ac:dyDescent="0.25">
      <c r="A91845">
        <v>247997</v>
      </c>
      <c r="B91845">
        <v>2.1755413717027698</v>
      </c>
    </row>
    <row r="91846" spans="1:2" x14ac:dyDescent="0.25">
      <c r="A91846">
        <v>247998</v>
      </c>
      <c r="B91846">
        <v>3.025362220024165</v>
      </c>
    </row>
    <row r="91847" spans="1:2" x14ac:dyDescent="0.25">
      <c r="A91847">
        <v>247999</v>
      </c>
      <c r="B91847">
        <v>3.076351470923449</v>
      </c>
    </row>
    <row r="91848" spans="1:2" x14ac:dyDescent="0.25">
      <c r="A91848">
        <v>248000</v>
      </c>
      <c r="B91848">
        <v>2.6344446297963229</v>
      </c>
    </row>
    <row r="91849" spans="1:2" x14ac:dyDescent="0.25">
      <c r="A91849">
        <v>248001</v>
      </c>
      <c r="B91849">
        <v>3.1953263896884438</v>
      </c>
    </row>
    <row r="91850" spans="1:2" x14ac:dyDescent="0.25">
      <c r="A91850">
        <v>248002</v>
      </c>
      <c r="B91850">
        <v>2.2605234565349099</v>
      </c>
    </row>
    <row r="91851" spans="1:2" x14ac:dyDescent="0.25">
      <c r="A91851">
        <v>248003</v>
      </c>
      <c r="B91851">
        <v>2.617448212829895</v>
      </c>
    </row>
    <row r="91852" spans="1:2" x14ac:dyDescent="0.25">
      <c r="A91852">
        <v>248004</v>
      </c>
      <c r="B91852">
        <v>2.6004517958634681</v>
      </c>
    </row>
    <row r="91853" spans="1:2" x14ac:dyDescent="0.25">
      <c r="A91853">
        <v>248005</v>
      </c>
      <c r="B91853">
        <v>2.5834553788970398</v>
      </c>
    </row>
    <row r="91854" spans="1:2" x14ac:dyDescent="0.25">
      <c r="A91854">
        <v>248006</v>
      </c>
      <c r="B91854">
        <v>0.30593550539570208</v>
      </c>
    </row>
    <row r="91855" spans="1:2" x14ac:dyDescent="0.25">
      <c r="A91855">
        <v>248219</v>
      </c>
      <c r="B91855">
        <v>1.019785017985674</v>
      </c>
    </row>
    <row r="91856" spans="1:2" x14ac:dyDescent="0.25">
      <c r="A91856">
        <v>248220</v>
      </c>
      <c r="B91856">
        <v>2.1245521208034872</v>
      </c>
    </row>
    <row r="91857" spans="1:2" x14ac:dyDescent="0.25">
      <c r="A91857">
        <v>248221</v>
      </c>
      <c r="B91857">
        <v>1.767627364508501</v>
      </c>
    </row>
    <row r="91858" spans="1:2" x14ac:dyDescent="0.25">
      <c r="A91858">
        <v>248222</v>
      </c>
      <c r="B91858">
        <v>1.8016201984413569</v>
      </c>
    </row>
    <row r="91859" spans="1:2" x14ac:dyDescent="0.25">
      <c r="A91859">
        <v>248223</v>
      </c>
      <c r="B91859">
        <v>0.86681726528782255</v>
      </c>
    </row>
    <row r="91860" spans="1:2" x14ac:dyDescent="0.25">
      <c r="A91860">
        <v>248224</v>
      </c>
      <c r="B91860">
        <v>1.8866022832734961</v>
      </c>
    </row>
    <row r="91861" spans="1:2" x14ac:dyDescent="0.25">
      <c r="A91861">
        <v>248225</v>
      </c>
      <c r="B91861">
        <v>1.8016201984413569</v>
      </c>
    </row>
    <row r="91862" spans="1:2" x14ac:dyDescent="0.25">
      <c r="A91862">
        <v>248226</v>
      </c>
      <c r="B91862">
        <v>1.2237420215828081</v>
      </c>
    </row>
    <row r="91863" spans="1:2" x14ac:dyDescent="0.25">
      <c r="A91863">
        <v>248227</v>
      </c>
      <c r="B91863">
        <v>2.005577202038491</v>
      </c>
    </row>
    <row r="91864" spans="1:2" x14ac:dyDescent="0.25">
      <c r="A91864">
        <v>248228</v>
      </c>
      <c r="B91864">
        <v>2.2265306226020538</v>
      </c>
    </row>
    <row r="91865" spans="1:2" x14ac:dyDescent="0.25">
      <c r="A91865">
        <v>248229</v>
      </c>
      <c r="B91865">
        <v>2.1415485377699151</v>
      </c>
    </row>
    <row r="91866" spans="1:2" x14ac:dyDescent="0.25">
      <c r="A91866">
        <v>248230</v>
      </c>
      <c r="B91866">
        <v>2.3285091244006209</v>
      </c>
    </row>
    <row r="91867" spans="1:2" x14ac:dyDescent="0.25">
      <c r="A91867">
        <v>248231</v>
      </c>
      <c r="B91867">
        <v>3.127340721822732</v>
      </c>
    </row>
    <row r="91868" spans="1:2" x14ac:dyDescent="0.25">
      <c r="A91868">
        <v>248232</v>
      </c>
      <c r="B91868">
        <v>3.178329972722016</v>
      </c>
    </row>
    <row r="91869" spans="1:2" x14ac:dyDescent="0.25">
      <c r="A91869">
        <v>248233</v>
      </c>
      <c r="B91869">
        <v>2.0735628699042028</v>
      </c>
    </row>
    <row r="91870" spans="1:2" x14ac:dyDescent="0.25">
      <c r="A91870">
        <v>248234</v>
      </c>
      <c r="B91870">
        <v>3.0083658030577372</v>
      </c>
    </row>
    <row r="91871" spans="1:2" x14ac:dyDescent="0.25">
      <c r="A91871">
        <v>248235</v>
      </c>
      <c r="B91871">
        <v>2.4984732940649002</v>
      </c>
    </row>
    <row r="91872" spans="1:2" x14ac:dyDescent="0.25">
      <c r="A91872">
        <v>248236</v>
      </c>
      <c r="B91872">
        <v>3.0933478878898759</v>
      </c>
    </row>
    <row r="91873" spans="1:2" x14ac:dyDescent="0.25">
      <c r="A91873">
        <v>248237</v>
      </c>
      <c r="B91873">
        <v>2.770415965527746</v>
      </c>
    </row>
    <row r="91874" spans="1:2" x14ac:dyDescent="0.25">
      <c r="A91874">
        <v>248238</v>
      </c>
      <c r="B91874">
        <v>2.7024302976620351</v>
      </c>
    </row>
    <row r="91875" spans="1:2" x14ac:dyDescent="0.25">
      <c r="A91875">
        <v>248239</v>
      </c>
      <c r="B91875">
        <v>2.1415485377699151</v>
      </c>
    </row>
    <row r="91876" spans="1:2" x14ac:dyDescent="0.25">
      <c r="A91876">
        <v>248240</v>
      </c>
      <c r="B91876">
        <v>2.7534195485613191</v>
      </c>
    </row>
    <row r="91877" spans="1:2" x14ac:dyDescent="0.25">
      <c r="A91877">
        <v>248241</v>
      </c>
      <c r="B91877">
        <v>3.025362220024165</v>
      </c>
    </row>
    <row r="91878" spans="1:2" x14ac:dyDescent="0.25">
      <c r="A91878">
        <v>248242</v>
      </c>
      <c r="B91878">
        <v>2.7364231315948908</v>
      </c>
    </row>
    <row r="91879" spans="1:2" x14ac:dyDescent="0.25">
      <c r="A91879">
        <v>248243</v>
      </c>
      <c r="B91879">
        <v>2.668437463729179</v>
      </c>
    </row>
    <row r="91880" spans="1:2" x14ac:dyDescent="0.25">
      <c r="A91880">
        <v>248244</v>
      </c>
      <c r="B91880">
        <v>2.2775198735013382</v>
      </c>
    </row>
    <row r="91881" spans="1:2" x14ac:dyDescent="0.25">
      <c r="A91881">
        <v>248245</v>
      </c>
      <c r="B91881">
        <v>2.5834553788970398</v>
      </c>
    </row>
    <row r="91882" spans="1:2" x14ac:dyDescent="0.25">
      <c r="A91882">
        <v>248246</v>
      </c>
      <c r="B91882">
        <v>2.1075557038370589</v>
      </c>
    </row>
    <row r="91883" spans="1:2" x14ac:dyDescent="0.25">
      <c r="A91883">
        <v>248247</v>
      </c>
      <c r="B91883">
        <v>2.1415485377699151</v>
      </c>
    </row>
    <row r="91884" spans="1:2" x14ac:dyDescent="0.25">
      <c r="A91884">
        <v>248248</v>
      </c>
      <c r="B91884">
        <v>3.0423586369905928</v>
      </c>
    </row>
    <row r="91885" spans="1:2" x14ac:dyDescent="0.25">
      <c r="A91885">
        <v>248249</v>
      </c>
      <c r="B91885">
        <v>2.1245521208034872</v>
      </c>
    </row>
    <row r="91886" spans="1:2" x14ac:dyDescent="0.25">
      <c r="A91886">
        <v>248250</v>
      </c>
      <c r="B91886">
        <v>1.5806667778777941</v>
      </c>
    </row>
    <row r="91887" spans="1:2" x14ac:dyDescent="0.25">
      <c r="A91887">
        <v>248251</v>
      </c>
      <c r="B91887">
        <v>2.209534205635626</v>
      </c>
    </row>
    <row r="91888" spans="1:2" x14ac:dyDescent="0.25">
      <c r="A91888">
        <v>248252</v>
      </c>
      <c r="B91888">
        <v>1.0877706858513849</v>
      </c>
    </row>
    <row r="91889" spans="1:2" x14ac:dyDescent="0.25">
      <c r="A91889">
        <v>248253</v>
      </c>
      <c r="B91889">
        <v>1.6486524457435059</v>
      </c>
    </row>
    <row r="91890" spans="1:2" x14ac:dyDescent="0.25">
      <c r="A91890">
        <v>248254</v>
      </c>
      <c r="B91890">
        <v>2.2945162904677661</v>
      </c>
    </row>
    <row r="91891" spans="1:2" x14ac:dyDescent="0.25">
      <c r="A91891">
        <v>248255</v>
      </c>
      <c r="B91891">
        <v>2.0735628699042028</v>
      </c>
    </row>
    <row r="91892" spans="1:2" x14ac:dyDescent="0.25">
      <c r="A91892">
        <v>248256</v>
      </c>
      <c r="B91892">
        <v>1.461691859112799</v>
      </c>
    </row>
    <row r="91893" spans="1:2" x14ac:dyDescent="0.25">
      <c r="A91893">
        <v>248257</v>
      </c>
      <c r="B91893">
        <v>2.617448212829895</v>
      </c>
    </row>
    <row r="91894" spans="1:2" x14ac:dyDescent="0.25">
      <c r="A91894">
        <v>248258</v>
      </c>
      <c r="B91894">
        <v>2.6854338806956068</v>
      </c>
    </row>
    <row r="91895" spans="1:2" x14ac:dyDescent="0.25">
      <c r="A91895">
        <v>248259</v>
      </c>
      <c r="B91895">
        <v>2.2435270395684821</v>
      </c>
    </row>
    <row r="91896" spans="1:2" x14ac:dyDescent="0.25">
      <c r="A91896">
        <v>248260</v>
      </c>
      <c r="B91896">
        <v>1.2917276894485199</v>
      </c>
    </row>
    <row r="91897" spans="1:2" x14ac:dyDescent="0.25">
      <c r="A91897">
        <v>248261</v>
      </c>
      <c r="B91897">
        <v>0.50989250899283678</v>
      </c>
    </row>
    <row r="91898" spans="1:2" x14ac:dyDescent="0.25">
      <c r="A91898">
        <v>248262</v>
      </c>
      <c r="B91898">
        <v>0.96879576708638993</v>
      </c>
    </row>
    <row r="91899" spans="1:2" x14ac:dyDescent="0.25">
      <c r="A91899">
        <v>248263</v>
      </c>
      <c r="B91899">
        <v>0.16996416966427891</v>
      </c>
    </row>
    <row r="91900" spans="1:2" x14ac:dyDescent="0.25">
      <c r="A91900">
        <v>248264</v>
      </c>
      <c r="B91900">
        <v>0.78183518045568312</v>
      </c>
    </row>
    <row r="91901" spans="1:2" x14ac:dyDescent="0.25">
      <c r="A91901">
        <v>248265</v>
      </c>
      <c r="B91901">
        <v>2.1075557038370589</v>
      </c>
    </row>
    <row r="91902" spans="1:2" x14ac:dyDescent="0.25">
      <c r="A91902">
        <v>248266</v>
      </c>
      <c r="B91902">
        <v>1.104767102817813</v>
      </c>
    </row>
    <row r="91903" spans="1:2" x14ac:dyDescent="0.25">
      <c r="A91903">
        <v>248267</v>
      </c>
      <c r="B91903">
        <v>0.56088175989212041</v>
      </c>
    </row>
    <row r="91904" spans="1:2" x14ac:dyDescent="0.25">
      <c r="A91904">
        <v>248268</v>
      </c>
      <c r="B91904">
        <v>0.69685309562354358</v>
      </c>
    </row>
    <row r="91905" spans="1:2" x14ac:dyDescent="0.25">
      <c r="A91905">
        <v>248269</v>
      </c>
      <c r="B91905">
        <v>0.4079140071942694</v>
      </c>
    </row>
    <row r="91906" spans="1:2" x14ac:dyDescent="0.25">
      <c r="A91906">
        <v>248270</v>
      </c>
      <c r="B91906">
        <v>0.4249104241606973</v>
      </c>
    </row>
    <row r="91907" spans="1:2" x14ac:dyDescent="0.25">
      <c r="A91907">
        <v>248271</v>
      </c>
      <c r="B91907">
        <v>1.2747312724820921</v>
      </c>
    </row>
    <row r="91908" spans="1:2" x14ac:dyDescent="0.25">
      <c r="A91908">
        <v>248272</v>
      </c>
      <c r="B91908">
        <v>1.2237420215828081</v>
      </c>
    </row>
    <row r="91909" spans="1:2" x14ac:dyDescent="0.25">
      <c r="A91909">
        <v>248273</v>
      </c>
      <c r="B91909">
        <v>1.0877706858513849</v>
      </c>
    </row>
    <row r="91910" spans="1:2" x14ac:dyDescent="0.25">
      <c r="A91910">
        <v>248274</v>
      </c>
      <c r="B91910">
        <v>0.39091759022784162</v>
      </c>
    </row>
    <row r="91911" spans="1:2" x14ac:dyDescent="0.25">
      <c r="A91911">
        <v>248275</v>
      </c>
      <c r="B91911">
        <v>0.27194267146284629</v>
      </c>
    </row>
    <row r="91912" spans="1:2" x14ac:dyDescent="0.25">
      <c r="A91912">
        <v>248276</v>
      </c>
      <c r="B91912">
        <v>1.563670360911366</v>
      </c>
    </row>
    <row r="91913" spans="1:2" x14ac:dyDescent="0.25">
      <c r="A91913">
        <v>248277</v>
      </c>
      <c r="B91913">
        <v>0.52688892595926473</v>
      </c>
    </row>
    <row r="91914" spans="1:2" x14ac:dyDescent="0.25">
      <c r="A91914">
        <v>248278</v>
      </c>
      <c r="B91914">
        <v>0.25494625449641839</v>
      </c>
    </row>
    <row r="91915" spans="1:2" x14ac:dyDescent="0.25">
      <c r="A91915">
        <v>248279</v>
      </c>
      <c r="B91915">
        <v>0.47589967505998099</v>
      </c>
    </row>
    <row r="91916" spans="1:2" x14ac:dyDescent="0.25">
      <c r="A91916">
        <v>248280</v>
      </c>
      <c r="B91916">
        <v>-0.33992833932855793</v>
      </c>
    </row>
    <row r="91917" spans="1:2" x14ac:dyDescent="0.25">
      <c r="A91917">
        <v>248281</v>
      </c>
      <c r="B91917">
        <v>-0.30593550539570208</v>
      </c>
    </row>
    <row r="91918" spans="1:2" x14ac:dyDescent="0.25">
      <c r="A91918">
        <v>248282</v>
      </c>
      <c r="B91918">
        <v>0.91780651618710618</v>
      </c>
    </row>
    <row r="91919" spans="1:2" x14ac:dyDescent="0.25">
      <c r="A91919">
        <v>248283</v>
      </c>
      <c r="B91919">
        <v>1.104767102817813</v>
      </c>
    </row>
    <row r="91920" spans="1:2" x14ac:dyDescent="0.25">
      <c r="A91920">
        <v>248284</v>
      </c>
      <c r="B91920">
        <v>0.4079140071942694</v>
      </c>
    </row>
    <row r="91921" spans="1:2" x14ac:dyDescent="0.25">
      <c r="A91921">
        <v>248285</v>
      </c>
      <c r="B91921">
        <v>1.257734855515664</v>
      </c>
    </row>
    <row r="91922" spans="1:2" x14ac:dyDescent="0.25">
      <c r="A91922">
        <v>248286</v>
      </c>
      <c r="B91922">
        <v>-0.4079140071942694</v>
      </c>
    </row>
    <row r="91923" spans="1:2" x14ac:dyDescent="0.25">
      <c r="A91923">
        <v>248287</v>
      </c>
      <c r="B91923">
        <v>0.37392117326141372</v>
      </c>
    </row>
    <row r="91924" spans="1:2" x14ac:dyDescent="0.25">
      <c r="A91924">
        <v>248288</v>
      </c>
      <c r="B91924">
        <v>1.019785017985674</v>
      </c>
    </row>
    <row r="91925" spans="1:2" x14ac:dyDescent="0.25">
      <c r="A91925">
        <v>248289</v>
      </c>
      <c r="B91925">
        <v>0.93480293315353413</v>
      </c>
    </row>
    <row r="91926" spans="1:2" x14ac:dyDescent="0.25">
      <c r="A91926">
        <v>248290</v>
      </c>
      <c r="B91926">
        <v>0.27194267146284629</v>
      </c>
    </row>
    <row r="91927" spans="1:2" x14ac:dyDescent="0.25">
      <c r="A91927">
        <v>248291</v>
      </c>
      <c r="B91927">
        <v>0.33992833932855793</v>
      </c>
    </row>
    <row r="91928" spans="1:2" x14ac:dyDescent="0.25">
      <c r="A91928">
        <v>248292</v>
      </c>
      <c r="B91928">
        <v>-1.2917276894485199</v>
      </c>
    </row>
    <row r="91929" spans="1:2" x14ac:dyDescent="0.25">
      <c r="A91929">
        <v>248293</v>
      </c>
      <c r="B91929">
        <v>-0.71384951258997154</v>
      </c>
    </row>
    <row r="91930" spans="1:2" x14ac:dyDescent="0.25">
      <c r="A91930">
        <v>248294</v>
      </c>
      <c r="B91930">
        <v>-0.25494625449641839</v>
      </c>
    </row>
    <row r="91931" spans="1:2" x14ac:dyDescent="0.25">
      <c r="A91931">
        <v>248295</v>
      </c>
      <c r="B91931">
        <v>-0.39091759022784162</v>
      </c>
    </row>
    <row r="91932" spans="1:2" x14ac:dyDescent="0.25">
      <c r="A91932">
        <v>248296</v>
      </c>
      <c r="B91932">
        <v>0.69685309562354358</v>
      </c>
    </row>
    <row r="91933" spans="1:2" x14ac:dyDescent="0.25">
      <c r="A91933">
        <v>248297</v>
      </c>
      <c r="B91933">
        <v>0.86681726528782255</v>
      </c>
    </row>
    <row r="91934" spans="1:2" x14ac:dyDescent="0.25">
      <c r="A91934">
        <v>248298</v>
      </c>
      <c r="B91934">
        <v>-0.35692475629498582</v>
      </c>
    </row>
    <row r="91935" spans="1:2" x14ac:dyDescent="0.25">
      <c r="A91935">
        <v>248299</v>
      </c>
      <c r="B91935">
        <v>-1.6996416966427889E-2</v>
      </c>
    </row>
    <row r="91936" spans="1:2" x14ac:dyDescent="0.25">
      <c r="A91936">
        <v>248300</v>
      </c>
      <c r="B91936">
        <v>-0.39091759022784162</v>
      </c>
    </row>
    <row r="91937" spans="1:2" x14ac:dyDescent="0.25">
      <c r="A91937">
        <v>248301</v>
      </c>
      <c r="B91937">
        <v>0.73084592955639938</v>
      </c>
    </row>
    <row r="91938" spans="1:2" x14ac:dyDescent="0.25">
      <c r="A91938">
        <v>248302</v>
      </c>
      <c r="B91938">
        <v>1.2747312724820921</v>
      </c>
    </row>
    <row r="91939" spans="1:2" x14ac:dyDescent="0.25">
      <c r="A91939">
        <v>248303</v>
      </c>
      <c r="B91939">
        <v>1.325720523381376</v>
      </c>
    </row>
    <row r="91940" spans="1:2" x14ac:dyDescent="0.25">
      <c r="A91940">
        <v>248304</v>
      </c>
      <c r="B91940">
        <v>2.8893908842927418</v>
      </c>
    </row>
    <row r="91941" spans="1:2" x14ac:dyDescent="0.25">
      <c r="A91941">
        <v>248305</v>
      </c>
      <c r="B91941">
        <v>1.920595117206352</v>
      </c>
    </row>
    <row r="91942" spans="1:2" x14ac:dyDescent="0.25">
      <c r="A91942">
        <v>248306</v>
      </c>
      <c r="B91942">
        <v>2.1925377886691981</v>
      </c>
    </row>
    <row r="91943" spans="1:2" x14ac:dyDescent="0.25">
      <c r="A91943">
        <v>248307</v>
      </c>
      <c r="B91943">
        <v>1.5126811100120821</v>
      </c>
    </row>
    <row r="91944" spans="1:2" x14ac:dyDescent="0.25">
      <c r="A91944">
        <v>248308</v>
      </c>
      <c r="B91944">
        <v>3.1613335557555882</v>
      </c>
    </row>
    <row r="91945" spans="1:2" x14ac:dyDescent="0.25">
      <c r="A91945">
        <v>248309</v>
      </c>
      <c r="B91945">
        <v>3.5522511459834289</v>
      </c>
    </row>
    <row r="91946" spans="1:2" x14ac:dyDescent="0.25">
      <c r="A91946">
        <v>248310</v>
      </c>
      <c r="B91946">
        <v>1.9035987002399239</v>
      </c>
    </row>
    <row r="91947" spans="1:2" x14ac:dyDescent="0.25">
      <c r="A91947">
        <v>248311</v>
      </c>
      <c r="B91947">
        <v>1.7506309475420729</v>
      </c>
    </row>
    <row r="91948" spans="1:2" x14ac:dyDescent="0.25">
      <c r="A91948">
        <v>248312</v>
      </c>
      <c r="B91948">
        <v>1.8866022832734961</v>
      </c>
    </row>
    <row r="91949" spans="1:2" x14ac:dyDescent="0.25">
      <c r="A91949">
        <v>248313</v>
      </c>
      <c r="B91949">
        <v>1.5806667778777941</v>
      </c>
    </row>
    <row r="91950" spans="1:2" x14ac:dyDescent="0.25">
      <c r="A91950">
        <v>248314</v>
      </c>
      <c r="B91950">
        <v>1.716638113609217</v>
      </c>
    </row>
    <row r="91951" spans="1:2" x14ac:dyDescent="0.25">
      <c r="A91951">
        <v>248315</v>
      </c>
      <c r="B91951">
        <v>0.71384951258997154</v>
      </c>
    </row>
    <row r="91952" spans="1:2" x14ac:dyDescent="0.25">
      <c r="A91952">
        <v>248316</v>
      </c>
      <c r="B91952">
        <v>0.11897491876499521</v>
      </c>
    </row>
    <row r="91953" spans="1:2" x14ac:dyDescent="0.25">
      <c r="A91953">
        <v>248317</v>
      </c>
      <c r="B91953">
        <v>0.73084592955639938</v>
      </c>
    </row>
    <row r="91954" spans="1:2" x14ac:dyDescent="0.25">
      <c r="A91954">
        <v>248318</v>
      </c>
      <c r="B91954">
        <v>2.9403801351920249</v>
      </c>
    </row>
    <row r="91955" spans="1:2" x14ac:dyDescent="0.25">
      <c r="A91955">
        <v>248319</v>
      </c>
      <c r="B91955">
        <v>1.2407384385492359</v>
      </c>
    </row>
    <row r="91956" spans="1:2" x14ac:dyDescent="0.25">
      <c r="A91956">
        <v>248320</v>
      </c>
      <c r="B91956">
        <v>0.64586384472425995</v>
      </c>
    </row>
    <row r="91957" spans="1:2" x14ac:dyDescent="0.25">
      <c r="A91957">
        <v>248321</v>
      </c>
      <c r="B91957">
        <v>1.631656028777078</v>
      </c>
    </row>
    <row r="91958" spans="1:2" x14ac:dyDescent="0.25">
      <c r="A91958">
        <v>248322</v>
      </c>
      <c r="B91958">
        <v>1.8016201984413569</v>
      </c>
    </row>
    <row r="91959" spans="1:2" x14ac:dyDescent="0.25">
      <c r="A91959">
        <v>248323</v>
      </c>
      <c r="B91959">
        <v>0.4249104241606973</v>
      </c>
    </row>
    <row r="91960" spans="1:2" x14ac:dyDescent="0.25">
      <c r="A91960">
        <v>248324</v>
      </c>
      <c r="B91960">
        <v>1.7336345305756451</v>
      </c>
    </row>
    <row r="91961" spans="1:2" x14ac:dyDescent="0.25">
      <c r="A91961">
        <v>248325</v>
      </c>
      <c r="B91961">
        <v>1.8866022832734961</v>
      </c>
    </row>
    <row r="91962" spans="1:2" x14ac:dyDescent="0.25">
      <c r="A91962">
        <v>248326</v>
      </c>
      <c r="B91962">
        <v>1.546673943944938</v>
      </c>
    </row>
    <row r="91963" spans="1:2" x14ac:dyDescent="0.25">
      <c r="A91963">
        <v>248327</v>
      </c>
      <c r="B91963">
        <v>2.362501958333477</v>
      </c>
    </row>
    <row r="91964" spans="1:2" x14ac:dyDescent="0.25">
      <c r="A91964">
        <v>248328</v>
      </c>
      <c r="B91964">
        <v>2.8553980503598861</v>
      </c>
    </row>
    <row r="91965" spans="1:2" x14ac:dyDescent="0.25">
      <c r="A91965">
        <v>248329</v>
      </c>
      <c r="B91965">
        <v>2.3964947922663331</v>
      </c>
    </row>
    <row r="91966" spans="1:2" x14ac:dyDescent="0.25">
      <c r="A91966">
        <v>248330</v>
      </c>
      <c r="B91966">
        <v>2.2605234565349099</v>
      </c>
    </row>
    <row r="91967" spans="1:2" x14ac:dyDescent="0.25">
      <c r="A91967">
        <v>248331</v>
      </c>
      <c r="B91967">
        <v>1.4276990251799431</v>
      </c>
    </row>
    <row r="91968" spans="1:2" x14ac:dyDescent="0.25">
      <c r="A91968">
        <v>248332</v>
      </c>
      <c r="B91968">
        <v>0.78183518045568312</v>
      </c>
    </row>
    <row r="91969" spans="1:2" x14ac:dyDescent="0.25">
      <c r="A91969">
        <v>248333</v>
      </c>
      <c r="B91969">
        <v>0</v>
      </c>
    </row>
    <row r="91970" spans="1:2" x14ac:dyDescent="0.25">
      <c r="A91970">
        <v>248334</v>
      </c>
      <c r="B91970">
        <v>0.83282443135496675</v>
      </c>
    </row>
    <row r="91971" spans="1:2" x14ac:dyDescent="0.25">
      <c r="A91971">
        <v>248335</v>
      </c>
      <c r="B91971">
        <v>0.98579218405281777</v>
      </c>
    </row>
    <row r="91972" spans="1:2" x14ac:dyDescent="0.25">
      <c r="A91972">
        <v>248336</v>
      </c>
      <c r="B91972">
        <v>-0.11897491876499521</v>
      </c>
    </row>
    <row r="91973" spans="1:2" x14ac:dyDescent="0.25">
      <c r="A91973">
        <v>248337</v>
      </c>
      <c r="B91973">
        <v>1.9375915341727801</v>
      </c>
    </row>
    <row r="91974" spans="1:2" x14ac:dyDescent="0.25">
      <c r="A91974">
        <v>248338</v>
      </c>
      <c r="B91974">
        <v>1.3937061912470869</v>
      </c>
    </row>
    <row r="91975" spans="1:2" x14ac:dyDescent="0.25">
      <c r="A91975">
        <v>248339</v>
      </c>
      <c r="B91975">
        <v>1.5296775269785099</v>
      </c>
    </row>
    <row r="91976" spans="1:2" x14ac:dyDescent="0.25">
      <c r="A91976">
        <v>248340</v>
      </c>
      <c r="B91976">
        <v>3.1953263896884438</v>
      </c>
    </row>
    <row r="91977" spans="1:2" x14ac:dyDescent="0.25">
      <c r="A91977">
        <v>248341</v>
      </c>
      <c r="B91977">
        <v>2.005577202038491</v>
      </c>
    </row>
    <row r="91978" spans="1:2" x14ac:dyDescent="0.25">
      <c r="A91978">
        <v>248342</v>
      </c>
      <c r="B91978">
        <v>2.209534205635626</v>
      </c>
    </row>
    <row r="91979" spans="1:2" x14ac:dyDescent="0.25">
      <c r="A91979">
        <v>248343</v>
      </c>
      <c r="B91979">
        <v>2.515469711031328</v>
      </c>
    </row>
    <row r="91980" spans="1:2" x14ac:dyDescent="0.25">
      <c r="A91980">
        <v>248344</v>
      </c>
      <c r="B91980">
        <v>2.3964947922663331</v>
      </c>
    </row>
    <row r="91981" spans="1:2" x14ac:dyDescent="0.25">
      <c r="A91981">
        <v>248345</v>
      </c>
      <c r="B91981">
        <v>2.6514410467627512</v>
      </c>
    </row>
    <row r="91982" spans="1:2" x14ac:dyDescent="0.25">
      <c r="A91982">
        <v>248346</v>
      </c>
      <c r="B91982">
        <v>2.1245521208034872</v>
      </c>
    </row>
    <row r="91983" spans="1:2" x14ac:dyDescent="0.25">
      <c r="A91983">
        <v>248347</v>
      </c>
      <c r="B91983">
        <v>2.2775198735013382</v>
      </c>
    </row>
    <row r="91984" spans="1:2" x14ac:dyDescent="0.25">
      <c r="A91984">
        <v>248348</v>
      </c>
      <c r="B91984">
        <v>3.2973048914870109</v>
      </c>
    </row>
    <row r="91985" spans="1:2" x14ac:dyDescent="0.25">
      <c r="A91985">
        <v>248349</v>
      </c>
      <c r="B91985">
        <v>1.121763519784241</v>
      </c>
    </row>
    <row r="91986" spans="1:2" x14ac:dyDescent="0.25">
      <c r="A91986">
        <v>248350</v>
      </c>
      <c r="B91986">
        <v>1.359713357314231</v>
      </c>
    </row>
    <row r="91987" spans="1:2" x14ac:dyDescent="0.25">
      <c r="A91987">
        <v>248351</v>
      </c>
      <c r="B91987">
        <v>2.2435270395684821</v>
      </c>
    </row>
    <row r="91988" spans="1:2" x14ac:dyDescent="0.25">
      <c r="A91988">
        <v>248352</v>
      </c>
      <c r="B91988">
        <v>2.0225736190049188</v>
      </c>
    </row>
    <row r="91989" spans="1:2" x14ac:dyDescent="0.25">
      <c r="A91989">
        <v>248353</v>
      </c>
      <c r="B91989">
        <v>1.5806667778777941</v>
      </c>
    </row>
    <row r="91990" spans="1:2" x14ac:dyDescent="0.25">
      <c r="A91990">
        <v>248354</v>
      </c>
      <c r="B91990">
        <v>2.8893908842927418</v>
      </c>
    </row>
    <row r="91991" spans="1:2" x14ac:dyDescent="0.25">
      <c r="A91991">
        <v>248355</v>
      </c>
      <c r="B91991">
        <v>2.7364231315948908</v>
      </c>
    </row>
    <row r="91992" spans="1:2" x14ac:dyDescent="0.25">
      <c r="A91992">
        <v>248356</v>
      </c>
      <c r="B91992">
        <v>1.699641696642789</v>
      </c>
    </row>
    <row r="91993" spans="1:2" x14ac:dyDescent="0.25">
      <c r="A91993">
        <v>248357</v>
      </c>
      <c r="B91993">
        <v>2.4814768770984719</v>
      </c>
    </row>
    <row r="91994" spans="1:2" x14ac:dyDescent="0.25">
      <c r="A91994">
        <v>248358</v>
      </c>
      <c r="B91994">
        <v>1.172752770683525</v>
      </c>
    </row>
    <row r="91995" spans="1:2" x14ac:dyDescent="0.25">
      <c r="A91995">
        <v>248359</v>
      </c>
      <c r="B91995">
        <v>2.0395700359713471</v>
      </c>
    </row>
    <row r="91996" spans="1:2" x14ac:dyDescent="0.25">
      <c r="A91996">
        <v>248360</v>
      </c>
      <c r="B91996">
        <v>2.1075557038370589</v>
      </c>
    </row>
    <row r="91997" spans="1:2" x14ac:dyDescent="0.25">
      <c r="A91997">
        <v>248361</v>
      </c>
      <c r="B91997">
        <v>1.325720523381376</v>
      </c>
    </row>
    <row r="91998" spans="1:2" x14ac:dyDescent="0.25">
      <c r="A91998">
        <v>248362</v>
      </c>
      <c r="B91998">
        <v>1.3767097742806591</v>
      </c>
    </row>
    <row r="91999" spans="1:2" x14ac:dyDescent="0.25">
      <c r="A91999">
        <v>248363</v>
      </c>
      <c r="B91999">
        <v>1.869605866307068</v>
      </c>
    </row>
    <row r="92000" spans="1:2" x14ac:dyDescent="0.25">
      <c r="A92000">
        <v>248364</v>
      </c>
      <c r="B92000">
        <v>1.971584368105636</v>
      </c>
    </row>
    <row r="92001" spans="1:2" x14ac:dyDescent="0.25">
      <c r="A92001">
        <v>248365</v>
      </c>
      <c r="B92001">
        <v>2.2435270395684821</v>
      </c>
    </row>
    <row r="92002" spans="1:2" x14ac:dyDescent="0.25">
      <c r="A92002">
        <v>248366</v>
      </c>
      <c r="B92002">
        <v>2.4304876261991888</v>
      </c>
    </row>
    <row r="92003" spans="1:2" x14ac:dyDescent="0.25">
      <c r="A92003">
        <v>248367</v>
      </c>
      <c r="B92003">
        <v>1.4276990251799431</v>
      </c>
    </row>
    <row r="92004" spans="1:2" x14ac:dyDescent="0.25">
      <c r="A92004">
        <v>248368</v>
      </c>
      <c r="B92004">
        <v>2.005577202038491</v>
      </c>
    </row>
    <row r="92005" spans="1:2" x14ac:dyDescent="0.25">
      <c r="A92005">
        <v>248369</v>
      </c>
      <c r="B92005">
        <v>2.2265306226020538</v>
      </c>
    </row>
    <row r="92006" spans="1:2" x14ac:dyDescent="0.25">
      <c r="A92006">
        <v>248370</v>
      </c>
      <c r="B92006">
        <v>1.9375915341727801</v>
      </c>
    </row>
    <row r="92007" spans="1:2" x14ac:dyDescent="0.25">
      <c r="A92007">
        <v>248371</v>
      </c>
      <c r="B92007">
        <v>2.6854338806956068</v>
      </c>
    </row>
    <row r="92008" spans="1:2" x14ac:dyDescent="0.25">
      <c r="A92008">
        <v>248372</v>
      </c>
      <c r="B92008">
        <v>3.1613335557555882</v>
      </c>
    </row>
    <row r="92009" spans="1:2" x14ac:dyDescent="0.25">
      <c r="A92009">
        <v>248373</v>
      </c>
      <c r="B92009">
        <v>2.5834553788970398</v>
      </c>
    </row>
    <row r="92010" spans="1:2" x14ac:dyDescent="0.25">
      <c r="A92010">
        <v>248374</v>
      </c>
      <c r="B92010">
        <v>3.2463156405877269</v>
      </c>
    </row>
    <row r="92011" spans="1:2" x14ac:dyDescent="0.25">
      <c r="A92011">
        <v>248375</v>
      </c>
      <c r="B92011">
        <v>3.0933478878898759</v>
      </c>
    </row>
    <row r="92012" spans="1:2" x14ac:dyDescent="0.25">
      <c r="A92012">
        <v>248376</v>
      </c>
      <c r="B92012">
        <v>3.025362220024165</v>
      </c>
    </row>
    <row r="92013" spans="1:2" x14ac:dyDescent="0.25">
      <c r="A92013">
        <v>248377</v>
      </c>
      <c r="B92013">
        <v>3.0593550539570211</v>
      </c>
    </row>
    <row r="92014" spans="1:2" x14ac:dyDescent="0.25">
      <c r="A92014">
        <v>248378</v>
      </c>
      <c r="B92014">
        <v>1.6486524457435059</v>
      </c>
    </row>
    <row r="92015" spans="1:2" x14ac:dyDescent="0.25">
      <c r="A92015">
        <v>248379</v>
      </c>
      <c r="B92015">
        <v>0.64586384472425995</v>
      </c>
    </row>
    <row r="92016" spans="1:2" x14ac:dyDescent="0.25">
      <c r="A92016">
        <v>248380</v>
      </c>
      <c r="B92016">
        <v>2.2945162904677661</v>
      </c>
    </row>
    <row r="92017" spans="1:2" x14ac:dyDescent="0.25">
      <c r="A92017">
        <v>248381</v>
      </c>
      <c r="B92017">
        <v>1.699641696642789</v>
      </c>
    </row>
    <row r="92018" spans="1:2" x14ac:dyDescent="0.25">
      <c r="A92018">
        <v>248382</v>
      </c>
      <c r="B92018">
        <v>0.74784234652282733</v>
      </c>
    </row>
    <row r="92019" spans="1:2" x14ac:dyDescent="0.25">
      <c r="A92019">
        <v>248383</v>
      </c>
      <c r="B92019">
        <v>1.155756353717097</v>
      </c>
    </row>
    <row r="92020" spans="1:2" x14ac:dyDescent="0.25">
      <c r="A92020">
        <v>248384</v>
      </c>
      <c r="B92020">
        <v>0.73084592955639938</v>
      </c>
    </row>
    <row r="92021" spans="1:2" x14ac:dyDescent="0.25">
      <c r="A92021">
        <v>248385</v>
      </c>
      <c r="B92021">
        <v>1.8866022832734961</v>
      </c>
    </row>
    <row r="92022" spans="1:2" x14ac:dyDescent="0.25">
      <c r="A92022">
        <v>248386</v>
      </c>
      <c r="B92022">
        <v>1.5976631948442219</v>
      </c>
    </row>
    <row r="92023" spans="1:2" x14ac:dyDescent="0.25">
      <c r="A92023">
        <v>248387</v>
      </c>
      <c r="B92023">
        <v>1.2917276894485199</v>
      </c>
    </row>
    <row r="92024" spans="1:2" x14ac:dyDescent="0.25">
      <c r="A92024">
        <v>248388</v>
      </c>
      <c r="B92024">
        <v>1.9375915341727801</v>
      </c>
    </row>
    <row r="92025" spans="1:2" x14ac:dyDescent="0.25">
      <c r="A92025">
        <v>248389</v>
      </c>
      <c r="B92025">
        <v>1.2917276894485199</v>
      </c>
    </row>
    <row r="92026" spans="1:2" x14ac:dyDescent="0.25">
      <c r="A92026">
        <v>248390</v>
      </c>
      <c r="B92026">
        <v>2.6344446297963229</v>
      </c>
    </row>
    <row r="92027" spans="1:2" x14ac:dyDescent="0.25">
      <c r="A92027">
        <v>248391</v>
      </c>
      <c r="B92027">
        <v>1.699641696642789</v>
      </c>
    </row>
    <row r="92028" spans="1:2" x14ac:dyDescent="0.25">
      <c r="A92028">
        <v>248392</v>
      </c>
      <c r="B92028">
        <v>1.3767097742806591</v>
      </c>
    </row>
    <row r="92029" spans="1:2" x14ac:dyDescent="0.25">
      <c r="A92029">
        <v>248393</v>
      </c>
      <c r="B92029">
        <v>2.4984732940649002</v>
      </c>
    </row>
    <row r="92030" spans="1:2" x14ac:dyDescent="0.25">
      <c r="A92030">
        <v>248394</v>
      </c>
      <c r="B92030">
        <v>1.920595117206352</v>
      </c>
    </row>
    <row r="92031" spans="1:2" x14ac:dyDescent="0.25">
      <c r="A92031">
        <v>248395</v>
      </c>
      <c r="B92031">
        <v>1.325720523381376</v>
      </c>
    </row>
    <row r="92032" spans="1:2" x14ac:dyDescent="0.25">
      <c r="A92032">
        <v>248396</v>
      </c>
      <c r="B92032">
        <v>1.036781434952101</v>
      </c>
    </row>
    <row r="92033" spans="1:2" x14ac:dyDescent="0.25">
      <c r="A92033">
        <v>248397</v>
      </c>
      <c r="B92033">
        <v>2.1925377886691981</v>
      </c>
    </row>
    <row r="92034" spans="1:2" x14ac:dyDescent="0.25">
      <c r="A92034">
        <v>248398</v>
      </c>
      <c r="B92034">
        <v>2.3794983752999048</v>
      </c>
    </row>
    <row r="92035" spans="1:2" x14ac:dyDescent="0.25">
      <c r="A92035">
        <v>248399</v>
      </c>
      <c r="B92035">
        <v>1.7336345305756451</v>
      </c>
    </row>
    <row r="92036" spans="1:2" x14ac:dyDescent="0.25">
      <c r="A92036">
        <v>248400</v>
      </c>
      <c r="B92036">
        <v>1.7506309475420729</v>
      </c>
    </row>
    <row r="92037" spans="1:2" x14ac:dyDescent="0.25">
      <c r="A92037">
        <v>248401</v>
      </c>
      <c r="B92037">
        <v>1.546673943944938</v>
      </c>
    </row>
    <row r="92038" spans="1:2" x14ac:dyDescent="0.25">
      <c r="A92038">
        <v>248402</v>
      </c>
      <c r="B92038">
        <v>0.67985667865711574</v>
      </c>
    </row>
    <row r="92039" spans="1:2" x14ac:dyDescent="0.25">
      <c r="A92039">
        <v>248403</v>
      </c>
      <c r="B92039">
        <v>1.971584368105636</v>
      </c>
    </row>
    <row r="92040" spans="1:2" x14ac:dyDescent="0.25">
      <c r="A92040">
        <v>248404</v>
      </c>
      <c r="B92040">
        <v>2.3285091244006209</v>
      </c>
    </row>
    <row r="92041" spans="1:2" x14ac:dyDescent="0.25">
      <c r="A92041">
        <v>248405</v>
      </c>
      <c r="B92041">
        <v>1.665648862709934</v>
      </c>
    </row>
    <row r="92042" spans="1:2" x14ac:dyDescent="0.25">
      <c r="A92042">
        <v>248406</v>
      </c>
      <c r="B92042">
        <v>2.5324661279977558</v>
      </c>
    </row>
    <row r="92043" spans="1:2" x14ac:dyDescent="0.25">
      <c r="A92043">
        <v>248407</v>
      </c>
      <c r="B92043">
        <v>2.311512707434193</v>
      </c>
    </row>
    <row r="92044" spans="1:2" x14ac:dyDescent="0.25">
      <c r="A92044">
        <v>248408</v>
      </c>
      <c r="B92044">
        <v>1.5296775269785099</v>
      </c>
    </row>
    <row r="92045" spans="1:2" x14ac:dyDescent="0.25">
      <c r="A92045">
        <v>248409</v>
      </c>
      <c r="B92045">
        <v>2.209534205635626</v>
      </c>
    </row>
    <row r="92046" spans="1:2" x14ac:dyDescent="0.25">
      <c r="A92046">
        <v>248410</v>
      </c>
      <c r="B92046">
        <v>1.478688276079227</v>
      </c>
    </row>
    <row r="92047" spans="1:2" x14ac:dyDescent="0.25">
      <c r="A92047">
        <v>248411</v>
      </c>
      <c r="B92047">
        <v>1.308724106414948</v>
      </c>
    </row>
    <row r="92048" spans="1:2" x14ac:dyDescent="0.25">
      <c r="A92048">
        <v>248412</v>
      </c>
      <c r="B92048">
        <v>2.4984732940649002</v>
      </c>
    </row>
    <row r="92049" spans="1:2" x14ac:dyDescent="0.25">
      <c r="A92049">
        <v>248413</v>
      </c>
      <c r="B92049">
        <v>2.3964947922663331</v>
      </c>
    </row>
    <row r="92050" spans="1:2" x14ac:dyDescent="0.25">
      <c r="A92050">
        <v>248414</v>
      </c>
      <c r="B92050">
        <v>3.2633120575541552</v>
      </c>
    </row>
    <row r="92051" spans="1:2" x14ac:dyDescent="0.25">
      <c r="A92051">
        <v>248415</v>
      </c>
      <c r="B92051">
        <v>3.841190234412704</v>
      </c>
    </row>
    <row r="92052" spans="1:2" x14ac:dyDescent="0.25">
      <c r="A92052">
        <v>248416</v>
      </c>
      <c r="B92052">
        <v>3.7732045665469922</v>
      </c>
    </row>
    <row r="92053" spans="1:2" x14ac:dyDescent="0.25">
      <c r="A92053">
        <v>248417</v>
      </c>
      <c r="B92053">
        <v>3.535254729017002</v>
      </c>
    </row>
    <row r="92054" spans="1:2" x14ac:dyDescent="0.25">
      <c r="A92054">
        <v>248418</v>
      </c>
      <c r="B92054">
        <v>2.6854338806956068</v>
      </c>
    </row>
    <row r="92055" spans="1:2" x14ac:dyDescent="0.25">
      <c r="A92055">
        <v>248419</v>
      </c>
      <c r="B92055">
        <v>2.3455055413670491</v>
      </c>
    </row>
    <row r="92056" spans="1:2" x14ac:dyDescent="0.25">
      <c r="A92056">
        <v>248420</v>
      </c>
      <c r="B92056">
        <v>2.0225736190049188</v>
      </c>
    </row>
    <row r="92057" spans="1:2" x14ac:dyDescent="0.25">
      <c r="A92057">
        <v>248421</v>
      </c>
      <c r="B92057">
        <v>1.716638113609217</v>
      </c>
    </row>
    <row r="92058" spans="1:2" x14ac:dyDescent="0.25">
      <c r="A92058">
        <v>248422</v>
      </c>
      <c r="B92058">
        <v>2.0905592868706311</v>
      </c>
    </row>
    <row r="92059" spans="1:2" x14ac:dyDescent="0.25">
      <c r="A92059">
        <v>248423</v>
      </c>
      <c r="B92059">
        <v>2.4474840431656171</v>
      </c>
    </row>
    <row r="92060" spans="1:2" x14ac:dyDescent="0.25">
      <c r="A92060">
        <v>248424</v>
      </c>
      <c r="B92060">
        <v>2.7364231315948908</v>
      </c>
    </row>
    <row r="92061" spans="1:2" x14ac:dyDescent="0.25">
      <c r="A92061">
        <v>248425</v>
      </c>
      <c r="B92061">
        <v>1.5126811100120821</v>
      </c>
    </row>
    <row r="92062" spans="1:2" x14ac:dyDescent="0.25">
      <c r="A92062">
        <v>248426</v>
      </c>
      <c r="B92062">
        <v>2.0225736190049188</v>
      </c>
    </row>
    <row r="92063" spans="1:2" x14ac:dyDescent="0.25">
      <c r="A92063">
        <v>248427</v>
      </c>
      <c r="B92063">
        <v>2.005577202038491</v>
      </c>
    </row>
    <row r="92064" spans="1:2" x14ac:dyDescent="0.25">
      <c r="A92064">
        <v>248428</v>
      </c>
      <c r="B92064">
        <v>1.9375915341727801</v>
      </c>
    </row>
    <row r="92065" spans="1:2" x14ac:dyDescent="0.25">
      <c r="A92065">
        <v>248429</v>
      </c>
      <c r="B92065">
        <v>1.5296775269785099</v>
      </c>
    </row>
    <row r="92066" spans="1:2" x14ac:dyDescent="0.25">
      <c r="A92066">
        <v>248430</v>
      </c>
      <c r="B92066">
        <v>2.1755413717027698</v>
      </c>
    </row>
    <row r="92067" spans="1:2" x14ac:dyDescent="0.25">
      <c r="A92067">
        <v>248431</v>
      </c>
      <c r="B92067">
        <v>0.57787817685854836</v>
      </c>
    </row>
    <row r="92068" spans="1:2" x14ac:dyDescent="0.25">
      <c r="A92068">
        <v>248644</v>
      </c>
      <c r="B92068">
        <v>0.37392117326141372</v>
      </c>
    </row>
    <row r="92069" spans="1:2" x14ac:dyDescent="0.25">
      <c r="A92069">
        <v>248645</v>
      </c>
      <c r="B92069">
        <v>0.8158280143885388</v>
      </c>
    </row>
    <row r="92070" spans="1:2" x14ac:dyDescent="0.25">
      <c r="A92070">
        <v>248646</v>
      </c>
      <c r="B92070">
        <v>1.121763519784241</v>
      </c>
    </row>
    <row r="92071" spans="1:2" x14ac:dyDescent="0.25">
      <c r="A92071">
        <v>248647</v>
      </c>
      <c r="B92071">
        <v>1.121763519784241</v>
      </c>
    </row>
    <row r="92072" spans="1:2" x14ac:dyDescent="0.25">
      <c r="A92072">
        <v>248648</v>
      </c>
      <c r="B92072">
        <v>1.7336345305756451</v>
      </c>
    </row>
    <row r="92073" spans="1:2" x14ac:dyDescent="0.25">
      <c r="A92073">
        <v>248649</v>
      </c>
      <c r="B92073">
        <v>1.7506309475420729</v>
      </c>
    </row>
    <row r="92074" spans="1:2" x14ac:dyDescent="0.25">
      <c r="A92074">
        <v>248650</v>
      </c>
      <c r="B92074">
        <v>1.189749187649952</v>
      </c>
    </row>
    <row r="92075" spans="1:2" x14ac:dyDescent="0.25">
      <c r="A92075">
        <v>248651</v>
      </c>
      <c r="B92075">
        <v>1.699641696642789</v>
      </c>
    </row>
    <row r="92076" spans="1:2" x14ac:dyDescent="0.25">
      <c r="A92076">
        <v>248652</v>
      </c>
      <c r="B92076">
        <v>1.4956846930456551</v>
      </c>
    </row>
    <row r="92077" spans="1:2" x14ac:dyDescent="0.25">
      <c r="A92077">
        <v>248653</v>
      </c>
      <c r="B92077">
        <v>1.665648862709934</v>
      </c>
    </row>
    <row r="92078" spans="1:2" x14ac:dyDescent="0.25">
      <c r="A92078">
        <v>248654</v>
      </c>
      <c r="B92078">
        <v>2.311512707434193</v>
      </c>
    </row>
    <row r="92079" spans="1:2" x14ac:dyDescent="0.25">
      <c r="A92079">
        <v>248655</v>
      </c>
      <c r="B92079">
        <v>2.4474840431656171</v>
      </c>
    </row>
    <row r="92080" spans="1:2" x14ac:dyDescent="0.25">
      <c r="A92080">
        <v>248656</v>
      </c>
      <c r="B92080">
        <v>2.668437463729179</v>
      </c>
    </row>
    <row r="92081" spans="1:2" x14ac:dyDescent="0.25">
      <c r="A92081">
        <v>248657</v>
      </c>
      <c r="B92081">
        <v>1.920595117206352</v>
      </c>
    </row>
    <row r="92082" spans="1:2" x14ac:dyDescent="0.25">
      <c r="A92082">
        <v>248658</v>
      </c>
      <c r="B92082">
        <v>2.362501958333477</v>
      </c>
    </row>
    <row r="92083" spans="1:2" x14ac:dyDescent="0.25">
      <c r="A92083">
        <v>248659</v>
      </c>
      <c r="B92083">
        <v>2.362501958333477</v>
      </c>
    </row>
    <row r="92084" spans="1:2" x14ac:dyDescent="0.25">
      <c r="A92084">
        <v>248660</v>
      </c>
      <c r="B92084">
        <v>3.331297725419867</v>
      </c>
    </row>
    <row r="92085" spans="1:2" x14ac:dyDescent="0.25">
      <c r="A92085">
        <v>248661</v>
      </c>
      <c r="B92085">
        <v>2.005577202038491</v>
      </c>
    </row>
    <row r="92086" spans="1:2" x14ac:dyDescent="0.25">
      <c r="A92086">
        <v>248662</v>
      </c>
      <c r="B92086">
        <v>2.7874123824941739</v>
      </c>
    </row>
    <row r="92087" spans="1:2" x14ac:dyDescent="0.25">
      <c r="A92087">
        <v>248663</v>
      </c>
      <c r="B92087">
        <v>2.2265306226020538</v>
      </c>
    </row>
    <row r="92088" spans="1:2" x14ac:dyDescent="0.25">
      <c r="A92088">
        <v>248664</v>
      </c>
      <c r="B92088">
        <v>2.3964947922663331</v>
      </c>
    </row>
    <row r="92089" spans="1:2" x14ac:dyDescent="0.25">
      <c r="A92089">
        <v>248665</v>
      </c>
      <c r="B92089">
        <v>3.1443371387891599</v>
      </c>
    </row>
    <row r="92090" spans="1:2" x14ac:dyDescent="0.25">
      <c r="A92090">
        <v>248666</v>
      </c>
      <c r="B92090">
        <v>3.1613335557555882</v>
      </c>
    </row>
    <row r="92091" spans="1:2" x14ac:dyDescent="0.25">
      <c r="A92091">
        <v>248667</v>
      </c>
      <c r="B92091">
        <v>2.2435270395684821</v>
      </c>
    </row>
    <row r="92092" spans="1:2" x14ac:dyDescent="0.25">
      <c r="A92092">
        <v>248668</v>
      </c>
      <c r="B92092">
        <v>2.3285091244006209</v>
      </c>
    </row>
    <row r="92093" spans="1:2" x14ac:dyDescent="0.25">
      <c r="A92093">
        <v>248669</v>
      </c>
      <c r="B92093">
        <v>2.4814768770984719</v>
      </c>
    </row>
    <row r="92094" spans="1:2" x14ac:dyDescent="0.25">
      <c r="A92094">
        <v>248670</v>
      </c>
      <c r="B92094">
        <v>2.0905592868706311</v>
      </c>
    </row>
    <row r="92095" spans="1:2" x14ac:dyDescent="0.25">
      <c r="A92095">
        <v>248671</v>
      </c>
      <c r="B92095">
        <v>2.872394467326314</v>
      </c>
    </row>
    <row r="92096" spans="1:2" x14ac:dyDescent="0.25">
      <c r="A92096">
        <v>248672</v>
      </c>
      <c r="B92096">
        <v>2.2605234565349099</v>
      </c>
    </row>
    <row r="92097" spans="1:2" x14ac:dyDescent="0.25">
      <c r="A92097">
        <v>248673</v>
      </c>
      <c r="B92097">
        <v>2.7024302976620351</v>
      </c>
    </row>
    <row r="92098" spans="1:2" x14ac:dyDescent="0.25">
      <c r="A92098">
        <v>248674</v>
      </c>
      <c r="B92098">
        <v>2.4474840431656171</v>
      </c>
    </row>
    <row r="92099" spans="1:2" x14ac:dyDescent="0.25">
      <c r="A92099">
        <v>248675</v>
      </c>
      <c r="B92099">
        <v>2.1925377886691981</v>
      </c>
    </row>
    <row r="92100" spans="1:2" x14ac:dyDescent="0.25">
      <c r="A92100">
        <v>248676</v>
      </c>
      <c r="B92100">
        <v>2.005577202038491</v>
      </c>
    </row>
    <row r="92101" spans="1:2" x14ac:dyDescent="0.25">
      <c r="A92101">
        <v>248677</v>
      </c>
      <c r="B92101">
        <v>1.2747312724820921</v>
      </c>
    </row>
    <row r="92102" spans="1:2" x14ac:dyDescent="0.25">
      <c r="A92102">
        <v>248678</v>
      </c>
      <c r="B92102">
        <v>2.6344446297963229</v>
      </c>
    </row>
    <row r="92103" spans="1:2" x14ac:dyDescent="0.25">
      <c r="A92103">
        <v>248679</v>
      </c>
      <c r="B92103">
        <v>3.3482941423862949</v>
      </c>
    </row>
    <row r="92104" spans="1:2" x14ac:dyDescent="0.25">
      <c r="A92104">
        <v>248680</v>
      </c>
      <c r="B92104">
        <v>2.617448212829895</v>
      </c>
    </row>
    <row r="92105" spans="1:2" x14ac:dyDescent="0.25">
      <c r="A92105">
        <v>248681</v>
      </c>
      <c r="B92105">
        <v>2.0905592868706311</v>
      </c>
    </row>
    <row r="92106" spans="1:2" x14ac:dyDescent="0.25">
      <c r="A92106">
        <v>248682</v>
      </c>
      <c r="B92106">
        <v>2.974372969124881</v>
      </c>
    </row>
    <row r="92107" spans="1:2" x14ac:dyDescent="0.25">
      <c r="A92107">
        <v>248683</v>
      </c>
      <c r="B92107">
        <v>2.3285091244006209</v>
      </c>
    </row>
    <row r="92108" spans="1:2" x14ac:dyDescent="0.25">
      <c r="A92108">
        <v>248684</v>
      </c>
      <c r="B92108">
        <v>2.1415485377699151</v>
      </c>
    </row>
    <row r="92109" spans="1:2" x14ac:dyDescent="0.25">
      <c r="A92109">
        <v>248685</v>
      </c>
      <c r="B92109">
        <v>1.631656028777078</v>
      </c>
    </row>
    <row r="92110" spans="1:2" x14ac:dyDescent="0.25">
      <c r="A92110">
        <v>248686</v>
      </c>
      <c r="B92110">
        <v>0.64586384472425995</v>
      </c>
    </row>
    <row r="92111" spans="1:2" x14ac:dyDescent="0.25">
      <c r="A92111">
        <v>248687</v>
      </c>
      <c r="B92111">
        <v>0.45890325809355309</v>
      </c>
    </row>
    <row r="92112" spans="1:2" x14ac:dyDescent="0.25">
      <c r="A92112">
        <v>248688</v>
      </c>
      <c r="B92112">
        <v>0.91780651618710618</v>
      </c>
    </row>
    <row r="92113" spans="1:2" x14ac:dyDescent="0.25">
      <c r="A92113">
        <v>248689</v>
      </c>
      <c r="B92113">
        <v>1.5806667778777941</v>
      </c>
    </row>
    <row r="92114" spans="1:2" x14ac:dyDescent="0.25">
      <c r="A92114">
        <v>248690</v>
      </c>
      <c r="B92114">
        <v>1.019785017985674</v>
      </c>
    </row>
    <row r="92115" spans="1:2" x14ac:dyDescent="0.25">
      <c r="A92115">
        <v>248691</v>
      </c>
      <c r="B92115">
        <v>1.0877706858513849</v>
      </c>
    </row>
    <row r="92116" spans="1:2" x14ac:dyDescent="0.25">
      <c r="A92116">
        <v>248692</v>
      </c>
      <c r="B92116">
        <v>0.35692475629498582</v>
      </c>
    </row>
    <row r="92117" spans="1:2" x14ac:dyDescent="0.25">
      <c r="A92117">
        <v>248693</v>
      </c>
      <c r="B92117">
        <v>0.91780651618710618</v>
      </c>
    </row>
    <row r="92118" spans="1:2" x14ac:dyDescent="0.25">
      <c r="A92118">
        <v>248694</v>
      </c>
      <c r="B92118">
        <v>1.1387599367506691</v>
      </c>
    </row>
    <row r="92119" spans="1:2" x14ac:dyDescent="0.25">
      <c r="A92119">
        <v>248695</v>
      </c>
      <c r="B92119">
        <v>0.28893908842927418</v>
      </c>
    </row>
    <row r="92120" spans="1:2" x14ac:dyDescent="0.25">
      <c r="A92120">
        <v>248696</v>
      </c>
      <c r="B92120">
        <v>1.5806667778777941</v>
      </c>
    </row>
    <row r="92121" spans="1:2" x14ac:dyDescent="0.25">
      <c r="A92121">
        <v>248697</v>
      </c>
      <c r="B92121">
        <v>0.49289609202640888</v>
      </c>
    </row>
    <row r="92122" spans="1:2" x14ac:dyDescent="0.25">
      <c r="A92122">
        <v>248698</v>
      </c>
      <c r="B92122">
        <v>2.1245521208034872</v>
      </c>
    </row>
    <row r="92123" spans="1:2" x14ac:dyDescent="0.25">
      <c r="A92123">
        <v>248699</v>
      </c>
      <c r="B92123">
        <v>-5.0989250899283682E-2</v>
      </c>
    </row>
    <row r="92124" spans="1:2" x14ac:dyDescent="0.25">
      <c r="A92124">
        <v>248700</v>
      </c>
      <c r="B92124">
        <v>0.11897491876499521</v>
      </c>
    </row>
    <row r="92125" spans="1:2" x14ac:dyDescent="0.25">
      <c r="A92125">
        <v>248701</v>
      </c>
      <c r="B92125">
        <v>1.699641696642789</v>
      </c>
    </row>
    <row r="92126" spans="1:2" x14ac:dyDescent="0.25">
      <c r="A92126">
        <v>248702</v>
      </c>
      <c r="B92126">
        <v>0.30593550539570208</v>
      </c>
    </row>
    <row r="92127" spans="1:2" x14ac:dyDescent="0.25">
      <c r="A92127">
        <v>248703</v>
      </c>
      <c r="B92127">
        <v>-0.69685309562354358</v>
      </c>
    </row>
    <row r="92128" spans="1:2" x14ac:dyDescent="0.25">
      <c r="A92128">
        <v>248704</v>
      </c>
      <c r="B92128">
        <v>-0.25494625449641839</v>
      </c>
    </row>
    <row r="92129" spans="1:2" x14ac:dyDescent="0.25">
      <c r="A92129">
        <v>248705</v>
      </c>
      <c r="B92129">
        <v>-0.35692475629498582</v>
      </c>
    </row>
    <row r="92130" spans="1:2" x14ac:dyDescent="0.25">
      <c r="A92130">
        <v>248706</v>
      </c>
      <c r="B92130">
        <v>0.23794983752999049</v>
      </c>
    </row>
    <row r="92131" spans="1:2" x14ac:dyDescent="0.25">
      <c r="A92131">
        <v>248707</v>
      </c>
      <c r="B92131">
        <v>-5.0989250899283682E-2</v>
      </c>
    </row>
    <row r="92132" spans="1:2" x14ac:dyDescent="0.25">
      <c r="A92132">
        <v>248708</v>
      </c>
      <c r="B92132">
        <v>0.69685309562354358</v>
      </c>
    </row>
    <row r="92133" spans="1:2" x14ac:dyDescent="0.25">
      <c r="A92133">
        <v>248709</v>
      </c>
      <c r="B92133">
        <v>0.49289609202640888</v>
      </c>
    </row>
    <row r="92134" spans="1:2" x14ac:dyDescent="0.25">
      <c r="A92134">
        <v>248710</v>
      </c>
      <c r="B92134">
        <v>0.67985667865711574</v>
      </c>
    </row>
    <row r="92135" spans="1:2" x14ac:dyDescent="0.25">
      <c r="A92135">
        <v>248711</v>
      </c>
      <c r="B92135">
        <v>0.71384951258997154</v>
      </c>
    </row>
    <row r="92136" spans="1:2" x14ac:dyDescent="0.25">
      <c r="A92136">
        <v>248712</v>
      </c>
      <c r="B92136">
        <v>0.73084592955639938</v>
      </c>
    </row>
    <row r="92137" spans="1:2" x14ac:dyDescent="0.25">
      <c r="A92137">
        <v>248713</v>
      </c>
      <c r="B92137">
        <v>-0.10197850179856741</v>
      </c>
    </row>
    <row r="92138" spans="1:2" x14ac:dyDescent="0.25">
      <c r="A92138">
        <v>248714</v>
      </c>
      <c r="B92138">
        <v>0.83282443135496675</v>
      </c>
    </row>
    <row r="92139" spans="1:2" x14ac:dyDescent="0.25">
      <c r="A92139">
        <v>248715</v>
      </c>
      <c r="B92139">
        <v>0.56088175989212041</v>
      </c>
    </row>
    <row r="92140" spans="1:2" x14ac:dyDescent="0.25">
      <c r="A92140">
        <v>248716</v>
      </c>
      <c r="B92140">
        <v>0.10197850179856741</v>
      </c>
    </row>
    <row r="92141" spans="1:2" x14ac:dyDescent="0.25">
      <c r="A92141">
        <v>248717</v>
      </c>
      <c r="B92141">
        <v>-1.325720523381376</v>
      </c>
    </row>
    <row r="92142" spans="1:2" x14ac:dyDescent="0.25">
      <c r="A92142">
        <v>248718</v>
      </c>
      <c r="B92142">
        <v>-0.45890325809355309</v>
      </c>
    </row>
    <row r="92143" spans="1:2" x14ac:dyDescent="0.25">
      <c r="A92143">
        <v>248719</v>
      </c>
      <c r="B92143">
        <v>1.716638113609217</v>
      </c>
    </row>
    <row r="92144" spans="1:2" x14ac:dyDescent="0.25">
      <c r="A92144">
        <v>248720</v>
      </c>
      <c r="B92144">
        <v>0.2209534205635626</v>
      </c>
    </row>
    <row r="92145" spans="1:2" x14ac:dyDescent="0.25">
      <c r="A92145">
        <v>248721</v>
      </c>
      <c r="B92145">
        <v>1.053777851918529</v>
      </c>
    </row>
    <row r="92146" spans="1:2" x14ac:dyDescent="0.25">
      <c r="A92146">
        <v>248722</v>
      </c>
      <c r="B92146">
        <v>0.67985667865711574</v>
      </c>
    </row>
    <row r="92147" spans="1:2" x14ac:dyDescent="0.25">
      <c r="A92147">
        <v>248723</v>
      </c>
      <c r="B92147">
        <v>-0.96879576708638993</v>
      </c>
    </row>
    <row r="92148" spans="1:2" x14ac:dyDescent="0.25">
      <c r="A92148">
        <v>248724</v>
      </c>
      <c r="B92148">
        <v>-1.189749187649952</v>
      </c>
    </row>
    <row r="92149" spans="1:2" x14ac:dyDescent="0.25">
      <c r="A92149">
        <v>248725</v>
      </c>
      <c r="B92149">
        <v>-0.32293192236212998</v>
      </c>
    </row>
    <row r="92150" spans="1:2" x14ac:dyDescent="0.25">
      <c r="A92150">
        <v>248726</v>
      </c>
      <c r="B92150">
        <v>-0.4249104241606973</v>
      </c>
    </row>
    <row r="92151" spans="1:2" x14ac:dyDescent="0.25">
      <c r="A92151">
        <v>248727</v>
      </c>
      <c r="B92151">
        <v>0.56088175989212041</v>
      </c>
    </row>
    <row r="92152" spans="1:2" x14ac:dyDescent="0.25">
      <c r="A92152">
        <v>248728</v>
      </c>
      <c r="B92152">
        <v>1.7846237814749291</v>
      </c>
    </row>
    <row r="92153" spans="1:2" x14ac:dyDescent="0.25">
      <c r="A92153">
        <v>248729</v>
      </c>
      <c r="B92153">
        <v>2.719426714628463</v>
      </c>
    </row>
    <row r="92154" spans="1:2" x14ac:dyDescent="0.25">
      <c r="A92154">
        <v>248730</v>
      </c>
      <c r="B92154">
        <v>2.0905592868706311</v>
      </c>
    </row>
    <row r="92155" spans="1:2" x14ac:dyDescent="0.25">
      <c r="A92155">
        <v>248731</v>
      </c>
      <c r="B92155">
        <v>1.6826452796763609</v>
      </c>
    </row>
    <row r="92156" spans="1:2" x14ac:dyDescent="0.25">
      <c r="A92156">
        <v>248732</v>
      </c>
      <c r="B92156">
        <v>3.4162798102520071</v>
      </c>
    </row>
    <row r="92157" spans="1:2" x14ac:dyDescent="0.25">
      <c r="A92157">
        <v>248733</v>
      </c>
      <c r="B92157">
        <v>3.9601651531776989</v>
      </c>
    </row>
    <row r="92158" spans="1:2" x14ac:dyDescent="0.25">
      <c r="A92158">
        <v>248734</v>
      </c>
      <c r="B92158">
        <v>2.6344446297963229</v>
      </c>
    </row>
    <row r="92159" spans="1:2" x14ac:dyDescent="0.25">
      <c r="A92159">
        <v>248735</v>
      </c>
      <c r="B92159">
        <v>1.2237420215828081</v>
      </c>
    </row>
    <row r="92160" spans="1:2" x14ac:dyDescent="0.25">
      <c r="A92160">
        <v>248736</v>
      </c>
      <c r="B92160">
        <v>1.342716940347803</v>
      </c>
    </row>
    <row r="92161" spans="1:2" x14ac:dyDescent="0.25">
      <c r="A92161">
        <v>248737</v>
      </c>
      <c r="B92161">
        <v>2.1245521208034872</v>
      </c>
    </row>
    <row r="92162" spans="1:2" x14ac:dyDescent="0.25">
      <c r="A92162">
        <v>248738</v>
      </c>
      <c r="B92162">
        <v>1.410702608213515</v>
      </c>
    </row>
    <row r="92163" spans="1:2" x14ac:dyDescent="0.25">
      <c r="A92163">
        <v>248739</v>
      </c>
      <c r="B92163">
        <v>1.5296775269785099</v>
      </c>
    </row>
    <row r="92164" spans="1:2" x14ac:dyDescent="0.25">
      <c r="A92164">
        <v>248740</v>
      </c>
      <c r="B92164">
        <v>0.28893908842927418</v>
      </c>
    </row>
    <row r="92165" spans="1:2" x14ac:dyDescent="0.25">
      <c r="A92165">
        <v>248741</v>
      </c>
      <c r="B92165">
        <v>0.23794983752999049</v>
      </c>
    </row>
    <row r="92166" spans="1:2" x14ac:dyDescent="0.25">
      <c r="A92166">
        <v>248742</v>
      </c>
      <c r="B92166">
        <v>1.104767102817813</v>
      </c>
    </row>
    <row r="92167" spans="1:2" x14ac:dyDescent="0.25">
      <c r="A92167">
        <v>248743</v>
      </c>
      <c r="B92167">
        <v>2.2945162904677661</v>
      </c>
    </row>
    <row r="92168" spans="1:2" x14ac:dyDescent="0.25">
      <c r="A92168">
        <v>248744</v>
      </c>
      <c r="B92168">
        <v>-0.28893908842927418</v>
      </c>
    </row>
    <row r="92169" spans="1:2" x14ac:dyDescent="0.25">
      <c r="A92169">
        <v>248745</v>
      </c>
      <c r="B92169">
        <v>0.4249104241606973</v>
      </c>
    </row>
    <row r="92170" spans="1:2" x14ac:dyDescent="0.25">
      <c r="A92170">
        <v>248746</v>
      </c>
      <c r="B92170">
        <v>1.2237420215828081</v>
      </c>
    </row>
    <row r="92171" spans="1:2" x14ac:dyDescent="0.25">
      <c r="A92171">
        <v>248747</v>
      </c>
      <c r="B92171">
        <v>1.3767097742806591</v>
      </c>
    </row>
    <row r="92172" spans="1:2" x14ac:dyDescent="0.25">
      <c r="A92172">
        <v>248748</v>
      </c>
      <c r="B92172">
        <v>1.9375915341727801</v>
      </c>
    </row>
    <row r="92173" spans="1:2" x14ac:dyDescent="0.25">
      <c r="A92173">
        <v>248749</v>
      </c>
      <c r="B92173">
        <v>2.2775198735013382</v>
      </c>
    </row>
    <row r="92174" spans="1:2" x14ac:dyDescent="0.25">
      <c r="A92174">
        <v>248750</v>
      </c>
      <c r="B92174">
        <v>1.546673943944938</v>
      </c>
    </row>
    <row r="92175" spans="1:2" x14ac:dyDescent="0.25">
      <c r="A92175">
        <v>248751</v>
      </c>
      <c r="B92175">
        <v>2.3455055413670491</v>
      </c>
    </row>
    <row r="92176" spans="1:2" x14ac:dyDescent="0.25">
      <c r="A92176">
        <v>248752</v>
      </c>
      <c r="B92176">
        <v>0.88381368225425039</v>
      </c>
    </row>
    <row r="92177" spans="1:2" x14ac:dyDescent="0.25">
      <c r="A92177">
        <v>248753</v>
      </c>
      <c r="B92177">
        <v>1.019785017985674</v>
      </c>
    </row>
    <row r="92178" spans="1:2" x14ac:dyDescent="0.25">
      <c r="A92178">
        <v>248754</v>
      </c>
      <c r="B92178">
        <v>2.1075557038370589</v>
      </c>
    </row>
    <row r="92179" spans="1:2" x14ac:dyDescent="0.25">
      <c r="A92179">
        <v>248755</v>
      </c>
      <c r="B92179">
        <v>2.4814768770984719</v>
      </c>
    </row>
    <row r="92180" spans="1:2" x14ac:dyDescent="0.25">
      <c r="A92180">
        <v>248756</v>
      </c>
      <c r="B92180">
        <v>1.9545879511392079</v>
      </c>
    </row>
    <row r="92181" spans="1:2" x14ac:dyDescent="0.25">
      <c r="A92181">
        <v>248757</v>
      </c>
      <c r="B92181">
        <v>2.1415485377699151</v>
      </c>
    </row>
    <row r="92182" spans="1:2" x14ac:dyDescent="0.25">
      <c r="A92182">
        <v>248758</v>
      </c>
      <c r="B92182">
        <v>0.47589967505998099</v>
      </c>
    </row>
    <row r="92183" spans="1:2" x14ac:dyDescent="0.25">
      <c r="A92183">
        <v>248759</v>
      </c>
      <c r="B92183">
        <v>1.359713357314231</v>
      </c>
    </row>
    <row r="92184" spans="1:2" x14ac:dyDescent="0.25">
      <c r="A92184">
        <v>248760</v>
      </c>
      <c r="B92184">
        <v>0.50989250899283678</v>
      </c>
    </row>
    <row r="92185" spans="1:2" x14ac:dyDescent="0.25">
      <c r="A92185">
        <v>248761</v>
      </c>
      <c r="B92185">
        <v>-0.8498208483213946</v>
      </c>
    </row>
    <row r="92186" spans="1:2" x14ac:dyDescent="0.25">
      <c r="A92186">
        <v>248762</v>
      </c>
      <c r="B92186">
        <v>1.053777851918529</v>
      </c>
    </row>
    <row r="92187" spans="1:2" x14ac:dyDescent="0.25">
      <c r="A92187">
        <v>248763</v>
      </c>
      <c r="B92187">
        <v>1.5976631948442219</v>
      </c>
    </row>
    <row r="92188" spans="1:2" x14ac:dyDescent="0.25">
      <c r="A92188">
        <v>248764</v>
      </c>
      <c r="B92188">
        <v>2.82140521642703</v>
      </c>
    </row>
    <row r="92189" spans="1:2" x14ac:dyDescent="0.25">
      <c r="A92189">
        <v>248765</v>
      </c>
      <c r="B92189">
        <v>2.2945162904677661</v>
      </c>
    </row>
    <row r="92190" spans="1:2" x14ac:dyDescent="0.25">
      <c r="A92190">
        <v>248766</v>
      </c>
      <c r="B92190">
        <v>2.1075557038370589</v>
      </c>
    </row>
    <row r="92191" spans="1:2" x14ac:dyDescent="0.25">
      <c r="A92191">
        <v>248767</v>
      </c>
      <c r="B92191">
        <v>1.8356130323742119</v>
      </c>
    </row>
    <row r="92192" spans="1:2" x14ac:dyDescent="0.25">
      <c r="A92192">
        <v>248768</v>
      </c>
      <c r="B92192">
        <v>2.362501958333477</v>
      </c>
    </row>
    <row r="92193" spans="1:2" x14ac:dyDescent="0.25">
      <c r="A92193">
        <v>248769</v>
      </c>
      <c r="B92193">
        <v>1.920595117206352</v>
      </c>
    </row>
    <row r="92194" spans="1:2" x14ac:dyDescent="0.25">
      <c r="A92194">
        <v>248770</v>
      </c>
      <c r="B92194">
        <v>1.8356130323742119</v>
      </c>
    </row>
    <row r="92195" spans="1:2" x14ac:dyDescent="0.25">
      <c r="A92195">
        <v>248771</v>
      </c>
      <c r="B92195">
        <v>1.9035987002399239</v>
      </c>
    </row>
    <row r="92196" spans="1:2" x14ac:dyDescent="0.25">
      <c r="A92196">
        <v>248772</v>
      </c>
      <c r="B92196">
        <v>1.5296775269785099</v>
      </c>
    </row>
    <row r="92197" spans="1:2" x14ac:dyDescent="0.25">
      <c r="A92197">
        <v>248773</v>
      </c>
      <c r="B92197">
        <v>3.0083658030577372</v>
      </c>
    </row>
    <row r="92198" spans="1:2" x14ac:dyDescent="0.25">
      <c r="A92198">
        <v>248774</v>
      </c>
      <c r="B92198">
        <v>3.0593550539570211</v>
      </c>
    </row>
    <row r="92199" spans="1:2" x14ac:dyDescent="0.25">
      <c r="A92199">
        <v>248775</v>
      </c>
      <c r="B92199">
        <v>2.362501958333477</v>
      </c>
    </row>
    <row r="92200" spans="1:2" x14ac:dyDescent="0.25">
      <c r="A92200">
        <v>248776</v>
      </c>
      <c r="B92200">
        <v>1.325720523381376</v>
      </c>
    </row>
    <row r="92201" spans="1:2" x14ac:dyDescent="0.25">
      <c r="A92201">
        <v>248777</v>
      </c>
      <c r="B92201">
        <v>1.2917276894485199</v>
      </c>
    </row>
    <row r="92202" spans="1:2" x14ac:dyDescent="0.25">
      <c r="A92202">
        <v>248778</v>
      </c>
      <c r="B92202">
        <v>1.359713357314231</v>
      </c>
    </row>
    <row r="92203" spans="1:2" x14ac:dyDescent="0.25">
      <c r="A92203">
        <v>248779</v>
      </c>
      <c r="B92203">
        <v>1.4276990251799431</v>
      </c>
    </row>
    <row r="92204" spans="1:2" x14ac:dyDescent="0.25">
      <c r="A92204">
        <v>248780</v>
      </c>
      <c r="B92204">
        <v>3.127340721822732</v>
      </c>
    </row>
    <row r="92205" spans="1:2" x14ac:dyDescent="0.25">
      <c r="A92205">
        <v>248781</v>
      </c>
      <c r="B92205">
        <v>2.4134912092327609</v>
      </c>
    </row>
    <row r="92206" spans="1:2" x14ac:dyDescent="0.25">
      <c r="A92206">
        <v>248782</v>
      </c>
      <c r="B92206">
        <v>2.1245521208034872</v>
      </c>
    </row>
    <row r="92207" spans="1:2" x14ac:dyDescent="0.25">
      <c r="A92207">
        <v>248783</v>
      </c>
      <c r="B92207">
        <v>0.83282443135496675</v>
      </c>
    </row>
    <row r="92208" spans="1:2" x14ac:dyDescent="0.25">
      <c r="A92208">
        <v>248784</v>
      </c>
      <c r="B92208">
        <v>2.5494625449641841</v>
      </c>
    </row>
    <row r="92209" spans="1:2" x14ac:dyDescent="0.25">
      <c r="A92209">
        <v>248785</v>
      </c>
      <c r="B92209">
        <v>1.6826452796763609</v>
      </c>
    </row>
    <row r="92210" spans="1:2" x14ac:dyDescent="0.25">
      <c r="A92210">
        <v>248786</v>
      </c>
      <c r="B92210">
        <v>2.719426714628463</v>
      </c>
    </row>
    <row r="92211" spans="1:2" x14ac:dyDescent="0.25">
      <c r="A92211">
        <v>248787</v>
      </c>
      <c r="B92211">
        <v>2.1925377886691981</v>
      </c>
    </row>
    <row r="92212" spans="1:2" x14ac:dyDescent="0.25">
      <c r="A92212">
        <v>248788</v>
      </c>
      <c r="B92212">
        <v>2.2605234565349099</v>
      </c>
    </row>
    <row r="92213" spans="1:2" x14ac:dyDescent="0.25">
      <c r="A92213">
        <v>248789</v>
      </c>
      <c r="B92213">
        <v>2.9063873012591701</v>
      </c>
    </row>
    <row r="92214" spans="1:2" x14ac:dyDescent="0.25">
      <c r="A92214">
        <v>248790</v>
      </c>
      <c r="B92214">
        <v>2.2945162904677661</v>
      </c>
    </row>
    <row r="92215" spans="1:2" x14ac:dyDescent="0.25">
      <c r="A92215">
        <v>248791</v>
      </c>
      <c r="B92215">
        <v>2.6514410467627512</v>
      </c>
    </row>
    <row r="92216" spans="1:2" x14ac:dyDescent="0.25">
      <c r="A92216">
        <v>248792</v>
      </c>
      <c r="B92216">
        <v>1.8016201984413569</v>
      </c>
    </row>
    <row r="92217" spans="1:2" x14ac:dyDescent="0.25">
      <c r="A92217">
        <v>248793</v>
      </c>
      <c r="B92217">
        <v>2.2435270395684821</v>
      </c>
    </row>
    <row r="92218" spans="1:2" x14ac:dyDescent="0.25">
      <c r="A92218">
        <v>248794</v>
      </c>
      <c r="B92218">
        <v>2.158544954736342</v>
      </c>
    </row>
    <row r="92219" spans="1:2" x14ac:dyDescent="0.25">
      <c r="A92219">
        <v>248795</v>
      </c>
      <c r="B92219">
        <v>1.4956846930456551</v>
      </c>
    </row>
    <row r="92220" spans="1:2" x14ac:dyDescent="0.25">
      <c r="A92220">
        <v>248796</v>
      </c>
      <c r="B92220">
        <v>3.3143013084534392</v>
      </c>
    </row>
    <row r="92221" spans="1:2" x14ac:dyDescent="0.25">
      <c r="A92221">
        <v>248797</v>
      </c>
      <c r="B92221">
        <v>2.6854338806956068</v>
      </c>
    </row>
    <row r="92222" spans="1:2" x14ac:dyDescent="0.25">
      <c r="A92222">
        <v>248798</v>
      </c>
      <c r="B92222">
        <v>2.7364231315948908</v>
      </c>
    </row>
    <row r="92223" spans="1:2" x14ac:dyDescent="0.25">
      <c r="A92223">
        <v>248799</v>
      </c>
      <c r="B92223">
        <v>2.9063873012591701</v>
      </c>
    </row>
    <row r="92224" spans="1:2" x14ac:dyDescent="0.25">
      <c r="A92224">
        <v>248800</v>
      </c>
      <c r="B92224">
        <v>2.0735628699042028</v>
      </c>
    </row>
    <row r="92225" spans="1:2" x14ac:dyDescent="0.25">
      <c r="A92225">
        <v>248801</v>
      </c>
      <c r="B92225">
        <v>2.82140521642703</v>
      </c>
    </row>
    <row r="92226" spans="1:2" x14ac:dyDescent="0.25">
      <c r="A92226">
        <v>248802</v>
      </c>
      <c r="B92226">
        <v>1.257734855515664</v>
      </c>
    </row>
    <row r="92227" spans="1:2" x14ac:dyDescent="0.25">
      <c r="A92227">
        <v>248803</v>
      </c>
      <c r="B92227">
        <v>2.7364231315948908</v>
      </c>
    </row>
    <row r="92228" spans="1:2" x14ac:dyDescent="0.25">
      <c r="A92228">
        <v>248804</v>
      </c>
      <c r="B92228">
        <v>1.0707742688849571</v>
      </c>
    </row>
    <row r="92229" spans="1:2" x14ac:dyDescent="0.25">
      <c r="A92229">
        <v>248805</v>
      </c>
      <c r="B92229">
        <v>2.5834553788970398</v>
      </c>
    </row>
    <row r="92230" spans="1:2" x14ac:dyDescent="0.25">
      <c r="A92230">
        <v>248806</v>
      </c>
      <c r="B92230">
        <v>1.9375915341727801</v>
      </c>
    </row>
    <row r="92231" spans="1:2" x14ac:dyDescent="0.25">
      <c r="A92231">
        <v>248807</v>
      </c>
      <c r="B92231">
        <v>1.019785017985674</v>
      </c>
    </row>
    <row r="92232" spans="1:2" x14ac:dyDescent="0.25">
      <c r="A92232">
        <v>248808</v>
      </c>
      <c r="B92232">
        <v>1.920595117206352</v>
      </c>
    </row>
    <row r="92233" spans="1:2" x14ac:dyDescent="0.25">
      <c r="A92233">
        <v>248809</v>
      </c>
      <c r="B92233">
        <v>0.76483876348925517</v>
      </c>
    </row>
    <row r="92234" spans="1:2" x14ac:dyDescent="0.25">
      <c r="A92234">
        <v>248810</v>
      </c>
      <c r="B92234">
        <v>1.0027886010192459</v>
      </c>
    </row>
    <row r="92235" spans="1:2" x14ac:dyDescent="0.25">
      <c r="A92235">
        <v>248811</v>
      </c>
      <c r="B92235">
        <v>3.0933478878898759</v>
      </c>
    </row>
    <row r="92236" spans="1:2" x14ac:dyDescent="0.25">
      <c r="A92236">
        <v>248812</v>
      </c>
      <c r="B92236">
        <v>2.770415965527746</v>
      </c>
    </row>
    <row r="92237" spans="1:2" x14ac:dyDescent="0.25">
      <c r="A92237">
        <v>248813</v>
      </c>
      <c r="B92237">
        <v>1.665648862709934</v>
      </c>
    </row>
    <row r="92238" spans="1:2" x14ac:dyDescent="0.25">
      <c r="A92238">
        <v>248814</v>
      </c>
      <c r="B92238">
        <v>1.3767097742806591</v>
      </c>
    </row>
    <row r="92239" spans="1:2" x14ac:dyDescent="0.25">
      <c r="A92239">
        <v>248815</v>
      </c>
      <c r="B92239">
        <v>2.6344446297963229</v>
      </c>
    </row>
    <row r="92240" spans="1:2" x14ac:dyDescent="0.25">
      <c r="A92240">
        <v>248816</v>
      </c>
      <c r="B92240">
        <v>2.362501958333477</v>
      </c>
    </row>
    <row r="92241" spans="1:2" x14ac:dyDescent="0.25">
      <c r="A92241">
        <v>248817</v>
      </c>
      <c r="B92241">
        <v>1.478688276079227</v>
      </c>
    </row>
    <row r="92242" spans="1:2" x14ac:dyDescent="0.25">
      <c r="A92242">
        <v>248818</v>
      </c>
      <c r="B92242">
        <v>1.7846237814749291</v>
      </c>
    </row>
    <row r="92243" spans="1:2" x14ac:dyDescent="0.25">
      <c r="A92243">
        <v>248819</v>
      </c>
      <c r="B92243">
        <v>2.3964947922663331</v>
      </c>
    </row>
    <row r="92244" spans="1:2" x14ac:dyDescent="0.25">
      <c r="A92244">
        <v>248820</v>
      </c>
      <c r="B92244">
        <v>1.5976631948442219</v>
      </c>
    </row>
    <row r="92245" spans="1:2" x14ac:dyDescent="0.25">
      <c r="A92245">
        <v>248821</v>
      </c>
      <c r="B92245">
        <v>2.872394467326314</v>
      </c>
    </row>
    <row r="92246" spans="1:2" x14ac:dyDescent="0.25">
      <c r="A92246">
        <v>248822</v>
      </c>
      <c r="B92246">
        <v>1.971584368105636</v>
      </c>
    </row>
    <row r="92247" spans="1:2" x14ac:dyDescent="0.25">
      <c r="A92247">
        <v>248823</v>
      </c>
      <c r="B92247">
        <v>2.4134912092327609</v>
      </c>
    </row>
    <row r="92248" spans="1:2" x14ac:dyDescent="0.25">
      <c r="A92248">
        <v>248824</v>
      </c>
      <c r="B92248">
        <v>2.464480460132044</v>
      </c>
    </row>
    <row r="92249" spans="1:2" x14ac:dyDescent="0.25">
      <c r="A92249">
        <v>248825</v>
      </c>
      <c r="B92249">
        <v>2.2435270395684821</v>
      </c>
    </row>
    <row r="92250" spans="1:2" x14ac:dyDescent="0.25">
      <c r="A92250">
        <v>248826</v>
      </c>
      <c r="B92250">
        <v>1.342716940347803</v>
      </c>
    </row>
    <row r="92251" spans="1:2" x14ac:dyDescent="0.25">
      <c r="A92251">
        <v>248827</v>
      </c>
      <c r="B92251">
        <v>2.0735628699042028</v>
      </c>
    </row>
    <row r="92252" spans="1:2" x14ac:dyDescent="0.25">
      <c r="A92252">
        <v>248828</v>
      </c>
      <c r="B92252">
        <v>2.668437463729179</v>
      </c>
    </row>
    <row r="92253" spans="1:2" x14ac:dyDescent="0.25">
      <c r="A92253">
        <v>248829</v>
      </c>
      <c r="B92253">
        <v>2.0735628699042028</v>
      </c>
    </row>
    <row r="92254" spans="1:2" x14ac:dyDescent="0.25">
      <c r="A92254">
        <v>248830</v>
      </c>
      <c r="B92254">
        <v>1.5296775269785099</v>
      </c>
    </row>
    <row r="92255" spans="1:2" x14ac:dyDescent="0.25">
      <c r="A92255">
        <v>248831</v>
      </c>
      <c r="B92255">
        <v>2.5834553788970398</v>
      </c>
    </row>
    <row r="92256" spans="1:2" x14ac:dyDescent="0.25">
      <c r="A92256">
        <v>248832</v>
      </c>
      <c r="B92256">
        <v>1.818616615407785</v>
      </c>
    </row>
    <row r="92257" spans="1:2" x14ac:dyDescent="0.25">
      <c r="A92257">
        <v>248833</v>
      </c>
      <c r="B92257">
        <v>2.1755413717027698</v>
      </c>
    </row>
    <row r="92258" spans="1:2" x14ac:dyDescent="0.25">
      <c r="A92258">
        <v>248834</v>
      </c>
      <c r="B92258">
        <v>2.4134912092327609</v>
      </c>
    </row>
    <row r="92259" spans="1:2" x14ac:dyDescent="0.25">
      <c r="A92259">
        <v>248835</v>
      </c>
      <c r="B92259">
        <v>1.546673943944938</v>
      </c>
    </row>
    <row r="92260" spans="1:2" x14ac:dyDescent="0.25">
      <c r="A92260">
        <v>248836</v>
      </c>
      <c r="B92260">
        <v>2.3794983752999048</v>
      </c>
    </row>
    <row r="92261" spans="1:2" x14ac:dyDescent="0.25">
      <c r="A92261">
        <v>248837</v>
      </c>
      <c r="B92261">
        <v>2.6344446297963229</v>
      </c>
    </row>
    <row r="92262" spans="1:2" x14ac:dyDescent="0.25">
      <c r="A92262">
        <v>248838</v>
      </c>
      <c r="B92262">
        <v>2.7024302976620351</v>
      </c>
    </row>
    <row r="92263" spans="1:2" x14ac:dyDescent="0.25">
      <c r="A92263">
        <v>248839</v>
      </c>
      <c r="B92263">
        <v>2.209534205635626</v>
      </c>
    </row>
    <row r="92264" spans="1:2" x14ac:dyDescent="0.25">
      <c r="A92264">
        <v>248840</v>
      </c>
      <c r="B92264">
        <v>2.7534195485613191</v>
      </c>
    </row>
    <row r="92265" spans="1:2" x14ac:dyDescent="0.25">
      <c r="A92265">
        <v>248841</v>
      </c>
      <c r="B92265">
        <v>2.8893908842927418</v>
      </c>
    </row>
    <row r="92266" spans="1:2" x14ac:dyDescent="0.25">
      <c r="A92266">
        <v>248842</v>
      </c>
      <c r="B92266">
        <v>2.6854338806956068</v>
      </c>
    </row>
    <row r="92267" spans="1:2" x14ac:dyDescent="0.25">
      <c r="A92267">
        <v>248843</v>
      </c>
      <c r="B92267">
        <v>2.3964947922663331</v>
      </c>
    </row>
    <row r="92268" spans="1:2" x14ac:dyDescent="0.25">
      <c r="A92268">
        <v>248844</v>
      </c>
      <c r="B92268">
        <v>2.617448212829895</v>
      </c>
    </row>
    <row r="92269" spans="1:2" x14ac:dyDescent="0.25">
      <c r="A92269">
        <v>248845</v>
      </c>
      <c r="B92269">
        <v>2.362501958333477</v>
      </c>
    </row>
    <row r="92270" spans="1:2" x14ac:dyDescent="0.25">
      <c r="A92270">
        <v>248846</v>
      </c>
      <c r="B92270">
        <v>2.2945162904677661</v>
      </c>
    </row>
    <row r="92271" spans="1:2" x14ac:dyDescent="0.25">
      <c r="A92271">
        <v>248847</v>
      </c>
      <c r="B92271">
        <v>1.9035987002399239</v>
      </c>
    </row>
    <row r="92272" spans="1:2" x14ac:dyDescent="0.25">
      <c r="A92272">
        <v>248848</v>
      </c>
      <c r="B92272">
        <v>2.1245521208034872</v>
      </c>
    </row>
    <row r="92273" spans="1:2" x14ac:dyDescent="0.25">
      <c r="A92273">
        <v>248849</v>
      </c>
      <c r="B92273">
        <v>2.4474840431656171</v>
      </c>
    </row>
    <row r="92274" spans="1:2" x14ac:dyDescent="0.25">
      <c r="A92274">
        <v>248850</v>
      </c>
      <c r="B92274">
        <v>2.1755413717027698</v>
      </c>
    </row>
    <row r="92275" spans="1:2" x14ac:dyDescent="0.25">
      <c r="A92275">
        <v>248851</v>
      </c>
      <c r="B92275">
        <v>2.005577202038491</v>
      </c>
    </row>
    <row r="92276" spans="1:2" x14ac:dyDescent="0.25">
      <c r="A92276">
        <v>248852</v>
      </c>
      <c r="B92276">
        <v>2.2945162904677661</v>
      </c>
    </row>
    <row r="92277" spans="1:2" x14ac:dyDescent="0.25">
      <c r="A92277">
        <v>248853</v>
      </c>
      <c r="B92277">
        <v>1.5976631948442219</v>
      </c>
    </row>
    <row r="92278" spans="1:2" x14ac:dyDescent="0.25">
      <c r="A92278">
        <v>248854</v>
      </c>
      <c r="B92278">
        <v>1.410702608213515</v>
      </c>
    </row>
    <row r="92279" spans="1:2" x14ac:dyDescent="0.25">
      <c r="A92279">
        <v>248855</v>
      </c>
      <c r="B92279">
        <v>1.2747312724820921</v>
      </c>
    </row>
    <row r="92280" spans="1:2" x14ac:dyDescent="0.25">
      <c r="A92280">
        <v>249070</v>
      </c>
      <c r="B92280">
        <v>-0.16996416966427891</v>
      </c>
    </row>
    <row r="92281" spans="1:2" x14ac:dyDescent="0.25">
      <c r="A92281">
        <v>249071</v>
      </c>
      <c r="B92281">
        <v>0.83282443135496675</v>
      </c>
    </row>
    <row r="92282" spans="1:2" x14ac:dyDescent="0.25">
      <c r="A92282">
        <v>249072</v>
      </c>
      <c r="B92282">
        <v>1.716638113609217</v>
      </c>
    </row>
    <row r="92283" spans="1:2" x14ac:dyDescent="0.25">
      <c r="A92283">
        <v>249073</v>
      </c>
      <c r="B92283">
        <v>0.11897491876499521</v>
      </c>
    </row>
    <row r="92284" spans="1:2" x14ac:dyDescent="0.25">
      <c r="A92284">
        <v>249074</v>
      </c>
      <c r="B92284">
        <v>2.3794983752999048</v>
      </c>
    </row>
    <row r="92285" spans="1:2" x14ac:dyDescent="0.25">
      <c r="A92285">
        <v>249075</v>
      </c>
      <c r="B92285">
        <v>0.91780651618710618</v>
      </c>
    </row>
    <row r="92286" spans="1:2" x14ac:dyDescent="0.25">
      <c r="A92286">
        <v>249076</v>
      </c>
      <c r="B92286">
        <v>2.8384016333934579</v>
      </c>
    </row>
    <row r="92287" spans="1:2" x14ac:dyDescent="0.25">
      <c r="A92287">
        <v>249077</v>
      </c>
      <c r="B92287">
        <v>2.2945162904677661</v>
      </c>
    </row>
    <row r="92288" spans="1:2" x14ac:dyDescent="0.25">
      <c r="A92288">
        <v>249078</v>
      </c>
      <c r="B92288">
        <v>1.7846237814749291</v>
      </c>
    </row>
    <row r="92289" spans="1:2" x14ac:dyDescent="0.25">
      <c r="A92289">
        <v>249079</v>
      </c>
      <c r="B92289">
        <v>1.665648862709934</v>
      </c>
    </row>
    <row r="92290" spans="1:2" x14ac:dyDescent="0.25">
      <c r="A92290">
        <v>249080</v>
      </c>
      <c r="B92290">
        <v>1.7846237814749291</v>
      </c>
    </row>
    <row r="92291" spans="1:2" x14ac:dyDescent="0.25">
      <c r="A92291">
        <v>249081</v>
      </c>
      <c r="B92291">
        <v>1.9545879511392079</v>
      </c>
    </row>
    <row r="92292" spans="1:2" x14ac:dyDescent="0.25">
      <c r="A92292">
        <v>249082</v>
      </c>
      <c r="B92292">
        <v>2.2605234565349099</v>
      </c>
    </row>
    <row r="92293" spans="1:2" x14ac:dyDescent="0.25">
      <c r="A92293">
        <v>249083</v>
      </c>
      <c r="B92293">
        <v>2.158544954736342</v>
      </c>
    </row>
    <row r="92294" spans="1:2" x14ac:dyDescent="0.25">
      <c r="A92294">
        <v>249084</v>
      </c>
      <c r="B92294">
        <v>2.056566452937775</v>
      </c>
    </row>
    <row r="92295" spans="1:2" x14ac:dyDescent="0.25">
      <c r="A92295">
        <v>249085</v>
      </c>
      <c r="B92295">
        <v>2.2605234565349099</v>
      </c>
    </row>
    <row r="92296" spans="1:2" x14ac:dyDescent="0.25">
      <c r="A92296">
        <v>249086</v>
      </c>
      <c r="B92296">
        <v>1.7846237814749291</v>
      </c>
    </row>
    <row r="92297" spans="1:2" x14ac:dyDescent="0.25">
      <c r="A92297">
        <v>249087</v>
      </c>
      <c r="B92297">
        <v>2.5494625449641841</v>
      </c>
    </row>
    <row r="92298" spans="1:2" x14ac:dyDescent="0.25">
      <c r="A92298">
        <v>249088</v>
      </c>
      <c r="B92298">
        <v>3.7902009835134201</v>
      </c>
    </row>
    <row r="92299" spans="1:2" x14ac:dyDescent="0.25">
      <c r="A92299">
        <v>249089</v>
      </c>
      <c r="B92299">
        <v>3.3652905593527231</v>
      </c>
    </row>
    <row r="92300" spans="1:2" x14ac:dyDescent="0.25">
      <c r="A92300">
        <v>249090</v>
      </c>
      <c r="B92300">
        <v>3.1103443048563042</v>
      </c>
    </row>
    <row r="92301" spans="1:2" x14ac:dyDescent="0.25">
      <c r="A92301">
        <v>249091</v>
      </c>
      <c r="B92301">
        <v>2.9063873012591701</v>
      </c>
    </row>
    <row r="92302" spans="1:2" x14ac:dyDescent="0.25">
      <c r="A92302">
        <v>249092</v>
      </c>
      <c r="B92302">
        <v>2.7364231315948908</v>
      </c>
    </row>
    <row r="92303" spans="1:2" x14ac:dyDescent="0.25">
      <c r="A92303">
        <v>249093</v>
      </c>
      <c r="B92303">
        <v>2.1925377886691981</v>
      </c>
    </row>
    <row r="92304" spans="1:2" x14ac:dyDescent="0.25">
      <c r="A92304">
        <v>249094</v>
      </c>
      <c r="B92304">
        <v>3.382286976319151</v>
      </c>
    </row>
    <row r="92305" spans="1:2" x14ac:dyDescent="0.25">
      <c r="A92305">
        <v>249095</v>
      </c>
      <c r="B92305">
        <v>2.1925377886691981</v>
      </c>
    </row>
    <row r="92306" spans="1:2" x14ac:dyDescent="0.25">
      <c r="A92306">
        <v>249096</v>
      </c>
      <c r="B92306">
        <v>3.178329972722016</v>
      </c>
    </row>
    <row r="92307" spans="1:2" x14ac:dyDescent="0.25">
      <c r="A92307">
        <v>249097</v>
      </c>
      <c r="B92307">
        <v>1.7336345305756451</v>
      </c>
    </row>
    <row r="92308" spans="1:2" x14ac:dyDescent="0.25">
      <c r="A92308">
        <v>249098</v>
      </c>
      <c r="B92308">
        <v>1.2747312724820921</v>
      </c>
    </row>
    <row r="92309" spans="1:2" x14ac:dyDescent="0.25">
      <c r="A92309">
        <v>249099</v>
      </c>
      <c r="B92309">
        <v>1.631656028777078</v>
      </c>
    </row>
    <row r="92310" spans="1:2" x14ac:dyDescent="0.25">
      <c r="A92310">
        <v>249100</v>
      </c>
      <c r="B92310">
        <v>1.5806667778777941</v>
      </c>
    </row>
    <row r="92311" spans="1:2" x14ac:dyDescent="0.25">
      <c r="A92311">
        <v>249101</v>
      </c>
      <c r="B92311">
        <v>1.665648862709934</v>
      </c>
    </row>
    <row r="92312" spans="1:2" x14ac:dyDescent="0.25">
      <c r="A92312">
        <v>249102</v>
      </c>
      <c r="B92312">
        <v>0.95179935011996197</v>
      </c>
    </row>
    <row r="92313" spans="1:2" x14ac:dyDescent="0.25">
      <c r="A92313">
        <v>249103</v>
      </c>
      <c r="B92313">
        <v>2.158544954736342</v>
      </c>
    </row>
    <row r="92314" spans="1:2" x14ac:dyDescent="0.25">
      <c r="A92314">
        <v>249104</v>
      </c>
      <c r="B92314">
        <v>1.716638113609217</v>
      </c>
    </row>
    <row r="92315" spans="1:2" x14ac:dyDescent="0.25">
      <c r="A92315">
        <v>249105</v>
      </c>
      <c r="B92315">
        <v>2.1415485377699151</v>
      </c>
    </row>
    <row r="92316" spans="1:2" x14ac:dyDescent="0.25">
      <c r="A92316">
        <v>249106</v>
      </c>
      <c r="B92316">
        <v>1.461691859112799</v>
      </c>
    </row>
    <row r="92317" spans="1:2" x14ac:dyDescent="0.25">
      <c r="A92317">
        <v>249107</v>
      </c>
      <c r="B92317">
        <v>1.8866022832734961</v>
      </c>
    </row>
    <row r="92318" spans="1:2" x14ac:dyDescent="0.25">
      <c r="A92318">
        <v>249108</v>
      </c>
      <c r="B92318">
        <v>2.6344446297963229</v>
      </c>
    </row>
    <row r="92319" spans="1:2" x14ac:dyDescent="0.25">
      <c r="A92319">
        <v>249109</v>
      </c>
      <c r="B92319">
        <v>1.971584368105636</v>
      </c>
    </row>
    <row r="92320" spans="1:2" x14ac:dyDescent="0.25">
      <c r="A92320">
        <v>249110</v>
      </c>
      <c r="B92320">
        <v>2.005577202038491</v>
      </c>
    </row>
    <row r="92321" spans="1:2" x14ac:dyDescent="0.25">
      <c r="A92321">
        <v>249111</v>
      </c>
      <c r="B92321">
        <v>1.9375915341727801</v>
      </c>
    </row>
    <row r="92322" spans="1:2" x14ac:dyDescent="0.25">
      <c r="A92322">
        <v>249112</v>
      </c>
      <c r="B92322">
        <v>0.1869605866307068</v>
      </c>
    </row>
    <row r="92323" spans="1:2" x14ac:dyDescent="0.25">
      <c r="A92323">
        <v>249113</v>
      </c>
      <c r="B92323">
        <v>0.61187101079140416</v>
      </c>
    </row>
    <row r="92324" spans="1:2" x14ac:dyDescent="0.25">
      <c r="A92324">
        <v>249114</v>
      </c>
      <c r="B92324">
        <v>0.33992833932855793</v>
      </c>
    </row>
    <row r="92325" spans="1:2" x14ac:dyDescent="0.25">
      <c r="A92325">
        <v>249115</v>
      </c>
      <c r="B92325">
        <v>0.47589967505998099</v>
      </c>
    </row>
    <row r="92326" spans="1:2" x14ac:dyDescent="0.25">
      <c r="A92326">
        <v>249116</v>
      </c>
      <c r="B92326">
        <v>1.155756353717097</v>
      </c>
    </row>
    <row r="92327" spans="1:2" x14ac:dyDescent="0.25">
      <c r="A92327">
        <v>249117</v>
      </c>
      <c r="B92327">
        <v>8.4982084832139468E-2</v>
      </c>
    </row>
    <row r="92328" spans="1:2" x14ac:dyDescent="0.25">
      <c r="A92328">
        <v>249118</v>
      </c>
      <c r="B92328">
        <v>1.410702608213515</v>
      </c>
    </row>
    <row r="92329" spans="1:2" x14ac:dyDescent="0.25">
      <c r="A92329">
        <v>249119</v>
      </c>
      <c r="B92329">
        <v>0.39091759022784162</v>
      </c>
    </row>
    <row r="92330" spans="1:2" x14ac:dyDescent="0.25">
      <c r="A92330">
        <v>249120</v>
      </c>
      <c r="B92330">
        <v>1.342716940347803</v>
      </c>
    </row>
    <row r="92331" spans="1:2" x14ac:dyDescent="0.25">
      <c r="A92331">
        <v>249121</v>
      </c>
      <c r="B92331">
        <v>1.257734855515664</v>
      </c>
    </row>
    <row r="92332" spans="1:2" x14ac:dyDescent="0.25">
      <c r="A92332">
        <v>249122</v>
      </c>
      <c r="B92332">
        <v>0.52688892595926473</v>
      </c>
    </row>
    <row r="92333" spans="1:2" x14ac:dyDescent="0.25">
      <c r="A92333">
        <v>249123</v>
      </c>
      <c r="B92333">
        <v>0.33992833932855793</v>
      </c>
    </row>
    <row r="92334" spans="1:2" x14ac:dyDescent="0.25">
      <c r="A92334">
        <v>249124</v>
      </c>
      <c r="B92334">
        <v>-0.13597133573142309</v>
      </c>
    </row>
    <row r="92335" spans="1:2" x14ac:dyDescent="0.25">
      <c r="A92335">
        <v>249125</v>
      </c>
      <c r="B92335">
        <v>0.54388534292569257</v>
      </c>
    </row>
    <row r="92336" spans="1:2" x14ac:dyDescent="0.25">
      <c r="A92336">
        <v>249126</v>
      </c>
      <c r="B92336">
        <v>0.76483876348925517</v>
      </c>
    </row>
    <row r="92337" spans="1:2" x14ac:dyDescent="0.25">
      <c r="A92337">
        <v>249127</v>
      </c>
      <c r="B92337">
        <v>1.155756353717097</v>
      </c>
    </row>
    <row r="92338" spans="1:2" x14ac:dyDescent="0.25">
      <c r="A92338">
        <v>249128</v>
      </c>
      <c r="B92338">
        <v>0.8158280143885388</v>
      </c>
    </row>
    <row r="92339" spans="1:2" x14ac:dyDescent="0.25">
      <c r="A92339">
        <v>249129</v>
      </c>
      <c r="B92339">
        <v>0</v>
      </c>
    </row>
    <row r="92340" spans="1:2" x14ac:dyDescent="0.25">
      <c r="A92340">
        <v>249130</v>
      </c>
      <c r="B92340">
        <v>-0.66286026169068779</v>
      </c>
    </row>
    <row r="92341" spans="1:2" x14ac:dyDescent="0.25">
      <c r="A92341">
        <v>249131</v>
      </c>
      <c r="B92341">
        <v>0</v>
      </c>
    </row>
    <row r="92342" spans="1:2" x14ac:dyDescent="0.25">
      <c r="A92342">
        <v>249132</v>
      </c>
      <c r="B92342">
        <v>-0.28893908842927418</v>
      </c>
    </row>
    <row r="92343" spans="1:2" x14ac:dyDescent="0.25">
      <c r="A92343">
        <v>249133</v>
      </c>
      <c r="B92343">
        <v>5.0989250899283682E-2</v>
      </c>
    </row>
    <row r="92344" spans="1:2" x14ac:dyDescent="0.25">
      <c r="A92344">
        <v>249134</v>
      </c>
      <c r="B92344">
        <v>-0.30593550539570208</v>
      </c>
    </row>
    <row r="92345" spans="1:2" x14ac:dyDescent="0.25">
      <c r="A92345">
        <v>249135</v>
      </c>
      <c r="B92345">
        <v>0.44190684112712519</v>
      </c>
    </row>
    <row r="92346" spans="1:2" x14ac:dyDescent="0.25">
      <c r="A92346">
        <v>249136</v>
      </c>
      <c r="B92346">
        <v>1.0877706858513849</v>
      </c>
    </row>
    <row r="92347" spans="1:2" x14ac:dyDescent="0.25">
      <c r="A92347">
        <v>249137</v>
      </c>
      <c r="B92347">
        <v>-0.11897491876499521</v>
      </c>
    </row>
    <row r="92348" spans="1:2" x14ac:dyDescent="0.25">
      <c r="A92348">
        <v>249138</v>
      </c>
      <c r="B92348">
        <v>6.7985667865711572E-2</v>
      </c>
    </row>
    <row r="92349" spans="1:2" x14ac:dyDescent="0.25">
      <c r="A92349">
        <v>249139</v>
      </c>
      <c r="B92349">
        <v>0.4079140071942694</v>
      </c>
    </row>
    <row r="92350" spans="1:2" x14ac:dyDescent="0.25">
      <c r="A92350">
        <v>249140</v>
      </c>
      <c r="B92350">
        <v>1.6996416966427889E-2</v>
      </c>
    </row>
    <row r="92351" spans="1:2" x14ac:dyDescent="0.25">
      <c r="A92351">
        <v>249141</v>
      </c>
      <c r="B92351">
        <v>0.49289609202640888</v>
      </c>
    </row>
    <row r="92352" spans="1:2" x14ac:dyDescent="0.25">
      <c r="A92352">
        <v>249142</v>
      </c>
      <c r="B92352">
        <v>0</v>
      </c>
    </row>
    <row r="92353" spans="1:2" x14ac:dyDescent="0.25">
      <c r="A92353">
        <v>249143</v>
      </c>
      <c r="B92353">
        <v>-0.61187101079140416</v>
      </c>
    </row>
    <row r="92354" spans="1:2" x14ac:dyDescent="0.25">
      <c r="A92354">
        <v>249144</v>
      </c>
      <c r="B92354">
        <v>0.15296775269785101</v>
      </c>
    </row>
    <row r="92355" spans="1:2" x14ac:dyDescent="0.25">
      <c r="A92355">
        <v>249145</v>
      </c>
      <c r="B92355">
        <v>1.2237420215828081</v>
      </c>
    </row>
    <row r="92356" spans="1:2" x14ac:dyDescent="0.25">
      <c r="A92356">
        <v>249146</v>
      </c>
      <c r="B92356">
        <v>0.628867427757832</v>
      </c>
    </row>
    <row r="92357" spans="1:2" x14ac:dyDescent="0.25">
      <c r="A92357">
        <v>249147</v>
      </c>
      <c r="B92357">
        <v>0.13597133573142309</v>
      </c>
    </row>
    <row r="92358" spans="1:2" x14ac:dyDescent="0.25">
      <c r="A92358">
        <v>249148</v>
      </c>
      <c r="B92358">
        <v>0.25494625449641839</v>
      </c>
    </row>
    <row r="92359" spans="1:2" x14ac:dyDescent="0.25">
      <c r="A92359">
        <v>249149</v>
      </c>
      <c r="B92359">
        <v>-2.005577202038491</v>
      </c>
    </row>
    <row r="92360" spans="1:2" x14ac:dyDescent="0.25">
      <c r="A92360">
        <v>249150</v>
      </c>
      <c r="B92360">
        <v>-1.971584368105636</v>
      </c>
    </row>
    <row r="92361" spans="1:2" x14ac:dyDescent="0.25">
      <c r="A92361">
        <v>249151</v>
      </c>
      <c r="B92361">
        <v>-0.11897491876499521</v>
      </c>
    </row>
    <row r="92362" spans="1:2" x14ac:dyDescent="0.25">
      <c r="A92362">
        <v>249152</v>
      </c>
      <c r="B92362">
        <v>1.257734855515664</v>
      </c>
    </row>
    <row r="92363" spans="1:2" x14ac:dyDescent="0.25">
      <c r="A92363">
        <v>249153</v>
      </c>
      <c r="B92363">
        <v>1.563670360911366</v>
      </c>
    </row>
    <row r="92364" spans="1:2" x14ac:dyDescent="0.25">
      <c r="A92364">
        <v>249154</v>
      </c>
      <c r="B92364">
        <v>1.699641696642789</v>
      </c>
    </row>
    <row r="92365" spans="1:2" x14ac:dyDescent="0.25">
      <c r="A92365">
        <v>249155</v>
      </c>
      <c r="B92365">
        <v>2.6514410467627512</v>
      </c>
    </row>
    <row r="92366" spans="1:2" x14ac:dyDescent="0.25">
      <c r="A92366">
        <v>249156</v>
      </c>
      <c r="B92366">
        <v>2.6514410467627512</v>
      </c>
    </row>
    <row r="92367" spans="1:2" x14ac:dyDescent="0.25">
      <c r="A92367">
        <v>249157</v>
      </c>
      <c r="B92367">
        <v>2.4134912092327609</v>
      </c>
    </row>
    <row r="92368" spans="1:2" x14ac:dyDescent="0.25">
      <c r="A92368">
        <v>249158</v>
      </c>
      <c r="B92368">
        <v>3.2973048914870109</v>
      </c>
    </row>
    <row r="92369" spans="1:2" x14ac:dyDescent="0.25">
      <c r="A92369">
        <v>249159</v>
      </c>
      <c r="B92369">
        <v>1.342716940347803</v>
      </c>
    </row>
    <row r="92370" spans="1:2" x14ac:dyDescent="0.25">
      <c r="A92370">
        <v>249160</v>
      </c>
      <c r="B92370">
        <v>1.7336345305756451</v>
      </c>
    </row>
    <row r="92371" spans="1:2" x14ac:dyDescent="0.25">
      <c r="A92371">
        <v>249161</v>
      </c>
      <c r="B92371">
        <v>1.7506309475420729</v>
      </c>
    </row>
    <row r="92372" spans="1:2" x14ac:dyDescent="0.25">
      <c r="A92372">
        <v>249162</v>
      </c>
      <c r="B92372">
        <v>1.6826452796763609</v>
      </c>
    </row>
    <row r="92373" spans="1:2" x14ac:dyDescent="0.25">
      <c r="A92373">
        <v>249163</v>
      </c>
      <c r="B92373">
        <v>2.515469711031328</v>
      </c>
    </row>
    <row r="92374" spans="1:2" x14ac:dyDescent="0.25">
      <c r="A92374">
        <v>249164</v>
      </c>
      <c r="B92374">
        <v>1.6486524457435059</v>
      </c>
    </row>
    <row r="92375" spans="1:2" x14ac:dyDescent="0.25">
      <c r="A92375">
        <v>249165</v>
      </c>
      <c r="B92375">
        <v>1.665648862709934</v>
      </c>
    </row>
    <row r="92376" spans="1:2" x14ac:dyDescent="0.25">
      <c r="A92376">
        <v>249166</v>
      </c>
      <c r="B92376">
        <v>1.2917276894485199</v>
      </c>
    </row>
    <row r="92377" spans="1:2" x14ac:dyDescent="0.25">
      <c r="A92377">
        <v>249167</v>
      </c>
      <c r="B92377">
        <v>0.93480293315353413</v>
      </c>
    </row>
    <row r="92378" spans="1:2" x14ac:dyDescent="0.25">
      <c r="A92378">
        <v>249168</v>
      </c>
      <c r="B92378">
        <v>2.2435270395684821</v>
      </c>
    </row>
    <row r="92379" spans="1:2" x14ac:dyDescent="0.25">
      <c r="A92379">
        <v>249169</v>
      </c>
      <c r="B92379">
        <v>-0.13597133573142309</v>
      </c>
    </row>
    <row r="92380" spans="1:2" x14ac:dyDescent="0.25">
      <c r="A92380">
        <v>249170</v>
      </c>
      <c r="B92380">
        <v>-1.257734855515664</v>
      </c>
    </row>
    <row r="92381" spans="1:2" x14ac:dyDescent="0.25">
      <c r="A92381">
        <v>249171</v>
      </c>
      <c r="B92381">
        <v>5.0989250899283682E-2</v>
      </c>
    </row>
    <row r="92382" spans="1:2" x14ac:dyDescent="0.25">
      <c r="A92382">
        <v>249172</v>
      </c>
      <c r="B92382">
        <v>1.7506309475420729</v>
      </c>
    </row>
    <row r="92383" spans="1:2" x14ac:dyDescent="0.25">
      <c r="A92383">
        <v>249173</v>
      </c>
      <c r="B92383">
        <v>1.155756353717097</v>
      </c>
    </row>
    <row r="92384" spans="1:2" x14ac:dyDescent="0.25">
      <c r="A92384">
        <v>249174</v>
      </c>
      <c r="B92384">
        <v>2.158544954736342</v>
      </c>
    </row>
    <row r="92385" spans="1:2" x14ac:dyDescent="0.25">
      <c r="A92385">
        <v>249175</v>
      </c>
      <c r="B92385">
        <v>2.464480460132044</v>
      </c>
    </row>
    <row r="92386" spans="1:2" x14ac:dyDescent="0.25">
      <c r="A92386">
        <v>249176</v>
      </c>
      <c r="B92386">
        <v>2.1925377886691981</v>
      </c>
    </row>
    <row r="92387" spans="1:2" x14ac:dyDescent="0.25">
      <c r="A92387">
        <v>249177</v>
      </c>
      <c r="B92387">
        <v>1.0877706858513849</v>
      </c>
    </row>
    <row r="92388" spans="1:2" x14ac:dyDescent="0.25">
      <c r="A92388">
        <v>249178</v>
      </c>
      <c r="B92388">
        <v>2.4814768770984719</v>
      </c>
    </row>
    <row r="92389" spans="1:2" x14ac:dyDescent="0.25">
      <c r="A92389">
        <v>249179</v>
      </c>
      <c r="B92389">
        <v>0.79883159742211096</v>
      </c>
    </row>
    <row r="92390" spans="1:2" x14ac:dyDescent="0.25">
      <c r="A92390">
        <v>249180</v>
      </c>
      <c r="B92390">
        <v>1.461691859112799</v>
      </c>
    </row>
    <row r="92391" spans="1:2" x14ac:dyDescent="0.25">
      <c r="A92391">
        <v>249181</v>
      </c>
      <c r="B92391">
        <v>1.716638113609217</v>
      </c>
    </row>
    <row r="92392" spans="1:2" x14ac:dyDescent="0.25">
      <c r="A92392">
        <v>249182</v>
      </c>
      <c r="B92392">
        <v>1.85260944934064</v>
      </c>
    </row>
    <row r="92393" spans="1:2" x14ac:dyDescent="0.25">
      <c r="A92393">
        <v>249183</v>
      </c>
      <c r="B92393">
        <v>1.9545879511392079</v>
      </c>
    </row>
    <row r="92394" spans="1:2" x14ac:dyDescent="0.25">
      <c r="A92394">
        <v>249184</v>
      </c>
      <c r="B92394">
        <v>1.5296775269785099</v>
      </c>
    </row>
    <row r="92395" spans="1:2" x14ac:dyDescent="0.25">
      <c r="A92395">
        <v>249185</v>
      </c>
      <c r="B92395">
        <v>1.5976631948442219</v>
      </c>
    </row>
    <row r="92396" spans="1:2" x14ac:dyDescent="0.25">
      <c r="A92396">
        <v>249186</v>
      </c>
      <c r="B92396">
        <v>1.920595117206352</v>
      </c>
    </row>
    <row r="92397" spans="1:2" x14ac:dyDescent="0.25">
      <c r="A92397">
        <v>249187</v>
      </c>
      <c r="B92397">
        <v>2.158544954736342</v>
      </c>
    </row>
    <row r="92398" spans="1:2" x14ac:dyDescent="0.25">
      <c r="A92398">
        <v>249188</v>
      </c>
      <c r="B92398">
        <v>1.2237420215828081</v>
      </c>
    </row>
    <row r="92399" spans="1:2" x14ac:dyDescent="0.25">
      <c r="A92399">
        <v>249189</v>
      </c>
      <c r="B92399">
        <v>1.61465961181065</v>
      </c>
    </row>
    <row r="92400" spans="1:2" x14ac:dyDescent="0.25">
      <c r="A92400">
        <v>249190</v>
      </c>
      <c r="B92400">
        <v>2.9233837182255979</v>
      </c>
    </row>
    <row r="92401" spans="1:2" x14ac:dyDescent="0.25">
      <c r="A92401">
        <v>249191</v>
      </c>
      <c r="B92401">
        <v>2.1755413717027698</v>
      </c>
    </row>
    <row r="92402" spans="1:2" x14ac:dyDescent="0.25">
      <c r="A92402">
        <v>249192</v>
      </c>
      <c r="B92402">
        <v>2.005577202038491</v>
      </c>
    </row>
    <row r="92403" spans="1:2" x14ac:dyDescent="0.25">
      <c r="A92403">
        <v>249193</v>
      </c>
      <c r="B92403">
        <v>1.4446954421463709</v>
      </c>
    </row>
    <row r="92404" spans="1:2" x14ac:dyDescent="0.25">
      <c r="A92404">
        <v>249194</v>
      </c>
      <c r="B92404">
        <v>1.971584368105636</v>
      </c>
    </row>
    <row r="92405" spans="1:2" x14ac:dyDescent="0.25">
      <c r="A92405">
        <v>249195</v>
      </c>
      <c r="B92405">
        <v>1.699641696642789</v>
      </c>
    </row>
    <row r="92406" spans="1:2" x14ac:dyDescent="0.25">
      <c r="A92406">
        <v>249196</v>
      </c>
      <c r="B92406">
        <v>1.7336345305756451</v>
      </c>
    </row>
    <row r="92407" spans="1:2" x14ac:dyDescent="0.25">
      <c r="A92407">
        <v>249197</v>
      </c>
      <c r="B92407">
        <v>2.311512707434193</v>
      </c>
    </row>
    <row r="92408" spans="1:2" x14ac:dyDescent="0.25">
      <c r="A92408">
        <v>249198</v>
      </c>
      <c r="B92408">
        <v>2.1245521208034872</v>
      </c>
    </row>
    <row r="92409" spans="1:2" x14ac:dyDescent="0.25">
      <c r="A92409">
        <v>249199</v>
      </c>
      <c r="B92409">
        <v>2.82140521642703</v>
      </c>
    </row>
    <row r="92410" spans="1:2" x14ac:dyDescent="0.25">
      <c r="A92410">
        <v>249200</v>
      </c>
      <c r="B92410">
        <v>2.6004517958634681</v>
      </c>
    </row>
    <row r="92411" spans="1:2" x14ac:dyDescent="0.25">
      <c r="A92411">
        <v>249201</v>
      </c>
      <c r="B92411">
        <v>1.5126811100120821</v>
      </c>
    </row>
    <row r="92412" spans="1:2" x14ac:dyDescent="0.25">
      <c r="A92412">
        <v>249202</v>
      </c>
      <c r="B92412">
        <v>2.209534205635626</v>
      </c>
    </row>
    <row r="92413" spans="1:2" x14ac:dyDescent="0.25">
      <c r="A92413">
        <v>249203</v>
      </c>
      <c r="B92413">
        <v>2.3455055413670491</v>
      </c>
    </row>
    <row r="92414" spans="1:2" x14ac:dyDescent="0.25">
      <c r="A92414">
        <v>249204</v>
      </c>
      <c r="B92414">
        <v>1.4276990251799431</v>
      </c>
    </row>
    <row r="92415" spans="1:2" x14ac:dyDescent="0.25">
      <c r="A92415">
        <v>249205</v>
      </c>
      <c r="B92415">
        <v>2.0735628699042028</v>
      </c>
    </row>
    <row r="92416" spans="1:2" x14ac:dyDescent="0.25">
      <c r="A92416">
        <v>249206</v>
      </c>
      <c r="B92416">
        <v>2.8893908842927418</v>
      </c>
    </row>
    <row r="92417" spans="1:2" x14ac:dyDescent="0.25">
      <c r="A92417">
        <v>249207</v>
      </c>
      <c r="B92417">
        <v>2.0225736190049188</v>
      </c>
    </row>
    <row r="92418" spans="1:2" x14ac:dyDescent="0.25">
      <c r="A92418">
        <v>249208</v>
      </c>
      <c r="B92418">
        <v>2.4474840431656171</v>
      </c>
    </row>
    <row r="92419" spans="1:2" x14ac:dyDescent="0.25">
      <c r="A92419">
        <v>249209</v>
      </c>
      <c r="B92419">
        <v>2.0395700359713471</v>
      </c>
    </row>
    <row r="92420" spans="1:2" x14ac:dyDescent="0.25">
      <c r="A92420">
        <v>249210</v>
      </c>
      <c r="B92420">
        <v>3.6542296477819969</v>
      </c>
    </row>
    <row r="92421" spans="1:2" x14ac:dyDescent="0.25">
      <c r="A92421">
        <v>249211</v>
      </c>
      <c r="B92421">
        <v>2.974372969124881</v>
      </c>
    </row>
    <row r="92422" spans="1:2" x14ac:dyDescent="0.25">
      <c r="A92422">
        <v>249212</v>
      </c>
      <c r="B92422">
        <v>2.311512707434193</v>
      </c>
    </row>
    <row r="92423" spans="1:2" x14ac:dyDescent="0.25">
      <c r="A92423">
        <v>249213</v>
      </c>
      <c r="B92423">
        <v>1.563670360911366</v>
      </c>
    </row>
    <row r="92424" spans="1:2" x14ac:dyDescent="0.25">
      <c r="A92424">
        <v>249214</v>
      </c>
      <c r="B92424">
        <v>1.7506309475420729</v>
      </c>
    </row>
    <row r="92425" spans="1:2" x14ac:dyDescent="0.25">
      <c r="A92425">
        <v>249215</v>
      </c>
      <c r="B92425">
        <v>3.0933478878898759</v>
      </c>
    </row>
    <row r="92426" spans="1:2" x14ac:dyDescent="0.25">
      <c r="A92426">
        <v>249216</v>
      </c>
      <c r="B92426">
        <v>2.7534195485613191</v>
      </c>
    </row>
    <row r="92427" spans="1:2" x14ac:dyDescent="0.25">
      <c r="A92427">
        <v>249217</v>
      </c>
      <c r="B92427">
        <v>2.056566452937775</v>
      </c>
    </row>
    <row r="92428" spans="1:2" x14ac:dyDescent="0.25">
      <c r="A92428">
        <v>249218</v>
      </c>
      <c r="B92428">
        <v>2.6514410467627512</v>
      </c>
    </row>
    <row r="92429" spans="1:2" x14ac:dyDescent="0.25">
      <c r="A92429">
        <v>249219</v>
      </c>
      <c r="B92429">
        <v>2.464480460132044</v>
      </c>
    </row>
    <row r="92430" spans="1:2" x14ac:dyDescent="0.25">
      <c r="A92430">
        <v>249220</v>
      </c>
      <c r="B92430">
        <v>1.818616615407785</v>
      </c>
    </row>
    <row r="92431" spans="1:2" x14ac:dyDescent="0.25">
      <c r="A92431">
        <v>249221</v>
      </c>
      <c r="B92431">
        <v>2.1245521208034872</v>
      </c>
    </row>
    <row r="92432" spans="1:2" x14ac:dyDescent="0.25">
      <c r="A92432">
        <v>249222</v>
      </c>
      <c r="B92432">
        <v>1.121763519784241</v>
      </c>
    </row>
    <row r="92433" spans="1:2" x14ac:dyDescent="0.25">
      <c r="A92433">
        <v>249223</v>
      </c>
      <c r="B92433">
        <v>2.82140521642703</v>
      </c>
    </row>
    <row r="92434" spans="1:2" x14ac:dyDescent="0.25">
      <c r="A92434">
        <v>249224</v>
      </c>
      <c r="B92434">
        <v>1.7846237814749291</v>
      </c>
    </row>
    <row r="92435" spans="1:2" x14ac:dyDescent="0.25">
      <c r="A92435">
        <v>249225</v>
      </c>
      <c r="B92435">
        <v>0.96879576708638993</v>
      </c>
    </row>
    <row r="92436" spans="1:2" x14ac:dyDescent="0.25">
      <c r="A92436">
        <v>249226</v>
      </c>
      <c r="B92436">
        <v>1.3937061912470869</v>
      </c>
    </row>
    <row r="92437" spans="1:2" x14ac:dyDescent="0.25">
      <c r="A92437">
        <v>249227</v>
      </c>
      <c r="B92437">
        <v>1.8016201984413569</v>
      </c>
    </row>
    <row r="92438" spans="1:2" x14ac:dyDescent="0.25">
      <c r="A92438">
        <v>249228</v>
      </c>
      <c r="B92438">
        <v>1.0877706858513849</v>
      </c>
    </row>
    <row r="92439" spans="1:2" x14ac:dyDescent="0.25">
      <c r="A92439">
        <v>249229</v>
      </c>
      <c r="B92439">
        <v>0.88381368225425039</v>
      </c>
    </row>
    <row r="92440" spans="1:2" x14ac:dyDescent="0.25">
      <c r="A92440">
        <v>249230</v>
      </c>
      <c r="B92440">
        <v>1.4446954421463709</v>
      </c>
    </row>
    <row r="92441" spans="1:2" x14ac:dyDescent="0.25">
      <c r="A92441">
        <v>249231</v>
      </c>
      <c r="B92441">
        <v>1.7846237814749291</v>
      </c>
    </row>
    <row r="92442" spans="1:2" x14ac:dyDescent="0.25">
      <c r="A92442">
        <v>249232</v>
      </c>
      <c r="B92442">
        <v>2.1075557038370589</v>
      </c>
    </row>
    <row r="92443" spans="1:2" x14ac:dyDescent="0.25">
      <c r="A92443">
        <v>249233</v>
      </c>
      <c r="B92443">
        <v>1.869605866307068</v>
      </c>
    </row>
    <row r="92444" spans="1:2" x14ac:dyDescent="0.25">
      <c r="A92444">
        <v>249234</v>
      </c>
      <c r="B92444">
        <v>1.257734855515664</v>
      </c>
    </row>
    <row r="92445" spans="1:2" x14ac:dyDescent="0.25">
      <c r="A92445">
        <v>249235</v>
      </c>
      <c r="B92445">
        <v>2.1075557038370589</v>
      </c>
    </row>
    <row r="92446" spans="1:2" x14ac:dyDescent="0.25">
      <c r="A92446">
        <v>249236</v>
      </c>
      <c r="B92446">
        <v>1.716638113609217</v>
      </c>
    </row>
    <row r="92447" spans="1:2" x14ac:dyDescent="0.25">
      <c r="A92447">
        <v>249237</v>
      </c>
      <c r="B92447">
        <v>1.7846237814749291</v>
      </c>
    </row>
    <row r="92448" spans="1:2" x14ac:dyDescent="0.25">
      <c r="A92448">
        <v>249238</v>
      </c>
      <c r="B92448">
        <v>1.971584368105636</v>
      </c>
    </row>
    <row r="92449" spans="1:2" x14ac:dyDescent="0.25">
      <c r="A92449">
        <v>249239</v>
      </c>
      <c r="B92449">
        <v>1.8356130323742119</v>
      </c>
    </row>
    <row r="92450" spans="1:2" x14ac:dyDescent="0.25">
      <c r="A92450">
        <v>249240</v>
      </c>
      <c r="B92450">
        <v>2.0225736190049188</v>
      </c>
    </row>
    <row r="92451" spans="1:2" x14ac:dyDescent="0.25">
      <c r="A92451">
        <v>249241</v>
      </c>
      <c r="B92451">
        <v>2.005577202038491</v>
      </c>
    </row>
    <row r="92452" spans="1:2" x14ac:dyDescent="0.25">
      <c r="A92452">
        <v>249242</v>
      </c>
      <c r="B92452">
        <v>2.2265306226020538</v>
      </c>
    </row>
    <row r="92453" spans="1:2" x14ac:dyDescent="0.25">
      <c r="A92453">
        <v>249243</v>
      </c>
      <c r="B92453">
        <v>1.5976631948442219</v>
      </c>
    </row>
    <row r="92454" spans="1:2" x14ac:dyDescent="0.25">
      <c r="A92454">
        <v>249244</v>
      </c>
      <c r="B92454">
        <v>1.257734855515664</v>
      </c>
    </row>
    <row r="92455" spans="1:2" x14ac:dyDescent="0.25">
      <c r="A92455">
        <v>249245</v>
      </c>
      <c r="B92455">
        <v>2.3455055413670491</v>
      </c>
    </row>
    <row r="92456" spans="1:2" x14ac:dyDescent="0.25">
      <c r="A92456">
        <v>249246</v>
      </c>
      <c r="B92456">
        <v>2.3455055413670491</v>
      </c>
    </row>
    <row r="92457" spans="1:2" x14ac:dyDescent="0.25">
      <c r="A92457">
        <v>249247</v>
      </c>
      <c r="B92457">
        <v>3.3482941423862949</v>
      </c>
    </row>
    <row r="92458" spans="1:2" x14ac:dyDescent="0.25">
      <c r="A92458">
        <v>249248</v>
      </c>
      <c r="B92458">
        <v>1.9545879511392079</v>
      </c>
    </row>
    <row r="92459" spans="1:2" x14ac:dyDescent="0.25">
      <c r="A92459">
        <v>249249</v>
      </c>
      <c r="B92459">
        <v>1.4446954421463709</v>
      </c>
    </row>
    <row r="92460" spans="1:2" x14ac:dyDescent="0.25">
      <c r="A92460">
        <v>249250</v>
      </c>
      <c r="B92460">
        <v>2.4304876261991888</v>
      </c>
    </row>
    <row r="92461" spans="1:2" x14ac:dyDescent="0.25">
      <c r="A92461">
        <v>249251</v>
      </c>
      <c r="B92461">
        <v>2.2265306226020538</v>
      </c>
    </row>
    <row r="92462" spans="1:2" x14ac:dyDescent="0.25">
      <c r="A92462">
        <v>249252</v>
      </c>
      <c r="B92462">
        <v>2.4304876261991888</v>
      </c>
    </row>
    <row r="92463" spans="1:2" x14ac:dyDescent="0.25">
      <c r="A92463">
        <v>249253</v>
      </c>
      <c r="B92463">
        <v>2.4474840431656171</v>
      </c>
    </row>
    <row r="92464" spans="1:2" x14ac:dyDescent="0.25">
      <c r="A92464">
        <v>249254</v>
      </c>
      <c r="B92464">
        <v>2.0395700359713471</v>
      </c>
    </row>
    <row r="92465" spans="1:2" x14ac:dyDescent="0.25">
      <c r="A92465">
        <v>249255</v>
      </c>
      <c r="B92465">
        <v>2.3964947922663331</v>
      </c>
    </row>
    <row r="92466" spans="1:2" x14ac:dyDescent="0.25">
      <c r="A92466">
        <v>249256</v>
      </c>
      <c r="B92466">
        <v>2.7874123824941739</v>
      </c>
    </row>
    <row r="92467" spans="1:2" x14ac:dyDescent="0.25">
      <c r="A92467">
        <v>249257</v>
      </c>
      <c r="B92467">
        <v>1.8016201984413569</v>
      </c>
    </row>
    <row r="92468" spans="1:2" x14ac:dyDescent="0.25">
      <c r="A92468">
        <v>249258</v>
      </c>
      <c r="B92468">
        <v>2.566458961930612</v>
      </c>
    </row>
    <row r="92469" spans="1:2" x14ac:dyDescent="0.25">
      <c r="A92469">
        <v>249259</v>
      </c>
      <c r="B92469">
        <v>2.974372969124881</v>
      </c>
    </row>
    <row r="92470" spans="1:2" x14ac:dyDescent="0.25">
      <c r="A92470">
        <v>249260</v>
      </c>
      <c r="B92470">
        <v>1.9035987002399239</v>
      </c>
    </row>
    <row r="92471" spans="1:2" x14ac:dyDescent="0.25">
      <c r="A92471">
        <v>249261</v>
      </c>
      <c r="B92471">
        <v>2.3455055413670491</v>
      </c>
    </row>
    <row r="92472" spans="1:2" x14ac:dyDescent="0.25">
      <c r="A92472">
        <v>249262</v>
      </c>
      <c r="B92472">
        <v>2.0225736190049188</v>
      </c>
    </row>
    <row r="92473" spans="1:2" x14ac:dyDescent="0.25">
      <c r="A92473">
        <v>249263</v>
      </c>
      <c r="B92473">
        <v>3.331297725419867</v>
      </c>
    </row>
    <row r="92474" spans="1:2" x14ac:dyDescent="0.25">
      <c r="A92474">
        <v>249264</v>
      </c>
      <c r="B92474">
        <v>2.3455055413670491</v>
      </c>
    </row>
    <row r="92475" spans="1:2" x14ac:dyDescent="0.25">
      <c r="A92475">
        <v>249265</v>
      </c>
      <c r="B92475">
        <v>2.770415965527746</v>
      </c>
    </row>
    <row r="92476" spans="1:2" x14ac:dyDescent="0.25">
      <c r="A92476">
        <v>249266</v>
      </c>
      <c r="B92476">
        <v>2.2265306226020538</v>
      </c>
    </row>
    <row r="92477" spans="1:2" x14ac:dyDescent="0.25">
      <c r="A92477">
        <v>249267</v>
      </c>
      <c r="B92477">
        <v>2.2775198735013382</v>
      </c>
    </row>
    <row r="92478" spans="1:2" x14ac:dyDescent="0.25">
      <c r="A92478">
        <v>249268</v>
      </c>
      <c r="B92478">
        <v>2.974372969124881</v>
      </c>
    </row>
    <row r="92479" spans="1:2" x14ac:dyDescent="0.25">
      <c r="A92479">
        <v>249269</v>
      </c>
      <c r="B92479">
        <v>2.7364231315948908</v>
      </c>
    </row>
    <row r="92480" spans="1:2" x14ac:dyDescent="0.25">
      <c r="A92480">
        <v>249270</v>
      </c>
      <c r="B92480">
        <v>2.974372969124881</v>
      </c>
    </row>
    <row r="92481" spans="1:2" x14ac:dyDescent="0.25">
      <c r="A92481">
        <v>249271</v>
      </c>
      <c r="B92481">
        <v>1.7846237814749291</v>
      </c>
    </row>
    <row r="92482" spans="1:2" x14ac:dyDescent="0.25">
      <c r="A92482">
        <v>249272</v>
      </c>
      <c r="B92482">
        <v>1.9885807850720629</v>
      </c>
    </row>
    <row r="92483" spans="1:2" x14ac:dyDescent="0.25">
      <c r="A92483">
        <v>249273</v>
      </c>
      <c r="B92483">
        <v>2.6854338806956068</v>
      </c>
    </row>
    <row r="92484" spans="1:2" x14ac:dyDescent="0.25">
      <c r="A92484">
        <v>249274</v>
      </c>
      <c r="B92484">
        <v>2.3285091244006209</v>
      </c>
    </row>
    <row r="92485" spans="1:2" x14ac:dyDescent="0.25">
      <c r="A92485">
        <v>249275</v>
      </c>
      <c r="B92485">
        <v>2.4984732940649002</v>
      </c>
    </row>
    <row r="92486" spans="1:2" x14ac:dyDescent="0.25">
      <c r="A92486">
        <v>249276</v>
      </c>
      <c r="B92486">
        <v>2.4134912092327609</v>
      </c>
    </row>
    <row r="92487" spans="1:2" x14ac:dyDescent="0.25">
      <c r="A92487">
        <v>249277</v>
      </c>
      <c r="B92487">
        <v>1.665648862709934</v>
      </c>
    </row>
    <row r="92488" spans="1:2" x14ac:dyDescent="0.25">
      <c r="A92488">
        <v>249278</v>
      </c>
      <c r="B92488">
        <v>0.37392117326141372</v>
      </c>
    </row>
    <row r="92489" spans="1:2" x14ac:dyDescent="0.25">
      <c r="A92489">
        <v>249279</v>
      </c>
      <c r="B92489">
        <v>0.47589967505998099</v>
      </c>
    </row>
    <row r="92490" spans="1:2" x14ac:dyDescent="0.25">
      <c r="A92490">
        <v>249280</v>
      </c>
      <c r="B92490">
        <v>1.563670360911366</v>
      </c>
    </row>
    <row r="92491" spans="1:2" x14ac:dyDescent="0.25">
      <c r="A92491">
        <v>249495</v>
      </c>
      <c r="B92491">
        <v>-2.974372969124881</v>
      </c>
    </row>
    <row r="92492" spans="1:2" x14ac:dyDescent="0.25">
      <c r="A92492">
        <v>249496</v>
      </c>
      <c r="B92492">
        <v>0.54388534292569257</v>
      </c>
    </row>
    <row r="92493" spans="1:2" x14ac:dyDescent="0.25">
      <c r="A92493">
        <v>249497</v>
      </c>
      <c r="B92493">
        <v>1.478688276079227</v>
      </c>
    </row>
    <row r="92494" spans="1:2" x14ac:dyDescent="0.25">
      <c r="A92494">
        <v>249498</v>
      </c>
      <c r="B92494">
        <v>2.311512707434193</v>
      </c>
    </row>
    <row r="92495" spans="1:2" x14ac:dyDescent="0.25">
      <c r="A92495">
        <v>249499</v>
      </c>
      <c r="B92495">
        <v>2.3794983752999048</v>
      </c>
    </row>
    <row r="92496" spans="1:2" x14ac:dyDescent="0.25">
      <c r="A92496">
        <v>249500</v>
      </c>
      <c r="B92496">
        <v>1.546673943944938</v>
      </c>
    </row>
    <row r="92497" spans="1:2" x14ac:dyDescent="0.25">
      <c r="A92497">
        <v>249501</v>
      </c>
      <c r="B92497">
        <v>3.1103443048563042</v>
      </c>
    </row>
    <row r="92498" spans="1:2" x14ac:dyDescent="0.25">
      <c r="A92498">
        <v>249502</v>
      </c>
      <c r="B92498">
        <v>1.9885807850720629</v>
      </c>
    </row>
    <row r="92499" spans="1:2" x14ac:dyDescent="0.25">
      <c r="A92499">
        <v>249503</v>
      </c>
      <c r="B92499">
        <v>2.872394467326314</v>
      </c>
    </row>
    <row r="92500" spans="1:2" x14ac:dyDescent="0.25">
      <c r="A92500">
        <v>249504</v>
      </c>
      <c r="B92500">
        <v>1.121763519784241</v>
      </c>
    </row>
    <row r="92501" spans="1:2" x14ac:dyDescent="0.25">
      <c r="A92501">
        <v>249505</v>
      </c>
      <c r="B92501">
        <v>2.0905592868706311</v>
      </c>
    </row>
    <row r="92502" spans="1:2" x14ac:dyDescent="0.25">
      <c r="A92502">
        <v>249506</v>
      </c>
      <c r="B92502">
        <v>1.3937061912470869</v>
      </c>
    </row>
    <row r="92503" spans="1:2" x14ac:dyDescent="0.25">
      <c r="A92503">
        <v>249507</v>
      </c>
      <c r="B92503">
        <v>1.85260944934064</v>
      </c>
    </row>
    <row r="92504" spans="1:2" x14ac:dyDescent="0.25">
      <c r="A92504">
        <v>249508</v>
      </c>
      <c r="B92504">
        <v>2.2605234565349099</v>
      </c>
    </row>
    <row r="92505" spans="1:2" x14ac:dyDescent="0.25">
      <c r="A92505">
        <v>249509</v>
      </c>
      <c r="B92505">
        <v>2.8044087994606022</v>
      </c>
    </row>
    <row r="92506" spans="1:2" x14ac:dyDescent="0.25">
      <c r="A92506">
        <v>249510</v>
      </c>
      <c r="B92506">
        <v>2.209534205635626</v>
      </c>
    </row>
    <row r="92507" spans="1:2" x14ac:dyDescent="0.25">
      <c r="A92507">
        <v>249511</v>
      </c>
      <c r="B92507">
        <v>2.2775198735013382</v>
      </c>
    </row>
    <row r="92508" spans="1:2" x14ac:dyDescent="0.25">
      <c r="A92508">
        <v>249512</v>
      </c>
      <c r="B92508">
        <v>2.617448212829895</v>
      </c>
    </row>
    <row r="92509" spans="1:2" x14ac:dyDescent="0.25">
      <c r="A92509">
        <v>249513</v>
      </c>
      <c r="B92509">
        <v>3.0423586369905928</v>
      </c>
    </row>
    <row r="92510" spans="1:2" x14ac:dyDescent="0.25">
      <c r="A92510">
        <v>249514</v>
      </c>
      <c r="B92510">
        <v>2.9063873012591701</v>
      </c>
    </row>
    <row r="92511" spans="1:2" x14ac:dyDescent="0.25">
      <c r="A92511">
        <v>249515</v>
      </c>
      <c r="B92511">
        <v>2.1415485377699151</v>
      </c>
    </row>
    <row r="92512" spans="1:2" x14ac:dyDescent="0.25">
      <c r="A92512">
        <v>249516</v>
      </c>
      <c r="B92512">
        <v>3.1443371387891599</v>
      </c>
    </row>
    <row r="92513" spans="1:2" x14ac:dyDescent="0.25">
      <c r="A92513">
        <v>249517</v>
      </c>
      <c r="B92513">
        <v>3.4162798102520071</v>
      </c>
    </row>
    <row r="92514" spans="1:2" x14ac:dyDescent="0.25">
      <c r="A92514">
        <v>249518</v>
      </c>
      <c r="B92514">
        <v>3.0593550539570211</v>
      </c>
    </row>
    <row r="92515" spans="1:2" x14ac:dyDescent="0.25">
      <c r="A92515">
        <v>249519</v>
      </c>
      <c r="B92515">
        <v>2.3964947922663331</v>
      </c>
    </row>
    <row r="92516" spans="1:2" x14ac:dyDescent="0.25">
      <c r="A92516">
        <v>249520</v>
      </c>
      <c r="B92516">
        <v>3.1443371387891599</v>
      </c>
    </row>
    <row r="92517" spans="1:2" x14ac:dyDescent="0.25">
      <c r="A92517">
        <v>249521</v>
      </c>
      <c r="B92517">
        <v>2.3285091244006209</v>
      </c>
    </row>
    <row r="92518" spans="1:2" x14ac:dyDescent="0.25">
      <c r="A92518">
        <v>249522</v>
      </c>
      <c r="B92518">
        <v>1.478688276079227</v>
      </c>
    </row>
    <row r="92519" spans="1:2" x14ac:dyDescent="0.25">
      <c r="A92519">
        <v>249523</v>
      </c>
      <c r="B92519">
        <v>1.461691859112799</v>
      </c>
    </row>
    <row r="92520" spans="1:2" x14ac:dyDescent="0.25">
      <c r="A92520">
        <v>249524</v>
      </c>
      <c r="B92520">
        <v>0.95179935011996197</v>
      </c>
    </row>
    <row r="92521" spans="1:2" x14ac:dyDescent="0.25">
      <c r="A92521">
        <v>249525</v>
      </c>
      <c r="B92521">
        <v>0.83282443135496675</v>
      </c>
    </row>
    <row r="92522" spans="1:2" x14ac:dyDescent="0.25">
      <c r="A92522">
        <v>249526</v>
      </c>
      <c r="B92522">
        <v>1.6486524457435059</v>
      </c>
    </row>
    <row r="92523" spans="1:2" x14ac:dyDescent="0.25">
      <c r="A92523">
        <v>249527</v>
      </c>
      <c r="B92523">
        <v>1.85260944934064</v>
      </c>
    </row>
    <row r="92524" spans="1:2" x14ac:dyDescent="0.25">
      <c r="A92524">
        <v>249528</v>
      </c>
      <c r="B92524">
        <v>2.362501958333477</v>
      </c>
    </row>
    <row r="92525" spans="1:2" x14ac:dyDescent="0.25">
      <c r="A92525">
        <v>249529</v>
      </c>
      <c r="B92525">
        <v>1.7846237814749291</v>
      </c>
    </row>
    <row r="92526" spans="1:2" x14ac:dyDescent="0.25">
      <c r="A92526">
        <v>249530</v>
      </c>
      <c r="B92526">
        <v>2.2265306226020538</v>
      </c>
    </row>
    <row r="92527" spans="1:2" x14ac:dyDescent="0.25">
      <c r="A92527">
        <v>249531</v>
      </c>
      <c r="B92527">
        <v>1.3937061912470869</v>
      </c>
    </row>
    <row r="92528" spans="1:2" x14ac:dyDescent="0.25">
      <c r="A92528">
        <v>249532</v>
      </c>
      <c r="B92528">
        <v>1.61465961181065</v>
      </c>
    </row>
    <row r="92529" spans="1:2" x14ac:dyDescent="0.25">
      <c r="A92529">
        <v>249533</v>
      </c>
      <c r="B92529">
        <v>2.6514410467627512</v>
      </c>
    </row>
    <row r="92530" spans="1:2" x14ac:dyDescent="0.25">
      <c r="A92530">
        <v>249534</v>
      </c>
      <c r="B92530">
        <v>3.1613335557555882</v>
      </c>
    </row>
    <row r="92531" spans="1:2" x14ac:dyDescent="0.25">
      <c r="A92531">
        <v>249535</v>
      </c>
      <c r="B92531">
        <v>2.974372969124881</v>
      </c>
    </row>
    <row r="92532" spans="1:2" x14ac:dyDescent="0.25">
      <c r="A92532">
        <v>249536</v>
      </c>
      <c r="B92532">
        <v>1.9545879511392079</v>
      </c>
    </row>
    <row r="92533" spans="1:2" x14ac:dyDescent="0.25">
      <c r="A92533">
        <v>249537</v>
      </c>
      <c r="B92533">
        <v>0.628867427757832</v>
      </c>
    </row>
    <row r="92534" spans="1:2" x14ac:dyDescent="0.25">
      <c r="A92534">
        <v>249538</v>
      </c>
      <c r="B92534">
        <v>-0.25494625449641839</v>
      </c>
    </row>
    <row r="92535" spans="1:2" x14ac:dyDescent="0.25">
      <c r="A92535">
        <v>249539</v>
      </c>
      <c r="B92535">
        <v>-0.23794983752999049</v>
      </c>
    </row>
    <row r="92536" spans="1:2" x14ac:dyDescent="0.25">
      <c r="A92536">
        <v>249540</v>
      </c>
      <c r="B92536">
        <v>-6.7985667865711572E-2</v>
      </c>
    </row>
    <row r="92537" spans="1:2" x14ac:dyDescent="0.25">
      <c r="A92537">
        <v>249541</v>
      </c>
      <c r="B92537">
        <v>-6.7985667865711572E-2</v>
      </c>
    </row>
    <row r="92538" spans="1:2" x14ac:dyDescent="0.25">
      <c r="A92538">
        <v>249542</v>
      </c>
      <c r="B92538">
        <v>-0.15296775269785101</v>
      </c>
    </row>
    <row r="92539" spans="1:2" x14ac:dyDescent="0.25">
      <c r="A92539">
        <v>249543</v>
      </c>
      <c r="B92539">
        <v>0.4249104241606973</v>
      </c>
    </row>
    <row r="92540" spans="1:2" x14ac:dyDescent="0.25">
      <c r="A92540">
        <v>249544</v>
      </c>
      <c r="B92540">
        <v>0.2039570035971347</v>
      </c>
    </row>
    <row r="92541" spans="1:2" x14ac:dyDescent="0.25">
      <c r="A92541">
        <v>249545</v>
      </c>
      <c r="B92541">
        <v>0.83282443135496675</v>
      </c>
    </row>
    <row r="92542" spans="1:2" x14ac:dyDescent="0.25">
      <c r="A92542">
        <v>249546</v>
      </c>
      <c r="B92542">
        <v>0.90081009922067834</v>
      </c>
    </row>
    <row r="92543" spans="1:2" x14ac:dyDescent="0.25">
      <c r="A92543">
        <v>249547</v>
      </c>
      <c r="B92543">
        <v>0.54388534292569257</v>
      </c>
    </row>
    <row r="92544" spans="1:2" x14ac:dyDescent="0.25">
      <c r="A92544">
        <v>249548</v>
      </c>
      <c r="B92544">
        <v>0</v>
      </c>
    </row>
    <row r="92545" spans="1:2" x14ac:dyDescent="0.25">
      <c r="A92545">
        <v>249549</v>
      </c>
      <c r="B92545">
        <v>-0.1869605866307068</v>
      </c>
    </row>
    <row r="92546" spans="1:2" x14ac:dyDescent="0.25">
      <c r="A92546">
        <v>249550</v>
      </c>
      <c r="B92546">
        <v>0.35692475629498582</v>
      </c>
    </row>
    <row r="92547" spans="1:2" x14ac:dyDescent="0.25">
      <c r="A92547">
        <v>249551</v>
      </c>
      <c r="B92547">
        <v>-0.4249104241606973</v>
      </c>
    </row>
    <row r="92548" spans="1:2" x14ac:dyDescent="0.25">
      <c r="A92548">
        <v>249552</v>
      </c>
      <c r="B92548">
        <v>0.32293192236212998</v>
      </c>
    </row>
    <row r="92549" spans="1:2" x14ac:dyDescent="0.25">
      <c r="A92549">
        <v>249553</v>
      </c>
      <c r="B92549">
        <v>0.52688892595926473</v>
      </c>
    </row>
    <row r="92550" spans="1:2" x14ac:dyDescent="0.25">
      <c r="A92550">
        <v>249554</v>
      </c>
      <c r="B92550">
        <v>0.86681726528782255</v>
      </c>
    </row>
    <row r="92551" spans="1:2" x14ac:dyDescent="0.25">
      <c r="A92551">
        <v>249555</v>
      </c>
      <c r="B92551">
        <v>-1.6996416966427889E-2</v>
      </c>
    </row>
    <row r="92552" spans="1:2" x14ac:dyDescent="0.25">
      <c r="A92552">
        <v>249556</v>
      </c>
      <c r="B92552">
        <v>-0.10197850179856741</v>
      </c>
    </row>
    <row r="92553" spans="1:2" x14ac:dyDescent="0.25">
      <c r="A92553">
        <v>249557</v>
      </c>
      <c r="B92553">
        <v>-0.16996416966427891</v>
      </c>
    </row>
    <row r="92554" spans="1:2" x14ac:dyDescent="0.25">
      <c r="A92554">
        <v>249558</v>
      </c>
      <c r="B92554">
        <v>-0.39091759022784162</v>
      </c>
    </row>
    <row r="92555" spans="1:2" x14ac:dyDescent="0.25">
      <c r="A92555">
        <v>249559</v>
      </c>
      <c r="B92555">
        <v>-0.2209534205635626</v>
      </c>
    </row>
    <row r="92556" spans="1:2" x14ac:dyDescent="0.25">
      <c r="A92556">
        <v>249560</v>
      </c>
      <c r="B92556">
        <v>0.27194267146284629</v>
      </c>
    </row>
    <row r="92557" spans="1:2" x14ac:dyDescent="0.25">
      <c r="A92557">
        <v>249561</v>
      </c>
      <c r="B92557">
        <v>0.91780651618710618</v>
      </c>
    </row>
    <row r="92558" spans="1:2" x14ac:dyDescent="0.25">
      <c r="A92558">
        <v>249562</v>
      </c>
      <c r="B92558">
        <v>0</v>
      </c>
    </row>
    <row r="92559" spans="1:2" x14ac:dyDescent="0.25">
      <c r="A92559">
        <v>249563</v>
      </c>
      <c r="B92559">
        <v>0.52688892595926473</v>
      </c>
    </row>
    <row r="92560" spans="1:2" x14ac:dyDescent="0.25">
      <c r="A92560">
        <v>249564</v>
      </c>
      <c r="B92560">
        <v>0</v>
      </c>
    </row>
    <row r="92561" spans="1:2" x14ac:dyDescent="0.25">
      <c r="A92561">
        <v>249565</v>
      </c>
      <c r="B92561">
        <v>-1.6996416966427889E-2</v>
      </c>
    </row>
    <row r="92562" spans="1:2" x14ac:dyDescent="0.25">
      <c r="A92562">
        <v>249566</v>
      </c>
      <c r="B92562">
        <v>-0.13597133573142309</v>
      </c>
    </row>
    <row r="92563" spans="1:2" x14ac:dyDescent="0.25">
      <c r="A92563">
        <v>249567</v>
      </c>
      <c r="B92563">
        <v>0.2209534205635626</v>
      </c>
    </row>
    <row r="92564" spans="1:2" x14ac:dyDescent="0.25">
      <c r="A92564">
        <v>249568</v>
      </c>
      <c r="B92564">
        <v>-0.52688892595926473</v>
      </c>
    </row>
    <row r="92565" spans="1:2" x14ac:dyDescent="0.25">
      <c r="A92565">
        <v>249569</v>
      </c>
      <c r="B92565">
        <v>1.189749187649952</v>
      </c>
    </row>
    <row r="92566" spans="1:2" x14ac:dyDescent="0.25">
      <c r="A92566">
        <v>249570</v>
      </c>
      <c r="B92566">
        <v>0.95179935011996197</v>
      </c>
    </row>
    <row r="92567" spans="1:2" x14ac:dyDescent="0.25">
      <c r="A92567">
        <v>249571</v>
      </c>
      <c r="B92567">
        <v>8.4982084832139468E-2</v>
      </c>
    </row>
    <row r="92568" spans="1:2" x14ac:dyDescent="0.25">
      <c r="A92568">
        <v>249572</v>
      </c>
      <c r="B92568">
        <v>0.16996416966427891</v>
      </c>
    </row>
    <row r="92569" spans="1:2" x14ac:dyDescent="0.25">
      <c r="A92569">
        <v>249573</v>
      </c>
      <c r="B92569">
        <v>-0.88381368225425039</v>
      </c>
    </row>
    <row r="92570" spans="1:2" x14ac:dyDescent="0.25">
      <c r="A92570">
        <v>249574</v>
      </c>
      <c r="B92570">
        <v>0.1869605866307068</v>
      </c>
    </row>
    <row r="92571" spans="1:2" x14ac:dyDescent="0.25">
      <c r="A92571">
        <v>249575</v>
      </c>
      <c r="B92571">
        <v>-3.3992833932855793E-2</v>
      </c>
    </row>
    <row r="92572" spans="1:2" x14ac:dyDescent="0.25">
      <c r="A92572">
        <v>249576</v>
      </c>
      <c r="B92572">
        <v>0.44190684112712519</v>
      </c>
    </row>
    <row r="92573" spans="1:2" x14ac:dyDescent="0.25">
      <c r="A92573">
        <v>249577</v>
      </c>
      <c r="B92573">
        <v>1.461691859112799</v>
      </c>
    </row>
    <row r="92574" spans="1:2" x14ac:dyDescent="0.25">
      <c r="A92574">
        <v>249578</v>
      </c>
      <c r="B92574">
        <v>1.85260944934064</v>
      </c>
    </row>
    <row r="92575" spans="1:2" x14ac:dyDescent="0.25">
      <c r="A92575">
        <v>249579</v>
      </c>
      <c r="B92575">
        <v>2.1075557038370589</v>
      </c>
    </row>
    <row r="92576" spans="1:2" x14ac:dyDescent="0.25">
      <c r="A92576">
        <v>249580</v>
      </c>
      <c r="B92576">
        <v>2.82140521642703</v>
      </c>
    </row>
    <row r="92577" spans="1:2" x14ac:dyDescent="0.25">
      <c r="A92577">
        <v>249581</v>
      </c>
      <c r="B92577">
        <v>2.566458961930612</v>
      </c>
    </row>
    <row r="92578" spans="1:2" x14ac:dyDescent="0.25">
      <c r="A92578">
        <v>249582</v>
      </c>
      <c r="B92578">
        <v>3.382286976319151</v>
      </c>
    </row>
    <row r="92579" spans="1:2" x14ac:dyDescent="0.25">
      <c r="A92579">
        <v>249583</v>
      </c>
      <c r="B92579">
        <v>2.1075557038370589</v>
      </c>
    </row>
    <row r="92580" spans="1:2" x14ac:dyDescent="0.25">
      <c r="A92580">
        <v>249584</v>
      </c>
      <c r="B92580">
        <v>2.5324661279977558</v>
      </c>
    </row>
    <row r="92581" spans="1:2" x14ac:dyDescent="0.25">
      <c r="A92581">
        <v>249585</v>
      </c>
      <c r="B92581">
        <v>2.2775198735013382</v>
      </c>
    </row>
    <row r="92582" spans="1:2" x14ac:dyDescent="0.25">
      <c r="A92582">
        <v>249586</v>
      </c>
      <c r="B92582">
        <v>1.9375915341727801</v>
      </c>
    </row>
    <row r="92583" spans="1:2" x14ac:dyDescent="0.25">
      <c r="A92583">
        <v>249587</v>
      </c>
      <c r="B92583">
        <v>2.8384016333934579</v>
      </c>
    </row>
    <row r="92584" spans="1:2" x14ac:dyDescent="0.25">
      <c r="A92584">
        <v>249588</v>
      </c>
      <c r="B92584">
        <v>3.025362220024165</v>
      </c>
    </row>
    <row r="92585" spans="1:2" x14ac:dyDescent="0.25">
      <c r="A92585">
        <v>249589</v>
      </c>
      <c r="B92585">
        <v>3.0933478878898759</v>
      </c>
    </row>
    <row r="92586" spans="1:2" x14ac:dyDescent="0.25">
      <c r="A92586">
        <v>249590</v>
      </c>
      <c r="B92586">
        <v>2.515469711031328</v>
      </c>
    </row>
    <row r="92587" spans="1:2" x14ac:dyDescent="0.25">
      <c r="A92587">
        <v>249591</v>
      </c>
      <c r="B92587">
        <v>1.308724106414948</v>
      </c>
    </row>
    <row r="92588" spans="1:2" x14ac:dyDescent="0.25">
      <c r="A92588">
        <v>249592</v>
      </c>
      <c r="B92588">
        <v>1.359713357314231</v>
      </c>
    </row>
    <row r="92589" spans="1:2" x14ac:dyDescent="0.25">
      <c r="A92589">
        <v>249593</v>
      </c>
      <c r="B92589">
        <v>1.20674560461638</v>
      </c>
    </row>
    <row r="92590" spans="1:2" x14ac:dyDescent="0.25">
      <c r="A92590">
        <v>249594</v>
      </c>
      <c r="B92590">
        <v>2.3794983752999048</v>
      </c>
    </row>
    <row r="92591" spans="1:2" x14ac:dyDescent="0.25">
      <c r="A92591">
        <v>249595</v>
      </c>
      <c r="B92591">
        <v>0.83282443135496675</v>
      </c>
    </row>
    <row r="92592" spans="1:2" x14ac:dyDescent="0.25">
      <c r="A92592">
        <v>249596</v>
      </c>
      <c r="B92592">
        <v>2.2265306226020538</v>
      </c>
    </row>
    <row r="92593" spans="1:2" x14ac:dyDescent="0.25">
      <c r="A92593">
        <v>249597</v>
      </c>
      <c r="B92593">
        <v>1.2407384385492359</v>
      </c>
    </row>
    <row r="92594" spans="1:2" x14ac:dyDescent="0.25">
      <c r="A92594">
        <v>249598</v>
      </c>
      <c r="B92594">
        <v>1.920595117206352</v>
      </c>
    </row>
    <row r="92595" spans="1:2" x14ac:dyDescent="0.25">
      <c r="A92595">
        <v>249599</v>
      </c>
      <c r="B92595">
        <v>1.308724106414948</v>
      </c>
    </row>
    <row r="92596" spans="1:2" x14ac:dyDescent="0.25">
      <c r="A92596">
        <v>249600</v>
      </c>
      <c r="B92596">
        <v>1.2237420215828081</v>
      </c>
    </row>
    <row r="92597" spans="1:2" x14ac:dyDescent="0.25">
      <c r="A92597">
        <v>249601</v>
      </c>
      <c r="B92597">
        <v>1.7506309475420729</v>
      </c>
    </row>
    <row r="92598" spans="1:2" x14ac:dyDescent="0.25">
      <c r="A92598">
        <v>249602</v>
      </c>
      <c r="B92598">
        <v>1.4956846930456551</v>
      </c>
    </row>
    <row r="92599" spans="1:2" x14ac:dyDescent="0.25">
      <c r="A92599">
        <v>249603</v>
      </c>
      <c r="B92599">
        <v>2.0395700359713471</v>
      </c>
    </row>
    <row r="92600" spans="1:2" x14ac:dyDescent="0.25">
      <c r="A92600">
        <v>249604</v>
      </c>
      <c r="B92600">
        <v>1.971584368105636</v>
      </c>
    </row>
    <row r="92601" spans="1:2" x14ac:dyDescent="0.25">
      <c r="A92601">
        <v>249605</v>
      </c>
      <c r="B92601">
        <v>2.7364231315948908</v>
      </c>
    </row>
    <row r="92602" spans="1:2" x14ac:dyDescent="0.25">
      <c r="A92602">
        <v>249606</v>
      </c>
      <c r="B92602">
        <v>2.158544954736342</v>
      </c>
    </row>
    <row r="92603" spans="1:2" x14ac:dyDescent="0.25">
      <c r="A92603">
        <v>249607</v>
      </c>
      <c r="B92603">
        <v>1.4446954421463709</v>
      </c>
    </row>
    <row r="92604" spans="1:2" x14ac:dyDescent="0.25">
      <c r="A92604">
        <v>249608</v>
      </c>
      <c r="B92604">
        <v>2.3794983752999048</v>
      </c>
    </row>
    <row r="92605" spans="1:2" x14ac:dyDescent="0.25">
      <c r="A92605">
        <v>249609</v>
      </c>
      <c r="B92605">
        <v>3.7732045665469922</v>
      </c>
    </row>
    <row r="92606" spans="1:2" x14ac:dyDescent="0.25">
      <c r="A92606">
        <v>249610</v>
      </c>
      <c r="B92606">
        <v>2.566458961930612</v>
      </c>
    </row>
    <row r="92607" spans="1:2" x14ac:dyDescent="0.25">
      <c r="A92607">
        <v>249611</v>
      </c>
      <c r="B92607">
        <v>1.325720523381376</v>
      </c>
    </row>
    <row r="92608" spans="1:2" x14ac:dyDescent="0.25">
      <c r="A92608">
        <v>249612</v>
      </c>
      <c r="B92608">
        <v>2.2435270395684821</v>
      </c>
    </row>
    <row r="92609" spans="1:2" x14ac:dyDescent="0.25">
      <c r="A92609">
        <v>249613</v>
      </c>
      <c r="B92609">
        <v>1.9885807850720629</v>
      </c>
    </row>
    <row r="92610" spans="1:2" x14ac:dyDescent="0.25">
      <c r="A92610">
        <v>249614</v>
      </c>
      <c r="B92610">
        <v>2.1415485377699151</v>
      </c>
    </row>
    <row r="92611" spans="1:2" x14ac:dyDescent="0.25">
      <c r="A92611">
        <v>249615</v>
      </c>
      <c r="B92611">
        <v>1.20674560461638</v>
      </c>
    </row>
    <row r="92612" spans="1:2" x14ac:dyDescent="0.25">
      <c r="A92612">
        <v>249616</v>
      </c>
      <c r="B92612">
        <v>2.4304876261991888</v>
      </c>
    </row>
    <row r="92613" spans="1:2" x14ac:dyDescent="0.25">
      <c r="A92613">
        <v>249617</v>
      </c>
      <c r="B92613">
        <v>3.586243979916286</v>
      </c>
    </row>
    <row r="92614" spans="1:2" x14ac:dyDescent="0.25">
      <c r="A92614">
        <v>249618</v>
      </c>
      <c r="B92614">
        <v>3.484265478117718</v>
      </c>
    </row>
    <row r="92615" spans="1:2" x14ac:dyDescent="0.25">
      <c r="A92615">
        <v>249619</v>
      </c>
      <c r="B92615">
        <v>2.0395700359713471</v>
      </c>
    </row>
    <row r="92616" spans="1:2" x14ac:dyDescent="0.25">
      <c r="A92616">
        <v>249620</v>
      </c>
      <c r="B92616">
        <v>2.3794983752999048</v>
      </c>
    </row>
    <row r="92617" spans="1:2" x14ac:dyDescent="0.25">
      <c r="A92617">
        <v>249621</v>
      </c>
      <c r="B92617">
        <v>2.005577202038491</v>
      </c>
    </row>
    <row r="92618" spans="1:2" x14ac:dyDescent="0.25">
      <c r="A92618">
        <v>249622</v>
      </c>
      <c r="B92618">
        <v>2.3285091244006209</v>
      </c>
    </row>
    <row r="92619" spans="1:2" x14ac:dyDescent="0.25">
      <c r="A92619">
        <v>249623</v>
      </c>
      <c r="B92619">
        <v>1.4276990251799431</v>
      </c>
    </row>
    <row r="92620" spans="1:2" x14ac:dyDescent="0.25">
      <c r="A92620">
        <v>249624</v>
      </c>
      <c r="B92620">
        <v>2.668437463729179</v>
      </c>
    </row>
    <row r="92621" spans="1:2" x14ac:dyDescent="0.25">
      <c r="A92621">
        <v>249625</v>
      </c>
      <c r="B92621">
        <v>1.461691859112799</v>
      </c>
    </row>
    <row r="92622" spans="1:2" x14ac:dyDescent="0.25">
      <c r="A92622">
        <v>249626</v>
      </c>
      <c r="B92622">
        <v>0.23794983752999049</v>
      </c>
    </row>
    <row r="92623" spans="1:2" x14ac:dyDescent="0.25">
      <c r="A92623">
        <v>249627</v>
      </c>
      <c r="B92623">
        <v>1.9885807850720629</v>
      </c>
    </row>
    <row r="92624" spans="1:2" x14ac:dyDescent="0.25">
      <c r="A92624">
        <v>249628</v>
      </c>
      <c r="B92624">
        <v>2.158544954736342</v>
      </c>
    </row>
    <row r="92625" spans="1:2" x14ac:dyDescent="0.25">
      <c r="A92625">
        <v>249629</v>
      </c>
      <c r="B92625">
        <v>0.59487459382497621</v>
      </c>
    </row>
    <row r="92626" spans="1:2" x14ac:dyDescent="0.25">
      <c r="A92626">
        <v>249630</v>
      </c>
      <c r="B92626">
        <v>2.0225736190049188</v>
      </c>
    </row>
    <row r="92627" spans="1:2" x14ac:dyDescent="0.25">
      <c r="A92627">
        <v>249631</v>
      </c>
      <c r="B92627">
        <v>2.7024302976620351</v>
      </c>
    </row>
    <row r="92628" spans="1:2" x14ac:dyDescent="0.25">
      <c r="A92628">
        <v>249632</v>
      </c>
      <c r="B92628">
        <v>1.3937061912470869</v>
      </c>
    </row>
    <row r="92629" spans="1:2" x14ac:dyDescent="0.25">
      <c r="A92629">
        <v>249633</v>
      </c>
      <c r="B92629">
        <v>2.566458961930612</v>
      </c>
    </row>
    <row r="92630" spans="1:2" x14ac:dyDescent="0.25">
      <c r="A92630">
        <v>249634</v>
      </c>
      <c r="B92630">
        <v>3.0933478878898759</v>
      </c>
    </row>
    <row r="92631" spans="1:2" x14ac:dyDescent="0.25">
      <c r="A92631">
        <v>249635</v>
      </c>
      <c r="B92631">
        <v>3.535254729017002</v>
      </c>
    </row>
    <row r="92632" spans="1:2" x14ac:dyDescent="0.25">
      <c r="A92632">
        <v>249636</v>
      </c>
      <c r="B92632">
        <v>2.6854338806956068</v>
      </c>
    </row>
    <row r="92633" spans="1:2" x14ac:dyDescent="0.25">
      <c r="A92633">
        <v>249637</v>
      </c>
      <c r="B92633">
        <v>2.3285091244006209</v>
      </c>
    </row>
    <row r="92634" spans="1:2" x14ac:dyDescent="0.25">
      <c r="A92634">
        <v>249638</v>
      </c>
      <c r="B92634">
        <v>1.9375915341727801</v>
      </c>
    </row>
    <row r="92635" spans="1:2" x14ac:dyDescent="0.25">
      <c r="A92635">
        <v>249639</v>
      </c>
      <c r="B92635">
        <v>2.515469711031328</v>
      </c>
    </row>
    <row r="92636" spans="1:2" x14ac:dyDescent="0.25">
      <c r="A92636">
        <v>249640</v>
      </c>
      <c r="B92636">
        <v>2.7024302976620351</v>
      </c>
    </row>
    <row r="92637" spans="1:2" x14ac:dyDescent="0.25">
      <c r="A92637">
        <v>249641</v>
      </c>
      <c r="B92637">
        <v>2.7364231315948908</v>
      </c>
    </row>
    <row r="92638" spans="1:2" x14ac:dyDescent="0.25">
      <c r="A92638">
        <v>249642</v>
      </c>
      <c r="B92638">
        <v>1.121763519784241</v>
      </c>
    </row>
    <row r="92639" spans="1:2" x14ac:dyDescent="0.25">
      <c r="A92639">
        <v>249643</v>
      </c>
      <c r="B92639">
        <v>2.6514410467627512</v>
      </c>
    </row>
    <row r="92640" spans="1:2" x14ac:dyDescent="0.25">
      <c r="A92640">
        <v>249644</v>
      </c>
      <c r="B92640">
        <v>1.61465961181065</v>
      </c>
    </row>
    <row r="92641" spans="1:2" x14ac:dyDescent="0.25">
      <c r="A92641">
        <v>249645</v>
      </c>
      <c r="B92641">
        <v>1.4446954421463709</v>
      </c>
    </row>
    <row r="92642" spans="1:2" x14ac:dyDescent="0.25">
      <c r="A92642">
        <v>249646</v>
      </c>
      <c r="B92642">
        <v>2.3455055413670491</v>
      </c>
    </row>
    <row r="92643" spans="1:2" x14ac:dyDescent="0.25">
      <c r="A92643">
        <v>249647</v>
      </c>
      <c r="B92643">
        <v>2.158544954736342</v>
      </c>
    </row>
    <row r="92644" spans="1:2" x14ac:dyDescent="0.25">
      <c r="A92644">
        <v>249648</v>
      </c>
      <c r="B92644">
        <v>3.3482941423862949</v>
      </c>
    </row>
    <row r="92645" spans="1:2" x14ac:dyDescent="0.25">
      <c r="A92645">
        <v>249649</v>
      </c>
      <c r="B92645">
        <v>2.0905592868706311</v>
      </c>
    </row>
    <row r="92646" spans="1:2" x14ac:dyDescent="0.25">
      <c r="A92646">
        <v>249650</v>
      </c>
      <c r="B92646">
        <v>1.2747312724820921</v>
      </c>
    </row>
    <row r="92647" spans="1:2" x14ac:dyDescent="0.25">
      <c r="A92647">
        <v>249651</v>
      </c>
      <c r="B92647">
        <v>0.90081009922067834</v>
      </c>
    </row>
    <row r="92648" spans="1:2" x14ac:dyDescent="0.25">
      <c r="A92648">
        <v>249652</v>
      </c>
      <c r="B92648">
        <v>2.209534205635626</v>
      </c>
    </row>
    <row r="92649" spans="1:2" x14ac:dyDescent="0.25">
      <c r="A92649">
        <v>249653</v>
      </c>
      <c r="B92649">
        <v>1.172752770683525</v>
      </c>
    </row>
    <row r="92650" spans="1:2" x14ac:dyDescent="0.25">
      <c r="A92650">
        <v>249654</v>
      </c>
      <c r="B92650">
        <v>1.155756353717097</v>
      </c>
    </row>
    <row r="92651" spans="1:2" x14ac:dyDescent="0.25">
      <c r="A92651">
        <v>249655</v>
      </c>
      <c r="B92651">
        <v>2.1415485377699151</v>
      </c>
    </row>
    <row r="92652" spans="1:2" x14ac:dyDescent="0.25">
      <c r="A92652">
        <v>249656</v>
      </c>
      <c r="B92652">
        <v>2.5834553788970398</v>
      </c>
    </row>
    <row r="92653" spans="1:2" x14ac:dyDescent="0.25">
      <c r="A92653">
        <v>249657</v>
      </c>
      <c r="B92653">
        <v>2.0395700359713471</v>
      </c>
    </row>
    <row r="92654" spans="1:2" x14ac:dyDescent="0.25">
      <c r="A92654">
        <v>249658</v>
      </c>
      <c r="B92654">
        <v>2.1245521208034872</v>
      </c>
    </row>
    <row r="92655" spans="1:2" x14ac:dyDescent="0.25">
      <c r="A92655">
        <v>249659</v>
      </c>
      <c r="B92655">
        <v>1.631656028777078</v>
      </c>
    </row>
    <row r="92656" spans="1:2" x14ac:dyDescent="0.25">
      <c r="A92656">
        <v>249660</v>
      </c>
      <c r="B92656">
        <v>2.311512707434193</v>
      </c>
    </row>
    <row r="92657" spans="1:2" x14ac:dyDescent="0.25">
      <c r="A92657">
        <v>249661</v>
      </c>
      <c r="B92657">
        <v>2.7364231315948908</v>
      </c>
    </row>
    <row r="92658" spans="1:2" x14ac:dyDescent="0.25">
      <c r="A92658">
        <v>249662</v>
      </c>
      <c r="B92658">
        <v>2.4134912092327609</v>
      </c>
    </row>
    <row r="92659" spans="1:2" x14ac:dyDescent="0.25">
      <c r="A92659">
        <v>249663</v>
      </c>
      <c r="B92659">
        <v>1.3767097742806591</v>
      </c>
    </row>
    <row r="92660" spans="1:2" x14ac:dyDescent="0.25">
      <c r="A92660">
        <v>249664</v>
      </c>
      <c r="B92660">
        <v>1.6486524457435059</v>
      </c>
    </row>
    <row r="92661" spans="1:2" x14ac:dyDescent="0.25">
      <c r="A92661">
        <v>249665</v>
      </c>
      <c r="B92661">
        <v>2.7534195485613191</v>
      </c>
    </row>
    <row r="92662" spans="1:2" x14ac:dyDescent="0.25">
      <c r="A92662">
        <v>249666</v>
      </c>
      <c r="B92662">
        <v>2.9573765521584532</v>
      </c>
    </row>
    <row r="92663" spans="1:2" x14ac:dyDescent="0.25">
      <c r="A92663">
        <v>249667</v>
      </c>
      <c r="B92663">
        <v>1.9885807850720629</v>
      </c>
    </row>
    <row r="92664" spans="1:2" x14ac:dyDescent="0.25">
      <c r="A92664">
        <v>249668</v>
      </c>
      <c r="B92664">
        <v>2.1245521208034872</v>
      </c>
    </row>
    <row r="92665" spans="1:2" x14ac:dyDescent="0.25">
      <c r="A92665">
        <v>249669</v>
      </c>
      <c r="B92665">
        <v>1.2747312724820921</v>
      </c>
    </row>
    <row r="92666" spans="1:2" x14ac:dyDescent="0.25">
      <c r="A92666">
        <v>249670</v>
      </c>
      <c r="B92666">
        <v>1.869605866307068</v>
      </c>
    </row>
    <row r="92667" spans="1:2" x14ac:dyDescent="0.25">
      <c r="A92667">
        <v>249671</v>
      </c>
      <c r="B92667">
        <v>3.4502726441848619</v>
      </c>
    </row>
    <row r="92668" spans="1:2" x14ac:dyDescent="0.25">
      <c r="A92668">
        <v>249672</v>
      </c>
      <c r="B92668">
        <v>2.770415965527746</v>
      </c>
    </row>
    <row r="92669" spans="1:2" x14ac:dyDescent="0.25">
      <c r="A92669">
        <v>249673</v>
      </c>
      <c r="B92669">
        <v>1.9885807850720629</v>
      </c>
    </row>
    <row r="92670" spans="1:2" x14ac:dyDescent="0.25">
      <c r="A92670">
        <v>249674</v>
      </c>
      <c r="B92670">
        <v>2.3455055413670491</v>
      </c>
    </row>
    <row r="92671" spans="1:2" x14ac:dyDescent="0.25">
      <c r="A92671">
        <v>249675</v>
      </c>
      <c r="B92671">
        <v>2.311512707434193</v>
      </c>
    </row>
    <row r="92672" spans="1:2" x14ac:dyDescent="0.25">
      <c r="A92672">
        <v>249676</v>
      </c>
      <c r="B92672">
        <v>2.056566452937775</v>
      </c>
    </row>
    <row r="92673" spans="1:2" x14ac:dyDescent="0.25">
      <c r="A92673">
        <v>249677</v>
      </c>
      <c r="B92673">
        <v>3.2123228066548721</v>
      </c>
    </row>
    <row r="92674" spans="1:2" x14ac:dyDescent="0.25">
      <c r="A92674">
        <v>249678</v>
      </c>
      <c r="B92674">
        <v>2.770415965527746</v>
      </c>
    </row>
    <row r="92675" spans="1:2" x14ac:dyDescent="0.25">
      <c r="A92675">
        <v>249679</v>
      </c>
      <c r="B92675">
        <v>2.158544954736342</v>
      </c>
    </row>
    <row r="92676" spans="1:2" x14ac:dyDescent="0.25">
      <c r="A92676">
        <v>249680</v>
      </c>
      <c r="B92676">
        <v>3.1103443048563042</v>
      </c>
    </row>
    <row r="92677" spans="1:2" x14ac:dyDescent="0.25">
      <c r="A92677">
        <v>249681</v>
      </c>
      <c r="B92677">
        <v>1.308724106414948</v>
      </c>
    </row>
    <row r="92678" spans="1:2" x14ac:dyDescent="0.25">
      <c r="A92678">
        <v>249682</v>
      </c>
      <c r="B92678">
        <v>2.209534205635626</v>
      </c>
    </row>
    <row r="92679" spans="1:2" x14ac:dyDescent="0.25">
      <c r="A92679">
        <v>249683</v>
      </c>
      <c r="B92679">
        <v>2.9913693860913089</v>
      </c>
    </row>
    <row r="92680" spans="1:2" x14ac:dyDescent="0.25">
      <c r="A92680">
        <v>249684</v>
      </c>
      <c r="B92680">
        <v>2.515469711031328</v>
      </c>
    </row>
    <row r="92681" spans="1:2" x14ac:dyDescent="0.25">
      <c r="A92681">
        <v>249685</v>
      </c>
      <c r="B92681">
        <v>2.3285091244006209</v>
      </c>
    </row>
    <row r="92682" spans="1:2" x14ac:dyDescent="0.25">
      <c r="A92682">
        <v>249686</v>
      </c>
      <c r="B92682">
        <v>2.209534205635626</v>
      </c>
    </row>
    <row r="92683" spans="1:2" x14ac:dyDescent="0.25">
      <c r="A92683">
        <v>249687</v>
      </c>
      <c r="B92683">
        <v>2.9233837182255979</v>
      </c>
    </row>
    <row r="92684" spans="1:2" x14ac:dyDescent="0.25">
      <c r="A92684">
        <v>249688</v>
      </c>
      <c r="B92684">
        <v>3.1103443048563042</v>
      </c>
    </row>
    <row r="92685" spans="1:2" x14ac:dyDescent="0.25">
      <c r="A92685">
        <v>249689</v>
      </c>
      <c r="B92685">
        <v>2.6854338806956068</v>
      </c>
    </row>
    <row r="92686" spans="1:2" x14ac:dyDescent="0.25">
      <c r="A92686">
        <v>249690</v>
      </c>
      <c r="B92686">
        <v>2.617448212829895</v>
      </c>
    </row>
    <row r="92687" spans="1:2" x14ac:dyDescent="0.25">
      <c r="A92687">
        <v>249691</v>
      </c>
      <c r="B92687">
        <v>1.920595117206352</v>
      </c>
    </row>
    <row r="92688" spans="1:2" x14ac:dyDescent="0.25">
      <c r="A92688">
        <v>249692</v>
      </c>
      <c r="B92688">
        <v>2.668437463729179</v>
      </c>
    </row>
    <row r="92689" spans="1:2" x14ac:dyDescent="0.25">
      <c r="A92689">
        <v>249693</v>
      </c>
      <c r="B92689">
        <v>2.3964947922663331</v>
      </c>
    </row>
    <row r="92690" spans="1:2" x14ac:dyDescent="0.25">
      <c r="A92690">
        <v>249694</v>
      </c>
      <c r="B92690">
        <v>2.1245521208034872</v>
      </c>
    </row>
    <row r="92691" spans="1:2" x14ac:dyDescent="0.25">
      <c r="A92691">
        <v>249695</v>
      </c>
      <c r="B92691">
        <v>2.1415485377699151</v>
      </c>
    </row>
    <row r="92692" spans="1:2" x14ac:dyDescent="0.25">
      <c r="A92692">
        <v>249696</v>
      </c>
      <c r="B92692">
        <v>2.3964947922663331</v>
      </c>
    </row>
    <row r="92693" spans="1:2" x14ac:dyDescent="0.25">
      <c r="A92693">
        <v>249697</v>
      </c>
      <c r="B92693">
        <v>2.515469711031328</v>
      </c>
    </row>
    <row r="92694" spans="1:2" x14ac:dyDescent="0.25">
      <c r="A92694">
        <v>249698</v>
      </c>
      <c r="B92694">
        <v>2.0225736190049188</v>
      </c>
    </row>
    <row r="92695" spans="1:2" x14ac:dyDescent="0.25">
      <c r="A92695">
        <v>249699</v>
      </c>
      <c r="B92695">
        <v>2.6004517958634681</v>
      </c>
    </row>
    <row r="92696" spans="1:2" x14ac:dyDescent="0.25">
      <c r="A92696">
        <v>249700</v>
      </c>
      <c r="B92696">
        <v>2.0395700359713471</v>
      </c>
    </row>
    <row r="92697" spans="1:2" x14ac:dyDescent="0.25">
      <c r="A92697">
        <v>249701</v>
      </c>
      <c r="B92697">
        <v>1.61465961181065</v>
      </c>
    </row>
    <row r="92698" spans="1:2" x14ac:dyDescent="0.25">
      <c r="A92698">
        <v>249702</v>
      </c>
      <c r="B92698">
        <v>1.9545879511392079</v>
      </c>
    </row>
    <row r="92699" spans="1:2" x14ac:dyDescent="0.25">
      <c r="A92699">
        <v>249703</v>
      </c>
      <c r="B92699">
        <v>1.9545879511392079</v>
      </c>
    </row>
    <row r="92700" spans="1:2" x14ac:dyDescent="0.25">
      <c r="A92700">
        <v>249704</v>
      </c>
      <c r="B92700">
        <v>1.3937061912470869</v>
      </c>
    </row>
    <row r="92701" spans="1:2" x14ac:dyDescent="0.25">
      <c r="A92701">
        <v>249705</v>
      </c>
      <c r="B92701">
        <v>0.11897491876499521</v>
      </c>
    </row>
    <row r="92702" spans="1:2" x14ac:dyDescent="0.25">
      <c r="A92702">
        <v>249706</v>
      </c>
      <c r="B92702">
        <v>0.11897491876499521</v>
      </c>
    </row>
    <row r="92703" spans="1:2" x14ac:dyDescent="0.25">
      <c r="A92703">
        <v>249921</v>
      </c>
      <c r="B92703">
        <v>-0.54388534292569257</v>
      </c>
    </row>
    <row r="92704" spans="1:2" x14ac:dyDescent="0.25">
      <c r="A92704">
        <v>249922</v>
      </c>
      <c r="B92704">
        <v>1.631656028777078</v>
      </c>
    </row>
    <row r="92705" spans="1:2" x14ac:dyDescent="0.25">
      <c r="A92705">
        <v>249923</v>
      </c>
      <c r="B92705">
        <v>2.3455055413670491</v>
      </c>
    </row>
    <row r="92706" spans="1:2" x14ac:dyDescent="0.25">
      <c r="A92706">
        <v>249924</v>
      </c>
      <c r="B92706">
        <v>2.2265306226020538</v>
      </c>
    </row>
    <row r="92707" spans="1:2" x14ac:dyDescent="0.25">
      <c r="A92707">
        <v>249925</v>
      </c>
      <c r="B92707">
        <v>2.8044087994606022</v>
      </c>
    </row>
    <row r="92708" spans="1:2" x14ac:dyDescent="0.25">
      <c r="A92708">
        <v>249926</v>
      </c>
      <c r="B92708">
        <v>3.3143013084534392</v>
      </c>
    </row>
    <row r="92709" spans="1:2" x14ac:dyDescent="0.25">
      <c r="A92709">
        <v>249927</v>
      </c>
      <c r="B92709">
        <v>2.6854338806956068</v>
      </c>
    </row>
    <row r="92710" spans="1:2" x14ac:dyDescent="0.25">
      <c r="A92710">
        <v>249928</v>
      </c>
      <c r="B92710">
        <v>2.2605234565349099</v>
      </c>
    </row>
    <row r="92711" spans="1:2" x14ac:dyDescent="0.25">
      <c r="A92711">
        <v>249929</v>
      </c>
      <c r="B92711">
        <v>1.9885807850720629</v>
      </c>
    </row>
    <row r="92712" spans="1:2" x14ac:dyDescent="0.25">
      <c r="A92712">
        <v>249930</v>
      </c>
      <c r="B92712">
        <v>0.90081009922067834</v>
      </c>
    </row>
    <row r="92713" spans="1:2" x14ac:dyDescent="0.25">
      <c r="A92713">
        <v>249931</v>
      </c>
      <c r="B92713">
        <v>1.5296775269785099</v>
      </c>
    </row>
    <row r="92714" spans="1:2" x14ac:dyDescent="0.25">
      <c r="A92714">
        <v>249932</v>
      </c>
      <c r="B92714">
        <v>2.566458961930612</v>
      </c>
    </row>
    <row r="92715" spans="1:2" x14ac:dyDescent="0.25">
      <c r="A92715">
        <v>249933</v>
      </c>
      <c r="B92715">
        <v>2.6344446297963229</v>
      </c>
    </row>
    <row r="92716" spans="1:2" x14ac:dyDescent="0.25">
      <c r="A92716">
        <v>249934</v>
      </c>
      <c r="B92716">
        <v>2.1245521208034872</v>
      </c>
    </row>
    <row r="92717" spans="1:2" x14ac:dyDescent="0.25">
      <c r="A92717">
        <v>249935</v>
      </c>
      <c r="B92717">
        <v>3.331297725419867</v>
      </c>
    </row>
    <row r="92718" spans="1:2" x14ac:dyDescent="0.25">
      <c r="A92718">
        <v>249936</v>
      </c>
      <c r="B92718">
        <v>3.0423586369905928</v>
      </c>
    </row>
    <row r="92719" spans="1:2" x14ac:dyDescent="0.25">
      <c r="A92719">
        <v>249937</v>
      </c>
      <c r="B92719">
        <v>2.7024302976620351</v>
      </c>
    </row>
    <row r="92720" spans="1:2" x14ac:dyDescent="0.25">
      <c r="A92720">
        <v>249938</v>
      </c>
      <c r="B92720">
        <v>2.515469711031328</v>
      </c>
    </row>
    <row r="92721" spans="1:2" x14ac:dyDescent="0.25">
      <c r="A92721">
        <v>249939</v>
      </c>
      <c r="B92721">
        <v>1.9545879511392079</v>
      </c>
    </row>
    <row r="92722" spans="1:2" x14ac:dyDescent="0.25">
      <c r="A92722">
        <v>249940</v>
      </c>
      <c r="B92722">
        <v>1.869605866307068</v>
      </c>
    </row>
    <row r="92723" spans="1:2" x14ac:dyDescent="0.25">
      <c r="A92723">
        <v>249941</v>
      </c>
      <c r="B92723">
        <v>1.4956846930456551</v>
      </c>
    </row>
    <row r="92724" spans="1:2" x14ac:dyDescent="0.25">
      <c r="A92724">
        <v>249942</v>
      </c>
      <c r="B92724">
        <v>3.2293192236213</v>
      </c>
    </row>
    <row r="92725" spans="1:2" x14ac:dyDescent="0.25">
      <c r="A92725">
        <v>249943</v>
      </c>
      <c r="B92725">
        <v>3.1953263896884438</v>
      </c>
    </row>
    <row r="92726" spans="1:2" x14ac:dyDescent="0.25">
      <c r="A92726">
        <v>249944</v>
      </c>
      <c r="B92726">
        <v>2.7874123824941739</v>
      </c>
    </row>
    <row r="92727" spans="1:2" x14ac:dyDescent="0.25">
      <c r="A92727">
        <v>249945</v>
      </c>
      <c r="B92727">
        <v>3.331297725419867</v>
      </c>
    </row>
    <row r="92728" spans="1:2" x14ac:dyDescent="0.25">
      <c r="A92728">
        <v>249946</v>
      </c>
      <c r="B92728">
        <v>2.3964947922663331</v>
      </c>
    </row>
    <row r="92729" spans="1:2" x14ac:dyDescent="0.25">
      <c r="A92729">
        <v>249947</v>
      </c>
      <c r="B92729">
        <v>2.566458961930612</v>
      </c>
    </row>
    <row r="92730" spans="1:2" x14ac:dyDescent="0.25">
      <c r="A92730">
        <v>249948</v>
      </c>
      <c r="B92730">
        <v>1.563670360911366</v>
      </c>
    </row>
    <row r="92731" spans="1:2" x14ac:dyDescent="0.25">
      <c r="A92731">
        <v>249949</v>
      </c>
      <c r="B92731">
        <v>1.4956846930456551</v>
      </c>
    </row>
    <row r="92732" spans="1:2" x14ac:dyDescent="0.25">
      <c r="A92732">
        <v>249950</v>
      </c>
      <c r="B92732">
        <v>1.5806667778777941</v>
      </c>
    </row>
    <row r="92733" spans="1:2" x14ac:dyDescent="0.25">
      <c r="A92733">
        <v>249951</v>
      </c>
      <c r="B92733">
        <v>1.4446954421463709</v>
      </c>
    </row>
    <row r="92734" spans="1:2" x14ac:dyDescent="0.25">
      <c r="A92734">
        <v>249952</v>
      </c>
      <c r="B92734">
        <v>1.5126811100120821</v>
      </c>
    </row>
    <row r="92735" spans="1:2" x14ac:dyDescent="0.25">
      <c r="A92735">
        <v>249953</v>
      </c>
      <c r="B92735">
        <v>2.566458961930612</v>
      </c>
    </row>
    <row r="92736" spans="1:2" x14ac:dyDescent="0.25">
      <c r="A92736">
        <v>249954</v>
      </c>
      <c r="B92736">
        <v>1.0707742688849571</v>
      </c>
    </row>
    <row r="92737" spans="1:2" x14ac:dyDescent="0.25">
      <c r="A92737">
        <v>249955</v>
      </c>
      <c r="B92737">
        <v>2.5324661279977558</v>
      </c>
    </row>
    <row r="92738" spans="1:2" x14ac:dyDescent="0.25">
      <c r="A92738">
        <v>249956</v>
      </c>
      <c r="B92738">
        <v>1.053777851918529</v>
      </c>
    </row>
    <row r="92739" spans="1:2" x14ac:dyDescent="0.25">
      <c r="A92739">
        <v>249957</v>
      </c>
      <c r="B92739">
        <v>2.0225736190049188</v>
      </c>
    </row>
    <row r="92740" spans="1:2" x14ac:dyDescent="0.25">
      <c r="A92740">
        <v>249958</v>
      </c>
      <c r="B92740">
        <v>2.311512707434193</v>
      </c>
    </row>
    <row r="92741" spans="1:2" x14ac:dyDescent="0.25">
      <c r="A92741">
        <v>249959</v>
      </c>
      <c r="B92741">
        <v>1.631656028777078</v>
      </c>
    </row>
    <row r="92742" spans="1:2" x14ac:dyDescent="0.25">
      <c r="A92742">
        <v>249960</v>
      </c>
      <c r="B92742">
        <v>2.2435270395684821</v>
      </c>
    </row>
    <row r="92743" spans="1:2" x14ac:dyDescent="0.25">
      <c r="A92743">
        <v>249961</v>
      </c>
      <c r="B92743">
        <v>2.1925377886691981</v>
      </c>
    </row>
    <row r="92744" spans="1:2" x14ac:dyDescent="0.25">
      <c r="A92744">
        <v>249962</v>
      </c>
      <c r="B92744">
        <v>1.2747312724820921</v>
      </c>
    </row>
    <row r="92745" spans="1:2" x14ac:dyDescent="0.25">
      <c r="A92745">
        <v>249963</v>
      </c>
      <c r="B92745">
        <v>0.95179935011996197</v>
      </c>
    </row>
    <row r="92746" spans="1:2" x14ac:dyDescent="0.25">
      <c r="A92746">
        <v>249964</v>
      </c>
      <c r="B92746">
        <v>1.0707742688849571</v>
      </c>
    </row>
    <row r="92747" spans="1:2" x14ac:dyDescent="0.25">
      <c r="A92747">
        <v>249965</v>
      </c>
      <c r="B92747">
        <v>0.49289609202640888</v>
      </c>
    </row>
    <row r="92748" spans="1:2" x14ac:dyDescent="0.25">
      <c r="A92748">
        <v>249966</v>
      </c>
      <c r="B92748">
        <v>-0.23794983752999049</v>
      </c>
    </row>
    <row r="92749" spans="1:2" x14ac:dyDescent="0.25">
      <c r="A92749">
        <v>249967</v>
      </c>
      <c r="B92749">
        <v>-0.2209534205635626</v>
      </c>
    </row>
    <row r="92750" spans="1:2" x14ac:dyDescent="0.25">
      <c r="A92750">
        <v>249968</v>
      </c>
      <c r="B92750">
        <v>0.16996416966427891</v>
      </c>
    </row>
    <row r="92751" spans="1:2" x14ac:dyDescent="0.25">
      <c r="A92751">
        <v>249969</v>
      </c>
      <c r="B92751">
        <v>0</v>
      </c>
    </row>
    <row r="92752" spans="1:2" x14ac:dyDescent="0.25">
      <c r="A92752">
        <v>249970</v>
      </c>
      <c r="B92752">
        <v>1.4276990251799431</v>
      </c>
    </row>
    <row r="92753" spans="1:2" x14ac:dyDescent="0.25">
      <c r="A92753">
        <v>249971</v>
      </c>
      <c r="B92753">
        <v>0.8498208483213946</v>
      </c>
    </row>
    <row r="92754" spans="1:2" x14ac:dyDescent="0.25">
      <c r="A92754">
        <v>249972</v>
      </c>
      <c r="B92754">
        <v>0</v>
      </c>
    </row>
    <row r="92755" spans="1:2" x14ac:dyDescent="0.25">
      <c r="A92755">
        <v>249973</v>
      </c>
      <c r="B92755">
        <v>0.11897491876499521</v>
      </c>
    </row>
    <row r="92756" spans="1:2" x14ac:dyDescent="0.25">
      <c r="A92756">
        <v>249974</v>
      </c>
      <c r="B92756">
        <v>-0.47589967505998099</v>
      </c>
    </row>
    <row r="92757" spans="1:2" x14ac:dyDescent="0.25">
      <c r="A92757">
        <v>249975</v>
      </c>
      <c r="B92757">
        <v>0.69685309562354358</v>
      </c>
    </row>
    <row r="92758" spans="1:2" x14ac:dyDescent="0.25">
      <c r="A92758">
        <v>249976</v>
      </c>
      <c r="B92758">
        <v>0.27194267146284629</v>
      </c>
    </row>
    <row r="92759" spans="1:2" x14ac:dyDescent="0.25">
      <c r="A92759">
        <v>249977</v>
      </c>
      <c r="B92759">
        <v>0.16996416966427891</v>
      </c>
    </row>
    <row r="92760" spans="1:2" x14ac:dyDescent="0.25">
      <c r="A92760">
        <v>249978</v>
      </c>
      <c r="B92760">
        <v>0.88381368225425039</v>
      </c>
    </row>
    <row r="92761" spans="1:2" x14ac:dyDescent="0.25">
      <c r="A92761">
        <v>249979</v>
      </c>
      <c r="B92761">
        <v>-0.2209534205635626</v>
      </c>
    </row>
    <row r="92762" spans="1:2" x14ac:dyDescent="0.25">
      <c r="A92762">
        <v>249980</v>
      </c>
      <c r="B92762">
        <v>-0.66286026169068779</v>
      </c>
    </row>
    <row r="92763" spans="1:2" x14ac:dyDescent="0.25">
      <c r="A92763">
        <v>249981</v>
      </c>
      <c r="B92763">
        <v>-0.11897491876499521</v>
      </c>
    </row>
    <row r="92764" spans="1:2" x14ac:dyDescent="0.25">
      <c r="A92764">
        <v>249982</v>
      </c>
      <c r="B92764">
        <v>0</v>
      </c>
    </row>
    <row r="92765" spans="1:2" x14ac:dyDescent="0.25">
      <c r="A92765">
        <v>249983</v>
      </c>
      <c r="B92765">
        <v>-0.2039570035971347</v>
      </c>
    </row>
    <row r="92766" spans="1:2" x14ac:dyDescent="0.25">
      <c r="A92766">
        <v>249984</v>
      </c>
      <c r="B92766">
        <v>6.7985667865711572E-2</v>
      </c>
    </row>
    <row r="92767" spans="1:2" x14ac:dyDescent="0.25">
      <c r="A92767">
        <v>249985</v>
      </c>
      <c r="B92767">
        <v>-0.11897491876499521</v>
      </c>
    </row>
    <row r="92768" spans="1:2" x14ac:dyDescent="0.25">
      <c r="A92768">
        <v>249986</v>
      </c>
      <c r="B92768">
        <v>0.2209534205635626</v>
      </c>
    </row>
    <row r="92769" spans="1:2" x14ac:dyDescent="0.25">
      <c r="A92769">
        <v>249987</v>
      </c>
      <c r="B92769">
        <v>0.27194267146284629</v>
      </c>
    </row>
    <row r="92770" spans="1:2" x14ac:dyDescent="0.25">
      <c r="A92770">
        <v>249988</v>
      </c>
      <c r="B92770">
        <v>-0.23794983752999049</v>
      </c>
    </row>
    <row r="92771" spans="1:2" x14ac:dyDescent="0.25">
      <c r="A92771">
        <v>249989</v>
      </c>
      <c r="B92771">
        <v>0.32293192236212998</v>
      </c>
    </row>
    <row r="92772" spans="1:2" x14ac:dyDescent="0.25">
      <c r="A92772">
        <v>249990</v>
      </c>
      <c r="B92772">
        <v>0.47589967505998099</v>
      </c>
    </row>
    <row r="92773" spans="1:2" x14ac:dyDescent="0.25">
      <c r="A92773">
        <v>249991</v>
      </c>
      <c r="B92773">
        <v>-3.3992833932855793E-2</v>
      </c>
    </row>
    <row r="92774" spans="1:2" x14ac:dyDescent="0.25">
      <c r="A92774">
        <v>249992</v>
      </c>
      <c r="B92774">
        <v>-0.30593550539570208</v>
      </c>
    </row>
    <row r="92775" spans="1:2" x14ac:dyDescent="0.25">
      <c r="A92775">
        <v>249993</v>
      </c>
      <c r="B92775">
        <v>0.4249104241606973</v>
      </c>
    </row>
    <row r="92776" spans="1:2" x14ac:dyDescent="0.25">
      <c r="A92776">
        <v>249994</v>
      </c>
      <c r="B92776">
        <v>0.28893908842927418</v>
      </c>
    </row>
    <row r="92777" spans="1:2" x14ac:dyDescent="0.25">
      <c r="A92777">
        <v>249995</v>
      </c>
      <c r="B92777">
        <v>-0.13597133573142309</v>
      </c>
    </row>
    <row r="92778" spans="1:2" x14ac:dyDescent="0.25">
      <c r="A92778">
        <v>249996</v>
      </c>
      <c r="B92778">
        <v>0</v>
      </c>
    </row>
    <row r="92779" spans="1:2" x14ac:dyDescent="0.25">
      <c r="A92779">
        <v>249997</v>
      </c>
      <c r="B92779">
        <v>0.50989250899283678</v>
      </c>
    </row>
    <row r="92780" spans="1:2" x14ac:dyDescent="0.25">
      <c r="A92780">
        <v>249998</v>
      </c>
      <c r="B92780">
        <v>0.1869605866307068</v>
      </c>
    </row>
    <row r="92781" spans="1:2" x14ac:dyDescent="0.25">
      <c r="A92781">
        <v>249999</v>
      </c>
      <c r="B92781">
        <v>6.7985667865711572E-2</v>
      </c>
    </row>
    <row r="92782" spans="1:2" x14ac:dyDescent="0.25">
      <c r="A92782">
        <v>250000</v>
      </c>
      <c r="B92782">
        <v>0.23794983752999049</v>
      </c>
    </row>
    <row r="92783" spans="1:2" x14ac:dyDescent="0.25">
      <c r="A92783">
        <v>250001</v>
      </c>
      <c r="B92783">
        <v>0.96879576708638993</v>
      </c>
    </row>
    <row r="92784" spans="1:2" x14ac:dyDescent="0.25">
      <c r="A92784">
        <v>250002</v>
      </c>
      <c r="B92784">
        <v>1.665648862709934</v>
      </c>
    </row>
    <row r="92785" spans="1:2" x14ac:dyDescent="0.25">
      <c r="A92785">
        <v>250003</v>
      </c>
      <c r="B92785">
        <v>2.3455055413670491</v>
      </c>
    </row>
    <row r="92786" spans="1:2" x14ac:dyDescent="0.25">
      <c r="A92786">
        <v>250004</v>
      </c>
      <c r="B92786">
        <v>2.6004517958634681</v>
      </c>
    </row>
    <row r="92787" spans="1:2" x14ac:dyDescent="0.25">
      <c r="A92787">
        <v>250005</v>
      </c>
      <c r="B92787">
        <v>2.3964947922663331</v>
      </c>
    </row>
    <row r="92788" spans="1:2" x14ac:dyDescent="0.25">
      <c r="A92788">
        <v>250006</v>
      </c>
      <c r="B92788">
        <v>2.1075557038370589</v>
      </c>
    </row>
    <row r="92789" spans="1:2" x14ac:dyDescent="0.25">
      <c r="A92789">
        <v>250007</v>
      </c>
      <c r="B92789">
        <v>1.20674560461638</v>
      </c>
    </row>
    <row r="92790" spans="1:2" x14ac:dyDescent="0.25">
      <c r="A92790">
        <v>250008</v>
      </c>
      <c r="B92790">
        <v>2.0395700359713471</v>
      </c>
    </row>
    <row r="92791" spans="1:2" x14ac:dyDescent="0.25">
      <c r="A92791">
        <v>250009</v>
      </c>
      <c r="B92791">
        <v>1.2747312724820921</v>
      </c>
    </row>
    <row r="92792" spans="1:2" x14ac:dyDescent="0.25">
      <c r="A92792">
        <v>250010</v>
      </c>
      <c r="B92792">
        <v>3.637233230815569</v>
      </c>
    </row>
    <row r="92793" spans="1:2" x14ac:dyDescent="0.25">
      <c r="A92793">
        <v>250011</v>
      </c>
      <c r="B92793">
        <v>2.2775198735013382</v>
      </c>
    </row>
    <row r="92794" spans="1:2" x14ac:dyDescent="0.25">
      <c r="A92794">
        <v>250012</v>
      </c>
      <c r="B92794">
        <v>1.9885807850720629</v>
      </c>
    </row>
    <row r="92795" spans="1:2" x14ac:dyDescent="0.25">
      <c r="A92795">
        <v>250013</v>
      </c>
      <c r="B92795">
        <v>2.056566452937775</v>
      </c>
    </row>
    <row r="92796" spans="1:2" x14ac:dyDescent="0.25">
      <c r="A92796">
        <v>250014</v>
      </c>
      <c r="B92796">
        <v>2.2265306226020538</v>
      </c>
    </row>
    <row r="92797" spans="1:2" x14ac:dyDescent="0.25">
      <c r="A92797">
        <v>250015</v>
      </c>
      <c r="B92797">
        <v>2.4134912092327609</v>
      </c>
    </row>
    <row r="92798" spans="1:2" x14ac:dyDescent="0.25">
      <c r="A92798">
        <v>250016</v>
      </c>
      <c r="B92798">
        <v>0.49289609202640888</v>
      </c>
    </row>
    <row r="92799" spans="1:2" x14ac:dyDescent="0.25">
      <c r="A92799">
        <v>250017</v>
      </c>
      <c r="B92799">
        <v>-0.45890325809355309</v>
      </c>
    </row>
    <row r="92800" spans="1:2" x14ac:dyDescent="0.25">
      <c r="A92800">
        <v>250018</v>
      </c>
      <c r="B92800">
        <v>1.8356130323742119</v>
      </c>
    </row>
    <row r="92801" spans="1:2" x14ac:dyDescent="0.25">
      <c r="A92801">
        <v>250019</v>
      </c>
      <c r="B92801">
        <v>1.61465961181065</v>
      </c>
    </row>
    <row r="92802" spans="1:2" x14ac:dyDescent="0.25">
      <c r="A92802">
        <v>250020</v>
      </c>
      <c r="B92802">
        <v>2.209534205635626</v>
      </c>
    </row>
    <row r="92803" spans="1:2" x14ac:dyDescent="0.25">
      <c r="A92803">
        <v>250021</v>
      </c>
      <c r="B92803">
        <v>1.4276990251799431</v>
      </c>
    </row>
    <row r="92804" spans="1:2" x14ac:dyDescent="0.25">
      <c r="A92804">
        <v>250022</v>
      </c>
      <c r="B92804">
        <v>2.617448212829895</v>
      </c>
    </row>
    <row r="92805" spans="1:2" x14ac:dyDescent="0.25">
      <c r="A92805">
        <v>250023</v>
      </c>
      <c r="B92805">
        <v>2.1415485377699151</v>
      </c>
    </row>
    <row r="92806" spans="1:2" x14ac:dyDescent="0.25">
      <c r="A92806">
        <v>250024</v>
      </c>
      <c r="B92806">
        <v>-0.25494625449641839</v>
      </c>
    </row>
    <row r="92807" spans="1:2" x14ac:dyDescent="0.25">
      <c r="A92807">
        <v>250025</v>
      </c>
      <c r="B92807">
        <v>1.2917276894485199</v>
      </c>
    </row>
    <row r="92808" spans="1:2" x14ac:dyDescent="0.25">
      <c r="A92808">
        <v>250026</v>
      </c>
      <c r="B92808">
        <v>1.699641696642789</v>
      </c>
    </row>
    <row r="92809" spans="1:2" x14ac:dyDescent="0.25">
      <c r="A92809">
        <v>250027</v>
      </c>
      <c r="B92809">
        <v>1.257734855515664</v>
      </c>
    </row>
    <row r="92810" spans="1:2" x14ac:dyDescent="0.25">
      <c r="A92810">
        <v>250028</v>
      </c>
      <c r="B92810">
        <v>1.8356130323742119</v>
      </c>
    </row>
    <row r="92811" spans="1:2" x14ac:dyDescent="0.25">
      <c r="A92811">
        <v>250029</v>
      </c>
      <c r="B92811">
        <v>2.2775198735013382</v>
      </c>
    </row>
    <row r="92812" spans="1:2" x14ac:dyDescent="0.25">
      <c r="A92812">
        <v>250030</v>
      </c>
      <c r="B92812">
        <v>0.93480293315353413</v>
      </c>
    </row>
    <row r="92813" spans="1:2" x14ac:dyDescent="0.25">
      <c r="A92813">
        <v>250031</v>
      </c>
      <c r="B92813">
        <v>2.719426714628463</v>
      </c>
    </row>
    <row r="92814" spans="1:2" x14ac:dyDescent="0.25">
      <c r="A92814">
        <v>250032</v>
      </c>
      <c r="B92814">
        <v>3.025362220024165</v>
      </c>
    </row>
    <row r="92815" spans="1:2" x14ac:dyDescent="0.25">
      <c r="A92815">
        <v>250033</v>
      </c>
      <c r="B92815">
        <v>1.325720523381376</v>
      </c>
    </row>
    <row r="92816" spans="1:2" x14ac:dyDescent="0.25">
      <c r="A92816">
        <v>250034</v>
      </c>
      <c r="B92816">
        <v>2.770415965527746</v>
      </c>
    </row>
    <row r="92817" spans="1:2" x14ac:dyDescent="0.25">
      <c r="A92817">
        <v>250035</v>
      </c>
      <c r="B92817">
        <v>2.1245521208034872</v>
      </c>
    </row>
    <row r="92818" spans="1:2" x14ac:dyDescent="0.25">
      <c r="A92818">
        <v>250036</v>
      </c>
      <c r="B92818">
        <v>0.49289609202640888</v>
      </c>
    </row>
    <row r="92819" spans="1:2" x14ac:dyDescent="0.25">
      <c r="A92819">
        <v>250037</v>
      </c>
      <c r="B92819">
        <v>1.4276990251799431</v>
      </c>
    </row>
    <row r="92820" spans="1:2" x14ac:dyDescent="0.25">
      <c r="A92820">
        <v>250038</v>
      </c>
      <c r="B92820">
        <v>1.410702608213515</v>
      </c>
    </row>
    <row r="92821" spans="1:2" x14ac:dyDescent="0.25">
      <c r="A92821">
        <v>250039</v>
      </c>
      <c r="B92821">
        <v>1.5976631948442219</v>
      </c>
    </row>
    <row r="92822" spans="1:2" x14ac:dyDescent="0.25">
      <c r="A92822">
        <v>250040</v>
      </c>
      <c r="B92822">
        <v>1.325720523381376</v>
      </c>
    </row>
    <row r="92823" spans="1:2" x14ac:dyDescent="0.25">
      <c r="A92823">
        <v>250041</v>
      </c>
      <c r="B92823">
        <v>3.0423586369905928</v>
      </c>
    </row>
    <row r="92824" spans="1:2" x14ac:dyDescent="0.25">
      <c r="A92824">
        <v>250042</v>
      </c>
      <c r="B92824">
        <v>2.4134912092327609</v>
      </c>
    </row>
    <row r="92825" spans="1:2" x14ac:dyDescent="0.25">
      <c r="A92825">
        <v>250043</v>
      </c>
      <c r="B92825">
        <v>3.3143013084534392</v>
      </c>
    </row>
    <row r="92826" spans="1:2" x14ac:dyDescent="0.25">
      <c r="A92826">
        <v>250044</v>
      </c>
      <c r="B92826">
        <v>2.7024302976620351</v>
      </c>
    </row>
    <row r="92827" spans="1:2" x14ac:dyDescent="0.25">
      <c r="A92827">
        <v>250045</v>
      </c>
      <c r="B92827">
        <v>1.8866022832734961</v>
      </c>
    </row>
    <row r="92828" spans="1:2" x14ac:dyDescent="0.25">
      <c r="A92828">
        <v>250046</v>
      </c>
      <c r="B92828">
        <v>2.2775198735013382</v>
      </c>
    </row>
    <row r="92829" spans="1:2" x14ac:dyDescent="0.25">
      <c r="A92829">
        <v>250047</v>
      </c>
      <c r="B92829">
        <v>2.209534205635626</v>
      </c>
    </row>
    <row r="92830" spans="1:2" x14ac:dyDescent="0.25">
      <c r="A92830">
        <v>250048</v>
      </c>
      <c r="B92830">
        <v>2.0905592868706311</v>
      </c>
    </row>
    <row r="92831" spans="1:2" x14ac:dyDescent="0.25">
      <c r="A92831">
        <v>250049</v>
      </c>
      <c r="B92831">
        <v>2.617448212829895</v>
      </c>
    </row>
    <row r="92832" spans="1:2" x14ac:dyDescent="0.25">
      <c r="A92832">
        <v>250050</v>
      </c>
      <c r="B92832">
        <v>2.974372969124881</v>
      </c>
    </row>
    <row r="92833" spans="1:2" x14ac:dyDescent="0.25">
      <c r="A92833">
        <v>250051</v>
      </c>
      <c r="B92833">
        <v>2.2605234565349099</v>
      </c>
    </row>
    <row r="92834" spans="1:2" x14ac:dyDescent="0.25">
      <c r="A92834">
        <v>250052</v>
      </c>
      <c r="B92834">
        <v>3.025362220024165</v>
      </c>
    </row>
    <row r="92835" spans="1:2" x14ac:dyDescent="0.25">
      <c r="A92835">
        <v>250053</v>
      </c>
      <c r="B92835">
        <v>2.1755413717027698</v>
      </c>
    </row>
    <row r="92836" spans="1:2" x14ac:dyDescent="0.25">
      <c r="A92836">
        <v>250054</v>
      </c>
      <c r="B92836">
        <v>2.668437463729179</v>
      </c>
    </row>
    <row r="92837" spans="1:2" x14ac:dyDescent="0.25">
      <c r="A92837">
        <v>250055</v>
      </c>
      <c r="B92837">
        <v>2.974372969124881</v>
      </c>
    </row>
    <row r="92838" spans="1:2" x14ac:dyDescent="0.25">
      <c r="A92838">
        <v>250056</v>
      </c>
      <c r="B92838">
        <v>2.82140521642703</v>
      </c>
    </row>
    <row r="92839" spans="1:2" x14ac:dyDescent="0.25">
      <c r="A92839">
        <v>250057</v>
      </c>
      <c r="B92839">
        <v>1.767627364508501</v>
      </c>
    </row>
    <row r="92840" spans="1:2" x14ac:dyDescent="0.25">
      <c r="A92840">
        <v>250058</v>
      </c>
      <c r="B92840">
        <v>2.5324661279977558</v>
      </c>
    </row>
    <row r="92841" spans="1:2" x14ac:dyDescent="0.25">
      <c r="A92841">
        <v>250059</v>
      </c>
      <c r="B92841">
        <v>2.2435270395684821</v>
      </c>
    </row>
    <row r="92842" spans="1:2" x14ac:dyDescent="0.25">
      <c r="A92842">
        <v>250060</v>
      </c>
      <c r="B92842">
        <v>1.342716940347803</v>
      </c>
    </row>
    <row r="92843" spans="1:2" x14ac:dyDescent="0.25">
      <c r="A92843">
        <v>250061</v>
      </c>
      <c r="B92843">
        <v>1.5806667778777941</v>
      </c>
    </row>
    <row r="92844" spans="1:2" x14ac:dyDescent="0.25">
      <c r="A92844">
        <v>250062</v>
      </c>
      <c r="B92844">
        <v>2.4814768770984719</v>
      </c>
    </row>
    <row r="92845" spans="1:2" x14ac:dyDescent="0.25">
      <c r="A92845">
        <v>250063</v>
      </c>
      <c r="B92845">
        <v>2.0225736190049188</v>
      </c>
    </row>
    <row r="92846" spans="1:2" x14ac:dyDescent="0.25">
      <c r="A92846">
        <v>250064</v>
      </c>
      <c r="B92846">
        <v>3.5692475629498581</v>
      </c>
    </row>
    <row r="92847" spans="1:2" x14ac:dyDescent="0.25">
      <c r="A92847">
        <v>250065</v>
      </c>
      <c r="B92847">
        <v>2.4984732940649002</v>
      </c>
    </row>
    <row r="92848" spans="1:2" x14ac:dyDescent="0.25">
      <c r="A92848">
        <v>250066</v>
      </c>
      <c r="B92848">
        <v>2.4984732940649002</v>
      </c>
    </row>
    <row r="92849" spans="1:2" x14ac:dyDescent="0.25">
      <c r="A92849">
        <v>250067</v>
      </c>
      <c r="B92849">
        <v>2.3285091244006209</v>
      </c>
    </row>
    <row r="92850" spans="1:2" x14ac:dyDescent="0.25">
      <c r="A92850">
        <v>250068</v>
      </c>
      <c r="B92850">
        <v>2.464480460132044</v>
      </c>
    </row>
    <row r="92851" spans="1:2" x14ac:dyDescent="0.25">
      <c r="A92851">
        <v>250069</v>
      </c>
      <c r="B92851">
        <v>2.2435270395684821</v>
      </c>
    </row>
    <row r="92852" spans="1:2" x14ac:dyDescent="0.25">
      <c r="A92852">
        <v>250070</v>
      </c>
      <c r="B92852">
        <v>1.767627364508501</v>
      </c>
    </row>
    <row r="92853" spans="1:2" x14ac:dyDescent="0.25">
      <c r="A92853">
        <v>250071</v>
      </c>
      <c r="B92853">
        <v>1.6826452796763609</v>
      </c>
    </row>
    <row r="92854" spans="1:2" x14ac:dyDescent="0.25">
      <c r="A92854">
        <v>250072</v>
      </c>
      <c r="B92854">
        <v>1.342716940347803</v>
      </c>
    </row>
    <row r="92855" spans="1:2" x14ac:dyDescent="0.25">
      <c r="A92855">
        <v>250073</v>
      </c>
      <c r="B92855">
        <v>3.2123228066548721</v>
      </c>
    </row>
    <row r="92856" spans="1:2" x14ac:dyDescent="0.25">
      <c r="A92856">
        <v>250074</v>
      </c>
      <c r="B92856">
        <v>2.82140521642703</v>
      </c>
    </row>
    <row r="92857" spans="1:2" x14ac:dyDescent="0.25">
      <c r="A92857">
        <v>250075</v>
      </c>
      <c r="B92857">
        <v>1.0707742688849571</v>
      </c>
    </row>
    <row r="92858" spans="1:2" x14ac:dyDescent="0.25">
      <c r="A92858">
        <v>250076</v>
      </c>
      <c r="B92858">
        <v>2.0905592868706311</v>
      </c>
    </row>
    <row r="92859" spans="1:2" x14ac:dyDescent="0.25">
      <c r="A92859">
        <v>250077</v>
      </c>
      <c r="B92859">
        <v>1.8866022832734961</v>
      </c>
    </row>
    <row r="92860" spans="1:2" x14ac:dyDescent="0.25">
      <c r="A92860">
        <v>250078</v>
      </c>
      <c r="B92860">
        <v>2.2435270395684821</v>
      </c>
    </row>
    <row r="92861" spans="1:2" x14ac:dyDescent="0.25">
      <c r="A92861">
        <v>250079</v>
      </c>
      <c r="B92861">
        <v>1.5806667778777941</v>
      </c>
    </row>
    <row r="92862" spans="1:2" x14ac:dyDescent="0.25">
      <c r="A92862">
        <v>250080</v>
      </c>
      <c r="B92862">
        <v>0.56088175989212041</v>
      </c>
    </row>
    <row r="92863" spans="1:2" x14ac:dyDescent="0.25">
      <c r="A92863">
        <v>250081</v>
      </c>
      <c r="B92863">
        <v>1.1387599367506691</v>
      </c>
    </row>
    <row r="92864" spans="1:2" x14ac:dyDescent="0.25">
      <c r="A92864">
        <v>250082</v>
      </c>
      <c r="B92864">
        <v>0.73084592955639938</v>
      </c>
    </row>
    <row r="92865" spans="1:2" x14ac:dyDescent="0.25">
      <c r="A92865">
        <v>250083</v>
      </c>
      <c r="B92865">
        <v>1.0707742688849571</v>
      </c>
    </row>
    <row r="92866" spans="1:2" x14ac:dyDescent="0.25">
      <c r="A92866">
        <v>250084</v>
      </c>
      <c r="B92866">
        <v>2.3794983752999048</v>
      </c>
    </row>
    <row r="92867" spans="1:2" x14ac:dyDescent="0.25">
      <c r="A92867">
        <v>250085</v>
      </c>
      <c r="B92867">
        <v>2.9233837182255979</v>
      </c>
    </row>
    <row r="92868" spans="1:2" x14ac:dyDescent="0.25">
      <c r="A92868">
        <v>250086</v>
      </c>
      <c r="B92868">
        <v>2.6004517958634681</v>
      </c>
    </row>
    <row r="92869" spans="1:2" x14ac:dyDescent="0.25">
      <c r="A92869">
        <v>250087</v>
      </c>
      <c r="B92869">
        <v>1.818616615407785</v>
      </c>
    </row>
    <row r="92870" spans="1:2" x14ac:dyDescent="0.25">
      <c r="A92870">
        <v>250088</v>
      </c>
      <c r="B92870">
        <v>2.2945162904677661</v>
      </c>
    </row>
    <row r="92871" spans="1:2" x14ac:dyDescent="0.25">
      <c r="A92871">
        <v>250089</v>
      </c>
      <c r="B92871">
        <v>2.1415485377699151</v>
      </c>
    </row>
    <row r="92872" spans="1:2" x14ac:dyDescent="0.25">
      <c r="A92872">
        <v>250090</v>
      </c>
      <c r="B92872">
        <v>2.9573765521584532</v>
      </c>
    </row>
    <row r="92873" spans="1:2" x14ac:dyDescent="0.25">
      <c r="A92873">
        <v>250091</v>
      </c>
      <c r="B92873">
        <v>2.82140521642703</v>
      </c>
    </row>
    <row r="92874" spans="1:2" x14ac:dyDescent="0.25">
      <c r="A92874">
        <v>250092</v>
      </c>
      <c r="B92874">
        <v>2.3455055413670491</v>
      </c>
    </row>
    <row r="92875" spans="1:2" x14ac:dyDescent="0.25">
      <c r="A92875">
        <v>250093</v>
      </c>
      <c r="B92875">
        <v>2.0735628699042028</v>
      </c>
    </row>
    <row r="92876" spans="1:2" x14ac:dyDescent="0.25">
      <c r="A92876">
        <v>250094</v>
      </c>
      <c r="B92876">
        <v>1.8016201984413569</v>
      </c>
    </row>
    <row r="92877" spans="1:2" x14ac:dyDescent="0.25">
      <c r="A92877">
        <v>250095</v>
      </c>
      <c r="B92877">
        <v>2.056566452937775</v>
      </c>
    </row>
    <row r="92878" spans="1:2" x14ac:dyDescent="0.25">
      <c r="A92878">
        <v>250096</v>
      </c>
      <c r="B92878">
        <v>2.5834553788970398</v>
      </c>
    </row>
    <row r="92879" spans="1:2" x14ac:dyDescent="0.25">
      <c r="A92879">
        <v>250097</v>
      </c>
      <c r="B92879">
        <v>2.974372969124881</v>
      </c>
    </row>
    <row r="92880" spans="1:2" x14ac:dyDescent="0.25">
      <c r="A92880">
        <v>250098</v>
      </c>
      <c r="B92880">
        <v>2.9913693860913089</v>
      </c>
    </row>
    <row r="92881" spans="1:2" x14ac:dyDescent="0.25">
      <c r="A92881">
        <v>250099</v>
      </c>
      <c r="B92881">
        <v>3.2633120575541552</v>
      </c>
    </row>
    <row r="92882" spans="1:2" x14ac:dyDescent="0.25">
      <c r="A92882">
        <v>250100</v>
      </c>
      <c r="B92882">
        <v>3.994157987110555</v>
      </c>
    </row>
    <row r="92883" spans="1:2" x14ac:dyDescent="0.25">
      <c r="A92883">
        <v>250101</v>
      </c>
      <c r="B92883">
        <v>3.484265478117718</v>
      </c>
    </row>
    <row r="92884" spans="1:2" x14ac:dyDescent="0.25">
      <c r="A92884">
        <v>250102</v>
      </c>
      <c r="B92884">
        <v>3.3143013084534392</v>
      </c>
    </row>
    <row r="92885" spans="1:2" x14ac:dyDescent="0.25">
      <c r="A92885">
        <v>250103</v>
      </c>
      <c r="B92885">
        <v>1.9885807850720629</v>
      </c>
    </row>
    <row r="92886" spans="1:2" x14ac:dyDescent="0.25">
      <c r="A92886">
        <v>250104</v>
      </c>
      <c r="B92886">
        <v>2.311512707434193</v>
      </c>
    </row>
    <row r="92887" spans="1:2" x14ac:dyDescent="0.25">
      <c r="A92887">
        <v>250105</v>
      </c>
      <c r="B92887">
        <v>2.6004517958634681</v>
      </c>
    </row>
    <row r="92888" spans="1:2" x14ac:dyDescent="0.25">
      <c r="A92888">
        <v>250106</v>
      </c>
      <c r="B92888">
        <v>3.2123228066548721</v>
      </c>
    </row>
    <row r="92889" spans="1:2" x14ac:dyDescent="0.25">
      <c r="A92889">
        <v>250107</v>
      </c>
      <c r="B92889">
        <v>2.311512707434193</v>
      </c>
    </row>
    <row r="92890" spans="1:2" x14ac:dyDescent="0.25">
      <c r="A92890">
        <v>250108</v>
      </c>
      <c r="B92890">
        <v>2.7024302976620351</v>
      </c>
    </row>
    <row r="92891" spans="1:2" x14ac:dyDescent="0.25">
      <c r="A92891">
        <v>250109</v>
      </c>
      <c r="B92891">
        <v>1.971584368105636</v>
      </c>
    </row>
    <row r="92892" spans="1:2" x14ac:dyDescent="0.25">
      <c r="A92892">
        <v>250110</v>
      </c>
      <c r="B92892">
        <v>3.0593550539570211</v>
      </c>
    </row>
    <row r="92893" spans="1:2" x14ac:dyDescent="0.25">
      <c r="A92893">
        <v>250111</v>
      </c>
      <c r="B92893">
        <v>3.0083658030577372</v>
      </c>
    </row>
    <row r="92894" spans="1:2" x14ac:dyDescent="0.25">
      <c r="A92894">
        <v>250112</v>
      </c>
      <c r="B92894">
        <v>2.2945162904677661</v>
      </c>
    </row>
    <row r="92895" spans="1:2" x14ac:dyDescent="0.25">
      <c r="A92895">
        <v>250113</v>
      </c>
      <c r="B92895">
        <v>1.9545879511392079</v>
      </c>
    </row>
    <row r="92896" spans="1:2" x14ac:dyDescent="0.25">
      <c r="A92896">
        <v>250114</v>
      </c>
      <c r="B92896">
        <v>2.4474840431656171</v>
      </c>
    </row>
    <row r="92897" spans="1:2" x14ac:dyDescent="0.25">
      <c r="A92897">
        <v>250115</v>
      </c>
      <c r="B92897">
        <v>2.1755413717027698</v>
      </c>
    </row>
    <row r="92898" spans="1:2" x14ac:dyDescent="0.25">
      <c r="A92898">
        <v>250116</v>
      </c>
      <c r="B92898">
        <v>2.2265306226020538</v>
      </c>
    </row>
    <row r="92899" spans="1:2" x14ac:dyDescent="0.25">
      <c r="A92899">
        <v>250117</v>
      </c>
      <c r="B92899">
        <v>2.2605234565349099</v>
      </c>
    </row>
    <row r="92900" spans="1:2" x14ac:dyDescent="0.25">
      <c r="A92900">
        <v>250118</v>
      </c>
      <c r="B92900">
        <v>2.8553980503598861</v>
      </c>
    </row>
    <row r="92901" spans="1:2" x14ac:dyDescent="0.25">
      <c r="A92901">
        <v>250119</v>
      </c>
      <c r="B92901">
        <v>2.719426714628463</v>
      </c>
    </row>
    <row r="92902" spans="1:2" x14ac:dyDescent="0.25">
      <c r="A92902">
        <v>250120</v>
      </c>
      <c r="B92902">
        <v>2.4134912092327609</v>
      </c>
    </row>
    <row r="92903" spans="1:2" x14ac:dyDescent="0.25">
      <c r="A92903">
        <v>250121</v>
      </c>
      <c r="B92903">
        <v>2.4984732940649002</v>
      </c>
    </row>
    <row r="92904" spans="1:2" x14ac:dyDescent="0.25">
      <c r="A92904">
        <v>250122</v>
      </c>
      <c r="B92904">
        <v>3.0933478878898759</v>
      </c>
    </row>
    <row r="92905" spans="1:2" x14ac:dyDescent="0.25">
      <c r="A92905">
        <v>250123</v>
      </c>
      <c r="B92905">
        <v>2.5324661279977558</v>
      </c>
    </row>
    <row r="92906" spans="1:2" x14ac:dyDescent="0.25">
      <c r="A92906">
        <v>250124</v>
      </c>
      <c r="B92906">
        <v>2.9913693860913089</v>
      </c>
    </row>
    <row r="92907" spans="1:2" x14ac:dyDescent="0.25">
      <c r="A92907">
        <v>250125</v>
      </c>
      <c r="B92907">
        <v>2.9403801351920249</v>
      </c>
    </row>
    <row r="92908" spans="1:2" x14ac:dyDescent="0.25">
      <c r="A92908">
        <v>250126</v>
      </c>
      <c r="B92908">
        <v>2.617448212829895</v>
      </c>
    </row>
    <row r="92909" spans="1:2" x14ac:dyDescent="0.25">
      <c r="A92909">
        <v>250127</v>
      </c>
      <c r="B92909">
        <v>2.6514410467627512</v>
      </c>
    </row>
    <row r="92910" spans="1:2" x14ac:dyDescent="0.25">
      <c r="A92910">
        <v>250128</v>
      </c>
      <c r="B92910">
        <v>2.4814768770984719</v>
      </c>
    </row>
    <row r="92911" spans="1:2" x14ac:dyDescent="0.25">
      <c r="A92911">
        <v>250129</v>
      </c>
      <c r="B92911">
        <v>2.464480460132044</v>
      </c>
    </row>
    <row r="92912" spans="1:2" x14ac:dyDescent="0.25">
      <c r="A92912">
        <v>250130</v>
      </c>
      <c r="B92912">
        <v>2.158544954736342</v>
      </c>
    </row>
    <row r="92913" spans="1:2" x14ac:dyDescent="0.25">
      <c r="A92913">
        <v>250131</v>
      </c>
      <c r="B92913">
        <v>1.3937061912470869</v>
      </c>
    </row>
    <row r="92914" spans="1:2" x14ac:dyDescent="0.25">
      <c r="A92914">
        <v>250346</v>
      </c>
      <c r="B92914">
        <v>0.56088175989212041</v>
      </c>
    </row>
    <row r="92915" spans="1:2" x14ac:dyDescent="0.25">
      <c r="A92915">
        <v>250347</v>
      </c>
      <c r="B92915">
        <v>1.7506309475420729</v>
      </c>
    </row>
    <row r="92916" spans="1:2" x14ac:dyDescent="0.25">
      <c r="A92916">
        <v>250348</v>
      </c>
      <c r="B92916">
        <v>1.61465961181065</v>
      </c>
    </row>
    <row r="92917" spans="1:2" x14ac:dyDescent="0.25">
      <c r="A92917">
        <v>250349</v>
      </c>
      <c r="B92917">
        <v>2.464480460132044</v>
      </c>
    </row>
    <row r="92918" spans="1:2" x14ac:dyDescent="0.25">
      <c r="A92918">
        <v>250350</v>
      </c>
      <c r="B92918">
        <v>2.9063873012591701</v>
      </c>
    </row>
    <row r="92919" spans="1:2" x14ac:dyDescent="0.25">
      <c r="A92919">
        <v>250351</v>
      </c>
      <c r="B92919">
        <v>2.9913693860913089</v>
      </c>
    </row>
    <row r="92920" spans="1:2" x14ac:dyDescent="0.25">
      <c r="A92920">
        <v>250352</v>
      </c>
      <c r="B92920">
        <v>1.9375915341727801</v>
      </c>
    </row>
    <row r="92921" spans="1:2" x14ac:dyDescent="0.25">
      <c r="A92921">
        <v>250353</v>
      </c>
      <c r="B92921">
        <v>2.2775198735013382</v>
      </c>
    </row>
    <row r="92922" spans="1:2" x14ac:dyDescent="0.25">
      <c r="A92922">
        <v>250354</v>
      </c>
      <c r="B92922">
        <v>1.9545879511392079</v>
      </c>
    </row>
    <row r="92923" spans="1:2" x14ac:dyDescent="0.25">
      <c r="A92923">
        <v>250355</v>
      </c>
      <c r="B92923">
        <v>1.5126811100120821</v>
      </c>
    </row>
    <row r="92924" spans="1:2" x14ac:dyDescent="0.25">
      <c r="A92924">
        <v>250356</v>
      </c>
      <c r="B92924">
        <v>2.82140521642703</v>
      </c>
    </row>
    <row r="92925" spans="1:2" x14ac:dyDescent="0.25">
      <c r="A92925">
        <v>250357</v>
      </c>
      <c r="B92925">
        <v>2.6344446297963229</v>
      </c>
    </row>
    <row r="92926" spans="1:2" x14ac:dyDescent="0.25">
      <c r="A92926">
        <v>250358</v>
      </c>
      <c r="B92926">
        <v>1.6826452796763609</v>
      </c>
    </row>
    <row r="92927" spans="1:2" x14ac:dyDescent="0.25">
      <c r="A92927">
        <v>250359</v>
      </c>
      <c r="B92927">
        <v>1.8016201984413569</v>
      </c>
    </row>
    <row r="92928" spans="1:2" x14ac:dyDescent="0.25">
      <c r="A92928">
        <v>250360</v>
      </c>
      <c r="B92928">
        <v>3.0933478878898759</v>
      </c>
    </row>
    <row r="92929" spans="1:2" x14ac:dyDescent="0.25">
      <c r="A92929">
        <v>250361</v>
      </c>
      <c r="B92929">
        <v>3.0933478878898759</v>
      </c>
    </row>
    <row r="92930" spans="1:2" x14ac:dyDescent="0.25">
      <c r="A92930">
        <v>250362</v>
      </c>
      <c r="B92930">
        <v>3.1103443048563042</v>
      </c>
    </row>
    <row r="92931" spans="1:2" x14ac:dyDescent="0.25">
      <c r="A92931">
        <v>250363</v>
      </c>
      <c r="B92931">
        <v>2.4814768770984719</v>
      </c>
    </row>
    <row r="92932" spans="1:2" x14ac:dyDescent="0.25">
      <c r="A92932">
        <v>250364</v>
      </c>
      <c r="B92932">
        <v>2.9913693860913089</v>
      </c>
    </row>
    <row r="92933" spans="1:2" x14ac:dyDescent="0.25">
      <c r="A92933">
        <v>250365</v>
      </c>
      <c r="B92933">
        <v>2.8044087994606022</v>
      </c>
    </row>
    <row r="92934" spans="1:2" x14ac:dyDescent="0.25">
      <c r="A92934">
        <v>250366</v>
      </c>
      <c r="B92934">
        <v>3.076351470923449</v>
      </c>
    </row>
    <row r="92935" spans="1:2" x14ac:dyDescent="0.25">
      <c r="A92935">
        <v>250367</v>
      </c>
      <c r="B92935">
        <v>2.9403801351920249</v>
      </c>
    </row>
    <row r="92936" spans="1:2" x14ac:dyDescent="0.25">
      <c r="A92936">
        <v>250368</v>
      </c>
      <c r="B92936">
        <v>2.2605234565349099</v>
      </c>
    </row>
    <row r="92937" spans="1:2" x14ac:dyDescent="0.25">
      <c r="A92937">
        <v>250369</v>
      </c>
      <c r="B92937">
        <v>0.69685309562354358</v>
      </c>
    </row>
    <row r="92938" spans="1:2" x14ac:dyDescent="0.25">
      <c r="A92938">
        <v>250370</v>
      </c>
      <c r="B92938">
        <v>1.85260944934064</v>
      </c>
    </row>
    <row r="92939" spans="1:2" x14ac:dyDescent="0.25">
      <c r="A92939">
        <v>250371</v>
      </c>
      <c r="B92939">
        <v>1.7846237814749291</v>
      </c>
    </row>
    <row r="92940" spans="1:2" x14ac:dyDescent="0.25">
      <c r="A92940">
        <v>250372</v>
      </c>
      <c r="B92940">
        <v>1.9885807850720629</v>
      </c>
    </row>
    <row r="92941" spans="1:2" x14ac:dyDescent="0.25">
      <c r="A92941">
        <v>250373</v>
      </c>
      <c r="B92941">
        <v>0.93480293315353413</v>
      </c>
    </row>
    <row r="92942" spans="1:2" x14ac:dyDescent="0.25">
      <c r="A92942">
        <v>250374</v>
      </c>
      <c r="B92942">
        <v>1.61465961181065</v>
      </c>
    </row>
    <row r="92943" spans="1:2" x14ac:dyDescent="0.25">
      <c r="A92943">
        <v>250375</v>
      </c>
      <c r="B92943">
        <v>1.869605866307068</v>
      </c>
    </row>
    <row r="92944" spans="1:2" x14ac:dyDescent="0.25">
      <c r="A92944">
        <v>250376</v>
      </c>
      <c r="B92944">
        <v>2.719426714628463</v>
      </c>
    </row>
    <row r="92945" spans="1:2" x14ac:dyDescent="0.25">
      <c r="A92945">
        <v>250377</v>
      </c>
      <c r="B92945">
        <v>2.005577202038491</v>
      </c>
    </row>
    <row r="92946" spans="1:2" x14ac:dyDescent="0.25">
      <c r="A92946">
        <v>250378</v>
      </c>
      <c r="B92946">
        <v>2.4304876261991888</v>
      </c>
    </row>
    <row r="92947" spans="1:2" x14ac:dyDescent="0.25">
      <c r="A92947">
        <v>250379</v>
      </c>
      <c r="B92947">
        <v>2.6344446297963229</v>
      </c>
    </row>
    <row r="92948" spans="1:2" x14ac:dyDescent="0.25">
      <c r="A92948">
        <v>250380</v>
      </c>
      <c r="B92948">
        <v>2.0905592868706311</v>
      </c>
    </row>
    <row r="92949" spans="1:2" x14ac:dyDescent="0.25">
      <c r="A92949">
        <v>250381</v>
      </c>
      <c r="B92949">
        <v>2.0225736190049188</v>
      </c>
    </row>
    <row r="92950" spans="1:2" x14ac:dyDescent="0.25">
      <c r="A92950">
        <v>250382</v>
      </c>
      <c r="B92950">
        <v>2.566458961930612</v>
      </c>
    </row>
    <row r="92951" spans="1:2" x14ac:dyDescent="0.25">
      <c r="A92951">
        <v>250383</v>
      </c>
      <c r="B92951">
        <v>1.8016201984413569</v>
      </c>
    </row>
    <row r="92952" spans="1:2" x14ac:dyDescent="0.25">
      <c r="A92952">
        <v>250384</v>
      </c>
      <c r="B92952">
        <v>1.7336345305756451</v>
      </c>
    </row>
    <row r="92953" spans="1:2" x14ac:dyDescent="0.25">
      <c r="A92953">
        <v>250385</v>
      </c>
      <c r="B92953">
        <v>1.9375915341727801</v>
      </c>
    </row>
    <row r="92954" spans="1:2" x14ac:dyDescent="0.25">
      <c r="A92954">
        <v>250386</v>
      </c>
      <c r="B92954">
        <v>1.172752770683525</v>
      </c>
    </row>
    <row r="92955" spans="1:2" x14ac:dyDescent="0.25">
      <c r="A92955">
        <v>250387</v>
      </c>
      <c r="B92955">
        <v>1.9545879511392079</v>
      </c>
    </row>
    <row r="92956" spans="1:2" x14ac:dyDescent="0.25">
      <c r="A92956">
        <v>250388</v>
      </c>
      <c r="B92956">
        <v>1.9375915341727801</v>
      </c>
    </row>
    <row r="92957" spans="1:2" x14ac:dyDescent="0.25">
      <c r="A92957">
        <v>250389</v>
      </c>
      <c r="B92957">
        <v>2.0225736190049188</v>
      </c>
    </row>
    <row r="92958" spans="1:2" x14ac:dyDescent="0.25">
      <c r="A92958">
        <v>250390</v>
      </c>
      <c r="B92958">
        <v>0.71384951258997154</v>
      </c>
    </row>
    <row r="92959" spans="1:2" x14ac:dyDescent="0.25">
      <c r="A92959">
        <v>250391</v>
      </c>
      <c r="B92959">
        <v>-0.8498208483213946</v>
      </c>
    </row>
    <row r="92960" spans="1:2" x14ac:dyDescent="0.25">
      <c r="A92960">
        <v>250392</v>
      </c>
      <c r="B92960">
        <v>-0.27194267146284629</v>
      </c>
    </row>
    <row r="92961" spans="1:2" x14ac:dyDescent="0.25">
      <c r="A92961">
        <v>250393</v>
      </c>
      <c r="B92961">
        <v>0.4079140071942694</v>
      </c>
    </row>
    <row r="92962" spans="1:2" x14ac:dyDescent="0.25">
      <c r="A92962">
        <v>250394</v>
      </c>
      <c r="B92962">
        <v>0.4079140071942694</v>
      </c>
    </row>
    <row r="92963" spans="1:2" x14ac:dyDescent="0.25">
      <c r="A92963">
        <v>250395</v>
      </c>
      <c r="B92963">
        <v>1.5976631948442219</v>
      </c>
    </row>
    <row r="92964" spans="1:2" x14ac:dyDescent="0.25">
      <c r="A92964">
        <v>250396</v>
      </c>
      <c r="B92964">
        <v>0</v>
      </c>
    </row>
    <row r="92965" spans="1:2" x14ac:dyDescent="0.25">
      <c r="A92965">
        <v>250397</v>
      </c>
      <c r="B92965">
        <v>-0.78183518045568312</v>
      </c>
    </row>
    <row r="92966" spans="1:2" x14ac:dyDescent="0.25">
      <c r="A92966">
        <v>250398</v>
      </c>
      <c r="B92966">
        <v>0.39091759022784162</v>
      </c>
    </row>
    <row r="92967" spans="1:2" x14ac:dyDescent="0.25">
      <c r="A92967">
        <v>250399</v>
      </c>
      <c r="B92967">
        <v>0.39091759022784162</v>
      </c>
    </row>
    <row r="92968" spans="1:2" x14ac:dyDescent="0.25">
      <c r="A92968">
        <v>250400</v>
      </c>
      <c r="B92968">
        <v>0.39091759022784162</v>
      </c>
    </row>
    <row r="92969" spans="1:2" x14ac:dyDescent="0.25">
      <c r="A92969">
        <v>250401</v>
      </c>
      <c r="B92969">
        <v>0.67985667865711574</v>
      </c>
    </row>
    <row r="92970" spans="1:2" x14ac:dyDescent="0.25">
      <c r="A92970">
        <v>250402</v>
      </c>
      <c r="B92970">
        <v>0.1869605866307068</v>
      </c>
    </row>
    <row r="92971" spans="1:2" x14ac:dyDescent="0.25">
      <c r="A92971">
        <v>250403</v>
      </c>
      <c r="B92971">
        <v>-0.15296775269785101</v>
      </c>
    </row>
    <row r="92972" spans="1:2" x14ac:dyDescent="0.25">
      <c r="A92972">
        <v>250404</v>
      </c>
      <c r="B92972">
        <v>1.716638113609217</v>
      </c>
    </row>
    <row r="92973" spans="1:2" x14ac:dyDescent="0.25">
      <c r="A92973">
        <v>250405</v>
      </c>
      <c r="B92973">
        <v>-0.93480293315353413</v>
      </c>
    </row>
    <row r="92974" spans="1:2" x14ac:dyDescent="0.25">
      <c r="A92974">
        <v>250406</v>
      </c>
      <c r="B92974">
        <v>-6.7985667865711572E-2</v>
      </c>
    </row>
    <row r="92975" spans="1:2" x14ac:dyDescent="0.25">
      <c r="A92975">
        <v>250407</v>
      </c>
      <c r="B92975">
        <v>0</v>
      </c>
    </row>
    <row r="92976" spans="1:2" x14ac:dyDescent="0.25">
      <c r="A92976">
        <v>250408</v>
      </c>
      <c r="B92976">
        <v>-0.15296775269785101</v>
      </c>
    </row>
    <row r="92977" spans="1:2" x14ac:dyDescent="0.25">
      <c r="A92977">
        <v>250409</v>
      </c>
      <c r="B92977">
        <v>0</v>
      </c>
    </row>
    <row r="92978" spans="1:2" x14ac:dyDescent="0.25">
      <c r="A92978">
        <v>250410</v>
      </c>
      <c r="B92978">
        <v>8.4982084832139468E-2</v>
      </c>
    </row>
    <row r="92979" spans="1:2" x14ac:dyDescent="0.25">
      <c r="A92979">
        <v>250411</v>
      </c>
      <c r="B92979">
        <v>0.27194267146284629</v>
      </c>
    </row>
    <row r="92980" spans="1:2" x14ac:dyDescent="0.25">
      <c r="A92980">
        <v>250412</v>
      </c>
      <c r="B92980">
        <v>0.64586384472425995</v>
      </c>
    </row>
    <row r="92981" spans="1:2" x14ac:dyDescent="0.25">
      <c r="A92981">
        <v>250413</v>
      </c>
      <c r="B92981">
        <v>0.2039570035971347</v>
      </c>
    </row>
    <row r="92982" spans="1:2" x14ac:dyDescent="0.25">
      <c r="A92982">
        <v>250414</v>
      </c>
      <c r="B92982">
        <v>0.16996416966427891</v>
      </c>
    </row>
    <row r="92983" spans="1:2" x14ac:dyDescent="0.25">
      <c r="A92983">
        <v>250415</v>
      </c>
      <c r="B92983">
        <v>0.95179935011996197</v>
      </c>
    </row>
    <row r="92984" spans="1:2" x14ac:dyDescent="0.25">
      <c r="A92984">
        <v>250416</v>
      </c>
      <c r="B92984">
        <v>0.61187101079140416</v>
      </c>
    </row>
    <row r="92985" spans="1:2" x14ac:dyDescent="0.25">
      <c r="A92985">
        <v>250417</v>
      </c>
      <c r="B92985">
        <v>5.0989250899283682E-2</v>
      </c>
    </row>
    <row r="92986" spans="1:2" x14ac:dyDescent="0.25">
      <c r="A92986">
        <v>250418</v>
      </c>
      <c r="B92986">
        <v>0.95179935011996197</v>
      </c>
    </row>
    <row r="92987" spans="1:2" x14ac:dyDescent="0.25">
      <c r="A92987">
        <v>250419</v>
      </c>
      <c r="B92987">
        <v>0.39091759022784162</v>
      </c>
    </row>
    <row r="92988" spans="1:2" x14ac:dyDescent="0.25">
      <c r="A92988">
        <v>250420</v>
      </c>
      <c r="B92988">
        <v>-1.121763519784241</v>
      </c>
    </row>
    <row r="92989" spans="1:2" x14ac:dyDescent="0.25">
      <c r="A92989">
        <v>250421</v>
      </c>
      <c r="B92989">
        <v>-0.32293192236212998</v>
      </c>
    </row>
    <row r="92990" spans="1:2" x14ac:dyDescent="0.25">
      <c r="A92990">
        <v>250422</v>
      </c>
      <c r="B92990">
        <v>0</v>
      </c>
    </row>
    <row r="92991" spans="1:2" x14ac:dyDescent="0.25">
      <c r="A92991">
        <v>250423</v>
      </c>
      <c r="B92991">
        <v>0</v>
      </c>
    </row>
    <row r="92992" spans="1:2" x14ac:dyDescent="0.25">
      <c r="A92992">
        <v>250424</v>
      </c>
      <c r="B92992">
        <v>0.28893908842927418</v>
      </c>
    </row>
    <row r="92993" spans="1:2" x14ac:dyDescent="0.25">
      <c r="A92993">
        <v>250425</v>
      </c>
      <c r="B92993">
        <v>1.121763519784241</v>
      </c>
    </row>
    <row r="92994" spans="1:2" x14ac:dyDescent="0.25">
      <c r="A92994">
        <v>250426</v>
      </c>
      <c r="B92994">
        <v>2.1075557038370589</v>
      </c>
    </row>
    <row r="92995" spans="1:2" x14ac:dyDescent="0.25">
      <c r="A92995">
        <v>250427</v>
      </c>
      <c r="B92995">
        <v>3.2633120575541552</v>
      </c>
    </row>
    <row r="92996" spans="1:2" x14ac:dyDescent="0.25">
      <c r="A92996">
        <v>250428</v>
      </c>
      <c r="B92996">
        <v>3.076351470923449</v>
      </c>
    </row>
    <row r="92997" spans="1:2" x14ac:dyDescent="0.25">
      <c r="A92997">
        <v>250429</v>
      </c>
      <c r="B92997">
        <v>1.5976631948442219</v>
      </c>
    </row>
    <row r="92998" spans="1:2" x14ac:dyDescent="0.25">
      <c r="A92998">
        <v>250430</v>
      </c>
      <c r="B92998">
        <v>2.2265306226020538</v>
      </c>
    </row>
    <row r="92999" spans="1:2" x14ac:dyDescent="0.25">
      <c r="A92999">
        <v>250431</v>
      </c>
      <c r="B92999">
        <v>1.9885807850720629</v>
      </c>
    </row>
    <row r="93000" spans="1:2" x14ac:dyDescent="0.25">
      <c r="A93000">
        <v>250432</v>
      </c>
      <c r="B93000">
        <v>2.4984732940649002</v>
      </c>
    </row>
    <row r="93001" spans="1:2" x14ac:dyDescent="0.25">
      <c r="A93001">
        <v>250433</v>
      </c>
      <c r="B93001">
        <v>1.7336345305756451</v>
      </c>
    </row>
    <row r="93002" spans="1:2" x14ac:dyDescent="0.25">
      <c r="A93002">
        <v>250434</v>
      </c>
      <c r="B93002">
        <v>2.005577202038491</v>
      </c>
    </row>
    <row r="93003" spans="1:2" x14ac:dyDescent="0.25">
      <c r="A93003">
        <v>250435</v>
      </c>
      <c r="B93003">
        <v>1.9035987002399239</v>
      </c>
    </row>
    <row r="93004" spans="1:2" x14ac:dyDescent="0.25">
      <c r="A93004">
        <v>250436</v>
      </c>
      <c r="B93004">
        <v>2.005577202038491</v>
      </c>
    </row>
    <row r="93005" spans="1:2" x14ac:dyDescent="0.25">
      <c r="A93005">
        <v>250437</v>
      </c>
      <c r="B93005">
        <v>-0.59487459382497621</v>
      </c>
    </row>
    <row r="93006" spans="1:2" x14ac:dyDescent="0.25">
      <c r="A93006">
        <v>250438</v>
      </c>
      <c r="B93006">
        <v>2.1075557038370589</v>
      </c>
    </row>
    <row r="93007" spans="1:2" x14ac:dyDescent="0.25">
      <c r="A93007">
        <v>250439</v>
      </c>
      <c r="B93007">
        <v>2.0905592868706311</v>
      </c>
    </row>
    <row r="93008" spans="1:2" x14ac:dyDescent="0.25">
      <c r="A93008">
        <v>250440</v>
      </c>
      <c r="B93008">
        <v>1.2747312724820921</v>
      </c>
    </row>
    <row r="93009" spans="1:2" x14ac:dyDescent="0.25">
      <c r="A93009">
        <v>250441</v>
      </c>
      <c r="B93009">
        <v>0.71384951258997154</v>
      </c>
    </row>
    <row r="93010" spans="1:2" x14ac:dyDescent="0.25">
      <c r="A93010">
        <v>250442</v>
      </c>
      <c r="B93010">
        <v>-0.35692475629498582</v>
      </c>
    </row>
    <row r="93011" spans="1:2" x14ac:dyDescent="0.25">
      <c r="A93011">
        <v>250443</v>
      </c>
      <c r="B93011">
        <v>1.9885807850720629</v>
      </c>
    </row>
    <row r="93012" spans="1:2" x14ac:dyDescent="0.25">
      <c r="A93012">
        <v>250444</v>
      </c>
      <c r="B93012">
        <v>2.2775198735013382</v>
      </c>
    </row>
    <row r="93013" spans="1:2" x14ac:dyDescent="0.25">
      <c r="A93013">
        <v>250445</v>
      </c>
      <c r="B93013">
        <v>1.971584368105636</v>
      </c>
    </row>
    <row r="93014" spans="1:2" x14ac:dyDescent="0.25">
      <c r="A93014">
        <v>250446</v>
      </c>
      <c r="B93014">
        <v>1.461691859112799</v>
      </c>
    </row>
    <row r="93015" spans="1:2" x14ac:dyDescent="0.25">
      <c r="A93015">
        <v>250447</v>
      </c>
      <c r="B93015">
        <v>2.3285091244006209</v>
      </c>
    </row>
    <row r="93016" spans="1:2" x14ac:dyDescent="0.25">
      <c r="A93016">
        <v>250448</v>
      </c>
      <c r="B93016">
        <v>1.8356130323742119</v>
      </c>
    </row>
    <row r="93017" spans="1:2" x14ac:dyDescent="0.25">
      <c r="A93017">
        <v>250449</v>
      </c>
      <c r="B93017">
        <v>0.45890325809355309</v>
      </c>
    </row>
    <row r="93018" spans="1:2" x14ac:dyDescent="0.25">
      <c r="A93018">
        <v>250450</v>
      </c>
      <c r="B93018">
        <v>2.8384016333934579</v>
      </c>
    </row>
    <row r="93019" spans="1:2" x14ac:dyDescent="0.25">
      <c r="A93019">
        <v>250451</v>
      </c>
      <c r="B93019">
        <v>2.9403801351920249</v>
      </c>
    </row>
    <row r="93020" spans="1:2" x14ac:dyDescent="0.25">
      <c r="A93020">
        <v>250452</v>
      </c>
      <c r="B93020">
        <v>2.1075557038370589</v>
      </c>
    </row>
    <row r="93021" spans="1:2" x14ac:dyDescent="0.25">
      <c r="A93021">
        <v>250453</v>
      </c>
      <c r="B93021">
        <v>2.4814768770984719</v>
      </c>
    </row>
    <row r="93022" spans="1:2" x14ac:dyDescent="0.25">
      <c r="A93022">
        <v>250454</v>
      </c>
      <c r="B93022">
        <v>2.3285091244006209</v>
      </c>
    </row>
    <row r="93023" spans="1:2" x14ac:dyDescent="0.25">
      <c r="A93023">
        <v>250455</v>
      </c>
      <c r="B93023">
        <v>1.461691859112799</v>
      </c>
    </row>
    <row r="93024" spans="1:2" x14ac:dyDescent="0.25">
      <c r="A93024">
        <v>250456</v>
      </c>
      <c r="B93024">
        <v>2.3455055413670491</v>
      </c>
    </row>
    <row r="93025" spans="1:2" x14ac:dyDescent="0.25">
      <c r="A93025">
        <v>250457</v>
      </c>
      <c r="B93025">
        <v>2.1415485377699151</v>
      </c>
    </row>
    <row r="93026" spans="1:2" x14ac:dyDescent="0.25">
      <c r="A93026">
        <v>250458</v>
      </c>
      <c r="B93026">
        <v>1.6826452796763609</v>
      </c>
    </row>
    <row r="93027" spans="1:2" x14ac:dyDescent="0.25">
      <c r="A93027">
        <v>250459</v>
      </c>
      <c r="B93027">
        <v>2.2435270395684821</v>
      </c>
    </row>
    <row r="93028" spans="1:2" x14ac:dyDescent="0.25">
      <c r="A93028">
        <v>250460</v>
      </c>
      <c r="B93028">
        <v>2.668437463729179</v>
      </c>
    </row>
    <row r="93029" spans="1:2" x14ac:dyDescent="0.25">
      <c r="A93029">
        <v>250461</v>
      </c>
      <c r="B93029">
        <v>2.6004517958634681</v>
      </c>
    </row>
    <row r="93030" spans="1:2" x14ac:dyDescent="0.25">
      <c r="A93030">
        <v>250462</v>
      </c>
      <c r="B93030">
        <v>2.1755413717027698</v>
      </c>
    </row>
    <row r="93031" spans="1:2" x14ac:dyDescent="0.25">
      <c r="A93031">
        <v>250463</v>
      </c>
      <c r="B93031">
        <v>1.342716940347803</v>
      </c>
    </row>
    <row r="93032" spans="1:2" x14ac:dyDescent="0.25">
      <c r="A93032">
        <v>250464</v>
      </c>
      <c r="B93032">
        <v>2.3964947922663331</v>
      </c>
    </row>
    <row r="93033" spans="1:2" x14ac:dyDescent="0.25">
      <c r="A93033">
        <v>250465</v>
      </c>
      <c r="B93033">
        <v>2.2435270395684821</v>
      </c>
    </row>
    <row r="93034" spans="1:2" x14ac:dyDescent="0.25">
      <c r="A93034">
        <v>250466</v>
      </c>
      <c r="B93034">
        <v>3.331297725419867</v>
      </c>
    </row>
    <row r="93035" spans="1:2" x14ac:dyDescent="0.25">
      <c r="A93035">
        <v>250467</v>
      </c>
      <c r="B93035">
        <v>2.668437463729179</v>
      </c>
    </row>
    <row r="93036" spans="1:2" x14ac:dyDescent="0.25">
      <c r="A93036">
        <v>250468</v>
      </c>
      <c r="B93036">
        <v>0.66286026169068779</v>
      </c>
    </row>
    <row r="93037" spans="1:2" x14ac:dyDescent="0.25">
      <c r="A93037">
        <v>250469</v>
      </c>
      <c r="B93037">
        <v>2.158544954736342</v>
      </c>
    </row>
    <row r="93038" spans="1:2" x14ac:dyDescent="0.25">
      <c r="A93038">
        <v>250470</v>
      </c>
      <c r="B93038">
        <v>2.4814768770984719</v>
      </c>
    </row>
    <row r="93039" spans="1:2" x14ac:dyDescent="0.25">
      <c r="A93039">
        <v>250471</v>
      </c>
      <c r="B93039">
        <v>1.9035987002399239</v>
      </c>
    </row>
    <row r="93040" spans="1:2" x14ac:dyDescent="0.25">
      <c r="A93040">
        <v>250472</v>
      </c>
      <c r="B93040">
        <v>1.767627364508501</v>
      </c>
    </row>
    <row r="93041" spans="1:2" x14ac:dyDescent="0.25">
      <c r="A93041">
        <v>250473</v>
      </c>
      <c r="B93041">
        <v>1.631656028777078</v>
      </c>
    </row>
    <row r="93042" spans="1:2" x14ac:dyDescent="0.25">
      <c r="A93042">
        <v>250474</v>
      </c>
      <c r="B93042">
        <v>1.9545879511392079</v>
      </c>
    </row>
    <row r="93043" spans="1:2" x14ac:dyDescent="0.25">
      <c r="A93043">
        <v>250475</v>
      </c>
      <c r="B93043">
        <v>2.8893908842927418</v>
      </c>
    </row>
    <row r="93044" spans="1:2" x14ac:dyDescent="0.25">
      <c r="A93044">
        <v>250476</v>
      </c>
      <c r="B93044">
        <v>1.9885807850720629</v>
      </c>
    </row>
    <row r="93045" spans="1:2" x14ac:dyDescent="0.25">
      <c r="A93045">
        <v>250477</v>
      </c>
      <c r="B93045">
        <v>2.1755413717027698</v>
      </c>
    </row>
    <row r="93046" spans="1:2" x14ac:dyDescent="0.25">
      <c r="A93046">
        <v>250478</v>
      </c>
      <c r="B93046">
        <v>1.2237420215828081</v>
      </c>
    </row>
    <row r="93047" spans="1:2" x14ac:dyDescent="0.25">
      <c r="A93047">
        <v>250479</v>
      </c>
      <c r="B93047">
        <v>1.61465961181065</v>
      </c>
    </row>
    <row r="93048" spans="1:2" x14ac:dyDescent="0.25">
      <c r="A93048">
        <v>250480</v>
      </c>
      <c r="B93048">
        <v>3.127340721822732</v>
      </c>
    </row>
    <row r="93049" spans="1:2" x14ac:dyDescent="0.25">
      <c r="A93049">
        <v>250481</v>
      </c>
      <c r="B93049">
        <v>2.4984732940649002</v>
      </c>
    </row>
    <row r="93050" spans="1:2" x14ac:dyDescent="0.25">
      <c r="A93050">
        <v>250482</v>
      </c>
      <c r="B93050">
        <v>2.6004517958634681</v>
      </c>
    </row>
    <row r="93051" spans="1:2" x14ac:dyDescent="0.25">
      <c r="A93051">
        <v>250483</v>
      </c>
      <c r="B93051">
        <v>0.33992833932855793</v>
      </c>
    </row>
    <row r="93052" spans="1:2" x14ac:dyDescent="0.25">
      <c r="A93052">
        <v>250484</v>
      </c>
      <c r="B93052">
        <v>1.2917276894485199</v>
      </c>
    </row>
    <row r="93053" spans="1:2" x14ac:dyDescent="0.25">
      <c r="A93053">
        <v>250485</v>
      </c>
      <c r="B93053">
        <v>2.1925377886691981</v>
      </c>
    </row>
    <row r="93054" spans="1:2" x14ac:dyDescent="0.25">
      <c r="A93054">
        <v>250486</v>
      </c>
      <c r="B93054">
        <v>0.98579218405281777</v>
      </c>
    </row>
    <row r="93055" spans="1:2" x14ac:dyDescent="0.25">
      <c r="A93055">
        <v>250487</v>
      </c>
      <c r="B93055">
        <v>2.617448212829895</v>
      </c>
    </row>
    <row r="93056" spans="1:2" x14ac:dyDescent="0.25">
      <c r="A93056">
        <v>250488</v>
      </c>
      <c r="B93056">
        <v>1.7506309475420729</v>
      </c>
    </row>
    <row r="93057" spans="1:2" x14ac:dyDescent="0.25">
      <c r="A93057">
        <v>250489</v>
      </c>
      <c r="B93057">
        <v>2.1755413717027698</v>
      </c>
    </row>
    <row r="93058" spans="1:2" x14ac:dyDescent="0.25">
      <c r="A93058">
        <v>250490</v>
      </c>
      <c r="B93058">
        <v>2.1415485377699151</v>
      </c>
    </row>
    <row r="93059" spans="1:2" x14ac:dyDescent="0.25">
      <c r="A93059">
        <v>250491</v>
      </c>
      <c r="B93059">
        <v>2.2435270395684821</v>
      </c>
    </row>
    <row r="93060" spans="1:2" x14ac:dyDescent="0.25">
      <c r="A93060">
        <v>250492</v>
      </c>
      <c r="B93060">
        <v>3.0593550539570211</v>
      </c>
    </row>
    <row r="93061" spans="1:2" x14ac:dyDescent="0.25">
      <c r="A93061">
        <v>250493</v>
      </c>
      <c r="B93061">
        <v>1.971584368105636</v>
      </c>
    </row>
    <row r="93062" spans="1:2" x14ac:dyDescent="0.25">
      <c r="A93062">
        <v>250494</v>
      </c>
      <c r="B93062">
        <v>2.8044087994606022</v>
      </c>
    </row>
    <row r="93063" spans="1:2" x14ac:dyDescent="0.25">
      <c r="A93063">
        <v>250495</v>
      </c>
      <c r="B93063">
        <v>1.7506309475420729</v>
      </c>
    </row>
    <row r="93064" spans="1:2" x14ac:dyDescent="0.25">
      <c r="A93064">
        <v>250496</v>
      </c>
      <c r="B93064">
        <v>1.342716940347803</v>
      </c>
    </row>
    <row r="93065" spans="1:2" x14ac:dyDescent="0.25">
      <c r="A93065">
        <v>250497</v>
      </c>
      <c r="B93065">
        <v>2.770415965527746</v>
      </c>
    </row>
    <row r="93066" spans="1:2" x14ac:dyDescent="0.25">
      <c r="A93066">
        <v>250498</v>
      </c>
      <c r="B93066">
        <v>2.5324661279977558</v>
      </c>
    </row>
    <row r="93067" spans="1:2" x14ac:dyDescent="0.25">
      <c r="A93067">
        <v>250499</v>
      </c>
      <c r="B93067">
        <v>2.872394467326314</v>
      </c>
    </row>
    <row r="93068" spans="1:2" x14ac:dyDescent="0.25">
      <c r="A93068">
        <v>250500</v>
      </c>
      <c r="B93068">
        <v>1.342716940347803</v>
      </c>
    </row>
    <row r="93069" spans="1:2" x14ac:dyDescent="0.25">
      <c r="A93069">
        <v>250501</v>
      </c>
      <c r="B93069">
        <v>0.32293192236212998</v>
      </c>
    </row>
    <row r="93070" spans="1:2" x14ac:dyDescent="0.25">
      <c r="A93070">
        <v>250502</v>
      </c>
      <c r="B93070">
        <v>2.1075557038370589</v>
      </c>
    </row>
    <row r="93071" spans="1:2" x14ac:dyDescent="0.25">
      <c r="A93071">
        <v>250503</v>
      </c>
      <c r="B93071">
        <v>2.0395700359713471</v>
      </c>
    </row>
    <row r="93072" spans="1:2" x14ac:dyDescent="0.25">
      <c r="A93072">
        <v>250504</v>
      </c>
      <c r="B93072">
        <v>0.71384951258997154</v>
      </c>
    </row>
    <row r="93073" spans="1:2" x14ac:dyDescent="0.25">
      <c r="A93073">
        <v>250505</v>
      </c>
      <c r="B93073">
        <v>0.8158280143885388</v>
      </c>
    </row>
    <row r="93074" spans="1:2" x14ac:dyDescent="0.25">
      <c r="A93074">
        <v>250506</v>
      </c>
      <c r="B93074">
        <v>2.4134912092327609</v>
      </c>
    </row>
    <row r="93075" spans="1:2" x14ac:dyDescent="0.25">
      <c r="A93075">
        <v>250507</v>
      </c>
      <c r="B93075">
        <v>1.325720523381376</v>
      </c>
    </row>
    <row r="93076" spans="1:2" x14ac:dyDescent="0.25">
      <c r="A93076">
        <v>250508</v>
      </c>
      <c r="B93076">
        <v>1.699641696642789</v>
      </c>
    </row>
    <row r="93077" spans="1:2" x14ac:dyDescent="0.25">
      <c r="A93077">
        <v>250509</v>
      </c>
      <c r="B93077">
        <v>2.515469711031328</v>
      </c>
    </row>
    <row r="93078" spans="1:2" x14ac:dyDescent="0.25">
      <c r="A93078">
        <v>250510</v>
      </c>
      <c r="B93078">
        <v>2.8384016333934579</v>
      </c>
    </row>
    <row r="93079" spans="1:2" x14ac:dyDescent="0.25">
      <c r="A93079">
        <v>250511</v>
      </c>
      <c r="B93079">
        <v>2.6514410467627512</v>
      </c>
    </row>
    <row r="93080" spans="1:2" x14ac:dyDescent="0.25">
      <c r="A93080">
        <v>250512</v>
      </c>
      <c r="B93080">
        <v>1.9375915341727801</v>
      </c>
    </row>
    <row r="93081" spans="1:2" x14ac:dyDescent="0.25">
      <c r="A93081">
        <v>250513</v>
      </c>
      <c r="B93081">
        <v>1.818616615407785</v>
      </c>
    </row>
    <row r="93082" spans="1:2" x14ac:dyDescent="0.25">
      <c r="A93082">
        <v>250514</v>
      </c>
      <c r="B93082">
        <v>2.8553980503598861</v>
      </c>
    </row>
    <row r="93083" spans="1:2" x14ac:dyDescent="0.25">
      <c r="A93083">
        <v>250515</v>
      </c>
      <c r="B93083">
        <v>2.8893908842927418</v>
      </c>
    </row>
    <row r="93084" spans="1:2" x14ac:dyDescent="0.25">
      <c r="A93084">
        <v>250516</v>
      </c>
      <c r="B93084">
        <v>3.0423586369905928</v>
      </c>
    </row>
    <row r="93085" spans="1:2" x14ac:dyDescent="0.25">
      <c r="A93085">
        <v>250517</v>
      </c>
      <c r="B93085">
        <v>2.2775198735013382</v>
      </c>
    </row>
    <row r="93086" spans="1:2" x14ac:dyDescent="0.25">
      <c r="A93086">
        <v>250518</v>
      </c>
      <c r="B93086">
        <v>1.869605866307068</v>
      </c>
    </row>
    <row r="93087" spans="1:2" x14ac:dyDescent="0.25">
      <c r="A93087">
        <v>250519</v>
      </c>
      <c r="B93087">
        <v>1.20674560461638</v>
      </c>
    </row>
    <row r="93088" spans="1:2" x14ac:dyDescent="0.25">
      <c r="A93088">
        <v>250520</v>
      </c>
      <c r="B93088">
        <v>1.7506309475420729</v>
      </c>
    </row>
    <row r="93089" spans="1:2" x14ac:dyDescent="0.25">
      <c r="A93089">
        <v>250521</v>
      </c>
      <c r="B93089">
        <v>2.6514410467627512</v>
      </c>
    </row>
    <row r="93090" spans="1:2" x14ac:dyDescent="0.25">
      <c r="A93090">
        <v>250522</v>
      </c>
      <c r="B93090">
        <v>3.1103443048563042</v>
      </c>
    </row>
    <row r="93091" spans="1:2" x14ac:dyDescent="0.25">
      <c r="A93091">
        <v>250523</v>
      </c>
      <c r="B93091">
        <v>2.0735628699042028</v>
      </c>
    </row>
    <row r="93092" spans="1:2" x14ac:dyDescent="0.25">
      <c r="A93092">
        <v>250524</v>
      </c>
      <c r="B93092">
        <v>1.6826452796763609</v>
      </c>
    </row>
    <row r="93093" spans="1:2" x14ac:dyDescent="0.25">
      <c r="A93093">
        <v>250525</v>
      </c>
      <c r="B93093">
        <v>2.974372969124881</v>
      </c>
    </row>
    <row r="93094" spans="1:2" x14ac:dyDescent="0.25">
      <c r="A93094">
        <v>250526</v>
      </c>
      <c r="B93094">
        <v>3.6202368138491412</v>
      </c>
    </row>
    <row r="93095" spans="1:2" x14ac:dyDescent="0.25">
      <c r="A93095">
        <v>250527</v>
      </c>
      <c r="B93095">
        <v>2.668437463729179</v>
      </c>
    </row>
    <row r="93096" spans="1:2" x14ac:dyDescent="0.25">
      <c r="A93096">
        <v>250528</v>
      </c>
      <c r="B93096">
        <v>1.818616615407785</v>
      </c>
    </row>
    <row r="93097" spans="1:2" x14ac:dyDescent="0.25">
      <c r="A93097">
        <v>250529</v>
      </c>
      <c r="B93097">
        <v>1.767627364508501</v>
      </c>
    </row>
    <row r="93098" spans="1:2" x14ac:dyDescent="0.25">
      <c r="A93098">
        <v>250530</v>
      </c>
      <c r="B93098">
        <v>2.4814768770984719</v>
      </c>
    </row>
    <row r="93099" spans="1:2" x14ac:dyDescent="0.25">
      <c r="A93099">
        <v>250531</v>
      </c>
      <c r="B93099">
        <v>2.1755413717027698</v>
      </c>
    </row>
    <row r="93100" spans="1:2" x14ac:dyDescent="0.25">
      <c r="A93100">
        <v>250532</v>
      </c>
      <c r="B93100">
        <v>2.2945162904677661</v>
      </c>
    </row>
    <row r="93101" spans="1:2" x14ac:dyDescent="0.25">
      <c r="A93101">
        <v>250533</v>
      </c>
      <c r="B93101">
        <v>2.2265306226020538</v>
      </c>
    </row>
    <row r="93102" spans="1:2" x14ac:dyDescent="0.25">
      <c r="A93102">
        <v>250534</v>
      </c>
      <c r="B93102">
        <v>2.8384016333934579</v>
      </c>
    </row>
    <row r="93103" spans="1:2" x14ac:dyDescent="0.25">
      <c r="A93103">
        <v>250535</v>
      </c>
      <c r="B93103">
        <v>2.9233837182255979</v>
      </c>
    </row>
    <row r="93104" spans="1:2" x14ac:dyDescent="0.25">
      <c r="A93104">
        <v>250536</v>
      </c>
      <c r="B93104">
        <v>2.209534205635626</v>
      </c>
    </row>
    <row r="93105" spans="1:2" x14ac:dyDescent="0.25">
      <c r="A93105">
        <v>250537</v>
      </c>
      <c r="B93105">
        <v>2.2265306226020538</v>
      </c>
    </row>
    <row r="93106" spans="1:2" x14ac:dyDescent="0.25">
      <c r="A93106">
        <v>250538</v>
      </c>
      <c r="B93106">
        <v>2.0225736190049188</v>
      </c>
    </row>
    <row r="93107" spans="1:2" x14ac:dyDescent="0.25">
      <c r="A93107">
        <v>250539</v>
      </c>
      <c r="B93107">
        <v>2.311512707434193</v>
      </c>
    </row>
    <row r="93108" spans="1:2" x14ac:dyDescent="0.25">
      <c r="A93108">
        <v>250540</v>
      </c>
      <c r="B93108">
        <v>2.6344446297963229</v>
      </c>
    </row>
    <row r="93109" spans="1:2" x14ac:dyDescent="0.25">
      <c r="A93109">
        <v>250541</v>
      </c>
      <c r="B93109">
        <v>2.7024302976620351</v>
      </c>
    </row>
    <row r="93110" spans="1:2" x14ac:dyDescent="0.25">
      <c r="A93110">
        <v>250542</v>
      </c>
      <c r="B93110">
        <v>2.6344446297963229</v>
      </c>
    </row>
    <row r="93111" spans="1:2" x14ac:dyDescent="0.25">
      <c r="A93111">
        <v>250543</v>
      </c>
      <c r="B93111">
        <v>2.8553980503598861</v>
      </c>
    </row>
    <row r="93112" spans="1:2" x14ac:dyDescent="0.25">
      <c r="A93112">
        <v>250544</v>
      </c>
      <c r="B93112">
        <v>3.2293192236213</v>
      </c>
    </row>
    <row r="93113" spans="1:2" x14ac:dyDescent="0.25">
      <c r="A93113">
        <v>250545</v>
      </c>
      <c r="B93113">
        <v>2.872394467326314</v>
      </c>
    </row>
    <row r="93114" spans="1:2" x14ac:dyDescent="0.25">
      <c r="A93114">
        <v>250546</v>
      </c>
      <c r="B93114">
        <v>3.2293192236213</v>
      </c>
    </row>
    <row r="93115" spans="1:2" x14ac:dyDescent="0.25">
      <c r="A93115">
        <v>250547</v>
      </c>
      <c r="B93115">
        <v>3.178329972722016</v>
      </c>
    </row>
    <row r="93116" spans="1:2" x14ac:dyDescent="0.25">
      <c r="A93116">
        <v>250548</v>
      </c>
      <c r="B93116">
        <v>1.971584368105636</v>
      </c>
    </row>
    <row r="93117" spans="1:2" x14ac:dyDescent="0.25">
      <c r="A93117">
        <v>250549</v>
      </c>
      <c r="B93117">
        <v>2.1075557038370589</v>
      </c>
    </row>
    <row r="93118" spans="1:2" x14ac:dyDescent="0.25">
      <c r="A93118">
        <v>250550</v>
      </c>
      <c r="B93118">
        <v>2.1755413717027698</v>
      </c>
    </row>
    <row r="93119" spans="1:2" x14ac:dyDescent="0.25">
      <c r="A93119">
        <v>250551</v>
      </c>
      <c r="B93119">
        <v>2.3964947922663331</v>
      </c>
    </row>
    <row r="93120" spans="1:2" x14ac:dyDescent="0.25">
      <c r="A93120">
        <v>250552</v>
      </c>
      <c r="B93120">
        <v>2.1245521208034872</v>
      </c>
    </row>
    <row r="93121" spans="1:2" x14ac:dyDescent="0.25">
      <c r="A93121">
        <v>250553</v>
      </c>
      <c r="B93121">
        <v>3.076351470923449</v>
      </c>
    </row>
    <row r="93122" spans="1:2" x14ac:dyDescent="0.25">
      <c r="A93122">
        <v>250554</v>
      </c>
      <c r="B93122">
        <v>2.9233837182255979</v>
      </c>
    </row>
    <row r="93123" spans="1:2" x14ac:dyDescent="0.25">
      <c r="A93123">
        <v>250555</v>
      </c>
      <c r="B93123">
        <v>1.5126811100120821</v>
      </c>
    </row>
    <row r="93124" spans="1:2" x14ac:dyDescent="0.25">
      <c r="A93124">
        <v>250556</v>
      </c>
      <c r="B93124">
        <v>3.331297725419867</v>
      </c>
    </row>
    <row r="93125" spans="1:2" x14ac:dyDescent="0.25">
      <c r="A93125">
        <v>250557</v>
      </c>
      <c r="B93125">
        <v>2.617448212829895</v>
      </c>
    </row>
    <row r="93126" spans="1:2" x14ac:dyDescent="0.25">
      <c r="A93126">
        <v>250771</v>
      </c>
      <c r="B93126">
        <v>0.11897491876499521</v>
      </c>
    </row>
    <row r="93127" spans="1:2" x14ac:dyDescent="0.25">
      <c r="A93127">
        <v>250772</v>
      </c>
      <c r="B93127">
        <v>1.4956846930456551</v>
      </c>
    </row>
    <row r="93128" spans="1:2" x14ac:dyDescent="0.25">
      <c r="A93128">
        <v>250773</v>
      </c>
      <c r="B93128">
        <v>2.4984732940649002</v>
      </c>
    </row>
    <row r="93129" spans="1:2" x14ac:dyDescent="0.25">
      <c r="A93129">
        <v>250774</v>
      </c>
      <c r="B93129">
        <v>3.637233230815569</v>
      </c>
    </row>
    <row r="93130" spans="1:2" x14ac:dyDescent="0.25">
      <c r="A93130">
        <v>250775</v>
      </c>
      <c r="B93130">
        <v>3.433276227218435</v>
      </c>
    </row>
    <row r="93131" spans="1:2" x14ac:dyDescent="0.25">
      <c r="A93131">
        <v>250776</v>
      </c>
      <c r="B93131">
        <v>3.025362220024165</v>
      </c>
    </row>
    <row r="93132" spans="1:2" x14ac:dyDescent="0.25">
      <c r="A93132">
        <v>250777</v>
      </c>
      <c r="B93132">
        <v>1.9885807850720629</v>
      </c>
    </row>
    <row r="93133" spans="1:2" x14ac:dyDescent="0.25">
      <c r="A93133">
        <v>250778</v>
      </c>
      <c r="B93133">
        <v>2.515469711031328</v>
      </c>
    </row>
    <row r="93134" spans="1:2" x14ac:dyDescent="0.25">
      <c r="A93134">
        <v>250779</v>
      </c>
      <c r="B93134">
        <v>0.93480293315353413</v>
      </c>
    </row>
    <row r="93135" spans="1:2" x14ac:dyDescent="0.25">
      <c r="A93135">
        <v>250780</v>
      </c>
      <c r="B93135">
        <v>2.668437463729179</v>
      </c>
    </row>
    <row r="93136" spans="1:2" x14ac:dyDescent="0.25">
      <c r="A93136">
        <v>250781</v>
      </c>
      <c r="B93136">
        <v>2.362501958333477</v>
      </c>
    </row>
    <row r="93137" spans="1:2" x14ac:dyDescent="0.25">
      <c r="A93137">
        <v>250782</v>
      </c>
      <c r="B93137">
        <v>2.311512707434193</v>
      </c>
    </row>
    <row r="93138" spans="1:2" x14ac:dyDescent="0.25">
      <c r="A93138">
        <v>250783</v>
      </c>
      <c r="B93138">
        <v>1.2237420215828081</v>
      </c>
    </row>
    <row r="93139" spans="1:2" x14ac:dyDescent="0.25">
      <c r="A93139">
        <v>250784</v>
      </c>
      <c r="B93139">
        <v>1.8866022832734961</v>
      </c>
    </row>
    <row r="93140" spans="1:2" x14ac:dyDescent="0.25">
      <c r="A93140">
        <v>250785</v>
      </c>
      <c r="B93140">
        <v>2.1075557038370589</v>
      </c>
    </row>
    <row r="93141" spans="1:2" x14ac:dyDescent="0.25">
      <c r="A93141">
        <v>250786</v>
      </c>
      <c r="B93141">
        <v>2.0735628699042028</v>
      </c>
    </row>
    <row r="93142" spans="1:2" x14ac:dyDescent="0.25">
      <c r="A93142">
        <v>250787</v>
      </c>
      <c r="B93142">
        <v>3.5522511459834289</v>
      </c>
    </row>
    <row r="93143" spans="1:2" x14ac:dyDescent="0.25">
      <c r="A93143">
        <v>250788</v>
      </c>
      <c r="B93143">
        <v>2.4814768770984719</v>
      </c>
    </row>
    <row r="93144" spans="1:2" x14ac:dyDescent="0.25">
      <c r="A93144">
        <v>250789</v>
      </c>
      <c r="B93144">
        <v>3.025362220024165</v>
      </c>
    </row>
    <row r="93145" spans="1:2" x14ac:dyDescent="0.25">
      <c r="A93145">
        <v>250790</v>
      </c>
      <c r="B93145">
        <v>1.5976631948442219</v>
      </c>
    </row>
    <row r="93146" spans="1:2" x14ac:dyDescent="0.25">
      <c r="A93146">
        <v>250791</v>
      </c>
      <c r="B93146">
        <v>2.1075557038370589</v>
      </c>
    </row>
    <row r="93147" spans="1:2" x14ac:dyDescent="0.25">
      <c r="A93147">
        <v>250792</v>
      </c>
      <c r="B93147">
        <v>2.5324661279977558</v>
      </c>
    </row>
    <row r="93148" spans="1:2" x14ac:dyDescent="0.25">
      <c r="A93148">
        <v>250793</v>
      </c>
      <c r="B93148">
        <v>1.6826452796763609</v>
      </c>
    </row>
    <row r="93149" spans="1:2" x14ac:dyDescent="0.25">
      <c r="A93149">
        <v>250794</v>
      </c>
      <c r="B93149">
        <v>1.8356130323742119</v>
      </c>
    </row>
    <row r="93150" spans="1:2" x14ac:dyDescent="0.25">
      <c r="A93150">
        <v>250795</v>
      </c>
      <c r="B93150">
        <v>2.5324661279977558</v>
      </c>
    </row>
    <row r="93151" spans="1:2" x14ac:dyDescent="0.25">
      <c r="A93151">
        <v>250796</v>
      </c>
      <c r="B93151">
        <v>2.209534205635626</v>
      </c>
    </row>
    <row r="93152" spans="1:2" x14ac:dyDescent="0.25">
      <c r="A93152">
        <v>250797</v>
      </c>
      <c r="B93152">
        <v>1.7506309475420729</v>
      </c>
    </row>
    <row r="93153" spans="1:2" x14ac:dyDescent="0.25">
      <c r="A93153">
        <v>250798</v>
      </c>
      <c r="B93153">
        <v>1.2237420215828081</v>
      </c>
    </row>
    <row r="93154" spans="1:2" x14ac:dyDescent="0.25">
      <c r="A93154">
        <v>250799</v>
      </c>
      <c r="B93154">
        <v>1.2917276894485199</v>
      </c>
    </row>
    <row r="93155" spans="1:2" x14ac:dyDescent="0.25">
      <c r="A93155">
        <v>250800</v>
      </c>
      <c r="B93155">
        <v>1.6486524457435059</v>
      </c>
    </row>
    <row r="93156" spans="1:2" x14ac:dyDescent="0.25">
      <c r="A93156">
        <v>250801</v>
      </c>
      <c r="B93156">
        <v>1.85260944934064</v>
      </c>
    </row>
    <row r="93157" spans="1:2" x14ac:dyDescent="0.25">
      <c r="A93157">
        <v>250802</v>
      </c>
      <c r="B93157">
        <v>2.4304876261991888</v>
      </c>
    </row>
    <row r="93158" spans="1:2" x14ac:dyDescent="0.25">
      <c r="A93158">
        <v>250803</v>
      </c>
      <c r="B93158">
        <v>1.155756353717097</v>
      </c>
    </row>
    <row r="93159" spans="1:2" x14ac:dyDescent="0.25">
      <c r="A93159">
        <v>250804</v>
      </c>
      <c r="B93159">
        <v>1.3767097742806591</v>
      </c>
    </row>
    <row r="93160" spans="1:2" x14ac:dyDescent="0.25">
      <c r="A93160">
        <v>250805</v>
      </c>
      <c r="B93160">
        <v>1.9375915341727801</v>
      </c>
    </row>
    <row r="93161" spans="1:2" x14ac:dyDescent="0.25">
      <c r="A93161">
        <v>250806</v>
      </c>
      <c r="B93161">
        <v>2.1075557038370589</v>
      </c>
    </row>
    <row r="93162" spans="1:2" x14ac:dyDescent="0.25">
      <c r="A93162">
        <v>250807</v>
      </c>
      <c r="B93162">
        <v>2.1925377886691981</v>
      </c>
    </row>
    <row r="93163" spans="1:2" x14ac:dyDescent="0.25">
      <c r="A93163">
        <v>250808</v>
      </c>
      <c r="B93163">
        <v>1.478688276079227</v>
      </c>
    </row>
    <row r="93164" spans="1:2" x14ac:dyDescent="0.25">
      <c r="A93164">
        <v>250809</v>
      </c>
      <c r="B93164">
        <v>1.7506309475420729</v>
      </c>
    </row>
    <row r="93165" spans="1:2" x14ac:dyDescent="0.25">
      <c r="A93165">
        <v>250810</v>
      </c>
      <c r="B93165">
        <v>1.716638113609217</v>
      </c>
    </row>
    <row r="93166" spans="1:2" x14ac:dyDescent="0.25">
      <c r="A93166">
        <v>250811</v>
      </c>
      <c r="B93166">
        <v>1.257734855515664</v>
      </c>
    </row>
    <row r="93167" spans="1:2" x14ac:dyDescent="0.25">
      <c r="A93167">
        <v>250812</v>
      </c>
      <c r="B93167">
        <v>1.121763519784241</v>
      </c>
    </row>
    <row r="93168" spans="1:2" x14ac:dyDescent="0.25">
      <c r="A93168">
        <v>250813</v>
      </c>
      <c r="B93168">
        <v>2.311512707434193</v>
      </c>
    </row>
    <row r="93169" spans="1:2" x14ac:dyDescent="0.25">
      <c r="A93169">
        <v>250814</v>
      </c>
      <c r="B93169">
        <v>0.57787817685854836</v>
      </c>
    </row>
    <row r="93170" spans="1:2" x14ac:dyDescent="0.25">
      <c r="A93170">
        <v>250815</v>
      </c>
      <c r="B93170">
        <v>0.76483876348925517</v>
      </c>
    </row>
    <row r="93171" spans="1:2" x14ac:dyDescent="0.25">
      <c r="A93171">
        <v>250816</v>
      </c>
      <c r="B93171">
        <v>-0.88381368225425039</v>
      </c>
    </row>
    <row r="93172" spans="1:2" x14ac:dyDescent="0.25">
      <c r="A93172">
        <v>250817</v>
      </c>
      <c r="B93172">
        <v>-0.25494625449641839</v>
      </c>
    </row>
    <row r="93173" spans="1:2" x14ac:dyDescent="0.25">
      <c r="A93173">
        <v>250818</v>
      </c>
      <c r="B93173">
        <v>0.50989250899283678</v>
      </c>
    </row>
    <row r="93174" spans="1:2" x14ac:dyDescent="0.25">
      <c r="A93174">
        <v>250819</v>
      </c>
      <c r="B93174">
        <v>0.45890325809355309</v>
      </c>
    </row>
    <row r="93175" spans="1:2" x14ac:dyDescent="0.25">
      <c r="A93175">
        <v>250820</v>
      </c>
      <c r="B93175">
        <v>1.019785017985674</v>
      </c>
    </row>
    <row r="93176" spans="1:2" x14ac:dyDescent="0.25">
      <c r="A93176">
        <v>250821</v>
      </c>
      <c r="B93176">
        <v>0</v>
      </c>
    </row>
    <row r="93177" spans="1:2" x14ac:dyDescent="0.25">
      <c r="A93177">
        <v>250822</v>
      </c>
      <c r="B93177">
        <v>-6.7985667865711572E-2</v>
      </c>
    </row>
    <row r="93178" spans="1:2" x14ac:dyDescent="0.25">
      <c r="A93178">
        <v>250823</v>
      </c>
      <c r="B93178">
        <v>-0.23794983752999049</v>
      </c>
    </row>
    <row r="93179" spans="1:2" x14ac:dyDescent="0.25">
      <c r="A93179">
        <v>250824</v>
      </c>
      <c r="B93179">
        <v>1.189749187649952</v>
      </c>
    </row>
    <row r="93180" spans="1:2" x14ac:dyDescent="0.25">
      <c r="A93180">
        <v>250825</v>
      </c>
      <c r="B93180">
        <v>1.172752770683525</v>
      </c>
    </row>
    <row r="93181" spans="1:2" x14ac:dyDescent="0.25">
      <c r="A93181">
        <v>250826</v>
      </c>
      <c r="B93181">
        <v>0.23794983752999049</v>
      </c>
    </row>
    <row r="93182" spans="1:2" x14ac:dyDescent="0.25">
      <c r="A93182">
        <v>250827</v>
      </c>
      <c r="B93182">
        <v>0.44190684112712519</v>
      </c>
    </row>
    <row r="93183" spans="1:2" x14ac:dyDescent="0.25">
      <c r="A93183">
        <v>250828</v>
      </c>
      <c r="B93183">
        <v>1.2237420215828081</v>
      </c>
    </row>
    <row r="93184" spans="1:2" x14ac:dyDescent="0.25">
      <c r="A93184">
        <v>250829</v>
      </c>
      <c r="B93184">
        <v>0.2039570035971347</v>
      </c>
    </row>
    <row r="93185" spans="1:2" x14ac:dyDescent="0.25">
      <c r="A93185">
        <v>250830</v>
      </c>
      <c r="B93185">
        <v>0.33992833932855793</v>
      </c>
    </row>
    <row r="93186" spans="1:2" x14ac:dyDescent="0.25">
      <c r="A93186">
        <v>250831</v>
      </c>
      <c r="B93186">
        <v>0.1869605866307068</v>
      </c>
    </row>
    <row r="93187" spans="1:2" x14ac:dyDescent="0.25">
      <c r="A93187">
        <v>250832</v>
      </c>
      <c r="B93187">
        <v>-5.0989250899283682E-2</v>
      </c>
    </row>
    <row r="93188" spans="1:2" x14ac:dyDescent="0.25">
      <c r="A93188">
        <v>250833</v>
      </c>
      <c r="B93188">
        <v>-0.56088175989212041</v>
      </c>
    </row>
    <row r="93189" spans="1:2" x14ac:dyDescent="0.25">
      <c r="A93189">
        <v>250834</v>
      </c>
      <c r="B93189">
        <v>-0.16996416966427891</v>
      </c>
    </row>
    <row r="93190" spans="1:2" x14ac:dyDescent="0.25">
      <c r="A93190">
        <v>250835</v>
      </c>
      <c r="B93190">
        <v>-0.2039570035971347</v>
      </c>
    </row>
    <row r="93191" spans="1:2" x14ac:dyDescent="0.25">
      <c r="A93191">
        <v>250836</v>
      </c>
      <c r="B93191">
        <v>0.33992833932855793</v>
      </c>
    </row>
    <row r="93192" spans="1:2" x14ac:dyDescent="0.25">
      <c r="A93192">
        <v>250837</v>
      </c>
      <c r="B93192">
        <v>6.7985667865711572E-2</v>
      </c>
    </row>
    <row r="93193" spans="1:2" x14ac:dyDescent="0.25">
      <c r="A93193">
        <v>250838</v>
      </c>
      <c r="B93193">
        <v>0.83282443135496675</v>
      </c>
    </row>
    <row r="93194" spans="1:2" x14ac:dyDescent="0.25">
      <c r="A93194">
        <v>250839</v>
      </c>
      <c r="B93194">
        <v>8.4982084832139468E-2</v>
      </c>
    </row>
    <row r="93195" spans="1:2" x14ac:dyDescent="0.25">
      <c r="A93195">
        <v>250840</v>
      </c>
      <c r="B93195">
        <v>0.32293192236212998</v>
      </c>
    </row>
    <row r="93196" spans="1:2" x14ac:dyDescent="0.25">
      <c r="A93196">
        <v>250841</v>
      </c>
      <c r="B93196">
        <v>0.23794983752999049</v>
      </c>
    </row>
    <row r="93197" spans="1:2" x14ac:dyDescent="0.25">
      <c r="A93197">
        <v>250842</v>
      </c>
      <c r="B93197">
        <v>1.3767097742806591</v>
      </c>
    </row>
    <row r="93198" spans="1:2" x14ac:dyDescent="0.25">
      <c r="A93198">
        <v>250843</v>
      </c>
      <c r="B93198">
        <v>0.2209534205635626</v>
      </c>
    </row>
    <row r="93199" spans="1:2" x14ac:dyDescent="0.25">
      <c r="A93199">
        <v>250844</v>
      </c>
      <c r="B93199">
        <v>0.4079140071942694</v>
      </c>
    </row>
    <row r="93200" spans="1:2" x14ac:dyDescent="0.25">
      <c r="A93200">
        <v>250845</v>
      </c>
      <c r="B93200">
        <v>0.2209534205635626</v>
      </c>
    </row>
    <row r="93201" spans="1:2" x14ac:dyDescent="0.25">
      <c r="A93201">
        <v>250846</v>
      </c>
      <c r="B93201">
        <v>0.37392117326141372</v>
      </c>
    </row>
    <row r="93202" spans="1:2" x14ac:dyDescent="0.25">
      <c r="A93202">
        <v>250847</v>
      </c>
      <c r="B93202">
        <v>-8.4982084832139468E-2</v>
      </c>
    </row>
    <row r="93203" spans="1:2" x14ac:dyDescent="0.25">
      <c r="A93203">
        <v>250848</v>
      </c>
      <c r="B93203">
        <v>-0.15296775269785101</v>
      </c>
    </row>
    <row r="93204" spans="1:2" x14ac:dyDescent="0.25">
      <c r="A93204">
        <v>250849</v>
      </c>
      <c r="B93204">
        <v>0.76483876348925517</v>
      </c>
    </row>
    <row r="93205" spans="1:2" x14ac:dyDescent="0.25">
      <c r="A93205">
        <v>250850</v>
      </c>
      <c r="B93205">
        <v>0.78183518045568312</v>
      </c>
    </row>
    <row r="93206" spans="1:2" x14ac:dyDescent="0.25">
      <c r="A93206">
        <v>250851</v>
      </c>
      <c r="B93206">
        <v>2.2945162904677661</v>
      </c>
    </row>
    <row r="93207" spans="1:2" x14ac:dyDescent="0.25">
      <c r="A93207">
        <v>250852</v>
      </c>
      <c r="B93207">
        <v>2.770415965527746</v>
      </c>
    </row>
    <row r="93208" spans="1:2" x14ac:dyDescent="0.25">
      <c r="A93208">
        <v>250853</v>
      </c>
      <c r="B93208">
        <v>2.9573765521584532</v>
      </c>
    </row>
    <row r="93209" spans="1:2" x14ac:dyDescent="0.25">
      <c r="A93209">
        <v>250854</v>
      </c>
      <c r="B93209">
        <v>2.9063873012591701</v>
      </c>
    </row>
    <row r="93210" spans="1:2" x14ac:dyDescent="0.25">
      <c r="A93210">
        <v>250855</v>
      </c>
      <c r="B93210">
        <v>1.8356130323742119</v>
      </c>
    </row>
    <row r="93211" spans="1:2" x14ac:dyDescent="0.25">
      <c r="A93211">
        <v>250856</v>
      </c>
      <c r="B93211">
        <v>2.4304876261991888</v>
      </c>
    </row>
    <row r="93212" spans="1:2" x14ac:dyDescent="0.25">
      <c r="A93212">
        <v>250857</v>
      </c>
      <c r="B93212">
        <v>2.2435270395684821</v>
      </c>
    </row>
    <row r="93213" spans="1:2" x14ac:dyDescent="0.25">
      <c r="A93213">
        <v>250858</v>
      </c>
      <c r="B93213">
        <v>1.9545879511392079</v>
      </c>
    </row>
    <row r="93214" spans="1:2" x14ac:dyDescent="0.25">
      <c r="A93214">
        <v>250859</v>
      </c>
      <c r="B93214">
        <v>1.0707742688849571</v>
      </c>
    </row>
    <row r="93215" spans="1:2" x14ac:dyDescent="0.25">
      <c r="A93215">
        <v>250860</v>
      </c>
      <c r="B93215">
        <v>2.3285091244006209</v>
      </c>
    </row>
    <row r="93216" spans="1:2" x14ac:dyDescent="0.25">
      <c r="A93216">
        <v>250861</v>
      </c>
      <c r="B93216">
        <v>2.7534195485613191</v>
      </c>
    </row>
    <row r="93217" spans="1:2" x14ac:dyDescent="0.25">
      <c r="A93217">
        <v>250862</v>
      </c>
      <c r="B93217">
        <v>1.869605866307068</v>
      </c>
    </row>
    <row r="93218" spans="1:2" x14ac:dyDescent="0.25">
      <c r="A93218">
        <v>250863</v>
      </c>
      <c r="B93218">
        <v>0.78183518045568312</v>
      </c>
    </row>
    <row r="93219" spans="1:2" x14ac:dyDescent="0.25">
      <c r="A93219">
        <v>250864</v>
      </c>
      <c r="B93219">
        <v>2.4474840431656171</v>
      </c>
    </row>
    <row r="93220" spans="1:2" x14ac:dyDescent="0.25">
      <c r="A93220">
        <v>250865</v>
      </c>
      <c r="B93220">
        <v>2.0395700359713471</v>
      </c>
    </row>
    <row r="93221" spans="1:2" x14ac:dyDescent="0.25">
      <c r="A93221">
        <v>250866</v>
      </c>
      <c r="B93221">
        <v>1.3937061912470869</v>
      </c>
    </row>
    <row r="93222" spans="1:2" x14ac:dyDescent="0.25">
      <c r="A93222">
        <v>250867</v>
      </c>
      <c r="B93222">
        <v>-1.3767097742806591</v>
      </c>
    </row>
    <row r="93223" spans="1:2" x14ac:dyDescent="0.25">
      <c r="A93223">
        <v>250868</v>
      </c>
      <c r="B93223">
        <v>1.7506309475420729</v>
      </c>
    </row>
    <row r="93224" spans="1:2" x14ac:dyDescent="0.25">
      <c r="A93224">
        <v>250869</v>
      </c>
      <c r="B93224">
        <v>2.9913693860913089</v>
      </c>
    </row>
    <row r="93225" spans="1:2" x14ac:dyDescent="0.25">
      <c r="A93225">
        <v>250870</v>
      </c>
      <c r="B93225">
        <v>2.3285091244006209</v>
      </c>
    </row>
    <row r="93226" spans="1:2" x14ac:dyDescent="0.25">
      <c r="A93226">
        <v>250871</v>
      </c>
      <c r="B93226">
        <v>3.0423586369905928</v>
      </c>
    </row>
    <row r="93227" spans="1:2" x14ac:dyDescent="0.25">
      <c r="A93227">
        <v>250872</v>
      </c>
      <c r="B93227">
        <v>1.6486524457435059</v>
      </c>
    </row>
    <row r="93228" spans="1:2" x14ac:dyDescent="0.25">
      <c r="A93228">
        <v>250873</v>
      </c>
      <c r="B93228">
        <v>1.2747312724820921</v>
      </c>
    </row>
    <row r="93229" spans="1:2" x14ac:dyDescent="0.25">
      <c r="A93229">
        <v>250874</v>
      </c>
      <c r="B93229">
        <v>2.1245521208034872</v>
      </c>
    </row>
    <row r="93230" spans="1:2" x14ac:dyDescent="0.25">
      <c r="A93230">
        <v>250875</v>
      </c>
      <c r="B93230">
        <v>1.4446954421463709</v>
      </c>
    </row>
    <row r="93231" spans="1:2" x14ac:dyDescent="0.25">
      <c r="A93231">
        <v>250876</v>
      </c>
      <c r="B93231">
        <v>1.121763519784241</v>
      </c>
    </row>
    <row r="93232" spans="1:2" x14ac:dyDescent="0.25">
      <c r="A93232">
        <v>250877</v>
      </c>
      <c r="B93232">
        <v>2.8384016333934579</v>
      </c>
    </row>
    <row r="93233" spans="1:2" x14ac:dyDescent="0.25">
      <c r="A93233">
        <v>250878</v>
      </c>
      <c r="B93233">
        <v>2.770415965527746</v>
      </c>
    </row>
    <row r="93234" spans="1:2" x14ac:dyDescent="0.25">
      <c r="A93234">
        <v>250879</v>
      </c>
      <c r="B93234">
        <v>2.3794983752999048</v>
      </c>
    </row>
    <row r="93235" spans="1:2" x14ac:dyDescent="0.25">
      <c r="A93235">
        <v>250880</v>
      </c>
      <c r="B93235">
        <v>3.076351470923449</v>
      </c>
    </row>
    <row r="93236" spans="1:2" x14ac:dyDescent="0.25">
      <c r="A93236">
        <v>250881</v>
      </c>
      <c r="B93236">
        <v>2.5324661279977558</v>
      </c>
    </row>
    <row r="93237" spans="1:2" x14ac:dyDescent="0.25">
      <c r="A93237">
        <v>250882</v>
      </c>
      <c r="B93237">
        <v>1.325720523381376</v>
      </c>
    </row>
    <row r="93238" spans="1:2" x14ac:dyDescent="0.25">
      <c r="A93238">
        <v>250883</v>
      </c>
      <c r="B93238">
        <v>2.719426714628463</v>
      </c>
    </row>
    <row r="93239" spans="1:2" x14ac:dyDescent="0.25">
      <c r="A93239">
        <v>250884</v>
      </c>
      <c r="B93239">
        <v>3.3652905593527231</v>
      </c>
    </row>
    <row r="93240" spans="1:2" x14ac:dyDescent="0.25">
      <c r="A93240">
        <v>250885</v>
      </c>
      <c r="B93240">
        <v>2.7024302976620351</v>
      </c>
    </row>
    <row r="93241" spans="1:2" x14ac:dyDescent="0.25">
      <c r="A93241">
        <v>250886</v>
      </c>
      <c r="B93241">
        <v>-0.13597133573142309</v>
      </c>
    </row>
    <row r="93242" spans="1:2" x14ac:dyDescent="0.25">
      <c r="A93242">
        <v>250887</v>
      </c>
      <c r="B93242">
        <v>0.90081009922067834</v>
      </c>
    </row>
    <row r="93243" spans="1:2" x14ac:dyDescent="0.25">
      <c r="A93243">
        <v>250888</v>
      </c>
      <c r="B93243">
        <v>0.32293192236212998</v>
      </c>
    </row>
    <row r="93244" spans="1:2" x14ac:dyDescent="0.25">
      <c r="A93244">
        <v>250889</v>
      </c>
      <c r="B93244">
        <v>2.6004517958634681</v>
      </c>
    </row>
    <row r="93245" spans="1:2" x14ac:dyDescent="0.25">
      <c r="A93245">
        <v>250890</v>
      </c>
      <c r="B93245">
        <v>1.325720523381376</v>
      </c>
    </row>
    <row r="93246" spans="1:2" x14ac:dyDescent="0.25">
      <c r="A93246">
        <v>250891</v>
      </c>
      <c r="B93246">
        <v>2.5494625449641841</v>
      </c>
    </row>
    <row r="93247" spans="1:2" x14ac:dyDescent="0.25">
      <c r="A93247">
        <v>250892</v>
      </c>
      <c r="B93247">
        <v>3.2463156405877269</v>
      </c>
    </row>
    <row r="93248" spans="1:2" x14ac:dyDescent="0.25">
      <c r="A93248">
        <v>250893</v>
      </c>
      <c r="B93248">
        <v>1.9375915341727801</v>
      </c>
    </row>
    <row r="93249" spans="1:2" x14ac:dyDescent="0.25">
      <c r="A93249">
        <v>250894</v>
      </c>
      <c r="B93249">
        <v>2.1415485377699151</v>
      </c>
    </row>
    <row r="93250" spans="1:2" x14ac:dyDescent="0.25">
      <c r="A93250">
        <v>250895</v>
      </c>
      <c r="B93250">
        <v>2.9233837182255979</v>
      </c>
    </row>
    <row r="93251" spans="1:2" x14ac:dyDescent="0.25">
      <c r="A93251">
        <v>250896</v>
      </c>
      <c r="B93251">
        <v>1.9035987002399239</v>
      </c>
    </row>
    <row r="93252" spans="1:2" x14ac:dyDescent="0.25">
      <c r="A93252">
        <v>250897</v>
      </c>
      <c r="B93252">
        <v>1.869605866307068</v>
      </c>
    </row>
    <row r="93253" spans="1:2" x14ac:dyDescent="0.25">
      <c r="A93253">
        <v>250898</v>
      </c>
      <c r="B93253">
        <v>1.920595117206352</v>
      </c>
    </row>
    <row r="93254" spans="1:2" x14ac:dyDescent="0.25">
      <c r="A93254">
        <v>250899</v>
      </c>
      <c r="B93254">
        <v>2.7364231315948908</v>
      </c>
    </row>
    <row r="93255" spans="1:2" x14ac:dyDescent="0.25">
      <c r="A93255">
        <v>250900</v>
      </c>
      <c r="B93255">
        <v>2.0905592868706311</v>
      </c>
    </row>
    <row r="93256" spans="1:2" x14ac:dyDescent="0.25">
      <c r="A93256">
        <v>250901</v>
      </c>
      <c r="B93256">
        <v>2.974372969124881</v>
      </c>
    </row>
    <row r="93257" spans="1:2" x14ac:dyDescent="0.25">
      <c r="A93257">
        <v>250902</v>
      </c>
      <c r="B93257">
        <v>0.96879576708638993</v>
      </c>
    </row>
    <row r="93258" spans="1:2" x14ac:dyDescent="0.25">
      <c r="A93258">
        <v>250903</v>
      </c>
      <c r="B93258">
        <v>0.45890325809355309</v>
      </c>
    </row>
    <row r="93259" spans="1:2" x14ac:dyDescent="0.25">
      <c r="A93259">
        <v>250904</v>
      </c>
      <c r="B93259">
        <v>1.325720523381376</v>
      </c>
    </row>
    <row r="93260" spans="1:2" x14ac:dyDescent="0.25">
      <c r="A93260">
        <v>250905</v>
      </c>
      <c r="B93260">
        <v>2.3964947922663331</v>
      </c>
    </row>
    <row r="93261" spans="1:2" x14ac:dyDescent="0.25">
      <c r="A93261">
        <v>250906</v>
      </c>
      <c r="B93261">
        <v>2.0225736190049188</v>
      </c>
    </row>
    <row r="93262" spans="1:2" x14ac:dyDescent="0.25">
      <c r="A93262">
        <v>250907</v>
      </c>
      <c r="B93262">
        <v>2.0905592868706311</v>
      </c>
    </row>
    <row r="93263" spans="1:2" x14ac:dyDescent="0.25">
      <c r="A93263">
        <v>250908</v>
      </c>
      <c r="B93263">
        <v>1.61465961181065</v>
      </c>
    </row>
    <row r="93264" spans="1:2" x14ac:dyDescent="0.25">
      <c r="A93264">
        <v>250909</v>
      </c>
      <c r="B93264">
        <v>1.5806667778777941</v>
      </c>
    </row>
    <row r="93265" spans="1:2" x14ac:dyDescent="0.25">
      <c r="A93265">
        <v>250910</v>
      </c>
      <c r="B93265">
        <v>0.8498208483213946</v>
      </c>
    </row>
    <row r="93266" spans="1:2" x14ac:dyDescent="0.25">
      <c r="A93266">
        <v>250911</v>
      </c>
      <c r="B93266">
        <v>2.6854338806956068</v>
      </c>
    </row>
    <row r="93267" spans="1:2" x14ac:dyDescent="0.25">
      <c r="A93267">
        <v>250912</v>
      </c>
      <c r="B93267">
        <v>2.2945162904677661</v>
      </c>
    </row>
    <row r="93268" spans="1:2" x14ac:dyDescent="0.25">
      <c r="A93268">
        <v>250913</v>
      </c>
      <c r="B93268">
        <v>2.719426714628463</v>
      </c>
    </row>
    <row r="93269" spans="1:2" x14ac:dyDescent="0.25">
      <c r="A93269">
        <v>250914</v>
      </c>
      <c r="B93269">
        <v>1.716638113609217</v>
      </c>
    </row>
    <row r="93270" spans="1:2" x14ac:dyDescent="0.25">
      <c r="A93270">
        <v>250915</v>
      </c>
      <c r="B93270">
        <v>1.61465961181065</v>
      </c>
    </row>
    <row r="93271" spans="1:2" x14ac:dyDescent="0.25">
      <c r="A93271">
        <v>250916</v>
      </c>
      <c r="B93271">
        <v>3.2293192236213</v>
      </c>
    </row>
    <row r="93272" spans="1:2" x14ac:dyDescent="0.25">
      <c r="A93272">
        <v>250917</v>
      </c>
      <c r="B93272">
        <v>2.515469711031328</v>
      </c>
    </row>
    <row r="93273" spans="1:2" x14ac:dyDescent="0.25">
      <c r="A93273">
        <v>250918</v>
      </c>
      <c r="B93273">
        <v>2.7364231315948908</v>
      </c>
    </row>
    <row r="93274" spans="1:2" x14ac:dyDescent="0.25">
      <c r="A93274">
        <v>250919</v>
      </c>
      <c r="B93274">
        <v>3.0083658030577372</v>
      </c>
    </row>
    <row r="93275" spans="1:2" x14ac:dyDescent="0.25">
      <c r="A93275">
        <v>250920</v>
      </c>
      <c r="B93275">
        <v>2.6514410467627512</v>
      </c>
    </row>
    <row r="93276" spans="1:2" x14ac:dyDescent="0.25">
      <c r="A93276">
        <v>250921</v>
      </c>
      <c r="B93276">
        <v>2.6514410467627512</v>
      </c>
    </row>
    <row r="93277" spans="1:2" x14ac:dyDescent="0.25">
      <c r="A93277">
        <v>250922</v>
      </c>
      <c r="B93277">
        <v>2.2775198735013382</v>
      </c>
    </row>
    <row r="93278" spans="1:2" x14ac:dyDescent="0.25">
      <c r="A93278">
        <v>250923</v>
      </c>
      <c r="B93278">
        <v>1.478688276079227</v>
      </c>
    </row>
    <row r="93279" spans="1:2" x14ac:dyDescent="0.25">
      <c r="A93279">
        <v>250924</v>
      </c>
      <c r="B93279">
        <v>2.0735628699042028</v>
      </c>
    </row>
    <row r="93280" spans="1:2" x14ac:dyDescent="0.25">
      <c r="A93280">
        <v>250925</v>
      </c>
      <c r="B93280">
        <v>2.2945162904677661</v>
      </c>
    </row>
    <row r="93281" spans="1:2" x14ac:dyDescent="0.25">
      <c r="A93281">
        <v>250926</v>
      </c>
      <c r="B93281">
        <v>1.9035987002399239</v>
      </c>
    </row>
    <row r="93282" spans="1:2" x14ac:dyDescent="0.25">
      <c r="A93282">
        <v>250927</v>
      </c>
      <c r="B93282">
        <v>1.9035987002399239</v>
      </c>
    </row>
    <row r="93283" spans="1:2" x14ac:dyDescent="0.25">
      <c r="A93283">
        <v>250928</v>
      </c>
      <c r="B93283">
        <v>2.0395700359713471</v>
      </c>
    </row>
    <row r="93284" spans="1:2" x14ac:dyDescent="0.25">
      <c r="A93284">
        <v>250929</v>
      </c>
      <c r="B93284">
        <v>2.82140521642703</v>
      </c>
    </row>
    <row r="93285" spans="1:2" x14ac:dyDescent="0.25">
      <c r="A93285">
        <v>250930</v>
      </c>
      <c r="B93285">
        <v>1.4446954421463709</v>
      </c>
    </row>
    <row r="93286" spans="1:2" x14ac:dyDescent="0.25">
      <c r="A93286">
        <v>250931</v>
      </c>
      <c r="B93286">
        <v>2.566458961930612</v>
      </c>
    </row>
    <row r="93287" spans="1:2" x14ac:dyDescent="0.25">
      <c r="A93287">
        <v>250932</v>
      </c>
      <c r="B93287">
        <v>2.2945162904677661</v>
      </c>
    </row>
    <row r="93288" spans="1:2" x14ac:dyDescent="0.25">
      <c r="A93288">
        <v>250933</v>
      </c>
      <c r="B93288">
        <v>2.0395700359713471</v>
      </c>
    </row>
    <row r="93289" spans="1:2" x14ac:dyDescent="0.25">
      <c r="A93289">
        <v>250934</v>
      </c>
      <c r="B93289">
        <v>1.9885807850720629</v>
      </c>
    </row>
    <row r="93290" spans="1:2" x14ac:dyDescent="0.25">
      <c r="A93290">
        <v>250935</v>
      </c>
      <c r="B93290">
        <v>2.3455055413670491</v>
      </c>
    </row>
    <row r="93291" spans="1:2" x14ac:dyDescent="0.25">
      <c r="A93291">
        <v>250936</v>
      </c>
      <c r="B93291">
        <v>1.5126811100120821</v>
      </c>
    </row>
    <row r="93292" spans="1:2" x14ac:dyDescent="0.25">
      <c r="A93292">
        <v>250937</v>
      </c>
      <c r="B93292">
        <v>2.6514410467627512</v>
      </c>
    </row>
    <row r="93293" spans="1:2" x14ac:dyDescent="0.25">
      <c r="A93293">
        <v>250938</v>
      </c>
      <c r="B93293">
        <v>2.9233837182255979</v>
      </c>
    </row>
    <row r="93294" spans="1:2" x14ac:dyDescent="0.25">
      <c r="A93294">
        <v>250939</v>
      </c>
      <c r="B93294">
        <v>2.3455055413670491</v>
      </c>
    </row>
    <row r="93295" spans="1:2" x14ac:dyDescent="0.25">
      <c r="A93295">
        <v>250940</v>
      </c>
      <c r="B93295">
        <v>2.8044087994606022</v>
      </c>
    </row>
    <row r="93296" spans="1:2" x14ac:dyDescent="0.25">
      <c r="A93296">
        <v>250941</v>
      </c>
      <c r="B93296">
        <v>3.382286976319151</v>
      </c>
    </row>
    <row r="93297" spans="1:2" x14ac:dyDescent="0.25">
      <c r="A93297">
        <v>250942</v>
      </c>
      <c r="B93297">
        <v>2.2265306226020538</v>
      </c>
    </row>
    <row r="93298" spans="1:2" x14ac:dyDescent="0.25">
      <c r="A93298">
        <v>250943</v>
      </c>
      <c r="B93298">
        <v>2.6854338806956068</v>
      </c>
    </row>
    <row r="93299" spans="1:2" x14ac:dyDescent="0.25">
      <c r="A93299">
        <v>250944</v>
      </c>
      <c r="B93299">
        <v>2.7534195485613191</v>
      </c>
    </row>
    <row r="93300" spans="1:2" x14ac:dyDescent="0.25">
      <c r="A93300">
        <v>250945</v>
      </c>
      <c r="B93300">
        <v>2.1415485377699151</v>
      </c>
    </row>
    <row r="93301" spans="1:2" x14ac:dyDescent="0.25">
      <c r="A93301">
        <v>250946</v>
      </c>
      <c r="B93301">
        <v>2.0225736190049188</v>
      </c>
    </row>
    <row r="93302" spans="1:2" x14ac:dyDescent="0.25">
      <c r="A93302">
        <v>250947</v>
      </c>
      <c r="B93302">
        <v>2.872394467326314</v>
      </c>
    </row>
    <row r="93303" spans="1:2" x14ac:dyDescent="0.25">
      <c r="A93303">
        <v>250948</v>
      </c>
      <c r="B93303">
        <v>2.0735628699042028</v>
      </c>
    </row>
    <row r="93304" spans="1:2" x14ac:dyDescent="0.25">
      <c r="A93304">
        <v>250949</v>
      </c>
      <c r="B93304">
        <v>2.005577202038491</v>
      </c>
    </row>
    <row r="93305" spans="1:2" x14ac:dyDescent="0.25">
      <c r="A93305">
        <v>250950</v>
      </c>
      <c r="B93305">
        <v>3.3652905593527231</v>
      </c>
    </row>
    <row r="93306" spans="1:2" x14ac:dyDescent="0.25">
      <c r="A93306">
        <v>250951</v>
      </c>
      <c r="B93306">
        <v>2.3964947922663331</v>
      </c>
    </row>
    <row r="93307" spans="1:2" x14ac:dyDescent="0.25">
      <c r="A93307">
        <v>250952</v>
      </c>
      <c r="B93307">
        <v>2.0735628699042028</v>
      </c>
    </row>
    <row r="93308" spans="1:2" x14ac:dyDescent="0.25">
      <c r="A93308">
        <v>250953</v>
      </c>
      <c r="B93308">
        <v>2.464480460132044</v>
      </c>
    </row>
    <row r="93309" spans="1:2" x14ac:dyDescent="0.25">
      <c r="A93309">
        <v>250954</v>
      </c>
      <c r="B93309">
        <v>2.3794983752999048</v>
      </c>
    </row>
    <row r="93310" spans="1:2" x14ac:dyDescent="0.25">
      <c r="A93310">
        <v>250955</v>
      </c>
      <c r="B93310">
        <v>3.2633120575541552</v>
      </c>
    </row>
    <row r="93311" spans="1:2" x14ac:dyDescent="0.25">
      <c r="A93311">
        <v>250956</v>
      </c>
      <c r="B93311">
        <v>2.4984732940649002</v>
      </c>
    </row>
    <row r="93312" spans="1:2" x14ac:dyDescent="0.25">
      <c r="A93312">
        <v>250957</v>
      </c>
      <c r="B93312">
        <v>2.362501958333477</v>
      </c>
    </row>
    <row r="93313" spans="1:2" x14ac:dyDescent="0.25">
      <c r="A93313">
        <v>250958</v>
      </c>
      <c r="B93313">
        <v>1.5976631948442219</v>
      </c>
    </row>
    <row r="93314" spans="1:2" x14ac:dyDescent="0.25">
      <c r="A93314">
        <v>250959</v>
      </c>
      <c r="B93314">
        <v>2.158544954736342</v>
      </c>
    </row>
    <row r="93315" spans="1:2" x14ac:dyDescent="0.25">
      <c r="A93315">
        <v>250960</v>
      </c>
      <c r="B93315">
        <v>2.5494625449641841</v>
      </c>
    </row>
    <row r="93316" spans="1:2" x14ac:dyDescent="0.25">
      <c r="A93316">
        <v>250961</v>
      </c>
      <c r="B93316">
        <v>2.4474840431656171</v>
      </c>
    </row>
    <row r="93317" spans="1:2" x14ac:dyDescent="0.25">
      <c r="A93317">
        <v>250962</v>
      </c>
      <c r="B93317">
        <v>2.1925377886691981</v>
      </c>
    </row>
    <row r="93318" spans="1:2" x14ac:dyDescent="0.25">
      <c r="A93318">
        <v>250963</v>
      </c>
      <c r="B93318">
        <v>2.668437463729179</v>
      </c>
    </row>
    <row r="93319" spans="1:2" x14ac:dyDescent="0.25">
      <c r="A93319">
        <v>250964</v>
      </c>
      <c r="B93319">
        <v>3.2633120575541552</v>
      </c>
    </row>
    <row r="93320" spans="1:2" x14ac:dyDescent="0.25">
      <c r="A93320">
        <v>250965</v>
      </c>
      <c r="B93320">
        <v>3.4502726441848619</v>
      </c>
    </row>
    <row r="93321" spans="1:2" x14ac:dyDescent="0.25">
      <c r="A93321">
        <v>250966</v>
      </c>
      <c r="B93321">
        <v>3.0083658030577372</v>
      </c>
    </row>
    <row r="93322" spans="1:2" x14ac:dyDescent="0.25">
      <c r="A93322">
        <v>250967</v>
      </c>
      <c r="B93322">
        <v>3.5012618950841459</v>
      </c>
    </row>
    <row r="93323" spans="1:2" x14ac:dyDescent="0.25">
      <c r="A93323">
        <v>250968</v>
      </c>
      <c r="B93323">
        <v>2.7024302976620351</v>
      </c>
    </row>
    <row r="93324" spans="1:2" x14ac:dyDescent="0.25">
      <c r="A93324">
        <v>250969</v>
      </c>
      <c r="B93324">
        <v>2.668437463729179</v>
      </c>
    </row>
    <row r="93325" spans="1:2" x14ac:dyDescent="0.25">
      <c r="A93325">
        <v>250970</v>
      </c>
      <c r="B93325">
        <v>2.668437463729179</v>
      </c>
    </row>
    <row r="93326" spans="1:2" x14ac:dyDescent="0.25">
      <c r="A93326">
        <v>250971</v>
      </c>
      <c r="B93326">
        <v>2.6344446297963229</v>
      </c>
    </row>
    <row r="93327" spans="1:2" x14ac:dyDescent="0.25">
      <c r="A93327">
        <v>250972</v>
      </c>
      <c r="B93327">
        <v>3.1953263896884438</v>
      </c>
    </row>
    <row r="93328" spans="1:2" x14ac:dyDescent="0.25">
      <c r="A93328">
        <v>250973</v>
      </c>
      <c r="B93328">
        <v>3.127340721822732</v>
      </c>
    </row>
    <row r="93329" spans="1:2" x14ac:dyDescent="0.25">
      <c r="A93329">
        <v>250974</v>
      </c>
      <c r="B93329">
        <v>2.2775198735013382</v>
      </c>
    </row>
    <row r="93330" spans="1:2" x14ac:dyDescent="0.25">
      <c r="A93330">
        <v>250975</v>
      </c>
      <c r="B93330">
        <v>2.6004517958634681</v>
      </c>
    </row>
    <row r="93331" spans="1:2" x14ac:dyDescent="0.25">
      <c r="A93331">
        <v>250976</v>
      </c>
      <c r="B93331">
        <v>2.974372969124881</v>
      </c>
    </row>
    <row r="93332" spans="1:2" x14ac:dyDescent="0.25">
      <c r="A93332">
        <v>250977</v>
      </c>
      <c r="B93332">
        <v>2.1245521208034872</v>
      </c>
    </row>
    <row r="93333" spans="1:2" x14ac:dyDescent="0.25">
      <c r="A93333">
        <v>250978</v>
      </c>
      <c r="B93333">
        <v>2.3455055413670491</v>
      </c>
    </row>
    <row r="93334" spans="1:2" x14ac:dyDescent="0.25">
      <c r="A93334">
        <v>250979</v>
      </c>
      <c r="B93334">
        <v>2.056566452937775</v>
      </c>
    </row>
    <row r="93335" spans="1:2" x14ac:dyDescent="0.25">
      <c r="A93335">
        <v>250980</v>
      </c>
      <c r="B93335">
        <v>3.2803084745205831</v>
      </c>
    </row>
    <row r="93336" spans="1:2" x14ac:dyDescent="0.25">
      <c r="A93336">
        <v>250981</v>
      </c>
      <c r="B93336">
        <v>3.535254729017002</v>
      </c>
    </row>
    <row r="93337" spans="1:2" x14ac:dyDescent="0.25">
      <c r="A93337">
        <v>250982</v>
      </c>
      <c r="B93337">
        <v>2.464480460132044</v>
      </c>
    </row>
    <row r="93338" spans="1:2" x14ac:dyDescent="0.25">
      <c r="A93338">
        <v>250983</v>
      </c>
      <c r="B93338">
        <v>0.4079140071942694</v>
      </c>
    </row>
    <row r="93339" spans="1:2" x14ac:dyDescent="0.25">
      <c r="A93339">
        <v>251196</v>
      </c>
      <c r="B93339">
        <v>-0.98579218405281777</v>
      </c>
    </row>
    <row r="93340" spans="1:2" x14ac:dyDescent="0.25">
      <c r="A93340">
        <v>251197</v>
      </c>
      <c r="B93340">
        <v>2.3794983752999048</v>
      </c>
    </row>
    <row r="93341" spans="1:2" x14ac:dyDescent="0.25">
      <c r="A93341">
        <v>251198</v>
      </c>
      <c r="B93341">
        <v>3.6712260647484252</v>
      </c>
    </row>
    <row r="93342" spans="1:2" x14ac:dyDescent="0.25">
      <c r="A93342">
        <v>251199</v>
      </c>
      <c r="B93342">
        <v>3.2803084745205831</v>
      </c>
    </row>
    <row r="93343" spans="1:2" x14ac:dyDescent="0.25">
      <c r="A93343">
        <v>251200</v>
      </c>
      <c r="B93343">
        <v>1.7506309475420729</v>
      </c>
    </row>
    <row r="93344" spans="1:2" x14ac:dyDescent="0.25">
      <c r="A93344">
        <v>251201</v>
      </c>
      <c r="B93344">
        <v>1.5296775269785099</v>
      </c>
    </row>
    <row r="93345" spans="1:2" x14ac:dyDescent="0.25">
      <c r="A93345">
        <v>251202</v>
      </c>
      <c r="B93345">
        <v>0.98579218405281777</v>
      </c>
    </row>
    <row r="93346" spans="1:2" x14ac:dyDescent="0.25">
      <c r="A93346">
        <v>251203</v>
      </c>
      <c r="B93346">
        <v>2.5324661279977558</v>
      </c>
    </row>
    <row r="93347" spans="1:2" x14ac:dyDescent="0.25">
      <c r="A93347">
        <v>251204</v>
      </c>
      <c r="B93347">
        <v>2.9573765521584532</v>
      </c>
    </row>
    <row r="93348" spans="1:2" x14ac:dyDescent="0.25">
      <c r="A93348">
        <v>251205</v>
      </c>
      <c r="B93348">
        <v>2.1415485377699151</v>
      </c>
    </row>
    <row r="93349" spans="1:2" x14ac:dyDescent="0.25">
      <c r="A93349">
        <v>251206</v>
      </c>
      <c r="B93349">
        <v>2.005577202038491</v>
      </c>
    </row>
    <row r="93350" spans="1:2" x14ac:dyDescent="0.25">
      <c r="A93350">
        <v>251207</v>
      </c>
      <c r="B93350">
        <v>1.172752770683525</v>
      </c>
    </row>
    <row r="93351" spans="1:2" x14ac:dyDescent="0.25">
      <c r="A93351">
        <v>251208</v>
      </c>
      <c r="B93351">
        <v>2.158544954736342</v>
      </c>
    </row>
    <row r="93352" spans="1:2" x14ac:dyDescent="0.25">
      <c r="A93352">
        <v>251209</v>
      </c>
      <c r="B93352">
        <v>2.0395700359713471</v>
      </c>
    </row>
    <row r="93353" spans="1:2" x14ac:dyDescent="0.25">
      <c r="A93353">
        <v>251210</v>
      </c>
      <c r="B93353">
        <v>2.1245521208034872</v>
      </c>
    </row>
    <row r="93354" spans="1:2" x14ac:dyDescent="0.25">
      <c r="A93354">
        <v>251211</v>
      </c>
      <c r="B93354">
        <v>2.7534195485613191</v>
      </c>
    </row>
    <row r="93355" spans="1:2" x14ac:dyDescent="0.25">
      <c r="A93355">
        <v>251212</v>
      </c>
      <c r="B93355">
        <v>2.0905592868706311</v>
      </c>
    </row>
    <row r="93356" spans="1:2" x14ac:dyDescent="0.25">
      <c r="A93356">
        <v>251213</v>
      </c>
      <c r="B93356">
        <v>0.76483876348925517</v>
      </c>
    </row>
    <row r="93357" spans="1:2" x14ac:dyDescent="0.25">
      <c r="A93357">
        <v>251214</v>
      </c>
      <c r="B93357">
        <v>1.257734855515664</v>
      </c>
    </row>
    <row r="93358" spans="1:2" x14ac:dyDescent="0.25">
      <c r="A93358">
        <v>251215</v>
      </c>
      <c r="B93358">
        <v>0.50989250899283678</v>
      </c>
    </row>
    <row r="93359" spans="1:2" x14ac:dyDescent="0.25">
      <c r="A93359">
        <v>251216</v>
      </c>
      <c r="B93359">
        <v>1.8866022832734961</v>
      </c>
    </row>
    <row r="93360" spans="1:2" x14ac:dyDescent="0.25">
      <c r="A93360">
        <v>251217</v>
      </c>
      <c r="B93360">
        <v>2.9573765521584532</v>
      </c>
    </row>
    <row r="93361" spans="1:2" x14ac:dyDescent="0.25">
      <c r="A93361">
        <v>251218</v>
      </c>
      <c r="B93361">
        <v>2.5494625449641841</v>
      </c>
    </row>
    <row r="93362" spans="1:2" x14ac:dyDescent="0.25">
      <c r="A93362">
        <v>251219</v>
      </c>
      <c r="B93362">
        <v>1.920595117206352</v>
      </c>
    </row>
    <row r="93363" spans="1:2" x14ac:dyDescent="0.25">
      <c r="A93363">
        <v>251220</v>
      </c>
      <c r="B93363">
        <v>1.6826452796763609</v>
      </c>
    </row>
    <row r="93364" spans="1:2" x14ac:dyDescent="0.25">
      <c r="A93364">
        <v>251221</v>
      </c>
      <c r="B93364">
        <v>0.93480293315353413</v>
      </c>
    </row>
    <row r="93365" spans="1:2" x14ac:dyDescent="0.25">
      <c r="A93365">
        <v>251222</v>
      </c>
      <c r="B93365">
        <v>1.920595117206352</v>
      </c>
    </row>
    <row r="93366" spans="1:2" x14ac:dyDescent="0.25">
      <c r="A93366">
        <v>251223</v>
      </c>
      <c r="B93366">
        <v>1.121763519784241</v>
      </c>
    </row>
    <row r="93367" spans="1:2" x14ac:dyDescent="0.25">
      <c r="A93367">
        <v>251224</v>
      </c>
      <c r="B93367">
        <v>2.464480460132044</v>
      </c>
    </row>
    <row r="93368" spans="1:2" x14ac:dyDescent="0.25">
      <c r="A93368">
        <v>251225</v>
      </c>
      <c r="B93368">
        <v>2.6004517958634681</v>
      </c>
    </row>
    <row r="93369" spans="1:2" x14ac:dyDescent="0.25">
      <c r="A93369">
        <v>251226</v>
      </c>
      <c r="B93369">
        <v>2.566458961930612</v>
      </c>
    </row>
    <row r="93370" spans="1:2" x14ac:dyDescent="0.25">
      <c r="A93370">
        <v>251227</v>
      </c>
      <c r="B93370">
        <v>1.546673943944938</v>
      </c>
    </row>
    <row r="93371" spans="1:2" x14ac:dyDescent="0.25">
      <c r="A93371">
        <v>251228</v>
      </c>
      <c r="B93371">
        <v>1.019785017985674</v>
      </c>
    </row>
    <row r="93372" spans="1:2" x14ac:dyDescent="0.25">
      <c r="A93372">
        <v>251229</v>
      </c>
      <c r="B93372">
        <v>1.920595117206352</v>
      </c>
    </row>
    <row r="93373" spans="1:2" x14ac:dyDescent="0.25">
      <c r="A93373">
        <v>251230</v>
      </c>
      <c r="B93373">
        <v>1.920595117206352</v>
      </c>
    </row>
    <row r="93374" spans="1:2" x14ac:dyDescent="0.25">
      <c r="A93374">
        <v>251231</v>
      </c>
      <c r="B93374">
        <v>0.61187101079140416</v>
      </c>
    </row>
    <row r="93375" spans="1:2" x14ac:dyDescent="0.25">
      <c r="A93375">
        <v>251232</v>
      </c>
      <c r="B93375">
        <v>-0.2209534205635626</v>
      </c>
    </row>
    <row r="93376" spans="1:2" x14ac:dyDescent="0.25">
      <c r="A93376">
        <v>251233</v>
      </c>
      <c r="B93376">
        <v>1.104767102817813</v>
      </c>
    </row>
    <row r="93377" spans="1:2" x14ac:dyDescent="0.25">
      <c r="A93377">
        <v>251234</v>
      </c>
      <c r="B93377">
        <v>0.78183518045568312</v>
      </c>
    </row>
    <row r="93378" spans="1:2" x14ac:dyDescent="0.25">
      <c r="A93378">
        <v>251235</v>
      </c>
      <c r="B93378">
        <v>1.0707742688849571</v>
      </c>
    </row>
    <row r="93379" spans="1:2" x14ac:dyDescent="0.25">
      <c r="A93379">
        <v>251236</v>
      </c>
      <c r="B93379">
        <v>0.95179935011996197</v>
      </c>
    </row>
    <row r="93380" spans="1:2" x14ac:dyDescent="0.25">
      <c r="A93380">
        <v>251237</v>
      </c>
      <c r="B93380">
        <v>0.32293192236212998</v>
      </c>
    </row>
    <row r="93381" spans="1:2" x14ac:dyDescent="0.25">
      <c r="A93381">
        <v>251238</v>
      </c>
      <c r="B93381">
        <v>1.5806667778777941</v>
      </c>
    </row>
    <row r="93382" spans="1:2" x14ac:dyDescent="0.25">
      <c r="A93382">
        <v>251239</v>
      </c>
      <c r="B93382">
        <v>1.0707742688849571</v>
      </c>
    </row>
    <row r="93383" spans="1:2" x14ac:dyDescent="0.25">
      <c r="A93383">
        <v>251240</v>
      </c>
      <c r="B93383">
        <v>2.1075557038370589</v>
      </c>
    </row>
    <row r="93384" spans="1:2" x14ac:dyDescent="0.25">
      <c r="A93384">
        <v>251241</v>
      </c>
      <c r="B93384">
        <v>0.45890325809355309</v>
      </c>
    </row>
    <row r="93385" spans="1:2" x14ac:dyDescent="0.25">
      <c r="A93385">
        <v>251242</v>
      </c>
      <c r="B93385">
        <v>0.16996416966427891</v>
      </c>
    </row>
    <row r="93386" spans="1:2" x14ac:dyDescent="0.25">
      <c r="A93386">
        <v>251243</v>
      </c>
      <c r="B93386">
        <v>1.053777851918529</v>
      </c>
    </row>
    <row r="93387" spans="1:2" x14ac:dyDescent="0.25">
      <c r="A93387">
        <v>251244</v>
      </c>
      <c r="B93387">
        <v>0.35692475629498582</v>
      </c>
    </row>
    <row r="93388" spans="1:2" x14ac:dyDescent="0.25">
      <c r="A93388">
        <v>251245</v>
      </c>
      <c r="B93388">
        <v>0.11897491876499521</v>
      </c>
    </row>
    <row r="93389" spans="1:2" x14ac:dyDescent="0.25">
      <c r="A93389">
        <v>251246</v>
      </c>
      <c r="B93389">
        <v>8.4982084832139468E-2</v>
      </c>
    </row>
    <row r="93390" spans="1:2" x14ac:dyDescent="0.25">
      <c r="A93390">
        <v>251247</v>
      </c>
      <c r="B93390">
        <v>-0.76483876348925517</v>
      </c>
    </row>
    <row r="93391" spans="1:2" x14ac:dyDescent="0.25">
      <c r="A93391">
        <v>251248</v>
      </c>
      <c r="B93391">
        <v>5.0989250899283682E-2</v>
      </c>
    </row>
    <row r="93392" spans="1:2" x14ac:dyDescent="0.25">
      <c r="A93392">
        <v>251249</v>
      </c>
      <c r="B93392">
        <v>0.4079140071942694</v>
      </c>
    </row>
    <row r="93393" spans="1:2" x14ac:dyDescent="0.25">
      <c r="A93393">
        <v>251250</v>
      </c>
      <c r="B93393">
        <v>0.71384951258997154</v>
      </c>
    </row>
    <row r="93394" spans="1:2" x14ac:dyDescent="0.25">
      <c r="A93394">
        <v>251251</v>
      </c>
      <c r="B93394">
        <v>0.4249104241606973</v>
      </c>
    </row>
    <row r="93395" spans="1:2" x14ac:dyDescent="0.25">
      <c r="A93395">
        <v>251252</v>
      </c>
      <c r="B93395">
        <v>0.52688892595926473</v>
      </c>
    </row>
    <row r="93396" spans="1:2" x14ac:dyDescent="0.25">
      <c r="A93396">
        <v>251253</v>
      </c>
      <c r="B93396">
        <v>1.2917276894485199</v>
      </c>
    </row>
    <row r="93397" spans="1:2" x14ac:dyDescent="0.25">
      <c r="A93397">
        <v>251254</v>
      </c>
      <c r="B93397">
        <v>0.71384951258997154</v>
      </c>
    </row>
    <row r="93398" spans="1:2" x14ac:dyDescent="0.25">
      <c r="A93398">
        <v>251255</v>
      </c>
      <c r="B93398">
        <v>0.33992833932855793</v>
      </c>
    </row>
    <row r="93399" spans="1:2" x14ac:dyDescent="0.25">
      <c r="A93399">
        <v>251256</v>
      </c>
      <c r="B93399">
        <v>0.30593550539570208</v>
      </c>
    </row>
    <row r="93400" spans="1:2" x14ac:dyDescent="0.25">
      <c r="A93400">
        <v>251257</v>
      </c>
      <c r="B93400">
        <v>-0.28893908842927418</v>
      </c>
    </row>
    <row r="93401" spans="1:2" x14ac:dyDescent="0.25">
      <c r="A93401">
        <v>251258</v>
      </c>
      <c r="B93401">
        <v>-0.4079140071942694</v>
      </c>
    </row>
    <row r="93402" spans="1:2" x14ac:dyDescent="0.25">
      <c r="A93402">
        <v>251259</v>
      </c>
      <c r="B93402">
        <v>-8.4982084832139468E-2</v>
      </c>
    </row>
    <row r="93403" spans="1:2" x14ac:dyDescent="0.25">
      <c r="A93403">
        <v>251260</v>
      </c>
      <c r="B93403">
        <v>0</v>
      </c>
    </row>
    <row r="93404" spans="1:2" x14ac:dyDescent="0.25">
      <c r="A93404">
        <v>251261</v>
      </c>
      <c r="B93404">
        <v>0.30593550539570208</v>
      </c>
    </row>
    <row r="93405" spans="1:2" x14ac:dyDescent="0.25">
      <c r="A93405">
        <v>251262</v>
      </c>
      <c r="B93405">
        <v>0.78183518045568312</v>
      </c>
    </row>
    <row r="93406" spans="1:2" x14ac:dyDescent="0.25">
      <c r="A93406">
        <v>251263</v>
      </c>
      <c r="B93406">
        <v>0.74784234652282733</v>
      </c>
    </row>
    <row r="93407" spans="1:2" x14ac:dyDescent="0.25">
      <c r="A93407">
        <v>251264</v>
      </c>
      <c r="B93407">
        <v>8.4982084832139468E-2</v>
      </c>
    </row>
    <row r="93408" spans="1:2" x14ac:dyDescent="0.25">
      <c r="A93408">
        <v>251265</v>
      </c>
      <c r="B93408">
        <v>-0.23794983752999049</v>
      </c>
    </row>
    <row r="93409" spans="1:2" x14ac:dyDescent="0.25">
      <c r="A93409">
        <v>251266</v>
      </c>
      <c r="B93409">
        <v>1.104767102817813</v>
      </c>
    </row>
    <row r="93410" spans="1:2" x14ac:dyDescent="0.25">
      <c r="A93410">
        <v>251267</v>
      </c>
      <c r="B93410">
        <v>0.13597133573142309</v>
      </c>
    </row>
    <row r="93411" spans="1:2" x14ac:dyDescent="0.25">
      <c r="A93411">
        <v>251268</v>
      </c>
      <c r="B93411">
        <v>0</v>
      </c>
    </row>
    <row r="93412" spans="1:2" x14ac:dyDescent="0.25">
      <c r="A93412">
        <v>251269</v>
      </c>
      <c r="B93412">
        <v>-0.32293192236212998</v>
      </c>
    </row>
    <row r="93413" spans="1:2" x14ac:dyDescent="0.25">
      <c r="A93413">
        <v>251270</v>
      </c>
      <c r="B93413">
        <v>-0.10197850179856741</v>
      </c>
    </row>
    <row r="93414" spans="1:2" x14ac:dyDescent="0.25">
      <c r="A93414">
        <v>251271</v>
      </c>
      <c r="B93414">
        <v>0.50989250899283678</v>
      </c>
    </row>
    <row r="93415" spans="1:2" x14ac:dyDescent="0.25">
      <c r="A93415">
        <v>251272</v>
      </c>
      <c r="B93415">
        <v>0.57787817685854836</v>
      </c>
    </row>
    <row r="93416" spans="1:2" x14ac:dyDescent="0.25">
      <c r="A93416">
        <v>251273</v>
      </c>
      <c r="B93416">
        <v>0.47589967505998099</v>
      </c>
    </row>
    <row r="93417" spans="1:2" x14ac:dyDescent="0.25">
      <c r="A93417">
        <v>251274</v>
      </c>
      <c r="B93417">
        <v>0.35692475629498582</v>
      </c>
    </row>
    <row r="93418" spans="1:2" x14ac:dyDescent="0.25">
      <c r="A93418">
        <v>251275</v>
      </c>
      <c r="B93418">
        <v>1.461691859112799</v>
      </c>
    </row>
    <row r="93419" spans="1:2" x14ac:dyDescent="0.25">
      <c r="A93419">
        <v>251276</v>
      </c>
      <c r="B93419">
        <v>1.2747312724820921</v>
      </c>
    </row>
    <row r="93420" spans="1:2" x14ac:dyDescent="0.25">
      <c r="A93420">
        <v>251277</v>
      </c>
      <c r="B93420">
        <v>1.85260944934064</v>
      </c>
    </row>
    <row r="93421" spans="1:2" x14ac:dyDescent="0.25">
      <c r="A93421">
        <v>251278</v>
      </c>
      <c r="B93421">
        <v>2.3964947922663331</v>
      </c>
    </row>
    <row r="93422" spans="1:2" x14ac:dyDescent="0.25">
      <c r="A93422">
        <v>251279</v>
      </c>
      <c r="B93422">
        <v>2.005577202038491</v>
      </c>
    </row>
    <row r="93423" spans="1:2" x14ac:dyDescent="0.25">
      <c r="A93423">
        <v>251280</v>
      </c>
      <c r="B93423">
        <v>2.1245521208034872</v>
      </c>
    </row>
    <row r="93424" spans="1:2" x14ac:dyDescent="0.25">
      <c r="A93424">
        <v>251281</v>
      </c>
      <c r="B93424">
        <v>2.82140521642703</v>
      </c>
    </row>
    <row r="93425" spans="1:2" x14ac:dyDescent="0.25">
      <c r="A93425">
        <v>251282</v>
      </c>
      <c r="B93425">
        <v>2.0735628699042028</v>
      </c>
    </row>
    <row r="93426" spans="1:2" x14ac:dyDescent="0.25">
      <c r="A93426">
        <v>251283</v>
      </c>
      <c r="B93426">
        <v>2.1075557038370589</v>
      </c>
    </row>
    <row r="93427" spans="1:2" x14ac:dyDescent="0.25">
      <c r="A93427">
        <v>251284</v>
      </c>
      <c r="B93427">
        <v>2.8044087994606022</v>
      </c>
    </row>
    <row r="93428" spans="1:2" x14ac:dyDescent="0.25">
      <c r="A93428">
        <v>251285</v>
      </c>
      <c r="B93428">
        <v>1.5976631948442219</v>
      </c>
    </row>
    <row r="93429" spans="1:2" x14ac:dyDescent="0.25">
      <c r="A93429">
        <v>251286</v>
      </c>
      <c r="B93429">
        <v>2.617448212829895</v>
      </c>
    </row>
    <row r="93430" spans="1:2" x14ac:dyDescent="0.25">
      <c r="A93430">
        <v>251287</v>
      </c>
      <c r="B93430">
        <v>2.6514410467627512</v>
      </c>
    </row>
    <row r="93431" spans="1:2" x14ac:dyDescent="0.25">
      <c r="A93431">
        <v>251288</v>
      </c>
      <c r="B93431">
        <v>1.6826452796763609</v>
      </c>
    </row>
    <row r="93432" spans="1:2" x14ac:dyDescent="0.25">
      <c r="A93432">
        <v>251289</v>
      </c>
      <c r="B93432">
        <v>-5.0989250899283682E-2</v>
      </c>
    </row>
    <row r="93433" spans="1:2" x14ac:dyDescent="0.25">
      <c r="A93433">
        <v>251290</v>
      </c>
      <c r="B93433">
        <v>1.767627364508501</v>
      </c>
    </row>
    <row r="93434" spans="1:2" x14ac:dyDescent="0.25">
      <c r="A93434">
        <v>251291</v>
      </c>
      <c r="B93434">
        <v>1.410702608213515</v>
      </c>
    </row>
    <row r="93435" spans="1:2" x14ac:dyDescent="0.25">
      <c r="A93435">
        <v>251292</v>
      </c>
      <c r="B93435">
        <v>2.3964947922663331</v>
      </c>
    </row>
    <row r="93436" spans="1:2" x14ac:dyDescent="0.25">
      <c r="A93436">
        <v>251293</v>
      </c>
      <c r="B93436">
        <v>2.7024302976620351</v>
      </c>
    </row>
    <row r="93437" spans="1:2" x14ac:dyDescent="0.25">
      <c r="A93437">
        <v>251294</v>
      </c>
      <c r="B93437">
        <v>1.5296775269785099</v>
      </c>
    </row>
    <row r="93438" spans="1:2" x14ac:dyDescent="0.25">
      <c r="A93438">
        <v>251295</v>
      </c>
      <c r="B93438">
        <v>2.7364231315948908</v>
      </c>
    </row>
    <row r="93439" spans="1:2" x14ac:dyDescent="0.25">
      <c r="A93439">
        <v>251296</v>
      </c>
      <c r="B93439">
        <v>1.716638113609217</v>
      </c>
    </row>
    <row r="93440" spans="1:2" x14ac:dyDescent="0.25">
      <c r="A93440">
        <v>251297</v>
      </c>
      <c r="B93440">
        <v>1.155756353717097</v>
      </c>
    </row>
    <row r="93441" spans="1:2" x14ac:dyDescent="0.25">
      <c r="A93441">
        <v>251298</v>
      </c>
      <c r="B93441">
        <v>0.69685309562354358</v>
      </c>
    </row>
    <row r="93442" spans="1:2" x14ac:dyDescent="0.25">
      <c r="A93442">
        <v>251299</v>
      </c>
      <c r="B93442">
        <v>2.2775198735013382</v>
      </c>
    </row>
    <row r="93443" spans="1:2" x14ac:dyDescent="0.25">
      <c r="A93443">
        <v>251300</v>
      </c>
      <c r="B93443">
        <v>2.158544954736342</v>
      </c>
    </row>
    <row r="93444" spans="1:2" x14ac:dyDescent="0.25">
      <c r="A93444">
        <v>251301</v>
      </c>
      <c r="B93444">
        <v>2.1245521208034872</v>
      </c>
    </row>
    <row r="93445" spans="1:2" x14ac:dyDescent="0.25">
      <c r="A93445">
        <v>251302</v>
      </c>
      <c r="B93445">
        <v>2.0735628699042028</v>
      </c>
    </row>
    <row r="93446" spans="1:2" x14ac:dyDescent="0.25">
      <c r="A93446">
        <v>251303</v>
      </c>
      <c r="B93446">
        <v>2.7024302976620351</v>
      </c>
    </row>
    <row r="93447" spans="1:2" x14ac:dyDescent="0.25">
      <c r="A93447">
        <v>251304</v>
      </c>
      <c r="B93447">
        <v>1.9545879511392079</v>
      </c>
    </row>
    <row r="93448" spans="1:2" x14ac:dyDescent="0.25">
      <c r="A93448">
        <v>251305</v>
      </c>
      <c r="B93448">
        <v>2.9573765521584532</v>
      </c>
    </row>
    <row r="93449" spans="1:2" x14ac:dyDescent="0.25">
      <c r="A93449">
        <v>251306</v>
      </c>
      <c r="B93449">
        <v>3.7732045665469922</v>
      </c>
    </row>
    <row r="93450" spans="1:2" x14ac:dyDescent="0.25">
      <c r="A93450">
        <v>251307</v>
      </c>
      <c r="B93450">
        <v>3.3992833932855779</v>
      </c>
    </row>
    <row r="93451" spans="1:2" x14ac:dyDescent="0.25">
      <c r="A93451">
        <v>251308</v>
      </c>
      <c r="B93451">
        <v>1.478688276079227</v>
      </c>
    </row>
    <row r="93452" spans="1:2" x14ac:dyDescent="0.25">
      <c r="A93452">
        <v>251309</v>
      </c>
      <c r="B93452">
        <v>2.4474840431656171</v>
      </c>
    </row>
    <row r="93453" spans="1:2" x14ac:dyDescent="0.25">
      <c r="A93453">
        <v>251310</v>
      </c>
      <c r="B93453">
        <v>2.2605234565349099</v>
      </c>
    </row>
    <row r="93454" spans="1:2" x14ac:dyDescent="0.25">
      <c r="A93454">
        <v>251311</v>
      </c>
      <c r="B93454">
        <v>0.8498208483213946</v>
      </c>
    </row>
    <row r="93455" spans="1:2" x14ac:dyDescent="0.25">
      <c r="A93455">
        <v>251312</v>
      </c>
      <c r="B93455">
        <v>-0.30593550539570208</v>
      </c>
    </row>
    <row r="93456" spans="1:2" x14ac:dyDescent="0.25">
      <c r="A93456">
        <v>251313</v>
      </c>
      <c r="B93456">
        <v>0</v>
      </c>
    </row>
    <row r="93457" spans="1:2" x14ac:dyDescent="0.25">
      <c r="A93457">
        <v>251314</v>
      </c>
      <c r="B93457">
        <v>0.64586384472425995</v>
      </c>
    </row>
    <row r="93458" spans="1:2" x14ac:dyDescent="0.25">
      <c r="A93458">
        <v>251315</v>
      </c>
      <c r="B93458">
        <v>1.053777851918529</v>
      </c>
    </row>
    <row r="93459" spans="1:2" x14ac:dyDescent="0.25">
      <c r="A93459">
        <v>251316</v>
      </c>
      <c r="B93459">
        <v>2.1925377886691981</v>
      </c>
    </row>
    <row r="93460" spans="1:2" x14ac:dyDescent="0.25">
      <c r="A93460">
        <v>251317</v>
      </c>
      <c r="B93460">
        <v>1.716638113609217</v>
      </c>
    </row>
    <row r="93461" spans="1:2" x14ac:dyDescent="0.25">
      <c r="A93461">
        <v>251318</v>
      </c>
      <c r="B93461">
        <v>2.8384016333934579</v>
      </c>
    </row>
    <row r="93462" spans="1:2" x14ac:dyDescent="0.25">
      <c r="A93462">
        <v>251319</v>
      </c>
      <c r="B93462">
        <v>2.8553980503598861</v>
      </c>
    </row>
    <row r="93463" spans="1:2" x14ac:dyDescent="0.25">
      <c r="A93463">
        <v>251320</v>
      </c>
      <c r="B93463">
        <v>1.410702608213515</v>
      </c>
    </row>
    <row r="93464" spans="1:2" x14ac:dyDescent="0.25">
      <c r="A93464">
        <v>251321</v>
      </c>
      <c r="B93464">
        <v>3.2293192236213</v>
      </c>
    </row>
    <row r="93465" spans="1:2" x14ac:dyDescent="0.25">
      <c r="A93465">
        <v>251322</v>
      </c>
      <c r="B93465">
        <v>1.325720523381376</v>
      </c>
    </row>
    <row r="93466" spans="1:2" x14ac:dyDescent="0.25">
      <c r="A93466">
        <v>251323</v>
      </c>
      <c r="B93466">
        <v>2.2775198735013382</v>
      </c>
    </row>
    <row r="93467" spans="1:2" x14ac:dyDescent="0.25">
      <c r="A93467">
        <v>251324</v>
      </c>
      <c r="B93467">
        <v>1.61465961181065</v>
      </c>
    </row>
    <row r="93468" spans="1:2" x14ac:dyDescent="0.25">
      <c r="A93468">
        <v>251325</v>
      </c>
      <c r="B93468">
        <v>1.5296775269785099</v>
      </c>
    </row>
    <row r="93469" spans="1:2" x14ac:dyDescent="0.25">
      <c r="A93469">
        <v>251326</v>
      </c>
      <c r="B93469">
        <v>1.2747312724820921</v>
      </c>
    </row>
    <row r="93470" spans="1:2" x14ac:dyDescent="0.25">
      <c r="A93470">
        <v>251327</v>
      </c>
      <c r="B93470">
        <v>1.2407384385492359</v>
      </c>
    </row>
    <row r="93471" spans="1:2" x14ac:dyDescent="0.25">
      <c r="A93471">
        <v>251328</v>
      </c>
      <c r="B93471">
        <v>1.036781434952101</v>
      </c>
    </row>
    <row r="93472" spans="1:2" x14ac:dyDescent="0.25">
      <c r="A93472">
        <v>251329</v>
      </c>
      <c r="B93472">
        <v>2.362501958333477</v>
      </c>
    </row>
    <row r="93473" spans="1:2" x14ac:dyDescent="0.25">
      <c r="A93473">
        <v>251330</v>
      </c>
      <c r="B93473">
        <v>1.9035987002399239</v>
      </c>
    </row>
    <row r="93474" spans="1:2" x14ac:dyDescent="0.25">
      <c r="A93474">
        <v>251331</v>
      </c>
      <c r="B93474">
        <v>1.478688276079227</v>
      </c>
    </row>
    <row r="93475" spans="1:2" x14ac:dyDescent="0.25">
      <c r="A93475">
        <v>251332</v>
      </c>
      <c r="B93475">
        <v>2.6344446297963229</v>
      </c>
    </row>
    <row r="93476" spans="1:2" x14ac:dyDescent="0.25">
      <c r="A93476">
        <v>251333</v>
      </c>
      <c r="B93476">
        <v>1.9375915341727801</v>
      </c>
    </row>
    <row r="93477" spans="1:2" x14ac:dyDescent="0.25">
      <c r="A93477">
        <v>251334</v>
      </c>
      <c r="B93477">
        <v>2.515469711031328</v>
      </c>
    </row>
    <row r="93478" spans="1:2" x14ac:dyDescent="0.25">
      <c r="A93478">
        <v>251335</v>
      </c>
      <c r="B93478">
        <v>1.818616615407785</v>
      </c>
    </row>
    <row r="93479" spans="1:2" x14ac:dyDescent="0.25">
      <c r="A93479">
        <v>251336</v>
      </c>
      <c r="B93479">
        <v>-0.13597133573142309</v>
      </c>
    </row>
    <row r="93480" spans="1:2" x14ac:dyDescent="0.25">
      <c r="A93480">
        <v>251337</v>
      </c>
      <c r="B93480">
        <v>2.6854338806956068</v>
      </c>
    </row>
    <row r="93481" spans="1:2" x14ac:dyDescent="0.25">
      <c r="A93481">
        <v>251338</v>
      </c>
      <c r="B93481">
        <v>1.9375915341727801</v>
      </c>
    </row>
    <row r="93482" spans="1:2" x14ac:dyDescent="0.25">
      <c r="A93482">
        <v>251339</v>
      </c>
      <c r="B93482">
        <v>2.1245521208034872</v>
      </c>
    </row>
    <row r="93483" spans="1:2" x14ac:dyDescent="0.25">
      <c r="A93483">
        <v>251340</v>
      </c>
      <c r="B93483">
        <v>2.3455055413670491</v>
      </c>
    </row>
    <row r="93484" spans="1:2" x14ac:dyDescent="0.25">
      <c r="A93484">
        <v>251341</v>
      </c>
      <c r="B93484">
        <v>2.7364231315948908</v>
      </c>
    </row>
    <row r="93485" spans="1:2" x14ac:dyDescent="0.25">
      <c r="A93485">
        <v>251342</v>
      </c>
      <c r="B93485">
        <v>2.668437463729179</v>
      </c>
    </row>
    <row r="93486" spans="1:2" x14ac:dyDescent="0.25">
      <c r="A93486">
        <v>251343</v>
      </c>
      <c r="B93486">
        <v>3.0593550539570211</v>
      </c>
    </row>
    <row r="93487" spans="1:2" x14ac:dyDescent="0.25">
      <c r="A93487">
        <v>251344</v>
      </c>
      <c r="B93487">
        <v>2.1245521208034872</v>
      </c>
    </row>
    <row r="93488" spans="1:2" x14ac:dyDescent="0.25">
      <c r="A93488">
        <v>251345</v>
      </c>
      <c r="B93488">
        <v>1.5806667778777941</v>
      </c>
    </row>
    <row r="93489" spans="1:2" x14ac:dyDescent="0.25">
      <c r="A93489">
        <v>251346</v>
      </c>
      <c r="B93489">
        <v>1.9885807850720629</v>
      </c>
    </row>
    <row r="93490" spans="1:2" x14ac:dyDescent="0.25">
      <c r="A93490">
        <v>251347</v>
      </c>
      <c r="B93490">
        <v>2.5494625449641841</v>
      </c>
    </row>
    <row r="93491" spans="1:2" x14ac:dyDescent="0.25">
      <c r="A93491">
        <v>251348</v>
      </c>
      <c r="B93491">
        <v>1.920595117206352</v>
      </c>
    </row>
    <row r="93492" spans="1:2" x14ac:dyDescent="0.25">
      <c r="A93492">
        <v>251349</v>
      </c>
      <c r="B93492">
        <v>2.668437463729179</v>
      </c>
    </row>
    <row r="93493" spans="1:2" x14ac:dyDescent="0.25">
      <c r="A93493">
        <v>251350</v>
      </c>
      <c r="B93493">
        <v>2.1245521208034872</v>
      </c>
    </row>
    <row r="93494" spans="1:2" x14ac:dyDescent="0.25">
      <c r="A93494">
        <v>251351</v>
      </c>
      <c r="B93494">
        <v>1.104767102817813</v>
      </c>
    </row>
    <row r="93495" spans="1:2" x14ac:dyDescent="0.25">
      <c r="A93495">
        <v>251352</v>
      </c>
      <c r="B93495">
        <v>2.617448212829895</v>
      </c>
    </row>
    <row r="93496" spans="1:2" x14ac:dyDescent="0.25">
      <c r="A93496">
        <v>251353</v>
      </c>
      <c r="B93496">
        <v>2.2605234565349099</v>
      </c>
    </row>
    <row r="93497" spans="1:2" x14ac:dyDescent="0.25">
      <c r="A93497">
        <v>251354</v>
      </c>
      <c r="B93497">
        <v>1.9375915341727801</v>
      </c>
    </row>
    <row r="93498" spans="1:2" x14ac:dyDescent="0.25">
      <c r="A93498">
        <v>251355</v>
      </c>
      <c r="B93498">
        <v>2.8384016333934579</v>
      </c>
    </row>
    <row r="93499" spans="1:2" x14ac:dyDescent="0.25">
      <c r="A93499">
        <v>251356</v>
      </c>
      <c r="B93499">
        <v>2.209534205635626</v>
      </c>
    </row>
    <row r="93500" spans="1:2" x14ac:dyDescent="0.25">
      <c r="A93500">
        <v>251357</v>
      </c>
      <c r="B93500">
        <v>2.0735628699042028</v>
      </c>
    </row>
    <row r="93501" spans="1:2" x14ac:dyDescent="0.25">
      <c r="A93501">
        <v>251358</v>
      </c>
      <c r="B93501">
        <v>2.6854338806956068</v>
      </c>
    </row>
    <row r="93502" spans="1:2" x14ac:dyDescent="0.25">
      <c r="A93502">
        <v>251359</v>
      </c>
      <c r="B93502">
        <v>2.872394467326314</v>
      </c>
    </row>
    <row r="93503" spans="1:2" x14ac:dyDescent="0.25">
      <c r="A93503">
        <v>251360</v>
      </c>
      <c r="B93503">
        <v>2.2945162904677661</v>
      </c>
    </row>
    <row r="93504" spans="1:2" x14ac:dyDescent="0.25">
      <c r="A93504">
        <v>251361</v>
      </c>
      <c r="B93504">
        <v>2.82140521642703</v>
      </c>
    </row>
    <row r="93505" spans="1:2" x14ac:dyDescent="0.25">
      <c r="A93505">
        <v>251362</v>
      </c>
      <c r="B93505">
        <v>2.3964947922663331</v>
      </c>
    </row>
    <row r="93506" spans="1:2" x14ac:dyDescent="0.25">
      <c r="A93506">
        <v>251363</v>
      </c>
      <c r="B93506">
        <v>3.2973048914870109</v>
      </c>
    </row>
    <row r="93507" spans="1:2" x14ac:dyDescent="0.25">
      <c r="A93507">
        <v>251364</v>
      </c>
      <c r="B93507">
        <v>2.9913693860913089</v>
      </c>
    </row>
    <row r="93508" spans="1:2" x14ac:dyDescent="0.25">
      <c r="A93508">
        <v>251365</v>
      </c>
      <c r="B93508">
        <v>3.637233230815569</v>
      </c>
    </row>
    <row r="93509" spans="1:2" x14ac:dyDescent="0.25">
      <c r="A93509">
        <v>251366</v>
      </c>
      <c r="B93509">
        <v>3.331297725419867</v>
      </c>
    </row>
    <row r="93510" spans="1:2" x14ac:dyDescent="0.25">
      <c r="A93510">
        <v>251367</v>
      </c>
      <c r="B93510">
        <v>2.3794983752999048</v>
      </c>
    </row>
    <row r="93511" spans="1:2" x14ac:dyDescent="0.25">
      <c r="A93511">
        <v>251368</v>
      </c>
      <c r="B93511">
        <v>1.818616615407785</v>
      </c>
    </row>
    <row r="93512" spans="1:2" x14ac:dyDescent="0.25">
      <c r="A93512">
        <v>251369</v>
      </c>
      <c r="B93512">
        <v>1.9885807850720629</v>
      </c>
    </row>
    <row r="93513" spans="1:2" x14ac:dyDescent="0.25">
      <c r="A93513">
        <v>251370</v>
      </c>
      <c r="B93513">
        <v>1.9375915341727801</v>
      </c>
    </row>
    <row r="93514" spans="1:2" x14ac:dyDescent="0.25">
      <c r="A93514">
        <v>251371</v>
      </c>
      <c r="B93514">
        <v>1.6486524457435059</v>
      </c>
    </row>
    <row r="93515" spans="1:2" x14ac:dyDescent="0.25">
      <c r="A93515">
        <v>251372</v>
      </c>
      <c r="B93515">
        <v>2.056566452937775</v>
      </c>
    </row>
    <row r="93516" spans="1:2" x14ac:dyDescent="0.25">
      <c r="A93516">
        <v>251373</v>
      </c>
      <c r="B93516">
        <v>1.546673943944938</v>
      </c>
    </row>
    <row r="93517" spans="1:2" x14ac:dyDescent="0.25">
      <c r="A93517">
        <v>251374</v>
      </c>
      <c r="B93517">
        <v>1.869605866307068</v>
      </c>
    </row>
    <row r="93518" spans="1:2" x14ac:dyDescent="0.25">
      <c r="A93518">
        <v>251375</v>
      </c>
      <c r="B93518">
        <v>1.4956846930456551</v>
      </c>
    </row>
    <row r="93519" spans="1:2" x14ac:dyDescent="0.25">
      <c r="A93519">
        <v>251376</v>
      </c>
      <c r="B93519">
        <v>2.617448212829895</v>
      </c>
    </row>
    <row r="93520" spans="1:2" x14ac:dyDescent="0.25">
      <c r="A93520">
        <v>251377</v>
      </c>
      <c r="B93520">
        <v>1.4446954421463709</v>
      </c>
    </row>
    <row r="93521" spans="1:2" x14ac:dyDescent="0.25">
      <c r="A93521">
        <v>251378</v>
      </c>
      <c r="B93521">
        <v>2.4814768770984719</v>
      </c>
    </row>
    <row r="93522" spans="1:2" x14ac:dyDescent="0.25">
      <c r="A93522">
        <v>251379</v>
      </c>
      <c r="B93522">
        <v>2.7024302976620351</v>
      </c>
    </row>
    <row r="93523" spans="1:2" x14ac:dyDescent="0.25">
      <c r="A93523">
        <v>251380</v>
      </c>
      <c r="B93523">
        <v>2.7534195485613191</v>
      </c>
    </row>
    <row r="93524" spans="1:2" x14ac:dyDescent="0.25">
      <c r="A93524">
        <v>251381</v>
      </c>
      <c r="B93524">
        <v>2.311512707434193</v>
      </c>
    </row>
    <row r="93525" spans="1:2" x14ac:dyDescent="0.25">
      <c r="A93525">
        <v>251382</v>
      </c>
      <c r="B93525">
        <v>2.8384016333934579</v>
      </c>
    </row>
    <row r="93526" spans="1:2" x14ac:dyDescent="0.25">
      <c r="A93526">
        <v>251383</v>
      </c>
      <c r="B93526">
        <v>2.6004517958634681</v>
      </c>
    </row>
    <row r="93527" spans="1:2" x14ac:dyDescent="0.25">
      <c r="A93527">
        <v>251384</v>
      </c>
      <c r="B93527">
        <v>2.2265306226020538</v>
      </c>
    </row>
    <row r="93528" spans="1:2" x14ac:dyDescent="0.25">
      <c r="A93528">
        <v>251385</v>
      </c>
      <c r="B93528">
        <v>2.2775198735013382</v>
      </c>
    </row>
    <row r="93529" spans="1:2" x14ac:dyDescent="0.25">
      <c r="A93529">
        <v>251386</v>
      </c>
      <c r="B93529">
        <v>2.2265306226020538</v>
      </c>
    </row>
    <row r="93530" spans="1:2" x14ac:dyDescent="0.25">
      <c r="A93530">
        <v>251387</v>
      </c>
      <c r="B93530">
        <v>2.0735628699042028</v>
      </c>
    </row>
    <row r="93531" spans="1:2" x14ac:dyDescent="0.25">
      <c r="A93531">
        <v>251388</v>
      </c>
      <c r="B93531">
        <v>2.209534205635626</v>
      </c>
    </row>
    <row r="93532" spans="1:2" x14ac:dyDescent="0.25">
      <c r="A93532">
        <v>251389</v>
      </c>
      <c r="B93532">
        <v>2.6514410467627512</v>
      </c>
    </row>
    <row r="93533" spans="1:2" x14ac:dyDescent="0.25">
      <c r="A93533">
        <v>251390</v>
      </c>
      <c r="B93533">
        <v>2.82140521642703</v>
      </c>
    </row>
    <row r="93534" spans="1:2" x14ac:dyDescent="0.25">
      <c r="A93534">
        <v>251391</v>
      </c>
      <c r="B93534">
        <v>2.617448212829895</v>
      </c>
    </row>
    <row r="93535" spans="1:2" x14ac:dyDescent="0.25">
      <c r="A93535">
        <v>251392</v>
      </c>
      <c r="B93535">
        <v>2.9573765521584532</v>
      </c>
    </row>
    <row r="93536" spans="1:2" x14ac:dyDescent="0.25">
      <c r="A93536">
        <v>251393</v>
      </c>
      <c r="B93536">
        <v>3.1953263896884438</v>
      </c>
    </row>
    <row r="93537" spans="1:2" x14ac:dyDescent="0.25">
      <c r="A93537">
        <v>251394</v>
      </c>
      <c r="B93537">
        <v>2.6854338806956068</v>
      </c>
    </row>
    <row r="93538" spans="1:2" x14ac:dyDescent="0.25">
      <c r="A93538">
        <v>251395</v>
      </c>
      <c r="B93538">
        <v>2.3285091244006209</v>
      </c>
    </row>
    <row r="93539" spans="1:2" x14ac:dyDescent="0.25">
      <c r="A93539">
        <v>251396</v>
      </c>
      <c r="B93539">
        <v>3.8581866513791319</v>
      </c>
    </row>
    <row r="93540" spans="1:2" x14ac:dyDescent="0.25">
      <c r="A93540">
        <v>251397</v>
      </c>
      <c r="B93540">
        <v>2.7874123824941739</v>
      </c>
    </row>
    <row r="93541" spans="1:2" x14ac:dyDescent="0.25">
      <c r="A93541">
        <v>251398</v>
      </c>
      <c r="B93541">
        <v>3.3482941423862949</v>
      </c>
    </row>
    <row r="93542" spans="1:2" x14ac:dyDescent="0.25">
      <c r="A93542">
        <v>251399</v>
      </c>
      <c r="B93542">
        <v>1.85260944934064</v>
      </c>
    </row>
    <row r="93543" spans="1:2" x14ac:dyDescent="0.25">
      <c r="A93543">
        <v>251400</v>
      </c>
      <c r="B93543">
        <v>3.2293192236213</v>
      </c>
    </row>
    <row r="93544" spans="1:2" x14ac:dyDescent="0.25">
      <c r="A93544">
        <v>251401</v>
      </c>
      <c r="B93544">
        <v>2.6514410467627512</v>
      </c>
    </row>
    <row r="93545" spans="1:2" x14ac:dyDescent="0.25">
      <c r="A93545">
        <v>251402</v>
      </c>
      <c r="B93545">
        <v>2.1755413717027698</v>
      </c>
    </row>
    <row r="93546" spans="1:2" x14ac:dyDescent="0.25">
      <c r="A93546">
        <v>251403</v>
      </c>
      <c r="B93546">
        <v>1.2237420215828081</v>
      </c>
    </row>
    <row r="93547" spans="1:2" x14ac:dyDescent="0.25">
      <c r="A93547">
        <v>251404</v>
      </c>
      <c r="B93547">
        <v>2.0905592868706311</v>
      </c>
    </row>
    <row r="93548" spans="1:2" x14ac:dyDescent="0.25">
      <c r="A93548">
        <v>251405</v>
      </c>
      <c r="B93548">
        <v>3.127340721822732</v>
      </c>
    </row>
    <row r="93549" spans="1:2" x14ac:dyDescent="0.25">
      <c r="A93549">
        <v>251406</v>
      </c>
      <c r="B93549">
        <v>2.8893908842927418</v>
      </c>
    </row>
    <row r="93550" spans="1:2" x14ac:dyDescent="0.25">
      <c r="A93550">
        <v>251407</v>
      </c>
      <c r="B93550">
        <v>2.9063873012591701</v>
      </c>
    </row>
    <row r="93551" spans="1:2" x14ac:dyDescent="0.25">
      <c r="A93551">
        <v>251408</v>
      </c>
      <c r="B93551">
        <v>0.88381368225425039</v>
      </c>
    </row>
    <row r="93552" spans="1:2" x14ac:dyDescent="0.25">
      <c r="A93552">
        <v>251621</v>
      </c>
      <c r="B93552">
        <v>0.95179935011996197</v>
      </c>
    </row>
    <row r="93553" spans="1:2" x14ac:dyDescent="0.25">
      <c r="A93553">
        <v>251622</v>
      </c>
      <c r="B93553">
        <v>1.869605866307068</v>
      </c>
    </row>
    <row r="93554" spans="1:2" x14ac:dyDescent="0.25">
      <c r="A93554">
        <v>251623</v>
      </c>
      <c r="B93554">
        <v>2.974372969124881</v>
      </c>
    </row>
    <row r="93555" spans="1:2" x14ac:dyDescent="0.25">
      <c r="A93555">
        <v>251624</v>
      </c>
      <c r="B93555">
        <v>3.637233230815569</v>
      </c>
    </row>
    <row r="93556" spans="1:2" x14ac:dyDescent="0.25">
      <c r="A93556">
        <v>251625</v>
      </c>
      <c r="B93556">
        <v>3.0423586369905928</v>
      </c>
    </row>
    <row r="93557" spans="1:2" x14ac:dyDescent="0.25">
      <c r="A93557">
        <v>251626</v>
      </c>
      <c r="B93557">
        <v>2.0225736190049188</v>
      </c>
    </row>
    <row r="93558" spans="1:2" x14ac:dyDescent="0.25">
      <c r="A93558">
        <v>251627</v>
      </c>
      <c r="B93558">
        <v>1.665648862709934</v>
      </c>
    </row>
    <row r="93559" spans="1:2" x14ac:dyDescent="0.25">
      <c r="A93559">
        <v>251628</v>
      </c>
      <c r="B93559">
        <v>2.515469711031328</v>
      </c>
    </row>
    <row r="93560" spans="1:2" x14ac:dyDescent="0.25">
      <c r="A93560">
        <v>251629</v>
      </c>
      <c r="B93560">
        <v>1.342716940347803</v>
      </c>
    </row>
    <row r="93561" spans="1:2" x14ac:dyDescent="0.25">
      <c r="A93561">
        <v>251630</v>
      </c>
      <c r="B93561">
        <v>1.155756353717097</v>
      </c>
    </row>
    <row r="93562" spans="1:2" x14ac:dyDescent="0.25">
      <c r="A93562">
        <v>251631</v>
      </c>
      <c r="B93562">
        <v>1.8016201984413569</v>
      </c>
    </row>
    <row r="93563" spans="1:2" x14ac:dyDescent="0.25">
      <c r="A93563">
        <v>251632</v>
      </c>
      <c r="B93563">
        <v>1.563670360911366</v>
      </c>
    </row>
    <row r="93564" spans="1:2" x14ac:dyDescent="0.25">
      <c r="A93564">
        <v>251633</v>
      </c>
      <c r="B93564">
        <v>0.8498208483213946</v>
      </c>
    </row>
    <row r="93565" spans="1:2" x14ac:dyDescent="0.25">
      <c r="A93565">
        <v>251634</v>
      </c>
      <c r="B93565">
        <v>1.053777851918529</v>
      </c>
    </row>
    <row r="93566" spans="1:2" x14ac:dyDescent="0.25">
      <c r="A93566">
        <v>251635</v>
      </c>
      <c r="B93566">
        <v>1.699641696642789</v>
      </c>
    </row>
    <row r="93567" spans="1:2" x14ac:dyDescent="0.25">
      <c r="A93567">
        <v>251636</v>
      </c>
      <c r="B93567">
        <v>2.617448212829895</v>
      </c>
    </row>
    <row r="93568" spans="1:2" x14ac:dyDescent="0.25">
      <c r="A93568">
        <v>251637</v>
      </c>
      <c r="B93568">
        <v>2.1925377886691981</v>
      </c>
    </row>
    <row r="93569" spans="1:2" x14ac:dyDescent="0.25">
      <c r="A93569">
        <v>251638</v>
      </c>
      <c r="B93569">
        <v>1.4276990251799431</v>
      </c>
    </row>
    <row r="93570" spans="1:2" x14ac:dyDescent="0.25">
      <c r="A93570">
        <v>251639</v>
      </c>
      <c r="B93570">
        <v>1.5126811100120821</v>
      </c>
    </row>
    <row r="93571" spans="1:2" x14ac:dyDescent="0.25">
      <c r="A93571">
        <v>251640</v>
      </c>
      <c r="B93571">
        <v>1.8016201984413569</v>
      </c>
    </row>
    <row r="93572" spans="1:2" x14ac:dyDescent="0.25">
      <c r="A93572">
        <v>251641</v>
      </c>
      <c r="B93572">
        <v>2.0905592868706311</v>
      </c>
    </row>
    <row r="93573" spans="1:2" x14ac:dyDescent="0.25">
      <c r="A93573">
        <v>251642</v>
      </c>
      <c r="B93573">
        <v>2.6344446297963229</v>
      </c>
    </row>
    <row r="93574" spans="1:2" x14ac:dyDescent="0.25">
      <c r="A93574">
        <v>251643</v>
      </c>
      <c r="B93574">
        <v>2.1245521208034872</v>
      </c>
    </row>
    <row r="93575" spans="1:2" x14ac:dyDescent="0.25">
      <c r="A93575">
        <v>251644</v>
      </c>
      <c r="B93575">
        <v>1.631656028777078</v>
      </c>
    </row>
    <row r="93576" spans="1:2" x14ac:dyDescent="0.25">
      <c r="A93576">
        <v>251645</v>
      </c>
      <c r="B93576">
        <v>1.155756353717097</v>
      </c>
    </row>
    <row r="93577" spans="1:2" x14ac:dyDescent="0.25">
      <c r="A93577">
        <v>251646</v>
      </c>
      <c r="B93577">
        <v>2.1245521208034872</v>
      </c>
    </row>
    <row r="93578" spans="1:2" x14ac:dyDescent="0.25">
      <c r="A93578">
        <v>251647</v>
      </c>
      <c r="B93578">
        <v>2.2435270395684821</v>
      </c>
    </row>
    <row r="93579" spans="1:2" x14ac:dyDescent="0.25">
      <c r="A93579">
        <v>251648</v>
      </c>
      <c r="B93579">
        <v>1.546673943944938</v>
      </c>
    </row>
    <row r="93580" spans="1:2" x14ac:dyDescent="0.25">
      <c r="A93580">
        <v>251649</v>
      </c>
      <c r="B93580">
        <v>2.209534205635626</v>
      </c>
    </row>
    <row r="93581" spans="1:2" x14ac:dyDescent="0.25">
      <c r="A93581">
        <v>251650</v>
      </c>
      <c r="B93581">
        <v>2.0905592868706311</v>
      </c>
    </row>
    <row r="93582" spans="1:2" x14ac:dyDescent="0.25">
      <c r="A93582">
        <v>251651</v>
      </c>
      <c r="B93582">
        <v>2.4984732940649002</v>
      </c>
    </row>
    <row r="93583" spans="1:2" x14ac:dyDescent="0.25">
      <c r="A93583">
        <v>251652</v>
      </c>
      <c r="B93583">
        <v>2.0735628699042028</v>
      </c>
    </row>
    <row r="93584" spans="1:2" x14ac:dyDescent="0.25">
      <c r="A93584">
        <v>251653</v>
      </c>
      <c r="B93584">
        <v>0.76483876348925517</v>
      </c>
    </row>
    <row r="93585" spans="1:2" x14ac:dyDescent="0.25">
      <c r="A93585">
        <v>251654</v>
      </c>
      <c r="B93585">
        <v>1.359713357314231</v>
      </c>
    </row>
    <row r="93586" spans="1:2" x14ac:dyDescent="0.25">
      <c r="A93586">
        <v>251655</v>
      </c>
      <c r="B93586">
        <v>1.5126811100120821</v>
      </c>
    </row>
    <row r="93587" spans="1:2" x14ac:dyDescent="0.25">
      <c r="A93587">
        <v>251656</v>
      </c>
      <c r="B93587">
        <v>1.6486524457435059</v>
      </c>
    </row>
    <row r="93588" spans="1:2" x14ac:dyDescent="0.25">
      <c r="A93588">
        <v>251657</v>
      </c>
      <c r="B93588">
        <v>2.2605234565349099</v>
      </c>
    </row>
    <row r="93589" spans="1:2" x14ac:dyDescent="0.25">
      <c r="A93589">
        <v>251658</v>
      </c>
      <c r="B93589">
        <v>0.57787817685854836</v>
      </c>
    </row>
    <row r="93590" spans="1:2" x14ac:dyDescent="0.25">
      <c r="A93590">
        <v>251659</v>
      </c>
      <c r="B93590">
        <v>1.4956846930456551</v>
      </c>
    </row>
    <row r="93591" spans="1:2" x14ac:dyDescent="0.25">
      <c r="A93591">
        <v>251660</v>
      </c>
      <c r="B93591">
        <v>0.71384951258997154</v>
      </c>
    </row>
    <row r="93592" spans="1:2" x14ac:dyDescent="0.25">
      <c r="A93592">
        <v>251661</v>
      </c>
      <c r="B93592">
        <v>1.0707742688849571</v>
      </c>
    </row>
    <row r="93593" spans="1:2" x14ac:dyDescent="0.25">
      <c r="A93593">
        <v>251662</v>
      </c>
      <c r="B93593">
        <v>1.3767097742806591</v>
      </c>
    </row>
    <row r="93594" spans="1:2" x14ac:dyDescent="0.25">
      <c r="A93594">
        <v>251663</v>
      </c>
      <c r="B93594">
        <v>0.66286026169068779</v>
      </c>
    </row>
    <row r="93595" spans="1:2" x14ac:dyDescent="0.25">
      <c r="A93595">
        <v>251664</v>
      </c>
      <c r="B93595">
        <v>0.28893908842927418</v>
      </c>
    </row>
    <row r="93596" spans="1:2" x14ac:dyDescent="0.25">
      <c r="A93596">
        <v>251665</v>
      </c>
      <c r="B93596">
        <v>0.47589967505998099</v>
      </c>
    </row>
    <row r="93597" spans="1:2" x14ac:dyDescent="0.25">
      <c r="A93597">
        <v>251666</v>
      </c>
      <c r="B93597">
        <v>-0.37392117326141372</v>
      </c>
    </row>
    <row r="93598" spans="1:2" x14ac:dyDescent="0.25">
      <c r="A93598">
        <v>251667</v>
      </c>
      <c r="B93598">
        <v>0.56088175989212041</v>
      </c>
    </row>
    <row r="93599" spans="1:2" x14ac:dyDescent="0.25">
      <c r="A93599">
        <v>251668</v>
      </c>
      <c r="B93599">
        <v>-0.32293192236212998</v>
      </c>
    </row>
    <row r="93600" spans="1:2" x14ac:dyDescent="0.25">
      <c r="A93600">
        <v>251669</v>
      </c>
      <c r="B93600">
        <v>-0.56088175989212041</v>
      </c>
    </row>
    <row r="93601" spans="1:2" x14ac:dyDescent="0.25">
      <c r="A93601">
        <v>251670</v>
      </c>
      <c r="B93601">
        <v>-0.11897491876499521</v>
      </c>
    </row>
    <row r="93602" spans="1:2" x14ac:dyDescent="0.25">
      <c r="A93602">
        <v>251671</v>
      </c>
      <c r="B93602">
        <v>-0.15296775269785101</v>
      </c>
    </row>
    <row r="93603" spans="1:2" x14ac:dyDescent="0.25">
      <c r="A93603">
        <v>251672</v>
      </c>
      <c r="B93603">
        <v>6.7985667865711572E-2</v>
      </c>
    </row>
    <row r="93604" spans="1:2" x14ac:dyDescent="0.25">
      <c r="A93604">
        <v>251673</v>
      </c>
      <c r="B93604">
        <v>0.37392117326141372</v>
      </c>
    </row>
    <row r="93605" spans="1:2" x14ac:dyDescent="0.25">
      <c r="A93605">
        <v>251674</v>
      </c>
      <c r="B93605">
        <v>5.0989250899283682E-2</v>
      </c>
    </row>
    <row r="93606" spans="1:2" x14ac:dyDescent="0.25">
      <c r="A93606">
        <v>251675</v>
      </c>
      <c r="B93606">
        <v>-8.4982084832139468E-2</v>
      </c>
    </row>
    <row r="93607" spans="1:2" x14ac:dyDescent="0.25">
      <c r="A93607">
        <v>251676</v>
      </c>
      <c r="B93607">
        <v>1.0707742688849571</v>
      </c>
    </row>
    <row r="93608" spans="1:2" x14ac:dyDescent="0.25">
      <c r="A93608">
        <v>251677</v>
      </c>
      <c r="B93608">
        <v>0.628867427757832</v>
      </c>
    </row>
    <row r="93609" spans="1:2" x14ac:dyDescent="0.25">
      <c r="A93609">
        <v>251678</v>
      </c>
      <c r="B93609">
        <v>1.325720523381376</v>
      </c>
    </row>
    <row r="93610" spans="1:2" x14ac:dyDescent="0.25">
      <c r="A93610">
        <v>251679</v>
      </c>
      <c r="B93610">
        <v>0.1869605866307068</v>
      </c>
    </row>
    <row r="93611" spans="1:2" x14ac:dyDescent="0.25">
      <c r="A93611">
        <v>251680</v>
      </c>
      <c r="B93611">
        <v>6.7985667865711572E-2</v>
      </c>
    </row>
    <row r="93612" spans="1:2" x14ac:dyDescent="0.25">
      <c r="A93612">
        <v>251681</v>
      </c>
      <c r="B93612">
        <v>-3.3992833932855793E-2</v>
      </c>
    </row>
    <row r="93613" spans="1:2" x14ac:dyDescent="0.25">
      <c r="A93613">
        <v>251682</v>
      </c>
      <c r="B93613">
        <v>-0.32293192236212998</v>
      </c>
    </row>
    <row r="93614" spans="1:2" x14ac:dyDescent="0.25">
      <c r="A93614">
        <v>251683</v>
      </c>
      <c r="B93614">
        <v>-0.52688892595926473</v>
      </c>
    </row>
    <row r="93615" spans="1:2" x14ac:dyDescent="0.25">
      <c r="A93615">
        <v>251684</v>
      </c>
      <c r="B93615">
        <v>-0.4249104241606973</v>
      </c>
    </row>
    <row r="93616" spans="1:2" x14ac:dyDescent="0.25">
      <c r="A93616">
        <v>251685</v>
      </c>
      <c r="B93616">
        <v>-0.32293192236212998</v>
      </c>
    </row>
    <row r="93617" spans="1:2" x14ac:dyDescent="0.25">
      <c r="A93617">
        <v>251686</v>
      </c>
      <c r="B93617">
        <v>0.32293192236212998</v>
      </c>
    </row>
    <row r="93618" spans="1:2" x14ac:dyDescent="0.25">
      <c r="A93618">
        <v>251687</v>
      </c>
      <c r="B93618">
        <v>0.59487459382497621</v>
      </c>
    </row>
    <row r="93619" spans="1:2" x14ac:dyDescent="0.25">
      <c r="A93619">
        <v>251688</v>
      </c>
      <c r="B93619">
        <v>0.30593550539570208</v>
      </c>
    </row>
    <row r="93620" spans="1:2" x14ac:dyDescent="0.25">
      <c r="A93620">
        <v>251689</v>
      </c>
      <c r="B93620">
        <v>1.359713357314231</v>
      </c>
    </row>
    <row r="93621" spans="1:2" x14ac:dyDescent="0.25">
      <c r="A93621">
        <v>251690</v>
      </c>
      <c r="B93621">
        <v>0.47589967505998099</v>
      </c>
    </row>
    <row r="93622" spans="1:2" x14ac:dyDescent="0.25">
      <c r="A93622">
        <v>251691</v>
      </c>
      <c r="B93622">
        <v>0.16996416966427891</v>
      </c>
    </row>
    <row r="93623" spans="1:2" x14ac:dyDescent="0.25">
      <c r="A93623">
        <v>251692</v>
      </c>
      <c r="B93623">
        <v>-0.44190684112712519</v>
      </c>
    </row>
    <row r="93624" spans="1:2" x14ac:dyDescent="0.25">
      <c r="A93624">
        <v>251693</v>
      </c>
      <c r="B93624">
        <v>8.4982084832139468E-2</v>
      </c>
    </row>
    <row r="93625" spans="1:2" x14ac:dyDescent="0.25">
      <c r="A93625">
        <v>251694</v>
      </c>
      <c r="B93625">
        <v>0</v>
      </c>
    </row>
    <row r="93626" spans="1:2" x14ac:dyDescent="0.25">
      <c r="A93626">
        <v>251695</v>
      </c>
      <c r="B93626">
        <v>0.73084592955639938</v>
      </c>
    </row>
    <row r="93627" spans="1:2" x14ac:dyDescent="0.25">
      <c r="A93627">
        <v>251696</v>
      </c>
      <c r="B93627">
        <v>1.2237420215828081</v>
      </c>
    </row>
    <row r="93628" spans="1:2" x14ac:dyDescent="0.25">
      <c r="A93628">
        <v>251697</v>
      </c>
      <c r="B93628">
        <v>0.30593550539570208</v>
      </c>
    </row>
    <row r="93629" spans="1:2" x14ac:dyDescent="0.25">
      <c r="A93629">
        <v>251698</v>
      </c>
      <c r="B93629">
        <v>0.8498208483213946</v>
      </c>
    </row>
    <row r="93630" spans="1:2" x14ac:dyDescent="0.25">
      <c r="A93630">
        <v>251699</v>
      </c>
      <c r="B93630">
        <v>1.7506309475420729</v>
      </c>
    </row>
    <row r="93631" spans="1:2" x14ac:dyDescent="0.25">
      <c r="A93631">
        <v>251700</v>
      </c>
      <c r="B93631">
        <v>1.6826452796763609</v>
      </c>
    </row>
    <row r="93632" spans="1:2" x14ac:dyDescent="0.25">
      <c r="A93632">
        <v>251701</v>
      </c>
      <c r="B93632">
        <v>1.818616615407785</v>
      </c>
    </row>
    <row r="93633" spans="1:2" x14ac:dyDescent="0.25">
      <c r="A93633">
        <v>251702</v>
      </c>
      <c r="B93633">
        <v>0.96879576708638993</v>
      </c>
    </row>
    <row r="93634" spans="1:2" x14ac:dyDescent="0.25">
      <c r="A93634">
        <v>251703</v>
      </c>
      <c r="B93634">
        <v>0.67985667865711574</v>
      </c>
    </row>
    <row r="93635" spans="1:2" x14ac:dyDescent="0.25">
      <c r="A93635">
        <v>251704</v>
      </c>
      <c r="B93635">
        <v>2.7364231315948908</v>
      </c>
    </row>
    <row r="93636" spans="1:2" x14ac:dyDescent="0.25">
      <c r="A93636">
        <v>251705</v>
      </c>
      <c r="B93636">
        <v>2.3794983752999048</v>
      </c>
    </row>
    <row r="93637" spans="1:2" x14ac:dyDescent="0.25">
      <c r="A93637">
        <v>251706</v>
      </c>
      <c r="B93637">
        <v>1.767627364508501</v>
      </c>
    </row>
    <row r="93638" spans="1:2" x14ac:dyDescent="0.25">
      <c r="A93638">
        <v>251707</v>
      </c>
      <c r="B93638">
        <v>2.0225736190049188</v>
      </c>
    </row>
    <row r="93639" spans="1:2" x14ac:dyDescent="0.25">
      <c r="A93639">
        <v>251708</v>
      </c>
      <c r="B93639">
        <v>1.5976631948442219</v>
      </c>
    </row>
    <row r="93640" spans="1:2" x14ac:dyDescent="0.25">
      <c r="A93640">
        <v>251709</v>
      </c>
      <c r="B93640">
        <v>1.7336345305756451</v>
      </c>
    </row>
    <row r="93641" spans="1:2" x14ac:dyDescent="0.25">
      <c r="A93641">
        <v>251710</v>
      </c>
      <c r="B93641">
        <v>1.920595117206352</v>
      </c>
    </row>
    <row r="93642" spans="1:2" x14ac:dyDescent="0.25">
      <c r="A93642">
        <v>251711</v>
      </c>
      <c r="B93642">
        <v>2.2945162904677661</v>
      </c>
    </row>
    <row r="93643" spans="1:2" x14ac:dyDescent="0.25">
      <c r="A93643">
        <v>251712</v>
      </c>
      <c r="B93643">
        <v>2.1755413717027698</v>
      </c>
    </row>
    <row r="93644" spans="1:2" x14ac:dyDescent="0.25">
      <c r="A93644">
        <v>251713</v>
      </c>
      <c r="B93644">
        <v>2.1925377886691981</v>
      </c>
    </row>
    <row r="93645" spans="1:2" x14ac:dyDescent="0.25">
      <c r="A93645">
        <v>251714</v>
      </c>
      <c r="B93645">
        <v>1.716638113609217</v>
      </c>
    </row>
    <row r="93646" spans="1:2" x14ac:dyDescent="0.25">
      <c r="A93646">
        <v>251715</v>
      </c>
      <c r="B93646">
        <v>1.5126811100120821</v>
      </c>
    </row>
    <row r="93647" spans="1:2" x14ac:dyDescent="0.25">
      <c r="A93647">
        <v>251716</v>
      </c>
      <c r="B93647">
        <v>1.104767102817813</v>
      </c>
    </row>
    <row r="93648" spans="1:2" x14ac:dyDescent="0.25">
      <c r="A93648">
        <v>251717</v>
      </c>
      <c r="B93648">
        <v>2.5324661279977558</v>
      </c>
    </row>
    <row r="93649" spans="1:2" x14ac:dyDescent="0.25">
      <c r="A93649">
        <v>251718</v>
      </c>
      <c r="B93649">
        <v>2.0225736190049188</v>
      </c>
    </row>
    <row r="93650" spans="1:2" x14ac:dyDescent="0.25">
      <c r="A93650">
        <v>251719</v>
      </c>
      <c r="B93650">
        <v>2.1245521208034872</v>
      </c>
    </row>
    <row r="93651" spans="1:2" x14ac:dyDescent="0.25">
      <c r="A93651">
        <v>251720</v>
      </c>
      <c r="B93651">
        <v>2.005577202038491</v>
      </c>
    </row>
    <row r="93652" spans="1:2" x14ac:dyDescent="0.25">
      <c r="A93652">
        <v>251721</v>
      </c>
      <c r="B93652">
        <v>2.209534205635626</v>
      </c>
    </row>
    <row r="93653" spans="1:2" x14ac:dyDescent="0.25">
      <c r="A93653">
        <v>251722</v>
      </c>
      <c r="B93653">
        <v>1.699641696642789</v>
      </c>
    </row>
    <row r="93654" spans="1:2" x14ac:dyDescent="0.25">
      <c r="A93654">
        <v>251723</v>
      </c>
      <c r="B93654">
        <v>1.7336345305756451</v>
      </c>
    </row>
    <row r="93655" spans="1:2" x14ac:dyDescent="0.25">
      <c r="A93655">
        <v>251724</v>
      </c>
      <c r="B93655">
        <v>1.869605866307068</v>
      </c>
    </row>
    <row r="93656" spans="1:2" x14ac:dyDescent="0.25">
      <c r="A93656">
        <v>251725</v>
      </c>
      <c r="B93656">
        <v>1.2407384385492359</v>
      </c>
    </row>
    <row r="93657" spans="1:2" x14ac:dyDescent="0.25">
      <c r="A93657">
        <v>251726</v>
      </c>
      <c r="B93657">
        <v>1.8356130323742119</v>
      </c>
    </row>
    <row r="93658" spans="1:2" x14ac:dyDescent="0.25">
      <c r="A93658">
        <v>251727</v>
      </c>
      <c r="B93658">
        <v>2.9063873012591701</v>
      </c>
    </row>
    <row r="93659" spans="1:2" x14ac:dyDescent="0.25">
      <c r="A93659">
        <v>251728</v>
      </c>
      <c r="B93659">
        <v>3.0083658030577372</v>
      </c>
    </row>
    <row r="93660" spans="1:2" x14ac:dyDescent="0.25">
      <c r="A93660">
        <v>251729</v>
      </c>
      <c r="B93660">
        <v>1.5126811100120821</v>
      </c>
    </row>
    <row r="93661" spans="1:2" x14ac:dyDescent="0.25">
      <c r="A93661">
        <v>251730</v>
      </c>
      <c r="B93661">
        <v>1.818616615407785</v>
      </c>
    </row>
    <row r="93662" spans="1:2" x14ac:dyDescent="0.25">
      <c r="A93662">
        <v>251731</v>
      </c>
      <c r="B93662">
        <v>2.770415965527746</v>
      </c>
    </row>
    <row r="93663" spans="1:2" x14ac:dyDescent="0.25">
      <c r="A93663">
        <v>251732</v>
      </c>
      <c r="B93663">
        <v>3.025362220024165</v>
      </c>
    </row>
    <row r="93664" spans="1:2" x14ac:dyDescent="0.25">
      <c r="A93664">
        <v>251733</v>
      </c>
      <c r="B93664">
        <v>2.2605234565349099</v>
      </c>
    </row>
    <row r="93665" spans="1:2" x14ac:dyDescent="0.25">
      <c r="A93665">
        <v>251734</v>
      </c>
      <c r="B93665">
        <v>2.2435270395684821</v>
      </c>
    </row>
    <row r="93666" spans="1:2" x14ac:dyDescent="0.25">
      <c r="A93666">
        <v>251735</v>
      </c>
      <c r="B93666">
        <v>2.464480460132044</v>
      </c>
    </row>
    <row r="93667" spans="1:2" x14ac:dyDescent="0.25">
      <c r="A93667">
        <v>251736</v>
      </c>
      <c r="B93667">
        <v>1.7846237814749291</v>
      </c>
    </row>
    <row r="93668" spans="1:2" x14ac:dyDescent="0.25">
      <c r="A93668">
        <v>251737</v>
      </c>
      <c r="B93668">
        <v>0.95179935011996197</v>
      </c>
    </row>
    <row r="93669" spans="1:2" x14ac:dyDescent="0.25">
      <c r="A93669">
        <v>251738</v>
      </c>
      <c r="B93669">
        <v>1.5806667778777941</v>
      </c>
    </row>
    <row r="93670" spans="1:2" x14ac:dyDescent="0.25">
      <c r="A93670">
        <v>251739</v>
      </c>
      <c r="B93670">
        <v>0.54388534292569257</v>
      </c>
    </row>
    <row r="93671" spans="1:2" x14ac:dyDescent="0.25">
      <c r="A93671">
        <v>251740</v>
      </c>
      <c r="B93671">
        <v>0.95179935011996197</v>
      </c>
    </row>
    <row r="93672" spans="1:2" x14ac:dyDescent="0.25">
      <c r="A93672">
        <v>251741</v>
      </c>
      <c r="B93672">
        <v>0.54388534292569257</v>
      </c>
    </row>
    <row r="93673" spans="1:2" x14ac:dyDescent="0.25">
      <c r="A93673">
        <v>251742</v>
      </c>
      <c r="B93673">
        <v>1.2407384385492359</v>
      </c>
    </row>
    <row r="93674" spans="1:2" x14ac:dyDescent="0.25">
      <c r="A93674">
        <v>251743</v>
      </c>
      <c r="B93674">
        <v>2.9403801351920249</v>
      </c>
    </row>
    <row r="93675" spans="1:2" x14ac:dyDescent="0.25">
      <c r="A93675">
        <v>251744</v>
      </c>
      <c r="B93675">
        <v>3.2293192236213</v>
      </c>
    </row>
    <row r="93676" spans="1:2" x14ac:dyDescent="0.25">
      <c r="A93676">
        <v>251745</v>
      </c>
      <c r="B93676">
        <v>1.61465961181065</v>
      </c>
    </row>
    <row r="93677" spans="1:2" x14ac:dyDescent="0.25">
      <c r="A93677">
        <v>251746</v>
      </c>
      <c r="B93677">
        <v>2.1925377886691981</v>
      </c>
    </row>
    <row r="93678" spans="1:2" x14ac:dyDescent="0.25">
      <c r="A93678">
        <v>251747</v>
      </c>
      <c r="B93678">
        <v>3.1443371387891599</v>
      </c>
    </row>
    <row r="93679" spans="1:2" x14ac:dyDescent="0.25">
      <c r="A93679">
        <v>251748</v>
      </c>
      <c r="B93679">
        <v>1.7506309475420729</v>
      </c>
    </row>
    <row r="93680" spans="1:2" x14ac:dyDescent="0.25">
      <c r="A93680">
        <v>251749</v>
      </c>
      <c r="B93680">
        <v>1.8356130323742119</v>
      </c>
    </row>
    <row r="93681" spans="1:2" x14ac:dyDescent="0.25">
      <c r="A93681">
        <v>251750</v>
      </c>
      <c r="B93681">
        <v>1.4956846930456551</v>
      </c>
    </row>
    <row r="93682" spans="1:2" x14ac:dyDescent="0.25">
      <c r="A93682">
        <v>251751</v>
      </c>
      <c r="B93682">
        <v>1.155756353717097</v>
      </c>
    </row>
    <row r="93683" spans="1:2" x14ac:dyDescent="0.25">
      <c r="A93683">
        <v>251752</v>
      </c>
      <c r="B93683">
        <v>1.9885807850720629</v>
      </c>
    </row>
    <row r="93684" spans="1:2" x14ac:dyDescent="0.25">
      <c r="A93684">
        <v>251753</v>
      </c>
      <c r="B93684">
        <v>1.8016201984413569</v>
      </c>
    </row>
    <row r="93685" spans="1:2" x14ac:dyDescent="0.25">
      <c r="A93685">
        <v>251754</v>
      </c>
      <c r="B93685">
        <v>2.0395700359713471</v>
      </c>
    </row>
    <row r="93686" spans="1:2" x14ac:dyDescent="0.25">
      <c r="A93686">
        <v>251755</v>
      </c>
      <c r="B93686">
        <v>1.716638113609217</v>
      </c>
    </row>
    <row r="93687" spans="1:2" x14ac:dyDescent="0.25">
      <c r="A93687">
        <v>251756</v>
      </c>
      <c r="B93687">
        <v>1.5976631948442219</v>
      </c>
    </row>
    <row r="93688" spans="1:2" x14ac:dyDescent="0.25">
      <c r="A93688">
        <v>251757</v>
      </c>
      <c r="B93688">
        <v>1.359713357314231</v>
      </c>
    </row>
    <row r="93689" spans="1:2" x14ac:dyDescent="0.25">
      <c r="A93689">
        <v>251758</v>
      </c>
      <c r="B93689">
        <v>2.7364231315948908</v>
      </c>
    </row>
    <row r="93690" spans="1:2" x14ac:dyDescent="0.25">
      <c r="A93690">
        <v>251759</v>
      </c>
      <c r="B93690">
        <v>1.478688276079227</v>
      </c>
    </row>
    <row r="93691" spans="1:2" x14ac:dyDescent="0.25">
      <c r="A93691">
        <v>251760</v>
      </c>
      <c r="B93691">
        <v>0.78183518045568312</v>
      </c>
    </row>
    <row r="93692" spans="1:2" x14ac:dyDescent="0.25">
      <c r="A93692">
        <v>251761</v>
      </c>
      <c r="B93692">
        <v>-6.7985667865711572E-2</v>
      </c>
    </row>
    <row r="93693" spans="1:2" x14ac:dyDescent="0.25">
      <c r="A93693">
        <v>251762</v>
      </c>
      <c r="B93693">
        <v>2.0735628699042028</v>
      </c>
    </row>
    <row r="93694" spans="1:2" x14ac:dyDescent="0.25">
      <c r="A93694">
        <v>251763</v>
      </c>
      <c r="B93694">
        <v>2.005577202038491</v>
      </c>
    </row>
    <row r="93695" spans="1:2" x14ac:dyDescent="0.25">
      <c r="A93695">
        <v>251764</v>
      </c>
      <c r="B93695">
        <v>2.3964947922663331</v>
      </c>
    </row>
    <row r="93696" spans="1:2" x14ac:dyDescent="0.25">
      <c r="A93696">
        <v>251765</v>
      </c>
      <c r="B93696">
        <v>3.2123228066548721</v>
      </c>
    </row>
    <row r="93697" spans="1:2" x14ac:dyDescent="0.25">
      <c r="A93697">
        <v>251766</v>
      </c>
      <c r="B93697">
        <v>3.178329972722016</v>
      </c>
    </row>
    <row r="93698" spans="1:2" x14ac:dyDescent="0.25">
      <c r="A93698">
        <v>251767</v>
      </c>
      <c r="B93698">
        <v>2.0735628699042028</v>
      </c>
    </row>
    <row r="93699" spans="1:2" x14ac:dyDescent="0.25">
      <c r="A93699">
        <v>251768</v>
      </c>
      <c r="B93699">
        <v>3.178329972722016</v>
      </c>
    </row>
    <row r="93700" spans="1:2" x14ac:dyDescent="0.25">
      <c r="A93700">
        <v>251769</v>
      </c>
      <c r="B93700">
        <v>2.6344446297963229</v>
      </c>
    </row>
    <row r="93701" spans="1:2" x14ac:dyDescent="0.25">
      <c r="A93701">
        <v>251770</v>
      </c>
      <c r="B93701">
        <v>1.869605866307068</v>
      </c>
    </row>
    <row r="93702" spans="1:2" x14ac:dyDescent="0.25">
      <c r="A93702">
        <v>251771</v>
      </c>
      <c r="B93702">
        <v>2.005577202038491</v>
      </c>
    </row>
    <row r="93703" spans="1:2" x14ac:dyDescent="0.25">
      <c r="A93703">
        <v>251772</v>
      </c>
      <c r="B93703">
        <v>3.6712260647484252</v>
      </c>
    </row>
    <row r="93704" spans="1:2" x14ac:dyDescent="0.25">
      <c r="A93704">
        <v>251773</v>
      </c>
      <c r="B93704">
        <v>2.3964947922663331</v>
      </c>
    </row>
    <row r="93705" spans="1:2" x14ac:dyDescent="0.25">
      <c r="A93705">
        <v>251774</v>
      </c>
      <c r="B93705">
        <v>2.2435270395684821</v>
      </c>
    </row>
    <row r="93706" spans="1:2" x14ac:dyDescent="0.25">
      <c r="A93706">
        <v>251775</v>
      </c>
      <c r="B93706">
        <v>3.3482941423862949</v>
      </c>
    </row>
    <row r="93707" spans="1:2" x14ac:dyDescent="0.25">
      <c r="A93707">
        <v>251776</v>
      </c>
      <c r="B93707">
        <v>3.5522511459834289</v>
      </c>
    </row>
    <row r="93708" spans="1:2" x14ac:dyDescent="0.25">
      <c r="A93708">
        <v>251777</v>
      </c>
      <c r="B93708">
        <v>2.5494625449641841</v>
      </c>
    </row>
    <row r="93709" spans="1:2" x14ac:dyDescent="0.25">
      <c r="A93709">
        <v>251778</v>
      </c>
      <c r="B93709">
        <v>1.920595117206352</v>
      </c>
    </row>
    <row r="93710" spans="1:2" x14ac:dyDescent="0.25">
      <c r="A93710">
        <v>251779</v>
      </c>
      <c r="B93710">
        <v>2.1245521208034872</v>
      </c>
    </row>
    <row r="93711" spans="1:2" x14ac:dyDescent="0.25">
      <c r="A93711">
        <v>251780</v>
      </c>
      <c r="B93711">
        <v>2.1075557038370589</v>
      </c>
    </row>
    <row r="93712" spans="1:2" x14ac:dyDescent="0.25">
      <c r="A93712">
        <v>251781</v>
      </c>
      <c r="B93712">
        <v>2.6004517958634681</v>
      </c>
    </row>
    <row r="93713" spans="1:2" x14ac:dyDescent="0.25">
      <c r="A93713">
        <v>251782</v>
      </c>
      <c r="B93713">
        <v>2.0395700359713471</v>
      </c>
    </row>
    <row r="93714" spans="1:2" x14ac:dyDescent="0.25">
      <c r="A93714">
        <v>251783</v>
      </c>
      <c r="B93714">
        <v>2.8553980503598861</v>
      </c>
    </row>
    <row r="93715" spans="1:2" x14ac:dyDescent="0.25">
      <c r="A93715">
        <v>251784</v>
      </c>
      <c r="B93715">
        <v>2.362501958333477</v>
      </c>
    </row>
    <row r="93716" spans="1:2" x14ac:dyDescent="0.25">
      <c r="A93716">
        <v>251785</v>
      </c>
      <c r="B93716">
        <v>2.2605234565349099</v>
      </c>
    </row>
    <row r="93717" spans="1:2" x14ac:dyDescent="0.25">
      <c r="A93717">
        <v>251786</v>
      </c>
      <c r="B93717">
        <v>1.2747312724820921</v>
      </c>
    </row>
    <row r="93718" spans="1:2" x14ac:dyDescent="0.25">
      <c r="A93718">
        <v>251787</v>
      </c>
      <c r="B93718">
        <v>2.5834553788970398</v>
      </c>
    </row>
    <row r="93719" spans="1:2" x14ac:dyDescent="0.25">
      <c r="A93719">
        <v>251788</v>
      </c>
      <c r="B93719">
        <v>2.1925377886691981</v>
      </c>
    </row>
    <row r="93720" spans="1:2" x14ac:dyDescent="0.25">
      <c r="A93720">
        <v>251789</v>
      </c>
      <c r="B93720">
        <v>2.9403801351920249</v>
      </c>
    </row>
    <row r="93721" spans="1:2" x14ac:dyDescent="0.25">
      <c r="A93721">
        <v>251790</v>
      </c>
      <c r="B93721">
        <v>2.515469711031328</v>
      </c>
    </row>
    <row r="93722" spans="1:2" x14ac:dyDescent="0.25">
      <c r="A93722">
        <v>251791</v>
      </c>
      <c r="B93722">
        <v>1.61465961181065</v>
      </c>
    </row>
    <row r="93723" spans="1:2" x14ac:dyDescent="0.25">
      <c r="A93723">
        <v>251792</v>
      </c>
      <c r="B93723">
        <v>2.2265306226020538</v>
      </c>
    </row>
    <row r="93724" spans="1:2" x14ac:dyDescent="0.25">
      <c r="A93724">
        <v>251793</v>
      </c>
      <c r="B93724">
        <v>2.1755413717027698</v>
      </c>
    </row>
    <row r="93725" spans="1:2" x14ac:dyDescent="0.25">
      <c r="A93725">
        <v>251794</v>
      </c>
      <c r="B93725">
        <v>1.971584368105636</v>
      </c>
    </row>
    <row r="93726" spans="1:2" x14ac:dyDescent="0.25">
      <c r="A93726">
        <v>251795</v>
      </c>
      <c r="B93726">
        <v>2.0395700359713471</v>
      </c>
    </row>
    <row r="93727" spans="1:2" x14ac:dyDescent="0.25">
      <c r="A93727">
        <v>251796</v>
      </c>
      <c r="B93727">
        <v>1.7846237814749291</v>
      </c>
    </row>
    <row r="93728" spans="1:2" x14ac:dyDescent="0.25">
      <c r="A93728">
        <v>251797</v>
      </c>
      <c r="B93728">
        <v>2.1755413717027698</v>
      </c>
    </row>
    <row r="93729" spans="1:2" x14ac:dyDescent="0.25">
      <c r="A93729">
        <v>251798</v>
      </c>
      <c r="B93729">
        <v>1.5976631948442219</v>
      </c>
    </row>
    <row r="93730" spans="1:2" x14ac:dyDescent="0.25">
      <c r="A93730">
        <v>251799</v>
      </c>
      <c r="B93730">
        <v>1.971584368105636</v>
      </c>
    </row>
    <row r="93731" spans="1:2" x14ac:dyDescent="0.25">
      <c r="A93731">
        <v>251800</v>
      </c>
      <c r="B93731">
        <v>2.617448212829895</v>
      </c>
    </row>
    <row r="93732" spans="1:2" x14ac:dyDescent="0.25">
      <c r="A93732">
        <v>251801</v>
      </c>
      <c r="B93732">
        <v>0.96879576708638993</v>
      </c>
    </row>
    <row r="93733" spans="1:2" x14ac:dyDescent="0.25">
      <c r="A93733">
        <v>251802</v>
      </c>
      <c r="B93733">
        <v>1.869605866307068</v>
      </c>
    </row>
    <row r="93734" spans="1:2" x14ac:dyDescent="0.25">
      <c r="A93734">
        <v>251803</v>
      </c>
      <c r="B93734">
        <v>2.3964947922663331</v>
      </c>
    </row>
    <row r="93735" spans="1:2" x14ac:dyDescent="0.25">
      <c r="A93735">
        <v>251804</v>
      </c>
      <c r="B93735">
        <v>2.515469711031328</v>
      </c>
    </row>
    <row r="93736" spans="1:2" x14ac:dyDescent="0.25">
      <c r="A93736">
        <v>251805</v>
      </c>
      <c r="B93736">
        <v>2.1925377886691981</v>
      </c>
    </row>
    <row r="93737" spans="1:2" x14ac:dyDescent="0.25">
      <c r="A93737">
        <v>251806</v>
      </c>
      <c r="B93737">
        <v>3.6202368138491412</v>
      </c>
    </row>
    <row r="93738" spans="1:2" x14ac:dyDescent="0.25">
      <c r="A93738">
        <v>251807</v>
      </c>
      <c r="B93738">
        <v>2.8553980503598861</v>
      </c>
    </row>
    <row r="93739" spans="1:2" x14ac:dyDescent="0.25">
      <c r="A93739">
        <v>251808</v>
      </c>
      <c r="B93739">
        <v>3.1443371387891599</v>
      </c>
    </row>
    <row r="93740" spans="1:2" x14ac:dyDescent="0.25">
      <c r="A93740">
        <v>251809</v>
      </c>
      <c r="B93740">
        <v>2.5834553788970398</v>
      </c>
    </row>
    <row r="93741" spans="1:2" x14ac:dyDescent="0.25">
      <c r="A93741">
        <v>251810</v>
      </c>
      <c r="B93741">
        <v>2.8553980503598861</v>
      </c>
    </row>
    <row r="93742" spans="1:2" x14ac:dyDescent="0.25">
      <c r="A93742">
        <v>251811</v>
      </c>
      <c r="B93742">
        <v>2.5834553788970398</v>
      </c>
    </row>
    <row r="93743" spans="1:2" x14ac:dyDescent="0.25">
      <c r="A93743">
        <v>251812</v>
      </c>
      <c r="B93743">
        <v>2.3455055413670491</v>
      </c>
    </row>
    <row r="93744" spans="1:2" x14ac:dyDescent="0.25">
      <c r="A93744">
        <v>251813</v>
      </c>
      <c r="B93744">
        <v>2.9233837182255979</v>
      </c>
    </row>
    <row r="93745" spans="1:2" x14ac:dyDescent="0.25">
      <c r="A93745">
        <v>251814</v>
      </c>
      <c r="B93745">
        <v>3.025362220024165</v>
      </c>
    </row>
    <row r="93746" spans="1:2" x14ac:dyDescent="0.25">
      <c r="A93746">
        <v>251815</v>
      </c>
      <c r="B93746">
        <v>3.0083658030577372</v>
      </c>
    </row>
    <row r="93747" spans="1:2" x14ac:dyDescent="0.25">
      <c r="A93747">
        <v>251816</v>
      </c>
      <c r="B93747">
        <v>2.5324661279977558</v>
      </c>
    </row>
    <row r="93748" spans="1:2" x14ac:dyDescent="0.25">
      <c r="A93748">
        <v>251817</v>
      </c>
      <c r="B93748">
        <v>3.586243979916286</v>
      </c>
    </row>
    <row r="93749" spans="1:2" x14ac:dyDescent="0.25">
      <c r="A93749">
        <v>251818</v>
      </c>
      <c r="B93749">
        <v>2.9403801351920249</v>
      </c>
    </row>
    <row r="93750" spans="1:2" x14ac:dyDescent="0.25">
      <c r="A93750">
        <v>251819</v>
      </c>
      <c r="B93750">
        <v>2.3455055413670491</v>
      </c>
    </row>
    <row r="93751" spans="1:2" x14ac:dyDescent="0.25">
      <c r="A93751">
        <v>251820</v>
      </c>
      <c r="B93751">
        <v>2.2945162904677661</v>
      </c>
    </row>
    <row r="93752" spans="1:2" x14ac:dyDescent="0.25">
      <c r="A93752">
        <v>251821</v>
      </c>
      <c r="B93752">
        <v>3.331297725419867</v>
      </c>
    </row>
    <row r="93753" spans="1:2" x14ac:dyDescent="0.25">
      <c r="A93753">
        <v>251822</v>
      </c>
      <c r="B93753">
        <v>3.6712260647484252</v>
      </c>
    </row>
    <row r="93754" spans="1:2" x14ac:dyDescent="0.25">
      <c r="A93754">
        <v>251823</v>
      </c>
      <c r="B93754">
        <v>3.5182583120505742</v>
      </c>
    </row>
    <row r="93755" spans="1:2" x14ac:dyDescent="0.25">
      <c r="A93755">
        <v>251824</v>
      </c>
      <c r="B93755">
        <v>2.7534195485613191</v>
      </c>
    </row>
    <row r="93756" spans="1:2" x14ac:dyDescent="0.25">
      <c r="A93756">
        <v>251825</v>
      </c>
      <c r="B93756">
        <v>2.4984732940649002</v>
      </c>
    </row>
    <row r="93757" spans="1:2" x14ac:dyDescent="0.25">
      <c r="A93757">
        <v>251826</v>
      </c>
      <c r="B93757">
        <v>1.869605866307068</v>
      </c>
    </row>
    <row r="93758" spans="1:2" x14ac:dyDescent="0.25">
      <c r="A93758">
        <v>251827</v>
      </c>
      <c r="B93758">
        <v>1.4446954421463709</v>
      </c>
    </row>
    <row r="93759" spans="1:2" x14ac:dyDescent="0.25">
      <c r="A93759">
        <v>251828</v>
      </c>
      <c r="B93759">
        <v>1.6486524457435059</v>
      </c>
    </row>
    <row r="93760" spans="1:2" x14ac:dyDescent="0.25">
      <c r="A93760">
        <v>251829</v>
      </c>
      <c r="B93760">
        <v>4.1301293228419782</v>
      </c>
    </row>
    <row r="93761" spans="1:2" x14ac:dyDescent="0.25">
      <c r="A93761">
        <v>251830</v>
      </c>
      <c r="B93761">
        <v>3.4162798102520071</v>
      </c>
    </row>
    <row r="93762" spans="1:2" x14ac:dyDescent="0.25">
      <c r="A93762">
        <v>251831</v>
      </c>
      <c r="B93762">
        <v>3.6202368138491412</v>
      </c>
    </row>
    <row r="93763" spans="1:2" x14ac:dyDescent="0.25">
      <c r="A93763">
        <v>251832</v>
      </c>
      <c r="B93763">
        <v>3.3992833932855779</v>
      </c>
    </row>
    <row r="93764" spans="1:2" x14ac:dyDescent="0.25">
      <c r="A93764">
        <v>251833</v>
      </c>
      <c r="B93764">
        <v>2.7874123824941739</v>
      </c>
    </row>
    <row r="93765" spans="1:2" x14ac:dyDescent="0.25">
      <c r="A93765">
        <v>252046</v>
      </c>
      <c r="B93765">
        <v>0.95179935011996197</v>
      </c>
    </row>
    <row r="93766" spans="1:2" x14ac:dyDescent="0.25">
      <c r="A93766">
        <v>252047</v>
      </c>
      <c r="B93766">
        <v>2.5324661279977558</v>
      </c>
    </row>
    <row r="93767" spans="1:2" x14ac:dyDescent="0.25">
      <c r="A93767">
        <v>252048</v>
      </c>
      <c r="B93767">
        <v>2.0395700359713471</v>
      </c>
    </row>
    <row r="93768" spans="1:2" x14ac:dyDescent="0.25">
      <c r="A93768">
        <v>252049</v>
      </c>
      <c r="B93768">
        <v>3.331297725419867</v>
      </c>
    </row>
    <row r="93769" spans="1:2" x14ac:dyDescent="0.25">
      <c r="A93769">
        <v>252050</v>
      </c>
      <c r="B93769">
        <v>2.515469711031328</v>
      </c>
    </row>
    <row r="93770" spans="1:2" x14ac:dyDescent="0.25">
      <c r="A93770">
        <v>252051</v>
      </c>
      <c r="B93770">
        <v>1.257734855515664</v>
      </c>
    </row>
    <row r="93771" spans="1:2" x14ac:dyDescent="0.25">
      <c r="A93771">
        <v>252052</v>
      </c>
      <c r="B93771">
        <v>0.95179935011996197</v>
      </c>
    </row>
    <row r="93772" spans="1:2" x14ac:dyDescent="0.25">
      <c r="A93772">
        <v>252053</v>
      </c>
      <c r="B93772">
        <v>1.0027886010192459</v>
      </c>
    </row>
    <row r="93773" spans="1:2" x14ac:dyDescent="0.25">
      <c r="A93773">
        <v>252054</v>
      </c>
      <c r="B93773">
        <v>1.5806667778777941</v>
      </c>
    </row>
    <row r="93774" spans="1:2" x14ac:dyDescent="0.25">
      <c r="A93774">
        <v>252055</v>
      </c>
      <c r="B93774">
        <v>1.155756353717097</v>
      </c>
    </row>
    <row r="93775" spans="1:2" x14ac:dyDescent="0.25">
      <c r="A93775">
        <v>252056</v>
      </c>
      <c r="B93775">
        <v>1.5806667778777941</v>
      </c>
    </row>
    <row r="93776" spans="1:2" x14ac:dyDescent="0.25">
      <c r="A93776">
        <v>252057</v>
      </c>
      <c r="B93776">
        <v>1.104767102817813</v>
      </c>
    </row>
    <row r="93777" spans="1:2" x14ac:dyDescent="0.25">
      <c r="A93777">
        <v>252058</v>
      </c>
      <c r="B93777">
        <v>0.47589967505998099</v>
      </c>
    </row>
    <row r="93778" spans="1:2" x14ac:dyDescent="0.25">
      <c r="A93778">
        <v>252059</v>
      </c>
      <c r="B93778">
        <v>1.1387599367506691</v>
      </c>
    </row>
    <row r="93779" spans="1:2" x14ac:dyDescent="0.25">
      <c r="A93779">
        <v>252060</v>
      </c>
      <c r="B93779">
        <v>1.6486524457435059</v>
      </c>
    </row>
    <row r="93780" spans="1:2" x14ac:dyDescent="0.25">
      <c r="A93780">
        <v>252061</v>
      </c>
      <c r="B93780">
        <v>1.716638113609217</v>
      </c>
    </row>
    <row r="93781" spans="1:2" x14ac:dyDescent="0.25">
      <c r="A93781">
        <v>252062</v>
      </c>
      <c r="B93781">
        <v>1.308724106414948</v>
      </c>
    </row>
    <row r="93782" spans="1:2" x14ac:dyDescent="0.25">
      <c r="A93782">
        <v>252063</v>
      </c>
      <c r="B93782">
        <v>1.8356130323742119</v>
      </c>
    </row>
    <row r="93783" spans="1:2" x14ac:dyDescent="0.25">
      <c r="A93783">
        <v>252064</v>
      </c>
      <c r="B93783">
        <v>2.4984732940649002</v>
      </c>
    </row>
    <row r="93784" spans="1:2" x14ac:dyDescent="0.25">
      <c r="A93784">
        <v>252065</v>
      </c>
      <c r="B93784">
        <v>1.0877706858513849</v>
      </c>
    </row>
    <row r="93785" spans="1:2" x14ac:dyDescent="0.25">
      <c r="A93785">
        <v>252066</v>
      </c>
      <c r="B93785">
        <v>1.971584368105636</v>
      </c>
    </row>
    <row r="93786" spans="1:2" x14ac:dyDescent="0.25">
      <c r="A93786">
        <v>252067</v>
      </c>
      <c r="B93786">
        <v>1.971584368105636</v>
      </c>
    </row>
    <row r="93787" spans="1:2" x14ac:dyDescent="0.25">
      <c r="A93787">
        <v>252068</v>
      </c>
      <c r="B93787">
        <v>0.61187101079140416</v>
      </c>
    </row>
    <row r="93788" spans="1:2" x14ac:dyDescent="0.25">
      <c r="A93788">
        <v>252069</v>
      </c>
      <c r="B93788">
        <v>1.121763519784241</v>
      </c>
    </row>
    <row r="93789" spans="1:2" x14ac:dyDescent="0.25">
      <c r="A93789">
        <v>252070</v>
      </c>
      <c r="B93789">
        <v>1.2237420215828081</v>
      </c>
    </row>
    <row r="93790" spans="1:2" x14ac:dyDescent="0.25">
      <c r="A93790">
        <v>252071</v>
      </c>
      <c r="B93790">
        <v>1.818616615407785</v>
      </c>
    </row>
    <row r="93791" spans="1:2" x14ac:dyDescent="0.25">
      <c r="A93791">
        <v>252072</v>
      </c>
      <c r="B93791">
        <v>1.716638113609217</v>
      </c>
    </row>
    <row r="93792" spans="1:2" x14ac:dyDescent="0.25">
      <c r="A93792">
        <v>252073</v>
      </c>
      <c r="B93792">
        <v>2.3285091244006209</v>
      </c>
    </row>
    <row r="93793" spans="1:2" x14ac:dyDescent="0.25">
      <c r="A93793">
        <v>252074</v>
      </c>
      <c r="B93793">
        <v>1.869605866307068</v>
      </c>
    </row>
    <row r="93794" spans="1:2" x14ac:dyDescent="0.25">
      <c r="A93794">
        <v>252075</v>
      </c>
      <c r="B93794">
        <v>2.1245521208034872</v>
      </c>
    </row>
    <row r="93795" spans="1:2" x14ac:dyDescent="0.25">
      <c r="A93795">
        <v>252076</v>
      </c>
      <c r="B93795">
        <v>1.7846237814749291</v>
      </c>
    </row>
    <row r="93796" spans="1:2" x14ac:dyDescent="0.25">
      <c r="A93796">
        <v>252077</v>
      </c>
      <c r="B93796">
        <v>1.9035987002399239</v>
      </c>
    </row>
    <row r="93797" spans="1:2" x14ac:dyDescent="0.25">
      <c r="A93797">
        <v>252078</v>
      </c>
      <c r="B93797">
        <v>1.5126811100120821</v>
      </c>
    </row>
    <row r="93798" spans="1:2" x14ac:dyDescent="0.25">
      <c r="A93798">
        <v>252079</v>
      </c>
      <c r="B93798">
        <v>1.2747312724820921</v>
      </c>
    </row>
    <row r="93799" spans="1:2" x14ac:dyDescent="0.25">
      <c r="A93799">
        <v>252080</v>
      </c>
      <c r="B93799">
        <v>1.7336345305756451</v>
      </c>
    </row>
    <row r="93800" spans="1:2" x14ac:dyDescent="0.25">
      <c r="A93800">
        <v>252081</v>
      </c>
      <c r="B93800">
        <v>1.665648862709934</v>
      </c>
    </row>
    <row r="93801" spans="1:2" x14ac:dyDescent="0.25">
      <c r="A93801">
        <v>252082</v>
      </c>
      <c r="B93801">
        <v>1.036781434952101</v>
      </c>
    </row>
    <row r="93802" spans="1:2" x14ac:dyDescent="0.25">
      <c r="A93802">
        <v>252083</v>
      </c>
      <c r="B93802">
        <v>2.0225736190049188</v>
      </c>
    </row>
    <row r="93803" spans="1:2" x14ac:dyDescent="0.25">
      <c r="A93803">
        <v>252084</v>
      </c>
      <c r="B93803">
        <v>1.2747312724820921</v>
      </c>
    </row>
    <row r="93804" spans="1:2" x14ac:dyDescent="0.25">
      <c r="A93804">
        <v>252085</v>
      </c>
      <c r="B93804">
        <v>0.73084592955639938</v>
      </c>
    </row>
    <row r="93805" spans="1:2" x14ac:dyDescent="0.25">
      <c r="A93805">
        <v>252086</v>
      </c>
      <c r="B93805">
        <v>0.59487459382497621</v>
      </c>
    </row>
    <row r="93806" spans="1:2" x14ac:dyDescent="0.25">
      <c r="A93806">
        <v>252087</v>
      </c>
      <c r="B93806">
        <v>-0.52688892595926473</v>
      </c>
    </row>
    <row r="93807" spans="1:2" x14ac:dyDescent="0.25">
      <c r="A93807">
        <v>252088</v>
      </c>
      <c r="B93807">
        <v>0.32293192236212998</v>
      </c>
    </row>
    <row r="93808" spans="1:2" x14ac:dyDescent="0.25">
      <c r="A93808">
        <v>252089</v>
      </c>
      <c r="B93808">
        <v>0.57787817685854836</v>
      </c>
    </row>
    <row r="93809" spans="1:2" x14ac:dyDescent="0.25">
      <c r="A93809">
        <v>252090</v>
      </c>
      <c r="B93809">
        <v>-0.11897491876499521</v>
      </c>
    </row>
    <row r="93810" spans="1:2" x14ac:dyDescent="0.25">
      <c r="A93810">
        <v>252091</v>
      </c>
      <c r="B93810">
        <v>-0.61187101079140416</v>
      </c>
    </row>
    <row r="93811" spans="1:2" x14ac:dyDescent="0.25">
      <c r="A93811">
        <v>252092</v>
      </c>
      <c r="B93811">
        <v>-1.5126811100120821</v>
      </c>
    </row>
    <row r="93812" spans="1:2" x14ac:dyDescent="0.25">
      <c r="A93812">
        <v>252093</v>
      </c>
      <c r="B93812">
        <v>-2.056566452937775</v>
      </c>
    </row>
    <row r="93813" spans="1:2" x14ac:dyDescent="0.25">
      <c r="A93813">
        <v>252094</v>
      </c>
      <c r="B93813">
        <v>-0.57787817685854836</v>
      </c>
    </row>
    <row r="93814" spans="1:2" x14ac:dyDescent="0.25">
      <c r="A93814">
        <v>252095</v>
      </c>
      <c r="B93814">
        <v>0.2209534205635626</v>
      </c>
    </row>
    <row r="93815" spans="1:2" x14ac:dyDescent="0.25">
      <c r="A93815">
        <v>252096</v>
      </c>
      <c r="B93815">
        <v>3.3992833932855793E-2</v>
      </c>
    </row>
    <row r="93816" spans="1:2" x14ac:dyDescent="0.25">
      <c r="A93816">
        <v>252097</v>
      </c>
      <c r="B93816">
        <v>0.50989250899283678</v>
      </c>
    </row>
    <row r="93817" spans="1:2" x14ac:dyDescent="0.25">
      <c r="A93817">
        <v>252098</v>
      </c>
      <c r="B93817">
        <v>0.32293192236212998</v>
      </c>
    </row>
    <row r="93818" spans="1:2" x14ac:dyDescent="0.25">
      <c r="A93818">
        <v>252099</v>
      </c>
      <c r="B93818">
        <v>0.4079140071942694</v>
      </c>
    </row>
    <row r="93819" spans="1:2" x14ac:dyDescent="0.25">
      <c r="A93819">
        <v>252100</v>
      </c>
      <c r="B93819">
        <v>8.4982084832139468E-2</v>
      </c>
    </row>
    <row r="93820" spans="1:2" x14ac:dyDescent="0.25">
      <c r="A93820">
        <v>252101</v>
      </c>
      <c r="B93820">
        <v>0.4079140071942694</v>
      </c>
    </row>
    <row r="93821" spans="1:2" x14ac:dyDescent="0.25">
      <c r="A93821">
        <v>252102</v>
      </c>
      <c r="B93821">
        <v>0.8498208483213946</v>
      </c>
    </row>
    <row r="93822" spans="1:2" x14ac:dyDescent="0.25">
      <c r="A93822">
        <v>252103</v>
      </c>
      <c r="B93822">
        <v>0.50989250899283678</v>
      </c>
    </row>
    <row r="93823" spans="1:2" x14ac:dyDescent="0.25">
      <c r="A93823">
        <v>252104</v>
      </c>
      <c r="B93823">
        <v>0.59487459382497621</v>
      </c>
    </row>
    <row r="93824" spans="1:2" x14ac:dyDescent="0.25">
      <c r="A93824">
        <v>252105</v>
      </c>
      <c r="B93824">
        <v>0.47589967505998099</v>
      </c>
    </row>
    <row r="93825" spans="1:2" x14ac:dyDescent="0.25">
      <c r="A93825">
        <v>252106</v>
      </c>
      <c r="B93825">
        <v>0.15296775269785101</v>
      </c>
    </row>
    <row r="93826" spans="1:2" x14ac:dyDescent="0.25">
      <c r="A93826">
        <v>252107</v>
      </c>
      <c r="B93826">
        <v>-0.4079140071942694</v>
      </c>
    </row>
    <row r="93827" spans="1:2" x14ac:dyDescent="0.25">
      <c r="A93827">
        <v>252108</v>
      </c>
      <c r="B93827">
        <v>-0.49289609202640888</v>
      </c>
    </row>
    <row r="93828" spans="1:2" x14ac:dyDescent="0.25">
      <c r="A93828">
        <v>252109</v>
      </c>
      <c r="B93828">
        <v>-0.76483876348925517</v>
      </c>
    </row>
    <row r="93829" spans="1:2" x14ac:dyDescent="0.25">
      <c r="A93829">
        <v>252110</v>
      </c>
      <c r="B93829">
        <v>0.23794983752999049</v>
      </c>
    </row>
    <row r="93830" spans="1:2" x14ac:dyDescent="0.25">
      <c r="A93830">
        <v>252111</v>
      </c>
      <c r="B93830">
        <v>1.189749187649952</v>
      </c>
    </row>
    <row r="93831" spans="1:2" x14ac:dyDescent="0.25">
      <c r="A93831">
        <v>252112</v>
      </c>
      <c r="B93831">
        <v>0.73084592955639938</v>
      </c>
    </row>
    <row r="93832" spans="1:2" x14ac:dyDescent="0.25">
      <c r="A93832">
        <v>252113</v>
      </c>
      <c r="B93832">
        <v>0.50989250899283678</v>
      </c>
    </row>
    <row r="93833" spans="1:2" x14ac:dyDescent="0.25">
      <c r="A93833">
        <v>252114</v>
      </c>
      <c r="B93833">
        <v>1.9375915341727801</v>
      </c>
    </row>
    <row r="93834" spans="1:2" x14ac:dyDescent="0.25">
      <c r="A93834">
        <v>252115</v>
      </c>
      <c r="B93834">
        <v>0.13597133573142309</v>
      </c>
    </row>
    <row r="93835" spans="1:2" x14ac:dyDescent="0.25">
      <c r="A93835">
        <v>252116</v>
      </c>
      <c r="B93835">
        <v>0.52688892595926473</v>
      </c>
    </row>
    <row r="93836" spans="1:2" x14ac:dyDescent="0.25">
      <c r="A93836">
        <v>252117</v>
      </c>
      <c r="B93836">
        <v>0.57787817685854836</v>
      </c>
    </row>
    <row r="93837" spans="1:2" x14ac:dyDescent="0.25">
      <c r="A93837">
        <v>252118</v>
      </c>
      <c r="B93837">
        <v>0.39091759022784162</v>
      </c>
    </row>
    <row r="93838" spans="1:2" x14ac:dyDescent="0.25">
      <c r="A93838">
        <v>252119</v>
      </c>
      <c r="B93838">
        <v>0.15296775269785101</v>
      </c>
    </row>
    <row r="93839" spans="1:2" x14ac:dyDescent="0.25">
      <c r="A93839">
        <v>252120</v>
      </c>
      <c r="B93839">
        <v>0.91780651618710618</v>
      </c>
    </row>
    <row r="93840" spans="1:2" x14ac:dyDescent="0.25">
      <c r="A93840">
        <v>252121</v>
      </c>
      <c r="B93840">
        <v>0.88381368225425039</v>
      </c>
    </row>
    <row r="93841" spans="1:2" x14ac:dyDescent="0.25">
      <c r="A93841">
        <v>252122</v>
      </c>
      <c r="B93841">
        <v>1.0027886010192459</v>
      </c>
    </row>
    <row r="93842" spans="1:2" x14ac:dyDescent="0.25">
      <c r="A93842">
        <v>252123</v>
      </c>
      <c r="B93842">
        <v>2.3794983752999048</v>
      </c>
    </row>
    <row r="93843" spans="1:2" x14ac:dyDescent="0.25">
      <c r="A93843">
        <v>252124</v>
      </c>
      <c r="B93843">
        <v>2.362501958333477</v>
      </c>
    </row>
    <row r="93844" spans="1:2" x14ac:dyDescent="0.25">
      <c r="A93844">
        <v>252125</v>
      </c>
      <c r="B93844">
        <v>2.5324661279977558</v>
      </c>
    </row>
    <row r="93845" spans="1:2" x14ac:dyDescent="0.25">
      <c r="A93845">
        <v>252126</v>
      </c>
      <c r="B93845">
        <v>1.3937061912470869</v>
      </c>
    </row>
    <row r="93846" spans="1:2" x14ac:dyDescent="0.25">
      <c r="A93846">
        <v>252127</v>
      </c>
      <c r="B93846">
        <v>1.20674560461638</v>
      </c>
    </row>
    <row r="93847" spans="1:2" x14ac:dyDescent="0.25">
      <c r="A93847">
        <v>252128</v>
      </c>
      <c r="B93847">
        <v>2.3285091244006209</v>
      </c>
    </row>
    <row r="93848" spans="1:2" x14ac:dyDescent="0.25">
      <c r="A93848">
        <v>252129</v>
      </c>
      <c r="B93848">
        <v>2.0225736190049188</v>
      </c>
    </row>
    <row r="93849" spans="1:2" x14ac:dyDescent="0.25">
      <c r="A93849">
        <v>252130</v>
      </c>
      <c r="B93849">
        <v>2.5494625449641841</v>
      </c>
    </row>
    <row r="93850" spans="1:2" x14ac:dyDescent="0.25">
      <c r="A93850">
        <v>252131</v>
      </c>
      <c r="B93850">
        <v>1.410702608213515</v>
      </c>
    </row>
    <row r="93851" spans="1:2" x14ac:dyDescent="0.25">
      <c r="A93851">
        <v>252132</v>
      </c>
      <c r="B93851">
        <v>1.155756353717097</v>
      </c>
    </row>
    <row r="93852" spans="1:2" x14ac:dyDescent="0.25">
      <c r="A93852">
        <v>252133</v>
      </c>
      <c r="B93852">
        <v>1.971584368105636</v>
      </c>
    </row>
    <row r="93853" spans="1:2" x14ac:dyDescent="0.25">
      <c r="A93853">
        <v>252134</v>
      </c>
      <c r="B93853">
        <v>2.1075557038370589</v>
      </c>
    </row>
    <row r="93854" spans="1:2" x14ac:dyDescent="0.25">
      <c r="A93854">
        <v>252135</v>
      </c>
      <c r="B93854">
        <v>1.4956846930456551</v>
      </c>
    </row>
    <row r="93855" spans="1:2" x14ac:dyDescent="0.25">
      <c r="A93855">
        <v>252136</v>
      </c>
      <c r="B93855">
        <v>1.3767097742806591</v>
      </c>
    </row>
    <row r="93856" spans="1:2" x14ac:dyDescent="0.25">
      <c r="A93856">
        <v>252137</v>
      </c>
      <c r="B93856">
        <v>1.85260944934064</v>
      </c>
    </row>
    <row r="93857" spans="1:2" x14ac:dyDescent="0.25">
      <c r="A93857">
        <v>252138</v>
      </c>
      <c r="B93857">
        <v>1.665648862709934</v>
      </c>
    </row>
    <row r="93858" spans="1:2" x14ac:dyDescent="0.25">
      <c r="A93858">
        <v>252139</v>
      </c>
      <c r="B93858">
        <v>2.566458961930612</v>
      </c>
    </row>
    <row r="93859" spans="1:2" x14ac:dyDescent="0.25">
      <c r="A93859">
        <v>252140</v>
      </c>
      <c r="B93859">
        <v>1.818616615407785</v>
      </c>
    </row>
    <row r="93860" spans="1:2" x14ac:dyDescent="0.25">
      <c r="A93860">
        <v>252141</v>
      </c>
      <c r="B93860">
        <v>2.4814768770984719</v>
      </c>
    </row>
    <row r="93861" spans="1:2" x14ac:dyDescent="0.25">
      <c r="A93861">
        <v>252142</v>
      </c>
      <c r="B93861">
        <v>2.4304876261991888</v>
      </c>
    </row>
    <row r="93862" spans="1:2" x14ac:dyDescent="0.25">
      <c r="A93862">
        <v>252143</v>
      </c>
      <c r="B93862">
        <v>2.1415485377699151</v>
      </c>
    </row>
    <row r="93863" spans="1:2" x14ac:dyDescent="0.25">
      <c r="A93863">
        <v>252144</v>
      </c>
      <c r="B93863">
        <v>1.461691859112799</v>
      </c>
    </row>
    <row r="93864" spans="1:2" x14ac:dyDescent="0.25">
      <c r="A93864">
        <v>252145</v>
      </c>
      <c r="B93864">
        <v>2.5834553788970398</v>
      </c>
    </row>
    <row r="93865" spans="1:2" x14ac:dyDescent="0.25">
      <c r="A93865">
        <v>252146</v>
      </c>
      <c r="B93865">
        <v>1.665648862709934</v>
      </c>
    </row>
    <row r="93866" spans="1:2" x14ac:dyDescent="0.25">
      <c r="A93866">
        <v>252147</v>
      </c>
      <c r="B93866">
        <v>1.4276990251799431</v>
      </c>
    </row>
    <row r="93867" spans="1:2" x14ac:dyDescent="0.25">
      <c r="A93867">
        <v>252148</v>
      </c>
      <c r="B93867">
        <v>2.1415485377699151</v>
      </c>
    </row>
    <row r="93868" spans="1:2" x14ac:dyDescent="0.25">
      <c r="A93868">
        <v>252149</v>
      </c>
      <c r="B93868">
        <v>1.665648862709934</v>
      </c>
    </row>
    <row r="93869" spans="1:2" x14ac:dyDescent="0.25">
      <c r="A93869">
        <v>252150</v>
      </c>
      <c r="B93869">
        <v>1.019785017985674</v>
      </c>
    </row>
    <row r="93870" spans="1:2" x14ac:dyDescent="0.25">
      <c r="A93870">
        <v>252151</v>
      </c>
      <c r="B93870">
        <v>2.2435270395684821</v>
      </c>
    </row>
    <row r="93871" spans="1:2" x14ac:dyDescent="0.25">
      <c r="A93871">
        <v>252152</v>
      </c>
      <c r="B93871">
        <v>2.1415485377699151</v>
      </c>
    </row>
    <row r="93872" spans="1:2" x14ac:dyDescent="0.25">
      <c r="A93872">
        <v>252153</v>
      </c>
      <c r="B93872">
        <v>2.0395700359713471</v>
      </c>
    </row>
    <row r="93873" spans="1:2" x14ac:dyDescent="0.25">
      <c r="A93873">
        <v>252154</v>
      </c>
      <c r="B93873">
        <v>1.9885807850720629</v>
      </c>
    </row>
    <row r="93874" spans="1:2" x14ac:dyDescent="0.25">
      <c r="A93874">
        <v>252155</v>
      </c>
      <c r="B93874">
        <v>0.4079140071942694</v>
      </c>
    </row>
    <row r="93875" spans="1:2" x14ac:dyDescent="0.25">
      <c r="A93875">
        <v>252156</v>
      </c>
      <c r="B93875">
        <v>0.4079140071942694</v>
      </c>
    </row>
    <row r="93876" spans="1:2" x14ac:dyDescent="0.25">
      <c r="A93876">
        <v>252157</v>
      </c>
      <c r="B93876">
        <v>0.96879576708638993</v>
      </c>
    </row>
    <row r="93877" spans="1:2" x14ac:dyDescent="0.25">
      <c r="A93877">
        <v>252158</v>
      </c>
      <c r="B93877">
        <v>2.668437463729179</v>
      </c>
    </row>
    <row r="93878" spans="1:2" x14ac:dyDescent="0.25">
      <c r="A93878">
        <v>252159</v>
      </c>
      <c r="B93878">
        <v>2.056566452937775</v>
      </c>
    </row>
    <row r="93879" spans="1:2" x14ac:dyDescent="0.25">
      <c r="A93879">
        <v>252160</v>
      </c>
      <c r="B93879">
        <v>1.6486524457435059</v>
      </c>
    </row>
    <row r="93880" spans="1:2" x14ac:dyDescent="0.25">
      <c r="A93880">
        <v>252161</v>
      </c>
      <c r="B93880">
        <v>0.57787817685854836</v>
      </c>
    </row>
    <row r="93881" spans="1:2" x14ac:dyDescent="0.25">
      <c r="A93881">
        <v>252162</v>
      </c>
      <c r="B93881">
        <v>1.053777851918529</v>
      </c>
    </row>
    <row r="93882" spans="1:2" x14ac:dyDescent="0.25">
      <c r="A93882">
        <v>252163</v>
      </c>
      <c r="B93882">
        <v>1.5976631948442219</v>
      </c>
    </row>
    <row r="93883" spans="1:2" x14ac:dyDescent="0.25">
      <c r="A93883">
        <v>252164</v>
      </c>
      <c r="B93883">
        <v>1.342716940347803</v>
      </c>
    </row>
    <row r="93884" spans="1:2" x14ac:dyDescent="0.25">
      <c r="A93884">
        <v>252165</v>
      </c>
      <c r="B93884">
        <v>0.91780651618710618</v>
      </c>
    </row>
    <row r="93885" spans="1:2" x14ac:dyDescent="0.25">
      <c r="A93885">
        <v>252166</v>
      </c>
      <c r="B93885">
        <v>0.86681726528782255</v>
      </c>
    </row>
    <row r="93886" spans="1:2" x14ac:dyDescent="0.25">
      <c r="A93886">
        <v>252167</v>
      </c>
      <c r="B93886">
        <v>1.189749187649952</v>
      </c>
    </row>
    <row r="93887" spans="1:2" x14ac:dyDescent="0.25">
      <c r="A93887">
        <v>252168</v>
      </c>
      <c r="B93887">
        <v>2.4984732940649002</v>
      </c>
    </row>
    <row r="93888" spans="1:2" x14ac:dyDescent="0.25">
      <c r="A93888">
        <v>252169</v>
      </c>
      <c r="B93888">
        <v>2.5494625449641841</v>
      </c>
    </row>
    <row r="93889" spans="1:2" x14ac:dyDescent="0.25">
      <c r="A93889">
        <v>252170</v>
      </c>
      <c r="B93889">
        <v>0.79883159742211096</v>
      </c>
    </row>
    <row r="93890" spans="1:2" x14ac:dyDescent="0.25">
      <c r="A93890">
        <v>252171</v>
      </c>
      <c r="B93890">
        <v>2.974372969124881</v>
      </c>
    </row>
    <row r="93891" spans="1:2" x14ac:dyDescent="0.25">
      <c r="A93891">
        <v>252172</v>
      </c>
      <c r="B93891">
        <v>2.6344446297963229</v>
      </c>
    </row>
    <row r="93892" spans="1:2" x14ac:dyDescent="0.25">
      <c r="A93892">
        <v>252173</v>
      </c>
      <c r="B93892">
        <v>3.2803084745205831</v>
      </c>
    </row>
    <row r="93893" spans="1:2" x14ac:dyDescent="0.25">
      <c r="A93893">
        <v>252174</v>
      </c>
      <c r="B93893">
        <v>2.8044087994606022</v>
      </c>
    </row>
    <row r="93894" spans="1:2" x14ac:dyDescent="0.25">
      <c r="A93894">
        <v>252175</v>
      </c>
      <c r="B93894">
        <v>1.699641696642789</v>
      </c>
    </row>
    <row r="93895" spans="1:2" x14ac:dyDescent="0.25">
      <c r="A93895">
        <v>252176</v>
      </c>
      <c r="B93895">
        <v>2.2775198735013382</v>
      </c>
    </row>
    <row r="93896" spans="1:2" x14ac:dyDescent="0.25">
      <c r="A93896">
        <v>252177</v>
      </c>
      <c r="B93896">
        <v>2.4474840431656171</v>
      </c>
    </row>
    <row r="93897" spans="1:2" x14ac:dyDescent="0.25">
      <c r="A93897">
        <v>252178</v>
      </c>
      <c r="B93897">
        <v>2.056566452937775</v>
      </c>
    </row>
    <row r="93898" spans="1:2" x14ac:dyDescent="0.25">
      <c r="A93898">
        <v>252179</v>
      </c>
      <c r="B93898">
        <v>2.5494625449641841</v>
      </c>
    </row>
    <row r="93899" spans="1:2" x14ac:dyDescent="0.25">
      <c r="A93899">
        <v>252180</v>
      </c>
      <c r="B93899">
        <v>2.82140521642703</v>
      </c>
    </row>
    <row r="93900" spans="1:2" x14ac:dyDescent="0.25">
      <c r="A93900">
        <v>252181</v>
      </c>
      <c r="B93900">
        <v>2.3794983752999048</v>
      </c>
    </row>
    <row r="93901" spans="1:2" x14ac:dyDescent="0.25">
      <c r="A93901">
        <v>252182</v>
      </c>
      <c r="B93901">
        <v>1.8866022832734961</v>
      </c>
    </row>
    <row r="93902" spans="1:2" x14ac:dyDescent="0.25">
      <c r="A93902">
        <v>252183</v>
      </c>
      <c r="B93902">
        <v>1.172752770683525</v>
      </c>
    </row>
    <row r="93903" spans="1:2" x14ac:dyDescent="0.25">
      <c r="A93903">
        <v>252184</v>
      </c>
      <c r="B93903">
        <v>1.563670360911366</v>
      </c>
    </row>
    <row r="93904" spans="1:2" x14ac:dyDescent="0.25">
      <c r="A93904">
        <v>252185</v>
      </c>
      <c r="B93904">
        <v>1.478688276079227</v>
      </c>
    </row>
    <row r="93905" spans="1:2" x14ac:dyDescent="0.25">
      <c r="A93905">
        <v>252186</v>
      </c>
      <c r="B93905">
        <v>1.767627364508501</v>
      </c>
    </row>
    <row r="93906" spans="1:2" x14ac:dyDescent="0.25">
      <c r="A93906">
        <v>252187</v>
      </c>
      <c r="B93906">
        <v>2.566458961930612</v>
      </c>
    </row>
    <row r="93907" spans="1:2" x14ac:dyDescent="0.25">
      <c r="A93907">
        <v>252188</v>
      </c>
      <c r="B93907">
        <v>3.0083658030577372</v>
      </c>
    </row>
    <row r="93908" spans="1:2" x14ac:dyDescent="0.25">
      <c r="A93908">
        <v>252189</v>
      </c>
      <c r="B93908">
        <v>2.3455055413670491</v>
      </c>
    </row>
    <row r="93909" spans="1:2" x14ac:dyDescent="0.25">
      <c r="A93909">
        <v>252190</v>
      </c>
      <c r="B93909">
        <v>3.2293192236213</v>
      </c>
    </row>
    <row r="93910" spans="1:2" x14ac:dyDescent="0.25">
      <c r="A93910">
        <v>252191</v>
      </c>
      <c r="B93910">
        <v>2.872394467326314</v>
      </c>
    </row>
    <row r="93911" spans="1:2" x14ac:dyDescent="0.25">
      <c r="A93911">
        <v>252192</v>
      </c>
      <c r="B93911">
        <v>2.719426714628463</v>
      </c>
    </row>
    <row r="93912" spans="1:2" x14ac:dyDescent="0.25">
      <c r="A93912">
        <v>252193</v>
      </c>
      <c r="B93912">
        <v>3.2293192236213</v>
      </c>
    </row>
    <row r="93913" spans="1:2" x14ac:dyDescent="0.25">
      <c r="A93913">
        <v>252194</v>
      </c>
      <c r="B93913">
        <v>1.478688276079227</v>
      </c>
    </row>
    <row r="93914" spans="1:2" x14ac:dyDescent="0.25">
      <c r="A93914">
        <v>252195</v>
      </c>
      <c r="B93914">
        <v>1.7336345305756451</v>
      </c>
    </row>
    <row r="93915" spans="1:2" x14ac:dyDescent="0.25">
      <c r="A93915">
        <v>252196</v>
      </c>
      <c r="B93915">
        <v>2.2775198735013382</v>
      </c>
    </row>
    <row r="93916" spans="1:2" x14ac:dyDescent="0.25">
      <c r="A93916">
        <v>252197</v>
      </c>
      <c r="B93916">
        <v>2.6514410467627512</v>
      </c>
    </row>
    <row r="93917" spans="1:2" x14ac:dyDescent="0.25">
      <c r="A93917">
        <v>252198</v>
      </c>
      <c r="B93917">
        <v>3.3143013084534392</v>
      </c>
    </row>
    <row r="93918" spans="1:2" x14ac:dyDescent="0.25">
      <c r="A93918">
        <v>252199</v>
      </c>
      <c r="B93918">
        <v>2.8893908842927418</v>
      </c>
    </row>
    <row r="93919" spans="1:2" x14ac:dyDescent="0.25">
      <c r="A93919">
        <v>252200</v>
      </c>
      <c r="B93919">
        <v>3.6032403968827129</v>
      </c>
    </row>
    <row r="93920" spans="1:2" x14ac:dyDescent="0.25">
      <c r="A93920">
        <v>252201</v>
      </c>
      <c r="B93920">
        <v>2.8553980503598861</v>
      </c>
    </row>
    <row r="93921" spans="1:2" x14ac:dyDescent="0.25">
      <c r="A93921">
        <v>252202</v>
      </c>
      <c r="B93921">
        <v>2.7024302976620351</v>
      </c>
    </row>
    <row r="93922" spans="1:2" x14ac:dyDescent="0.25">
      <c r="A93922">
        <v>252203</v>
      </c>
      <c r="B93922">
        <v>3.5692475629498581</v>
      </c>
    </row>
    <row r="93923" spans="1:2" x14ac:dyDescent="0.25">
      <c r="A93923">
        <v>252204</v>
      </c>
      <c r="B93923">
        <v>3.178329972722016</v>
      </c>
    </row>
    <row r="93924" spans="1:2" x14ac:dyDescent="0.25">
      <c r="A93924">
        <v>252205</v>
      </c>
      <c r="B93924">
        <v>2.7874123824941739</v>
      </c>
    </row>
    <row r="93925" spans="1:2" x14ac:dyDescent="0.25">
      <c r="A93925">
        <v>252206</v>
      </c>
      <c r="B93925">
        <v>3.127340721822732</v>
      </c>
    </row>
    <row r="93926" spans="1:2" x14ac:dyDescent="0.25">
      <c r="A93926">
        <v>252207</v>
      </c>
      <c r="B93926">
        <v>2.668437463729179</v>
      </c>
    </row>
    <row r="93927" spans="1:2" x14ac:dyDescent="0.25">
      <c r="A93927">
        <v>252208</v>
      </c>
      <c r="B93927">
        <v>3.0423586369905928</v>
      </c>
    </row>
    <row r="93928" spans="1:2" x14ac:dyDescent="0.25">
      <c r="A93928">
        <v>252209</v>
      </c>
      <c r="B93928">
        <v>2.158544954736342</v>
      </c>
    </row>
    <row r="93929" spans="1:2" x14ac:dyDescent="0.25">
      <c r="A93929">
        <v>252210</v>
      </c>
      <c r="B93929">
        <v>3.484265478117718</v>
      </c>
    </row>
    <row r="93930" spans="1:2" x14ac:dyDescent="0.25">
      <c r="A93930">
        <v>252211</v>
      </c>
      <c r="B93930">
        <v>0.95179935011996197</v>
      </c>
    </row>
    <row r="93931" spans="1:2" x14ac:dyDescent="0.25">
      <c r="A93931">
        <v>252212</v>
      </c>
      <c r="B93931">
        <v>3.1613335557555882</v>
      </c>
    </row>
    <row r="93932" spans="1:2" x14ac:dyDescent="0.25">
      <c r="A93932">
        <v>252213</v>
      </c>
      <c r="B93932">
        <v>2.3964947922663331</v>
      </c>
    </row>
    <row r="93933" spans="1:2" x14ac:dyDescent="0.25">
      <c r="A93933">
        <v>252214</v>
      </c>
      <c r="B93933">
        <v>2.4304876261991888</v>
      </c>
    </row>
    <row r="93934" spans="1:2" x14ac:dyDescent="0.25">
      <c r="A93934">
        <v>252215</v>
      </c>
      <c r="B93934">
        <v>1.5126811100120821</v>
      </c>
    </row>
    <row r="93935" spans="1:2" x14ac:dyDescent="0.25">
      <c r="A93935">
        <v>252216</v>
      </c>
      <c r="B93935">
        <v>0.59487459382497621</v>
      </c>
    </row>
    <row r="93936" spans="1:2" x14ac:dyDescent="0.25">
      <c r="A93936">
        <v>252217</v>
      </c>
      <c r="B93936">
        <v>2.515469711031328</v>
      </c>
    </row>
    <row r="93937" spans="1:2" x14ac:dyDescent="0.25">
      <c r="A93937">
        <v>252218</v>
      </c>
      <c r="B93937">
        <v>2.770415965527746</v>
      </c>
    </row>
    <row r="93938" spans="1:2" x14ac:dyDescent="0.25">
      <c r="A93938">
        <v>252219</v>
      </c>
      <c r="B93938">
        <v>2.7024302976620351</v>
      </c>
    </row>
    <row r="93939" spans="1:2" x14ac:dyDescent="0.25">
      <c r="A93939">
        <v>252220</v>
      </c>
      <c r="B93939">
        <v>2.4304876261991888</v>
      </c>
    </row>
    <row r="93940" spans="1:2" x14ac:dyDescent="0.25">
      <c r="A93940">
        <v>252221</v>
      </c>
      <c r="B93940">
        <v>2.8553980503598861</v>
      </c>
    </row>
    <row r="93941" spans="1:2" x14ac:dyDescent="0.25">
      <c r="A93941">
        <v>252222</v>
      </c>
      <c r="B93941">
        <v>1.563670360911366</v>
      </c>
    </row>
    <row r="93942" spans="1:2" x14ac:dyDescent="0.25">
      <c r="A93942">
        <v>252223</v>
      </c>
      <c r="B93942">
        <v>1.699641696642789</v>
      </c>
    </row>
    <row r="93943" spans="1:2" x14ac:dyDescent="0.25">
      <c r="A93943">
        <v>252224</v>
      </c>
      <c r="B93943">
        <v>2.4304876261991888</v>
      </c>
    </row>
    <row r="93944" spans="1:2" x14ac:dyDescent="0.25">
      <c r="A93944">
        <v>252225</v>
      </c>
      <c r="B93944">
        <v>2.3455055413670491</v>
      </c>
    </row>
    <row r="93945" spans="1:2" x14ac:dyDescent="0.25">
      <c r="A93945">
        <v>252226</v>
      </c>
      <c r="B93945">
        <v>2.4814768770984719</v>
      </c>
    </row>
    <row r="93946" spans="1:2" x14ac:dyDescent="0.25">
      <c r="A93946">
        <v>252227</v>
      </c>
      <c r="B93946">
        <v>2.056566452937775</v>
      </c>
    </row>
    <row r="93947" spans="1:2" x14ac:dyDescent="0.25">
      <c r="A93947">
        <v>252228</v>
      </c>
      <c r="B93947">
        <v>1.036781434952101</v>
      </c>
    </row>
    <row r="93948" spans="1:2" x14ac:dyDescent="0.25">
      <c r="A93948">
        <v>252229</v>
      </c>
      <c r="B93948">
        <v>2.5834553788970398</v>
      </c>
    </row>
    <row r="93949" spans="1:2" x14ac:dyDescent="0.25">
      <c r="A93949">
        <v>252230</v>
      </c>
      <c r="B93949">
        <v>2.8044087994606022</v>
      </c>
    </row>
    <row r="93950" spans="1:2" x14ac:dyDescent="0.25">
      <c r="A93950">
        <v>252231</v>
      </c>
      <c r="B93950">
        <v>2.1755413717027698</v>
      </c>
    </row>
    <row r="93951" spans="1:2" x14ac:dyDescent="0.25">
      <c r="A93951">
        <v>252232</v>
      </c>
      <c r="B93951">
        <v>2.770415965527746</v>
      </c>
    </row>
    <row r="93952" spans="1:2" x14ac:dyDescent="0.25">
      <c r="A93952">
        <v>252233</v>
      </c>
      <c r="B93952">
        <v>2.617448212829895</v>
      </c>
    </row>
    <row r="93953" spans="1:2" x14ac:dyDescent="0.25">
      <c r="A93953">
        <v>252234</v>
      </c>
      <c r="B93953">
        <v>2.7024302976620351</v>
      </c>
    </row>
    <row r="93954" spans="1:2" x14ac:dyDescent="0.25">
      <c r="A93954">
        <v>252235</v>
      </c>
      <c r="B93954">
        <v>3.2973048914870109</v>
      </c>
    </row>
    <row r="93955" spans="1:2" x14ac:dyDescent="0.25">
      <c r="A93955">
        <v>252236</v>
      </c>
      <c r="B93955">
        <v>2.9403801351920249</v>
      </c>
    </row>
    <row r="93956" spans="1:2" x14ac:dyDescent="0.25">
      <c r="A93956">
        <v>252237</v>
      </c>
      <c r="B93956">
        <v>2.7534195485613191</v>
      </c>
    </row>
    <row r="93957" spans="1:2" x14ac:dyDescent="0.25">
      <c r="A93957">
        <v>252238</v>
      </c>
      <c r="B93957">
        <v>2.3285091244006209</v>
      </c>
    </row>
    <row r="93958" spans="1:2" x14ac:dyDescent="0.25">
      <c r="A93958">
        <v>252239</v>
      </c>
      <c r="B93958">
        <v>2.6004517958634681</v>
      </c>
    </row>
    <row r="93959" spans="1:2" x14ac:dyDescent="0.25">
      <c r="A93959">
        <v>252240</v>
      </c>
      <c r="B93959">
        <v>1.869605866307068</v>
      </c>
    </row>
    <row r="93960" spans="1:2" x14ac:dyDescent="0.25">
      <c r="A93960">
        <v>252241</v>
      </c>
      <c r="B93960">
        <v>2.1755413717027698</v>
      </c>
    </row>
    <row r="93961" spans="1:2" x14ac:dyDescent="0.25">
      <c r="A93961">
        <v>252242</v>
      </c>
      <c r="B93961">
        <v>2.2265306226020538</v>
      </c>
    </row>
    <row r="93962" spans="1:2" x14ac:dyDescent="0.25">
      <c r="A93962">
        <v>252243</v>
      </c>
      <c r="B93962">
        <v>2.7874123824941739</v>
      </c>
    </row>
    <row r="93963" spans="1:2" x14ac:dyDescent="0.25">
      <c r="A93963">
        <v>252244</v>
      </c>
      <c r="B93963">
        <v>2.4134912092327609</v>
      </c>
    </row>
    <row r="93964" spans="1:2" x14ac:dyDescent="0.25">
      <c r="A93964">
        <v>252245</v>
      </c>
      <c r="B93964">
        <v>1.257734855515664</v>
      </c>
    </row>
    <row r="93965" spans="1:2" x14ac:dyDescent="0.25">
      <c r="A93965">
        <v>252246</v>
      </c>
      <c r="B93965">
        <v>2.9403801351920249</v>
      </c>
    </row>
    <row r="93966" spans="1:2" x14ac:dyDescent="0.25">
      <c r="A93966">
        <v>252247</v>
      </c>
      <c r="B93966">
        <v>3.6202368138491412</v>
      </c>
    </row>
    <row r="93967" spans="1:2" x14ac:dyDescent="0.25">
      <c r="A93967">
        <v>252248</v>
      </c>
      <c r="B93967">
        <v>3.6202368138491412</v>
      </c>
    </row>
    <row r="93968" spans="1:2" x14ac:dyDescent="0.25">
      <c r="A93968">
        <v>252249</v>
      </c>
      <c r="B93968">
        <v>3.484265478117718</v>
      </c>
    </row>
    <row r="93969" spans="1:2" x14ac:dyDescent="0.25">
      <c r="A93969">
        <v>252250</v>
      </c>
      <c r="B93969">
        <v>3.3143013084534392</v>
      </c>
    </row>
    <row r="93970" spans="1:2" x14ac:dyDescent="0.25">
      <c r="A93970">
        <v>252251</v>
      </c>
      <c r="B93970">
        <v>2.4134912092327609</v>
      </c>
    </row>
    <row r="93971" spans="1:2" x14ac:dyDescent="0.25">
      <c r="A93971">
        <v>252252</v>
      </c>
      <c r="B93971">
        <v>2.5324661279977558</v>
      </c>
    </row>
    <row r="93972" spans="1:2" x14ac:dyDescent="0.25">
      <c r="A93972">
        <v>252253</v>
      </c>
      <c r="B93972">
        <v>3.3482941423862949</v>
      </c>
    </row>
    <row r="93973" spans="1:2" x14ac:dyDescent="0.25">
      <c r="A93973">
        <v>252254</v>
      </c>
      <c r="B93973">
        <v>3.2293192236213</v>
      </c>
    </row>
    <row r="93974" spans="1:2" x14ac:dyDescent="0.25">
      <c r="A93974">
        <v>252255</v>
      </c>
      <c r="B93974">
        <v>3.127340721822732</v>
      </c>
    </row>
    <row r="93975" spans="1:2" x14ac:dyDescent="0.25">
      <c r="A93975">
        <v>252256</v>
      </c>
      <c r="B93975">
        <v>3.535254729017002</v>
      </c>
    </row>
    <row r="93976" spans="1:2" x14ac:dyDescent="0.25">
      <c r="A93976">
        <v>252257</v>
      </c>
      <c r="B93976">
        <v>2.617448212829895</v>
      </c>
    </row>
    <row r="93977" spans="1:2" x14ac:dyDescent="0.25">
      <c r="A93977">
        <v>252258</v>
      </c>
      <c r="B93977">
        <v>1.9035987002399239</v>
      </c>
    </row>
    <row r="93978" spans="1:2" x14ac:dyDescent="0.25">
      <c r="A93978">
        <v>252259</v>
      </c>
      <c r="B93978">
        <v>-0.27194267146284629</v>
      </c>
    </row>
    <row r="93979" spans="1:2" x14ac:dyDescent="0.25">
      <c r="A93979">
        <v>252472</v>
      </c>
      <c r="B93979">
        <v>2.668437463729179</v>
      </c>
    </row>
    <row r="93980" spans="1:2" x14ac:dyDescent="0.25">
      <c r="A93980">
        <v>252473</v>
      </c>
      <c r="B93980">
        <v>2.8044087994606022</v>
      </c>
    </row>
    <row r="93981" spans="1:2" x14ac:dyDescent="0.25">
      <c r="A93981">
        <v>252474</v>
      </c>
      <c r="B93981">
        <v>3.688222481714853</v>
      </c>
    </row>
    <row r="93982" spans="1:2" x14ac:dyDescent="0.25">
      <c r="A93982">
        <v>252475</v>
      </c>
      <c r="B93982">
        <v>2.5324661279977558</v>
      </c>
    </row>
    <row r="93983" spans="1:2" x14ac:dyDescent="0.25">
      <c r="A93983">
        <v>252476</v>
      </c>
      <c r="B93983">
        <v>0.95179935011996197</v>
      </c>
    </row>
    <row r="93984" spans="1:2" x14ac:dyDescent="0.25">
      <c r="A93984">
        <v>252477</v>
      </c>
      <c r="B93984">
        <v>0.39091759022784162</v>
      </c>
    </row>
    <row r="93985" spans="1:2" x14ac:dyDescent="0.25">
      <c r="A93985">
        <v>252478</v>
      </c>
      <c r="B93985">
        <v>1.0877706858513849</v>
      </c>
    </row>
    <row r="93986" spans="1:2" x14ac:dyDescent="0.25">
      <c r="A93986">
        <v>252479</v>
      </c>
      <c r="B93986">
        <v>1.342716940347803</v>
      </c>
    </row>
    <row r="93987" spans="1:2" x14ac:dyDescent="0.25">
      <c r="A93987">
        <v>252480</v>
      </c>
      <c r="B93987">
        <v>1.410702608213515</v>
      </c>
    </row>
    <row r="93988" spans="1:2" x14ac:dyDescent="0.25">
      <c r="A93988">
        <v>252481</v>
      </c>
      <c r="B93988">
        <v>1.7506309475420729</v>
      </c>
    </row>
    <row r="93989" spans="1:2" x14ac:dyDescent="0.25">
      <c r="A93989">
        <v>252482</v>
      </c>
      <c r="B93989">
        <v>2.0735628699042028</v>
      </c>
    </row>
    <row r="93990" spans="1:2" x14ac:dyDescent="0.25">
      <c r="A93990">
        <v>252483</v>
      </c>
      <c r="B93990">
        <v>2.056566452937775</v>
      </c>
    </row>
    <row r="93991" spans="1:2" x14ac:dyDescent="0.25">
      <c r="A93991">
        <v>252484</v>
      </c>
      <c r="B93991">
        <v>1.920595117206352</v>
      </c>
    </row>
    <row r="93992" spans="1:2" x14ac:dyDescent="0.25">
      <c r="A93992">
        <v>252485</v>
      </c>
      <c r="B93992">
        <v>1.546673943944938</v>
      </c>
    </row>
    <row r="93993" spans="1:2" x14ac:dyDescent="0.25">
      <c r="A93993">
        <v>252486</v>
      </c>
      <c r="B93993">
        <v>0.90081009922067834</v>
      </c>
    </row>
    <row r="93994" spans="1:2" x14ac:dyDescent="0.25">
      <c r="A93994">
        <v>252487</v>
      </c>
      <c r="B93994">
        <v>2.1755413717027698</v>
      </c>
    </row>
    <row r="93995" spans="1:2" x14ac:dyDescent="0.25">
      <c r="A93995">
        <v>252488</v>
      </c>
      <c r="B93995">
        <v>2.005577202038491</v>
      </c>
    </row>
    <row r="93996" spans="1:2" x14ac:dyDescent="0.25">
      <c r="A93996">
        <v>252489</v>
      </c>
      <c r="B93996">
        <v>2.5494625449641841</v>
      </c>
    </row>
    <row r="93997" spans="1:2" x14ac:dyDescent="0.25">
      <c r="A93997">
        <v>252490</v>
      </c>
      <c r="B93997">
        <v>1.665648862709934</v>
      </c>
    </row>
    <row r="93998" spans="1:2" x14ac:dyDescent="0.25">
      <c r="A93998">
        <v>252491</v>
      </c>
      <c r="B93998">
        <v>2.005577202038491</v>
      </c>
    </row>
    <row r="93999" spans="1:2" x14ac:dyDescent="0.25">
      <c r="A93999">
        <v>252492</v>
      </c>
      <c r="B93999">
        <v>1.631656028777078</v>
      </c>
    </row>
    <row r="94000" spans="1:2" x14ac:dyDescent="0.25">
      <c r="A94000">
        <v>252493</v>
      </c>
      <c r="B94000">
        <v>1.053777851918529</v>
      </c>
    </row>
    <row r="94001" spans="1:2" x14ac:dyDescent="0.25">
      <c r="A94001">
        <v>252494</v>
      </c>
      <c r="B94001">
        <v>1.2747312724820921</v>
      </c>
    </row>
    <row r="94002" spans="1:2" x14ac:dyDescent="0.25">
      <c r="A94002">
        <v>252495</v>
      </c>
      <c r="B94002">
        <v>1.699641696642789</v>
      </c>
    </row>
    <row r="94003" spans="1:2" x14ac:dyDescent="0.25">
      <c r="A94003">
        <v>252496</v>
      </c>
      <c r="B94003">
        <v>2.158544954736342</v>
      </c>
    </row>
    <row r="94004" spans="1:2" x14ac:dyDescent="0.25">
      <c r="A94004">
        <v>252497</v>
      </c>
      <c r="B94004">
        <v>1.7846237814749291</v>
      </c>
    </row>
    <row r="94005" spans="1:2" x14ac:dyDescent="0.25">
      <c r="A94005">
        <v>252498</v>
      </c>
      <c r="B94005">
        <v>2.2435270395684821</v>
      </c>
    </row>
    <row r="94006" spans="1:2" x14ac:dyDescent="0.25">
      <c r="A94006">
        <v>252499</v>
      </c>
      <c r="B94006">
        <v>1.172752770683525</v>
      </c>
    </row>
    <row r="94007" spans="1:2" x14ac:dyDescent="0.25">
      <c r="A94007">
        <v>252500</v>
      </c>
      <c r="B94007">
        <v>2.0735628699042028</v>
      </c>
    </row>
    <row r="94008" spans="1:2" x14ac:dyDescent="0.25">
      <c r="A94008">
        <v>252501</v>
      </c>
      <c r="B94008">
        <v>3.0593550539570211</v>
      </c>
    </row>
    <row r="94009" spans="1:2" x14ac:dyDescent="0.25">
      <c r="A94009">
        <v>252502</v>
      </c>
      <c r="B94009">
        <v>1.7336345305756451</v>
      </c>
    </row>
    <row r="94010" spans="1:2" x14ac:dyDescent="0.25">
      <c r="A94010">
        <v>252503</v>
      </c>
      <c r="B94010">
        <v>2.1075557038370589</v>
      </c>
    </row>
    <row r="94011" spans="1:2" x14ac:dyDescent="0.25">
      <c r="A94011">
        <v>252504</v>
      </c>
      <c r="B94011">
        <v>2.1925377886691981</v>
      </c>
    </row>
    <row r="94012" spans="1:2" x14ac:dyDescent="0.25">
      <c r="A94012">
        <v>252505</v>
      </c>
      <c r="B94012">
        <v>1.9545879511392079</v>
      </c>
    </row>
    <row r="94013" spans="1:2" x14ac:dyDescent="0.25">
      <c r="A94013">
        <v>252506</v>
      </c>
      <c r="B94013">
        <v>1.172752770683525</v>
      </c>
    </row>
    <row r="94014" spans="1:2" x14ac:dyDescent="0.25">
      <c r="A94014">
        <v>252507</v>
      </c>
      <c r="B94014">
        <v>0.50989250899283678</v>
      </c>
    </row>
    <row r="94015" spans="1:2" x14ac:dyDescent="0.25">
      <c r="A94015">
        <v>252508</v>
      </c>
      <c r="B94015">
        <v>-0.32293192236212998</v>
      </c>
    </row>
    <row r="94016" spans="1:2" x14ac:dyDescent="0.25">
      <c r="A94016">
        <v>252509</v>
      </c>
      <c r="B94016">
        <v>0.4079140071942694</v>
      </c>
    </row>
    <row r="94017" spans="1:2" x14ac:dyDescent="0.25">
      <c r="A94017">
        <v>252510</v>
      </c>
      <c r="B94017">
        <v>1.3937061912470869</v>
      </c>
    </row>
    <row r="94018" spans="1:2" x14ac:dyDescent="0.25">
      <c r="A94018">
        <v>252511</v>
      </c>
      <c r="B94018">
        <v>1.2917276894485199</v>
      </c>
    </row>
    <row r="94019" spans="1:2" x14ac:dyDescent="0.25">
      <c r="A94019">
        <v>252512</v>
      </c>
      <c r="B94019">
        <v>0.8158280143885388</v>
      </c>
    </row>
    <row r="94020" spans="1:2" x14ac:dyDescent="0.25">
      <c r="A94020">
        <v>252513</v>
      </c>
      <c r="B94020">
        <v>-0.56088175989212041</v>
      </c>
    </row>
    <row r="94021" spans="1:2" x14ac:dyDescent="0.25">
      <c r="A94021">
        <v>252514</v>
      </c>
      <c r="B94021">
        <v>0.47589967505998099</v>
      </c>
    </row>
    <row r="94022" spans="1:2" x14ac:dyDescent="0.25">
      <c r="A94022">
        <v>252515</v>
      </c>
      <c r="B94022">
        <v>0.16996416966427891</v>
      </c>
    </row>
    <row r="94023" spans="1:2" x14ac:dyDescent="0.25">
      <c r="A94023">
        <v>252516</v>
      </c>
      <c r="B94023">
        <v>-0.95179935011996197</v>
      </c>
    </row>
    <row r="94024" spans="1:2" x14ac:dyDescent="0.25">
      <c r="A94024">
        <v>252517</v>
      </c>
      <c r="B94024">
        <v>-0.4249104241606973</v>
      </c>
    </row>
    <row r="94025" spans="1:2" x14ac:dyDescent="0.25">
      <c r="A94025">
        <v>252518</v>
      </c>
      <c r="B94025">
        <v>-0.73084592955639938</v>
      </c>
    </row>
    <row r="94026" spans="1:2" x14ac:dyDescent="0.25">
      <c r="A94026">
        <v>252519</v>
      </c>
      <c r="B94026">
        <v>-0.74784234652282733</v>
      </c>
    </row>
    <row r="94027" spans="1:2" x14ac:dyDescent="0.25">
      <c r="A94027">
        <v>252520</v>
      </c>
      <c r="B94027">
        <v>-0.11897491876499521</v>
      </c>
    </row>
    <row r="94028" spans="1:2" x14ac:dyDescent="0.25">
      <c r="A94028">
        <v>252521</v>
      </c>
      <c r="B94028">
        <v>1.189749187649952</v>
      </c>
    </row>
    <row r="94029" spans="1:2" x14ac:dyDescent="0.25">
      <c r="A94029">
        <v>252522</v>
      </c>
      <c r="B94029">
        <v>0.30593550539570208</v>
      </c>
    </row>
    <row r="94030" spans="1:2" x14ac:dyDescent="0.25">
      <c r="A94030">
        <v>252523</v>
      </c>
      <c r="B94030">
        <v>0.37392117326141372</v>
      </c>
    </row>
    <row r="94031" spans="1:2" x14ac:dyDescent="0.25">
      <c r="A94031">
        <v>252524</v>
      </c>
      <c r="B94031">
        <v>0.39091759022784162</v>
      </c>
    </row>
    <row r="94032" spans="1:2" x14ac:dyDescent="0.25">
      <c r="A94032">
        <v>252525</v>
      </c>
      <c r="B94032">
        <v>0.39091759022784162</v>
      </c>
    </row>
    <row r="94033" spans="1:2" x14ac:dyDescent="0.25">
      <c r="A94033">
        <v>252526</v>
      </c>
      <c r="B94033">
        <v>0.15296775269785101</v>
      </c>
    </row>
    <row r="94034" spans="1:2" x14ac:dyDescent="0.25">
      <c r="A94034">
        <v>252527</v>
      </c>
      <c r="B94034">
        <v>-0.37392117326141372</v>
      </c>
    </row>
    <row r="94035" spans="1:2" x14ac:dyDescent="0.25">
      <c r="A94035">
        <v>252528</v>
      </c>
      <c r="B94035">
        <v>0.45890325809355309</v>
      </c>
    </row>
    <row r="94036" spans="1:2" x14ac:dyDescent="0.25">
      <c r="A94036">
        <v>252529</v>
      </c>
      <c r="B94036">
        <v>-0.39091759022784162</v>
      </c>
    </row>
    <row r="94037" spans="1:2" x14ac:dyDescent="0.25">
      <c r="A94037">
        <v>252530</v>
      </c>
      <c r="B94037">
        <v>-0.11897491876499521</v>
      </c>
    </row>
    <row r="94038" spans="1:2" x14ac:dyDescent="0.25">
      <c r="A94038">
        <v>252531</v>
      </c>
      <c r="B94038">
        <v>-0.61187101079140416</v>
      </c>
    </row>
    <row r="94039" spans="1:2" x14ac:dyDescent="0.25">
      <c r="A94039">
        <v>252532</v>
      </c>
      <c r="B94039">
        <v>-0.56088175989212041</v>
      </c>
    </row>
    <row r="94040" spans="1:2" x14ac:dyDescent="0.25">
      <c r="A94040">
        <v>252533</v>
      </c>
      <c r="B94040">
        <v>-0.74784234652282733</v>
      </c>
    </row>
    <row r="94041" spans="1:2" x14ac:dyDescent="0.25">
      <c r="A94041">
        <v>252534</v>
      </c>
      <c r="B94041">
        <v>-0.33992833932855793</v>
      </c>
    </row>
    <row r="94042" spans="1:2" x14ac:dyDescent="0.25">
      <c r="A94042">
        <v>252535</v>
      </c>
      <c r="B94042">
        <v>1.6996416966427889E-2</v>
      </c>
    </row>
    <row r="94043" spans="1:2" x14ac:dyDescent="0.25">
      <c r="A94043">
        <v>252536</v>
      </c>
      <c r="B94043">
        <v>1.155756353717097</v>
      </c>
    </row>
    <row r="94044" spans="1:2" x14ac:dyDescent="0.25">
      <c r="A94044">
        <v>252537</v>
      </c>
      <c r="B94044">
        <v>0.39091759022784162</v>
      </c>
    </row>
    <row r="94045" spans="1:2" x14ac:dyDescent="0.25">
      <c r="A94045">
        <v>252538</v>
      </c>
      <c r="B94045">
        <v>5.0989250899283682E-2</v>
      </c>
    </row>
    <row r="94046" spans="1:2" x14ac:dyDescent="0.25">
      <c r="A94046">
        <v>252539</v>
      </c>
      <c r="B94046">
        <v>2.9233837182255979</v>
      </c>
    </row>
    <row r="94047" spans="1:2" x14ac:dyDescent="0.25">
      <c r="A94047">
        <v>252540</v>
      </c>
      <c r="B94047">
        <v>0.30593550539570208</v>
      </c>
    </row>
    <row r="94048" spans="1:2" x14ac:dyDescent="0.25">
      <c r="A94048">
        <v>252541</v>
      </c>
      <c r="B94048">
        <v>0.64586384472425995</v>
      </c>
    </row>
    <row r="94049" spans="1:2" x14ac:dyDescent="0.25">
      <c r="A94049">
        <v>252542</v>
      </c>
      <c r="B94049">
        <v>-0.2039570035971347</v>
      </c>
    </row>
    <row r="94050" spans="1:2" x14ac:dyDescent="0.25">
      <c r="A94050">
        <v>252543</v>
      </c>
      <c r="B94050">
        <v>-0.11897491876499521</v>
      </c>
    </row>
    <row r="94051" spans="1:2" x14ac:dyDescent="0.25">
      <c r="A94051">
        <v>252544</v>
      </c>
      <c r="B94051">
        <v>0.47589967505998099</v>
      </c>
    </row>
    <row r="94052" spans="1:2" x14ac:dyDescent="0.25">
      <c r="A94052">
        <v>252545</v>
      </c>
      <c r="B94052">
        <v>1.308724106414948</v>
      </c>
    </row>
    <row r="94053" spans="1:2" x14ac:dyDescent="0.25">
      <c r="A94053">
        <v>252546</v>
      </c>
      <c r="B94053">
        <v>0.47589967505998099</v>
      </c>
    </row>
    <row r="94054" spans="1:2" x14ac:dyDescent="0.25">
      <c r="A94054">
        <v>252547</v>
      </c>
      <c r="B94054">
        <v>8.4982084832139468E-2</v>
      </c>
    </row>
    <row r="94055" spans="1:2" x14ac:dyDescent="0.25">
      <c r="A94055">
        <v>252548</v>
      </c>
      <c r="B94055">
        <v>1.4446954421463709</v>
      </c>
    </row>
    <row r="94056" spans="1:2" x14ac:dyDescent="0.25">
      <c r="A94056">
        <v>252549</v>
      </c>
      <c r="B94056">
        <v>1.563670360911366</v>
      </c>
    </row>
    <row r="94057" spans="1:2" x14ac:dyDescent="0.25">
      <c r="A94057">
        <v>252550</v>
      </c>
      <c r="B94057">
        <v>0.66286026169068779</v>
      </c>
    </row>
    <row r="94058" spans="1:2" x14ac:dyDescent="0.25">
      <c r="A94058">
        <v>252551</v>
      </c>
      <c r="B94058">
        <v>1.767627364508501</v>
      </c>
    </row>
    <row r="94059" spans="1:2" x14ac:dyDescent="0.25">
      <c r="A94059">
        <v>252552</v>
      </c>
      <c r="B94059">
        <v>2.4474840431656171</v>
      </c>
    </row>
    <row r="94060" spans="1:2" x14ac:dyDescent="0.25">
      <c r="A94060">
        <v>252553</v>
      </c>
      <c r="B94060">
        <v>2.6514410467627512</v>
      </c>
    </row>
    <row r="94061" spans="1:2" x14ac:dyDescent="0.25">
      <c r="A94061">
        <v>252554</v>
      </c>
      <c r="B94061">
        <v>1.9545879511392079</v>
      </c>
    </row>
    <row r="94062" spans="1:2" x14ac:dyDescent="0.25">
      <c r="A94062">
        <v>252555</v>
      </c>
      <c r="B94062">
        <v>1.6826452796763609</v>
      </c>
    </row>
    <row r="94063" spans="1:2" x14ac:dyDescent="0.25">
      <c r="A94063">
        <v>252556</v>
      </c>
      <c r="B94063">
        <v>1.631656028777078</v>
      </c>
    </row>
    <row r="94064" spans="1:2" x14ac:dyDescent="0.25">
      <c r="A94064">
        <v>252557</v>
      </c>
      <c r="B94064">
        <v>1.631656028777078</v>
      </c>
    </row>
    <row r="94065" spans="1:2" x14ac:dyDescent="0.25">
      <c r="A94065">
        <v>252558</v>
      </c>
      <c r="B94065">
        <v>1.461691859112799</v>
      </c>
    </row>
    <row r="94066" spans="1:2" x14ac:dyDescent="0.25">
      <c r="A94066">
        <v>252559</v>
      </c>
      <c r="B94066">
        <v>1.325720523381376</v>
      </c>
    </row>
    <row r="94067" spans="1:2" x14ac:dyDescent="0.25">
      <c r="A94067">
        <v>252560</v>
      </c>
      <c r="B94067">
        <v>1.8016201984413569</v>
      </c>
    </row>
    <row r="94068" spans="1:2" x14ac:dyDescent="0.25">
      <c r="A94068">
        <v>252561</v>
      </c>
      <c r="B94068">
        <v>2.0735628699042028</v>
      </c>
    </row>
    <row r="94069" spans="1:2" x14ac:dyDescent="0.25">
      <c r="A94069">
        <v>252562</v>
      </c>
      <c r="B94069">
        <v>1.85260944934064</v>
      </c>
    </row>
    <row r="94070" spans="1:2" x14ac:dyDescent="0.25">
      <c r="A94070">
        <v>252563</v>
      </c>
      <c r="B94070">
        <v>1.9545879511392079</v>
      </c>
    </row>
    <row r="94071" spans="1:2" x14ac:dyDescent="0.25">
      <c r="A94071">
        <v>252564</v>
      </c>
      <c r="B94071">
        <v>1.2917276894485199</v>
      </c>
    </row>
    <row r="94072" spans="1:2" x14ac:dyDescent="0.25">
      <c r="A94072">
        <v>252565</v>
      </c>
      <c r="B94072">
        <v>1.971584368105636</v>
      </c>
    </row>
    <row r="94073" spans="1:2" x14ac:dyDescent="0.25">
      <c r="A94073">
        <v>252566</v>
      </c>
      <c r="B94073">
        <v>1.9375915341727801</v>
      </c>
    </row>
    <row r="94074" spans="1:2" x14ac:dyDescent="0.25">
      <c r="A94074">
        <v>252567</v>
      </c>
      <c r="B94074">
        <v>1.920595117206352</v>
      </c>
    </row>
    <row r="94075" spans="1:2" x14ac:dyDescent="0.25">
      <c r="A94075">
        <v>252568</v>
      </c>
      <c r="B94075">
        <v>2.4814768770984719</v>
      </c>
    </row>
    <row r="94076" spans="1:2" x14ac:dyDescent="0.25">
      <c r="A94076">
        <v>252569</v>
      </c>
      <c r="B94076">
        <v>2.566458961930612</v>
      </c>
    </row>
    <row r="94077" spans="1:2" x14ac:dyDescent="0.25">
      <c r="A94077">
        <v>252570</v>
      </c>
      <c r="B94077">
        <v>2.8384016333934579</v>
      </c>
    </row>
    <row r="94078" spans="1:2" x14ac:dyDescent="0.25">
      <c r="A94078">
        <v>252571</v>
      </c>
      <c r="B94078">
        <v>1.7336345305756451</v>
      </c>
    </row>
    <row r="94079" spans="1:2" x14ac:dyDescent="0.25">
      <c r="A94079">
        <v>252572</v>
      </c>
      <c r="B94079">
        <v>1.4956846930456551</v>
      </c>
    </row>
    <row r="94080" spans="1:2" x14ac:dyDescent="0.25">
      <c r="A94080">
        <v>252573</v>
      </c>
      <c r="B94080">
        <v>1.5806667778777941</v>
      </c>
    </row>
    <row r="94081" spans="1:2" x14ac:dyDescent="0.25">
      <c r="A94081">
        <v>252574</v>
      </c>
      <c r="B94081">
        <v>2.2265306226020538</v>
      </c>
    </row>
    <row r="94082" spans="1:2" x14ac:dyDescent="0.25">
      <c r="A94082">
        <v>252575</v>
      </c>
      <c r="B94082">
        <v>1.3937061912470869</v>
      </c>
    </row>
    <row r="94083" spans="1:2" x14ac:dyDescent="0.25">
      <c r="A94083">
        <v>252576</v>
      </c>
      <c r="B94083">
        <v>2.464480460132044</v>
      </c>
    </row>
    <row r="94084" spans="1:2" x14ac:dyDescent="0.25">
      <c r="A94084">
        <v>252577</v>
      </c>
      <c r="B94084">
        <v>1.85260944934064</v>
      </c>
    </row>
    <row r="94085" spans="1:2" x14ac:dyDescent="0.25">
      <c r="A94085">
        <v>252578</v>
      </c>
      <c r="B94085">
        <v>1.563670360911366</v>
      </c>
    </row>
    <row r="94086" spans="1:2" x14ac:dyDescent="0.25">
      <c r="A94086">
        <v>252579</v>
      </c>
      <c r="B94086">
        <v>1.7336345305756451</v>
      </c>
    </row>
    <row r="94087" spans="1:2" x14ac:dyDescent="0.25">
      <c r="A94087">
        <v>252580</v>
      </c>
      <c r="B94087">
        <v>2.2605234565349099</v>
      </c>
    </row>
    <row r="94088" spans="1:2" x14ac:dyDescent="0.25">
      <c r="A94088">
        <v>252581</v>
      </c>
      <c r="B94088">
        <v>2.1925377886691981</v>
      </c>
    </row>
    <row r="94089" spans="1:2" x14ac:dyDescent="0.25">
      <c r="A94089">
        <v>252582</v>
      </c>
      <c r="B94089">
        <v>1.189749187649952</v>
      </c>
    </row>
    <row r="94090" spans="1:2" x14ac:dyDescent="0.25">
      <c r="A94090">
        <v>252583</v>
      </c>
      <c r="B94090">
        <v>1.189749187649952</v>
      </c>
    </row>
    <row r="94091" spans="1:2" x14ac:dyDescent="0.25">
      <c r="A94091">
        <v>252584</v>
      </c>
      <c r="B94091">
        <v>1.869605866307068</v>
      </c>
    </row>
    <row r="94092" spans="1:2" x14ac:dyDescent="0.25">
      <c r="A94092">
        <v>252585</v>
      </c>
      <c r="B94092">
        <v>1.019785017985674</v>
      </c>
    </row>
    <row r="94093" spans="1:2" x14ac:dyDescent="0.25">
      <c r="A94093">
        <v>252586</v>
      </c>
      <c r="B94093">
        <v>8.4982084832139468E-2</v>
      </c>
    </row>
    <row r="94094" spans="1:2" x14ac:dyDescent="0.25">
      <c r="A94094">
        <v>252587</v>
      </c>
      <c r="B94094">
        <v>1.019785017985674</v>
      </c>
    </row>
    <row r="94095" spans="1:2" x14ac:dyDescent="0.25">
      <c r="A94095">
        <v>252588</v>
      </c>
      <c r="B94095">
        <v>1.61465961181065</v>
      </c>
    </row>
    <row r="94096" spans="1:2" x14ac:dyDescent="0.25">
      <c r="A94096">
        <v>252589</v>
      </c>
      <c r="B94096">
        <v>2.8553980503598861</v>
      </c>
    </row>
    <row r="94097" spans="1:2" x14ac:dyDescent="0.25">
      <c r="A94097">
        <v>252590</v>
      </c>
      <c r="B94097">
        <v>2.617448212829895</v>
      </c>
    </row>
    <row r="94098" spans="1:2" x14ac:dyDescent="0.25">
      <c r="A94098">
        <v>252591</v>
      </c>
      <c r="B94098">
        <v>2.974372969124881</v>
      </c>
    </row>
    <row r="94099" spans="1:2" x14ac:dyDescent="0.25">
      <c r="A94099">
        <v>252592</v>
      </c>
      <c r="B94099">
        <v>2.2945162904677661</v>
      </c>
    </row>
    <row r="94100" spans="1:2" x14ac:dyDescent="0.25">
      <c r="A94100">
        <v>252593</v>
      </c>
      <c r="B94100">
        <v>1.9545879511392079</v>
      </c>
    </row>
    <row r="94101" spans="1:2" x14ac:dyDescent="0.25">
      <c r="A94101">
        <v>252594</v>
      </c>
      <c r="B94101">
        <v>0.33992833932855793</v>
      </c>
    </row>
    <row r="94102" spans="1:2" x14ac:dyDescent="0.25">
      <c r="A94102">
        <v>252595</v>
      </c>
      <c r="B94102">
        <v>1.716638113609217</v>
      </c>
    </row>
    <row r="94103" spans="1:2" x14ac:dyDescent="0.25">
      <c r="A94103">
        <v>252596</v>
      </c>
      <c r="B94103">
        <v>3.0933478878898759</v>
      </c>
    </row>
    <row r="94104" spans="1:2" x14ac:dyDescent="0.25">
      <c r="A94104">
        <v>252597</v>
      </c>
      <c r="B94104">
        <v>2.7024302976620351</v>
      </c>
    </row>
    <row r="94105" spans="1:2" x14ac:dyDescent="0.25">
      <c r="A94105">
        <v>252598</v>
      </c>
      <c r="B94105">
        <v>2.209534205635626</v>
      </c>
    </row>
    <row r="94106" spans="1:2" x14ac:dyDescent="0.25">
      <c r="A94106">
        <v>252599</v>
      </c>
      <c r="B94106">
        <v>2.9063873012591701</v>
      </c>
    </row>
    <row r="94107" spans="1:2" x14ac:dyDescent="0.25">
      <c r="A94107">
        <v>252600</v>
      </c>
      <c r="B94107">
        <v>2.5494625449641841</v>
      </c>
    </row>
    <row r="94108" spans="1:2" x14ac:dyDescent="0.25">
      <c r="A94108">
        <v>252601</v>
      </c>
      <c r="B94108">
        <v>1.9375915341727801</v>
      </c>
    </row>
    <row r="94109" spans="1:2" x14ac:dyDescent="0.25">
      <c r="A94109">
        <v>252602</v>
      </c>
      <c r="B94109">
        <v>1.869605866307068</v>
      </c>
    </row>
    <row r="94110" spans="1:2" x14ac:dyDescent="0.25">
      <c r="A94110">
        <v>252603</v>
      </c>
      <c r="B94110">
        <v>1.869605866307068</v>
      </c>
    </row>
    <row r="94111" spans="1:2" x14ac:dyDescent="0.25">
      <c r="A94111">
        <v>252604</v>
      </c>
      <c r="B94111">
        <v>2.0735628699042028</v>
      </c>
    </row>
    <row r="94112" spans="1:2" x14ac:dyDescent="0.25">
      <c r="A94112">
        <v>252605</v>
      </c>
      <c r="B94112">
        <v>2.515469711031328</v>
      </c>
    </row>
    <row r="94113" spans="1:2" x14ac:dyDescent="0.25">
      <c r="A94113">
        <v>252606</v>
      </c>
      <c r="B94113">
        <v>2.9233837182255979</v>
      </c>
    </row>
    <row r="94114" spans="1:2" x14ac:dyDescent="0.25">
      <c r="A94114">
        <v>252607</v>
      </c>
      <c r="B94114">
        <v>2.7024302976620351</v>
      </c>
    </row>
    <row r="94115" spans="1:2" x14ac:dyDescent="0.25">
      <c r="A94115">
        <v>252608</v>
      </c>
      <c r="B94115">
        <v>2.3794983752999048</v>
      </c>
    </row>
    <row r="94116" spans="1:2" x14ac:dyDescent="0.25">
      <c r="A94116">
        <v>252609</v>
      </c>
      <c r="B94116">
        <v>2.2775198735013382</v>
      </c>
    </row>
    <row r="94117" spans="1:2" x14ac:dyDescent="0.25">
      <c r="A94117">
        <v>252610</v>
      </c>
      <c r="B94117">
        <v>1.6486524457435059</v>
      </c>
    </row>
    <row r="94118" spans="1:2" x14ac:dyDescent="0.25">
      <c r="A94118">
        <v>252611</v>
      </c>
      <c r="B94118">
        <v>1.257734855515664</v>
      </c>
    </row>
    <row r="94119" spans="1:2" x14ac:dyDescent="0.25">
      <c r="A94119">
        <v>252612</v>
      </c>
      <c r="B94119">
        <v>1.9035987002399239</v>
      </c>
    </row>
    <row r="94120" spans="1:2" x14ac:dyDescent="0.25">
      <c r="A94120">
        <v>252613</v>
      </c>
      <c r="B94120">
        <v>1.4956846930456551</v>
      </c>
    </row>
    <row r="94121" spans="1:2" x14ac:dyDescent="0.25">
      <c r="A94121">
        <v>252614</v>
      </c>
      <c r="B94121">
        <v>3.0933478878898759</v>
      </c>
    </row>
    <row r="94122" spans="1:2" x14ac:dyDescent="0.25">
      <c r="A94122">
        <v>252615</v>
      </c>
      <c r="B94122">
        <v>3.1953263896884438</v>
      </c>
    </row>
    <row r="94123" spans="1:2" x14ac:dyDescent="0.25">
      <c r="A94123">
        <v>252616</v>
      </c>
      <c r="B94123">
        <v>3.4502726441848619</v>
      </c>
    </row>
    <row r="94124" spans="1:2" x14ac:dyDescent="0.25">
      <c r="A94124">
        <v>252617</v>
      </c>
      <c r="B94124">
        <v>2.311512707434193</v>
      </c>
    </row>
    <row r="94125" spans="1:2" x14ac:dyDescent="0.25">
      <c r="A94125">
        <v>252618</v>
      </c>
      <c r="B94125">
        <v>2.7874123824941739</v>
      </c>
    </row>
    <row r="94126" spans="1:2" x14ac:dyDescent="0.25">
      <c r="A94126">
        <v>252619</v>
      </c>
      <c r="B94126">
        <v>2.4304876261991888</v>
      </c>
    </row>
    <row r="94127" spans="1:2" x14ac:dyDescent="0.25">
      <c r="A94127">
        <v>252620</v>
      </c>
      <c r="B94127">
        <v>2.209534205635626</v>
      </c>
    </row>
    <row r="94128" spans="1:2" x14ac:dyDescent="0.25">
      <c r="A94128">
        <v>252621</v>
      </c>
      <c r="B94128">
        <v>1.7506309475420729</v>
      </c>
    </row>
    <row r="94129" spans="1:2" x14ac:dyDescent="0.25">
      <c r="A94129">
        <v>252622</v>
      </c>
      <c r="B94129">
        <v>2.0735628699042028</v>
      </c>
    </row>
    <row r="94130" spans="1:2" x14ac:dyDescent="0.25">
      <c r="A94130">
        <v>252623</v>
      </c>
      <c r="B94130">
        <v>1.869605866307068</v>
      </c>
    </row>
    <row r="94131" spans="1:2" x14ac:dyDescent="0.25">
      <c r="A94131">
        <v>252624</v>
      </c>
      <c r="B94131">
        <v>3.1443371387891599</v>
      </c>
    </row>
    <row r="94132" spans="1:2" x14ac:dyDescent="0.25">
      <c r="A94132">
        <v>252625</v>
      </c>
      <c r="B94132">
        <v>2.3964947922663331</v>
      </c>
    </row>
    <row r="94133" spans="1:2" x14ac:dyDescent="0.25">
      <c r="A94133">
        <v>252626</v>
      </c>
      <c r="B94133">
        <v>2.0735628699042028</v>
      </c>
    </row>
    <row r="94134" spans="1:2" x14ac:dyDescent="0.25">
      <c r="A94134">
        <v>252627</v>
      </c>
      <c r="B94134">
        <v>1.818616615407785</v>
      </c>
    </row>
    <row r="94135" spans="1:2" x14ac:dyDescent="0.25">
      <c r="A94135">
        <v>252628</v>
      </c>
      <c r="B94135">
        <v>2.6344446297963229</v>
      </c>
    </row>
    <row r="94136" spans="1:2" x14ac:dyDescent="0.25">
      <c r="A94136">
        <v>252629</v>
      </c>
      <c r="B94136">
        <v>1.478688276079227</v>
      </c>
    </row>
    <row r="94137" spans="1:2" x14ac:dyDescent="0.25">
      <c r="A94137">
        <v>252630</v>
      </c>
      <c r="B94137">
        <v>2.0395700359713471</v>
      </c>
    </row>
    <row r="94138" spans="1:2" x14ac:dyDescent="0.25">
      <c r="A94138">
        <v>252631</v>
      </c>
      <c r="B94138">
        <v>2.9913693860913089</v>
      </c>
    </row>
    <row r="94139" spans="1:2" x14ac:dyDescent="0.25">
      <c r="A94139">
        <v>252632</v>
      </c>
      <c r="B94139">
        <v>3.2803084745205831</v>
      </c>
    </row>
    <row r="94140" spans="1:2" x14ac:dyDescent="0.25">
      <c r="A94140">
        <v>252633</v>
      </c>
      <c r="B94140">
        <v>2.7534195485613191</v>
      </c>
    </row>
    <row r="94141" spans="1:2" x14ac:dyDescent="0.25">
      <c r="A94141">
        <v>252634</v>
      </c>
      <c r="B94141">
        <v>1.920595117206352</v>
      </c>
    </row>
    <row r="94142" spans="1:2" x14ac:dyDescent="0.25">
      <c r="A94142">
        <v>252635</v>
      </c>
      <c r="B94142">
        <v>1.5296775269785099</v>
      </c>
    </row>
    <row r="94143" spans="1:2" x14ac:dyDescent="0.25">
      <c r="A94143">
        <v>252636</v>
      </c>
      <c r="B94143">
        <v>1.2917276894485199</v>
      </c>
    </row>
    <row r="94144" spans="1:2" x14ac:dyDescent="0.25">
      <c r="A94144">
        <v>252637</v>
      </c>
      <c r="B94144">
        <v>2.7874123824941739</v>
      </c>
    </row>
    <row r="94145" spans="1:2" x14ac:dyDescent="0.25">
      <c r="A94145">
        <v>252638</v>
      </c>
      <c r="B94145">
        <v>1.716638113609217</v>
      </c>
    </row>
    <row r="94146" spans="1:2" x14ac:dyDescent="0.25">
      <c r="A94146">
        <v>252639</v>
      </c>
      <c r="B94146">
        <v>2.9063873012591701</v>
      </c>
    </row>
    <row r="94147" spans="1:2" x14ac:dyDescent="0.25">
      <c r="A94147">
        <v>252640</v>
      </c>
      <c r="B94147">
        <v>1.3767097742806591</v>
      </c>
    </row>
    <row r="94148" spans="1:2" x14ac:dyDescent="0.25">
      <c r="A94148">
        <v>252641</v>
      </c>
      <c r="B94148">
        <v>1.5806667778777941</v>
      </c>
    </row>
    <row r="94149" spans="1:2" x14ac:dyDescent="0.25">
      <c r="A94149">
        <v>252642</v>
      </c>
      <c r="B94149">
        <v>2.617448212829895</v>
      </c>
    </row>
    <row r="94150" spans="1:2" x14ac:dyDescent="0.25">
      <c r="A94150">
        <v>252643</v>
      </c>
      <c r="B94150">
        <v>1.2407384385492359</v>
      </c>
    </row>
    <row r="94151" spans="1:2" x14ac:dyDescent="0.25">
      <c r="A94151">
        <v>252644</v>
      </c>
      <c r="B94151">
        <v>3.1443371387891599</v>
      </c>
    </row>
    <row r="94152" spans="1:2" x14ac:dyDescent="0.25">
      <c r="A94152">
        <v>252645</v>
      </c>
      <c r="B94152">
        <v>3.382286976319151</v>
      </c>
    </row>
    <row r="94153" spans="1:2" x14ac:dyDescent="0.25">
      <c r="A94153">
        <v>252646</v>
      </c>
      <c r="B94153">
        <v>2.770415965527746</v>
      </c>
    </row>
    <row r="94154" spans="1:2" x14ac:dyDescent="0.25">
      <c r="A94154">
        <v>252647</v>
      </c>
      <c r="B94154">
        <v>1.9545879511392079</v>
      </c>
    </row>
    <row r="94155" spans="1:2" x14ac:dyDescent="0.25">
      <c r="A94155">
        <v>252648</v>
      </c>
      <c r="B94155">
        <v>1.665648862709934</v>
      </c>
    </row>
    <row r="94156" spans="1:2" x14ac:dyDescent="0.25">
      <c r="A94156">
        <v>252649</v>
      </c>
      <c r="B94156">
        <v>3.5692475629498581</v>
      </c>
    </row>
    <row r="94157" spans="1:2" x14ac:dyDescent="0.25">
      <c r="A94157">
        <v>252650</v>
      </c>
      <c r="B94157">
        <v>3.3652905593527231</v>
      </c>
    </row>
    <row r="94158" spans="1:2" x14ac:dyDescent="0.25">
      <c r="A94158">
        <v>252651</v>
      </c>
      <c r="B94158">
        <v>3.2633120575541552</v>
      </c>
    </row>
    <row r="94159" spans="1:2" x14ac:dyDescent="0.25">
      <c r="A94159">
        <v>252652</v>
      </c>
      <c r="B94159">
        <v>1.2747312724820921</v>
      </c>
    </row>
    <row r="94160" spans="1:2" x14ac:dyDescent="0.25">
      <c r="A94160">
        <v>252653</v>
      </c>
      <c r="B94160">
        <v>0.57787817685854836</v>
      </c>
    </row>
    <row r="94161" spans="1:2" x14ac:dyDescent="0.25">
      <c r="A94161">
        <v>252654</v>
      </c>
      <c r="B94161">
        <v>3.127340721822732</v>
      </c>
    </row>
    <row r="94162" spans="1:2" x14ac:dyDescent="0.25">
      <c r="A94162">
        <v>252655</v>
      </c>
      <c r="B94162">
        <v>2.9913693860913089</v>
      </c>
    </row>
    <row r="94163" spans="1:2" x14ac:dyDescent="0.25">
      <c r="A94163">
        <v>252656</v>
      </c>
      <c r="B94163">
        <v>1.155756353717097</v>
      </c>
    </row>
    <row r="94164" spans="1:2" x14ac:dyDescent="0.25">
      <c r="A94164">
        <v>252657</v>
      </c>
      <c r="B94164">
        <v>2.1925377886691981</v>
      </c>
    </row>
    <row r="94165" spans="1:2" x14ac:dyDescent="0.25">
      <c r="A94165">
        <v>252658</v>
      </c>
      <c r="B94165">
        <v>2.770415965527746</v>
      </c>
    </row>
    <row r="94166" spans="1:2" x14ac:dyDescent="0.25">
      <c r="A94166">
        <v>252659</v>
      </c>
      <c r="B94166">
        <v>3.2973048914870109</v>
      </c>
    </row>
    <row r="94167" spans="1:2" x14ac:dyDescent="0.25">
      <c r="A94167">
        <v>252660</v>
      </c>
      <c r="B94167">
        <v>3.178329972722016</v>
      </c>
    </row>
    <row r="94168" spans="1:2" x14ac:dyDescent="0.25">
      <c r="A94168">
        <v>252661</v>
      </c>
      <c r="B94168">
        <v>2.4984732940649002</v>
      </c>
    </row>
    <row r="94169" spans="1:2" x14ac:dyDescent="0.25">
      <c r="A94169">
        <v>252662</v>
      </c>
      <c r="B94169">
        <v>2.9913693860913089</v>
      </c>
    </row>
    <row r="94170" spans="1:2" x14ac:dyDescent="0.25">
      <c r="A94170">
        <v>252663</v>
      </c>
      <c r="B94170">
        <v>2.668437463729179</v>
      </c>
    </row>
    <row r="94171" spans="1:2" x14ac:dyDescent="0.25">
      <c r="A94171">
        <v>252664</v>
      </c>
      <c r="B94171">
        <v>2.2435270395684821</v>
      </c>
    </row>
    <row r="94172" spans="1:2" x14ac:dyDescent="0.25">
      <c r="A94172">
        <v>252665</v>
      </c>
      <c r="B94172">
        <v>2.158544954736342</v>
      </c>
    </row>
    <row r="94173" spans="1:2" x14ac:dyDescent="0.25">
      <c r="A94173">
        <v>252666</v>
      </c>
      <c r="B94173">
        <v>2.209534205635626</v>
      </c>
    </row>
    <row r="94174" spans="1:2" x14ac:dyDescent="0.25">
      <c r="A94174">
        <v>252667</v>
      </c>
      <c r="B94174">
        <v>1.9375915341727801</v>
      </c>
    </row>
    <row r="94175" spans="1:2" x14ac:dyDescent="0.25">
      <c r="A94175">
        <v>252668</v>
      </c>
      <c r="B94175">
        <v>3.2123228066548721</v>
      </c>
    </row>
    <row r="94176" spans="1:2" x14ac:dyDescent="0.25">
      <c r="A94176">
        <v>252669</v>
      </c>
      <c r="B94176">
        <v>2.5494625449641841</v>
      </c>
    </row>
    <row r="94177" spans="1:2" x14ac:dyDescent="0.25">
      <c r="A94177">
        <v>252670</v>
      </c>
      <c r="B94177">
        <v>2.2775198735013382</v>
      </c>
    </row>
    <row r="94178" spans="1:2" x14ac:dyDescent="0.25">
      <c r="A94178">
        <v>252671</v>
      </c>
      <c r="B94178">
        <v>2.770415965527746</v>
      </c>
    </row>
    <row r="94179" spans="1:2" x14ac:dyDescent="0.25">
      <c r="A94179">
        <v>252672</v>
      </c>
      <c r="B94179">
        <v>3.9601651531776989</v>
      </c>
    </row>
    <row r="94180" spans="1:2" x14ac:dyDescent="0.25">
      <c r="A94180">
        <v>252673</v>
      </c>
      <c r="B94180">
        <v>3.178329972722016</v>
      </c>
    </row>
    <row r="94181" spans="1:2" x14ac:dyDescent="0.25">
      <c r="A94181">
        <v>252674</v>
      </c>
      <c r="B94181">
        <v>2.8893908842927418</v>
      </c>
    </row>
    <row r="94182" spans="1:2" x14ac:dyDescent="0.25">
      <c r="A94182">
        <v>252675</v>
      </c>
      <c r="B94182">
        <v>3.9771615701441272</v>
      </c>
    </row>
    <row r="94183" spans="1:2" x14ac:dyDescent="0.25">
      <c r="A94183">
        <v>252676</v>
      </c>
      <c r="B94183">
        <v>4.2321078246405452</v>
      </c>
    </row>
    <row r="94184" spans="1:2" x14ac:dyDescent="0.25">
      <c r="A94184">
        <v>252677</v>
      </c>
      <c r="B94184">
        <v>1.9545879511392079</v>
      </c>
    </row>
    <row r="94185" spans="1:2" x14ac:dyDescent="0.25">
      <c r="A94185">
        <v>252678</v>
      </c>
      <c r="B94185">
        <v>3.331297725419867</v>
      </c>
    </row>
    <row r="94186" spans="1:2" x14ac:dyDescent="0.25">
      <c r="A94186">
        <v>252679</v>
      </c>
      <c r="B94186">
        <v>3.331297725419867</v>
      </c>
    </row>
    <row r="94187" spans="1:2" x14ac:dyDescent="0.25">
      <c r="A94187">
        <v>252680</v>
      </c>
      <c r="B94187">
        <v>2.7364231315948908</v>
      </c>
    </row>
    <row r="94188" spans="1:2" x14ac:dyDescent="0.25">
      <c r="A94188">
        <v>252681</v>
      </c>
      <c r="B94188">
        <v>2.8553980503598861</v>
      </c>
    </row>
    <row r="94189" spans="1:2" x14ac:dyDescent="0.25">
      <c r="A94189">
        <v>252682</v>
      </c>
      <c r="B94189">
        <v>2.0735628699042028</v>
      </c>
    </row>
    <row r="94190" spans="1:2" x14ac:dyDescent="0.25">
      <c r="A94190">
        <v>252683</v>
      </c>
      <c r="B94190">
        <v>-0.59487459382497621</v>
      </c>
    </row>
    <row r="94191" spans="1:2" x14ac:dyDescent="0.25">
      <c r="A94191">
        <v>252684</v>
      </c>
      <c r="B94191">
        <v>-0.57787817685854836</v>
      </c>
    </row>
    <row r="94192" spans="1:2" x14ac:dyDescent="0.25">
      <c r="A94192">
        <v>252897</v>
      </c>
      <c r="B94192">
        <v>2.1925377886691981</v>
      </c>
    </row>
    <row r="94193" spans="1:2" x14ac:dyDescent="0.25">
      <c r="A94193">
        <v>252898</v>
      </c>
      <c r="B94193">
        <v>2.5834553788970398</v>
      </c>
    </row>
    <row r="94194" spans="1:2" x14ac:dyDescent="0.25">
      <c r="A94194">
        <v>252899</v>
      </c>
      <c r="B94194">
        <v>2.7024302976620351</v>
      </c>
    </row>
    <row r="94195" spans="1:2" x14ac:dyDescent="0.25">
      <c r="A94195">
        <v>252900</v>
      </c>
      <c r="B94195">
        <v>1.9885807850720629</v>
      </c>
    </row>
    <row r="94196" spans="1:2" x14ac:dyDescent="0.25">
      <c r="A94196">
        <v>252901</v>
      </c>
      <c r="B94196">
        <v>0.8498208483213946</v>
      </c>
    </row>
    <row r="94197" spans="1:2" x14ac:dyDescent="0.25">
      <c r="A94197">
        <v>252902</v>
      </c>
      <c r="B94197">
        <v>1.3767097742806591</v>
      </c>
    </row>
    <row r="94198" spans="1:2" x14ac:dyDescent="0.25">
      <c r="A94198">
        <v>252903</v>
      </c>
      <c r="B94198">
        <v>0.37392117326141372</v>
      </c>
    </row>
    <row r="94199" spans="1:2" x14ac:dyDescent="0.25">
      <c r="A94199">
        <v>252904</v>
      </c>
      <c r="B94199">
        <v>1.818616615407785</v>
      </c>
    </row>
    <row r="94200" spans="1:2" x14ac:dyDescent="0.25">
      <c r="A94200">
        <v>252905</v>
      </c>
      <c r="B94200">
        <v>1.920595117206352</v>
      </c>
    </row>
    <row r="94201" spans="1:2" x14ac:dyDescent="0.25">
      <c r="A94201">
        <v>252906</v>
      </c>
      <c r="B94201">
        <v>0.73084592955639938</v>
      </c>
    </row>
    <row r="94202" spans="1:2" x14ac:dyDescent="0.25">
      <c r="A94202">
        <v>252907</v>
      </c>
      <c r="B94202">
        <v>1.818616615407785</v>
      </c>
    </row>
    <row r="94203" spans="1:2" x14ac:dyDescent="0.25">
      <c r="A94203">
        <v>252908</v>
      </c>
      <c r="B94203">
        <v>1.8016201984413569</v>
      </c>
    </row>
    <row r="94204" spans="1:2" x14ac:dyDescent="0.25">
      <c r="A94204">
        <v>252909</v>
      </c>
      <c r="B94204">
        <v>1.342716940347803</v>
      </c>
    </row>
    <row r="94205" spans="1:2" x14ac:dyDescent="0.25">
      <c r="A94205">
        <v>252910</v>
      </c>
      <c r="B94205">
        <v>1.5296775269785099</v>
      </c>
    </row>
    <row r="94206" spans="1:2" x14ac:dyDescent="0.25">
      <c r="A94206">
        <v>252911</v>
      </c>
      <c r="B94206">
        <v>1.4956846930456551</v>
      </c>
    </row>
    <row r="94207" spans="1:2" x14ac:dyDescent="0.25">
      <c r="A94207">
        <v>252912</v>
      </c>
      <c r="B94207">
        <v>1.6826452796763609</v>
      </c>
    </row>
    <row r="94208" spans="1:2" x14ac:dyDescent="0.25">
      <c r="A94208">
        <v>252913</v>
      </c>
      <c r="B94208">
        <v>2.2775198735013382</v>
      </c>
    </row>
    <row r="94209" spans="1:2" x14ac:dyDescent="0.25">
      <c r="A94209">
        <v>252914</v>
      </c>
      <c r="B94209">
        <v>1.631656028777078</v>
      </c>
    </row>
    <row r="94210" spans="1:2" x14ac:dyDescent="0.25">
      <c r="A94210">
        <v>252915</v>
      </c>
      <c r="B94210">
        <v>1.1387599367506691</v>
      </c>
    </row>
    <row r="94211" spans="1:2" x14ac:dyDescent="0.25">
      <c r="A94211">
        <v>252916</v>
      </c>
      <c r="B94211">
        <v>1.8356130323742119</v>
      </c>
    </row>
    <row r="94212" spans="1:2" x14ac:dyDescent="0.25">
      <c r="A94212">
        <v>252917</v>
      </c>
      <c r="B94212">
        <v>1.7336345305756451</v>
      </c>
    </row>
    <row r="94213" spans="1:2" x14ac:dyDescent="0.25">
      <c r="A94213">
        <v>252918</v>
      </c>
      <c r="B94213">
        <v>1.6826452796763609</v>
      </c>
    </row>
    <row r="94214" spans="1:2" x14ac:dyDescent="0.25">
      <c r="A94214">
        <v>252919</v>
      </c>
      <c r="B94214">
        <v>2.3964947922663331</v>
      </c>
    </row>
    <row r="94215" spans="1:2" x14ac:dyDescent="0.25">
      <c r="A94215">
        <v>252920</v>
      </c>
      <c r="B94215">
        <v>2.1245521208034872</v>
      </c>
    </row>
    <row r="94216" spans="1:2" x14ac:dyDescent="0.25">
      <c r="A94216">
        <v>252921</v>
      </c>
      <c r="B94216">
        <v>1.85260944934064</v>
      </c>
    </row>
    <row r="94217" spans="1:2" x14ac:dyDescent="0.25">
      <c r="A94217">
        <v>252922</v>
      </c>
      <c r="B94217">
        <v>2.362501958333477</v>
      </c>
    </row>
    <row r="94218" spans="1:2" x14ac:dyDescent="0.25">
      <c r="A94218">
        <v>252923</v>
      </c>
      <c r="B94218">
        <v>2.3964947922663331</v>
      </c>
    </row>
    <row r="94219" spans="1:2" x14ac:dyDescent="0.25">
      <c r="A94219">
        <v>252924</v>
      </c>
      <c r="B94219">
        <v>1.971584368105636</v>
      </c>
    </row>
    <row r="94220" spans="1:2" x14ac:dyDescent="0.25">
      <c r="A94220">
        <v>252925</v>
      </c>
      <c r="B94220">
        <v>1.767627364508501</v>
      </c>
    </row>
    <row r="94221" spans="1:2" x14ac:dyDescent="0.25">
      <c r="A94221">
        <v>252926</v>
      </c>
      <c r="B94221">
        <v>1.036781434952101</v>
      </c>
    </row>
    <row r="94222" spans="1:2" x14ac:dyDescent="0.25">
      <c r="A94222">
        <v>252927</v>
      </c>
      <c r="B94222">
        <v>0.95179935011996197</v>
      </c>
    </row>
    <row r="94223" spans="1:2" x14ac:dyDescent="0.25">
      <c r="A94223">
        <v>252928</v>
      </c>
      <c r="B94223">
        <v>2.362501958333477</v>
      </c>
    </row>
    <row r="94224" spans="1:2" x14ac:dyDescent="0.25">
      <c r="A94224">
        <v>252929</v>
      </c>
      <c r="B94224">
        <v>1.9375915341727801</v>
      </c>
    </row>
    <row r="94225" spans="1:2" x14ac:dyDescent="0.25">
      <c r="A94225">
        <v>252930</v>
      </c>
      <c r="B94225">
        <v>1.61465961181065</v>
      </c>
    </row>
    <row r="94226" spans="1:2" x14ac:dyDescent="0.25">
      <c r="A94226">
        <v>252931</v>
      </c>
      <c r="B94226">
        <v>1.6826452796763609</v>
      </c>
    </row>
    <row r="94227" spans="1:2" x14ac:dyDescent="0.25">
      <c r="A94227">
        <v>252932</v>
      </c>
      <c r="B94227">
        <v>0.1869605866307068</v>
      </c>
    </row>
    <row r="94228" spans="1:2" x14ac:dyDescent="0.25">
      <c r="A94228">
        <v>252933</v>
      </c>
      <c r="B94228">
        <v>0.52688892595926473</v>
      </c>
    </row>
    <row r="94229" spans="1:2" x14ac:dyDescent="0.25">
      <c r="A94229">
        <v>252934</v>
      </c>
      <c r="B94229">
        <v>0.49289609202640888</v>
      </c>
    </row>
    <row r="94230" spans="1:2" x14ac:dyDescent="0.25">
      <c r="A94230">
        <v>252935</v>
      </c>
      <c r="B94230">
        <v>0.44190684112712519</v>
      </c>
    </row>
    <row r="94231" spans="1:2" x14ac:dyDescent="0.25">
      <c r="A94231">
        <v>252936</v>
      </c>
      <c r="B94231">
        <v>2.617448212829895</v>
      </c>
    </row>
    <row r="94232" spans="1:2" x14ac:dyDescent="0.25">
      <c r="A94232">
        <v>252937</v>
      </c>
      <c r="B94232">
        <v>1.2747312724820921</v>
      </c>
    </row>
    <row r="94233" spans="1:2" x14ac:dyDescent="0.25">
      <c r="A94233">
        <v>252938</v>
      </c>
      <c r="B94233">
        <v>0.96879576708638993</v>
      </c>
    </row>
    <row r="94234" spans="1:2" x14ac:dyDescent="0.25">
      <c r="A94234">
        <v>252939</v>
      </c>
      <c r="B94234">
        <v>0.64586384472425995</v>
      </c>
    </row>
    <row r="94235" spans="1:2" x14ac:dyDescent="0.25">
      <c r="A94235">
        <v>252940</v>
      </c>
      <c r="B94235">
        <v>0.93480293315353413</v>
      </c>
    </row>
    <row r="94236" spans="1:2" x14ac:dyDescent="0.25">
      <c r="A94236">
        <v>252941</v>
      </c>
      <c r="B94236">
        <v>0.35692475629498582</v>
      </c>
    </row>
    <row r="94237" spans="1:2" x14ac:dyDescent="0.25">
      <c r="A94237">
        <v>252942</v>
      </c>
      <c r="B94237">
        <v>-3.3992833932855793E-2</v>
      </c>
    </row>
    <row r="94238" spans="1:2" x14ac:dyDescent="0.25">
      <c r="A94238">
        <v>252943</v>
      </c>
      <c r="B94238">
        <v>0.13597133573142309</v>
      </c>
    </row>
    <row r="94239" spans="1:2" x14ac:dyDescent="0.25">
      <c r="A94239">
        <v>252944</v>
      </c>
      <c r="B94239">
        <v>-0.76483876348925517</v>
      </c>
    </row>
    <row r="94240" spans="1:2" x14ac:dyDescent="0.25">
      <c r="A94240">
        <v>252945</v>
      </c>
      <c r="B94240">
        <v>0.47589967505998099</v>
      </c>
    </row>
    <row r="94241" spans="1:2" x14ac:dyDescent="0.25">
      <c r="A94241">
        <v>252946</v>
      </c>
      <c r="B94241">
        <v>1.121763519784241</v>
      </c>
    </row>
    <row r="94242" spans="1:2" x14ac:dyDescent="0.25">
      <c r="A94242">
        <v>252947</v>
      </c>
      <c r="B94242">
        <v>0.2039570035971347</v>
      </c>
    </row>
    <row r="94243" spans="1:2" x14ac:dyDescent="0.25">
      <c r="A94243">
        <v>252948</v>
      </c>
      <c r="B94243">
        <v>0.15296775269785101</v>
      </c>
    </row>
    <row r="94244" spans="1:2" x14ac:dyDescent="0.25">
      <c r="A94244">
        <v>252949</v>
      </c>
      <c r="B94244">
        <v>-0.628867427757832</v>
      </c>
    </row>
    <row r="94245" spans="1:2" x14ac:dyDescent="0.25">
      <c r="A94245">
        <v>252950</v>
      </c>
      <c r="B94245">
        <v>3.3992833932855793E-2</v>
      </c>
    </row>
    <row r="94246" spans="1:2" x14ac:dyDescent="0.25">
      <c r="A94246">
        <v>252951</v>
      </c>
      <c r="B94246">
        <v>0.11897491876499521</v>
      </c>
    </row>
    <row r="94247" spans="1:2" x14ac:dyDescent="0.25">
      <c r="A94247">
        <v>252952</v>
      </c>
      <c r="B94247">
        <v>-0.28893908842927418</v>
      </c>
    </row>
    <row r="94248" spans="1:2" x14ac:dyDescent="0.25">
      <c r="A94248">
        <v>252953</v>
      </c>
      <c r="B94248">
        <v>-0.28893908842927418</v>
      </c>
    </row>
    <row r="94249" spans="1:2" x14ac:dyDescent="0.25">
      <c r="A94249">
        <v>252954</v>
      </c>
      <c r="B94249">
        <v>0.27194267146284629</v>
      </c>
    </row>
    <row r="94250" spans="1:2" x14ac:dyDescent="0.25">
      <c r="A94250">
        <v>252955</v>
      </c>
      <c r="B94250">
        <v>0.37392117326141372</v>
      </c>
    </row>
    <row r="94251" spans="1:2" x14ac:dyDescent="0.25">
      <c r="A94251">
        <v>252956</v>
      </c>
      <c r="B94251">
        <v>-0.79883159742211096</v>
      </c>
    </row>
    <row r="94252" spans="1:2" x14ac:dyDescent="0.25">
      <c r="A94252">
        <v>252957</v>
      </c>
      <c r="B94252">
        <v>-1.6826452796763609</v>
      </c>
    </row>
    <row r="94253" spans="1:2" x14ac:dyDescent="0.25">
      <c r="A94253">
        <v>252958</v>
      </c>
      <c r="B94253">
        <v>-1.0877706858513849</v>
      </c>
    </row>
    <row r="94254" spans="1:2" x14ac:dyDescent="0.25">
      <c r="A94254">
        <v>252959</v>
      </c>
      <c r="B94254">
        <v>0</v>
      </c>
    </row>
    <row r="94255" spans="1:2" x14ac:dyDescent="0.25">
      <c r="A94255">
        <v>252960</v>
      </c>
      <c r="B94255">
        <v>-0.13597133573142309</v>
      </c>
    </row>
    <row r="94256" spans="1:2" x14ac:dyDescent="0.25">
      <c r="A94256">
        <v>252961</v>
      </c>
      <c r="B94256">
        <v>6.7985667865711572E-2</v>
      </c>
    </row>
    <row r="94257" spans="1:2" x14ac:dyDescent="0.25">
      <c r="A94257">
        <v>252962</v>
      </c>
      <c r="B94257">
        <v>0.83282443135496675</v>
      </c>
    </row>
    <row r="94258" spans="1:2" x14ac:dyDescent="0.25">
      <c r="A94258">
        <v>252963</v>
      </c>
      <c r="B94258">
        <v>2.056566452937775</v>
      </c>
    </row>
    <row r="94259" spans="1:2" x14ac:dyDescent="0.25">
      <c r="A94259">
        <v>252964</v>
      </c>
      <c r="B94259">
        <v>1.5976631948442219</v>
      </c>
    </row>
    <row r="94260" spans="1:2" x14ac:dyDescent="0.25">
      <c r="A94260">
        <v>252965</v>
      </c>
      <c r="B94260">
        <v>0.49289609202640888</v>
      </c>
    </row>
    <row r="94261" spans="1:2" x14ac:dyDescent="0.25">
      <c r="A94261">
        <v>252966</v>
      </c>
      <c r="B94261">
        <v>-0.2209534205635626</v>
      </c>
    </row>
    <row r="94262" spans="1:2" x14ac:dyDescent="0.25">
      <c r="A94262">
        <v>252967</v>
      </c>
      <c r="B94262">
        <v>-5.0989250899283682E-2</v>
      </c>
    </row>
    <row r="94263" spans="1:2" x14ac:dyDescent="0.25">
      <c r="A94263">
        <v>252968</v>
      </c>
      <c r="B94263">
        <v>-3.3992833932855793E-2</v>
      </c>
    </row>
    <row r="94264" spans="1:2" x14ac:dyDescent="0.25">
      <c r="A94264">
        <v>252969</v>
      </c>
      <c r="B94264">
        <v>-1.6996416966427889E-2</v>
      </c>
    </row>
    <row r="94265" spans="1:2" x14ac:dyDescent="0.25">
      <c r="A94265">
        <v>252970</v>
      </c>
      <c r="B94265">
        <v>-5.0989250899283682E-2</v>
      </c>
    </row>
    <row r="94266" spans="1:2" x14ac:dyDescent="0.25">
      <c r="A94266">
        <v>252971</v>
      </c>
      <c r="B94266">
        <v>0.61187101079140416</v>
      </c>
    </row>
    <row r="94267" spans="1:2" x14ac:dyDescent="0.25">
      <c r="A94267">
        <v>252972</v>
      </c>
      <c r="B94267">
        <v>1.85260944934064</v>
      </c>
    </row>
    <row r="94268" spans="1:2" x14ac:dyDescent="0.25">
      <c r="A94268">
        <v>252973</v>
      </c>
      <c r="B94268">
        <v>2.2265306226020538</v>
      </c>
    </row>
    <row r="94269" spans="1:2" x14ac:dyDescent="0.25">
      <c r="A94269">
        <v>252974</v>
      </c>
      <c r="B94269">
        <v>1.6486524457435059</v>
      </c>
    </row>
    <row r="94270" spans="1:2" x14ac:dyDescent="0.25">
      <c r="A94270">
        <v>252975</v>
      </c>
      <c r="B94270">
        <v>0</v>
      </c>
    </row>
    <row r="94271" spans="1:2" x14ac:dyDescent="0.25">
      <c r="A94271">
        <v>252976</v>
      </c>
      <c r="B94271">
        <v>1.461691859112799</v>
      </c>
    </row>
    <row r="94272" spans="1:2" x14ac:dyDescent="0.25">
      <c r="A94272">
        <v>252977</v>
      </c>
      <c r="B94272">
        <v>1.85260944934064</v>
      </c>
    </row>
    <row r="94273" spans="1:2" x14ac:dyDescent="0.25">
      <c r="A94273">
        <v>252978</v>
      </c>
      <c r="B94273">
        <v>1.563670360911366</v>
      </c>
    </row>
    <row r="94274" spans="1:2" x14ac:dyDescent="0.25">
      <c r="A94274">
        <v>252979</v>
      </c>
      <c r="B94274">
        <v>1.7506309475420729</v>
      </c>
    </row>
    <row r="94275" spans="1:2" x14ac:dyDescent="0.25">
      <c r="A94275">
        <v>252980</v>
      </c>
      <c r="B94275">
        <v>0.95179935011996197</v>
      </c>
    </row>
    <row r="94276" spans="1:2" x14ac:dyDescent="0.25">
      <c r="A94276">
        <v>252981</v>
      </c>
      <c r="B94276">
        <v>0.93480293315353413</v>
      </c>
    </row>
    <row r="94277" spans="1:2" x14ac:dyDescent="0.25">
      <c r="A94277">
        <v>252982</v>
      </c>
      <c r="B94277">
        <v>1.2917276894485199</v>
      </c>
    </row>
    <row r="94278" spans="1:2" x14ac:dyDescent="0.25">
      <c r="A94278">
        <v>252983</v>
      </c>
      <c r="B94278">
        <v>2.005577202038491</v>
      </c>
    </row>
    <row r="94279" spans="1:2" x14ac:dyDescent="0.25">
      <c r="A94279">
        <v>252984</v>
      </c>
      <c r="B94279">
        <v>2.056566452937775</v>
      </c>
    </row>
    <row r="94280" spans="1:2" x14ac:dyDescent="0.25">
      <c r="A94280">
        <v>252985</v>
      </c>
      <c r="B94280">
        <v>2.0395700359713471</v>
      </c>
    </row>
    <row r="94281" spans="1:2" x14ac:dyDescent="0.25">
      <c r="A94281">
        <v>252986</v>
      </c>
      <c r="B94281">
        <v>2.2265306226020538</v>
      </c>
    </row>
    <row r="94282" spans="1:2" x14ac:dyDescent="0.25">
      <c r="A94282">
        <v>252987</v>
      </c>
      <c r="B94282">
        <v>1.325720523381376</v>
      </c>
    </row>
    <row r="94283" spans="1:2" x14ac:dyDescent="0.25">
      <c r="A94283">
        <v>252988</v>
      </c>
      <c r="B94283">
        <v>2.005577202038491</v>
      </c>
    </row>
    <row r="94284" spans="1:2" x14ac:dyDescent="0.25">
      <c r="A94284">
        <v>252989</v>
      </c>
      <c r="B94284">
        <v>1.155756353717097</v>
      </c>
    </row>
    <row r="94285" spans="1:2" x14ac:dyDescent="0.25">
      <c r="A94285">
        <v>252990</v>
      </c>
      <c r="B94285">
        <v>1.2407384385492359</v>
      </c>
    </row>
    <row r="94286" spans="1:2" x14ac:dyDescent="0.25">
      <c r="A94286">
        <v>252991</v>
      </c>
      <c r="B94286">
        <v>2.1755413717027698</v>
      </c>
    </row>
    <row r="94287" spans="1:2" x14ac:dyDescent="0.25">
      <c r="A94287">
        <v>252992</v>
      </c>
      <c r="B94287">
        <v>0.4079140071942694</v>
      </c>
    </row>
    <row r="94288" spans="1:2" x14ac:dyDescent="0.25">
      <c r="A94288">
        <v>252993</v>
      </c>
      <c r="B94288">
        <v>1.5126811100120821</v>
      </c>
    </row>
    <row r="94289" spans="1:2" x14ac:dyDescent="0.25">
      <c r="A94289">
        <v>252994</v>
      </c>
      <c r="B94289">
        <v>2.2945162904677661</v>
      </c>
    </row>
    <row r="94290" spans="1:2" x14ac:dyDescent="0.25">
      <c r="A94290">
        <v>252995</v>
      </c>
      <c r="B94290">
        <v>2.1245521208034872</v>
      </c>
    </row>
    <row r="94291" spans="1:2" x14ac:dyDescent="0.25">
      <c r="A94291">
        <v>252996</v>
      </c>
      <c r="B94291">
        <v>2.2265306226020538</v>
      </c>
    </row>
    <row r="94292" spans="1:2" x14ac:dyDescent="0.25">
      <c r="A94292">
        <v>252997</v>
      </c>
      <c r="B94292">
        <v>1.5296775269785099</v>
      </c>
    </row>
    <row r="94293" spans="1:2" x14ac:dyDescent="0.25">
      <c r="A94293">
        <v>252998</v>
      </c>
      <c r="B94293">
        <v>0.30593550539570208</v>
      </c>
    </row>
    <row r="94294" spans="1:2" x14ac:dyDescent="0.25">
      <c r="A94294">
        <v>252999</v>
      </c>
      <c r="B94294">
        <v>1.85260944934064</v>
      </c>
    </row>
    <row r="94295" spans="1:2" x14ac:dyDescent="0.25">
      <c r="A94295">
        <v>253000</v>
      </c>
      <c r="B94295">
        <v>1.5126811100120821</v>
      </c>
    </row>
    <row r="94296" spans="1:2" x14ac:dyDescent="0.25">
      <c r="A94296">
        <v>253001</v>
      </c>
      <c r="B94296">
        <v>2.2265306226020538</v>
      </c>
    </row>
    <row r="94297" spans="1:2" x14ac:dyDescent="0.25">
      <c r="A94297">
        <v>253002</v>
      </c>
      <c r="B94297">
        <v>1.5126811100120821</v>
      </c>
    </row>
    <row r="94298" spans="1:2" x14ac:dyDescent="0.25">
      <c r="A94298">
        <v>253003</v>
      </c>
      <c r="B94298">
        <v>1.461691859112799</v>
      </c>
    </row>
    <row r="94299" spans="1:2" x14ac:dyDescent="0.25">
      <c r="A94299">
        <v>253004</v>
      </c>
      <c r="B94299">
        <v>1.257734855515664</v>
      </c>
    </row>
    <row r="94300" spans="1:2" x14ac:dyDescent="0.25">
      <c r="A94300">
        <v>253005</v>
      </c>
      <c r="B94300">
        <v>2.3285091244006209</v>
      </c>
    </row>
    <row r="94301" spans="1:2" x14ac:dyDescent="0.25">
      <c r="A94301">
        <v>253006</v>
      </c>
      <c r="B94301">
        <v>2.4134912092327609</v>
      </c>
    </row>
    <row r="94302" spans="1:2" x14ac:dyDescent="0.25">
      <c r="A94302">
        <v>253007</v>
      </c>
      <c r="B94302">
        <v>2.0735628699042028</v>
      </c>
    </row>
    <row r="94303" spans="1:2" x14ac:dyDescent="0.25">
      <c r="A94303">
        <v>253008</v>
      </c>
      <c r="B94303">
        <v>1.4276990251799431</v>
      </c>
    </row>
    <row r="94304" spans="1:2" x14ac:dyDescent="0.25">
      <c r="A94304">
        <v>253009</v>
      </c>
      <c r="B94304">
        <v>1.971584368105636</v>
      </c>
    </row>
    <row r="94305" spans="1:2" x14ac:dyDescent="0.25">
      <c r="A94305">
        <v>253010</v>
      </c>
      <c r="B94305">
        <v>1.5296775269785099</v>
      </c>
    </row>
    <row r="94306" spans="1:2" x14ac:dyDescent="0.25">
      <c r="A94306">
        <v>253011</v>
      </c>
      <c r="B94306">
        <v>0.28893908842927418</v>
      </c>
    </row>
    <row r="94307" spans="1:2" x14ac:dyDescent="0.25">
      <c r="A94307">
        <v>253012</v>
      </c>
      <c r="B94307">
        <v>2.362501958333477</v>
      </c>
    </row>
    <row r="94308" spans="1:2" x14ac:dyDescent="0.25">
      <c r="A94308">
        <v>253013</v>
      </c>
      <c r="B94308">
        <v>2.770415965527746</v>
      </c>
    </row>
    <row r="94309" spans="1:2" x14ac:dyDescent="0.25">
      <c r="A94309">
        <v>253014</v>
      </c>
      <c r="B94309">
        <v>2.1925377886691981</v>
      </c>
    </row>
    <row r="94310" spans="1:2" x14ac:dyDescent="0.25">
      <c r="A94310">
        <v>253015</v>
      </c>
      <c r="B94310">
        <v>1.7846237814749291</v>
      </c>
    </row>
    <row r="94311" spans="1:2" x14ac:dyDescent="0.25">
      <c r="A94311">
        <v>253016</v>
      </c>
      <c r="B94311">
        <v>1.9545879511392079</v>
      </c>
    </row>
    <row r="94312" spans="1:2" x14ac:dyDescent="0.25">
      <c r="A94312">
        <v>253017</v>
      </c>
      <c r="B94312">
        <v>2.6004517958634681</v>
      </c>
    </row>
    <row r="94313" spans="1:2" x14ac:dyDescent="0.25">
      <c r="A94313">
        <v>253018</v>
      </c>
      <c r="B94313">
        <v>1.971584368105636</v>
      </c>
    </row>
    <row r="94314" spans="1:2" x14ac:dyDescent="0.25">
      <c r="A94314">
        <v>253019</v>
      </c>
      <c r="B94314">
        <v>0.4249104241606973</v>
      </c>
    </row>
    <row r="94315" spans="1:2" x14ac:dyDescent="0.25">
      <c r="A94315">
        <v>253020</v>
      </c>
      <c r="B94315">
        <v>2.0905592868706311</v>
      </c>
    </row>
    <row r="94316" spans="1:2" x14ac:dyDescent="0.25">
      <c r="A94316">
        <v>253021</v>
      </c>
      <c r="B94316">
        <v>2.770415965527746</v>
      </c>
    </row>
    <row r="94317" spans="1:2" x14ac:dyDescent="0.25">
      <c r="A94317">
        <v>253022</v>
      </c>
      <c r="B94317">
        <v>2.668437463729179</v>
      </c>
    </row>
    <row r="94318" spans="1:2" x14ac:dyDescent="0.25">
      <c r="A94318">
        <v>253023</v>
      </c>
      <c r="B94318">
        <v>2.1245521208034872</v>
      </c>
    </row>
    <row r="94319" spans="1:2" x14ac:dyDescent="0.25">
      <c r="A94319">
        <v>253024</v>
      </c>
      <c r="B94319">
        <v>3.433276227218435</v>
      </c>
    </row>
    <row r="94320" spans="1:2" x14ac:dyDescent="0.25">
      <c r="A94320">
        <v>253025</v>
      </c>
      <c r="B94320">
        <v>1.9375915341727801</v>
      </c>
    </row>
    <row r="94321" spans="1:2" x14ac:dyDescent="0.25">
      <c r="A94321">
        <v>253026</v>
      </c>
      <c r="B94321">
        <v>2.0735628699042028</v>
      </c>
    </row>
    <row r="94322" spans="1:2" x14ac:dyDescent="0.25">
      <c r="A94322">
        <v>253027</v>
      </c>
      <c r="B94322">
        <v>2.209534205635626</v>
      </c>
    </row>
    <row r="94323" spans="1:2" x14ac:dyDescent="0.25">
      <c r="A94323">
        <v>253028</v>
      </c>
      <c r="B94323">
        <v>2.0905592868706311</v>
      </c>
    </row>
    <row r="94324" spans="1:2" x14ac:dyDescent="0.25">
      <c r="A94324">
        <v>253029</v>
      </c>
      <c r="B94324">
        <v>2.6004517958634681</v>
      </c>
    </row>
    <row r="94325" spans="1:2" x14ac:dyDescent="0.25">
      <c r="A94325">
        <v>253030</v>
      </c>
      <c r="B94325">
        <v>3.1613335557555882</v>
      </c>
    </row>
    <row r="94326" spans="1:2" x14ac:dyDescent="0.25">
      <c r="A94326">
        <v>253031</v>
      </c>
      <c r="B94326">
        <v>2.7024302976620351</v>
      </c>
    </row>
    <row r="94327" spans="1:2" x14ac:dyDescent="0.25">
      <c r="A94327">
        <v>253032</v>
      </c>
      <c r="B94327">
        <v>2.4814768770984719</v>
      </c>
    </row>
    <row r="94328" spans="1:2" x14ac:dyDescent="0.25">
      <c r="A94328">
        <v>253033</v>
      </c>
      <c r="B94328">
        <v>2.3794983752999048</v>
      </c>
    </row>
    <row r="94329" spans="1:2" x14ac:dyDescent="0.25">
      <c r="A94329">
        <v>253034</v>
      </c>
      <c r="B94329">
        <v>2.1925377886691981</v>
      </c>
    </row>
    <row r="94330" spans="1:2" x14ac:dyDescent="0.25">
      <c r="A94330">
        <v>253035</v>
      </c>
      <c r="B94330">
        <v>2.4304876261991888</v>
      </c>
    </row>
    <row r="94331" spans="1:2" x14ac:dyDescent="0.25">
      <c r="A94331">
        <v>253036</v>
      </c>
      <c r="B94331">
        <v>2.1925377886691981</v>
      </c>
    </row>
    <row r="94332" spans="1:2" x14ac:dyDescent="0.25">
      <c r="A94332">
        <v>253037</v>
      </c>
      <c r="B94332">
        <v>2.4984732940649002</v>
      </c>
    </row>
    <row r="94333" spans="1:2" x14ac:dyDescent="0.25">
      <c r="A94333">
        <v>253038</v>
      </c>
      <c r="B94333">
        <v>2.7024302976620351</v>
      </c>
    </row>
    <row r="94334" spans="1:2" x14ac:dyDescent="0.25">
      <c r="A94334">
        <v>253039</v>
      </c>
      <c r="B94334">
        <v>2.82140521642703</v>
      </c>
    </row>
    <row r="94335" spans="1:2" x14ac:dyDescent="0.25">
      <c r="A94335">
        <v>253040</v>
      </c>
      <c r="B94335">
        <v>3.076351470923449</v>
      </c>
    </row>
    <row r="94336" spans="1:2" x14ac:dyDescent="0.25">
      <c r="A94336">
        <v>253041</v>
      </c>
      <c r="B94336">
        <v>2.5834553788970398</v>
      </c>
    </row>
    <row r="94337" spans="1:2" x14ac:dyDescent="0.25">
      <c r="A94337">
        <v>253042</v>
      </c>
      <c r="B94337">
        <v>2.1415485377699151</v>
      </c>
    </row>
    <row r="94338" spans="1:2" x14ac:dyDescent="0.25">
      <c r="A94338">
        <v>253043</v>
      </c>
      <c r="B94338">
        <v>2.9573765521584532</v>
      </c>
    </row>
    <row r="94339" spans="1:2" x14ac:dyDescent="0.25">
      <c r="A94339">
        <v>253044</v>
      </c>
      <c r="B94339">
        <v>3.1103443048563042</v>
      </c>
    </row>
    <row r="94340" spans="1:2" x14ac:dyDescent="0.25">
      <c r="A94340">
        <v>253045</v>
      </c>
      <c r="B94340">
        <v>2.6854338806956068</v>
      </c>
    </row>
    <row r="94341" spans="1:2" x14ac:dyDescent="0.25">
      <c r="A94341">
        <v>253046</v>
      </c>
      <c r="B94341">
        <v>3.1613335557555882</v>
      </c>
    </row>
    <row r="94342" spans="1:2" x14ac:dyDescent="0.25">
      <c r="A94342">
        <v>253047</v>
      </c>
      <c r="B94342">
        <v>2.5834553788970398</v>
      </c>
    </row>
    <row r="94343" spans="1:2" x14ac:dyDescent="0.25">
      <c r="A94343">
        <v>253048</v>
      </c>
      <c r="B94343">
        <v>2.209534205635626</v>
      </c>
    </row>
    <row r="94344" spans="1:2" x14ac:dyDescent="0.25">
      <c r="A94344">
        <v>253049</v>
      </c>
      <c r="B94344">
        <v>2.8384016333934579</v>
      </c>
    </row>
    <row r="94345" spans="1:2" x14ac:dyDescent="0.25">
      <c r="A94345">
        <v>253050</v>
      </c>
      <c r="B94345">
        <v>2.6854338806956068</v>
      </c>
    </row>
    <row r="94346" spans="1:2" x14ac:dyDescent="0.25">
      <c r="A94346">
        <v>253051</v>
      </c>
      <c r="B94346">
        <v>2.3794983752999048</v>
      </c>
    </row>
    <row r="94347" spans="1:2" x14ac:dyDescent="0.25">
      <c r="A94347">
        <v>253052</v>
      </c>
      <c r="B94347">
        <v>2.7024302976620351</v>
      </c>
    </row>
    <row r="94348" spans="1:2" x14ac:dyDescent="0.25">
      <c r="A94348">
        <v>253053</v>
      </c>
      <c r="B94348">
        <v>1.665648862709934</v>
      </c>
    </row>
    <row r="94349" spans="1:2" x14ac:dyDescent="0.25">
      <c r="A94349">
        <v>253054</v>
      </c>
      <c r="B94349">
        <v>1.5976631948442219</v>
      </c>
    </row>
    <row r="94350" spans="1:2" x14ac:dyDescent="0.25">
      <c r="A94350">
        <v>253055</v>
      </c>
      <c r="B94350">
        <v>1.7846237814749291</v>
      </c>
    </row>
    <row r="94351" spans="1:2" x14ac:dyDescent="0.25">
      <c r="A94351">
        <v>253056</v>
      </c>
      <c r="B94351">
        <v>2.2945162904677661</v>
      </c>
    </row>
    <row r="94352" spans="1:2" x14ac:dyDescent="0.25">
      <c r="A94352">
        <v>253057</v>
      </c>
      <c r="B94352">
        <v>2.0225736190049188</v>
      </c>
    </row>
    <row r="94353" spans="1:2" x14ac:dyDescent="0.25">
      <c r="A94353">
        <v>253058</v>
      </c>
      <c r="B94353">
        <v>2.6004517958634681</v>
      </c>
    </row>
    <row r="94354" spans="1:2" x14ac:dyDescent="0.25">
      <c r="A94354">
        <v>253059</v>
      </c>
      <c r="B94354">
        <v>2.9233837182255979</v>
      </c>
    </row>
    <row r="94355" spans="1:2" x14ac:dyDescent="0.25">
      <c r="A94355">
        <v>253060</v>
      </c>
      <c r="B94355">
        <v>1.699641696642789</v>
      </c>
    </row>
    <row r="94356" spans="1:2" x14ac:dyDescent="0.25">
      <c r="A94356">
        <v>253061</v>
      </c>
      <c r="B94356">
        <v>3.0933478878898759</v>
      </c>
    </row>
    <row r="94357" spans="1:2" x14ac:dyDescent="0.25">
      <c r="A94357">
        <v>253062</v>
      </c>
      <c r="B94357">
        <v>3.5012618950841459</v>
      </c>
    </row>
    <row r="94358" spans="1:2" x14ac:dyDescent="0.25">
      <c r="A94358">
        <v>253063</v>
      </c>
      <c r="B94358">
        <v>3.2633120575541552</v>
      </c>
    </row>
    <row r="94359" spans="1:2" x14ac:dyDescent="0.25">
      <c r="A94359">
        <v>253064</v>
      </c>
      <c r="B94359">
        <v>2.1925377886691981</v>
      </c>
    </row>
    <row r="94360" spans="1:2" x14ac:dyDescent="0.25">
      <c r="A94360">
        <v>253065</v>
      </c>
      <c r="B94360">
        <v>1.818616615407785</v>
      </c>
    </row>
    <row r="94361" spans="1:2" x14ac:dyDescent="0.25">
      <c r="A94361">
        <v>253066</v>
      </c>
      <c r="B94361">
        <v>2.4304876261991888</v>
      </c>
    </row>
    <row r="94362" spans="1:2" x14ac:dyDescent="0.25">
      <c r="A94362">
        <v>253067</v>
      </c>
      <c r="B94362">
        <v>1.155756353717097</v>
      </c>
    </row>
    <row r="94363" spans="1:2" x14ac:dyDescent="0.25">
      <c r="A94363">
        <v>253068</v>
      </c>
      <c r="B94363">
        <v>2.3455055413670491</v>
      </c>
    </row>
    <row r="94364" spans="1:2" x14ac:dyDescent="0.25">
      <c r="A94364">
        <v>253069</v>
      </c>
      <c r="B94364">
        <v>1.4956846930456551</v>
      </c>
    </row>
    <row r="94365" spans="1:2" x14ac:dyDescent="0.25">
      <c r="A94365">
        <v>253070</v>
      </c>
      <c r="B94365">
        <v>2.5834553788970398</v>
      </c>
    </row>
    <row r="94366" spans="1:2" x14ac:dyDescent="0.25">
      <c r="A94366">
        <v>253071</v>
      </c>
      <c r="B94366">
        <v>2.1245521208034872</v>
      </c>
    </row>
    <row r="94367" spans="1:2" x14ac:dyDescent="0.25">
      <c r="A94367">
        <v>253072</v>
      </c>
      <c r="B94367">
        <v>2.0395700359713471</v>
      </c>
    </row>
    <row r="94368" spans="1:2" x14ac:dyDescent="0.25">
      <c r="A94368">
        <v>253073</v>
      </c>
      <c r="B94368">
        <v>1.971584368105636</v>
      </c>
    </row>
    <row r="94369" spans="1:2" x14ac:dyDescent="0.25">
      <c r="A94369">
        <v>253074</v>
      </c>
      <c r="B94369">
        <v>2.4474840431656171</v>
      </c>
    </row>
    <row r="94370" spans="1:2" x14ac:dyDescent="0.25">
      <c r="A94370">
        <v>253075</v>
      </c>
      <c r="B94370">
        <v>3.1613335557555882</v>
      </c>
    </row>
    <row r="94371" spans="1:2" x14ac:dyDescent="0.25">
      <c r="A94371">
        <v>253076</v>
      </c>
      <c r="B94371">
        <v>2.515469711031328</v>
      </c>
    </row>
    <row r="94372" spans="1:2" x14ac:dyDescent="0.25">
      <c r="A94372">
        <v>253077</v>
      </c>
      <c r="B94372">
        <v>1.631656028777078</v>
      </c>
    </row>
    <row r="94373" spans="1:2" x14ac:dyDescent="0.25">
      <c r="A94373">
        <v>253078</v>
      </c>
      <c r="B94373">
        <v>1.971584368105636</v>
      </c>
    </row>
    <row r="94374" spans="1:2" x14ac:dyDescent="0.25">
      <c r="A94374">
        <v>253079</v>
      </c>
      <c r="B94374">
        <v>1.359713357314231</v>
      </c>
    </row>
    <row r="94375" spans="1:2" x14ac:dyDescent="0.25">
      <c r="A94375">
        <v>253080</v>
      </c>
      <c r="B94375">
        <v>1.563670360911366</v>
      </c>
    </row>
    <row r="94376" spans="1:2" x14ac:dyDescent="0.25">
      <c r="A94376">
        <v>253081</v>
      </c>
      <c r="B94376">
        <v>0.76483876348925517</v>
      </c>
    </row>
    <row r="94377" spans="1:2" x14ac:dyDescent="0.25">
      <c r="A94377">
        <v>253082</v>
      </c>
      <c r="B94377">
        <v>1.342716940347803</v>
      </c>
    </row>
    <row r="94378" spans="1:2" x14ac:dyDescent="0.25">
      <c r="A94378">
        <v>253083</v>
      </c>
      <c r="B94378">
        <v>3.0933478878898759</v>
      </c>
    </row>
    <row r="94379" spans="1:2" x14ac:dyDescent="0.25">
      <c r="A94379">
        <v>253084</v>
      </c>
      <c r="B94379">
        <v>2.82140521642703</v>
      </c>
    </row>
    <row r="94380" spans="1:2" x14ac:dyDescent="0.25">
      <c r="A94380">
        <v>253085</v>
      </c>
      <c r="B94380">
        <v>3.0083658030577372</v>
      </c>
    </row>
    <row r="94381" spans="1:2" x14ac:dyDescent="0.25">
      <c r="A94381">
        <v>253086</v>
      </c>
      <c r="B94381">
        <v>2.566458961930612</v>
      </c>
    </row>
    <row r="94382" spans="1:2" x14ac:dyDescent="0.25">
      <c r="A94382">
        <v>253087</v>
      </c>
      <c r="B94382">
        <v>2.617448212829895</v>
      </c>
    </row>
    <row r="94383" spans="1:2" x14ac:dyDescent="0.25">
      <c r="A94383">
        <v>253088</v>
      </c>
      <c r="B94383">
        <v>3.2633120575541552</v>
      </c>
    </row>
    <row r="94384" spans="1:2" x14ac:dyDescent="0.25">
      <c r="A94384">
        <v>253089</v>
      </c>
      <c r="B94384">
        <v>2.9403801351920249</v>
      </c>
    </row>
    <row r="94385" spans="1:2" x14ac:dyDescent="0.25">
      <c r="A94385">
        <v>253090</v>
      </c>
      <c r="B94385">
        <v>2.311512707434193</v>
      </c>
    </row>
    <row r="94386" spans="1:2" x14ac:dyDescent="0.25">
      <c r="A94386">
        <v>253091</v>
      </c>
      <c r="B94386">
        <v>1.0707742688849571</v>
      </c>
    </row>
    <row r="94387" spans="1:2" x14ac:dyDescent="0.25">
      <c r="A94387">
        <v>253092</v>
      </c>
      <c r="B94387">
        <v>1.6486524457435059</v>
      </c>
    </row>
    <row r="94388" spans="1:2" x14ac:dyDescent="0.25">
      <c r="A94388">
        <v>253093</v>
      </c>
      <c r="B94388">
        <v>2.2945162904677661</v>
      </c>
    </row>
    <row r="94389" spans="1:2" x14ac:dyDescent="0.25">
      <c r="A94389">
        <v>253094</v>
      </c>
      <c r="B94389">
        <v>3.1953263896884438</v>
      </c>
    </row>
    <row r="94390" spans="1:2" x14ac:dyDescent="0.25">
      <c r="A94390">
        <v>253095</v>
      </c>
      <c r="B94390">
        <v>2.5834553788970398</v>
      </c>
    </row>
    <row r="94391" spans="1:2" x14ac:dyDescent="0.25">
      <c r="A94391">
        <v>253096</v>
      </c>
      <c r="B94391">
        <v>2.4134912092327609</v>
      </c>
    </row>
    <row r="94392" spans="1:2" x14ac:dyDescent="0.25">
      <c r="A94392">
        <v>253097</v>
      </c>
      <c r="B94392">
        <v>2.566458961930612</v>
      </c>
    </row>
    <row r="94393" spans="1:2" x14ac:dyDescent="0.25">
      <c r="A94393">
        <v>253098</v>
      </c>
      <c r="B94393">
        <v>3.1953263896884438</v>
      </c>
    </row>
    <row r="94394" spans="1:2" x14ac:dyDescent="0.25">
      <c r="A94394">
        <v>253099</v>
      </c>
      <c r="B94394">
        <v>2.6854338806956068</v>
      </c>
    </row>
    <row r="94395" spans="1:2" x14ac:dyDescent="0.25">
      <c r="A94395">
        <v>253100</v>
      </c>
      <c r="B94395">
        <v>3.2633120575541552</v>
      </c>
    </row>
    <row r="94396" spans="1:2" x14ac:dyDescent="0.25">
      <c r="A94396">
        <v>253101</v>
      </c>
      <c r="B94396">
        <v>2.82140521642703</v>
      </c>
    </row>
    <row r="94397" spans="1:2" x14ac:dyDescent="0.25">
      <c r="A94397">
        <v>253102</v>
      </c>
      <c r="B94397">
        <v>2.4134912092327609</v>
      </c>
    </row>
    <row r="94398" spans="1:2" x14ac:dyDescent="0.25">
      <c r="A94398">
        <v>253103</v>
      </c>
      <c r="B94398">
        <v>1.7506309475420729</v>
      </c>
    </row>
    <row r="94399" spans="1:2" x14ac:dyDescent="0.25">
      <c r="A94399">
        <v>253104</v>
      </c>
      <c r="B94399">
        <v>0.8158280143885388</v>
      </c>
    </row>
    <row r="94400" spans="1:2" x14ac:dyDescent="0.25">
      <c r="A94400">
        <v>253105</v>
      </c>
      <c r="B94400">
        <v>2.2435270395684821</v>
      </c>
    </row>
    <row r="94401" spans="1:2" x14ac:dyDescent="0.25">
      <c r="A94401">
        <v>253106</v>
      </c>
      <c r="B94401">
        <v>2.2605234565349099</v>
      </c>
    </row>
    <row r="94402" spans="1:2" x14ac:dyDescent="0.25">
      <c r="A94402">
        <v>253107</v>
      </c>
      <c r="B94402">
        <v>6.7985667865711572E-2</v>
      </c>
    </row>
    <row r="94403" spans="1:2" x14ac:dyDescent="0.25">
      <c r="A94403">
        <v>253108</v>
      </c>
      <c r="B94403">
        <v>-0.95179935011996197</v>
      </c>
    </row>
    <row r="94404" spans="1:2" x14ac:dyDescent="0.25">
      <c r="A94404">
        <v>253322</v>
      </c>
      <c r="B94404">
        <v>1.478688276079227</v>
      </c>
    </row>
    <row r="94405" spans="1:2" x14ac:dyDescent="0.25">
      <c r="A94405">
        <v>253323</v>
      </c>
      <c r="B94405">
        <v>2.8893908842927418</v>
      </c>
    </row>
    <row r="94406" spans="1:2" x14ac:dyDescent="0.25">
      <c r="A94406">
        <v>253324</v>
      </c>
      <c r="B94406">
        <v>1.155756353717097</v>
      </c>
    </row>
    <row r="94407" spans="1:2" x14ac:dyDescent="0.25">
      <c r="A94407">
        <v>253325</v>
      </c>
      <c r="B94407">
        <v>1.121763519784241</v>
      </c>
    </row>
    <row r="94408" spans="1:2" x14ac:dyDescent="0.25">
      <c r="A94408">
        <v>253326</v>
      </c>
      <c r="B94408">
        <v>1.3937061912470869</v>
      </c>
    </row>
    <row r="94409" spans="1:2" x14ac:dyDescent="0.25">
      <c r="A94409">
        <v>253327</v>
      </c>
      <c r="B94409">
        <v>1.563670360911366</v>
      </c>
    </row>
    <row r="94410" spans="1:2" x14ac:dyDescent="0.25">
      <c r="A94410">
        <v>253328</v>
      </c>
      <c r="B94410">
        <v>0.67985667865711574</v>
      </c>
    </row>
    <row r="94411" spans="1:2" x14ac:dyDescent="0.25">
      <c r="A94411">
        <v>253329</v>
      </c>
      <c r="B94411">
        <v>1.2237420215828081</v>
      </c>
    </row>
    <row r="94412" spans="1:2" x14ac:dyDescent="0.25">
      <c r="A94412">
        <v>253330</v>
      </c>
      <c r="B94412">
        <v>1.699641696642789</v>
      </c>
    </row>
    <row r="94413" spans="1:2" x14ac:dyDescent="0.25">
      <c r="A94413">
        <v>253331</v>
      </c>
      <c r="B94413">
        <v>1.3767097742806591</v>
      </c>
    </row>
    <row r="94414" spans="1:2" x14ac:dyDescent="0.25">
      <c r="A94414">
        <v>253332</v>
      </c>
      <c r="B94414">
        <v>2.2605234565349099</v>
      </c>
    </row>
    <row r="94415" spans="1:2" x14ac:dyDescent="0.25">
      <c r="A94415">
        <v>253333</v>
      </c>
      <c r="B94415">
        <v>0.59487459382497621</v>
      </c>
    </row>
    <row r="94416" spans="1:2" x14ac:dyDescent="0.25">
      <c r="A94416">
        <v>253334</v>
      </c>
      <c r="B94416">
        <v>2.4814768770984719</v>
      </c>
    </row>
    <row r="94417" spans="1:2" x14ac:dyDescent="0.25">
      <c r="A94417">
        <v>253335</v>
      </c>
      <c r="B94417">
        <v>1.308724106414948</v>
      </c>
    </row>
    <row r="94418" spans="1:2" x14ac:dyDescent="0.25">
      <c r="A94418">
        <v>253336</v>
      </c>
      <c r="B94418">
        <v>0.57787817685854836</v>
      </c>
    </row>
    <row r="94419" spans="1:2" x14ac:dyDescent="0.25">
      <c r="A94419">
        <v>253337</v>
      </c>
      <c r="B94419">
        <v>2.1755413717027698</v>
      </c>
    </row>
    <row r="94420" spans="1:2" x14ac:dyDescent="0.25">
      <c r="A94420">
        <v>253338</v>
      </c>
      <c r="B94420">
        <v>2.9913693860913089</v>
      </c>
    </row>
    <row r="94421" spans="1:2" x14ac:dyDescent="0.25">
      <c r="A94421">
        <v>253339</v>
      </c>
      <c r="B94421">
        <v>1.2407384385492359</v>
      </c>
    </row>
    <row r="94422" spans="1:2" x14ac:dyDescent="0.25">
      <c r="A94422">
        <v>253340</v>
      </c>
      <c r="B94422">
        <v>0.86681726528782255</v>
      </c>
    </row>
    <row r="94423" spans="1:2" x14ac:dyDescent="0.25">
      <c r="A94423">
        <v>253341</v>
      </c>
      <c r="B94423">
        <v>1.053777851918529</v>
      </c>
    </row>
    <row r="94424" spans="1:2" x14ac:dyDescent="0.25">
      <c r="A94424">
        <v>253342</v>
      </c>
      <c r="B94424">
        <v>1.8016201984413569</v>
      </c>
    </row>
    <row r="94425" spans="1:2" x14ac:dyDescent="0.25">
      <c r="A94425">
        <v>253343</v>
      </c>
      <c r="B94425">
        <v>1.325720523381376</v>
      </c>
    </row>
    <row r="94426" spans="1:2" x14ac:dyDescent="0.25">
      <c r="A94426">
        <v>253344</v>
      </c>
      <c r="B94426">
        <v>1.61465961181065</v>
      </c>
    </row>
    <row r="94427" spans="1:2" x14ac:dyDescent="0.25">
      <c r="A94427">
        <v>253345</v>
      </c>
      <c r="B94427">
        <v>1.767627364508501</v>
      </c>
    </row>
    <row r="94428" spans="1:2" x14ac:dyDescent="0.25">
      <c r="A94428">
        <v>253346</v>
      </c>
      <c r="B94428">
        <v>1.342716940347803</v>
      </c>
    </row>
    <row r="94429" spans="1:2" x14ac:dyDescent="0.25">
      <c r="A94429">
        <v>253347</v>
      </c>
      <c r="B94429">
        <v>-3.3992833932855793E-2</v>
      </c>
    </row>
    <row r="94430" spans="1:2" x14ac:dyDescent="0.25">
      <c r="A94430">
        <v>253348</v>
      </c>
      <c r="B94430">
        <v>1.716638113609217</v>
      </c>
    </row>
    <row r="94431" spans="1:2" x14ac:dyDescent="0.25">
      <c r="A94431">
        <v>253349</v>
      </c>
      <c r="B94431">
        <v>3.0933478878898759</v>
      </c>
    </row>
    <row r="94432" spans="1:2" x14ac:dyDescent="0.25">
      <c r="A94432">
        <v>253350</v>
      </c>
      <c r="B94432">
        <v>1.699641696642789</v>
      </c>
    </row>
    <row r="94433" spans="1:2" x14ac:dyDescent="0.25">
      <c r="A94433">
        <v>253351</v>
      </c>
      <c r="B94433">
        <v>1.2917276894485199</v>
      </c>
    </row>
    <row r="94434" spans="1:2" x14ac:dyDescent="0.25">
      <c r="A94434">
        <v>253352</v>
      </c>
      <c r="B94434">
        <v>1.9035987002399239</v>
      </c>
    </row>
    <row r="94435" spans="1:2" x14ac:dyDescent="0.25">
      <c r="A94435">
        <v>253353</v>
      </c>
      <c r="B94435">
        <v>2.0225736190049188</v>
      </c>
    </row>
    <row r="94436" spans="1:2" x14ac:dyDescent="0.25">
      <c r="A94436">
        <v>253354</v>
      </c>
      <c r="B94436">
        <v>0.95179935011996197</v>
      </c>
    </row>
    <row r="94437" spans="1:2" x14ac:dyDescent="0.25">
      <c r="A94437">
        <v>253355</v>
      </c>
      <c r="B94437">
        <v>1.2747312724820921</v>
      </c>
    </row>
    <row r="94438" spans="1:2" x14ac:dyDescent="0.25">
      <c r="A94438">
        <v>253356</v>
      </c>
      <c r="B94438">
        <v>0.76483876348925517</v>
      </c>
    </row>
    <row r="94439" spans="1:2" x14ac:dyDescent="0.25">
      <c r="A94439">
        <v>253357</v>
      </c>
      <c r="B94439">
        <v>0.52688892595926473</v>
      </c>
    </row>
    <row r="94440" spans="1:2" x14ac:dyDescent="0.25">
      <c r="A94440">
        <v>253358</v>
      </c>
      <c r="B94440">
        <v>-0.2039570035971347</v>
      </c>
    </row>
    <row r="94441" spans="1:2" x14ac:dyDescent="0.25">
      <c r="A94441">
        <v>253359</v>
      </c>
      <c r="B94441">
        <v>0.33992833932855793</v>
      </c>
    </row>
    <row r="94442" spans="1:2" x14ac:dyDescent="0.25">
      <c r="A94442">
        <v>253360</v>
      </c>
      <c r="B94442">
        <v>-0.16996416966427891</v>
      </c>
    </row>
    <row r="94443" spans="1:2" x14ac:dyDescent="0.25">
      <c r="A94443">
        <v>253361</v>
      </c>
      <c r="B94443">
        <v>-0.78183518045568312</v>
      </c>
    </row>
    <row r="94444" spans="1:2" x14ac:dyDescent="0.25">
      <c r="A94444">
        <v>253362</v>
      </c>
      <c r="B94444">
        <v>-1.3767097742806591</v>
      </c>
    </row>
    <row r="94445" spans="1:2" x14ac:dyDescent="0.25">
      <c r="A94445">
        <v>253363</v>
      </c>
      <c r="B94445">
        <v>-0.86681726528782255</v>
      </c>
    </row>
    <row r="94446" spans="1:2" x14ac:dyDescent="0.25">
      <c r="A94446">
        <v>253364</v>
      </c>
      <c r="B94446">
        <v>-0.49289609202640888</v>
      </c>
    </row>
    <row r="94447" spans="1:2" x14ac:dyDescent="0.25">
      <c r="A94447">
        <v>253365</v>
      </c>
      <c r="B94447">
        <v>-0.4249104241606973</v>
      </c>
    </row>
    <row r="94448" spans="1:2" x14ac:dyDescent="0.25">
      <c r="A94448">
        <v>253366</v>
      </c>
      <c r="B94448">
        <v>0.57787817685854836</v>
      </c>
    </row>
    <row r="94449" spans="1:2" x14ac:dyDescent="0.25">
      <c r="A94449">
        <v>253367</v>
      </c>
      <c r="B94449">
        <v>1.155756353717097</v>
      </c>
    </row>
    <row r="94450" spans="1:2" x14ac:dyDescent="0.25">
      <c r="A94450">
        <v>253368</v>
      </c>
      <c r="B94450">
        <v>0.8498208483213946</v>
      </c>
    </row>
    <row r="94451" spans="1:2" x14ac:dyDescent="0.25">
      <c r="A94451">
        <v>253369</v>
      </c>
      <c r="B94451">
        <v>-0.23794983752999049</v>
      </c>
    </row>
    <row r="94452" spans="1:2" x14ac:dyDescent="0.25">
      <c r="A94452">
        <v>253370</v>
      </c>
      <c r="B94452">
        <v>0.4079140071942694</v>
      </c>
    </row>
    <row r="94453" spans="1:2" x14ac:dyDescent="0.25">
      <c r="A94453">
        <v>253371</v>
      </c>
      <c r="B94453">
        <v>1.2237420215828081</v>
      </c>
    </row>
    <row r="94454" spans="1:2" x14ac:dyDescent="0.25">
      <c r="A94454">
        <v>253372</v>
      </c>
      <c r="B94454">
        <v>1.6996416966427889E-2</v>
      </c>
    </row>
    <row r="94455" spans="1:2" x14ac:dyDescent="0.25">
      <c r="A94455">
        <v>253373</v>
      </c>
      <c r="B94455">
        <v>-0.67985667865711574</v>
      </c>
    </row>
    <row r="94456" spans="1:2" x14ac:dyDescent="0.25">
      <c r="A94456">
        <v>253374</v>
      </c>
      <c r="B94456">
        <v>-0.4249104241606973</v>
      </c>
    </row>
    <row r="94457" spans="1:2" x14ac:dyDescent="0.25">
      <c r="A94457">
        <v>253375</v>
      </c>
      <c r="B94457">
        <v>1.6996416966427889E-2</v>
      </c>
    </row>
    <row r="94458" spans="1:2" x14ac:dyDescent="0.25">
      <c r="A94458">
        <v>253376</v>
      </c>
      <c r="B94458">
        <v>-0.2039570035971347</v>
      </c>
    </row>
    <row r="94459" spans="1:2" x14ac:dyDescent="0.25">
      <c r="A94459">
        <v>253377</v>
      </c>
      <c r="B94459">
        <v>-0.44190684112712519</v>
      </c>
    </row>
    <row r="94460" spans="1:2" x14ac:dyDescent="0.25">
      <c r="A94460">
        <v>253378</v>
      </c>
      <c r="B94460">
        <v>-0.8158280143885388</v>
      </c>
    </row>
    <row r="94461" spans="1:2" x14ac:dyDescent="0.25">
      <c r="A94461">
        <v>253379</v>
      </c>
      <c r="B94461">
        <v>-0.13597133573142309</v>
      </c>
    </row>
    <row r="94462" spans="1:2" x14ac:dyDescent="0.25">
      <c r="A94462">
        <v>253380</v>
      </c>
      <c r="B94462">
        <v>0.25494625449641839</v>
      </c>
    </row>
    <row r="94463" spans="1:2" x14ac:dyDescent="0.25">
      <c r="A94463">
        <v>253381</v>
      </c>
      <c r="B94463">
        <v>-0.56088175989212041</v>
      </c>
    </row>
    <row r="94464" spans="1:2" x14ac:dyDescent="0.25">
      <c r="A94464">
        <v>253382</v>
      </c>
      <c r="B94464">
        <v>-0.37392117326141372</v>
      </c>
    </row>
    <row r="94465" spans="1:2" x14ac:dyDescent="0.25">
      <c r="A94465">
        <v>253383</v>
      </c>
      <c r="B94465">
        <v>-1.155756353717097</v>
      </c>
    </row>
    <row r="94466" spans="1:2" x14ac:dyDescent="0.25">
      <c r="A94466">
        <v>253384</v>
      </c>
      <c r="B94466">
        <v>1.6996416966427889E-2</v>
      </c>
    </row>
    <row r="94467" spans="1:2" x14ac:dyDescent="0.25">
      <c r="A94467">
        <v>253385</v>
      </c>
      <c r="B94467">
        <v>0.27194267146284629</v>
      </c>
    </row>
    <row r="94468" spans="1:2" x14ac:dyDescent="0.25">
      <c r="A94468">
        <v>253386</v>
      </c>
      <c r="B94468">
        <v>1.2237420215828081</v>
      </c>
    </row>
    <row r="94469" spans="1:2" x14ac:dyDescent="0.25">
      <c r="A94469">
        <v>253387</v>
      </c>
      <c r="B94469">
        <v>1.971584368105636</v>
      </c>
    </row>
    <row r="94470" spans="1:2" x14ac:dyDescent="0.25">
      <c r="A94470">
        <v>253388</v>
      </c>
      <c r="B94470">
        <v>1.563670360911366</v>
      </c>
    </row>
    <row r="94471" spans="1:2" x14ac:dyDescent="0.25">
      <c r="A94471">
        <v>253389</v>
      </c>
      <c r="B94471">
        <v>2.158544954736342</v>
      </c>
    </row>
    <row r="94472" spans="1:2" x14ac:dyDescent="0.25">
      <c r="A94472">
        <v>253390</v>
      </c>
      <c r="B94472">
        <v>0.4079140071942694</v>
      </c>
    </row>
    <row r="94473" spans="1:2" x14ac:dyDescent="0.25">
      <c r="A94473">
        <v>253391</v>
      </c>
      <c r="B94473">
        <v>-0.13597133573142309</v>
      </c>
    </row>
    <row r="94474" spans="1:2" x14ac:dyDescent="0.25">
      <c r="A94474">
        <v>253392</v>
      </c>
      <c r="B94474">
        <v>-0.47589967505998099</v>
      </c>
    </row>
    <row r="94475" spans="1:2" x14ac:dyDescent="0.25">
      <c r="A94475">
        <v>253393</v>
      </c>
      <c r="B94475">
        <v>0.49289609202640888</v>
      </c>
    </row>
    <row r="94476" spans="1:2" x14ac:dyDescent="0.25">
      <c r="A94476">
        <v>253394</v>
      </c>
      <c r="B94476">
        <v>0.56088175989212041</v>
      </c>
    </row>
    <row r="94477" spans="1:2" x14ac:dyDescent="0.25">
      <c r="A94477">
        <v>253395</v>
      </c>
      <c r="B94477">
        <v>0.50989250899283678</v>
      </c>
    </row>
    <row r="94478" spans="1:2" x14ac:dyDescent="0.25">
      <c r="A94478">
        <v>253396</v>
      </c>
      <c r="B94478">
        <v>-8.4982084832139468E-2</v>
      </c>
    </row>
    <row r="94479" spans="1:2" x14ac:dyDescent="0.25">
      <c r="A94479">
        <v>253397</v>
      </c>
      <c r="B94479">
        <v>0.76483876348925517</v>
      </c>
    </row>
    <row r="94480" spans="1:2" x14ac:dyDescent="0.25">
      <c r="A94480">
        <v>253398</v>
      </c>
      <c r="B94480">
        <v>1.342716940347803</v>
      </c>
    </row>
    <row r="94481" spans="1:2" x14ac:dyDescent="0.25">
      <c r="A94481">
        <v>253399</v>
      </c>
      <c r="B94481">
        <v>0.1869605866307068</v>
      </c>
    </row>
    <row r="94482" spans="1:2" x14ac:dyDescent="0.25">
      <c r="A94482">
        <v>253400</v>
      </c>
      <c r="B94482">
        <v>1.0027886010192459</v>
      </c>
    </row>
    <row r="94483" spans="1:2" x14ac:dyDescent="0.25">
      <c r="A94483">
        <v>253401</v>
      </c>
      <c r="B94483">
        <v>2.6854338806956068</v>
      </c>
    </row>
    <row r="94484" spans="1:2" x14ac:dyDescent="0.25">
      <c r="A94484">
        <v>253402</v>
      </c>
      <c r="B94484">
        <v>0.61187101079140416</v>
      </c>
    </row>
    <row r="94485" spans="1:2" x14ac:dyDescent="0.25">
      <c r="A94485">
        <v>253403</v>
      </c>
      <c r="B94485">
        <v>1.257734855515664</v>
      </c>
    </row>
    <row r="94486" spans="1:2" x14ac:dyDescent="0.25">
      <c r="A94486">
        <v>253404</v>
      </c>
      <c r="B94486">
        <v>0.76483876348925517</v>
      </c>
    </row>
    <row r="94487" spans="1:2" x14ac:dyDescent="0.25">
      <c r="A94487">
        <v>253405</v>
      </c>
      <c r="B94487">
        <v>1.767627364508501</v>
      </c>
    </row>
    <row r="94488" spans="1:2" x14ac:dyDescent="0.25">
      <c r="A94488">
        <v>253406</v>
      </c>
      <c r="B94488">
        <v>2.0735628699042028</v>
      </c>
    </row>
    <row r="94489" spans="1:2" x14ac:dyDescent="0.25">
      <c r="A94489">
        <v>253407</v>
      </c>
      <c r="B94489">
        <v>2.1075557038370589</v>
      </c>
    </row>
    <row r="94490" spans="1:2" x14ac:dyDescent="0.25">
      <c r="A94490">
        <v>253408</v>
      </c>
      <c r="B94490">
        <v>1.3767097742806591</v>
      </c>
    </row>
    <row r="94491" spans="1:2" x14ac:dyDescent="0.25">
      <c r="A94491">
        <v>253409</v>
      </c>
      <c r="B94491">
        <v>1.5296775269785099</v>
      </c>
    </row>
    <row r="94492" spans="1:2" x14ac:dyDescent="0.25">
      <c r="A94492">
        <v>253410</v>
      </c>
      <c r="B94492">
        <v>2.0735628699042028</v>
      </c>
    </row>
    <row r="94493" spans="1:2" x14ac:dyDescent="0.25">
      <c r="A94493">
        <v>253411</v>
      </c>
      <c r="B94493">
        <v>2.5324661279977558</v>
      </c>
    </row>
    <row r="94494" spans="1:2" x14ac:dyDescent="0.25">
      <c r="A94494">
        <v>253412</v>
      </c>
      <c r="B94494">
        <v>2.2265306226020538</v>
      </c>
    </row>
    <row r="94495" spans="1:2" x14ac:dyDescent="0.25">
      <c r="A94495">
        <v>253413</v>
      </c>
      <c r="B94495">
        <v>1.631656028777078</v>
      </c>
    </row>
    <row r="94496" spans="1:2" x14ac:dyDescent="0.25">
      <c r="A94496">
        <v>253414</v>
      </c>
      <c r="B94496">
        <v>2.1925377886691981</v>
      </c>
    </row>
    <row r="94497" spans="1:2" x14ac:dyDescent="0.25">
      <c r="A94497">
        <v>253415</v>
      </c>
      <c r="B94497">
        <v>1.410702608213515</v>
      </c>
    </row>
    <row r="94498" spans="1:2" x14ac:dyDescent="0.25">
      <c r="A94498">
        <v>253416</v>
      </c>
      <c r="B94498">
        <v>0.67985667865711574</v>
      </c>
    </row>
    <row r="94499" spans="1:2" x14ac:dyDescent="0.25">
      <c r="A94499">
        <v>253417</v>
      </c>
      <c r="B94499">
        <v>1.61465961181065</v>
      </c>
    </row>
    <row r="94500" spans="1:2" x14ac:dyDescent="0.25">
      <c r="A94500">
        <v>253418</v>
      </c>
      <c r="B94500">
        <v>1.9035987002399239</v>
      </c>
    </row>
    <row r="94501" spans="1:2" x14ac:dyDescent="0.25">
      <c r="A94501">
        <v>253419</v>
      </c>
      <c r="B94501">
        <v>2.8893908842927418</v>
      </c>
    </row>
    <row r="94502" spans="1:2" x14ac:dyDescent="0.25">
      <c r="A94502">
        <v>253420</v>
      </c>
      <c r="B94502">
        <v>1.4956846930456551</v>
      </c>
    </row>
    <row r="94503" spans="1:2" x14ac:dyDescent="0.25">
      <c r="A94503">
        <v>253421</v>
      </c>
      <c r="B94503">
        <v>1.5296775269785099</v>
      </c>
    </row>
    <row r="94504" spans="1:2" x14ac:dyDescent="0.25">
      <c r="A94504">
        <v>253422</v>
      </c>
      <c r="B94504">
        <v>2.311512707434193</v>
      </c>
    </row>
    <row r="94505" spans="1:2" x14ac:dyDescent="0.25">
      <c r="A94505">
        <v>253423</v>
      </c>
      <c r="B94505">
        <v>1.257734855515664</v>
      </c>
    </row>
    <row r="94506" spans="1:2" x14ac:dyDescent="0.25">
      <c r="A94506">
        <v>253424</v>
      </c>
      <c r="B94506">
        <v>1.1387599367506691</v>
      </c>
    </row>
    <row r="94507" spans="1:2" x14ac:dyDescent="0.25">
      <c r="A94507">
        <v>253425</v>
      </c>
      <c r="B94507">
        <v>0.47589967505998099</v>
      </c>
    </row>
    <row r="94508" spans="1:2" x14ac:dyDescent="0.25">
      <c r="A94508">
        <v>253426</v>
      </c>
      <c r="B94508">
        <v>3.0083658030577372</v>
      </c>
    </row>
    <row r="94509" spans="1:2" x14ac:dyDescent="0.25">
      <c r="A94509">
        <v>253427</v>
      </c>
      <c r="B94509">
        <v>1.546673943944938</v>
      </c>
    </row>
    <row r="94510" spans="1:2" x14ac:dyDescent="0.25">
      <c r="A94510">
        <v>253428</v>
      </c>
      <c r="B94510">
        <v>2.0225736190049188</v>
      </c>
    </row>
    <row r="94511" spans="1:2" x14ac:dyDescent="0.25">
      <c r="A94511">
        <v>253429</v>
      </c>
      <c r="B94511">
        <v>2.158544954736342</v>
      </c>
    </row>
    <row r="94512" spans="1:2" x14ac:dyDescent="0.25">
      <c r="A94512">
        <v>253430</v>
      </c>
      <c r="B94512">
        <v>2.974372969124881</v>
      </c>
    </row>
    <row r="94513" spans="1:2" x14ac:dyDescent="0.25">
      <c r="A94513">
        <v>253431</v>
      </c>
      <c r="B94513">
        <v>1.631656028777078</v>
      </c>
    </row>
    <row r="94514" spans="1:2" x14ac:dyDescent="0.25">
      <c r="A94514">
        <v>253432</v>
      </c>
      <c r="B94514">
        <v>1.342716940347803</v>
      </c>
    </row>
    <row r="94515" spans="1:2" x14ac:dyDescent="0.25">
      <c r="A94515">
        <v>253433</v>
      </c>
      <c r="B94515">
        <v>1.61465961181065</v>
      </c>
    </row>
    <row r="94516" spans="1:2" x14ac:dyDescent="0.25">
      <c r="A94516">
        <v>253434</v>
      </c>
      <c r="B94516">
        <v>2.6854338806956068</v>
      </c>
    </row>
    <row r="94517" spans="1:2" x14ac:dyDescent="0.25">
      <c r="A94517">
        <v>253435</v>
      </c>
      <c r="B94517">
        <v>2.3285091244006209</v>
      </c>
    </row>
    <row r="94518" spans="1:2" x14ac:dyDescent="0.25">
      <c r="A94518">
        <v>253436</v>
      </c>
      <c r="B94518">
        <v>2.005577202038491</v>
      </c>
    </row>
    <row r="94519" spans="1:2" x14ac:dyDescent="0.25">
      <c r="A94519">
        <v>253437</v>
      </c>
      <c r="B94519">
        <v>1.665648862709934</v>
      </c>
    </row>
    <row r="94520" spans="1:2" x14ac:dyDescent="0.25">
      <c r="A94520">
        <v>253438</v>
      </c>
      <c r="B94520">
        <v>1.631656028777078</v>
      </c>
    </row>
    <row r="94521" spans="1:2" x14ac:dyDescent="0.25">
      <c r="A94521">
        <v>253439</v>
      </c>
      <c r="B94521">
        <v>0.90081009922067834</v>
      </c>
    </row>
    <row r="94522" spans="1:2" x14ac:dyDescent="0.25">
      <c r="A94522">
        <v>253440</v>
      </c>
      <c r="B94522">
        <v>1.0027886010192459</v>
      </c>
    </row>
    <row r="94523" spans="1:2" x14ac:dyDescent="0.25">
      <c r="A94523">
        <v>253441</v>
      </c>
      <c r="B94523">
        <v>1.7336345305756451</v>
      </c>
    </row>
    <row r="94524" spans="1:2" x14ac:dyDescent="0.25">
      <c r="A94524">
        <v>253442</v>
      </c>
      <c r="B94524">
        <v>0.90081009922067834</v>
      </c>
    </row>
    <row r="94525" spans="1:2" x14ac:dyDescent="0.25">
      <c r="A94525">
        <v>253443</v>
      </c>
      <c r="B94525">
        <v>1.2917276894485199</v>
      </c>
    </row>
    <row r="94526" spans="1:2" x14ac:dyDescent="0.25">
      <c r="A94526">
        <v>253444</v>
      </c>
      <c r="B94526">
        <v>1.121763519784241</v>
      </c>
    </row>
    <row r="94527" spans="1:2" x14ac:dyDescent="0.25">
      <c r="A94527">
        <v>253445</v>
      </c>
      <c r="B94527">
        <v>2.464480460132044</v>
      </c>
    </row>
    <row r="94528" spans="1:2" x14ac:dyDescent="0.25">
      <c r="A94528">
        <v>253446</v>
      </c>
      <c r="B94528">
        <v>3.2293192236213</v>
      </c>
    </row>
    <row r="94529" spans="1:2" x14ac:dyDescent="0.25">
      <c r="A94529">
        <v>253447</v>
      </c>
      <c r="B94529">
        <v>3.586243979916286</v>
      </c>
    </row>
    <row r="94530" spans="1:2" x14ac:dyDescent="0.25">
      <c r="A94530">
        <v>253448</v>
      </c>
      <c r="B94530">
        <v>0.32293192236212998</v>
      </c>
    </row>
    <row r="94531" spans="1:2" x14ac:dyDescent="0.25">
      <c r="A94531">
        <v>253449</v>
      </c>
      <c r="B94531">
        <v>0.98579218405281777</v>
      </c>
    </row>
    <row r="94532" spans="1:2" x14ac:dyDescent="0.25">
      <c r="A94532">
        <v>253450</v>
      </c>
      <c r="B94532">
        <v>0.4079140071942694</v>
      </c>
    </row>
    <row r="94533" spans="1:2" x14ac:dyDescent="0.25">
      <c r="A94533">
        <v>253451</v>
      </c>
      <c r="B94533">
        <v>2.5494625449641841</v>
      </c>
    </row>
    <row r="94534" spans="1:2" x14ac:dyDescent="0.25">
      <c r="A94534">
        <v>253452</v>
      </c>
      <c r="B94534">
        <v>1.4276990251799431</v>
      </c>
    </row>
    <row r="94535" spans="1:2" x14ac:dyDescent="0.25">
      <c r="A94535">
        <v>253453</v>
      </c>
      <c r="B94535">
        <v>1.6826452796763609</v>
      </c>
    </row>
    <row r="94536" spans="1:2" x14ac:dyDescent="0.25">
      <c r="A94536">
        <v>253454</v>
      </c>
      <c r="B94536">
        <v>1.971584368105636</v>
      </c>
    </row>
    <row r="94537" spans="1:2" x14ac:dyDescent="0.25">
      <c r="A94537">
        <v>253455</v>
      </c>
      <c r="B94537">
        <v>2.5834553788970398</v>
      </c>
    </row>
    <row r="94538" spans="1:2" x14ac:dyDescent="0.25">
      <c r="A94538">
        <v>253456</v>
      </c>
      <c r="B94538">
        <v>1.6486524457435059</v>
      </c>
    </row>
    <row r="94539" spans="1:2" x14ac:dyDescent="0.25">
      <c r="A94539">
        <v>253457</v>
      </c>
      <c r="B94539">
        <v>1.6826452796763609</v>
      </c>
    </row>
    <row r="94540" spans="1:2" x14ac:dyDescent="0.25">
      <c r="A94540">
        <v>253458</v>
      </c>
      <c r="B94540">
        <v>2.5494625449641841</v>
      </c>
    </row>
    <row r="94541" spans="1:2" x14ac:dyDescent="0.25">
      <c r="A94541">
        <v>253459</v>
      </c>
      <c r="B94541">
        <v>2.209534205635626</v>
      </c>
    </row>
    <row r="94542" spans="1:2" x14ac:dyDescent="0.25">
      <c r="A94542">
        <v>253460</v>
      </c>
      <c r="B94542">
        <v>2.6004517958634681</v>
      </c>
    </row>
    <row r="94543" spans="1:2" x14ac:dyDescent="0.25">
      <c r="A94543">
        <v>253461</v>
      </c>
      <c r="B94543">
        <v>3.1953263896884438</v>
      </c>
    </row>
    <row r="94544" spans="1:2" x14ac:dyDescent="0.25">
      <c r="A94544">
        <v>253462</v>
      </c>
      <c r="B94544">
        <v>2.1925377886691981</v>
      </c>
    </row>
    <row r="94545" spans="1:2" x14ac:dyDescent="0.25">
      <c r="A94545">
        <v>253463</v>
      </c>
      <c r="B94545">
        <v>2.9573765521584532</v>
      </c>
    </row>
    <row r="94546" spans="1:2" x14ac:dyDescent="0.25">
      <c r="A94546">
        <v>253464</v>
      </c>
      <c r="B94546">
        <v>3.2803084745205831</v>
      </c>
    </row>
    <row r="94547" spans="1:2" x14ac:dyDescent="0.25">
      <c r="A94547">
        <v>253465</v>
      </c>
      <c r="B94547">
        <v>2.4474840431656171</v>
      </c>
    </row>
    <row r="94548" spans="1:2" x14ac:dyDescent="0.25">
      <c r="A94548">
        <v>253466</v>
      </c>
      <c r="B94548">
        <v>3.1613335557555882</v>
      </c>
    </row>
    <row r="94549" spans="1:2" x14ac:dyDescent="0.25">
      <c r="A94549">
        <v>253467</v>
      </c>
      <c r="B94549">
        <v>2.9233837182255979</v>
      </c>
    </row>
    <row r="94550" spans="1:2" x14ac:dyDescent="0.25">
      <c r="A94550">
        <v>253468</v>
      </c>
      <c r="B94550">
        <v>2.5834553788970398</v>
      </c>
    </row>
    <row r="94551" spans="1:2" x14ac:dyDescent="0.25">
      <c r="A94551">
        <v>253469</v>
      </c>
      <c r="B94551">
        <v>2.9233837182255979</v>
      </c>
    </row>
    <row r="94552" spans="1:2" x14ac:dyDescent="0.25">
      <c r="A94552">
        <v>253470</v>
      </c>
      <c r="B94552">
        <v>2.2435270395684821</v>
      </c>
    </row>
    <row r="94553" spans="1:2" x14ac:dyDescent="0.25">
      <c r="A94553">
        <v>253471</v>
      </c>
      <c r="B94553">
        <v>2.0395700359713471</v>
      </c>
    </row>
    <row r="94554" spans="1:2" x14ac:dyDescent="0.25">
      <c r="A94554">
        <v>253472</v>
      </c>
      <c r="B94554">
        <v>2.056566452937775</v>
      </c>
    </row>
    <row r="94555" spans="1:2" x14ac:dyDescent="0.25">
      <c r="A94555">
        <v>253473</v>
      </c>
      <c r="B94555">
        <v>1.189749187649952</v>
      </c>
    </row>
    <row r="94556" spans="1:2" x14ac:dyDescent="0.25">
      <c r="A94556">
        <v>253474</v>
      </c>
      <c r="B94556">
        <v>3.0423586369905928</v>
      </c>
    </row>
    <row r="94557" spans="1:2" x14ac:dyDescent="0.25">
      <c r="A94557">
        <v>253475</v>
      </c>
      <c r="B94557">
        <v>1.342716940347803</v>
      </c>
    </row>
    <row r="94558" spans="1:2" x14ac:dyDescent="0.25">
      <c r="A94558">
        <v>253476</v>
      </c>
      <c r="B94558">
        <v>2.6854338806956068</v>
      </c>
    </row>
    <row r="94559" spans="1:2" x14ac:dyDescent="0.25">
      <c r="A94559">
        <v>253477</v>
      </c>
      <c r="B94559">
        <v>2.464480460132044</v>
      </c>
    </row>
    <row r="94560" spans="1:2" x14ac:dyDescent="0.25">
      <c r="A94560">
        <v>253478</v>
      </c>
      <c r="B94560">
        <v>2.9233837182255979</v>
      </c>
    </row>
    <row r="94561" spans="1:2" x14ac:dyDescent="0.25">
      <c r="A94561">
        <v>253479</v>
      </c>
      <c r="B94561">
        <v>2.1415485377699151</v>
      </c>
    </row>
    <row r="94562" spans="1:2" x14ac:dyDescent="0.25">
      <c r="A94562">
        <v>253480</v>
      </c>
      <c r="B94562">
        <v>1.7336345305756451</v>
      </c>
    </row>
    <row r="94563" spans="1:2" x14ac:dyDescent="0.25">
      <c r="A94563">
        <v>253481</v>
      </c>
      <c r="B94563">
        <v>2.056566452937775</v>
      </c>
    </row>
    <row r="94564" spans="1:2" x14ac:dyDescent="0.25">
      <c r="A94564">
        <v>253482</v>
      </c>
      <c r="B94564">
        <v>0.74784234652282733</v>
      </c>
    </row>
    <row r="94565" spans="1:2" x14ac:dyDescent="0.25">
      <c r="A94565">
        <v>253483</v>
      </c>
      <c r="B94565">
        <v>1.5976631948442219</v>
      </c>
    </row>
    <row r="94566" spans="1:2" x14ac:dyDescent="0.25">
      <c r="A94566">
        <v>253484</v>
      </c>
      <c r="B94566">
        <v>0.32293192236212998</v>
      </c>
    </row>
    <row r="94567" spans="1:2" x14ac:dyDescent="0.25">
      <c r="A94567">
        <v>253485</v>
      </c>
      <c r="B94567">
        <v>2.5494625449641841</v>
      </c>
    </row>
    <row r="94568" spans="1:2" x14ac:dyDescent="0.25">
      <c r="A94568">
        <v>253486</v>
      </c>
      <c r="B94568">
        <v>2.1415485377699151</v>
      </c>
    </row>
    <row r="94569" spans="1:2" x14ac:dyDescent="0.25">
      <c r="A94569">
        <v>253487</v>
      </c>
      <c r="B94569">
        <v>2.7534195485613191</v>
      </c>
    </row>
    <row r="94570" spans="1:2" x14ac:dyDescent="0.25">
      <c r="A94570">
        <v>253488</v>
      </c>
      <c r="B94570">
        <v>3.2633120575541552</v>
      </c>
    </row>
    <row r="94571" spans="1:2" x14ac:dyDescent="0.25">
      <c r="A94571">
        <v>253489</v>
      </c>
      <c r="B94571">
        <v>2.056566452937775</v>
      </c>
    </row>
    <row r="94572" spans="1:2" x14ac:dyDescent="0.25">
      <c r="A94572">
        <v>253490</v>
      </c>
      <c r="B94572">
        <v>2.7364231315948908</v>
      </c>
    </row>
    <row r="94573" spans="1:2" x14ac:dyDescent="0.25">
      <c r="A94573">
        <v>253491</v>
      </c>
      <c r="B94573">
        <v>2.2265306226020538</v>
      </c>
    </row>
    <row r="94574" spans="1:2" x14ac:dyDescent="0.25">
      <c r="A94574">
        <v>253492</v>
      </c>
      <c r="B94574">
        <v>1.818616615407785</v>
      </c>
    </row>
    <row r="94575" spans="1:2" x14ac:dyDescent="0.25">
      <c r="A94575">
        <v>253493</v>
      </c>
      <c r="B94575">
        <v>2.4304876261991888</v>
      </c>
    </row>
    <row r="94576" spans="1:2" x14ac:dyDescent="0.25">
      <c r="A94576">
        <v>253494</v>
      </c>
      <c r="B94576">
        <v>2.1075557038370589</v>
      </c>
    </row>
    <row r="94577" spans="1:2" x14ac:dyDescent="0.25">
      <c r="A94577">
        <v>253495</v>
      </c>
      <c r="B94577">
        <v>1.478688276079227</v>
      </c>
    </row>
    <row r="94578" spans="1:2" x14ac:dyDescent="0.25">
      <c r="A94578">
        <v>253496</v>
      </c>
      <c r="B94578">
        <v>2.5494625449641841</v>
      </c>
    </row>
    <row r="94579" spans="1:2" x14ac:dyDescent="0.25">
      <c r="A94579">
        <v>253497</v>
      </c>
      <c r="B94579">
        <v>2.0735628699042028</v>
      </c>
    </row>
    <row r="94580" spans="1:2" x14ac:dyDescent="0.25">
      <c r="A94580">
        <v>253498</v>
      </c>
      <c r="B94580">
        <v>3.2463156405877269</v>
      </c>
    </row>
    <row r="94581" spans="1:2" x14ac:dyDescent="0.25">
      <c r="A94581">
        <v>253499</v>
      </c>
      <c r="B94581">
        <v>2.4134912092327609</v>
      </c>
    </row>
    <row r="94582" spans="1:2" x14ac:dyDescent="0.25">
      <c r="A94582">
        <v>253500</v>
      </c>
      <c r="B94582">
        <v>2.9063873012591701</v>
      </c>
    </row>
    <row r="94583" spans="1:2" x14ac:dyDescent="0.25">
      <c r="A94583">
        <v>253501</v>
      </c>
      <c r="B94583">
        <v>3.3482941423862949</v>
      </c>
    </row>
    <row r="94584" spans="1:2" x14ac:dyDescent="0.25">
      <c r="A94584">
        <v>253502</v>
      </c>
      <c r="B94584">
        <v>1.0707742688849571</v>
      </c>
    </row>
    <row r="94585" spans="1:2" x14ac:dyDescent="0.25">
      <c r="A94585">
        <v>253503</v>
      </c>
      <c r="B94585">
        <v>1.4446954421463709</v>
      </c>
    </row>
    <row r="94586" spans="1:2" x14ac:dyDescent="0.25">
      <c r="A94586">
        <v>253504</v>
      </c>
      <c r="B94586">
        <v>2.005577202038491</v>
      </c>
    </row>
    <row r="94587" spans="1:2" x14ac:dyDescent="0.25">
      <c r="A94587">
        <v>253505</v>
      </c>
      <c r="B94587">
        <v>2.4984732940649002</v>
      </c>
    </row>
    <row r="94588" spans="1:2" x14ac:dyDescent="0.25">
      <c r="A94588">
        <v>253506</v>
      </c>
      <c r="B94588">
        <v>0.91780651618710618</v>
      </c>
    </row>
    <row r="94589" spans="1:2" x14ac:dyDescent="0.25">
      <c r="A94589">
        <v>253507</v>
      </c>
      <c r="B94589">
        <v>0.66286026169068779</v>
      </c>
    </row>
    <row r="94590" spans="1:2" x14ac:dyDescent="0.25">
      <c r="A94590">
        <v>253508</v>
      </c>
      <c r="B94590">
        <v>1.9545879511392079</v>
      </c>
    </row>
    <row r="94591" spans="1:2" x14ac:dyDescent="0.25">
      <c r="A94591">
        <v>253509</v>
      </c>
      <c r="B94591">
        <v>1.971584368105636</v>
      </c>
    </row>
    <row r="94592" spans="1:2" x14ac:dyDescent="0.25">
      <c r="A94592">
        <v>253510</v>
      </c>
      <c r="B94592">
        <v>0.67985667865711574</v>
      </c>
    </row>
    <row r="94593" spans="1:2" x14ac:dyDescent="0.25">
      <c r="A94593">
        <v>253511</v>
      </c>
      <c r="B94593">
        <v>0.25494625449641839</v>
      </c>
    </row>
    <row r="94594" spans="1:2" x14ac:dyDescent="0.25">
      <c r="A94594">
        <v>253512</v>
      </c>
      <c r="B94594">
        <v>1.019785017985674</v>
      </c>
    </row>
    <row r="94595" spans="1:2" x14ac:dyDescent="0.25">
      <c r="A94595">
        <v>253513</v>
      </c>
      <c r="B94595">
        <v>1.104767102817813</v>
      </c>
    </row>
    <row r="94596" spans="1:2" x14ac:dyDescent="0.25">
      <c r="A94596">
        <v>253514</v>
      </c>
      <c r="B94596">
        <v>2.668437463729179</v>
      </c>
    </row>
    <row r="94597" spans="1:2" x14ac:dyDescent="0.25">
      <c r="A94597">
        <v>253515</v>
      </c>
      <c r="B94597">
        <v>2.1925377886691981</v>
      </c>
    </row>
    <row r="94598" spans="1:2" x14ac:dyDescent="0.25">
      <c r="A94598">
        <v>253516</v>
      </c>
      <c r="B94598">
        <v>1.461691859112799</v>
      </c>
    </row>
    <row r="94599" spans="1:2" x14ac:dyDescent="0.25">
      <c r="A94599">
        <v>253517</v>
      </c>
      <c r="B94599">
        <v>2.1755413717027698</v>
      </c>
    </row>
    <row r="94600" spans="1:2" x14ac:dyDescent="0.25">
      <c r="A94600">
        <v>253518</v>
      </c>
      <c r="B94600">
        <v>2.4474840431656171</v>
      </c>
    </row>
    <row r="94601" spans="1:2" x14ac:dyDescent="0.25">
      <c r="A94601">
        <v>253519</v>
      </c>
      <c r="B94601">
        <v>2.311512707434193</v>
      </c>
    </row>
    <row r="94602" spans="1:2" x14ac:dyDescent="0.25">
      <c r="A94602">
        <v>253520</v>
      </c>
      <c r="B94602">
        <v>2.5834553788970398</v>
      </c>
    </row>
    <row r="94603" spans="1:2" x14ac:dyDescent="0.25">
      <c r="A94603">
        <v>253521</v>
      </c>
      <c r="B94603">
        <v>2.4304876261991888</v>
      </c>
    </row>
    <row r="94604" spans="1:2" x14ac:dyDescent="0.25">
      <c r="A94604">
        <v>253522</v>
      </c>
      <c r="B94604">
        <v>3.484265478117718</v>
      </c>
    </row>
    <row r="94605" spans="1:2" x14ac:dyDescent="0.25">
      <c r="A94605">
        <v>253523</v>
      </c>
      <c r="B94605">
        <v>3.4502726441848619</v>
      </c>
    </row>
    <row r="94606" spans="1:2" x14ac:dyDescent="0.25">
      <c r="A94606">
        <v>253524</v>
      </c>
      <c r="B94606">
        <v>2.1755413717027698</v>
      </c>
    </row>
    <row r="94607" spans="1:2" x14ac:dyDescent="0.25">
      <c r="A94607">
        <v>253525</v>
      </c>
      <c r="B94607">
        <v>2.3455055413670491</v>
      </c>
    </row>
    <row r="94608" spans="1:2" x14ac:dyDescent="0.25">
      <c r="A94608">
        <v>253526</v>
      </c>
      <c r="B94608">
        <v>3.0423586369905928</v>
      </c>
    </row>
    <row r="94609" spans="1:2" x14ac:dyDescent="0.25">
      <c r="A94609">
        <v>253527</v>
      </c>
      <c r="B94609">
        <v>2.2945162904677661</v>
      </c>
    </row>
    <row r="94610" spans="1:2" x14ac:dyDescent="0.25">
      <c r="A94610">
        <v>253528</v>
      </c>
      <c r="B94610">
        <v>2.1415485377699151</v>
      </c>
    </row>
    <row r="94611" spans="1:2" x14ac:dyDescent="0.25">
      <c r="A94611">
        <v>253529</v>
      </c>
      <c r="B94611">
        <v>-1.0027886010192459</v>
      </c>
    </row>
    <row r="94612" spans="1:2" x14ac:dyDescent="0.25">
      <c r="A94612">
        <v>253530</v>
      </c>
      <c r="B94612">
        <v>2.209534205635626</v>
      </c>
    </row>
    <row r="94613" spans="1:2" x14ac:dyDescent="0.25">
      <c r="A94613">
        <v>253531</v>
      </c>
      <c r="B94613">
        <v>0.76483876348925517</v>
      </c>
    </row>
    <row r="94614" spans="1:2" x14ac:dyDescent="0.25">
      <c r="A94614">
        <v>253532</v>
      </c>
      <c r="B94614">
        <v>0.28893908842927418</v>
      </c>
    </row>
    <row r="94615" spans="1:2" x14ac:dyDescent="0.25">
      <c r="A94615">
        <v>253747</v>
      </c>
      <c r="B94615">
        <v>1.631656028777078</v>
      </c>
    </row>
    <row r="94616" spans="1:2" x14ac:dyDescent="0.25">
      <c r="A94616">
        <v>253748</v>
      </c>
      <c r="B94616">
        <v>2.1245521208034872</v>
      </c>
    </row>
    <row r="94617" spans="1:2" x14ac:dyDescent="0.25">
      <c r="A94617">
        <v>253749</v>
      </c>
      <c r="B94617">
        <v>1.20674560461638</v>
      </c>
    </row>
    <row r="94618" spans="1:2" x14ac:dyDescent="0.25">
      <c r="A94618">
        <v>253750</v>
      </c>
      <c r="B94618">
        <v>0.90081009922067834</v>
      </c>
    </row>
    <row r="94619" spans="1:2" x14ac:dyDescent="0.25">
      <c r="A94619">
        <v>253751</v>
      </c>
      <c r="B94619">
        <v>-1.6996416966427889E-2</v>
      </c>
    </row>
    <row r="94620" spans="1:2" x14ac:dyDescent="0.25">
      <c r="A94620">
        <v>253752</v>
      </c>
      <c r="B94620">
        <v>1.5126811100120821</v>
      </c>
    </row>
    <row r="94621" spans="1:2" x14ac:dyDescent="0.25">
      <c r="A94621">
        <v>253753</v>
      </c>
      <c r="B94621">
        <v>0.71384951258997154</v>
      </c>
    </row>
    <row r="94622" spans="1:2" x14ac:dyDescent="0.25">
      <c r="A94622">
        <v>253754</v>
      </c>
      <c r="B94622">
        <v>1.85260944934064</v>
      </c>
    </row>
    <row r="94623" spans="1:2" x14ac:dyDescent="0.25">
      <c r="A94623">
        <v>253755</v>
      </c>
      <c r="B94623">
        <v>0.93480293315353413</v>
      </c>
    </row>
    <row r="94624" spans="1:2" x14ac:dyDescent="0.25">
      <c r="A94624">
        <v>253756</v>
      </c>
      <c r="B94624">
        <v>1.4276990251799431</v>
      </c>
    </row>
    <row r="94625" spans="1:2" x14ac:dyDescent="0.25">
      <c r="A94625">
        <v>253757</v>
      </c>
      <c r="B94625">
        <v>2.566458961930612</v>
      </c>
    </row>
    <row r="94626" spans="1:2" x14ac:dyDescent="0.25">
      <c r="A94626">
        <v>253758</v>
      </c>
      <c r="B94626">
        <v>1.563670360911366</v>
      </c>
    </row>
    <row r="94627" spans="1:2" x14ac:dyDescent="0.25">
      <c r="A94627">
        <v>253759</v>
      </c>
      <c r="B94627">
        <v>1.3937061912470869</v>
      </c>
    </row>
    <row r="94628" spans="1:2" x14ac:dyDescent="0.25">
      <c r="A94628">
        <v>253760</v>
      </c>
      <c r="B94628">
        <v>1.767627364508501</v>
      </c>
    </row>
    <row r="94629" spans="1:2" x14ac:dyDescent="0.25">
      <c r="A94629">
        <v>253761</v>
      </c>
      <c r="B94629">
        <v>1.6826452796763609</v>
      </c>
    </row>
    <row r="94630" spans="1:2" x14ac:dyDescent="0.25">
      <c r="A94630">
        <v>253762</v>
      </c>
      <c r="B94630">
        <v>1.869605866307068</v>
      </c>
    </row>
    <row r="94631" spans="1:2" x14ac:dyDescent="0.25">
      <c r="A94631">
        <v>253763</v>
      </c>
      <c r="B94631">
        <v>1.4446954421463709</v>
      </c>
    </row>
    <row r="94632" spans="1:2" x14ac:dyDescent="0.25">
      <c r="A94632">
        <v>253764</v>
      </c>
      <c r="B94632">
        <v>1.665648862709934</v>
      </c>
    </row>
    <row r="94633" spans="1:2" x14ac:dyDescent="0.25">
      <c r="A94633">
        <v>253765</v>
      </c>
      <c r="B94633">
        <v>1.2747312724820921</v>
      </c>
    </row>
    <row r="94634" spans="1:2" x14ac:dyDescent="0.25">
      <c r="A94634">
        <v>253766</v>
      </c>
      <c r="B94634">
        <v>1.5296775269785099</v>
      </c>
    </row>
    <row r="94635" spans="1:2" x14ac:dyDescent="0.25">
      <c r="A94635">
        <v>253767</v>
      </c>
      <c r="B94635">
        <v>1.6486524457435059</v>
      </c>
    </row>
    <row r="94636" spans="1:2" x14ac:dyDescent="0.25">
      <c r="A94636">
        <v>253768</v>
      </c>
      <c r="B94636">
        <v>1.716638113609217</v>
      </c>
    </row>
    <row r="94637" spans="1:2" x14ac:dyDescent="0.25">
      <c r="A94637">
        <v>253769</v>
      </c>
      <c r="B94637">
        <v>1.5976631948442219</v>
      </c>
    </row>
    <row r="94638" spans="1:2" x14ac:dyDescent="0.25">
      <c r="A94638">
        <v>253770</v>
      </c>
      <c r="B94638">
        <v>1.699641696642789</v>
      </c>
    </row>
    <row r="94639" spans="1:2" x14ac:dyDescent="0.25">
      <c r="A94639">
        <v>253771</v>
      </c>
      <c r="B94639">
        <v>1.5976631948442219</v>
      </c>
    </row>
    <row r="94640" spans="1:2" x14ac:dyDescent="0.25">
      <c r="A94640">
        <v>253772</v>
      </c>
      <c r="B94640">
        <v>1.257734855515664</v>
      </c>
    </row>
    <row r="94641" spans="1:2" x14ac:dyDescent="0.25">
      <c r="A94641">
        <v>253773</v>
      </c>
      <c r="B94641">
        <v>1.1387599367506691</v>
      </c>
    </row>
    <row r="94642" spans="1:2" x14ac:dyDescent="0.25">
      <c r="A94642">
        <v>253774</v>
      </c>
      <c r="B94642">
        <v>2.005577202038491</v>
      </c>
    </row>
    <row r="94643" spans="1:2" x14ac:dyDescent="0.25">
      <c r="A94643">
        <v>253775</v>
      </c>
      <c r="B94643">
        <v>1.172752770683525</v>
      </c>
    </row>
    <row r="94644" spans="1:2" x14ac:dyDescent="0.25">
      <c r="A94644">
        <v>253776</v>
      </c>
      <c r="B94644">
        <v>1.699641696642789</v>
      </c>
    </row>
    <row r="94645" spans="1:2" x14ac:dyDescent="0.25">
      <c r="A94645">
        <v>253777</v>
      </c>
      <c r="B94645">
        <v>1.461691859112799</v>
      </c>
    </row>
    <row r="94646" spans="1:2" x14ac:dyDescent="0.25">
      <c r="A94646">
        <v>253778</v>
      </c>
      <c r="B94646">
        <v>1.8866022832734961</v>
      </c>
    </row>
    <row r="94647" spans="1:2" x14ac:dyDescent="0.25">
      <c r="A94647">
        <v>253779</v>
      </c>
      <c r="B94647">
        <v>1.257734855515664</v>
      </c>
    </row>
    <row r="94648" spans="1:2" x14ac:dyDescent="0.25">
      <c r="A94648">
        <v>253780</v>
      </c>
      <c r="B94648">
        <v>1.053777851918529</v>
      </c>
    </row>
    <row r="94649" spans="1:2" x14ac:dyDescent="0.25">
      <c r="A94649">
        <v>253781</v>
      </c>
      <c r="B94649">
        <v>0.4249104241606973</v>
      </c>
    </row>
    <row r="94650" spans="1:2" x14ac:dyDescent="0.25">
      <c r="A94650">
        <v>253782</v>
      </c>
      <c r="B94650">
        <v>-0.39091759022784162</v>
      </c>
    </row>
    <row r="94651" spans="1:2" x14ac:dyDescent="0.25">
      <c r="A94651">
        <v>253783</v>
      </c>
      <c r="B94651">
        <v>0.78183518045568312</v>
      </c>
    </row>
    <row r="94652" spans="1:2" x14ac:dyDescent="0.25">
      <c r="A94652">
        <v>253784</v>
      </c>
      <c r="B94652">
        <v>0.8158280143885388</v>
      </c>
    </row>
    <row r="94653" spans="1:2" x14ac:dyDescent="0.25">
      <c r="A94653">
        <v>253785</v>
      </c>
      <c r="B94653">
        <v>-1.2237420215828081</v>
      </c>
    </row>
    <row r="94654" spans="1:2" x14ac:dyDescent="0.25">
      <c r="A94654">
        <v>253786</v>
      </c>
      <c r="B94654">
        <v>1.325720523381376</v>
      </c>
    </row>
    <row r="94655" spans="1:2" x14ac:dyDescent="0.25">
      <c r="A94655">
        <v>253787</v>
      </c>
      <c r="B94655">
        <v>1.546673943944938</v>
      </c>
    </row>
    <row r="94656" spans="1:2" x14ac:dyDescent="0.25">
      <c r="A94656">
        <v>253788</v>
      </c>
      <c r="B94656">
        <v>0.30593550539570208</v>
      </c>
    </row>
    <row r="94657" spans="1:2" x14ac:dyDescent="0.25">
      <c r="A94657">
        <v>253789</v>
      </c>
      <c r="B94657">
        <v>1.172752770683525</v>
      </c>
    </row>
    <row r="94658" spans="1:2" x14ac:dyDescent="0.25">
      <c r="A94658">
        <v>253790</v>
      </c>
      <c r="B94658">
        <v>0.13597133573142309</v>
      </c>
    </row>
    <row r="94659" spans="1:2" x14ac:dyDescent="0.25">
      <c r="A94659">
        <v>253791</v>
      </c>
      <c r="B94659">
        <v>-6.7985667865711572E-2</v>
      </c>
    </row>
    <row r="94660" spans="1:2" x14ac:dyDescent="0.25">
      <c r="A94660">
        <v>253792</v>
      </c>
      <c r="B94660">
        <v>0.37392117326141372</v>
      </c>
    </row>
    <row r="94661" spans="1:2" x14ac:dyDescent="0.25">
      <c r="A94661">
        <v>253793</v>
      </c>
      <c r="B94661">
        <v>8.4982084832139468E-2</v>
      </c>
    </row>
    <row r="94662" spans="1:2" x14ac:dyDescent="0.25">
      <c r="A94662">
        <v>253794</v>
      </c>
      <c r="B94662">
        <v>0.13597133573142309</v>
      </c>
    </row>
    <row r="94663" spans="1:2" x14ac:dyDescent="0.25">
      <c r="A94663">
        <v>253795</v>
      </c>
      <c r="B94663">
        <v>0.71384951258997154</v>
      </c>
    </row>
    <row r="94664" spans="1:2" x14ac:dyDescent="0.25">
      <c r="A94664">
        <v>253796</v>
      </c>
      <c r="B94664">
        <v>1.5296775269785099</v>
      </c>
    </row>
    <row r="94665" spans="1:2" x14ac:dyDescent="0.25">
      <c r="A94665">
        <v>253797</v>
      </c>
      <c r="B94665">
        <v>-0.83282443135496675</v>
      </c>
    </row>
    <row r="94666" spans="1:2" x14ac:dyDescent="0.25">
      <c r="A94666">
        <v>253798</v>
      </c>
      <c r="B94666">
        <v>-0.69685309562354358</v>
      </c>
    </row>
    <row r="94667" spans="1:2" x14ac:dyDescent="0.25">
      <c r="A94667">
        <v>253799</v>
      </c>
      <c r="B94667">
        <v>-0.39091759022784162</v>
      </c>
    </row>
    <row r="94668" spans="1:2" x14ac:dyDescent="0.25">
      <c r="A94668">
        <v>253800</v>
      </c>
      <c r="B94668">
        <v>0.13597133573142309</v>
      </c>
    </row>
    <row r="94669" spans="1:2" x14ac:dyDescent="0.25">
      <c r="A94669">
        <v>253801</v>
      </c>
      <c r="B94669">
        <v>0</v>
      </c>
    </row>
    <row r="94670" spans="1:2" x14ac:dyDescent="0.25">
      <c r="A94670">
        <v>253802</v>
      </c>
      <c r="B94670">
        <v>-0.66286026169068779</v>
      </c>
    </row>
    <row r="94671" spans="1:2" x14ac:dyDescent="0.25">
      <c r="A94671">
        <v>253803</v>
      </c>
      <c r="B94671">
        <v>-1.2237420215828081</v>
      </c>
    </row>
    <row r="94672" spans="1:2" x14ac:dyDescent="0.25">
      <c r="A94672">
        <v>253804</v>
      </c>
      <c r="B94672">
        <v>-1.257734855515664</v>
      </c>
    </row>
    <row r="94673" spans="1:2" x14ac:dyDescent="0.25">
      <c r="A94673">
        <v>253805</v>
      </c>
      <c r="B94673">
        <v>-0.35692475629498582</v>
      </c>
    </row>
    <row r="94674" spans="1:2" x14ac:dyDescent="0.25">
      <c r="A94674">
        <v>253806</v>
      </c>
      <c r="B94674">
        <v>-0.69685309562354358</v>
      </c>
    </row>
    <row r="94675" spans="1:2" x14ac:dyDescent="0.25">
      <c r="A94675">
        <v>253807</v>
      </c>
      <c r="B94675">
        <v>-0.4079140071942694</v>
      </c>
    </row>
    <row r="94676" spans="1:2" x14ac:dyDescent="0.25">
      <c r="A94676">
        <v>253808</v>
      </c>
      <c r="B94676">
        <v>-0.78183518045568312</v>
      </c>
    </row>
    <row r="94677" spans="1:2" x14ac:dyDescent="0.25">
      <c r="A94677">
        <v>253809</v>
      </c>
      <c r="B94677">
        <v>1.6996416966427889E-2</v>
      </c>
    </row>
    <row r="94678" spans="1:2" x14ac:dyDescent="0.25">
      <c r="A94678">
        <v>253810</v>
      </c>
      <c r="B94678">
        <v>0.30593550539570208</v>
      </c>
    </row>
    <row r="94679" spans="1:2" x14ac:dyDescent="0.25">
      <c r="A94679">
        <v>253811</v>
      </c>
      <c r="B94679">
        <v>0.64586384472425995</v>
      </c>
    </row>
    <row r="94680" spans="1:2" x14ac:dyDescent="0.25">
      <c r="A94680">
        <v>253812</v>
      </c>
      <c r="B94680">
        <v>2.770415965527746</v>
      </c>
    </row>
    <row r="94681" spans="1:2" x14ac:dyDescent="0.25">
      <c r="A94681">
        <v>253813</v>
      </c>
      <c r="B94681">
        <v>2.719426714628463</v>
      </c>
    </row>
    <row r="94682" spans="1:2" x14ac:dyDescent="0.25">
      <c r="A94682">
        <v>253814</v>
      </c>
      <c r="B94682">
        <v>0.73084592955639938</v>
      </c>
    </row>
    <row r="94683" spans="1:2" x14ac:dyDescent="0.25">
      <c r="A94683">
        <v>253815</v>
      </c>
      <c r="B94683">
        <v>0.44190684112712519</v>
      </c>
    </row>
    <row r="94684" spans="1:2" x14ac:dyDescent="0.25">
      <c r="A94684">
        <v>253816</v>
      </c>
      <c r="B94684">
        <v>-0.10197850179856741</v>
      </c>
    </row>
    <row r="94685" spans="1:2" x14ac:dyDescent="0.25">
      <c r="A94685">
        <v>253817</v>
      </c>
      <c r="B94685">
        <v>6.7985667865711572E-2</v>
      </c>
    </row>
    <row r="94686" spans="1:2" x14ac:dyDescent="0.25">
      <c r="A94686">
        <v>253818</v>
      </c>
      <c r="B94686">
        <v>0.66286026169068779</v>
      </c>
    </row>
    <row r="94687" spans="1:2" x14ac:dyDescent="0.25">
      <c r="A94687">
        <v>253819</v>
      </c>
      <c r="B94687">
        <v>-0.33992833932855793</v>
      </c>
    </row>
    <row r="94688" spans="1:2" x14ac:dyDescent="0.25">
      <c r="A94688">
        <v>253820</v>
      </c>
      <c r="B94688">
        <v>0.79883159742211096</v>
      </c>
    </row>
    <row r="94689" spans="1:2" x14ac:dyDescent="0.25">
      <c r="A94689">
        <v>253821</v>
      </c>
      <c r="B94689">
        <v>-8.4982084832139468E-2</v>
      </c>
    </row>
    <row r="94690" spans="1:2" x14ac:dyDescent="0.25">
      <c r="A94690">
        <v>253822</v>
      </c>
      <c r="B94690">
        <v>-0.73084592955639938</v>
      </c>
    </row>
    <row r="94691" spans="1:2" x14ac:dyDescent="0.25">
      <c r="A94691">
        <v>253823</v>
      </c>
      <c r="B94691">
        <v>1.189749187649952</v>
      </c>
    </row>
    <row r="94692" spans="1:2" x14ac:dyDescent="0.25">
      <c r="A94692">
        <v>253824</v>
      </c>
      <c r="B94692">
        <v>1.9545879511392079</v>
      </c>
    </row>
    <row r="94693" spans="1:2" x14ac:dyDescent="0.25">
      <c r="A94693">
        <v>253825</v>
      </c>
      <c r="B94693">
        <v>0.74784234652282733</v>
      </c>
    </row>
    <row r="94694" spans="1:2" x14ac:dyDescent="0.25">
      <c r="A94694">
        <v>253826</v>
      </c>
      <c r="B94694">
        <v>1.5976631948442219</v>
      </c>
    </row>
    <row r="94695" spans="1:2" x14ac:dyDescent="0.25">
      <c r="A94695">
        <v>253827</v>
      </c>
      <c r="B94695">
        <v>0.8498208483213946</v>
      </c>
    </row>
    <row r="94696" spans="1:2" x14ac:dyDescent="0.25">
      <c r="A94696">
        <v>253828</v>
      </c>
      <c r="B94696">
        <v>0.45890325809355309</v>
      </c>
    </row>
    <row r="94697" spans="1:2" x14ac:dyDescent="0.25">
      <c r="A94697">
        <v>253829</v>
      </c>
      <c r="B94697">
        <v>1.3937061912470869</v>
      </c>
    </row>
    <row r="94698" spans="1:2" x14ac:dyDescent="0.25">
      <c r="A94698">
        <v>253830</v>
      </c>
      <c r="B94698">
        <v>1.9545879511392079</v>
      </c>
    </row>
    <row r="94699" spans="1:2" x14ac:dyDescent="0.25">
      <c r="A94699">
        <v>253831</v>
      </c>
      <c r="B94699">
        <v>2.2265306226020538</v>
      </c>
    </row>
    <row r="94700" spans="1:2" x14ac:dyDescent="0.25">
      <c r="A94700">
        <v>253832</v>
      </c>
      <c r="B94700">
        <v>1.9375915341727801</v>
      </c>
    </row>
    <row r="94701" spans="1:2" x14ac:dyDescent="0.25">
      <c r="A94701">
        <v>253833</v>
      </c>
      <c r="B94701">
        <v>2.2945162904677661</v>
      </c>
    </row>
    <row r="94702" spans="1:2" x14ac:dyDescent="0.25">
      <c r="A94702">
        <v>253834</v>
      </c>
      <c r="B94702">
        <v>1.5976631948442219</v>
      </c>
    </row>
    <row r="94703" spans="1:2" x14ac:dyDescent="0.25">
      <c r="A94703">
        <v>253835</v>
      </c>
      <c r="B94703">
        <v>2.2435270395684821</v>
      </c>
    </row>
    <row r="94704" spans="1:2" x14ac:dyDescent="0.25">
      <c r="A94704">
        <v>253836</v>
      </c>
      <c r="B94704">
        <v>1.4446954421463709</v>
      </c>
    </row>
    <row r="94705" spans="1:2" x14ac:dyDescent="0.25">
      <c r="A94705">
        <v>253837</v>
      </c>
      <c r="B94705">
        <v>1.665648862709934</v>
      </c>
    </row>
    <row r="94706" spans="1:2" x14ac:dyDescent="0.25">
      <c r="A94706">
        <v>253838</v>
      </c>
      <c r="B94706">
        <v>1.767627364508501</v>
      </c>
    </row>
    <row r="94707" spans="1:2" x14ac:dyDescent="0.25">
      <c r="A94707">
        <v>253839</v>
      </c>
      <c r="B94707">
        <v>1.5806667778777941</v>
      </c>
    </row>
    <row r="94708" spans="1:2" x14ac:dyDescent="0.25">
      <c r="A94708">
        <v>253840</v>
      </c>
      <c r="B94708">
        <v>0.98579218405281777</v>
      </c>
    </row>
    <row r="94709" spans="1:2" x14ac:dyDescent="0.25">
      <c r="A94709">
        <v>253841</v>
      </c>
      <c r="B94709">
        <v>1.3937061912470869</v>
      </c>
    </row>
    <row r="94710" spans="1:2" x14ac:dyDescent="0.25">
      <c r="A94710">
        <v>253842</v>
      </c>
      <c r="B94710">
        <v>1.7336345305756451</v>
      </c>
    </row>
    <row r="94711" spans="1:2" x14ac:dyDescent="0.25">
      <c r="A94711">
        <v>253843</v>
      </c>
      <c r="B94711">
        <v>1.869605866307068</v>
      </c>
    </row>
    <row r="94712" spans="1:2" x14ac:dyDescent="0.25">
      <c r="A94712">
        <v>253844</v>
      </c>
      <c r="B94712">
        <v>1.3767097742806591</v>
      </c>
    </row>
    <row r="94713" spans="1:2" x14ac:dyDescent="0.25">
      <c r="A94713">
        <v>253845</v>
      </c>
      <c r="B94713">
        <v>1.189749187649952</v>
      </c>
    </row>
    <row r="94714" spans="1:2" x14ac:dyDescent="0.25">
      <c r="A94714">
        <v>253846</v>
      </c>
      <c r="B94714">
        <v>0.61187101079140416</v>
      </c>
    </row>
    <row r="94715" spans="1:2" x14ac:dyDescent="0.25">
      <c r="A94715">
        <v>253847</v>
      </c>
      <c r="B94715">
        <v>1.9375915341727801</v>
      </c>
    </row>
    <row r="94716" spans="1:2" x14ac:dyDescent="0.25">
      <c r="A94716">
        <v>253848</v>
      </c>
      <c r="B94716">
        <v>2.209534205635626</v>
      </c>
    </row>
    <row r="94717" spans="1:2" x14ac:dyDescent="0.25">
      <c r="A94717">
        <v>253849</v>
      </c>
      <c r="B94717">
        <v>2.2435270395684821</v>
      </c>
    </row>
    <row r="94718" spans="1:2" x14ac:dyDescent="0.25">
      <c r="A94718">
        <v>253850</v>
      </c>
      <c r="B94718">
        <v>2.2605234565349099</v>
      </c>
    </row>
    <row r="94719" spans="1:2" x14ac:dyDescent="0.25">
      <c r="A94719">
        <v>253851</v>
      </c>
      <c r="B94719">
        <v>1.920595117206352</v>
      </c>
    </row>
    <row r="94720" spans="1:2" x14ac:dyDescent="0.25">
      <c r="A94720">
        <v>253852</v>
      </c>
      <c r="B94720">
        <v>1.342716940347803</v>
      </c>
    </row>
    <row r="94721" spans="1:2" x14ac:dyDescent="0.25">
      <c r="A94721">
        <v>253853</v>
      </c>
      <c r="B94721">
        <v>1.325720523381376</v>
      </c>
    </row>
    <row r="94722" spans="1:2" x14ac:dyDescent="0.25">
      <c r="A94722">
        <v>253854</v>
      </c>
      <c r="B94722">
        <v>2.0905592868706311</v>
      </c>
    </row>
    <row r="94723" spans="1:2" x14ac:dyDescent="0.25">
      <c r="A94723">
        <v>253855</v>
      </c>
      <c r="B94723">
        <v>1.3937061912470869</v>
      </c>
    </row>
    <row r="94724" spans="1:2" x14ac:dyDescent="0.25">
      <c r="A94724">
        <v>253856</v>
      </c>
      <c r="B94724">
        <v>1.7506309475420729</v>
      </c>
    </row>
    <row r="94725" spans="1:2" x14ac:dyDescent="0.25">
      <c r="A94725">
        <v>253857</v>
      </c>
      <c r="B94725">
        <v>1.546673943944938</v>
      </c>
    </row>
    <row r="94726" spans="1:2" x14ac:dyDescent="0.25">
      <c r="A94726">
        <v>253858</v>
      </c>
      <c r="B94726">
        <v>1.85260944934064</v>
      </c>
    </row>
    <row r="94727" spans="1:2" x14ac:dyDescent="0.25">
      <c r="A94727">
        <v>253859</v>
      </c>
      <c r="B94727">
        <v>2.1415485377699151</v>
      </c>
    </row>
    <row r="94728" spans="1:2" x14ac:dyDescent="0.25">
      <c r="A94728">
        <v>253860</v>
      </c>
      <c r="B94728">
        <v>2.0735628699042028</v>
      </c>
    </row>
    <row r="94729" spans="1:2" x14ac:dyDescent="0.25">
      <c r="A94729">
        <v>253861</v>
      </c>
      <c r="B94729">
        <v>1.699641696642789</v>
      </c>
    </row>
    <row r="94730" spans="1:2" x14ac:dyDescent="0.25">
      <c r="A94730">
        <v>253862</v>
      </c>
      <c r="B94730">
        <v>1.869605866307068</v>
      </c>
    </row>
    <row r="94731" spans="1:2" x14ac:dyDescent="0.25">
      <c r="A94731">
        <v>253863</v>
      </c>
      <c r="B94731">
        <v>1.478688276079227</v>
      </c>
    </row>
    <row r="94732" spans="1:2" x14ac:dyDescent="0.25">
      <c r="A94732">
        <v>253864</v>
      </c>
      <c r="B94732">
        <v>-0.37392117326141372</v>
      </c>
    </row>
    <row r="94733" spans="1:2" x14ac:dyDescent="0.25">
      <c r="A94733">
        <v>253865</v>
      </c>
      <c r="B94733">
        <v>0.33992833932855793</v>
      </c>
    </row>
    <row r="94734" spans="1:2" x14ac:dyDescent="0.25">
      <c r="A94734">
        <v>253866</v>
      </c>
      <c r="B94734">
        <v>1.8016201984413569</v>
      </c>
    </row>
    <row r="94735" spans="1:2" x14ac:dyDescent="0.25">
      <c r="A94735">
        <v>253867</v>
      </c>
      <c r="B94735">
        <v>2.872394467326314</v>
      </c>
    </row>
    <row r="94736" spans="1:2" x14ac:dyDescent="0.25">
      <c r="A94736">
        <v>253868</v>
      </c>
      <c r="B94736">
        <v>1.9885807850720629</v>
      </c>
    </row>
    <row r="94737" spans="1:2" x14ac:dyDescent="0.25">
      <c r="A94737">
        <v>253869</v>
      </c>
      <c r="B94737">
        <v>1.20674560461638</v>
      </c>
    </row>
    <row r="94738" spans="1:2" x14ac:dyDescent="0.25">
      <c r="A94738">
        <v>253870</v>
      </c>
      <c r="B94738">
        <v>2.311512707434193</v>
      </c>
    </row>
    <row r="94739" spans="1:2" x14ac:dyDescent="0.25">
      <c r="A94739">
        <v>253871</v>
      </c>
      <c r="B94739">
        <v>2.2605234565349099</v>
      </c>
    </row>
    <row r="94740" spans="1:2" x14ac:dyDescent="0.25">
      <c r="A94740">
        <v>253872</v>
      </c>
      <c r="B94740">
        <v>2.4814768770984719</v>
      </c>
    </row>
    <row r="94741" spans="1:2" x14ac:dyDescent="0.25">
      <c r="A94741">
        <v>253873</v>
      </c>
      <c r="B94741">
        <v>0.32293192236212998</v>
      </c>
    </row>
    <row r="94742" spans="1:2" x14ac:dyDescent="0.25">
      <c r="A94742">
        <v>253874</v>
      </c>
      <c r="B94742">
        <v>2.209534205635626</v>
      </c>
    </row>
    <row r="94743" spans="1:2" x14ac:dyDescent="0.25">
      <c r="A94743">
        <v>253875</v>
      </c>
      <c r="B94743">
        <v>0.47589967505998099</v>
      </c>
    </row>
    <row r="94744" spans="1:2" x14ac:dyDescent="0.25">
      <c r="A94744">
        <v>253876</v>
      </c>
      <c r="B94744">
        <v>0.27194267146284629</v>
      </c>
    </row>
    <row r="94745" spans="1:2" x14ac:dyDescent="0.25">
      <c r="A94745">
        <v>253877</v>
      </c>
      <c r="B94745">
        <v>1.172752770683525</v>
      </c>
    </row>
    <row r="94746" spans="1:2" x14ac:dyDescent="0.25">
      <c r="A94746">
        <v>253878</v>
      </c>
      <c r="B94746">
        <v>2.158544954736342</v>
      </c>
    </row>
    <row r="94747" spans="1:2" x14ac:dyDescent="0.25">
      <c r="A94747">
        <v>253879</v>
      </c>
      <c r="B94747">
        <v>0.66286026169068779</v>
      </c>
    </row>
    <row r="94748" spans="1:2" x14ac:dyDescent="0.25">
      <c r="A94748">
        <v>253880</v>
      </c>
      <c r="B94748">
        <v>1.053777851918529</v>
      </c>
    </row>
    <row r="94749" spans="1:2" x14ac:dyDescent="0.25">
      <c r="A94749">
        <v>253881</v>
      </c>
      <c r="B94749">
        <v>1.2407384385492359</v>
      </c>
    </row>
    <row r="94750" spans="1:2" x14ac:dyDescent="0.25">
      <c r="A94750">
        <v>253882</v>
      </c>
      <c r="B94750">
        <v>1.9035987002399239</v>
      </c>
    </row>
    <row r="94751" spans="1:2" x14ac:dyDescent="0.25">
      <c r="A94751">
        <v>253883</v>
      </c>
      <c r="B94751">
        <v>2.464480460132044</v>
      </c>
    </row>
    <row r="94752" spans="1:2" x14ac:dyDescent="0.25">
      <c r="A94752">
        <v>253884</v>
      </c>
      <c r="B94752">
        <v>2.2605234565349099</v>
      </c>
    </row>
    <row r="94753" spans="1:2" x14ac:dyDescent="0.25">
      <c r="A94753">
        <v>253885</v>
      </c>
      <c r="B94753">
        <v>3.2123228066548721</v>
      </c>
    </row>
    <row r="94754" spans="1:2" x14ac:dyDescent="0.25">
      <c r="A94754">
        <v>253886</v>
      </c>
      <c r="B94754">
        <v>2.6004517958634681</v>
      </c>
    </row>
    <row r="94755" spans="1:2" x14ac:dyDescent="0.25">
      <c r="A94755">
        <v>253887</v>
      </c>
      <c r="B94755">
        <v>2.311512707434193</v>
      </c>
    </row>
    <row r="94756" spans="1:2" x14ac:dyDescent="0.25">
      <c r="A94756">
        <v>253888</v>
      </c>
      <c r="B94756">
        <v>2.7534195485613191</v>
      </c>
    </row>
    <row r="94757" spans="1:2" x14ac:dyDescent="0.25">
      <c r="A94757">
        <v>253889</v>
      </c>
      <c r="B94757">
        <v>3.2123228066548721</v>
      </c>
    </row>
    <row r="94758" spans="1:2" x14ac:dyDescent="0.25">
      <c r="A94758">
        <v>253890</v>
      </c>
      <c r="B94758">
        <v>2.7874123824941739</v>
      </c>
    </row>
    <row r="94759" spans="1:2" x14ac:dyDescent="0.25">
      <c r="A94759">
        <v>253891</v>
      </c>
      <c r="B94759">
        <v>1.019785017985674</v>
      </c>
    </row>
    <row r="94760" spans="1:2" x14ac:dyDescent="0.25">
      <c r="A94760">
        <v>253892</v>
      </c>
      <c r="B94760">
        <v>2.9403801351920249</v>
      </c>
    </row>
    <row r="94761" spans="1:2" x14ac:dyDescent="0.25">
      <c r="A94761">
        <v>253893</v>
      </c>
      <c r="B94761">
        <v>3.3652905593527231</v>
      </c>
    </row>
    <row r="94762" spans="1:2" x14ac:dyDescent="0.25">
      <c r="A94762">
        <v>253894</v>
      </c>
      <c r="B94762">
        <v>2.4814768770984719</v>
      </c>
    </row>
    <row r="94763" spans="1:2" x14ac:dyDescent="0.25">
      <c r="A94763">
        <v>253895</v>
      </c>
      <c r="B94763">
        <v>1.920595117206352</v>
      </c>
    </row>
    <row r="94764" spans="1:2" x14ac:dyDescent="0.25">
      <c r="A94764">
        <v>253896</v>
      </c>
      <c r="B94764">
        <v>2.515469711031328</v>
      </c>
    </row>
    <row r="94765" spans="1:2" x14ac:dyDescent="0.25">
      <c r="A94765">
        <v>253897</v>
      </c>
      <c r="B94765">
        <v>3.1613335557555882</v>
      </c>
    </row>
    <row r="94766" spans="1:2" x14ac:dyDescent="0.25">
      <c r="A94766">
        <v>253898</v>
      </c>
      <c r="B94766">
        <v>3.0933478878898759</v>
      </c>
    </row>
    <row r="94767" spans="1:2" x14ac:dyDescent="0.25">
      <c r="A94767">
        <v>253899</v>
      </c>
      <c r="B94767">
        <v>1.9545879511392079</v>
      </c>
    </row>
    <row r="94768" spans="1:2" x14ac:dyDescent="0.25">
      <c r="A94768">
        <v>253900</v>
      </c>
      <c r="B94768">
        <v>1.7506309475420729</v>
      </c>
    </row>
    <row r="94769" spans="1:2" x14ac:dyDescent="0.25">
      <c r="A94769">
        <v>253901</v>
      </c>
      <c r="B94769">
        <v>2.617448212829895</v>
      </c>
    </row>
    <row r="94770" spans="1:2" x14ac:dyDescent="0.25">
      <c r="A94770">
        <v>253902</v>
      </c>
      <c r="B94770">
        <v>4.0111544040769829</v>
      </c>
    </row>
    <row r="94771" spans="1:2" x14ac:dyDescent="0.25">
      <c r="A94771">
        <v>253903</v>
      </c>
      <c r="B94771">
        <v>1.699641696642789</v>
      </c>
    </row>
    <row r="94772" spans="1:2" x14ac:dyDescent="0.25">
      <c r="A94772">
        <v>253904</v>
      </c>
      <c r="B94772">
        <v>1.869605866307068</v>
      </c>
    </row>
    <row r="94773" spans="1:2" x14ac:dyDescent="0.25">
      <c r="A94773">
        <v>253905</v>
      </c>
      <c r="B94773">
        <v>3.382286976319151</v>
      </c>
    </row>
    <row r="94774" spans="1:2" x14ac:dyDescent="0.25">
      <c r="A94774">
        <v>253906</v>
      </c>
      <c r="B94774">
        <v>2.4134912092327609</v>
      </c>
    </row>
    <row r="94775" spans="1:2" x14ac:dyDescent="0.25">
      <c r="A94775">
        <v>253907</v>
      </c>
      <c r="B94775">
        <v>1.767627364508501</v>
      </c>
    </row>
    <row r="94776" spans="1:2" x14ac:dyDescent="0.25">
      <c r="A94776">
        <v>253908</v>
      </c>
      <c r="B94776">
        <v>1.869605866307068</v>
      </c>
    </row>
    <row r="94777" spans="1:2" x14ac:dyDescent="0.25">
      <c r="A94777">
        <v>253909</v>
      </c>
      <c r="B94777">
        <v>1.4446954421463709</v>
      </c>
    </row>
    <row r="94778" spans="1:2" x14ac:dyDescent="0.25">
      <c r="A94778">
        <v>253910</v>
      </c>
      <c r="B94778">
        <v>1.85260944934064</v>
      </c>
    </row>
    <row r="94779" spans="1:2" x14ac:dyDescent="0.25">
      <c r="A94779">
        <v>253911</v>
      </c>
      <c r="B94779">
        <v>0.628867427757832</v>
      </c>
    </row>
    <row r="94780" spans="1:2" x14ac:dyDescent="0.25">
      <c r="A94780">
        <v>253912</v>
      </c>
      <c r="B94780">
        <v>2.3285091244006209</v>
      </c>
    </row>
    <row r="94781" spans="1:2" x14ac:dyDescent="0.25">
      <c r="A94781">
        <v>253913</v>
      </c>
      <c r="B94781">
        <v>2.2775198735013382</v>
      </c>
    </row>
    <row r="94782" spans="1:2" x14ac:dyDescent="0.25">
      <c r="A94782">
        <v>253914</v>
      </c>
      <c r="B94782">
        <v>1.342716940347803</v>
      </c>
    </row>
    <row r="94783" spans="1:2" x14ac:dyDescent="0.25">
      <c r="A94783">
        <v>253915</v>
      </c>
      <c r="B94783">
        <v>2.617448212829895</v>
      </c>
    </row>
    <row r="94784" spans="1:2" x14ac:dyDescent="0.25">
      <c r="A94784">
        <v>253916</v>
      </c>
      <c r="B94784">
        <v>1.6996416966427889E-2</v>
      </c>
    </row>
    <row r="94785" spans="1:2" x14ac:dyDescent="0.25">
      <c r="A94785">
        <v>253917</v>
      </c>
      <c r="B94785">
        <v>3.2463156405877269</v>
      </c>
    </row>
    <row r="94786" spans="1:2" x14ac:dyDescent="0.25">
      <c r="A94786">
        <v>253918</v>
      </c>
      <c r="B94786">
        <v>1.9885807850720629</v>
      </c>
    </row>
    <row r="94787" spans="1:2" x14ac:dyDescent="0.25">
      <c r="A94787">
        <v>253919</v>
      </c>
      <c r="B94787">
        <v>1.767627364508501</v>
      </c>
    </row>
    <row r="94788" spans="1:2" x14ac:dyDescent="0.25">
      <c r="A94788">
        <v>253920</v>
      </c>
      <c r="B94788">
        <v>1.869605866307068</v>
      </c>
    </row>
    <row r="94789" spans="1:2" x14ac:dyDescent="0.25">
      <c r="A94789">
        <v>253921</v>
      </c>
      <c r="B94789">
        <v>2.4814768770984719</v>
      </c>
    </row>
    <row r="94790" spans="1:2" x14ac:dyDescent="0.25">
      <c r="A94790">
        <v>253922</v>
      </c>
      <c r="B94790">
        <v>2.0395700359713471</v>
      </c>
    </row>
    <row r="94791" spans="1:2" x14ac:dyDescent="0.25">
      <c r="A94791">
        <v>253923</v>
      </c>
      <c r="B94791">
        <v>2.362501958333477</v>
      </c>
    </row>
    <row r="94792" spans="1:2" x14ac:dyDescent="0.25">
      <c r="A94792">
        <v>253924</v>
      </c>
      <c r="B94792">
        <v>3.025362220024165</v>
      </c>
    </row>
    <row r="94793" spans="1:2" x14ac:dyDescent="0.25">
      <c r="A94793">
        <v>253925</v>
      </c>
      <c r="B94793">
        <v>2.2945162904677661</v>
      </c>
    </row>
    <row r="94794" spans="1:2" x14ac:dyDescent="0.25">
      <c r="A94794">
        <v>253926</v>
      </c>
      <c r="B94794">
        <v>2.209534205635626</v>
      </c>
    </row>
    <row r="94795" spans="1:2" x14ac:dyDescent="0.25">
      <c r="A94795">
        <v>253927</v>
      </c>
      <c r="B94795">
        <v>1.4956846930456551</v>
      </c>
    </row>
    <row r="94796" spans="1:2" x14ac:dyDescent="0.25">
      <c r="A94796">
        <v>253928</v>
      </c>
      <c r="B94796">
        <v>3.3652905593527231</v>
      </c>
    </row>
    <row r="94797" spans="1:2" x14ac:dyDescent="0.25">
      <c r="A94797">
        <v>253929</v>
      </c>
      <c r="B94797">
        <v>3.0423586369905928</v>
      </c>
    </row>
    <row r="94798" spans="1:2" x14ac:dyDescent="0.25">
      <c r="A94798">
        <v>253930</v>
      </c>
      <c r="B94798">
        <v>2.9233837182255979</v>
      </c>
    </row>
    <row r="94799" spans="1:2" x14ac:dyDescent="0.25">
      <c r="A94799">
        <v>253931</v>
      </c>
      <c r="B94799">
        <v>2.0905592868706311</v>
      </c>
    </row>
    <row r="94800" spans="1:2" x14ac:dyDescent="0.25">
      <c r="A94800">
        <v>253932</v>
      </c>
      <c r="B94800">
        <v>1.9885807850720629</v>
      </c>
    </row>
    <row r="94801" spans="1:2" x14ac:dyDescent="0.25">
      <c r="A94801">
        <v>253933</v>
      </c>
      <c r="B94801">
        <v>0.73084592955639938</v>
      </c>
    </row>
    <row r="94802" spans="1:2" x14ac:dyDescent="0.25">
      <c r="A94802">
        <v>253934</v>
      </c>
      <c r="B94802">
        <v>1.172752770683525</v>
      </c>
    </row>
    <row r="94803" spans="1:2" x14ac:dyDescent="0.25">
      <c r="A94803">
        <v>253935</v>
      </c>
      <c r="B94803">
        <v>0.37392117326141372</v>
      </c>
    </row>
    <row r="94804" spans="1:2" x14ac:dyDescent="0.25">
      <c r="A94804">
        <v>253936</v>
      </c>
      <c r="B94804">
        <v>1.410702608213515</v>
      </c>
    </row>
    <row r="94805" spans="1:2" x14ac:dyDescent="0.25">
      <c r="A94805">
        <v>253937</v>
      </c>
      <c r="B94805">
        <v>2.311512707434193</v>
      </c>
    </row>
    <row r="94806" spans="1:2" x14ac:dyDescent="0.25">
      <c r="A94806">
        <v>253938</v>
      </c>
      <c r="B94806">
        <v>1.257734855515664</v>
      </c>
    </row>
    <row r="94807" spans="1:2" x14ac:dyDescent="0.25">
      <c r="A94807">
        <v>253939</v>
      </c>
      <c r="B94807">
        <v>-0.32293192236212998</v>
      </c>
    </row>
    <row r="94808" spans="1:2" x14ac:dyDescent="0.25">
      <c r="A94808">
        <v>253940</v>
      </c>
      <c r="B94808">
        <v>0.4079140071942694</v>
      </c>
    </row>
    <row r="94809" spans="1:2" x14ac:dyDescent="0.25">
      <c r="A94809">
        <v>253941</v>
      </c>
      <c r="B94809">
        <v>0.4249104241606973</v>
      </c>
    </row>
    <row r="94810" spans="1:2" x14ac:dyDescent="0.25">
      <c r="A94810">
        <v>253942</v>
      </c>
      <c r="B94810">
        <v>1.5126811100120821</v>
      </c>
    </row>
    <row r="94811" spans="1:2" x14ac:dyDescent="0.25">
      <c r="A94811">
        <v>253943</v>
      </c>
      <c r="B94811">
        <v>2.2435270395684821</v>
      </c>
    </row>
    <row r="94812" spans="1:2" x14ac:dyDescent="0.25">
      <c r="A94812">
        <v>253944</v>
      </c>
      <c r="B94812">
        <v>2.1925377886691981</v>
      </c>
    </row>
    <row r="94813" spans="1:2" x14ac:dyDescent="0.25">
      <c r="A94813">
        <v>253945</v>
      </c>
      <c r="B94813">
        <v>1.8356130323742119</v>
      </c>
    </row>
    <row r="94814" spans="1:2" x14ac:dyDescent="0.25">
      <c r="A94814">
        <v>253946</v>
      </c>
      <c r="B94814">
        <v>2.515469711031328</v>
      </c>
    </row>
    <row r="94815" spans="1:2" x14ac:dyDescent="0.25">
      <c r="A94815">
        <v>253947</v>
      </c>
      <c r="B94815">
        <v>1.7506309475420729</v>
      </c>
    </row>
    <row r="94816" spans="1:2" x14ac:dyDescent="0.25">
      <c r="A94816">
        <v>253948</v>
      </c>
      <c r="B94816">
        <v>2.8553980503598861</v>
      </c>
    </row>
    <row r="94817" spans="1:2" x14ac:dyDescent="0.25">
      <c r="A94817">
        <v>253949</v>
      </c>
      <c r="B94817">
        <v>2.9063873012591701</v>
      </c>
    </row>
    <row r="94818" spans="1:2" x14ac:dyDescent="0.25">
      <c r="A94818">
        <v>253950</v>
      </c>
      <c r="B94818">
        <v>3.2463156405877269</v>
      </c>
    </row>
    <row r="94819" spans="1:2" x14ac:dyDescent="0.25">
      <c r="A94819">
        <v>253951</v>
      </c>
      <c r="B94819">
        <v>2.464480460132044</v>
      </c>
    </row>
    <row r="94820" spans="1:2" x14ac:dyDescent="0.25">
      <c r="A94820">
        <v>253952</v>
      </c>
      <c r="B94820">
        <v>2.2945162904677661</v>
      </c>
    </row>
    <row r="94821" spans="1:2" x14ac:dyDescent="0.25">
      <c r="A94821">
        <v>253953</v>
      </c>
      <c r="B94821">
        <v>1.5126811100120821</v>
      </c>
    </row>
    <row r="94822" spans="1:2" x14ac:dyDescent="0.25">
      <c r="A94822">
        <v>253954</v>
      </c>
      <c r="B94822">
        <v>-0.59487459382497621</v>
      </c>
    </row>
    <row r="94823" spans="1:2" x14ac:dyDescent="0.25">
      <c r="A94823">
        <v>253955</v>
      </c>
      <c r="B94823">
        <v>-1.5806667778777941</v>
      </c>
    </row>
    <row r="94824" spans="1:2" x14ac:dyDescent="0.25">
      <c r="A94824">
        <v>253956</v>
      </c>
      <c r="B94824">
        <v>-0.10197850179856741</v>
      </c>
    </row>
    <row r="94825" spans="1:2" x14ac:dyDescent="0.25">
      <c r="A94825">
        <v>254172</v>
      </c>
      <c r="B94825">
        <v>0.49289609202640888</v>
      </c>
    </row>
    <row r="94826" spans="1:2" x14ac:dyDescent="0.25">
      <c r="A94826">
        <v>254173</v>
      </c>
      <c r="B94826">
        <v>1.546673943944938</v>
      </c>
    </row>
    <row r="94827" spans="1:2" x14ac:dyDescent="0.25">
      <c r="A94827">
        <v>254174</v>
      </c>
      <c r="B94827">
        <v>2.3285091244006209</v>
      </c>
    </row>
    <row r="94828" spans="1:2" x14ac:dyDescent="0.25">
      <c r="A94828">
        <v>254175</v>
      </c>
      <c r="B94828">
        <v>-0.13597133573142309</v>
      </c>
    </row>
    <row r="94829" spans="1:2" x14ac:dyDescent="0.25">
      <c r="A94829">
        <v>254176</v>
      </c>
      <c r="B94829">
        <v>1.053777851918529</v>
      </c>
    </row>
    <row r="94830" spans="1:2" x14ac:dyDescent="0.25">
      <c r="A94830">
        <v>254177</v>
      </c>
      <c r="B94830">
        <v>1.869605866307068</v>
      </c>
    </row>
    <row r="94831" spans="1:2" x14ac:dyDescent="0.25">
      <c r="A94831">
        <v>254178</v>
      </c>
      <c r="B94831">
        <v>0.96879576708638993</v>
      </c>
    </row>
    <row r="94832" spans="1:2" x14ac:dyDescent="0.25">
      <c r="A94832">
        <v>254179</v>
      </c>
      <c r="B94832">
        <v>1.61465961181065</v>
      </c>
    </row>
    <row r="94833" spans="1:2" x14ac:dyDescent="0.25">
      <c r="A94833">
        <v>254180</v>
      </c>
      <c r="B94833">
        <v>1.7506309475420729</v>
      </c>
    </row>
    <row r="94834" spans="1:2" x14ac:dyDescent="0.25">
      <c r="A94834">
        <v>254181</v>
      </c>
      <c r="B94834">
        <v>1.172752770683525</v>
      </c>
    </row>
    <row r="94835" spans="1:2" x14ac:dyDescent="0.25">
      <c r="A94835">
        <v>254182</v>
      </c>
      <c r="B94835">
        <v>2.2775198735013382</v>
      </c>
    </row>
    <row r="94836" spans="1:2" x14ac:dyDescent="0.25">
      <c r="A94836">
        <v>254183</v>
      </c>
      <c r="B94836">
        <v>1.9545879511392079</v>
      </c>
    </row>
    <row r="94837" spans="1:2" x14ac:dyDescent="0.25">
      <c r="A94837">
        <v>254184</v>
      </c>
      <c r="B94837">
        <v>1.121763519784241</v>
      </c>
    </row>
    <row r="94838" spans="1:2" x14ac:dyDescent="0.25">
      <c r="A94838">
        <v>254185</v>
      </c>
      <c r="B94838">
        <v>2.1245521208034872</v>
      </c>
    </row>
    <row r="94839" spans="1:2" x14ac:dyDescent="0.25">
      <c r="A94839">
        <v>254186</v>
      </c>
      <c r="B94839">
        <v>1.7846237814749291</v>
      </c>
    </row>
    <row r="94840" spans="1:2" x14ac:dyDescent="0.25">
      <c r="A94840">
        <v>254187</v>
      </c>
      <c r="B94840">
        <v>2.0395700359713471</v>
      </c>
    </row>
    <row r="94841" spans="1:2" x14ac:dyDescent="0.25">
      <c r="A94841">
        <v>254188</v>
      </c>
      <c r="B94841">
        <v>1.767627364508501</v>
      </c>
    </row>
    <row r="94842" spans="1:2" x14ac:dyDescent="0.25">
      <c r="A94842">
        <v>254189</v>
      </c>
      <c r="B94842">
        <v>0.96879576708638993</v>
      </c>
    </row>
    <row r="94843" spans="1:2" x14ac:dyDescent="0.25">
      <c r="A94843">
        <v>254190</v>
      </c>
      <c r="B94843">
        <v>1.053777851918529</v>
      </c>
    </row>
    <row r="94844" spans="1:2" x14ac:dyDescent="0.25">
      <c r="A94844">
        <v>254191</v>
      </c>
      <c r="B94844">
        <v>0.96879576708638993</v>
      </c>
    </row>
    <row r="94845" spans="1:2" x14ac:dyDescent="0.25">
      <c r="A94845">
        <v>254192</v>
      </c>
      <c r="B94845">
        <v>1.0707742688849571</v>
      </c>
    </row>
    <row r="94846" spans="1:2" x14ac:dyDescent="0.25">
      <c r="A94846">
        <v>254193</v>
      </c>
      <c r="B94846">
        <v>1.9545879511392079</v>
      </c>
    </row>
    <row r="94847" spans="1:2" x14ac:dyDescent="0.25">
      <c r="A94847">
        <v>254194</v>
      </c>
      <c r="B94847">
        <v>2.3455055413670491</v>
      </c>
    </row>
    <row r="94848" spans="1:2" x14ac:dyDescent="0.25">
      <c r="A94848">
        <v>254195</v>
      </c>
      <c r="B94848">
        <v>2.0395700359713471</v>
      </c>
    </row>
    <row r="94849" spans="1:2" x14ac:dyDescent="0.25">
      <c r="A94849">
        <v>254196</v>
      </c>
      <c r="B94849">
        <v>1.325720523381376</v>
      </c>
    </row>
    <row r="94850" spans="1:2" x14ac:dyDescent="0.25">
      <c r="A94850">
        <v>254197</v>
      </c>
      <c r="B94850">
        <v>1.2237420215828081</v>
      </c>
    </row>
    <row r="94851" spans="1:2" x14ac:dyDescent="0.25">
      <c r="A94851">
        <v>254198</v>
      </c>
      <c r="B94851">
        <v>2.2435270395684821</v>
      </c>
    </row>
    <row r="94852" spans="1:2" x14ac:dyDescent="0.25">
      <c r="A94852">
        <v>254199</v>
      </c>
      <c r="B94852">
        <v>1.104767102817813</v>
      </c>
    </row>
    <row r="94853" spans="1:2" x14ac:dyDescent="0.25">
      <c r="A94853">
        <v>254200</v>
      </c>
      <c r="B94853">
        <v>1.4446954421463709</v>
      </c>
    </row>
    <row r="94854" spans="1:2" x14ac:dyDescent="0.25">
      <c r="A94854">
        <v>254201</v>
      </c>
      <c r="B94854">
        <v>1.767627364508501</v>
      </c>
    </row>
    <row r="94855" spans="1:2" x14ac:dyDescent="0.25">
      <c r="A94855">
        <v>254202</v>
      </c>
      <c r="B94855">
        <v>1.818616615407785</v>
      </c>
    </row>
    <row r="94856" spans="1:2" x14ac:dyDescent="0.25">
      <c r="A94856">
        <v>254203</v>
      </c>
      <c r="B94856">
        <v>1.2747312724820921</v>
      </c>
    </row>
    <row r="94857" spans="1:2" x14ac:dyDescent="0.25">
      <c r="A94857">
        <v>254204</v>
      </c>
      <c r="B94857">
        <v>1.461691859112799</v>
      </c>
    </row>
    <row r="94858" spans="1:2" x14ac:dyDescent="0.25">
      <c r="A94858">
        <v>254205</v>
      </c>
      <c r="B94858">
        <v>-3.3992833932855793E-2</v>
      </c>
    </row>
    <row r="94859" spans="1:2" x14ac:dyDescent="0.25">
      <c r="A94859">
        <v>254206</v>
      </c>
      <c r="B94859">
        <v>-0.61187101079140416</v>
      </c>
    </row>
    <row r="94860" spans="1:2" x14ac:dyDescent="0.25">
      <c r="A94860">
        <v>254207</v>
      </c>
      <c r="B94860">
        <v>0.4079140071942694</v>
      </c>
    </row>
    <row r="94861" spans="1:2" x14ac:dyDescent="0.25">
      <c r="A94861">
        <v>254208</v>
      </c>
      <c r="B94861">
        <v>0.57787817685854836</v>
      </c>
    </row>
    <row r="94862" spans="1:2" x14ac:dyDescent="0.25">
      <c r="A94862">
        <v>254209</v>
      </c>
      <c r="B94862">
        <v>-0.27194267146284629</v>
      </c>
    </row>
    <row r="94863" spans="1:2" x14ac:dyDescent="0.25">
      <c r="A94863">
        <v>254210</v>
      </c>
      <c r="B94863">
        <v>-1.546673943944938</v>
      </c>
    </row>
    <row r="94864" spans="1:2" x14ac:dyDescent="0.25">
      <c r="A94864">
        <v>254211</v>
      </c>
      <c r="B94864">
        <v>-2.9063873012591701</v>
      </c>
    </row>
    <row r="94865" spans="1:2" x14ac:dyDescent="0.25">
      <c r="A94865">
        <v>254212</v>
      </c>
      <c r="B94865">
        <v>-0.98579218405281777</v>
      </c>
    </row>
    <row r="94866" spans="1:2" x14ac:dyDescent="0.25">
      <c r="A94866">
        <v>254213</v>
      </c>
      <c r="B94866">
        <v>-0.61187101079140416</v>
      </c>
    </row>
    <row r="94867" spans="1:2" x14ac:dyDescent="0.25">
      <c r="A94867">
        <v>254214</v>
      </c>
      <c r="B94867">
        <v>-0.54388534292569257</v>
      </c>
    </row>
    <row r="94868" spans="1:2" x14ac:dyDescent="0.25">
      <c r="A94868">
        <v>254215</v>
      </c>
      <c r="B94868">
        <v>0.2209534205635626</v>
      </c>
    </row>
    <row r="94869" spans="1:2" x14ac:dyDescent="0.25">
      <c r="A94869">
        <v>254216</v>
      </c>
      <c r="B94869">
        <v>0</v>
      </c>
    </row>
    <row r="94870" spans="1:2" x14ac:dyDescent="0.25">
      <c r="A94870">
        <v>254217</v>
      </c>
      <c r="B94870">
        <v>-0.4079140071942694</v>
      </c>
    </row>
    <row r="94871" spans="1:2" x14ac:dyDescent="0.25">
      <c r="A94871">
        <v>254218</v>
      </c>
      <c r="B94871">
        <v>-0.37392117326141372</v>
      </c>
    </row>
    <row r="94872" spans="1:2" x14ac:dyDescent="0.25">
      <c r="A94872">
        <v>254219</v>
      </c>
      <c r="B94872">
        <v>-0.57787817685854836</v>
      </c>
    </row>
    <row r="94873" spans="1:2" x14ac:dyDescent="0.25">
      <c r="A94873">
        <v>254220</v>
      </c>
      <c r="B94873">
        <v>1.4446954421463709</v>
      </c>
    </row>
    <row r="94874" spans="1:2" x14ac:dyDescent="0.25">
      <c r="A94874">
        <v>254221</v>
      </c>
      <c r="B94874">
        <v>1.155756353717097</v>
      </c>
    </row>
    <row r="94875" spans="1:2" x14ac:dyDescent="0.25">
      <c r="A94875">
        <v>254222</v>
      </c>
      <c r="B94875">
        <v>0.30593550539570208</v>
      </c>
    </row>
    <row r="94876" spans="1:2" x14ac:dyDescent="0.25">
      <c r="A94876">
        <v>254223</v>
      </c>
      <c r="B94876">
        <v>-0.47589967505998099</v>
      </c>
    </row>
    <row r="94877" spans="1:2" x14ac:dyDescent="0.25">
      <c r="A94877">
        <v>254224</v>
      </c>
      <c r="B94877">
        <v>-0.1869605866307068</v>
      </c>
    </row>
    <row r="94878" spans="1:2" x14ac:dyDescent="0.25">
      <c r="A94878">
        <v>254225</v>
      </c>
      <c r="B94878">
        <v>-0.56088175989212041</v>
      </c>
    </row>
    <row r="94879" spans="1:2" x14ac:dyDescent="0.25">
      <c r="A94879">
        <v>254226</v>
      </c>
      <c r="B94879">
        <v>0.23794983752999049</v>
      </c>
    </row>
    <row r="94880" spans="1:2" x14ac:dyDescent="0.25">
      <c r="A94880">
        <v>254227</v>
      </c>
      <c r="B94880">
        <v>-0.4079140071942694</v>
      </c>
    </row>
    <row r="94881" spans="1:2" x14ac:dyDescent="0.25">
      <c r="A94881">
        <v>254228</v>
      </c>
      <c r="B94881">
        <v>-1.5976631948442219</v>
      </c>
    </row>
    <row r="94882" spans="1:2" x14ac:dyDescent="0.25">
      <c r="A94882">
        <v>254229</v>
      </c>
      <c r="B94882">
        <v>-1.5976631948442219</v>
      </c>
    </row>
    <row r="94883" spans="1:2" x14ac:dyDescent="0.25">
      <c r="A94883">
        <v>254230</v>
      </c>
      <c r="B94883">
        <v>-0.91780651618710618</v>
      </c>
    </row>
    <row r="94884" spans="1:2" x14ac:dyDescent="0.25">
      <c r="A94884">
        <v>254231</v>
      </c>
      <c r="B94884">
        <v>-0.50989250899283678</v>
      </c>
    </row>
    <row r="94885" spans="1:2" x14ac:dyDescent="0.25">
      <c r="A94885">
        <v>254232</v>
      </c>
      <c r="B94885">
        <v>0.11897491876499521</v>
      </c>
    </row>
    <row r="94886" spans="1:2" x14ac:dyDescent="0.25">
      <c r="A94886">
        <v>254233</v>
      </c>
      <c r="B94886">
        <v>-6.7985667865711572E-2</v>
      </c>
    </row>
    <row r="94887" spans="1:2" x14ac:dyDescent="0.25">
      <c r="A94887">
        <v>254234</v>
      </c>
      <c r="B94887">
        <v>0.79883159742211096</v>
      </c>
    </row>
    <row r="94888" spans="1:2" x14ac:dyDescent="0.25">
      <c r="A94888">
        <v>254235</v>
      </c>
      <c r="B94888">
        <v>1.2917276894485199</v>
      </c>
    </row>
    <row r="94889" spans="1:2" x14ac:dyDescent="0.25">
      <c r="A94889">
        <v>254236</v>
      </c>
      <c r="B94889">
        <v>1.019785017985674</v>
      </c>
    </row>
    <row r="94890" spans="1:2" x14ac:dyDescent="0.25">
      <c r="A94890">
        <v>254237</v>
      </c>
      <c r="B94890">
        <v>2.311512707434193</v>
      </c>
    </row>
    <row r="94891" spans="1:2" x14ac:dyDescent="0.25">
      <c r="A94891">
        <v>254238</v>
      </c>
      <c r="B94891">
        <v>2.719426714628463</v>
      </c>
    </row>
    <row r="94892" spans="1:2" x14ac:dyDescent="0.25">
      <c r="A94892">
        <v>254239</v>
      </c>
      <c r="B94892">
        <v>2.311512707434193</v>
      </c>
    </row>
    <row r="94893" spans="1:2" x14ac:dyDescent="0.25">
      <c r="A94893">
        <v>254240</v>
      </c>
      <c r="B94893">
        <v>0.93480293315353413</v>
      </c>
    </row>
    <row r="94894" spans="1:2" x14ac:dyDescent="0.25">
      <c r="A94894">
        <v>254241</v>
      </c>
      <c r="B94894">
        <v>0</v>
      </c>
    </row>
    <row r="94895" spans="1:2" x14ac:dyDescent="0.25">
      <c r="A94895">
        <v>254242</v>
      </c>
      <c r="B94895">
        <v>-6.7985667865711572E-2</v>
      </c>
    </row>
    <row r="94896" spans="1:2" x14ac:dyDescent="0.25">
      <c r="A94896">
        <v>254243</v>
      </c>
      <c r="B94896">
        <v>3.3992833932855793E-2</v>
      </c>
    </row>
    <row r="94897" spans="1:2" x14ac:dyDescent="0.25">
      <c r="A94897">
        <v>254244</v>
      </c>
      <c r="B94897">
        <v>1.4446954421463709</v>
      </c>
    </row>
    <row r="94898" spans="1:2" x14ac:dyDescent="0.25">
      <c r="A94898">
        <v>254245</v>
      </c>
      <c r="B94898">
        <v>0.37392117326141372</v>
      </c>
    </row>
    <row r="94899" spans="1:2" x14ac:dyDescent="0.25">
      <c r="A94899">
        <v>254246</v>
      </c>
      <c r="B94899">
        <v>0.52688892595926473</v>
      </c>
    </row>
    <row r="94900" spans="1:2" x14ac:dyDescent="0.25">
      <c r="A94900">
        <v>254247</v>
      </c>
      <c r="B94900">
        <v>0.37392117326141372</v>
      </c>
    </row>
    <row r="94901" spans="1:2" x14ac:dyDescent="0.25">
      <c r="A94901">
        <v>254248</v>
      </c>
      <c r="B94901">
        <v>0.52688892595926473</v>
      </c>
    </row>
    <row r="94902" spans="1:2" x14ac:dyDescent="0.25">
      <c r="A94902">
        <v>254249</v>
      </c>
      <c r="B94902">
        <v>1.4446954421463709</v>
      </c>
    </row>
    <row r="94903" spans="1:2" x14ac:dyDescent="0.25">
      <c r="A94903">
        <v>254250</v>
      </c>
      <c r="B94903">
        <v>1.189749187649952</v>
      </c>
    </row>
    <row r="94904" spans="1:2" x14ac:dyDescent="0.25">
      <c r="A94904">
        <v>254251</v>
      </c>
      <c r="B94904">
        <v>1.104767102817813</v>
      </c>
    </row>
    <row r="94905" spans="1:2" x14ac:dyDescent="0.25">
      <c r="A94905">
        <v>254252</v>
      </c>
      <c r="B94905">
        <v>1.053777851918529</v>
      </c>
    </row>
    <row r="94906" spans="1:2" x14ac:dyDescent="0.25">
      <c r="A94906">
        <v>254253</v>
      </c>
      <c r="B94906">
        <v>0.86681726528782255</v>
      </c>
    </row>
    <row r="94907" spans="1:2" x14ac:dyDescent="0.25">
      <c r="A94907">
        <v>254254</v>
      </c>
      <c r="B94907">
        <v>2.0395700359713471</v>
      </c>
    </row>
    <row r="94908" spans="1:2" x14ac:dyDescent="0.25">
      <c r="A94908">
        <v>254255</v>
      </c>
      <c r="B94908">
        <v>1.9035987002399239</v>
      </c>
    </row>
    <row r="94909" spans="1:2" x14ac:dyDescent="0.25">
      <c r="A94909">
        <v>254256</v>
      </c>
      <c r="B94909">
        <v>1.189749187649952</v>
      </c>
    </row>
    <row r="94910" spans="1:2" x14ac:dyDescent="0.25">
      <c r="A94910">
        <v>254257</v>
      </c>
      <c r="B94910">
        <v>1.8016201984413569</v>
      </c>
    </row>
    <row r="94911" spans="1:2" x14ac:dyDescent="0.25">
      <c r="A94911">
        <v>254258</v>
      </c>
      <c r="B94911">
        <v>1.5296775269785099</v>
      </c>
    </row>
    <row r="94912" spans="1:2" x14ac:dyDescent="0.25">
      <c r="A94912">
        <v>254259</v>
      </c>
      <c r="B94912">
        <v>1.0027886010192459</v>
      </c>
    </row>
    <row r="94913" spans="1:2" x14ac:dyDescent="0.25">
      <c r="A94913">
        <v>254260</v>
      </c>
      <c r="B94913">
        <v>2.209534205635626</v>
      </c>
    </row>
    <row r="94914" spans="1:2" x14ac:dyDescent="0.25">
      <c r="A94914">
        <v>254261</v>
      </c>
      <c r="B94914">
        <v>0.44190684112712519</v>
      </c>
    </row>
    <row r="94915" spans="1:2" x14ac:dyDescent="0.25">
      <c r="A94915">
        <v>254262</v>
      </c>
      <c r="B94915">
        <v>1.716638113609217</v>
      </c>
    </row>
    <row r="94916" spans="1:2" x14ac:dyDescent="0.25">
      <c r="A94916">
        <v>254263</v>
      </c>
      <c r="B94916">
        <v>2.1415485377699151</v>
      </c>
    </row>
    <row r="94917" spans="1:2" x14ac:dyDescent="0.25">
      <c r="A94917">
        <v>254264</v>
      </c>
      <c r="B94917">
        <v>1.325720523381376</v>
      </c>
    </row>
    <row r="94918" spans="1:2" x14ac:dyDescent="0.25">
      <c r="A94918">
        <v>254265</v>
      </c>
      <c r="B94918">
        <v>0.56088175989212041</v>
      </c>
    </row>
    <row r="94919" spans="1:2" x14ac:dyDescent="0.25">
      <c r="A94919">
        <v>254266</v>
      </c>
      <c r="B94919">
        <v>1.61465961181065</v>
      </c>
    </row>
    <row r="94920" spans="1:2" x14ac:dyDescent="0.25">
      <c r="A94920">
        <v>254267</v>
      </c>
      <c r="B94920">
        <v>1.053777851918529</v>
      </c>
    </row>
    <row r="94921" spans="1:2" x14ac:dyDescent="0.25">
      <c r="A94921">
        <v>254268</v>
      </c>
      <c r="B94921">
        <v>1.5806667778777941</v>
      </c>
    </row>
    <row r="94922" spans="1:2" x14ac:dyDescent="0.25">
      <c r="A94922">
        <v>254269</v>
      </c>
      <c r="B94922">
        <v>1.7846237814749291</v>
      </c>
    </row>
    <row r="94923" spans="1:2" x14ac:dyDescent="0.25">
      <c r="A94923">
        <v>254270</v>
      </c>
      <c r="B94923">
        <v>1.85260944934064</v>
      </c>
    </row>
    <row r="94924" spans="1:2" x14ac:dyDescent="0.25">
      <c r="A94924">
        <v>254271</v>
      </c>
      <c r="B94924">
        <v>1.308724106414948</v>
      </c>
    </row>
    <row r="94925" spans="1:2" x14ac:dyDescent="0.25">
      <c r="A94925">
        <v>254272</v>
      </c>
      <c r="B94925">
        <v>1.3767097742806591</v>
      </c>
    </row>
    <row r="94926" spans="1:2" x14ac:dyDescent="0.25">
      <c r="A94926">
        <v>254273</v>
      </c>
      <c r="B94926">
        <v>1.5296775269785099</v>
      </c>
    </row>
    <row r="94927" spans="1:2" x14ac:dyDescent="0.25">
      <c r="A94927">
        <v>254274</v>
      </c>
      <c r="B94927">
        <v>2.1075557038370589</v>
      </c>
    </row>
    <row r="94928" spans="1:2" x14ac:dyDescent="0.25">
      <c r="A94928">
        <v>254275</v>
      </c>
      <c r="B94928">
        <v>2.0395700359713471</v>
      </c>
    </row>
    <row r="94929" spans="1:2" x14ac:dyDescent="0.25">
      <c r="A94929">
        <v>254276</v>
      </c>
      <c r="B94929">
        <v>2.5324661279977558</v>
      </c>
    </row>
    <row r="94930" spans="1:2" x14ac:dyDescent="0.25">
      <c r="A94930">
        <v>254277</v>
      </c>
      <c r="B94930">
        <v>2.4304876261991888</v>
      </c>
    </row>
    <row r="94931" spans="1:2" x14ac:dyDescent="0.25">
      <c r="A94931">
        <v>254278</v>
      </c>
      <c r="B94931">
        <v>2.1925377886691981</v>
      </c>
    </row>
    <row r="94932" spans="1:2" x14ac:dyDescent="0.25">
      <c r="A94932">
        <v>254279</v>
      </c>
      <c r="B94932">
        <v>2.4134912092327609</v>
      </c>
    </row>
    <row r="94933" spans="1:2" x14ac:dyDescent="0.25">
      <c r="A94933">
        <v>254280</v>
      </c>
      <c r="B94933">
        <v>0.78183518045568312</v>
      </c>
    </row>
    <row r="94934" spans="1:2" x14ac:dyDescent="0.25">
      <c r="A94934">
        <v>254281</v>
      </c>
      <c r="B94934">
        <v>1.257734855515664</v>
      </c>
    </row>
    <row r="94935" spans="1:2" x14ac:dyDescent="0.25">
      <c r="A94935">
        <v>254282</v>
      </c>
      <c r="B94935">
        <v>1.767627364508501</v>
      </c>
    </row>
    <row r="94936" spans="1:2" x14ac:dyDescent="0.25">
      <c r="A94936">
        <v>254283</v>
      </c>
      <c r="B94936">
        <v>1.61465961181065</v>
      </c>
    </row>
    <row r="94937" spans="1:2" x14ac:dyDescent="0.25">
      <c r="A94937">
        <v>254284</v>
      </c>
      <c r="B94937">
        <v>2.566458961930612</v>
      </c>
    </row>
    <row r="94938" spans="1:2" x14ac:dyDescent="0.25">
      <c r="A94938">
        <v>254285</v>
      </c>
      <c r="B94938">
        <v>1.104767102817813</v>
      </c>
    </row>
    <row r="94939" spans="1:2" x14ac:dyDescent="0.25">
      <c r="A94939">
        <v>254286</v>
      </c>
      <c r="B94939">
        <v>1.7846237814749291</v>
      </c>
    </row>
    <row r="94940" spans="1:2" x14ac:dyDescent="0.25">
      <c r="A94940">
        <v>254287</v>
      </c>
      <c r="B94940">
        <v>0.76483876348925517</v>
      </c>
    </row>
    <row r="94941" spans="1:2" x14ac:dyDescent="0.25">
      <c r="A94941">
        <v>254288</v>
      </c>
      <c r="B94941">
        <v>2.617448212829895</v>
      </c>
    </row>
    <row r="94942" spans="1:2" x14ac:dyDescent="0.25">
      <c r="A94942">
        <v>254289</v>
      </c>
      <c r="B94942">
        <v>2.0905592868706311</v>
      </c>
    </row>
    <row r="94943" spans="1:2" x14ac:dyDescent="0.25">
      <c r="A94943">
        <v>254290</v>
      </c>
      <c r="B94943">
        <v>0.50989250899283678</v>
      </c>
    </row>
    <row r="94944" spans="1:2" x14ac:dyDescent="0.25">
      <c r="A94944">
        <v>254291</v>
      </c>
      <c r="B94944">
        <v>1.2407384385492359</v>
      </c>
    </row>
    <row r="94945" spans="1:2" x14ac:dyDescent="0.25">
      <c r="A94945">
        <v>254292</v>
      </c>
      <c r="B94945">
        <v>2.566458961930612</v>
      </c>
    </row>
    <row r="94946" spans="1:2" x14ac:dyDescent="0.25">
      <c r="A94946">
        <v>254293</v>
      </c>
      <c r="B94946">
        <v>2.1075557038370589</v>
      </c>
    </row>
    <row r="94947" spans="1:2" x14ac:dyDescent="0.25">
      <c r="A94947">
        <v>254294</v>
      </c>
      <c r="B94947">
        <v>1.9545879511392079</v>
      </c>
    </row>
    <row r="94948" spans="1:2" x14ac:dyDescent="0.25">
      <c r="A94948">
        <v>254295</v>
      </c>
      <c r="B94948">
        <v>2.9573765521584532</v>
      </c>
    </row>
    <row r="94949" spans="1:2" x14ac:dyDescent="0.25">
      <c r="A94949">
        <v>254296</v>
      </c>
      <c r="B94949">
        <v>2.0905592868706311</v>
      </c>
    </row>
    <row r="94950" spans="1:2" x14ac:dyDescent="0.25">
      <c r="A94950">
        <v>254297</v>
      </c>
      <c r="B94950">
        <v>2.0395700359713471</v>
      </c>
    </row>
    <row r="94951" spans="1:2" x14ac:dyDescent="0.25">
      <c r="A94951">
        <v>254298</v>
      </c>
      <c r="B94951">
        <v>-0.57787817685854836</v>
      </c>
    </row>
    <row r="94952" spans="1:2" x14ac:dyDescent="0.25">
      <c r="A94952">
        <v>254299</v>
      </c>
      <c r="B94952">
        <v>-0.1869605866307068</v>
      </c>
    </row>
    <row r="94953" spans="1:2" x14ac:dyDescent="0.25">
      <c r="A94953">
        <v>254300</v>
      </c>
      <c r="B94953">
        <v>1.172752770683525</v>
      </c>
    </row>
    <row r="94954" spans="1:2" x14ac:dyDescent="0.25">
      <c r="A94954">
        <v>254301</v>
      </c>
      <c r="B94954">
        <v>0.76483876348925517</v>
      </c>
    </row>
    <row r="94955" spans="1:2" x14ac:dyDescent="0.25">
      <c r="A94955">
        <v>254302</v>
      </c>
      <c r="B94955">
        <v>0.30593550539570208</v>
      </c>
    </row>
    <row r="94956" spans="1:2" x14ac:dyDescent="0.25">
      <c r="A94956">
        <v>254303</v>
      </c>
      <c r="B94956">
        <v>1.2747312724820921</v>
      </c>
    </row>
    <row r="94957" spans="1:2" x14ac:dyDescent="0.25">
      <c r="A94957">
        <v>254304</v>
      </c>
      <c r="B94957">
        <v>1.818616615407785</v>
      </c>
    </row>
    <row r="94958" spans="1:2" x14ac:dyDescent="0.25">
      <c r="A94958">
        <v>254305</v>
      </c>
      <c r="B94958">
        <v>2.1925377886691981</v>
      </c>
    </row>
    <row r="94959" spans="1:2" x14ac:dyDescent="0.25">
      <c r="A94959">
        <v>254306</v>
      </c>
      <c r="B94959">
        <v>1.631656028777078</v>
      </c>
    </row>
    <row r="94960" spans="1:2" x14ac:dyDescent="0.25">
      <c r="A94960">
        <v>254307</v>
      </c>
      <c r="B94960">
        <v>2.4134912092327609</v>
      </c>
    </row>
    <row r="94961" spans="1:2" x14ac:dyDescent="0.25">
      <c r="A94961">
        <v>254308</v>
      </c>
      <c r="B94961">
        <v>1.4276990251799431</v>
      </c>
    </row>
    <row r="94962" spans="1:2" x14ac:dyDescent="0.25">
      <c r="A94962">
        <v>254309</v>
      </c>
      <c r="B94962">
        <v>1.461691859112799</v>
      </c>
    </row>
    <row r="94963" spans="1:2" x14ac:dyDescent="0.25">
      <c r="A94963">
        <v>254310</v>
      </c>
      <c r="B94963">
        <v>2.2265306226020538</v>
      </c>
    </row>
    <row r="94964" spans="1:2" x14ac:dyDescent="0.25">
      <c r="A94964">
        <v>254311</v>
      </c>
      <c r="B94964">
        <v>1.6826452796763609</v>
      </c>
    </row>
    <row r="94965" spans="1:2" x14ac:dyDescent="0.25">
      <c r="A94965">
        <v>254312</v>
      </c>
      <c r="B94965">
        <v>2.3455055413670491</v>
      </c>
    </row>
    <row r="94966" spans="1:2" x14ac:dyDescent="0.25">
      <c r="A94966">
        <v>254313</v>
      </c>
      <c r="B94966">
        <v>2.6854338806956068</v>
      </c>
    </row>
    <row r="94967" spans="1:2" x14ac:dyDescent="0.25">
      <c r="A94967">
        <v>254314</v>
      </c>
      <c r="B94967">
        <v>3.1953263896884438</v>
      </c>
    </row>
    <row r="94968" spans="1:2" x14ac:dyDescent="0.25">
      <c r="A94968">
        <v>254315</v>
      </c>
      <c r="B94968">
        <v>2.3455055413670491</v>
      </c>
    </row>
    <row r="94969" spans="1:2" x14ac:dyDescent="0.25">
      <c r="A94969">
        <v>254316</v>
      </c>
      <c r="B94969">
        <v>1.036781434952101</v>
      </c>
    </row>
    <row r="94970" spans="1:2" x14ac:dyDescent="0.25">
      <c r="A94970">
        <v>254317</v>
      </c>
      <c r="B94970">
        <v>-0.1869605866307068</v>
      </c>
    </row>
    <row r="94971" spans="1:2" x14ac:dyDescent="0.25">
      <c r="A94971">
        <v>254318</v>
      </c>
      <c r="B94971">
        <v>2.719426714628463</v>
      </c>
    </row>
    <row r="94972" spans="1:2" x14ac:dyDescent="0.25">
      <c r="A94972">
        <v>254319</v>
      </c>
      <c r="B94972">
        <v>2.9573765521584532</v>
      </c>
    </row>
    <row r="94973" spans="1:2" x14ac:dyDescent="0.25">
      <c r="A94973">
        <v>254320</v>
      </c>
      <c r="B94973">
        <v>1.869605866307068</v>
      </c>
    </row>
    <row r="94974" spans="1:2" x14ac:dyDescent="0.25">
      <c r="A94974">
        <v>254321</v>
      </c>
      <c r="B94974">
        <v>2.566458961930612</v>
      </c>
    </row>
    <row r="94975" spans="1:2" x14ac:dyDescent="0.25">
      <c r="A94975">
        <v>254322</v>
      </c>
      <c r="B94975">
        <v>3.2973048914870109</v>
      </c>
    </row>
    <row r="94976" spans="1:2" x14ac:dyDescent="0.25">
      <c r="A94976">
        <v>254323</v>
      </c>
      <c r="B94976">
        <v>2.8384016333934579</v>
      </c>
    </row>
    <row r="94977" spans="1:2" x14ac:dyDescent="0.25">
      <c r="A94977">
        <v>254324</v>
      </c>
      <c r="B94977">
        <v>1.6826452796763609</v>
      </c>
    </row>
    <row r="94978" spans="1:2" x14ac:dyDescent="0.25">
      <c r="A94978">
        <v>254325</v>
      </c>
      <c r="B94978">
        <v>1.461691859112799</v>
      </c>
    </row>
    <row r="94979" spans="1:2" x14ac:dyDescent="0.25">
      <c r="A94979">
        <v>254326</v>
      </c>
      <c r="B94979">
        <v>1.410702608213515</v>
      </c>
    </row>
    <row r="94980" spans="1:2" x14ac:dyDescent="0.25">
      <c r="A94980">
        <v>254327</v>
      </c>
      <c r="B94980">
        <v>2.209534205635626</v>
      </c>
    </row>
    <row r="94981" spans="1:2" x14ac:dyDescent="0.25">
      <c r="A94981">
        <v>254328</v>
      </c>
      <c r="B94981">
        <v>3.3652905593527231</v>
      </c>
    </row>
    <row r="94982" spans="1:2" x14ac:dyDescent="0.25">
      <c r="A94982">
        <v>254329</v>
      </c>
      <c r="B94982">
        <v>2.515469711031328</v>
      </c>
    </row>
    <row r="94983" spans="1:2" x14ac:dyDescent="0.25">
      <c r="A94983">
        <v>254330</v>
      </c>
      <c r="B94983">
        <v>1.8016201984413569</v>
      </c>
    </row>
    <row r="94984" spans="1:2" x14ac:dyDescent="0.25">
      <c r="A94984">
        <v>254331</v>
      </c>
      <c r="B94984">
        <v>1.7336345305756451</v>
      </c>
    </row>
    <row r="94985" spans="1:2" x14ac:dyDescent="0.25">
      <c r="A94985">
        <v>254332</v>
      </c>
      <c r="B94985">
        <v>0.78183518045568312</v>
      </c>
    </row>
    <row r="94986" spans="1:2" x14ac:dyDescent="0.25">
      <c r="A94986">
        <v>254333</v>
      </c>
      <c r="B94986">
        <v>0.54388534292569257</v>
      </c>
    </row>
    <row r="94987" spans="1:2" x14ac:dyDescent="0.25">
      <c r="A94987">
        <v>254334</v>
      </c>
      <c r="B94987">
        <v>0.49289609202640888</v>
      </c>
    </row>
    <row r="94988" spans="1:2" x14ac:dyDescent="0.25">
      <c r="A94988">
        <v>254335</v>
      </c>
      <c r="B94988">
        <v>1.85260944934064</v>
      </c>
    </row>
    <row r="94989" spans="1:2" x14ac:dyDescent="0.25">
      <c r="A94989">
        <v>254336</v>
      </c>
      <c r="B94989">
        <v>0.59487459382497621</v>
      </c>
    </row>
    <row r="94990" spans="1:2" x14ac:dyDescent="0.25">
      <c r="A94990">
        <v>254337</v>
      </c>
      <c r="B94990">
        <v>2.0395700359713471</v>
      </c>
    </row>
    <row r="94991" spans="1:2" x14ac:dyDescent="0.25">
      <c r="A94991">
        <v>254338</v>
      </c>
      <c r="B94991">
        <v>2.5494625449641841</v>
      </c>
    </row>
    <row r="94992" spans="1:2" x14ac:dyDescent="0.25">
      <c r="A94992">
        <v>254339</v>
      </c>
      <c r="B94992">
        <v>2.4304876261991888</v>
      </c>
    </row>
    <row r="94993" spans="1:2" x14ac:dyDescent="0.25">
      <c r="A94993">
        <v>254340</v>
      </c>
      <c r="B94993">
        <v>3.0593550539570211</v>
      </c>
    </row>
    <row r="94994" spans="1:2" x14ac:dyDescent="0.25">
      <c r="A94994">
        <v>254341</v>
      </c>
      <c r="B94994">
        <v>2.6514410467627512</v>
      </c>
    </row>
    <row r="94995" spans="1:2" x14ac:dyDescent="0.25">
      <c r="A94995">
        <v>254342</v>
      </c>
      <c r="B94995">
        <v>3.2293192236213</v>
      </c>
    </row>
    <row r="94996" spans="1:2" x14ac:dyDescent="0.25">
      <c r="A94996">
        <v>254343</v>
      </c>
      <c r="B94996">
        <v>1.189749187649952</v>
      </c>
    </row>
    <row r="94997" spans="1:2" x14ac:dyDescent="0.25">
      <c r="A94997">
        <v>254344</v>
      </c>
      <c r="B94997">
        <v>2.3794983752999048</v>
      </c>
    </row>
    <row r="94998" spans="1:2" x14ac:dyDescent="0.25">
      <c r="A94998">
        <v>254345</v>
      </c>
      <c r="B94998">
        <v>2.1075557038370589</v>
      </c>
    </row>
    <row r="94999" spans="1:2" x14ac:dyDescent="0.25">
      <c r="A94999">
        <v>254346</v>
      </c>
      <c r="B94999">
        <v>2.1245521208034872</v>
      </c>
    </row>
    <row r="95000" spans="1:2" x14ac:dyDescent="0.25">
      <c r="A95000">
        <v>254347</v>
      </c>
      <c r="B95000">
        <v>2.9573765521584532</v>
      </c>
    </row>
    <row r="95001" spans="1:2" x14ac:dyDescent="0.25">
      <c r="A95001">
        <v>254348</v>
      </c>
      <c r="B95001">
        <v>2.8553980503598861</v>
      </c>
    </row>
    <row r="95002" spans="1:2" x14ac:dyDescent="0.25">
      <c r="A95002">
        <v>254349</v>
      </c>
      <c r="B95002">
        <v>2.566458961930612</v>
      </c>
    </row>
    <row r="95003" spans="1:2" x14ac:dyDescent="0.25">
      <c r="A95003">
        <v>254350</v>
      </c>
      <c r="B95003">
        <v>2.362501958333477</v>
      </c>
    </row>
    <row r="95004" spans="1:2" x14ac:dyDescent="0.25">
      <c r="A95004">
        <v>254351</v>
      </c>
      <c r="B95004">
        <v>2.668437463729179</v>
      </c>
    </row>
    <row r="95005" spans="1:2" x14ac:dyDescent="0.25">
      <c r="A95005">
        <v>254352</v>
      </c>
      <c r="B95005">
        <v>1.189749187649952</v>
      </c>
    </row>
    <row r="95006" spans="1:2" x14ac:dyDescent="0.25">
      <c r="A95006">
        <v>254353</v>
      </c>
      <c r="B95006">
        <v>1.869605866307068</v>
      </c>
    </row>
    <row r="95007" spans="1:2" x14ac:dyDescent="0.25">
      <c r="A95007">
        <v>254354</v>
      </c>
      <c r="B95007">
        <v>2.4814768770984719</v>
      </c>
    </row>
    <row r="95008" spans="1:2" x14ac:dyDescent="0.25">
      <c r="A95008">
        <v>254355</v>
      </c>
      <c r="B95008">
        <v>3.4162798102520071</v>
      </c>
    </row>
    <row r="95009" spans="1:2" x14ac:dyDescent="0.25">
      <c r="A95009">
        <v>254356</v>
      </c>
      <c r="B95009">
        <v>2.6004517958634681</v>
      </c>
    </row>
    <row r="95010" spans="1:2" x14ac:dyDescent="0.25">
      <c r="A95010">
        <v>254357</v>
      </c>
      <c r="B95010">
        <v>2.311512707434193</v>
      </c>
    </row>
    <row r="95011" spans="1:2" x14ac:dyDescent="0.25">
      <c r="A95011">
        <v>254358</v>
      </c>
      <c r="B95011">
        <v>2.2605234565349099</v>
      </c>
    </row>
    <row r="95012" spans="1:2" x14ac:dyDescent="0.25">
      <c r="A95012">
        <v>254359</v>
      </c>
      <c r="B95012">
        <v>1.5806667778777941</v>
      </c>
    </row>
    <row r="95013" spans="1:2" x14ac:dyDescent="0.25">
      <c r="A95013">
        <v>254360</v>
      </c>
      <c r="B95013">
        <v>1.665648862709934</v>
      </c>
    </row>
    <row r="95014" spans="1:2" x14ac:dyDescent="0.25">
      <c r="A95014">
        <v>254361</v>
      </c>
      <c r="B95014">
        <v>1.716638113609217</v>
      </c>
    </row>
    <row r="95015" spans="1:2" x14ac:dyDescent="0.25">
      <c r="A95015">
        <v>254362</v>
      </c>
      <c r="B95015">
        <v>1.410702608213515</v>
      </c>
    </row>
    <row r="95016" spans="1:2" x14ac:dyDescent="0.25">
      <c r="A95016">
        <v>254363</v>
      </c>
      <c r="B95016">
        <v>6.7985667865711572E-2</v>
      </c>
    </row>
    <row r="95017" spans="1:2" x14ac:dyDescent="0.25">
      <c r="A95017">
        <v>254364</v>
      </c>
      <c r="B95017">
        <v>1.0877706858513849</v>
      </c>
    </row>
    <row r="95018" spans="1:2" x14ac:dyDescent="0.25">
      <c r="A95018">
        <v>254365</v>
      </c>
      <c r="B95018">
        <v>0.11897491876499521</v>
      </c>
    </row>
    <row r="95019" spans="1:2" x14ac:dyDescent="0.25">
      <c r="A95019">
        <v>254366</v>
      </c>
      <c r="B95019">
        <v>1.631656028777078</v>
      </c>
    </row>
    <row r="95020" spans="1:2" x14ac:dyDescent="0.25">
      <c r="A95020">
        <v>254367</v>
      </c>
      <c r="B95020">
        <v>1.20674560461638</v>
      </c>
    </row>
    <row r="95021" spans="1:2" x14ac:dyDescent="0.25">
      <c r="A95021">
        <v>254368</v>
      </c>
      <c r="B95021">
        <v>2.0225736190049188</v>
      </c>
    </row>
    <row r="95022" spans="1:2" x14ac:dyDescent="0.25">
      <c r="A95022">
        <v>254369</v>
      </c>
      <c r="B95022">
        <v>2.1415485377699151</v>
      </c>
    </row>
    <row r="95023" spans="1:2" x14ac:dyDescent="0.25">
      <c r="A95023">
        <v>254370</v>
      </c>
      <c r="B95023">
        <v>2.3285091244006209</v>
      </c>
    </row>
    <row r="95024" spans="1:2" x14ac:dyDescent="0.25">
      <c r="A95024">
        <v>254371</v>
      </c>
      <c r="B95024">
        <v>1.546673943944938</v>
      </c>
    </row>
    <row r="95025" spans="1:2" x14ac:dyDescent="0.25">
      <c r="A95025">
        <v>254372</v>
      </c>
      <c r="B95025">
        <v>2.9063873012591701</v>
      </c>
    </row>
    <row r="95026" spans="1:2" x14ac:dyDescent="0.25">
      <c r="A95026">
        <v>254373</v>
      </c>
      <c r="B95026">
        <v>2.6854338806956068</v>
      </c>
    </row>
    <row r="95027" spans="1:2" x14ac:dyDescent="0.25">
      <c r="A95027">
        <v>254374</v>
      </c>
      <c r="B95027">
        <v>2.4474840431656171</v>
      </c>
    </row>
    <row r="95028" spans="1:2" x14ac:dyDescent="0.25">
      <c r="A95028">
        <v>254375</v>
      </c>
      <c r="B95028">
        <v>3.2463156405877269</v>
      </c>
    </row>
    <row r="95029" spans="1:2" x14ac:dyDescent="0.25">
      <c r="A95029">
        <v>254376</v>
      </c>
      <c r="B95029">
        <v>2.9573765521584532</v>
      </c>
    </row>
    <row r="95030" spans="1:2" x14ac:dyDescent="0.25">
      <c r="A95030">
        <v>254377</v>
      </c>
      <c r="B95030">
        <v>2.464480460132044</v>
      </c>
    </row>
    <row r="95031" spans="1:2" x14ac:dyDescent="0.25">
      <c r="A95031">
        <v>254378</v>
      </c>
      <c r="B95031">
        <v>2.4984732940649002</v>
      </c>
    </row>
    <row r="95032" spans="1:2" x14ac:dyDescent="0.25">
      <c r="A95032">
        <v>254379</v>
      </c>
      <c r="B95032">
        <v>2.5324661279977558</v>
      </c>
    </row>
    <row r="95033" spans="1:2" x14ac:dyDescent="0.25">
      <c r="A95033">
        <v>254597</v>
      </c>
      <c r="B95033">
        <v>0.28893908842927418</v>
      </c>
    </row>
    <row r="95034" spans="1:2" x14ac:dyDescent="0.25">
      <c r="A95034">
        <v>254598</v>
      </c>
      <c r="B95034">
        <v>0.78183518045568312</v>
      </c>
    </row>
    <row r="95035" spans="1:2" x14ac:dyDescent="0.25">
      <c r="A95035">
        <v>254599</v>
      </c>
      <c r="B95035">
        <v>0.59487459382497621</v>
      </c>
    </row>
    <row r="95036" spans="1:2" x14ac:dyDescent="0.25">
      <c r="A95036">
        <v>254600</v>
      </c>
      <c r="B95036">
        <v>0.69685309562354358</v>
      </c>
    </row>
    <row r="95037" spans="1:2" x14ac:dyDescent="0.25">
      <c r="A95037">
        <v>254601</v>
      </c>
      <c r="B95037">
        <v>1.4276990251799431</v>
      </c>
    </row>
    <row r="95038" spans="1:2" x14ac:dyDescent="0.25">
      <c r="A95038">
        <v>254602</v>
      </c>
      <c r="B95038">
        <v>0.95179935011996197</v>
      </c>
    </row>
    <row r="95039" spans="1:2" x14ac:dyDescent="0.25">
      <c r="A95039">
        <v>254603</v>
      </c>
      <c r="B95039">
        <v>1.7336345305756451</v>
      </c>
    </row>
    <row r="95040" spans="1:2" x14ac:dyDescent="0.25">
      <c r="A95040">
        <v>254604</v>
      </c>
      <c r="B95040">
        <v>2.362501958333477</v>
      </c>
    </row>
    <row r="95041" spans="1:2" x14ac:dyDescent="0.25">
      <c r="A95041">
        <v>254605</v>
      </c>
      <c r="B95041">
        <v>0.78183518045568312</v>
      </c>
    </row>
    <row r="95042" spans="1:2" x14ac:dyDescent="0.25">
      <c r="A95042">
        <v>254606</v>
      </c>
      <c r="B95042">
        <v>1.325720523381376</v>
      </c>
    </row>
    <row r="95043" spans="1:2" x14ac:dyDescent="0.25">
      <c r="A95043">
        <v>254607</v>
      </c>
      <c r="B95043">
        <v>0.4249104241606973</v>
      </c>
    </row>
    <row r="95044" spans="1:2" x14ac:dyDescent="0.25">
      <c r="A95044">
        <v>254608</v>
      </c>
      <c r="B95044">
        <v>1.3937061912470869</v>
      </c>
    </row>
    <row r="95045" spans="1:2" x14ac:dyDescent="0.25">
      <c r="A95045">
        <v>254609</v>
      </c>
      <c r="B95045">
        <v>0.91780651618710618</v>
      </c>
    </row>
    <row r="95046" spans="1:2" x14ac:dyDescent="0.25">
      <c r="A95046">
        <v>254610</v>
      </c>
      <c r="B95046">
        <v>3.025362220024165</v>
      </c>
    </row>
    <row r="95047" spans="1:2" x14ac:dyDescent="0.25">
      <c r="A95047">
        <v>254611</v>
      </c>
      <c r="B95047">
        <v>1.85260944934064</v>
      </c>
    </row>
    <row r="95048" spans="1:2" x14ac:dyDescent="0.25">
      <c r="A95048">
        <v>254612</v>
      </c>
      <c r="B95048">
        <v>2.1925377886691981</v>
      </c>
    </row>
    <row r="95049" spans="1:2" x14ac:dyDescent="0.25">
      <c r="A95049">
        <v>254613</v>
      </c>
      <c r="B95049">
        <v>0.4079140071942694</v>
      </c>
    </row>
    <row r="95050" spans="1:2" x14ac:dyDescent="0.25">
      <c r="A95050">
        <v>254614</v>
      </c>
      <c r="B95050">
        <v>0</v>
      </c>
    </row>
    <row r="95051" spans="1:2" x14ac:dyDescent="0.25">
      <c r="A95051">
        <v>254615</v>
      </c>
      <c r="B95051">
        <v>0.67985667865711574</v>
      </c>
    </row>
    <row r="95052" spans="1:2" x14ac:dyDescent="0.25">
      <c r="A95052">
        <v>254616</v>
      </c>
      <c r="B95052">
        <v>-0.59487459382497621</v>
      </c>
    </row>
    <row r="95053" spans="1:2" x14ac:dyDescent="0.25">
      <c r="A95053">
        <v>254617</v>
      </c>
      <c r="B95053">
        <v>-0.2039570035971347</v>
      </c>
    </row>
    <row r="95054" spans="1:2" x14ac:dyDescent="0.25">
      <c r="A95054">
        <v>254618</v>
      </c>
      <c r="B95054">
        <v>0.47589967505998099</v>
      </c>
    </row>
    <row r="95055" spans="1:2" x14ac:dyDescent="0.25">
      <c r="A95055">
        <v>254619</v>
      </c>
      <c r="B95055">
        <v>1.5806667778777941</v>
      </c>
    </row>
    <row r="95056" spans="1:2" x14ac:dyDescent="0.25">
      <c r="A95056">
        <v>254620</v>
      </c>
      <c r="B95056">
        <v>2.1755413717027698</v>
      </c>
    </row>
    <row r="95057" spans="1:2" x14ac:dyDescent="0.25">
      <c r="A95057">
        <v>254621</v>
      </c>
      <c r="B95057">
        <v>0.64586384472425995</v>
      </c>
    </row>
    <row r="95058" spans="1:2" x14ac:dyDescent="0.25">
      <c r="A95058">
        <v>254622</v>
      </c>
      <c r="B95058">
        <v>0.57787817685854836</v>
      </c>
    </row>
    <row r="95059" spans="1:2" x14ac:dyDescent="0.25">
      <c r="A95059">
        <v>254623</v>
      </c>
      <c r="B95059">
        <v>2.1925377886691981</v>
      </c>
    </row>
    <row r="95060" spans="1:2" x14ac:dyDescent="0.25">
      <c r="A95060">
        <v>254624</v>
      </c>
      <c r="B95060">
        <v>1.3937061912470869</v>
      </c>
    </row>
    <row r="95061" spans="1:2" x14ac:dyDescent="0.25">
      <c r="A95061">
        <v>254625</v>
      </c>
      <c r="B95061">
        <v>0.59487459382497621</v>
      </c>
    </row>
    <row r="95062" spans="1:2" x14ac:dyDescent="0.25">
      <c r="A95062">
        <v>254626</v>
      </c>
      <c r="B95062">
        <v>1.155756353717097</v>
      </c>
    </row>
    <row r="95063" spans="1:2" x14ac:dyDescent="0.25">
      <c r="A95063">
        <v>254627</v>
      </c>
      <c r="B95063">
        <v>0.83282443135496675</v>
      </c>
    </row>
    <row r="95064" spans="1:2" x14ac:dyDescent="0.25">
      <c r="A95064">
        <v>254628</v>
      </c>
      <c r="B95064">
        <v>0.27194267146284629</v>
      </c>
    </row>
    <row r="95065" spans="1:2" x14ac:dyDescent="0.25">
      <c r="A95065">
        <v>254629</v>
      </c>
      <c r="B95065">
        <v>1.1387599367506691</v>
      </c>
    </row>
    <row r="95066" spans="1:2" x14ac:dyDescent="0.25">
      <c r="A95066">
        <v>254630</v>
      </c>
      <c r="B95066">
        <v>0.69685309562354358</v>
      </c>
    </row>
    <row r="95067" spans="1:2" x14ac:dyDescent="0.25">
      <c r="A95067">
        <v>254631</v>
      </c>
      <c r="B95067">
        <v>0.30593550539570208</v>
      </c>
    </row>
    <row r="95068" spans="1:2" x14ac:dyDescent="0.25">
      <c r="A95068">
        <v>254632</v>
      </c>
      <c r="B95068">
        <v>-8.4982084832139468E-2</v>
      </c>
    </row>
    <row r="95069" spans="1:2" x14ac:dyDescent="0.25">
      <c r="A95069">
        <v>254633</v>
      </c>
      <c r="B95069">
        <v>-0.2209534205635626</v>
      </c>
    </row>
    <row r="95070" spans="1:2" x14ac:dyDescent="0.25">
      <c r="A95070">
        <v>254634</v>
      </c>
      <c r="B95070">
        <v>3.3992833932855793E-2</v>
      </c>
    </row>
    <row r="95071" spans="1:2" x14ac:dyDescent="0.25">
      <c r="A95071">
        <v>254635</v>
      </c>
      <c r="B95071">
        <v>-0.78183518045568312</v>
      </c>
    </row>
    <row r="95072" spans="1:2" x14ac:dyDescent="0.25">
      <c r="A95072">
        <v>254636</v>
      </c>
      <c r="B95072">
        <v>-3.8241938174462762</v>
      </c>
    </row>
    <row r="95073" spans="1:2" x14ac:dyDescent="0.25">
      <c r="A95073">
        <v>254637</v>
      </c>
      <c r="B95073">
        <v>-1.4446954421463709</v>
      </c>
    </row>
    <row r="95074" spans="1:2" x14ac:dyDescent="0.25">
      <c r="A95074">
        <v>254638</v>
      </c>
      <c r="B95074">
        <v>-0.61187101079140416</v>
      </c>
    </row>
    <row r="95075" spans="1:2" x14ac:dyDescent="0.25">
      <c r="A95075">
        <v>254639</v>
      </c>
      <c r="B95075">
        <v>-0.25494625449641839</v>
      </c>
    </row>
    <row r="95076" spans="1:2" x14ac:dyDescent="0.25">
      <c r="A95076">
        <v>254640</v>
      </c>
      <c r="B95076">
        <v>-0.69685309562354358</v>
      </c>
    </row>
    <row r="95077" spans="1:2" x14ac:dyDescent="0.25">
      <c r="A95077">
        <v>254641</v>
      </c>
      <c r="B95077">
        <v>-0.16996416966427891</v>
      </c>
    </row>
    <row r="95078" spans="1:2" x14ac:dyDescent="0.25">
      <c r="A95078">
        <v>254642</v>
      </c>
      <c r="B95078">
        <v>-0.27194267146284629</v>
      </c>
    </row>
    <row r="95079" spans="1:2" x14ac:dyDescent="0.25">
      <c r="A95079">
        <v>254643</v>
      </c>
      <c r="B95079">
        <v>0.32293192236212998</v>
      </c>
    </row>
    <row r="95080" spans="1:2" x14ac:dyDescent="0.25">
      <c r="A95080">
        <v>254644</v>
      </c>
      <c r="B95080">
        <v>0.95179935011996197</v>
      </c>
    </row>
    <row r="95081" spans="1:2" x14ac:dyDescent="0.25">
      <c r="A95081">
        <v>254645</v>
      </c>
      <c r="B95081">
        <v>1.8356130323742119</v>
      </c>
    </row>
    <row r="95082" spans="1:2" x14ac:dyDescent="0.25">
      <c r="A95082">
        <v>254646</v>
      </c>
      <c r="B95082">
        <v>0.27194267146284629</v>
      </c>
    </row>
    <row r="95083" spans="1:2" x14ac:dyDescent="0.25">
      <c r="A95083">
        <v>254647</v>
      </c>
      <c r="B95083">
        <v>-0.49289609202640888</v>
      </c>
    </row>
    <row r="95084" spans="1:2" x14ac:dyDescent="0.25">
      <c r="A95084">
        <v>254648</v>
      </c>
      <c r="B95084">
        <v>-0.37392117326141372</v>
      </c>
    </row>
    <row r="95085" spans="1:2" x14ac:dyDescent="0.25">
      <c r="A95085">
        <v>254649</v>
      </c>
      <c r="B95085">
        <v>-0.56088175989212041</v>
      </c>
    </row>
    <row r="95086" spans="1:2" x14ac:dyDescent="0.25">
      <c r="A95086">
        <v>254650</v>
      </c>
      <c r="B95086">
        <v>-3.3992833932855793E-2</v>
      </c>
    </row>
    <row r="95087" spans="1:2" x14ac:dyDescent="0.25">
      <c r="A95087">
        <v>254651</v>
      </c>
      <c r="B95087">
        <v>-0.35692475629498582</v>
      </c>
    </row>
    <row r="95088" spans="1:2" x14ac:dyDescent="0.25">
      <c r="A95088">
        <v>254652</v>
      </c>
      <c r="B95088">
        <v>-0.25494625449641839</v>
      </c>
    </row>
    <row r="95089" spans="1:2" x14ac:dyDescent="0.25">
      <c r="A95089">
        <v>254653</v>
      </c>
      <c r="B95089">
        <v>-1.342716940347803</v>
      </c>
    </row>
    <row r="95090" spans="1:2" x14ac:dyDescent="0.25">
      <c r="A95090">
        <v>254654</v>
      </c>
      <c r="B95090">
        <v>0.44190684112712519</v>
      </c>
    </row>
    <row r="95091" spans="1:2" x14ac:dyDescent="0.25">
      <c r="A95091">
        <v>254655</v>
      </c>
      <c r="B95091">
        <v>0.11897491876499521</v>
      </c>
    </row>
    <row r="95092" spans="1:2" x14ac:dyDescent="0.25">
      <c r="A95092">
        <v>254656</v>
      </c>
      <c r="B95092">
        <v>-0.47589967505998099</v>
      </c>
    </row>
    <row r="95093" spans="1:2" x14ac:dyDescent="0.25">
      <c r="A95093">
        <v>254657</v>
      </c>
      <c r="B95093">
        <v>0.27194267146284629</v>
      </c>
    </row>
    <row r="95094" spans="1:2" x14ac:dyDescent="0.25">
      <c r="A95094">
        <v>254658</v>
      </c>
      <c r="B95094">
        <v>-3.3992833932855793E-2</v>
      </c>
    </row>
    <row r="95095" spans="1:2" x14ac:dyDescent="0.25">
      <c r="A95095">
        <v>254659</v>
      </c>
      <c r="B95095">
        <v>0.95179935011996197</v>
      </c>
    </row>
    <row r="95096" spans="1:2" x14ac:dyDescent="0.25">
      <c r="A95096">
        <v>254660</v>
      </c>
      <c r="B95096">
        <v>1.631656028777078</v>
      </c>
    </row>
    <row r="95097" spans="1:2" x14ac:dyDescent="0.25">
      <c r="A95097">
        <v>254661</v>
      </c>
      <c r="B95097">
        <v>1.9035987002399239</v>
      </c>
    </row>
    <row r="95098" spans="1:2" x14ac:dyDescent="0.25">
      <c r="A95098">
        <v>254662</v>
      </c>
      <c r="B95098">
        <v>1.0027886010192459</v>
      </c>
    </row>
    <row r="95099" spans="1:2" x14ac:dyDescent="0.25">
      <c r="A95099">
        <v>254663</v>
      </c>
      <c r="B95099">
        <v>1.2747312724820921</v>
      </c>
    </row>
    <row r="95100" spans="1:2" x14ac:dyDescent="0.25">
      <c r="A95100">
        <v>254664</v>
      </c>
      <c r="B95100">
        <v>1.5806667778777941</v>
      </c>
    </row>
    <row r="95101" spans="1:2" x14ac:dyDescent="0.25">
      <c r="A95101">
        <v>254665</v>
      </c>
      <c r="B95101">
        <v>1.0877706858513849</v>
      </c>
    </row>
    <row r="95102" spans="1:2" x14ac:dyDescent="0.25">
      <c r="A95102">
        <v>254666</v>
      </c>
      <c r="B95102">
        <v>-0.4249104241606973</v>
      </c>
    </row>
    <row r="95103" spans="1:2" x14ac:dyDescent="0.25">
      <c r="A95103">
        <v>254667</v>
      </c>
      <c r="B95103">
        <v>-0.64586384472425995</v>
      </c>
    </row>
    <row r="95104" spans="1:2" x14ac:dyDescent="0.25">
      <c r="A95104">
        <v>254668</v>
      </c>
      <c r="B95104">
        <v>0.628867427757832</v>
      </c>
    </row>
    <row r="95105" spans="1:2" x14ac:dyDescent="0.25">
      <c r="A95105">
        <v>254669</v>
      </c>
      <c r="B95105">
        <v>1.2917276894485199</v>
      </c>
    </row>
    <row r="95106" spans="1:2" x14ac:dyDescent="0.25">
      <c r="A95106">
        <v>254670</v>
      </c>
      <c r="B95106">
        <v>2.719426714628463</v>
      </c>
    </row>
    <row r="95107" spans="1:2" x14ac:dyDescent="0.25">
      <c r="A95107">
        <v>254671</v>
      </c>
      <c r="B95107">
        <v>0.15296775269785101</v>
      </c>
    </row>
    <row r="95108" spans="1:2" x14ac:dyDescent="0.25">
      <c r="A95108">
        <v>254672</v>
      </c>
      <c r="B95108">
        <v>1.257734855515664</v>
      </c>
    </row>
    <row r="95109" spans="1:2" x14ac:dyDescent="0.25">
      <c r="A95109">
        <v>254673</v>
      </c>
      <c r="B95109">
        <v>1.359713357314231</v>
      </c>
    </row>
    <row r="95110" spans="1:2" x14ac:dyDescent="0.25">
      <c r="A95110">
        <v>254674</v>
      </c>
      <c r="B95110">
        <v>2.4814768770984719</v>
      </c>
    </row>
    <row r="95111" spans="1:2" x14ac:dyDescent="0.25">
      <c r="A95111">
        <v>254675</v>
      </c>
      <c r="B95111">
        <v>1.5806667778777941</v>
      </c>
    </row>
    <row r="95112" spans="1:2" x14ac:dyDescent="0.25">
      <c r="A95112">
        <v>254676</v>
      </c>
      <c r="B95112">
        <v>1.2407384385492359</v>
      </c>
    </row>
    <row r="95113" spans="1:2" x14ac:dyDescent="0.25">
      <c r="A95113">
        <v>254677</v>
      </c>
      <c r="B95113">
        <v>2.5834553788970398</v>
      </c>
    </row>
    <row r="95114" spans="1:2" x14ac:dyDescent="0.25">
      <c r="A95114">
        <v>254678</v>
      </c>
      <c r="B95114">
        <v>1.4276990251799431</v>
      </c>
    </row>
    <row r="95115" spans="1:2" x14ac:dyDescent="0.25">
      <c r="A95115">
        <v>254679</v>
      </c>
      <c r="B95115">
        <v>0.44190684112712519</v>
      </c>
    </row>
    <row r="95116" spans="1:2" x14ac:dyDescent="0.25">
      <c r="A95116">
        <v>254680</v>
      </c>
      <c r="B95116">
        <v>1.053777851918529</v>
      </c>
    </row>
    <row r="95117" spans="1:2" x14ac:dyDescent="0.25">
      <c r="A95117">
        <v>254681</v>
      </c>
      <c r="B95117">
        <v>0.78183518045568312</v>
      </c>
    </row>
    <row r="95118" spans="1:2" x14ac:dyDescent="0.25">
      <c r="A95118">
        <v>254682</v>
      </c>
      <c r="B95118">
        <v>0.76483876348925517</v>
      </c>
    </row>
    <row r="95119" spans="1:2" x14ac:dyDescent="0.25">
      <c r="A95119">
        <v>254683</v>
      </c>
      <c r="B95119">
        <v>0.32293192236212998</v>
      </c>
    </row>
    <row r="95120" spans="1:2" x14ac:dyDescent="0.25">
      <c r="A95120">
        <v>254684</v>
      </c>
      <c r="B95120">
        <v>0.74784234652282733</v>
      </c>
    </row>
    <row r="95121" spans="1:2" x14ac:dyDescent="0.25">
      <c r="A95121">
        <v>254685</v>
      </c>
      <c r="B95121">
        <v>0.2039570035971347</v>
      </c>
    </row>
    <row r="95122" spans="1:2" x14ac:dyDescent="0.25">
      <c r="A95122">
        <v>254686</v>
      </c>
      <c r="B95122">
        <v>0.52688892595926473</v>
      </c>
    </row>
    <row r="95123" spans="1:2" x14ac:dyDescent="0.25">
      <c r="A95123">
        <v>254687</v>
      </c>
      <c r="B95123">
        <v>1.172752770683525</v>
      </c>
    </row>
    <row r="95124" spans="1:2" x14ac:dyDescent="0.25">
      <c r="A95124">
        <v>254688</v>
      </c>
      <c r="B95124">
        <v>2.2265306226020538</v>
      </c>
    </row>
    <row r="95125" spans="1:2" x14ac:dyDescent="0.25">
      <c r="A95125">
        <v>254689</v>
      </c>
      <c r="B95125">
        <v>1.716638113609217</v>
      </c>
    </row>
    <row r="95126" spans="1:2" x14ac:dyDescent="0.25">
      <c r="A95126">
        <v>254690</v>
      </c>
      <c r="B95126">
        <v>0.64586384472425995</v>
      </c>
    </row>
    <row r="95127" spans="1:2" x14ac:dyDescent="0.25">
      <c r="A95127">
        <v>254691</v>
      </c>
      <c r="B95127">
        <v>1.7506309475420729</v>
      </c>
    </row>
    <row r="95128" spans="1:2" x14ac:dyDescent="0.25">
      <c r="A95128">
        <v>254692</v>
      </c>
      <c r="B95128">
        <v>1.172752770683525</v>
      </c>
    </row>
    <row r="95129" spans="1:2" x14ac:dyDescent="0.25">
      <c r="A95129">
        <v>254693</v>
      </c>
      <c r="B95129">
        <v>1.461691859112799</v>
      </c>
    </row>
    <row r="95130" spans="1:2" x14ac:dyDescent="0.25">
      <c r="A95130">
        <v>254694</v>
      </c>
      <c r="B95130">
        <v>0.4249104241606973</v>
      </c>
    </row>
    <row r="95131" spans="1:2" x14ac:dyDescent="0.25">
      <c r="A95131">
        <v>254695</v>
      </c>
      <c r="B95131">
        <v>1.4276990251799431</v>
      </c>
    </row>
    <row r="95132" spans="1:2" x14ac:dyDescent="0.25">
      <c r="A95132">
        <v>254696</v>
      </c>
      <c r="B95132">
        <v>1.85260944934064</v>
      </c>
    </row>
    <row r="95133" spans="1:2" x14ac:dyDescent="0.25">
      <c r="A95133">
        <v>254697</v>
      </c>
      <c r="B95133">
        <v>1.5976631948442219</v>
      </c>
    </row>
    <row r="95134" spans="1:2" x14ac:dyDescent="0.25">
      <c r="A95134">
        <v>254698</v>
      </c>
      <c r="B95134">
        <v>1.85260944934064</v>
      </c>
    </row>
    <row r="95135" spans="1:2" x14ac:dyDescent="0.25">
      <c r="A95135">
        <v>254699</v>
      </c>
      <c r="B95135">
        <v>0.79883159742211096</v>
      </c>
    </row>
    <row r="95136" spans="1:2" x14ac:dyDescent="0.25">
      <c r="A95136">
        <v>254700</v>
      </c>
      <c r="B95136">
        <v>1.869605866307068</v>
      </c>
    </row>
    <row r="95137" spans="1:2" x14ac:dyDescent="0.25">
      <c r="A95137">
        <v>254701</v>
      </c>
      <c r="B95137">
        <v>0.95179935011996197</v>
      </c>
    </row>
    <row r="95138" spans="1:2" x14ac:dyDescent="0.25">
      <c r="A95138">
        <v>254702</v>
      </c>
      <c r="B95138">
        <v>2.2945162904677661</v>
      </c>
    </row>
    <row r="95139" spans="1:2" x14ac:dyDescent="0.25">
      <c r="A95139">
        <v>254703</v>
      </c>
      <c r="B95139">
        <v>2.1075557038370589</v>
      </c>
    </row>
    <row r="95140" spans="1:2" x14ac:dyDescent="0.25">
      <c r="A95140">
        <v>254704</v>
      </c>
      <c r="B95140">
        <v>1.325720523381376</v>
      </c>
    </row>
    <row r="95141" spans="1:2" x14ac:dyDescent="0.25">
      <c r="A95141">
        <v>254705</v>
      </c>
      <c r="B95141">
        <v>1.9375915341727801</v>
      </c>
    </row>
    <row r="95142" spans="1:2" x14ac:dyDescent="0.25">
      <c r="A95142">
        <v>254706</v>
      </c>
      <c r="B95142">
        <v>1.053777851918529</v>
      </c>
    </row>
    <row r="95143" spans="1:2" x14ac:dyDescent="0.25">
      <c r="A95143">
        <v>254707</v>
      </c>
      <c r="B95143">
        <v>1.104767102817813</v>
      </c>
    </row>
    <row r="95144" spans="1:2" x14ac:dyDescent="0.25">
      <c r="A95144">
        <v>254708</v>
      </c>
      <c r="B95144">
        <v>1.104767102817813</v>
      </c>
    </row>
    <row r="95145" spans="1:2" x14ac:dyDescent="0.25">
      <c r="A95145">
        <v>254709</v>
      </c>
      <c r="B95145">
        <v>0.8158280143885388</v>
      </c>
    </row>
    <row r="95146" spans="1:2" x14ac:dyDescent="0.25">
      <c r="A95146">
        <v>254710</v>
      </c>
      <c r="B95146">
        <v>1.767627364508501</v>
      </c>
    </row>
    <row r="95147" spans="1:2" x14ac:dyDescent="0.25">
      <c r="A95147">
        <v>254711</v>
      </c>
      <c r="B95147">
        <v>1.308724106414948</v>
      </c>
    </row>
    <row r="95148" spans="1:2" x14ac:dyDescent="0.25">
      <c r="A95148">
        <v>254712</v>
      </c>
      <c r="B95148">
        <v>1.8356130323742119</v>
      </c>
    </row>
    <row r="95149" spans="1:2" x14ac:dyDescent="0.25">
      <c r="A95149">
        <v>254713</v>
      </c>
      <c r="B95149">
        <v>1.189749187649952</v>
      </c>
    </row>
    <row r="95150" spans="1:2" x14ac:dyDescent="0.25">
      <c r="A95150">
        <v>254714</v>
      </c>
      <c r="B95150">
        <v>2.158544954736342</v>
      </c>
    </row>
    <row r="95151" spans="1:2" x14ac:dyDescent="0.25">
      <c r="A95151">
        <v>254715</v>
      </c>
      <c r="B95151">
        <v>0.39091759022784162</v>
      </c>
    </row>
    <row r="95152" spans="1:2" x14ac:dyDescent="0.25">
      <c r="A95152">
        <v>254716</v>
      </c>
      <c r="B95152">
        <v>1.155756353717097</v>
      </c>
    </row>
    <row r="95153" spans="1:2" x14ac:dyDescent="0.25">
      <c r="A95153">
        <v>254717</v>
      </c>
      <c r="B95153">
        <v>1.9545879511392079</v>
      </c>
    </row>
    <row r="95154" spans="1:2" x14ac:dyDescent="0.25">
      <c r="A95154">
        <v>254718</v>
      </c>
      <c r="B95154">
        <v>1.869605866307068</v>
      </c>
    </row>
    <row r="95155" spans="1:2" x14ac:dyDescent="0.25">
      <c r="A95155">
        <v>254719</v>
      </c>
      <c r="B95155">
        <v>2.4474840431656171</v>
      </c>
    </row>
    <row r="95156" spans="1:2" x14ac:dyDescent="0.25">
      <c r="A95156">
        <v>254720</v>
      </c>
      <c r="B95156">
        <v>2.6004517958634681</v>
      </c>
    </row>
    <row r="95157" spans="1:2" x14ac:dyDescent="0.25">
      <c r="A95157">
        <v>254721</v>
      </c>
      <c r="B95157">
        <v>2.7874123824941739</v>
      </c>
    </row>
    <row r="95158" spans="1:2" x14ac:dyDescent="0.25">
      <c r="A95158">
        <v>254722</v>
      </c>
      <c r="B95158">
        <v>1.9375915341727801</v>
      </c>
    </row>
    <row r="95159" spans="1:2" x14ac:dyDescent="0.25">
      <c r="A95159">
        <v>254723</v>
      </c>
      <c r="B95159">
        <v>1.2237420215828081</v>
      </c>
    </row>
    <row r="95160" spans="1:2" x14ac:dyDescent="0.25">
      <c r="A95160">
        <v>254724</v>
      </c>
      <c r="B95160">
        <v>1.20674560461638</v>
      </c>
    </row>
    <row r="95161" spans="1:2" x14ac:dyDescent="0.25">
      <c r="A95161">
        <v>254725</v>
      </c>
      <c r="B95161">
        <v>2.566458961930612</v>
      </c>
    </row>
    <row r="95162" spans="1:2" x14ac:dyDescent="0.25">
      <c r="A95162">
        <v>254726</v>
      </c>
      <c r="B95162">
        <v>2.0905592868706311</v>
      </c>
    </row>
    <row r="95163" spans="1:2" x14ac:dyDescent="0.25">
      <c r="A95163">
        <v>254727</v>
      </c>
      <c r="B95163">
        <v>-0.16996416966427891</v>
      </c>
    </row>
    <row r="95164" spans="1:2" x14ac:dyDescent="0.25">
      <c r="A95164">
        <v>254728</v>
      </c>
      <c r="B95164">
        <v>1.7846237814749291</v>
      </c>
    </row>
    <row r="95165" spans="1:2" x14ac:dyDescent="0.25">
      <c r="A95165">
        <v>254729</v>
      </c>
      <c r="B95165">
        <v>1.0707742688849571</v>
      </c>
    </row>
    <row r="95166" spans="1:2" x14ac:dyDescent="0.25">
      <c r="A95166">
        <v>254730</v>
      </c>
      <c r="B95166">
        <v>1.6826452796763609</v>
      </c>
    </row>
    <row r="95167" spans="1:2" x14ac:dyDescent="0.25">
      <c r="A95167">
        <v>254731</v>
      </c>
      <c r="B95167">
        <v>1.546673943944938</v>
      </c>
    </row>
    <row r="95168" spans="1:2" x14ac:dyDescent="0.25">
      <c r="A95168">
        <v>254732</v>
      </c>
      <c r="B95168">
        <v>1.155756353717097</v>
      </c>
    </row>
    <row r="95169" spans="1:2" x14ac:dyDescent="0.25">
      <c r="A95169">
        <v>254733</v>
      </c>
      <c r="B95169">
        <v>1.818616615407785</v>
      </c>
    </row>
    <row r="95170" spans="1:2" x14ac:dyDescent="0.25">
      <c r="A95170">
        <v>254734</v>
      </c>
      <c r="B95170">
        <v>1.7336345305756451</v>
      </c>
    </row>
    <row r="95171" spans="1:2" x14ac:dyDescent="0.25">
      <c r="A95171">
        <v>254735</v>
      </c>
      <c r="B95171">
        <v>2.3794983752999048</v>
      </c>
    </row>
    <row r="95172" spans="1:2" x14ac:dyDescent="0.25">
      <c r="A95172">
        <v>254736</v>
      </c>
      <c r="B95172">
        <v>2.9573765521584532</v>
      </c>
    </row>
    <row r="95173" spans="1:2" x14ac:dyDescent="0.25">
      <c r="A95173">
        <v>254737</v>
      </c>
      <c r="B95173">
        <v>2.6344446297963229</v>
      </c>
    </row>
    <row r="95174" spans="1:2" x14ac:dyDescent="0.25">
      <c r="A95174">
        <v>254738</v>
      </c>
      <c r="B95174">
        <v>2.5834553788970398</v>
      </c>
    </row>
    <row r="95175" spans="1:2" x14ac:dyDescent="0.25">
      <c r="A95175">
        <v>254739</v>
      </c>
      <c r="B95175">
        <v>2.3285091244006209</v>
      </c>
    </row>
    <row r="95176" spans="1:2" x14ac:dyDescent="0.25">
      <c r="A95176">
        <v>254740</v>
      </c>
      <c r="B95176">
        <v>1.342716940347803</v>
      </c>
    </row>
    <row r="95177" spans="1:2" x14ac:dyDescent="0.25">
      <c r="A95177">
        <v>254741</v>
      </c>
      <c r="B95177">
        <v>1.308724106414948</v>
      </c>
    </row>
    <row r="95178" spans="1:2" x14ac:dyDescent="0.25">
      <c r="A95178">
        <v>254742</v>
      </c>
      <c r="B95178">
        <v>0.76483876348925517</v>
      </c>
    </row>
    <row r="95179" spans="1:2" x14ac:dyDescent="0.25">
      <c r="A95179">
        <v>254743</v>
      </c>
      <c r="B95179">
        <v>2.2265306226020538</v>
      </c>
    </row>
    <row r="95180" spans="1:2" x14ac:dyDescent="0.25">
      <c r="A95180">
        <v>254744</v>
      </c>
      <c r="B95180">
        <v>2.311512707434193</v>
      </c>
    </row>
    <row r="95181" spans="1:2" x14ac:dyDescent="0.25">
      <c r="A95181">
        <v>254745</v>
      </c>
      <c r="B95181">
        <v>2.6344446297963229</v>
      </c>
    </row>
    <row r="95182" spans="1:2" x14ac:dyDescent="0.25">
      <c r="A95182">
        <v>254746</v>
      </c>
      <c r="B95182">
        <v>3.178329972722016</v>
      </c>
    </row>
    <row r="95183" spans="1:2" x14ac:dyDescent="0.25">
      <c r="A95183">
        <v>254747</v>
      </c>
      <c r="B95183">
        <v>1.869605866307068</v>
      </c>
    </row>
    <row r="95184" spans="1:2" x14ac:dyDescent="0.25">
      <c r="A95184">
        <v>254748</v>
      </c>
      <c r="B95184">
        <v>1.563670360911366</v>
      </c>
    </row>
    <row r="95185" spans="1:2" x14ac:dyDescent="0.25">
      <c r="A95185">
        <v>254749</v>
      </c>
      <c r="B95185">
        <v>3.0423586369905928</v>
      </c>
    </row>
    <row r="95186" spans="1:2" x14ac:dyDescent="0.25">
      <c r="A95186">
        <v>254750</v>
      </c>
      <c r="B95186">
        <v>2.7024302976620351</v>
      </c>
    </row>
    <row r="95187" spans="1:2" x14ac:dyDescent="0.25">
      <c r="A95187">
        <v>254751</v>
      </c>
      <c r="B95187">
        <v>3.5692475629498581</v>
      </c>
    </row>
    <row r="95188" spans="1:2" x14ac:dyDescent="0.25">
      <c r="A95188">
        <v>254752</v>
      </c>
      <c r="B95188">
        <v>2.5834553788970398</v>
      </c>
    </row>
    <row r="95189" spans="1:2" x14ac:dyDescent="0.25">
      <c r="A95189">
        <v>254753</v>
      </c>
      <c r="B95189">
        <v>1.5806667778777941</v>
      </c>
    </row>
    <row r="95190" spans="1:2" x14ac:dyDescent="0.25">
      <c r="A95190">
        <v>254754</v>
      </c>
      <c r="B95190">
        <v>1.699641696642789</v>
      </c>
    </row>
    <row r="95191" spans="1:2" x14ac:dyDescent="0.25">
      <c r="A95191">
        <v>254755</v>
      </c>
      <c r="B95191">
        <v>1.546673943944938</v>
      </c>
    </row>
    <row r="95192" spans="1:2" x14ac:dyDescent="0.25">
      <c r="A95192">
        <v>254756</v>
      </c>
      <c r="B95192">
        <v>1.699641696642789</v>
      </c>
    </row>
    <row r="95193" spans="1:2" x14ac:dyDescent="0.25">
      <c r="A95193">
        <v>254757</v>
      </c>
      <c r="B95193">
        <v>-0.57787817685854836</v>
      </c>
    </row>
    <row r="95194" spans="1:2" x14ac:dyDescent="0.25">
      <c r="A95194">
        <v>254758</v>
      </c>
      <c r="B95194">
        <v>0.8498208483213946</v>
      </c>
    </row>
    <row r="95195" spans="1:2" x14ac:dyDescent="0.25">
      <c r="A95195">
        <v>254759</v>
      </c>
      <c r="B95195">
        <v>-0.27194267146284629</v>
      </c>
    </row>
    <row r="95196" spans="1:2" x14ac:dyDescent="0.25">
      <c r="A95196">
        <v>254760</v>
      </c>
      <c r="B95196">
        <v>2.4134912092327609</v>
      </c>
    </row>
    <row r="95197" spans="1:2" x14ac:dyDescent="0.25">
      <c r="A95197">
        <v>254761</v>
      </c>
      <c r="B95197">
        <v>0.86681726528782255</v>
      </c>
    </row>
    <row r="95198" spans="1:2" x14ac:dyDescent="0.25">
      <c r="A95198">
        <v>254762</v>
      </c>
      <c r="B95198">
        <v>0.71384951258997154</v>
      </c>
    </row>
    <row r="95199" spans="1:2" x14ac:dyDescent="0.25">
      <c r="A95199">
        <v>254763</v>
      </c>
      <c r="B95199">
        <v>2.9913693860913089</v>
      </c>
    </row>
    <row r="95200" spans="1:2" x14ac:dyDescent="0.25">
      <c r="A95200">
        <v>254764</v>
      </c>
      <c r="B95200">
        <v>2.2605234565349099</v>
      </c>
    </row>
    <row r="95201" spans="1:2" x14ac:dyDescent="0.25">
      <c r="A95201">
        <v>254765</v>
      </c>
      <c r="B95201">
        <v>3.1103443048563042</v>
      </c>
    </row>
    <row r="95202" spans="1:2" x14ac:dyDescent="0.25">
      <c r="A95202">
        <v>254766</v>
      </c>
      <c r="B95202">
        <v>3.2973048914870109</v>
      </c>
    </row>
    <row r="95203" spans="1:2" x14ac:dyDescent="0.25">
      <c r="A95203">
        <v>254767</v>
      </c>
      <c r="B95203">
        <v>2.5494625449641841</v>
      </c>
    </row>
    <row r="95204" spans="1:2" x14ac:dyDescent="0.25">
      <c r="A95204">
        <v>254768</v>
      </c>
      <c r="B95204">
        <v>1.7506309475420729</v>
      </c>
    </row>
    <row r="95205" spans="1:2" x14ac:dyDescent="0.25">
      <c r="A95205">
        <v>254769</v>
      </c>
      <c r="B95205">
        <v>1.920595117206352</v>
      </c>
    </row>
    <row r="95206" spans="1:2" x14ac:dyDescent="0.25">
      <c r="A95206">
        <v>254770</v>
      </c>
      <c r="B95206">
        <v>2.719426714628463</v>
      </c>
    </row>
    <row r="95207" spans="1:2" x14ac:dyDescent="0.25">
      <c r="A95207">
        <v>254771</v>
      </c>
      <c r="B95207">
        <v>2.5494625449641841</v>
      </c>
    </row>
    <row r="95208" spans="1:2" x14ac:dyDescent="0.25">
      <c r="A95208">
        <v>254772</v>
      </c>
      <c r="B95208">
        <v>3.4162798102520071</v>
      </c>
    </row>
    <row r="95209" spans="1:2" x14ac:dyDescent="0.25">
      <c r="A95209">
        <v>254773</v>
      </c>
      <c r="B95209">
        <v>2.8893908842927418</v>
      </c>
    </row>
    <row r="95210" spans="1:2" x14ac:dyDescent="0.25">
      <c r="A95210">
        <v>254774</v>
      </c>
      <c r="B95210">
        <v>2.0735628699042028</v>
      </c>
    </row>
    <row r="95211" spans="1:2" x14ac:dyDescent="0.25">
      <c r="A95211">
        <v>254775</v>
      </c>
      <c r="B95211">
        <v>1.9375915341727801</v>
      </c>
    </row>
    <row r="95212" spans="1:2" x14ac:dyDescent="0.25">
      <c r="A95212">
        <v>254776</v>
      </c>
      <c r="B95212">
        <v>1.155756353717097</v>
      </c>
    </row>
    <row r="95213" spans="1:2" x14ac:dyDescent="0.25">
      <c r="A95213">
        <v>254777</v>
      </c>
      <c r="B95213">
        <v>2.515469711031328</v>
      </c>
    </row>
    <row r="95214" spans="1:2" x14ac:dyDescent="0.25">
      <c r="A95214">
        <v>254778</v>
      </c>
      <c r="B95214">
        <v>2.7364231315948908</v>
      </c>
    </row>
    <row r="95215" spans="1:2" x14ac:dyDescent="0.25">
      <c r="A95215">
        <v>254779</v>
      </c>
      <c r="B95215">
        <v>2.6344446297963229</v>
      </c>
    </row>
    <row r="95216" spans="1:2" x14ac:dyDescent="0.25">
      <c r="A95216">
        <v>254780</v>
      </c>
      <c r="B95216">
        <v>2.8044087994606022</v>
      </c>
    </row>
    <row r="95217" spans="1:2" x14ac:dyDescent="0.25">
      <c r="A95217">
        <v>254781</v>
      </c>
      <c r="B95217">
        <v>2.2945162904677661</v>
      </c>
    </row>
    <row r="95218" spans="1:2" x14ac:dyDescent="0.25">
      <c r="A95218">
        <v>254782</v>
      </c>
      <c r="B95218">
        <v>1.869605866307068</v>
      </c>
    </row>
    <row r="95219" spans="1:2" x14ac:dyDescent="0.25">
      <c r="A95219">
        <v>254783</v>
      </c>
      <c r="B95219">
        <v>2.7874123824941739</v>
      </c>
    </row>
    <row r="95220" spans="1:2" x14ac:dyDescent="0.25">
      <c r="A95220">
        <v>254784</v>
      </c>
      <c r="B95220">
        <v>2.4304876261991888</v>
      </c>
    </row>
    <row r="95221" spans="1:2" x14ac:dyDescent="0.25">
      <c r="A95221">
        <v>254785</v>
      </c>
      <c r="B95221">
        <v>1.7846237814749291</v>
      </c>
    </row>
    <row r="95222" spans="1:2" x14ac:dyDescent="0.25">
      <c r="A95222">
        <v>254786</v>
      </c>
      <c r="B95222">
        <v>2.0735628699042028</v>
      </c>
    </row>
    <row r="95223" spans="1:2" x14ac:dyDescent="0.25">
      <c r="A95223">
        <v>254787</v>
      </c>
      <c r="B95223">
        <v>1.1387599367506691</v>
      </c>
    </row>
    <row r="95224" spans="1:2" x14ac:dyDescent="0.25">
      <c r="A95224">
        <v>254788</v>
      </c>
      <c r="B95224">
        <v>5.0989250899283682E-2</v>
      </c>
    </row>
    <row r="95225" spans="1:2" x14ac:dyDescent="0.25">
      <c r="A95225">
        <v>254789</v>
      </c>
      <c r="B95225">
        <v>0.88381368225425039</v>
      </c>
    </row>
    <row r="95226" spans="1:2" x14ac:dyDescent="0.25">
      <c r="A95226">
        <v>254790</v>
      </c>
      <c r="B95226">
        <v>2.4984732940649002</v>
      </c>
    </row>
    <row r="95227" spans="1:2" x14ac:dyDescent="0.25">
      <c r="A95227">
        <v>254791</v>
      </c>
      <c r="B95227">
        <v>2.617448212829895</v>
      </c>
    </row>
    <row r="95228" spans="1:2" x14ac:dyDescent="0.25">
      <c r="A95228">
        <v>254792</v>
      </c>
      <c r="B95228">
        <v>1.257734855515664</v>
      </c>
    </row>
    <row r="95229" spans="1:2" x14ac:dyDescent="0.25">
      <c r="A95229">
        <v>254793</v>
      </c>
      <c r="B95229">
        <v>1.189749187649952</v>
      </c>
    </row>
    <row r="95230" spans="1:2" x14ac:dyDescent="0.25">
      <c r="A95230">
        <v>254794</v>
      </c>
      <c r="B95230">
        <v>0.49289609202640888</v>
      </c>
    </row>
    <row r="95231" spans="1:2" x14ac:dyDescent="0.25">
      <c r="A95231">
        <v>254795</v>
      </c>
      <c r="B95231">
        <v>1.0877706858513849</v>
      </c>
    </row>
    <row r="95232" spans="1:2" x14ac:dyDescent="0.25">
      <c r="A95232">
        <v>254796</v>
      </c>
      <c r="B95232">
        <v>1.8356130323742119</v>
      </c>
    </row>
    <row r="95233" spans="1:2" x14ac:dyDescent="0.25">
      <c r="A95233">
        <v>254797</v>
      </c>
      <c r="B95233">
        <v>2.9573765521584532</v>
      </c>
    </row>
    <row r="95234" spans="1:2" x14ac:dyDescent="0.25">
      <c r="A95234">
        <v>254798</v>
      </c>
      <c r="B95234">
        <v>2.3794983752999048</v>
      </c>
    </row>
    <row r="95235" spans="1:2" x14ac:dyDescent="0.25">
      <c r="A95235">
        <v>254799</v>
      </c>
      <c r="B95235">
        <v>2.7024302976620351</v>
      </c>
    </row>
    <row r="95236" spans="1:2" x14ac:dyDescent="0.25">
      <c r="A95236">
        <v>254800</v>
      </c>
      <c r="B95236">
        <v>2.974372969124881</v>
      </c>
    </row>
    <row r="95237" spans="1:2" x14ac:dyDescent="0.25">
      <c r="A95237">
        <v>254801</v>
      </c>
      <c r="B95237">
        <v>2.566458961930612</v>
      </c>
    </row>
    <row r="95238" spans="1:2" x14ac:dyDescent="0.25">
      <c r="A95238">
        <v>254802</v>
      </c>
      <c r="B95238">
        <v>2.8553980503598861</v>
      </c>
    </row>
    <row r="95239" spans="1:2" x14ac:dyDescent="0.25">
      <c r="A95239">
        <v>254803</v>
      </c>
      <c r="B95239">
        <v>1.8866022832734961</v>
      </c>
    </row>
    <row r="95240" spans="1:2" x14ac:dyDescent="0.25">
      <c r="A95240">
        <v>254804</v>
      </c>
      <c r="B95240">
        <v>1.8016201984413569</v>
      </c>
    </row>
    <row r="95241" spans="1:2" x14ac:dyDescent="0.25">
      <c r="A95241">
        <v>255022</v>
      </c>
      <c r="B95241">
        <v>-0.28893908842927418</v>
      </c>
    </row>
    <row r="95242" spans="1:2" x14ac:dyDescent="0.25">
      <c r="A95242">
        <v>255023</v>
      </c>
      <c r="B95242">
        <v>1.0027886010192459</v>
      </c>
    </row>
    <row r="95243" spans="1:2" x14ac:dyDescent="0.25">
      <c r="A95243">
        <v>255024</v>
      </c>
      <c r="B95243">
        <v>0.44190684112712519</v>
      </c>
    </row>
    <row r="95244" spans="1:2" x14ac:dyDescent="0.25">
      <c r="A95244">
        <v>255025</v>
      </c>
      <c r="B95244">
        <v>0.10197850179856741</v>
      </c>
    </row>
    <row r="95245" spans="1:2" x14ac:dyDescent="0.25">
      <c r="A95245">
        <v>255026</v>
      </c>
      <c r="B95245">
        <v>1.665648862709934</v>
      </c>
    </row>
    <row r="95246" spans="1:2" x14ac:dyDescent="0.25">
      <c r="A95246">
        <v>255027</v>
      </c>
      <c r="B95246">
        <v>1.4446954421463709</v>
      </c>
    </row>
    <row r="95247" spans="1:2" x14ac:dyDescent="0.25">
      <c r="A95247">
        <v>255028</v>
      </c>
      <c r="B95247">
        <v>1.5806667778777941</v>
      </c>
    </row>
    <row r="95248" spans="1:2" x14ac:dyDescent="0.25">
      <c r="A95248">
        <v>255029</v>
      </c>
      <c r="B95248">
        <v>1.121763519784241</v>
      </c>
    </row>
    <row r="95249" spans="1:2" x14ac:dyDescent="0.25">
      <c r="A95249">
        <v>255030</v>
      </c>
      <c r="B95249">
        <v>1.0027886010192459</v>
      </c>
    </row>
    <row r="95250" spans="1:2" x14ac:dyDescent="0.25">
      <c r="A95250">
        <v>255031</v>
      </c>
      <c r="B95250">
        <v>0.98579218405281777</v>
      </c>
    </row>
    <row r="95251" spans="1:2" x14ac:dyDescent="0.25">
      <c r="A95251">
        <v>255032</v>
      </c>
      <c r="B95251">
        <v>0.69685309562354358</v>
      </c>
    </row>
    <row r="95252" spans="1:2" x14ac:dyDescent="0.25">
      <c r="A95252">
        <v>255033</v>
      </c>
      <c r="B95252">
        <v>3.2973048914870109</v>
      </c>
    </row>
    <row r="95253" spans="1:2" x14ac:dyDescent="0.25">
      <c r="A95253">
        <v>255034</v>
      </c>
      <c r="B95253">
        <v>2.2435270395684821</v>
      </c>
    </row>
    <row r="95254" spans="1:2" x14ac:dyDescent="0.25">
      <c r="A95254">
        <v>255035</v>
      </c>
      <c r="B95254">
        <v>1.818616615407785</v>
      </c>
    </row>
    <row r="95255" spans="1:2" x14ac:dyDescent="0.25">
      <c r="A95255">
        <v>255036</v>
      </c>
      <c r="B95255">
        <v>2.2435270395684821</v>
      </c>
    </row>
    <row r="95256" spans="1:2" x14ac:dyDescent="0.25">
      <c r="A95256">
        <v>255037</v>
      </c>
      <c r="B95256">
        <v>2.4134912092327609</v>
      </c>
    </row>
    <row r="95257" spans="1:2" x14ac:dyDescent="0.25">
      <c r="A95257">
        <v>255038</v>
      </c>
      <c r="B95257">
        <v>0.83282443135496675</v>
      </c>
    </row>
    <row r="95258" spans="1:2" x14ac:dyDescent="0.25">
      <c r="A95258">
        <v>255039</v>
      </c>
      <c r="B95258">
        <v>3.3992833932855793E-2</v>
      </c>
    </row>
    <row r="95259" spans="1:2" x14ac:dyDescent="0.25">
      <c r="A95259">
        <v>255040</v>
      </c>
      <c r="B95259">
        <v>1.0707742688849571</v>
      </c>
    </row>
    <row r="95260" spans="1:2" x14ac:dyDescent="0.25">
      <c r="A95260">
        <v>255041</v>
      </c>
      <c r="B95260">
        <v>1.7336345305756451</v>
      </c>
    </row>
    <row r="95261" spans="1:2" x14ac:dyDescent="0.25">
      <c r="A95261">
        <v>255042</v>
      </c>
      <c r="B95261">
        <v>-0.15296775269785101</v>
      </c>
    </row>
    <row r="95262" spans="1:2" x14ac:dyDescent="0.25">
      <c r="A95262">
        <v>255043</v>
      </c>
      <c r="B95262">
        <v>1.1387599367506691</v>
      </c>
    </row>
    <row r="95263" spans="1:2" x14ac:dyDescent="0.25">
      <c r="A95263">
        <v>255044</v>
      </c>
      <c r="B95263">
        <v>1.8356130323742119</v>
      </c>
    </row>
    <row r="95264" spans="1:2" x14ac:dyDescent="0.25">
      <c r="A95264">
        <v>255045</v>
      </c>
      <c r="B95264">
        <v>2.1925377886691981</v>
      </c>
    </row>
    <row r="95265" spans="1:2" x14ac:dyDescent="0.25">
      <c r="A95265">
        <v>255046</v>
      </c>
      <c r="B95265">
        <v>0.79883159742211096</v>
      </c>
    </row>
    <row r="95266" spans="1:2" x14ac:dyDescent="0.25">
      <c r="A95266">
        <v>255047</v>
      </c>
      <c r="B95266">
        <v>1.342716940347803</v>
      </c>
    </row>
    <row r="95267" spans="1:2" x14ac:dyDescent="0.25">
      <c r="A95267">
        <v>255048</v>
      </c>
      <c r="B95267">
        <v>0.50989250899283678</v>
      </c>
    </row>
    <row r="95268" spans="1:2" x14ac:dyDescent="0.25">
      <c r="A95268">
        <v>255049</v>
      </c>
      <c r="B95268">
        <v>1.019785017985674</v>
      </c>
    </row>
    <row r="95269" spans="1:2" x14ac:dyDescent="0.25">
      <c r="A95269">
        <v>255050</v>
      </c>
      <c r="B95269">
        <v>0.13597133573142309</v>
      </c>
    </row>
    <row r="95270" spans="1:2" x14ac:dyDescent="0.25">
      <c r="A95270">
        <v>255051</v>
      </c>
      <c r="B95270">
        <v>1.767627364508501</v>
      </c>
    </row>
    <row r="95271" spans="1:2" x14ac:dyDescent="0.25">
      <c r="A95271">
        <v>255052</v>
      </c>
      <c r="B95271">
        <v>1.478688276079227</v>
      </c>
    </row>
    <row r="95272" spans="1:2" x14ac:dyDescent="0.25">
      <c r="A95272">
        <v>255053</v>
      </c>
      <c r="B95272">
        <v>1.359713357314231</v>
      </c>
    </row>
    <row r="95273" spans="1:2" x14ac:dyDescent="0.25">
      <c r="A95273">
        <v>255054</v>
      </c>
      <c r="B95273">
        <v>0.49289609202640888</v>
      </c>
    </row>
    <row r="95274" spans="1:2" x14ac:dyDescent="0.25">
      <c r="A95274">
        <v>255055</v>
      </c>
      <c r="B95274">
        <v>0.64586384472425995</v>
      </c>
    </row>
    <row r="95275" spans="1:2" x14ac:dyDescent="0.25">
      <c r="A95275">
        <v>255056</v>
      </c>
      <c r="B95275">
        <v>0.25494625449641839</v>
      </c>
    </row>
    <row r="95276" spans="1:2" x14ac:dyDescent="0.25">
      <c r="A95276">
        <v>255057</v>
      </c>
      <c r="B95276">
        <v>0</v>
      </c>
    </row>
    <row r="95277" spans="1:2" x14ac:dyDescent="0.25">
      <c r="A95277">
        <v>255058</v>
      </c>
      <c r="B95277">
        <v>2.0225736190049188</v>
      </c>
    </row>
    <row r="95278" spans="1:2" x14ac:dyDescent="0.25">
      <c r="A95278">
        <v>255059</v>
      </c>
      <c r="B95278">
        <v>0.88381368225425039</v>
      </c>
    </row>
    <row r="95279" spans="1:2" x14ac:dyDescent="0.25">
      <c r="A95279">
        <v>255060</v>
      </c>
      <c r="B95279">
        <v>-0.32293192236212998</v>
      </c>
    </row>
    <row r="95280" spans="1:2" x14ac:dyDescent="0.25">
      <c r="A95280">
        <v>255061</v>
      </c>
      <c r="B95280">
        <v>-2.5834553788970398</v>
      </c>
    </row>
    <row r="95281" spans="1:2" x14ac:dyDescent="0.25">
      <c r="A95281">
        <v>255062</v>
      </c>
      <c r="B95281">
        <v>-0.52688892595926473</v>
      </c>
    </row>
    <row r="95282" spans="1:2" x14ac:dyDescent="0.25">
      <c r="A95282">
        <v>255063</v>
      </c>
      <c r="B95282">
        <v>-0.37392117326141372</v>
      </c>
    </row>
    <row r="95283" spans="1:2" x14ac:dyDescent="0.25">
      <c r="A95283">
        <v>255064</v>
      </c>
      <c r="B95283">
        <v>-0.88381368225425039</v>
      </c>
    </row>
    <row r="95284" spans="1:2" x14ac:dyDescent="0.25">
      <c r="A95284">
        <v>255065</v>
      </c>
      <c r="B95284">
        <v>-0.73084592955639938</v>
      </c>
    </row>
    <row r="95285" spans="1:2" x14ac:dyDescent="0.25">
      <c r="A95285">
        <v>255066</v>
      </c>
      <c r="B95285">
        <v>-0.52688892595926473</v>
      </c>
    </row>
    <row r="95286" spans="1:2" x14ac:dyDescent="0.25">
      <c r="A95286">
        <v>255067</v>
      </c>
      <c r="B95286">
        <v>6.7985667865711572E-2</v>
      </c>
    </row>
    <row r="95287" spans="1:2" x14ac:dyDescent="0.25">
      <c r="A95287">
        <v>255068</v>
      </c>
      <c r="B95287">
        <v>-0.54388534292569257</v>
      </c>
    </row>
    <row r="95288" spans="1:2" x14ac:dyDescent="0.25">
      <c r="A95288">
        <v>255069</v>
      </c>
      <c r="B95288">
        <v>-0.35692475629498582</v>
      </c>
    </row>
    <row r="95289" spans="1:2" x14ac:dyDescent="0.25">
      <c r="A95289">
        <v>255070</v>
      </c>
      <c r="B95289">
        <v>1.9375915341727801</v>
      </c>
    </row>
    <row r="95290" spans="1:2" x14ac:dyDescent="0.25">
      <c r="A95290">
        <v>255071</v>
      </c>
      <c r="B95290">
        <v>0.98579218405281777</v>
      </c>
    </row>
    <row r="95291" spans="1:2" x14ac:dyDescent="0.25">
      <c r="A95291">
        <v>255072</v>
      </c>
      <c r="B95291">
        <v>0.30593550539570208</v>
      </c>
    </row>
    <row r="95292" spans="1:2" x14ac:dyDescent="0.25">
      <c r="A95292">
        <v>255073</v>
      </c>
      <c r="B95292">
        <v>-0.47589967505998099</v>
      </c>
    </row>
    <row r="95293" spans="1:2" x14ac:dyDescent="0.25">
      <c r="A95293">
        <v>255074</v>
      </c>
      <c r="B95293">
        <v>-0.59487459382497621</v>
      </c>
    </row>
    <row r="95294" spans="1:2" x14ac:dyDescent="0.25">
      <c r="A95294">
        <v>255075</v>
      </c>
      <c r="B95294">
        <v>-0.27194267146284629</v>
      </c>
    </row>
    <row r="95295" spans="1:2" x14ac:dyDescent="0.25">
      <c r="A95295">
        <v>255076</v>
      </c>
      <c r="B95295">
        <v>-1.189749187649952</v>
      </c>
    </row>
    <row r="95296" spans="1:2" x14ac:dyDescent="0.25">
      <c r="A95296">
        <v>255077</v>
      </c>
      <c r="B95296">
        <v>-0.56088175989212041</v>
      </c>
    </row>
    <row r="95297" spans="1:2" x14ac:dyDescent="0.25">
      <c r="A95297">
        <v>255078</v>
      </c>
      <c r="B95297">
        <v>-0.56088175989212041</v>
      </c>
    </row>
    <row r="95298" spans="1:2" x14ac:dyDescent="0.25">
      <c r="A95298">
        <v>255079</v>
      </c>
      <c r="B95298">
        <v>1.2747312724820921</v>
      </c>
    </row>
    <row r="95299" spans="1:2" x14ac:dyDescent="0.25">
      <c r="A95299">
        <v>255080</v>
      </c>
      <c r="B95299">
        <v>0.1869605866307068</v>
      </c>
    </row>
    <row r="95300" spans="1:2" x14ac:dyDescent="0.25">
      <c r="A95300">
        <v>255081</v>
      </c>
      <c r="B95300">
        <v>-0.16996416966427891</v>
      </c>
    </row>
    <row r="95301" spans="1:2" x14ac:dyDescent="0.25">
      <c r="A95301">
        <v>255082</v>
      </c>
      <c r="B95301">
        <v>-0.39091759022784162</v>
      </c>
    </row>
    <row r="95302" spans="1:2" x14ac:dyDescent="0.25">
      <c r="A95302">
        <v>255083</v>
      </c>
      <c r="B95302">
        <v>0</v>
      </c>
    </row>
    <row r="95303" spans="1:2" x14ac:dyDescent="0.25">
      <c r="A95303">
        <v>255084</v>
      </c>
      <c r="B95303">
        <v>0.1869605866307068</v>
      </c>
    </row>
    <row r="95304" spans="1:2" x14ac:dyDescent="0.25">
      <c r="A95304">
        <v>255085</v>
      </c>
      <c r="B95304">
        <v>1.121763519784241</v>
      </c>
    </row>
    <row r="95305" spans="1:2" x14ac:dyDescent="0.25">
      <c r="A95305">
        <v>255086</v>
      </c>
      <c r="B95305">
        <v>1.0027886010192459</v>
      </c>
    </row>
    <row r="95306" spans="1:2" x14ac:dyDescent="0.25">
      <c r="A95306">
        <v>255087</v>
      </c>
      <c r="B95306">
        <v>1.121763519784241</v>
      </c>
    </row>
    <row r="95307" spans="1:2" x14ac:dyDescent="0.25">
      <c r="A95307">
        <v>255088</v>
      </c>
      <c r="B95307">
        <v>1.5296775269785099</v>
      </c>
    </row>
    <row r="95308" spans="1:2" x14ac:dyDescent="0.25">
      <c r="A95308">
        <v>255089</v>
      </c>
      <c r="B95308">
        <v>1.665648862709934</v>
      </c>
    </row>
    <row r="95309" spans="1:2" x14ac:dyDescent="0.25">
      <c r="A95309">
        <v>255090</v>
      </c>
      <c r="B95309">
        <v>1.869605866307068</v>
      </c>
    </row>
    <row r="95310" spans="1:2" x14ac:dyDescent="0.25">
      <c r="A95310">
        <v>255091</v>
      </c>
      <c r="B95310">
        <v>1.155756353717097</v>
      </c>
    </row>
    <row r="95311" spans="1:2" x14ac:dyDescent="0.25">
      <c r="A95311">
        <v>255092</v>
      </c>
      <c r="B95311">
        <v>0.16996416966427891</v>
      </c>
    </row>
    <row r="95312" spans="1:2" x14ac:dyDescent="0.25">
      <c r="A95312">
        <v>255093</v>
      </c>
      <c r="B95312">
        <v>1.461691859112799</v>
      </c>
    </row>
    <row r="95313" spans="1:2" x14ac:dyDescent="0.25">
      <c r="A95313">
        <v>255094</v>
      </c>
      <c r="B95313">
        <v>2.515469711031328</v>
      </c>
    </row>
    <row r="95314" spans="1:2" x14ac:dyDescent="0.25">
      <c r="A95314">
        <v>255095</v>
      </c>
      <c r="B95314">
        <v>1.563670360911366</v>
      </c>
    </row>
    <row r="95315" spans="1:2" x14ac:dyDescent="0.25">
      <c r="A95315">
        <v>255096</v>
      </c>
      <c r="B95315">
        <v>2.2435270395684821</v>
      </c>
    </row>
    <row r="95316" spans="1:2" x14ac:dyDescent="0.25">
      <c r="A95316">
        <v>255097</v>
      </c>
      <c r="B95316">
        <v>1.20674560461638</v>
      </c>
    </row>
    <row r="95317" spans="1:2" x14ac:dyDescent="0.25">
      <c r="A95317">
        <v>255098</v>
      </c>
      <c r="B95317">
        <v>2.362501958333477</v>
      </c>
    </row>
    <row r="95318" spans="1:2" x14ac:dyDescent="0.25">
      <c r="A95318">
        <v>255099</v>
      </c>
      <c r="B95318">
        <v>2.1245521208034872</v>
      </c>
    </row>
    <row r="95319" spans="1:2" x14ac:dyDescent="0.25">
      <c r="A95319">
        <v>255100</v>
      </c>
      <c r="B95319">
        <v>2.7024302976620351</v>
      </c>
    </row>
    <row r="95320" spans="1:2" x14ac:dyDescent="0.25">
      <c r="A95320">
        <v>255101</v>
      </c>
      <c r="B95320">
        <v>2.1245521208034872</v>
      </c>
    </row>
    <row r="95321" spans="1:2" x14ac:dyDescent="0.25">
      <c r="A95321">
        <v>255102</v>
      </c>
      <c r="B95321">
        <v>0.78183518045568312</v>
      </c>
    </row>
    <row r="95322" spans="1:2" x14ac:dyDescent="0.25">
      <c r="A95322">
        <v>255103</v>
      </c>
      <c r="B95322">
        <v>1.053777851918529</v>
      </c>
    </row>
    <row r="95323" spans="1:2" x14ac:dyDescent="0.25">
      <c r="A95323">
        <v>255104</v>
      </c>
      <c r="B95323">
        <v>1.4446954421463709</v>
      </c>
    </row>
    <row r="95324" spans="1:2" x14ac:dyDescent="0.25">
      <c r="A95324">
        <v>255105</v>
      </c>
      <c r="B95324">
        <v>0.91780651618710618</v>
      </c>
    </row>
    <row r="95325" spans="1:2" x14ac:dyDescent="0.25">
      <c r="A95325">
        <v>255106</v>
      </c>
      <c r="B95325">
        <v>0.83282443135496675</v>
      </c>
    </row>
    <row r="95326" spans="1:2" x14ac:dyDescent="0.25">
      <c r="A95326">
        <v>255107</v>
      </c>
      <c r="B95326">
        <v>-0.28893908842927418</v>
      </c>
    </row>
    <row r="95327" spans="1:2" x14ac:dyDescent="0.25">
      <c r="A95327">
        <v>255108</v>
      </c>
      <c r="B95327">
        <v>1.155756353717097</v>
      </c>
    </row>
    <row r="95328" spans="1:2" x14ac:dyDescent="0.25">
      <c r="A95328">
        <v>255109</v>
      </c>
      <c r="B95328">
        <v>0.56088175989212041</v>
      </c>
    </row>
    <row r="95329" spans="1:2" x14ac:dyDescent="0.25">
      <c r="A95329">
        <v>255110</v>
      </c>
      <c r="B95329">
        <v>0.39091759022784162</v>
      </c>
    </row>
    <row r="95330" spans="1:2" x14ac:dyDescent="0.25">
      <c r="A95330">
        <v>255111</v>
      </c>
      <c r="B95330">
        <v>1.019785017985674</v>
      </c>
    </row>
    <row r="95331" spans="1:2" x14ac:dyDescent="0.25">
      <c r="A95331">
        <v>255112</v>
      </c>
      <c r="B95331">
        <v>0.98579218405281777</v>
      </c>
    </row>
    <row r="95332" spans="1:2" x14ac:dyDescent="0.25">
      <c r="A95332">
        <v>255113</v>
      </c>
      <c r="B95332">
        <v>0.78183518045568312</v>
      </c>
    </row>
    <row r="95333" spans="1:2" x14ac:dyDescent="0.25">
      <c r="A95333">
        <v>255114</v>
      </c>
      <c r="B95333">
        <v>0.93480293315353413</v>
      </c>
    </row>
    <row r="95334" spans="1:2" x14ac:dyDescent="0.25">
      <c r="A95334">
        <v>255115</v>
      </c>
      <c r="B95334">
        <v>0.93480293315353413</v>
      </c>
    </row>
    <row r="95335" spans="1:2" x14ac:dyDescent="0.25">
      <c r="A95335">
        <v>255116</v>
      </c>
      <c r="B95335">
        <v>1.308724106414948</v>
      </c>
    </row>
    <row r="95336" spans="1:2" x14ac:dyDescent="0.25">
      <c r="A95336">
        <v>255117</v>
      </c>
      <c r="B95336">
        <v>1.2747312724820921</v>
      </c>
    </row>
    <row r="95337" spans="1:2" x14ac:dyDescent="0.25">
      <c r="A95337">
        <v>255118</v>
      </c>
      <c r="B95337">
        <v>1.342716940347803</v>
      </c>
    </row>
    <row r="95338" spans="1:2" x14ac:dyDescent="0.25">
      <c r="A95338">
        <v>255119</v>
      </c>
      <c r="B95338">
        <v>2.005577202038491</v>
      </c>
    </row>
    <row r="95339" spans="1:2" x14ac:dyDescent="0.25">
      <c r="A95339">
        <v>255120</v>
      </c>
      <c r="B95339">
        <v>1.478688276079227</v>
      </c>
    </row>
    <row r="95340" spans="1:2" x14ac:dyDescent="0.25">
      <c r="A95340">
        <v>255121</v>
      </c>
      <c r="B95340">
        <v>2.3794983752999048</v>
      </c>
    </row>
    <row r="95341" spans="1:2" x14ac:dyDescent="0.25">
      <c r="A95341">
        <v>255122</v>
      </c>
      <c r="B95341">
        <v>2.2435270395684821</v>
      </c>
    </row>
    <row r="95342" spans="1:2" x14ac:dyDescent="0.25">
      <c r="A95342">
        <v>255123</v>
      </c>
      <c r="B95342">
        <v>2.872394467326314</v>
      </c>
    </row>
    <row r="95343" spans="1:2" x14ac:dyDescent="0.25">
      <c r="A95343">
        <v>255124</v>
      </c>
      <c r="B95343">
        <v>1.665648862709934</v>
      </c>
    </row>
    <row r="95344" spans="1:2" x14ac:dyDescent="0.25">
      <c r="A95344">
        <v>255125</v>
      </c>
      <c r="B95344">
        <v>2.7364231315948908</v>
      </c>
    </row>
    <row r="95345" spans="1:2" x14ac:dyDescent="0.25">
      <c r="A95345">
        <v>255126</v>
      </c>
      <c r="B95345">
        <v>1.257734855515664</v>
      </c>
    </row>
    <row r="95346" spans="1:2" x14ac:dyDescent="0.25">
      <c r="A95346">
        <v>255127</v>
      </c>
      <c r="B95346">
        <v>2.1075557038370589</v>
      </c>
    </row>
    <row r="95347" spans="1:2" x14ac:dyDescent="0.25">
      <c r="A95347">
        <v>255128</v>
      </c>
      <c r="B95347">
        <v>2.0395700359713471</v>
      </c>
    </row>
    <row r="95348" spans="1:2" x14ac:dyDescent="0.25">
      <c r="A95348">
        <v>255129</v>
      </c>
      <c r="B95348">
        <v>1.121763519784241</v>
      </c>
    </row>
    <row r="95349" spans="1:2" x14ac:dyDescent="0.25">
      <c r="A95349">
        <v>255130</v>
      </c>
      <c r="B95349">
        <v>2.5834553788970398</v>
      </c>
    </row>
    <row r="95350" spans="1:2" x14ac:dyDescent="0.25">
      <c r="A95350">
        <v>255131</v>
      </c>
      <c r="B95350">
        <v>1.0877706858513849</v>
      </c>
    </row>
    <row r="95351" spans="1:2" x14ac:dyDescent="0.25">
      <c r="A95351">
        <v>255132</v>
      </c>
      <c r="B95351">
        <v>2.2605234565349099</v>
      </c>
    </row>
    <row r="95352" spans="1:2" x14ac:dyDescent="0.25">
      <c r="A95352">
        <v>255133</v>
      </c>
      <c r="B95352">
        <v>1.0707742688849571</v>
      </c>
    </row>
    <row r="95353" spans="1:2" x14ac:dyDescent="0.25">
      <c r="A95353">
        <v>255134</v>
      </c>
      <c r="B95353">
        <v>1.308724106414948</v>
      </c>
    </row>
    <row r="95354" spans="1:2" x14ac:dyDescent="0.25">
      <c r="A95354">
        <v>255135</v>
      </c>
      <c r="B95354">
        <v>1.85260944934064</v>
      </c>
    </row>
    <row r="95355" spans="1:2" x14ac:dyDescent="0.25">
      <c r="A95355">
        <v>255136</v>
      </c>
      <c r="B95355">
        <v>1.5806667778777941</v>
      </c>
    </row>
    <row r="95356" spans="1:2" x14ac:dyDescent="0.25">
      <c r="A95356">
        <v>255137</v>
      </c>
      <c r="B95356">
        <v>1.019785017985674</v>
      </c>
    </row>
    <row r="95357" spans="1:2" x14ac:dyDescent="0.25">
      <c r="A95357">
        <v>255138</v>
      </c>
      <c r="B95357">
        <v>2.0905592868706311</v>
      </c>
    </row>
    <row r="95358" spans="1:2" x14ac:dyDescent="0.25">
      <c r="A95358">
        <v>255139</v>
      </c>
      <c r="B95358">
        <v>1.546673943944938</v>
      </c>
    </row>
    <row r="95359" spans="1:2" x14ac:dyDescent="0.25">
      <c r="A95359">
        <v>255140</v>
      </c>
      <c r="B95359">
        <v>0.86681726528782255</v>
      </c>
    </row>
    <row r="95360" spans="1:2" x14ac:dyDescent="0.25">
      <c r="A95360">
        <v>255141</v>
      </c>
      <c r="B95360">
        <v>2.82140521642703</v>
      </c>
    </row>
    <row r="95361" spans="1:2" x14ac:dyDescent="0.25">
      <c r="A95361">
        <v>255142</v>
      </c>
      <c r="B95361">
        <v>1.7506309475420729</v>
      </c>
    </row>
    <row r="95362" spans="1:2" x14ac:dyDescent="0.25">
      <c r="A95362">
        <v>255143</v>
      </c>
      <c r="B95362">
        <v>0.57787817685854836</v>
      </c>
    </row>
    <row r="95363" spans="1:2" x14ac:dyDescent="0.25">
      <c r="A95363">
        <v>255144</v>
      </c>
      <c r="B95363">
        <v>3.025362220024165</v>
      </c>
    </row>
    <row r="95364" spans="1:2" x14ac:dyDescent="0.25">
      <c r="A95364">
        <v>255145</v>
      </c>
      <c r="B95364">
        <v>2.362501958333477</v>
      </c>
    </row>
    <row r="95365" spans="1:2" x14ac:dyDescent="0.25">
      <c r="A95365">
        <v>255146</v>
      </c>
      <c r="B95365">
        <v>2.1415485377699151</v>
      </c>
    </row>
    <row r="95366" spans="1:2" x14ac:dyDescent="0.25">
      <c r="A95366">
        <v>255147</v>
      </c>
      <c r="B95366">
        <v>1.9375915341727801</v>
      </c>
    </row>
    <row r="95367" spans="1:2" x14ac:dyDescent="0.25">
      <c r="A95367">
        <v>255148</v>
      </c>
      <c r="B95367">
        <v>1.0027886010192459</v>
      </c>
    </row>
    <row r="95368" spans="1:2" x14ac:dyDescent="0.25">
      <c r="A95368">
        <v>255149</v>
      </c>
      <c r="B95368">
        <v>1.5976631948442219</v>
      </c>
    </row>
    <row r="95369" spans="1:2" x14ac:dyDescent="0.25">
      <c r="A95369">
        <v>255150</v>
      </c>
      <c r="B95369">
        <v>1.8356130323742119</v>
      </c>
    </row>
    <row r="95370" spans="1:2" x14ac:dyDescent="0.25">
      <c r="A95370">
        <v>255151</v>
      </c>
      <c r="B95370">
        <v>2.005577202038491</v>
      </c>
    </row>
    <row r="95371" spans="1:2" x14ac:dyDescent="0.25">
      <c r="A95371">
        <v>255152</v>
      </c>
      <c r="B95371">
        <v>1.8016201984413569</v>
      </c>
    </row>
    <row r="95372" spans="1:2" x14ac:dyDescent="0.25">
      <c r="A95372">
        <v>255153</v>
      </c>
      <c r="B95372">
        <v>2.617448212829895</v>
      </c>
    </row>
    <row r="95373" spans="1:2" x14ac:dyDescent="0.25">
      <c r="A95373">
        <v>255154</v>
      </c>
      <c r="B95373">
        <v>1.461691859112799</v>
      </c>
    </row>
    <row r="95374" spans="1:2" x14ac:dyDescent="0.25">
      <c r="A95374">
        <v>255155</v>
      </c>
      <c r="B95374">
        <v>1.9375915341727801</v>
      </c>
    </row>
    <row r="95375" spans="1:2" x14ac:dyDescent="0.25">
      <c r="A95375">
        <v>255156</v>
      </c>
      <c r="B95375">
        <v>1.8356130323742119</v>
      </c>
    </row>
    <row r="95376" spans="1:2" x14ac:dyDescent="0.25">
      <c r="A95376">
        <v>255157</v>
      </c>
      <c r="B95376">
        <v>1.9375915341727801</v>
      </c>
    </row>
    <row r="95377" spans="1:2" x14ac:dyDescent="0.25">
      <c r="A95377">
        <v>255158</v>
      </c>
      <c r="B95377">
        <v>1.818616615407785</v>
      </c>
    </row>
    <row r="95378" spans="1:2" x14ac:dyDescent="0.25">
      <c r="A95378">
        <v>255159</v>
      </c>
      <c r="B95378">
        <v>2.005577202038491</v>
      </c>
    </row>
    <row r="95379" spans="1:2" x14ac:dyDescent="0.25">
      <c r="A95379">
        <v>255160</v>
      </c>
      <c r="B95379">
        <v>3.4162798102520071</v>
      </c>
    </row>
    <row r="95380" spans="1:2" x14ac:dyDescent="0.25">
      <c r="A95380">
        <v>255161</v>
      </c>
      <c r="B95380">
        <v>1.9885807850720629</v>
      </c>
    </row>
    <row r="95381" spans="1:2" x14ac:dyDescent="0.25">
      <c r="A95381">
        <v>255162</v>
      </c>
      <c r="B95381">
        <v>1.971584368105636</v>
      </c>
    </row>
    <row r="95382" spans="1:2" x14ac:dyDescent="0.25">
      <c r="A95382">
        <v>255163</v>
      </c>
      <c r="B95382">
        <v>3.484265478117718</v>
      </c>
    </row>
    <row r="95383" spans="1:2" x14ac:dyDescent="0.25">
      <c r="A95383">
        <v>255164</v>
      </c>
      <c r="B95383">
        <v>2.3964947922663331</v>
      </c>
    </row>
    <row r="95384" spans="1:2" x14ac:dyDescent="0.25">
      <c r="A95384">
        <v>255165</v>
      </c>
      <c r="B95384">
        <v>2.8044087994606022</v>
      </c>
    </row>
    <row r="95385" spans="1:2" x14ac:dyDescent="0.25">
      <c r="A95385">
        <v>255166</v>
      </c>
      <c r="B95385">
        <v>3.2463156405877269</v>
      </c>
    </row>
    <row r="95386" spans="1:2" x14ac:dyDescent="0.25">
      <c r="A95386">
        <v>255167</v>
      </c>
      <c r="B95386">
        <v>2.9403801351920249</v>
      </c>
    </row>
    <row r="95387" spans="1:2" x14ac:dyDescent="0.25">
      <c r="A95387">
        <v>255168</v>
      </c>
      <c r="B95387">
        <v>3.0083658030577372</v>
      </c>
    </row>
    <row r="95388" spans="1:2" x14ac:dyDescent="0.25">
      <c r="A95388">
        <v>255169</v>
      </c>
      <c r="B95388">
        <v>3.127340721822732</v>
      </c>
    </row>
    <row r="95389" spans="1:2" x14ac:dyDescent="0.25">
      <c r="A95389">
        <v>255170</v>
      </c>
      <c r="B95389">
        <v>2.8893908842927418</v>
      </c>
    </row>
    <row r="95390" spans="1:2" x14ac:dyDescent="0.25">
      <c r="A95390">
        <v>255171</v>
      </c>
      <c r="B95390">
        <v>1.9545879511392079</v>
      </c>
    </row>
    <row r="95391" spans="1:2" x14ac:dyDescent="0.25">
      <c r="A95391">
        <v>255172</v>
      </c>
      <c r="B95391">
        <v>2.0735628699042028</v>
      </c>
    </row>
    <row r="95392" spans="1:2" x14ac:dyDescent="0.25">
      <c r="A95392">
        <v>255173</v>
      </c>
      <c r="B95392">
        <v>1.104767102817813</v>
      </c>
    </row>
    <row r="95393" spans="1:2" x14ac:dyDescent="0.25">
      <c r="A95393">
        <v>255174</v>
      </c>
      <c r="B95393">
        <v>8.4982084832139468E-2</v>
      </c>
    </row>
    <row r="95394" spans="1:2" x14ac:dyDescent="0.25">
      <c r="A95394">
        <v>255175</v>
      </c>
      <c r="B95394">
        <v>1.325720523381376</v>
      </c>
    </row>
    <row r="95395" spans="1:2" x14ac:dyDescent="0.25">
      <c r="A95395">
        <v>255176</v>
      </c>
      <c r="B95395">
        <v>3.5182583120505742</v>
      </c>
    </row>
    <row r="95396" spans="1:2" x14ac:dyDescent="0.25">
      <c r="A95396">
        <v>255177</v>
      </c>
      <c r="B95396">
        <v>2.362501958333477</v>
      </c>
    </row>
    <row r="95397" spans="1:2" x14ac:dyDescent="0.25">
      <c r="A95397">
        <v>255178</v>
      </c>
      <c r="B95397">
        <v>2.8893908842927418</v>
      </c>
    </row>
    <row r="95398" spans="1:2" x14ac:dyDescent="0.25">
      <c r="A95398">
        <v>255179</v>
      </c>
      <c r="B95398">
        <v>2.2435270395684821</v>
      </c>
    </row>
    <row r="95399" spans="1:2" x14ac:dyDescent="0.25">
      <c r="A95399">
        <v>255180</v>
      </c>
      <c r="B95399">
        <v>1.7846237814749291</v>
      </c>
    </row>
    <row r="95400" spans="1:2" x14ac:dyDescent="0.25">
      <c r="A95400">
        <v>255181</v>
      </c>
      <c r="B95400">
        <v>2.3794983752999048</v>
      </c>
    </row>
    <row r="95401" spans="1:2" x14ac:dyDescent="0.25">
      <c r="A95401">
        <v>255182</v>
      </c>
      <c r="B95401">
        <v>1.2917276894485199</v>
      </c>
    </row>
    <row r="95402" spans="1:2" x14ac:dyDescent="0.25">
      <c r="A95402">
        <v>255183</v>
      </c>
      <c r="B95402">
        <v>0.50989250899283678</v>
      </c>
    </row>
    <row r="95403" spans="1:2" x14ac:dyDescent="0.25">
      <c r="A95403">
        <v>255184</v>
      </c>
      <c r="B95403">
        <v>-0.71384951258997154</v>
      </c>
    </row>
    <row r="95404" spans="1:2" x14ac:dyDescent="0.25">
      <c r="A95404">
        <v>255185</v>
      </c>
      <c r="B95404">
        <v>0.33992833932855793</v>
      </c>
    </row>
    <row r="95405" spans="1:2" x14ac:dyDescent="0.25">
      <c r="A95405">
        <v>255186</v>
      </c>
      <c r="B95405">
        <v>0.23794983752999049</v>
      </c>
    </row>
    <row r="95406" spans="1:2" x14ac:dyDescent="0.25">
      <c r="A95406">
        <v>255187</v>
      </c>
      <c r="B95406">
        <v>1.308724106414948</v>
      </c>
    </row>
    <row r="95407" spans="1:2" x14ac:dyDescent="0.25">
      <c r="A95407">
        <v>255188</v>
      </c>
      <c r="B95407">
        <v>1.767627364508501</v>
      </c>
    </row>
    <row r="95408" spans="1:2" x14ac:dyDescent="0.25">
      <c r="A95408">
        <v>255189</v>
      </c>
      <c r="B95408">
        <v>2.8044087994606022</v>
      </c>
    </row>
    <row r="95409" spans="1:2" x14ac:dyDescent="0.25">
      <c r="A95409">
        <v>255190</v>
      </c>
      <c r="B95409">
        <v>2.0735628699042028</v>
      </c>
    </row>
    <row r="95410" spans="1:2" x14ac:dyDescent="0.25">
      <c r="A95410">
        <v>255191</v>
      </c>
      <c r="B95410">
        <v>2.7024302976620351</v>
      </c>
    </row>
    <row r="95411" spans="1:2" x14ac:dyDescent="0.25">
      <c r="A95411">
        <v>255192</v>
      </c>
      <c r="B95411">
        <v>1.716638113609217</v>
      </c>
    </row>
    <row r="95412" spans="1:2" x14ac:dyDescent="0.25">
      <c r="A95412">
        <v>255193</v>
      </c>
      <c r="B95412">
        <v>1.869605866307068</v>
      </c>
    </row>
    <row r="95413" spans="1:2" x14ac:dyDescent="0.25">
      <c r="A95413">
        <v>255194</v>
      </c>
      <c r="B95413">
        <v>2.5494625449641841</v>
      </c>
    </row>
    <row r="95414" spans="1:2" x14ac:dyDescent="0.25">
      <c r="A95414">
        <v>255195</v>
      </c>
      <c r="B95414">
        <v>3.0083658030577372</v>
      </c>
    </row>
    <row r="95415" spans="1:2" x14ac:dyDescent="0.25">
      <c r="A95415">
        <v>255196</v>
      </c>
      <c r="B95415">
        <v>1.716638113609217</v>
      </c>
    </row>
    <row r="95416" spans="1:2" x14ac:dyDescent="0.25">
      <c r="A95416">
        <v>255197</v>
      </c>
      <c r="B95416">
        <v>1.5976631948442219</v>
      </c>
    </row>
    <row r="95417" spans="1:2" x14ac:dyDescent="0.25">
      <c r="A95417">
        <v>255198</v>
      </c>
      <c r="B95417">
        <v>1.189749187649952</v>
      </c>
    </row>
    <row r="95418" spans="1:2" x14ac:dyDescent="0.25">
      <c r="A95418">
        <v>255199</v>
      </c>
      <c r="B95418">
        <v>2.4304876261991888</v>
      </c>
    </row>
    <row r="95419" spans="1:2" x14ac:dyDescent="0.25">
      <c r="A95419">
        <v>255200</v>
      </c>
      <c r="B95419">
        <v>2.1075557038370589</v>
      </c>
    </row>
    <row r="95420" spans="1:2" x14ac:dyDescent="0.25">
      <c r="A95420">
        <v>255201</v>
      </c>
      <c r="B95420">
        <v>1.0877706858513849</v>
      </c>
    </row>
    <row r="95421" spans="1:2" x14ac:dyDescent="0.25">
      <c r="A95421">
        <v>255202</v>
      </c>
      <c r="B95421">
        <v>2.4474840431656171</v>
      </c>
    </row>
    <row r="95422" spans="1:2" x14ac:dyDescent="0.25">
      <c r="A95422">
        <v>255203</v>
      </c>
      <c r="B95422">
        <v>2.1075557038370589</v>
      </c>
    </row>
    <row r="95423" spans="1:2" x14ac:dyDescent="0.25">
      <c r="A95423">
        <v>255204</v>
      </c>
      <c r="B95423">
        <v>2.2265306226020538</v>
      </c>
    </row>
    <row r="95424" spans="1:2" x14ac:dyDescent="0.25">
      <c r="A95424">
        <v>255205</v>
      </c>
      <c r="B95424">
        <v>2.4304876261991888</v>
      </c>
    </row>
    <row r="95425" spans="1:2" x14ac:dyDescent="0.25">
      <c r="A95425">
        <v>255206</v>
      </c>
      <c r="B95425">
        <v>2.6514410467627512</v>
      </c>
    </row>
    <row r="95426" spans="1:2" x14ac:dyDescent="0.25">
      <c r="A95426">
        <v>255207</v>
      </c>
      <c r="B95426">
        <v>1.9885807850720629</v>
      </c>
    </row>
    <row r="95427" spans="1:2" x14ac:dyDescent="0.25">
      <c r="A95427">
        <v>255208</v>
      </c>
      <c r="B95427">
        <v>2.3455055413670491</v>
      </c>
    </row>
    <row r="95428" spans="1:2" x14ac:dyDescent="0.25">
      <c r="A95428">
        <v>255209</v>
      </c>
      <c r="B95428">
        <v>2.1075557038370589</v>
      </c>
    </row>
    <row r="95429" spans="1:2" x14ac:dyDescent="0.25">
      <c r="A95429">
        <v>255210</v>
      </c>
      <c r="B95429">
        <v>3.076351470923449</v>
      </c>
    </row>
    <row r="95430" spans="1:2" x14ac:dyDescent="0.25">
      <c r="A95430">
        <v>255211</v>
      </c>
      <c r="B95430">
        <v>3.331297725419867</v>
      </c>
    </row>
    <row r="95431" spans="1:2" x14ac:dyDescent="0.25">
      <c r="A95431">
        <v>255212</v>
      </c>
      <c r="B95431">
        <v>2.566458961930612</v>
      </c>
    </row>
    <row r="95432" spans="1:2" x14ac:dyDescent="0.25">
      <c r="A95432">
        <v>255213</v>
      </c>
      <c r="B95432">
        <v>1.818616615407785</v>
      </c>
    </row>
    <row r="95433" spans="1:2" x14ac:dyDescent="0.25">
      <c r="A95433">
        <v>255214</v>
      </c>
      <c r="B95433">
        <v>2.362501958333477</v>
      </c>
    </row>
    <row r="95434" spans="1:2" x14ac:dyDescent="0.25">
      <c r="A95434">
        <v>255215</v>
      </c>
      <c r="B95434">
        <v>2.82140521642703</v>
      </c>
    </row>
    <row r="95435" spans="1:2" x14ac:dyDescent="0.25">
      <c r="A95435">
        <v>255216</v>
      </c>
      <c r="B95435">
        <v>2.0735628699042028</v>
      </c>
    </row>
    <row r="95436" spans="1:2" x14ac:dyDescent="0.25">
      <c r="A95436">
        <v>255217</v>
      </c>
      <c r="B95436">
        <v>2.056566452937775</v>
      </c>
    </row>
    <row r="95437" spans="1:2" x14ac:dyDescent="0.25">
      <c r="A95437">
        <v>255218</v>
      </c>
      <c r="B95437">
        <v>2.1755413717027698</v>
      </c>
    </row>
    <row r="95438" spans="1:2" x14ac:dyDescent="0.25">
      <c r="A95438">
        <v>255219</v>
      </c>
      <c r="B95438">
        <v>2.005577202038491</v>
      </c>
    </row>
    <row r="95439" spans="1:2" x14ac:dyDescent="0.25">
      <c r="A95439">
        <v>255220</v>
      </c>
      <c r="B95439">
        <v>0.8158280143885388</v>
      </c>
    </row>
    <row r="95440" spans="1:2" x14ac:dyDescent="0.25">
      <c r="A95440">
        <v>255221</v>
      </c>
      <c r="B95440">
        <v>1.6826452796763609</v>
      </c>
    </row>
    <row r="95441" spans="1:2" x14ac:dyDescent="0.25">
      <c r="A95441">
        <v>255222</v>
      </c>
      <c r="B95441">
        <v>3.1613335557555882</v>
      </c>
    </row>
    <row r="95442" spans="1:2" x14ac:dyDescent="0.25">
      <c r="A95442">
        <v>255223</v>
      </c>
      <c r="B95442">
        <v>2.9233837182255979</v>
      </c>
    </row>
    <row r="95443" spans="1:2" x14ac:dyDescent="0.25">
      <c r="A95443">
        <v>255224</v>
      </c>
      <c r="B95443">
        <v>2.6344446297963229</v>
      </c>
    </row>
    <row r="95444" spans="1:2" x14ac:dyDescent="0.25">
      <c r="A95444">
        <v>255225</v>
      </c>
      <c r="B95444">
        <v>3.076351470923449</v>
      </c>
    </row>
    <row r="95445" spans="1:2" x14ac:dyDescent="0.25">
      <c r="A95445">
        <v>255226</v>
      </c>
      <c r="B95445">
        <v>2.668437463729179</v>
      </c>
    </row>
    <row r="95446" spans="1:2" x14ac:dyDescent="0.25">
      <c r="A95446">
        <v>255227</v>
      </c>
      <c r="B95446">
        <v>2.770415965527746</v>
      </c>
    </row>
    <row r="95447" spans="1:2" x14ac:dyDescent="0.25">
      <c r="A95447">
        <v>255228</v>
      </c>
      <c r="B95447">
        <v>3.637233230815569</v>
      </c>
    </row>
    <row r="95448" spans="1:2" x14ac:dyDescent="0.25">
      <c r="A95448">
        <v>255229</v>
      </c>
      <c r="B95448">
        <v>1.8016201984413569</v>
      </c>
    </row>
    <row r="95449" spans="1:2" x14ac:dyDescent="0.25">
      <c r="A95449">
        <v>255230</v>
      </c>
      <c r="B95449">
        <v>1.019785017985674</v>
      </c>
    </row>
    <row r="95450" spans="1:2" x14ac:dyDescent="0.25">
      <c r="A95450">
        <v>255448</v>
      </c>
      <c r="B95450">
        <v>8.4982084832139468E-2</v>
      </c>
    </row>
    <row r="95451" spans="1:2" x14ac:dyDescent="0.25">
      <c r="A95451">
        <v>255449</v>
      </c>
      <c r="B95451">
        <v>1.1387599367506691</v>
      </c>
    </row>
    <row r="95452" spans="1:2" x14ac:dyDescent="0.25">
      <c r="A95452">
        <v>255450</v>
      </c>
      <c r="B95452">
        <v>1.2407384385492359</v>
      </c>
    </row>
    <row r="95453" spans="1:2" x14ac:dyDescent="0.25">
      <c r="A95453">
        <v>255451</v>
      </c>
      <c r="B95453">
        <v>0.1869605866307068</v>
      </c>
    </row>
    <row r="95454" spans="1:2" x14ac:dyDescent="0.25">
      <c r="A95454">
        <v>255452</v>
      </c>
      <c r="B95454">
        <v>0.52688892595926473</v>
      </c>
    </row>
    <row r="95455" spans="1:2" x14ac:dyDescent="0.25">
      <c r="A95455">
        <v>255453</v>
      </c>
      <c r="B95455">
        <v>1.461691859112799</v>
      </c>
    </row>
    <row r="95456" spans="1:2" x14ac:dyDescent="0.25">
      <c r="A95456">
        <v>255454</v>
      </c>
      <c r="B95456">
        <v>0.11897491876499521</v>
      </c>
    </row>
    <row r="95457" spans="1:2" x14ac:dyDescent="0.25">
      <c r="A95457">
        <v>255455</v>
      </c>
      <c r="B95457">
        <v>0.52688892595926473</v>
      </c>
    </row>
    <row r="95458" spans="1:2" x14ac:dyDescent="0.25">
      <c r="A95458">
        <v>255456</v>
      </c>
      <c r="B95458">
        <v>0.66286026169068779</v>
      </c>
    </row>
    <row r="95459" spans="1:2" x14ac:dyDescent="0.25">
      <c r="A95459">
        <v>255457</v>
      </c>
      <c r="B95459">
        <v>1.716638113609217</v>
      </c>
    </row>
    <row r="95460" spans="1:2" x14ac:dyDescent="0.25">
      <c r="A95460">
        <v>255458</v>
      </c>
      <c r="B95460">
        <v>2.3964947922663331</v>
      </c>
    </row>
    <row r="95461" spans="1:2" x14ac:dyDescent="0.25">
      <c r="A95461">
        <v>255459</v>
      </c>
      <c r="B95461">
        <v>1.189749187649952</v>
      </c>
    </row>
    <row r="95462" spans="1:2" x14ac:dyDescent="0.25">
      <c r="A95462">
        <v>255460</v>
      </c>
      <c r="B95462">
        <v>1.869605866307068</v>
      </c>
    </row>
    <row r="95463" spans="1:2" x14ac:dyDescent="0.25">
      <c r="A95463">
        <v>255461</v>
      </c>
      <c r="B95463">
        <v>0</v>
      </c>
    </row>
    <row r="95464" spans="1:2" x14ac:dyDescent="0.25">
      <c r="A95464">
        <v>255462</v>
      </c>
      <c r="B95464">
        <v>1.359713357314231</v>
      </c>
    </row>
    <row r="95465" spans="1:2" x14ac:dyDescent="0.25">
      <c r="A95465">
        <v>255463</v>
      </c>
      <c r="B95465">
        <v>2.0735628699042028</v>
      </c>
    </row>
    <row r="95466" spans="1:2" x14ac:dyDescent="0.25">
      <c r="A95466">
        <v>255464</v>
      </c>
      <c r="B95466">
        <v>1.4446954421463709</v>
      </c>
    </row>
    <row r="95467" spans="1:2" x14ac:dyDescent="0.25">
      <c r="A95467">
        <v>255465</v>
      </c>
      <c r="B95467">
        <v>0.98579218405281777</v>
      </c>
    </row>
    <row r="95468" spans="1:2" x14ac:dyDescent="0.25">
      <c r="A95468">
        <v>255466</v>
      </c>
      <c r="B95468">
        <v>0.8158280143885388</v>
      </c>
    </row>
    <row r="95469" spans="1:2" x14ac:dyDescent="0.25">
      <c r="A95469">
        <v>255467</v>
      </c>
      <c r="B95469">
        <v>1.155756353717097</v>
      </c>
    </row>
    <row r="95470" spans="1:2" x14ac:dyDescent="0.25">
      <c r="A95470">
        <v>255468</v>
      </c>
      <c r="B95470">
        <v>0.30593550539570208</v>
      </c>
    </row>
    <row r="95471" spans="1:2" x14ac:dyDescent="0.25">
      <c r="A95471">
        <v>255469</v>
      </c>
      <c r="B95471">
        <v>1.121763519784241</v>
      </c>
    </row>
    <row r="95472" spans="1:2" x14ac:dyDescent="0.25">
      <c r="A95472">
        <v>255470</v>
      </c>
      <c r="B95472">
        <v>0.93480293315353413</v>
      </c>
    </row>
    <row r="95473" spans="1:2" x14ac:dyDescent="0.25">
      <c r="A95473">
        <v>255471</v>
      </c>
      <c r="B95473">
        <v>0.8498208483213946</v>
      </c>
    </row>
    <row r="95474" spans="1:2" x14ac:dyDescent="0.25">
      <c r="A95474">
        <v>255472</v>
      </c>
      <c r="B95474">
        <v>0.4079140071942694</v>
      </c>
    </row>
    <row r="95475" spans="1:2" x14ac:dyDescent="0.25">
      <c r="A95475">
        <v>255473</v>
      </c>
      <c r="B95475">
        <v>1.104767102817813</v>
      </c>
    </row>
    <row r="95476" spans="1:2" x14ac:dyDescent="0.25">
      <c r="A95476">
        <v>255474</v>
      </c>
      <c r="B95476">
        <v>1.104767102817813</v>
      </c>
    </row>
    <row r="95477" spans="1:2" x14ac:dyDescent="0.25">
      <c r="A95477">
        <v>255475</v>
      </c>
      <c r="B95477">
        <v>1.0027886010192459</v>
      </c>
    </row>
    <row r="95478" spans="1:2" x14ac:dyDescent="0.25">
      <c r="A95478">
        <v>255476</v>
      </c>
      <c r="B95478">
        <v>1.121763519784241</v>
      </c>
    </row>
    <row r="95479" spans="1:2" x14ac:dyDescent="0.25">
      <c r="A95479">
        <v>255477</v>
      </c>
      <c r="B95479">
        <v>2.2605234565349099</v>
      </c>
    </row>
    <row r="95480" spans="1:2" x14ac:dyDescent="0.25">
      <c r="A95480">
        <v>255478</v>
      </c>
      <c r="B95480">
        <v>1.019785017985674</v>
      </c>
    </row>
    <row r="95481" spans="1:2" x14ac:dyDescent="0.25">
      <c r="A95481">
        <v>255479</v>
      </c>
      <c r="B95481">
        <v>0.56088175989212041</v>
      </c>
    </row>
    <row r="95482" spans="1:2" x14ac:dyDescent="0.25">
      <c r="A95482">
        <v>255480</v>
      </c>
      <c r="B95482">
        <v>-0.28893908842927418</v>
      </c>
    </row>
    <row r="95483" spans="1:2" x14ac:dyDescent="0.25">
      <c r="A95483">
        <v>255481</v>
      </c>
      <c r="B95483">
        <v>-0.57787817685854836</v>
      </c>
    </row>
    <row r="95484" spans="1:2" x14ac:dyDescent="0.25">
      <c r="A95484">
        <v>255482</v>
      </c>
      <c r="B95484">
        <v>-0.93480293315353413</v>
      </c>
    </row>
    <row r="95485" spans="1:2" x14ac:dyDescent="0.25">
      <c r="A95485">
        <v>255483</v>
      </c>
      <c r="B95485">
        <v>1.699641696642789</v>
      </c>
    </row>
    <row r="95486" spans="1:2" x14ac:dyDescent="0.25">
      <c r="A95486">
        <v>255484</v>
      </c>
      <c r="B95486">
        <v>0</v>
      </c>
    </row>
    <row r="95487" spans="1:2" x14ac:dyDescent="0.25">
      <c r="A95487">
        <v>255485</v>
      </c>
      <c r="B95487">
        <v>-3.3992833932855793E-2</v>
      </c>
    </row>
    <row r="95488" spans="1:2" x14ac:dyDescent="0.25">
      <c r="A95488">
        <v>255486</v>
      </c>
      <c r="B95488">
        <v>-0.23794983752999049</v>
      </c>
    </row>
    <row r="95489" spans="1:2" x14ac:dyDescent="0.25">
      <c r="A95489">
        <v>255487</v>
      </c>
      <c r="B95489">
        <v>-0.25494625449641839</v>
      </c>
    </row>
    <row r="95490" spans="1:2" x14ac:dyDescent="0.25">
      <c r="A95490">
        <v>255488</v>
      </c>
      <c r="B95490">
        <v>-0.54388534292569257</v>
      </c>
    </row>
    <row r="95491" spans="1:2" x14ac:dyDescent="0.25">
      <c r="A95491">
        <v>255489</v>
      </c>
      <c r="B95491">
        <v>-0.4249104241606973</v>
      </c>
    </row>
    <row r="95492" spans="1:2" x14ac:dyDescent="0.25">
      <c r="A95492">
        <v>255490</v>
      </c>
      <c r="B95492">
        <v>-0.15296775269785101</v>
      </c>
    </row>
    <row r="95493" spans="1:2" x14ac:dyDescent="0.25">
      <c r="A95493">
        <v>255491</v>
      </c>
      <c r="B95493">
        <v>-0.27194267146284629</v>
      </c>
    </row>
    <row r="95494" spans="1:2" x14ac:dyDescent="0.25">
      <c r="A95494">
        <v>255492</v>
      </c>
      <c r="B95494">
        <v>-0.44190684112712519</v>
      </c>
    </row>
    <row r="95495" spans="1:2" x14ac:dyDescent="0.25">
      <c r="A95495">
        <v>255493</v>
      </c>
      <c r="B95495">
        <v>1.6996416966427889E-2</v>
      </c>
    </row>
    <row r="95496" spans="1:2" x14ac:dyDescent="0.25">
      <c r="A95496">
        <v>255494</v>
      </c>
      <c r="B95496">
        <v>0.37392117326141372</v>
      </c>
    </row>
    <row r="95497" spans="1:2" x14ac:dyDescent="0.25">
      <c r="A95497">
        <v>255495</v>
      </c>
      <c r="B95497">
        <v>1.3767097742806591</v>
      </c>
    </row>
    <row r="95498" spans="1:2" x14ac:dyDescent="0.25">
      <c r="A95498">
        <v>255496</v>
      </c>
      <c r="B95498">
        <v>0.45890325809355309</v>
      </c>
    </row>
    <row r="95499" spans="1:2" x14ac:dyDescent="0.25">
      <c r="A95499">
        <v>255497</v>
      </c>
      <c r="B95499">
        <v>-0.78183518045568312</v>
      </c>
    </row>
    <row r="95500" spans="1:2" x14ac:dyDescent="0.25">
      <c r="A95500">
        <v>255498</v>
      </c>
      <c r="B95500">
        <v>-0.1869605866307068</v>
      </c>
    </row>
    <row r="95501" spans="1:2" x14ac:dyDescent="0.25">
      <c r="A95501">
        <v>255499</v>
      </c>
      <c r="B95501">
        <v>-0.44190684112712519</v>
      </c>
    </row>
    <row r="95502" spans="1:2" x14ac:dyDescent="0.25">
      <c r="A95502">
        <v>255500</v>
      </c>
      <c r="B95502">
        <v>-0.37392117326141372</v>
      </c>
    </row>
    <row r="95503" spans="1:2" x14ac:dyDescent="0.25">
      <c r="A95503">
        <v>255501</v>
      </c>
      <c r="B95503">
        <v>-0.66286026169068779</v>
      </c>
    </row>
    <row r="95504" spans="1:2" x14ac:dyDescent="0.25">
      <c r="A95504">
        <v>255502</v>
      </c>
      <c r="B95504">
        <v>-1.6996416966427889E-2</v>
      </c>
    </row>
    <row r="95505" spans="1:2" x14ac:dyDescent="0.25">
      <c r="A95505">
        <v>255503</v>
      </c>
      <c r="B95505">
        <v>-0.37392117326141372</v>
      </c>
    </row>
    <row r="95506" spans="1:2" x14ac:dyDescent="0.25">
      <c r="A95506">
        <v>255504</v>
      </c>
      <c r="B95506">
        <v>1.665648862709934</v>
      </c>
    </row>
    <row r="95507" spans="1:2" x14ac:dyDescent="0.25">
      <c r="A95507">
        <v>255505</v>
      </c>
      <c r="B95507">
        <v>0.69685309562354358</v>
      </c>
    </row>
    <row r="95508" spans="1:2" x14ac:dyDescent="0.25">
      <c r="A95508">
        <v>255506</v>
      </c>
      <c r="B95508">
        <v>3.3992833932855793E-2</v>
      </c>
    </row>
    <row r="95509" spans="1:2" x14ac:dyDescent="0.25">
      <c r="A95509">
        <v>255507</v>
      </c>
      <c r="B95509">
        <v>0.27194267146284629</v>
      </c>
    </row>
    <row r="95510" spans="1:2" x14ac:dyDescent="0.25">
      <c r="A95510">
        <v>255508</v>
      </c>
      <c r="B95510">
        <v>0.16996416966427891</v>
      </c>
    </row>
    <row r="95511" spans="1:2" x14ac:dyDescent="0.25">
      <c r="A95511">
        <v>255509</v>
      </c>
      <c r="B95511">
        <v>0.28893908842927418</v>
      </c>
    </row>
    <row r="95512" spans="1:2" x14ac:dyDescent="0.25">
      <c r="A95512">
        <v>255510</v>
      </c>
      <c r="B95512">
        <v>1.563670360911366</v>
      </c>
    </row>
    <row r="95513" spans="1:2" x14ac:dyDescent="0.25">
      <c r="A95513">
        <v>255511</v>
      </c>
      <c r="B95513">
        <v>0.91780651618710618</v>
      </c>
    </row>
    <row r="95514" spans="1:2" x14ac:dyDescent="0.25">
      <c r="A95514">
        <v>255512</v>
      </c>
      <c r="B95514">
        <v>1.461691859112799</v>
      </c>
    </row>
    <row r="95515" spans="1:2" x14ac:dyDescent="0.25">
      <c r="A95515">
        <v>255513</v>
      </c>
      <c r="B95515">
        <v>2.311512707434193</v>
      </c>
    </row>
    <row r="95516" spans="1:2" x14ac:dyDescent="0.25">
      <c r="A95516">
        <v>255514</v>
      </c>
      <c r="B95516">
        <v>0.61187101079140416</v>
      </c>
    </row>
    <row r="95517" spans="1:2" x14ac:dyDescent="0.25">
      <c r="A95517">
        <v>255515</v>
      </c>
      <c r="B95517">
        <v>1.1387599367506691</v>
      </c>
    </row>
    <row r="95518" spans="1:2" x14ac:dyDescent="0.25">
      <c r="A95518">
        <v>255516</v>
      </c>
      <c r="B95518">
        <v>0.628867427757832</v>
      </c>
    </row>
    <row r="95519" spans="1:2" x14ac:dyDescent="0.25">
      <c r="A95519">
        <v>255517</v>
      </c>
      <c r="B95519">
        <v>0.8498208483213946</v>
      </c>
    </row>
    <row r="95520" spans="1:2" x14ac:dyDescent="0.25">
      <c r="A95520">
        <v>255518</v>
      </c>
      <c r="B95520">
        <v>1.8866022832734961</v>
      </c>
    </row>
    <row r="95521" spans="1:2" x14ac:dyDescent="0.25">
      <c r="A95521">
        <v>255519</v>
      </c>
      <c r="B95521">
        <v>1.7506309475420729</v>
      </c>
    </row>
    <row r="95522" spans="1:2" x14ac:dyDescent="0.25">
      <c r="A95522">
        <v>255520</v>
      </c>
      <c r="B95522">
        <v>1.7506309475420729</v>
      </c>
    </row>
    <row r="95523" spans="1:2" x14ac:dyDescent="0.25">
      <c r="A95523">
        <v>255521</v>
      </c>
      <c r="B95523">
        <v>1.9885807850720629</v>
      </c>
    </row>
    <row r="95524" spans="1:2" x14ac:dyDescent="0.25">
      <c r="A95524">
        <v>255522</v>
      </c>
      <c r="B95524">
        <v>1.61465961181065</v>
      </c>
    </row>
    <row r="95525" spans="1:2" x14ac:dyDescent="0.25">
      <c r="A95525">
        <v>255523</v>
      </c>
      <c r="B95525">
        <v>2.0225736190049188</v>
      </c>
    </row>
    <row r="95526" spans="1:2" x14ac:dyDescent="0.25">
      <c r="A95526">
        <v>255524</v>
      </c>
      <c r="B95526">
        <v>1.7846237814749291</v>
      </c>
    </row>
    <row r="95527" spans="1:2" x14ac:dyDescent="0.25">
      <c r="A95527">
        <v>255525</v>
      </c>
      <c r="B95527">
        <v>2.158544954736342</v>
      </c>
    </row>
    <row r="95528" spans="1:2" x14ac:dyDescent="0.25">
      <c r="A95528">
        <v>255526</v>
      </c>
      <c r="B95528">
        <v>2.1075557038370589</v>
      </c>
    </row>
    <row r="95529" spans="1:2" x14ac:dyDescent="0.25">
      <c r="A95529">
        <v>255527</v>
      </c>
      <c r="B95529">
        <v>1.0027886010192459</v>
      </c>
    </row>
    <row r="95530" spans="1:2" x14ac:dyDescent="0.25">
      <c r="A95530">
        <v>255528</v>
      </c>
      <c r="B95530">
        <v>1.342716940347803</v>
      </c>
    </row>
    <row r="95531" spans="1:2" x14ac:dyDescent="0.25">
      <c r="A95531">
        <v>255529</v>
      </c>
      <c r="B95531">
        <v>0.93480293315353413</v>
      </c>
    </row>
    <row r="95532" spans="1:2" x14ac:dyDescent="0.25">
      <c r="A95532">
        <v>255530</v>
      </c>
      <c r="B95532">
        <v>1.189749187649952</v>
      </c>
    </row>
    <row r="95533" spans="1:2" x14ac:dyDescent="0.25">
      <c r="A95533">
        <v>255531</v>
      </c>
      <c r="B95533">
        <v>0.79883159742211096</v>
      </c>
    </row>
    <row r="95534" spans="1:2" x14ac:dyDescent="0.25">
      <c r="A95534">
        <v>255532</v>
      </c>
      <c r="B95534">
        <v>0.98579218405281777</v>
      </c>
    </row>
    <row r="95535" spans="1:2" x14ac:dyDescent="0.25">
      <c r="A95535">
        <v>255533</v>
      </c>
      <c r="B95535">
        <v>0.61187101079140416</v>
      </c>
    </row>
    <row r="95536" spans="1:2" x14ac:dyDescent="0.25">
      <c r="A95536">
        <v>255534</v>
      </c>
      <c r="B95536">
        <v>1.9375915341727801</v>
      </c>
    </row>
    <row r="95537" spans="1:2" x14ac:dyDescent="0.25">
      <c r="A95537">
        <v>255535</v>
      </c>
      <c r="B95537">
        <v>0.90081009922067834</v>
      </c>
    </row>
    <row r="95538" spans="1:2" x14ac:dyDescent="0.25">
      <c r="A95538">
        <v>255536</v>
      </c>
      <c r="B95538">
        <v>0.86681726528782255</v>
      </c>
    </row>
    <row r="95539" spans="1:2" x14ac:dyDescent="0.25">
      <c r="A95539">
        <v>255537</v>
      </c>
      <c r="B95539">
        <v>0.91780651618710618</v>
      </c>
    </row>
    <row r="95540" spans="1:2" x14ac:dyDescent="0.25">
      <c r="A95540">
        <v>255538</v>
      </c>
      <c r="B95540">
        <v>1.053777851918529</v>
      </c>
    </row>
    <row r="95541" spans="1:2" x14ac:dyDescent="0.25">
      <c r="A95541">
        <v>255539</v>
      </c>
      <c r="B95541">
        <v>1.189749187649952</v>
      </c>
    </row>
    <row r="95542" spans="1:2" x14ac:dyDescent="0.25">
      <c r="A95542">
        <v>255540</v>
      </c>
      <c r="B95542">
        <v>0.78183518045568312</v>
      </c>
    </row>
    <row r="95543" spans="1:2" x14ac:dyDescent="0.25">
      <c r="A95543">
        <v>255541</v>
      </c>
      <c r="B95543">
        <v>0.56088175989212041</v>
      </c>
    </row>
    <row r="95544" spans="1:2" x14ac:dyDescent="0.25">
      <c r="A95544">
        <v>255542</v>
      </c>
      <c r="B95544">
        <v>0.88381368225425039</v>
      </c>
    </row>
    <row r="95545" spans="1:2" x14ac:dyDescent="0.25">
      <c r="A95545">
        <v>255543</v>
      </c>
      <c r="B95545">
        <v>0.95179935011996197</v>
      </c>
    </row>
    <row r="95546" spans="1:2" x14ac:dyDescent="0.25">
      <c r="A95546">
        <v>255544</v>
      </c>
      <c r="B95546">
        <v>0.61187101079140416</v>
      </c>
    </row>
    <row r="95547" spans="1:2" x14ac:dyDescent="0.25">
      <c r="A95547">
        <v>255545</v>
      </c>
      <c r="B95547">
        <v>1.410702608213515</v>
      </c>
    </row>
    <row r="95548" spans="1:2" x14ac:dyDescent="0.25">
      <c r="A95548">
        <v>255546</v>
      </c>
      <c r="B95548">
        <v>1.8016201984413569</v>
      </c>
    </row>
    <row r="95549" spans="1:2" x14ac:dyDescent="0.25">
      <c r="A95549">
        <v>255547</v>
      </c>
      <c r="B95549">
        <v>1.631656028777078</v>
      </c>
    </row>
    <row r="95550" spans="1:2" x14ac:dyDescent="0.25">
      <c r="A95550">
        <v>255548</v>
      </c>
      <c r="B95550">
        <v>2.8893908842927418</v>
      </c>
    </row>
    <row r="95551" spans="1:2" x14ac:dyDescent="0.25">
      <c r="A95551">
        <v>255549</v>
      </c>
      <c r="B95551">
        <v>1.971584368105636</v>
      </c>
    </row>
    <row r="95552" spans="1:2" x14ac:dyDescent="0.25">
      <c r="A95552">
        <v>255550</v>
      </c>
      <c r="B95552">
        <v>2.8893908842927418</v>
      </c>
    </row>
    <row r="95553" spans="1:2" x14ac:dyDescent="0.25">
      <c r="A95553">
        <v>255551</v>
      </c>
      <c r="B95553">
        <v>1.5296775269785099</v>
      </c>
    </row>
    <row r="95554" spans="1:2" x14ac:dyDescent="0.25">
      <c r="A95554">
        <v>255552</v>
      </c>
      <c r="B95554">
        <v>1.410702608213515</v>
      </c>
    </row>
    <row r="95555" spans="1:2" x14ac:dyDescent="0.25">
      <c r="A95555">
        <v>255553</v>
      </c>
      <c r="B95555">
        <v>0.50989250899283678</v>
      </c>
    </row>
    <row r="95556" spans="1:2" x14ac:dyDescent="0.25">
      <c r="A95556">
        <v>255554</v>
      </c>
      <c r="B95556">
        <v>1.9035987002399239</v>
      </c>
    </row>
    <row r="95557" spans="1:2" x14ac:dyDescent="0.25">
      <c r="A95557">
        <v>255555</v>
      </c>
      <c r="B95557">
        <v>2.056566452937775</v>
      </c>
    </row>
    <row r="95558" spans="1:2" x14ac:dyDescent="0.25">
      <c r="A95558">
        <v>255556</v>
      </c>
      <c r="B95558">
        <v>2.005577202038491</v>
      </c>
    </row>
    <row r="95559" spans="1:2" x14ac:dyDescent="0.25">
      <c r="A95559">
        <v>255557</v>
      </c>
      <c r="B95559">
        <v>1.665648862709934</v>
      </c>
    </row>
    <row r="95560" spans="1:2" x14ac:dyDescent="0.25">
      <c r="A95560">
        <v>255558</v>
      </c>
      <c r="B95560">
        <v>0.79883159742211096</v>
      </c>
    </row>
    <row r="95561" spans="1:2" x14ac:dyDescent="0.25">
      <c r="A95561">
        <v>255559</v>
      </c>
      <c r="B95561">
        <v>1.818616615407785</v>
      </c>
    </row>
    <row r="95562" spans="1:2" x14ac:dyDescent="0.25">
      <c r="A95562">
        <v>255560</v>
      </c>
      <c r="B95562">
        <v>2.1075557038370589</v>
      </c>
    </row>
    <row r="95563" spans="1:2" x14ac:dyDescent="0.25">
      <c r="A95563">
        <v>255561</v>
      </c>
      <c r="B95563">
        <v>1.308724106414948</v>
      </c>
    </row>
    <row r="95564" spans="1:2" x14ac:dyDescent="0.25">
      <c r="A95564">
        <v>255562</v>
      </c>
      <c r="B95564">
        <v>1.7846237814749291</v>
      </c>
    </row>
    <row r="95565" spans="1:2" x14ac:dyDescent="0.25">
      <c r="A95565">
        <v>255563</v>
      </c>
      <c r="B95565">
        <v>2.2605234565349099</v>
      </c>
    </row>
    <row r="95566" spans="1:2" x14ac:dyDescent="0.25">
      <c r="A95566">
        <v>255564</v>
      </c>
      <c r="B95566">
        <v>2.4474840431656171</v>
      </c>
    </row>
    <row r="95567" spans="1:2" x14ac:dyDescent="0.25">
      <c r="A95567">
        <v>255565</v>
      </c>
      <c r="B95567">
        <v>2.2265306226020538</v>
      </c>
    </row>
    <row r="95568" spans="1:2" x14ac:dyDescent="0.25">
      <c r="A95568">
        <v>255566</v>
      </c>
      <c r="B95568">
        <v>2.8384016333934579</v>
      </c>
    </row>
    <row r="95569" spans="1:2" x14ac:dyDescent="0.25">
      <c r="A95569">
        <v>255567</v>
      </c>
      <c r="B95569">
        <v>0.79883159742211096</v>
      </c>
    </row>
    <row r="95570" spans="1:2" x14ac:dyDescent="0.25">
      <c r="A95570">
        <v>255568</v>
      </c>
      <c r="B95570">
        <v>2.5494625449641841</v>
      </c>
    </row>
    <row r="95571" spans="1:2" x14ac:dyDescent="0.25">
      <c r="A95571">
        <v>255569</v>
      </c>
      <c r="B95571">
        <v>1.0027886010192459</v>
      </c>
    </row>
    <row r="95572" spans="1:2" x14ac:dyDescent="0.25">
      <c r="A95572">
        <v>255570</v>
      </c>
      <c r="B95572">
        <v>2.4474840431656171</v>
      </c>
    </row>
    <row r="95573" spans="1:2" x14ac:dyDescent="0.25">
      <c r="A95573">
        <v>255571</v>
      </c>
      <c r="B95573">
        <v>2.770415965527746</v>
      </c>
    </row>
    <row r="95574" spans="1:2" x14ac:dyDescent="0.25">
      <c r="A95574">
        <v>255572</v>
      </c>
      <c r="B95574">
        <v>1.61465961181065</v>
      </c>
    </row>
    <row r="95575" spans="1:2" x14ac:dyDescent="0.25">
      <c r="A95575">
        <v>255573</v>
      </c>
      <c r="B95575">
        <v>1.546673943944938</v>
      </c>
    </row>
    <row r="95576" spans="1:2" x14ac:dyDescent="0.25">
      <c r="A95576">
        <v>255574</v>
      </c>
      <c r="B95576">
        <v>1.631656028777078</v>
      </c>
    </row>
    <row r="95577" spans="1:2" x14ac:dyDescent="0.25">
      <c r="A95577">
        <v>255575</v>
      </c>
      <c r="B95577">
        <v>2.8044087994606022</v>
      </c>
    </row>
    <row r="95578" spans="1:2" x14ac:dyDescent="0.25">
      <c r="A95578">
        <v>255576</v>
      </c>
      <c r="B95578">
        <v>2.0735628699042028</v>
      </c>
    </row>
    <row r="95579" spans="1:2" x14ac:dyDescent="0.25">
      <c r="A95579">
        <v>255577</v>
      </c>
      <c r="B95579">
        <v>2.9913693860913089</v>
      </c>
    </row>
    <row r="95580" spans="1:2" x14ac:dyDescent="0.25">
      <c r="A95580">
        <v>255578</v>
      </c>
      <c r="B95580">
        <v>2.4814768770984719</v>
      </c>
    </row>
    <row r="95581" spans="1:2" x14ac:dyDescent="0.25">
      <c r="A95581">
        <v>255579</v>
      </c>
      <c r="B95581">
        <v>2.3455055413670491</v>
      </c>
    </row>
    <row r="95582" spans="1:2" x14ac:dyDescent="0.25">
      <c r="A95582">
        <v>255580</v>
      </c>
      <c r="B95582">
        <v>2.7874123824941739</v>
      </c>
    </row>
    <row r="95583" spans="1:2" x14ac:dyDescent="0.25">
      <c r="A95583">
        <v>255581</v>
      </c>
      <c r="B95583">
        <v>1.546673943944938</v>
      </c>
    </row>
    <row r="95584" spans="1:2" x14ac:dyDescent="0.25">
      <c r="A95584">
        <v>255582</v>
      </c>
      <c r="B95584">
        <v>2.311512707434193</v>
      </c>
    </row>
    <row r="95585" spans="1:2" x14ac:dyDescent="0.25">
      <c r="A95585">
        <v>255583</v>
      </c>
      <c r="B95585">
        <v>1.9035987002399239</v>
      </c>
    </row>
    <row r="95586" spans="1:2" x14ac:dyDescent="0.25">
      <c r="A95586">
        <v>255584</v>
      </c>
      <c r="B95586">
        <v>2.6854338806956068</v>
      </c>
    </row>
    <row r="95587" spans="1:2" x14ac:dyDescent="0.25">
      <c r="A95587">
        <v>255585</v>
      </c>
      <c r="B95587">
        <v>2.9063873012591701</v>
      </c>
    </row>
    <row r="95588" spans="1:2" x14ac:dyDescent="0.25">
      <c r="A95588">
        <v>255586</v>
      </c>
      <c r="B95588">
        <v>2.6344446297963229</v>
      </c>
    </row>
    <row r="95589" spans="1:2" x14ac:dyDescent="0.25">
      <c r="A95589">
        <v>255587</v>
      </c>
      <c r="B95589">
        <v>0.76483876348925517</v>
      </c>
    </row>
    <row r="95590" spans="1:2" x14ac:dyDescent="0.25">
      <c r="A95590">
        <v>255588</v>
      </c>
      <c r="B95590">
        <v>2.9573765521584532</v>
      </c>
    </row>
    <row r="95591" spans="1:2" x14ac:dyDescent="0.25">
      <c r="A95591">
        <v>255589</v>
      </c>
      <c r="B95591">
        <v>2.872394467326314</v>
      </c>
    </row>
    <row r="95592" spans="1:2" x14ac:dyDescent="0.25">
      <c r="A95592">
        <v>255590</v>
      </c>
      <c r="B95592">
        <v>2.974372969124881</v>
      </c>
    </row>
    <row r="95593" spans="1:2" x14ac:dyDescent="0.25">
      <c r="A95593">
        <v>255591</v>
      </c>
      <c r="B95593">
        <v>1.818616615407785</v>
      </c>
    </row>
    <row r="95594" spans="1:2" x14ac:dyDescent="0.25">
      <c r="A95594">
        <v>255592</v>
      </c>
      <c r="B95594">
        <v>2.0225736190049188</v>
      </c>
    </row>
    <row r="95595" spans="1:2" x14ac:dyDescent="0.25">
      <c r="A95595">
        <v>255593</v>
      </c>
      <c r="B95595">
        <v>2.4304876261991888</v>
      </c>
    </row>
    <row r="95596" spans="1:2" x14ac:dyDescent="0.25">
      <c r="A95596">
        <v>255594</v>
      </c>
      <c r="B95596">
        <v>3.076351470923449</v>
      </c>
    </row>
    <row r="95597" spans="1:2" x14ac:dyDescent="0.25">
      <c r="A95597">
        <v>255595</v>
      </c>
      <c r="B95597">
        <v>2.362501958333477</v>
      </c>
    </row>
    <row r="95598" spans="1:2" x14ac:dyDescent="0.25">
      <c r="A95598">
        <v>255596</v>
      </c>
      <c r="B95598">
        <v>2.6854338806956068</v>
      </c>
    </row>
    <row r="95599" spans="1:2" x14ac:dyDescent="0.25">
      <c r="A95599">
        <v>255597</v>
      </c>
      <c r="B95599">
        <v>3.688222481714853</v>
      </c>
    </row>
    <row r="95600" spans="1:2" x14ac:dyDescent="0.25">
      <c r="A95600">
        <v>255598</v>
      </c>
      <c r="B95600">
        <v>3.4672690611512902</v>
      </c>
    </row>
    <row r="95601" spans="1:2" x14ac:dyDescent="0.25">
      <c r="A95601">
        <v>255599</v>
      </c>
      <c r="B95601">
        <v>1.5806667778777941</v>
      </c>
    </row>
    <row r="95602" spans="1:2" x14ac:dyDescent="0.25">
      <c r="A95602">
        <v>255600</v>
      </c>
      <c r="B95602">
        <v>2.1245521208034872</v>
      </c>
    </row>
    <row r="95603" spans="1:2" x14ac:dyDescent="0.25">
      <c r="A95603">
        <v>255601</v>
      </c>
      <c r="B95603">
        <v>2.362501958333477</v>
      </c>
    </row>
    <row r="95604" spans="1:2" x14ac:dyDescent="0.25">
      <c r="A95604">
        <v>255602</v>
      </c>
      <c r="B95604">
        <v>1.9375915341727801</v>
      </c>
    </row>
    <row r="95605" spans="1:2" x14ac:dyDescent="0.25">
      <c r="A95605">
        <v>255603</v>
      </c>
      <c r="B95605">
        <v>2.9063873012591701</v>
      </c>
    </row>
    <row r="95606" spans="1:2" x14ac:dyDescent="0.25">
      <c r="A95606">
        <v>255604</v>
      </c>
      <c r="B95606">
        <v>2.719426714628463</v>
      </c>
    </row>
    <row r="95607" spans="1:2" x14ac:dyDescent="0.25">
      <c r="A95607">
        <v>255605</v>
      </c>
      <c r="B95607">
        <v>1.8356130323742119</v>
      </c>
    </row>
    <row r="95608" spans="1:2" x14ac:dyDescent="0.25">
      <c r="A95608">
        <v>255606</v>
      </c>
      <c r="B95608">
        <v>1.172752770683525</v>
      </c>
    </row>
    <row r="95609" spans="1:2" x14ac:dyDescent="0.25">
      <c r="A95609">
        <v>255607</v>
      </c>
      <c r="B95609">
        <v>0.15296775269785101</v>
      </c>
    </row>
    <row r="95610" spans="1:2" x14ac:dyDescent="0.25">
      <c r="A95610">
        <v>255608</v>
      </c>
      <c r="B95610">
        <v>0.69685309562354358</v>
      </c>
    </row>
    <row r="95611" spans="1:2" x14ac:dyDescent="0.25">
      <c r="A95611">
        <v>255609</v>
      </c>
      <c r="B95611">
        <v>1.5806667778777941</v>
      </c>
    </row>
    <row r="95612" spans="1:2" x14ac:dyDescent="0.25">
      <c r="A95612">
        <v>255610</v>
      </c>
      <c r="B95612">
        <v>1.6996416966427889E-2</v>
      </c>
    </row>
    <row r="95613" spans="1:2" x14ac:dyDescent="0.25">
      <c r="A95613">
        <v>255611</v>
      </c>
      <c r="B95613">
        <v>0.39091759022784162</v>
      </c>
    </row>
    <row r="95614" spans="1:2" x14ac:dyDescent="0.25">
      <c r="A95614">
        <v>255612</v>
      </c>
      <c r="B95614">
        <v>1.359713357314231</v>
      </c>
    </row>
    <row r="95615" spans="1:2" x14ac:dyDescent="0.25">
      <c r="A95615">
        <v>255613</v>
      </c>
      <c r="B95615">
        <v>1.61465961181065</v>
      </c>
    </row>
    <row r="95616" spans="1:2" x14ac:dyDescent="0.25">
      <c r="A95616">
        <v>255614</v>
      </c>
      <c r="B95616">
        <v>1.7336345305756451</v>
      </c>
    </row>
    <row r="95617" spans="1:2" x14ac:dyDescent="0.25">
      <c r="A95617">
        <v>255615</v>
      </c>
      <c r="B95617">
        <v>3.331297725419867</v>
      </c>
    </row>
    <row r="95618" spans="1:2" x14ac:dyDescent="0.25">
      <c r="A95618">
        <v>255616</v>
      </c>
      <c r="B95618">
        <v>2.056566452937775</v>
      </c>
    </row>
    <row r="95619" spans="1:2" x14ac:dyDescent="0.25">
      <c r="A95619">
        <v>255617</v>
      </c>
      <c r="B95619">
        <v>3.076351470923449</v>
      </c>
    </row>
    <row r="95620" spans="1:2" x14ac:dyDescent="0.25">
      <c r="A95620">
        <v>255618</v>
      </c>
      <c r="B95620">
        <v>2.464480460132044</v>
      </c>
    </row>
    <row r="95621" spans="1:2" x14ac:dyDescent="0.25">
      <c r="A95621">
        <v>255619</v>
      </c>
      <c r="B95621">
        <v>2.566458961930612</v>
      </c>
    </row>
    <row r="95622" spans="1:2" x14ac:dyDescent="0.25">
      <c r="A95622">
        <v>255620</v>
      </c>
      <c r="B95622">
        <v>2.0225736190049188</v>
      </c>
    </row>
    <row r="95623" spans="1:2" x14ac:dyDescent="0.25">
      <c r="A95623">
        <v>255621</v>
      </c>
      <c r="B95623">
        <v>1.257734855515664</v>
      </c>
    </row>
    <row r="95624" spans="1:2" x14ac:dyDescent="0.25">
      <c r="A95624">
        <v>255622</v>
      </c>
      <c r="B95624">
        <v>0.50989250899283678</v>
      </c>
    </row>
    <row r="95625" spans="1:2" x14ac:dyDescent="0.25">
      <c r="A95625">
        <v>255623</v>
      </c>
      <c r="B95625">
        <v>1.461691859112799</v>
      </c>
    </row>
    <row r="95626" spans="1:2" x14ac:dyDescent="0.25">
      <c r="A95626">
        <v>255624</v>
      </c>
      <c r="B95626">
        <v>2.6344446297963229</v>
      </c>
    </row>
    <row r="95627" spans="1:2" x14ac:dyDescent="0.25">
      <c r="A95627">
        <v>255625</v>
      </c>
      <c r="B95627">
        <v>1.869605866307068</v>
      </c>
    </row>
    <row r="95628" spans="1:2" x14ac:dyDescent="0.25">
      <c r="A95628">
        <v>255626</v>
      </c>
      <c r="B95628">
        <v>2.515469711031328</v>
      </c>
    </row>
    <row r="95629" spans="1:2" x14ac:dyDescent="0.25">
      <c r="A95629">
        <v>255627</v>
      </c>
      <c r="B95629">
        <v>2.209534205635626</v>
      </c>
    </row>
    <row r="95630" spans="1:2" x14ac:dyDescent="0.25">
      <c r="A95630">
        <v>255628</v>
      </c>
      <c r="B95630">
        <v>1.8866022832734961</v>
      </c>
    </row>
    <row r="95631" spans="1:2" x14ac:dyDescent="0.25">
      <c r="A95631">
        <v>255629</v>
      </c>
      <c r="B95631">
        <v>2.6344446297963229</v>
      </c>
    </row>
    <row r="95632" spans="1:2" x14ac:dyDescent="0.25">
      <c r="A95632">
        <v>255630</v>
      </c>
      <c r="B95632">
        <v>1.699641696642789</v>
      </c>
    </row>
    <row r="95633" spans="1:2" x14ac:dyDescent="0.25">
      <c r="A95633">
        <v>255631</v>
      </c>
      <c r="B95633">
        <v>1.3937061912470869</v>
      </c>
    </row>
    <row r="95634" spans="1:2" x14ac:dyDescent="0.25">
      <c r="A95634">
        <v>255632</v>
      </c>
      <c r="B95634">
        <v>1.8866022832734961</v>
      </c>
    </row>
    <row r="95635" spans="1:2" x14ac:dyDescent="0.25">
      <c r="A95635">
        <v>255633</v>
      </c>
      <c r="B95635">
        <v>2.2945162904677661</v>
      </c>
    </row>
    <row r="95636" spans="1:2" x14ac:dyDescent="0.25">
      <c r="A95636">
        <v>255634</v>
      </c>
      <c r="B95636">
        <v>2.2775198735013382</v>
      </c>
    </row>
    <row r="95637" spans="1:2" x14ac:dyDescent="0.25">
      <c r="A95637">
        <v>255635</v>
      </c>
      <c r="B95637">
        <v>2.1925377886691981</v>
      </c>
    </row>
    <row r="95638" spans="1:2" x14ac:dyDescent="0.25">
      <c r="A95638">
        <v>255636</v>
      </c>
      <c r="B95638">
        <v>2.7364231315948908</v>
      </c>
    </row>
    <row r="95639" spans="1:2" x14ac:dyDescent="0.25">
      <c r="A95639">
        <v>255637</v>
      </c>
      <c r="B95639">
        <v>1.971584368105636</v>
      </c>
    </row>
    <row r="95640" spans="1:2" x14ac:dyDescent="0.25">
      <c r="A95640">
        <v>255638</v>
      </c>
      <c r="B95640">
        <v>2.7874123824941739</v>
      </c>
    </row>
    <row r="95641" spans="1:2" x14ac:dyDescent="0.25">
      <c r="A95641">
        <v>255639</v>
      </c>
      <c r="B95641">
        <v>2.8893908842927418</v>
      </c>
    </row>
    <row r="95642" spans="1:2" x14ac:dyDescent="0.25">
      <c r="A95642">
        <v>255640</v>
      </c>
      <c r="B95642">
        <v>2.8044087994606022</v>
      </c>
    </row>
    <row r="95643" spans="1:2" x14ac:dyDescent="0.25">
      <c r="A95643">
        <v>255641</v>
      </c>
      <c r="B95643">
        <v>2.9403801351920249</v>
      </c>
    </row>
    <row r="95644" spans="1:2" x14ac:dyDescent="0.25">
      <c r="A95644">
        <v>255642</v>
      </c>
      <c r="B95644">
        <v>1.2407384385492359</v>
      </c>
    </row>
    <row r="95645" spans="1:2" x14ac:dyDescent="0.25">
      <c r="A95645">
        <v>255643</v>
      </c>
      <c r="B95645">
        <v>0.98579218405281777</v>
      </c>
    </row>
    <row r="95646" spans="1:2" x14ac:dyDescent="0.25">
      <c r="A95646">
        <v>255644</v>
      </c>
      <c r="B95646">
        <v>1.2747312724820921</v>
      </c>
    </row>
    <row r="95647" spans="1:2" x14ac:dyDescent="0.25">
      <c r="A95647">
        <v>255645</v>
      </c>
      <c r="B95647">
        <v>2.4474840431656171</v>
      </c>
    </row>
    <row r="95648" spans="1:2" x14ac:dyDescent="0.25">
      <c r="A95648">
        <v>255646</v>
      </c>
      <c r="B95648">
        <v>1.4446954421463709</v>
      </c>
    </row>
    <row r="95649" spans="1:2" x14ac:dyDescent="0.25">
      <c r="A95649">
        <v>255647</v>
      </c>
      <c r="B95649">
        <v>2.8384016333934579</v>
      </c>
    </row>
    <row r="95650" spans="1:2" x14ac:dyDescent="0.25">
      <c r="A95650">
        <v>255648</v>
      </c>
      <c r="B95650">
        <v>2.9913693860913089</v>
      </c>
    </row>
    <row r="95651" spans="1:2" x14ac:dyDescent="0.25">
      <c r="A95651">
        <v>255649</v>
      </c>
      <c r="B95651">
        <v>2.770415965527746</v>
      </c>
    </row>
    <row r="95652" spans="1:2" x14ac:dyDescent="0.25">
      <c r="A95652">
        <v>255650</v>
      </c>
      <c r="B95652">
        <v>2.6514410467627512</v>
      </c>
    </row>
    <row r="95653" spans="1:2" x14ac:dyDescent="0.25">
      <c r="A95653">
        <v>255651</v>
      </c>
      <c r="B95653">
        <v>2.7874123824941739</v>
      </c>
    </row>
    <row r="95654" spans="1:2" x14ac:dyDescent="0.25">
      <c r="A95654">
        <v>255652</v>
      </c>
      <c r="B95654">
        <v>2.311512707434193</v>
      </c>
    </row>
    <row r="95655" spans="1:2" x14ac:dyDescent="0.25">
      <c r="A95655">
        <v>255653</v>
      </c>
      <c r="B95655">
        <v>2.719426714628463</v>
      </c>
    </row>
    <row r="95656" spans="1:2" x14ac:dyDescent="0.25">
      <c r="A95656">
        <v>255654</v>
      </c>
      <c r="B95656">
        <v>1.8866022832734961</v>
      </c>
    </row>
    <row r="95657" spans="1:2" x14ac:dyDescent="0.25">
      <c r="A95657">
        <v>255655</v>
      </c>
      <c r="B95657">
        <v>2.0905592868706311</v>
      </c>
    </row>
    <row r="95658" spans="1:2" x14ac:dyDescent="0.25">
      <c r="A95658">
        <v>255656</v>
      </c>
      <c r="B95658">
        <v>0.95179935011996197</v>
      </c>
    </row>
    <row r="95659" spans="1:2" x14ac:dyDescent="0.25">
      <c r="A95659">
        <v>255873</v>
      </c>
      <c r="B95659">
        <v>-0.30593550539570208</v>
      </c>
    </row>
    <row r="95660" spans="1:2" x14ac:dyDescent="0.25">
      <c r="A95660">
        <v>255874</v>
      </c>
      <c r="B95660">
        <v>-0.4249104241606973</v>
      </c>
    </row>
    <row r="95661" spans="1:2" x14ac:dyDescent="0.25">
      <c r="A95661">
        <v>255875</v>
      </c>
      <c r="B95661">
        <v>0.50989250899283678</v>
      </c>
    </row>
    <row r="95662" spans="1:2" x14ac:dyDescent="0.25">
      <c r="A95662">
        <v>255876</v>
      </c>
      <c r="B95662">
        <v>-0.47589967505998099</v>
      </c>
    </row>
    <row r="95663" spans="1:2" x14ac:dyDescent="0.25">
      <c r="A95663">
        <v>255877</v>
      </c>
      <c r="B95663">
        <v>-0.30593550539570208</v>
      </c>
    </row>
    <row r="95664" spans="1:2" x14ac:dyDescent="0.25">
      <c r="A95664">
        <v>255878</v>
      </c>
      <c r="B95664">
        <v>1.325720523381376</v>
      </c>
    </row>
    <row r="95665" spans="1:2" x14ac:dyDescent="0.25">
      <c r="A95665">
        <v>255879</v>
      </c>
      <c r="B95665">
        <v>0.4249104241606973</v>
      </c>
    </row>
    <row r="95666" spans="1:2" x14ac:dyDescent="0.25">
      <c r="A95666">
        <v>255880</v>
      </c>
      <c r="B95666">
        <v>1.546673943944938</v>
      </c>
    </row>
    <row r="95667" spans="1:2" x14ac:dyDescent="0.25">
      <c r="A95667">
        <v>255881</v>
      </c>
      <c r="B95667">
        <v>2.056566452937775</v>
      </c>
    </row>
    <row r="95668" spans="1:2" x14ac:dyDescent="0.25">
      <c r="A95668">
        <v>255882</v>
      </c>
      <c r="B95668">
        <v>1.478688276079227</v>
      </c>
    </row>
    <row r="95669" spans="1:2" x14ac:dyDescent="0.25">
      <c r="A95669">
        <v>255883</v>
      </c>
      <c r="B95669">
        <v>0.78183518045568312</v>
      </c>
    </row>
    <row r="95670" spans="1:2" x14ac:dyDescent="0.25">
      <c r="A95670">
        <v>255884</v>
      </c>
      <c r="B95670">
        <v>0.52688892595926473</v>
      </c>
    </row>
    <row r="95671" spans="1:2" x14ac:dyDescent="0.25">
      <c r="A95671">
        <v>255885</v>
      </c>
      <c r="B95671">
        <v>0.30593550539570208</v>
      </c>
    </row>
    <row r="95672" spans="1:2" x14ac:dyDescent="0.25">
      <c r="A95672">
        <v>255886</v>
      </c>
      <c r="B95672">
        <v>0.628867427757832</v>
      </c>
    </row>
    <row r="95673" spans="1:2" x14ac:dyDescent="0.25">
      <c r="A95673">
        <v>255887</v>
      </c>
      <c r="B95673">
        <v>0.1869605866307068</v>
      </c>
    </row>
    <row r="95674" spans="1:2" x14ac:dyDescent="0.25">
      <c r="A95674">
        <v>255888</v>
      </c>
      <c r="B95674">
        <v>1.5296775269785099</v>
      </c>
    </row>
    <row r="95675" spans="1:2" x14ac:dyDescent="0.25">
      <c r="A95675">
        <v>255889</v>
      </c>
      <c r="B95675">
        <v>1.104767102817813</v>
      </c>
    </row>
    <row r="95676" spans="1:2" x14ac:dyDescent="0.25">
      <c r="A95676">
        <v>255890</v>
      </c>
      <c r="B95676">
        <v>1.155756353717097</v>
      </c>
    </row>
    <row r="95677" spans="1:2" x14ac:dyDescent="0.25">
      <c r="A95677">
        <v>255891</v>
      </c>
      <c r="B95677">
        <v>0.79883159742211096</v>
      </c>
    </row>
    <row r="95678" spans="1:2" x14ac:dyDescent="0.25">
      <c r="A95678">
        <v>255892</v>
      </c>
      <c r="B95678">
        <v>0.52688892595926473</v>
      </c>
    </row>
    <row r="95679" spans="1:2" x14ac:dyDescent="0.25">
      <c r="A95679">
        <v>255893</v>
      </c>
      <c r="B95679">
        <v>1.3937061912470869</v>
      </c>
    </row>
    <row r="95680" spans="1:2" x14ac:dyDescent="0.25">
      <c r="A95680">
        <v>255894</v>
      </c>
      <c r="B95680">
        <v>1.6996416966427889E-2</v>
      </c>
    </row>
    <row r="95681" spans="1:2" x14ac:dyDescent="0.25">
      <c r="A95681">
        <v>255895</v>
      </c>
      <c r="B95681">
        <v>-1.6996416966427889E-2</v>
      </c>
    </row>
    <row r="95682" spans="1:2" x14ac:dyDescent="0.25">
      <c r="A95682">
        <v>255896</v>
      </c>
      <c r="B95682">
        <v>0.27194267146284629</v>
      </c>
    </row>
    <row r="95683" spans="1:2" x14ac:dyDescent="0.25">
      <c r="A95683">
        <v>255897</v>
      </c>
      <c r="B95683">
        <v>0.57787817685854836</v>
      </c>
    </row>
    <row r="95684" spans="1:2" x14ac:dyDescent="0.25">
      <c r="A95684">
        <v>255898</v>
      </c>
      <c r="B95684">
        <v>0</v>
      </c>
    </row>
    <row r="95685" spans="1:2" x14ac:dyDescent="0.25">
      <c r="A95685">
        <v>255899</v>
      </c>
      <c r="B95685">
        <v>0.79883159742211096</v>
      </c>
    </row>
    <row r="95686" spans="1:2" x14ac:dyDescent="0.25">
      <c r="A95686">
        <v>255900</v>
      </c>
      <c r="B95686">
        <v>0.16996416966427891</v>
      </c>
    </row>
    <row r="95687" spans="1:2" x14ac:dyDescent="0.25">
      <c r="A95687">
        <v>255901</v>
      </c>
      <c r="B95687">
        <v>0.69685309562354358</v>
      </c>
    </row>
    <row r="95688" spans="1:2" x14ac:dyDescent="0.25">
      <c r="A95688">
        <v>255902</v>
      </c>
      <c r="B95688">
        <v>0.57787817685854836</v>
      </c>
    </row>
    <row r="95689" spans="1:2" x14ac:dyDescent="0.25">
      <c r="A95689">
        <v>255903</v>
      </c>
      <c r="B95689">
        <v>1.546673943944938</v>
      </c>
    </row>
    <row r="95690" spans="1:2" x14ac:dyDescent="0.25">
      <c r="A95690">
        <v>255904</v>
      </c>
      <c r="B95690">
        <v>0.10197850179856741</v>
      </c>
    </row>
    <row r="95691" spans="1:2" x14ac:dyDescent="0.25">
      <c r="A95691">
        <v>255905</v>
      </c>
      <c r="B95691">
        <v>0.30593550539570208</v>
      </c>
    </row>
    <row r="95692" spans="1:2" x14ac:dyDescent="0.25">
      <c r="A95692">
        <v>255906</v>
      </c>
      <c r="B95692">
        <v>-0.49289609202640888</v>
      </c>
    </row>
    <row r="95693" spans="1:2" x14ac:dyDescent="0.25">
      <c r="A95693">
        <v>255907</v>
      </c>
      <c r="B95693">
        <v>1.172752770683525</v>
      </c>
    </row>
    <row r="95694" spans="1:2" x14ac:dyDescent="0.25">
      <c r="A95694">
        <v>255908</v>
      </c>
      <c r="B95694">
        <v>0.54388534292569257</v>
      </c>
    </row>
    <row r="95695" spans="1:2" x14ac:dyDescent="0.25">
      <c r="A95695">
        <v>255909</v>
      </c>
      <c r="B95695">
        <v>0.2209534205635626</v>
      </c>
    </row>
    <row r="95696" spans="1:2" x14ac:dyDescent="0.25">
      <c r="A95696">
        <v>255910</v>
      </c>
      <c r="B95696">
        <v>-0.33992833932855793</v>
      </c>
    </row>
    <row r="95697" spans="1:2" x14ac:dyDescent="0.25">
      <c r="A95697">
        <v>255911</v>
      </c>
      <c r="B95697">
        <v>0.30593550539570208</v>
      </c>
    </row>
    <row r="95698" spans="1:2" x14ac:dyDescent="0.25">
      <c r="A95698">
        <v>255912</v>
      </c>
      <c r="B95698">
        <v>5.0989250899283682E-2</v>
      </c>
    </row>
    <row r="95699" spans="1:2" x14ac:dyDescent="0.25">
      <c r="A95699">
        <v>255913</v>
      </c>
      <c r="B95699">
        <v>-0.73084592955639938</v>
      </c>
    </row>
    <row r="95700" spans="1:2" x14ac:dyDescent="0.25">
      <c r="A95700">
        <v>255914</v>
      </c>
      <c r="B95700">
        <v>-0.32293192236212998</v>
      </c>
    </row>
    <row r="95701" spans="1:2" x14ac:dyDescent="0.25">
      <c r="A95701">
        <v>255915</v>
      </c>
      <c r="B95701">
        <v>-0.23794983752999049</v>
      </c>
    </row>
    <row r="95702" spans="1:2" x14ac:dyDescent="0.25">
      <c r="A95702">
        <v>255916</v>
      </c>
      <c r="B95702">
        <v>-0.27194267146284629</v>
      </c>
    </row>
    <row r="95703" spans="1:2" x14ac:dyDescent="0.25">
      <c r="A95703">
        <v>255917</v>
      </c>
      <c r="B95703">
        <v>-1.1387599367506691</v>
      </c>
    </row>
    <row r="95704" spans="1:2" x14ac:dyDescent="0.25">
      <c r="A95704">
        <v>255918</v>
      </c>
      <c r="B95704">
        <v>-0.52688892595926473</v>
      </c>
    </row>
    <row r="95705" spans="1:2" x14ac:dyDescent="0.25">
      <c r="A95705">
        <v>255919</v>
      </c>
      <c r="B95705">
        <v>-8.4982084832139468E-2</v>
      </c>
    </row>
    <row r="95706" spans="1:2" x14ac:dyDescent="0.25">
      <c r="A95706">
        <v>255920</v>
      </c>
      <c r="B95706">
        <v>1.172752770683525</v>
      </c>
    </row>
    <row r="95707" spans="1:2" x14ac:dyDescent="0.25">
      <c r="A95707">
        <v>255921</v>
      </c>
      <c r="B95707">
        <v>1.716638113609217</v>
      </c>
    </row>
    <row r="95708" spans="1:2" x14ac:dyDescent="0.25">
      <c r="A95708">
        <v>255922</v>
      </c>
      <c r="B95708">
        <v>0.96879576708638993</v>
      </c>
    </row>
    <row r="95709" spans="1:2" x14ac:dyDescent="0.25">
      <c r="A95709">
        <v>255923</v>
      </c>
      <c r="B95709">
        <v>-0.59487459382497621</v>
      </c>
    </row>
    <row r="95710" spans="1:2" x14ac:dyDescent="0.25">
      <c r="A95710">
        <v>255924</v>
      </c>
      <c r="B95710">
        <v>-0.52688892595926473</v>
      </c>
    </row>
    <row r="95711" spans="1:2" x14ac:dyDescent="0.25">
      <c r="A95711">
        <v>255925</v>
      </c>
      <c r="B95711">
        <v>-0.15296775269785101</v>
      </c>
    </row>
    <row r="95712" spans="1:2" x14ac:dyDescent="0.25">
      <c r="A95712">
        <v>255926</v>
      </c>
      <c r="B95712">
        <v>0.45890325809355309</v>
      </c>
    </row>
    <row r="95713" spans="1:2" x14ac:dyDescent="0.25">
      <c r="A95713">
        <v>255927</v>
      </c>
      <c r="B95713">
        <v>1.818616615407785</v>
      </c>
    </row>
    <row r="95714" spans="1:2" x14ac:dyDescent="0.25">
      <c r="A95714">
        <v>255928</v>
      </c>
      <c r="B95714">
        <v>1.308724106414948</v>
      </c>
    </row>
    <row r="95715" spans="1:2" x14ac:dyDescent="0.25">
      <c r="A95715">
        <v>255929</v>
      </c>
      <c r="B95715">
        <v>1.1387599367506691</v>
      </c>
    </row>
    <row r="95716" spans="1:2" x14ac:dyDescent="0.25">
      <c r="A95716">
        <v>255930</v>
      </c>
      <c r="B95716">
        <v>1.6486524457435059</v>
      </c>
    </row>
    <row r="95717" spans="1:2" x14ac:dyDescent="0.25">
      <c r="A95717">
        <v>255931</v>
      </c>
      <c r="B95717">
        <v>0.45890325809355309</v>
      </c>
    </row>
    <row r="95718" spans="1:2" x14ac:dyDescent="0.25">
      <c r="A95718">
        <v>255932</v>
      </c>
      <c r="B95718">
        <v>0.2209534205635626</v>
      </c>
    </row>
    <row r="95719" spans="1:2" x14ac:dyDescent="0.25">
      <c r="A95719">
        <v>255933</v>
      </c>
      <c r="B95719">
        <v>1.121763519784241</v>
      </c>
    </row>
    <row r="95720" spans="1:2" x14ac:dyDescent="0.25">
      <c r="A95720">
        <v>255934</v>
      </c>
      <c r="B95720">
        <v>0.69685309562354358</v>
      </c>
    </row>
    <row r="95721" spans="1:2" x14ac:dyDescent="0.25">
      <c r="A95721">
        <v>255935</v>
      </c>
      <c r="B95721">
        <v>0.50989250899283678</v>
      </c>
    </row>
    <row r="95722" spans="1:2" x14ac:dyDescent="0.25">
      <c r="A95722">
        <v>255936</v>
      </c>
      <c r="B95722">
        <v>0.49289609202640888</v>
      </c>
    </row>
    <row r="95723" spans="1:2" x14ac:dyDescent="0.25">
      <c r="A95723">
        <v>255937</v>
      </c>
      <c r="B95723">
        <v>1.053777851918529</v>
      </c>
    </row>
    <row r="95724" spans="1:2" x14ac:dyDescent="0.25">
      <c r="A95724">
        <v>255938</v>
      </c>
      <c r="B95724">
        <v>2.5834553788970398</v>
      </c>
    </row>
    <row r="95725" spans="1:2" x14ac:dyDescent="0.25">
      <c r="A95725">
        <v>255939</v>
      </c>
      <c r="B95725">
        <v>1.716638113609217</v>
      </c>
    </row>
    <row r="95726" spans="1:2" x14ac:dyDescent="0.25">
      <c r="A95726">
        <v>255940</v>
      </c>
      <c r="B95726">
        <v>1.7846237814749291</v>
      </c>
    </row>
    <row r="95727" spans="1:2" x14ac:dyDescent="0.25">
      <c r="A95727">
        <v>255941</v>
      </c>
      <c r="B95727">
        <v>1.9885807850720629</v>
      </c>
    </row>
    <row r="95728" spans="1:2" x14ac:dyDescent="0.25">
      <c r="A95728">
        <v>255942</v>
      </c>
      <c r="B95728">
        <v>2.5494625449641841</v>
      </c>
    </row>
    <row r="95729" spans="1:2" x14ac:dyDescent="0.25">
      <c r="A95729">
        <v>255943</v>
      </c>
      <c r="B95729">
        <v>1.8356130323742119</v>
      </c>
    </row>
    <row r="95730" spans="1:2" x14ac:dyDescent="0.25">
      <c r="A95730">
        <v>255944</v>
      </c>
      <c r="B95730">
        <v>1.7506309475420729</v>
      </c>
    </row>
    <row r="95731" spans="1:2" x14ac:dyDescent="0.25">
      <c r="A95731">
        <v>255945</v>
      </c>
      <c r="B95731">
        <v>1.546673943944938</v>
      </c>
    </row>
    <row r="95732" spans="1:2" x14ac:dyDescent="0.25">
      <c r="A95732">
        <v>255946</v>
      </c>
      <c r="B95732">
        <v>2.005577202038491</v>
      </c>
    </row>
    <row r="95733" spans="1:2" x14ac:dyDescent="0.25">
      <c r="A95733">
        <v>255947</v>
      </c>
      <c r="B95733">
        <v>1.7846237814749291</v>
      </c>
    </row>
    <row r="95734" spans="1:2" x14ac:dyDescent="0.25">
      <c r="A95734">
        <v>255948</v>
      </c>
      <c r="B95734">
        <v>2.4984732940649002</v>
      </c>
    </row>
    <row r="95735" spans="1:2" x14ac:dyDescent="0.25">
      <c r="A95735">
        <v>255949</v>
      </c>
      <c r="B95735">
        <v>0.39091759022784162</v>
      </c>
    </row>
    <row r="95736" spans="1:2" x14ac:dyDescent="0.25">
      <c r="A95736">
        <v>255950</v>
      </c>
      <c r="B95736">
        <v>1.0707742688849571</v>
      </c>
    </row>
    <row r="95737" spans="1:2" x14ac:dyDescent="0.25">
      <c r="A95737">
        <v>255951</v>
      </c>
      <c r="B95737">
        <v>0.79883159742211096</v>
      </c>
    </row>
    <row r="95738" spans="1:2" x14ac:dyDescent="0.25">
      <c r="A95738">
        <v>255952</v>
      </c>
      <c r="B95738">
        <v>1.4276990251799431</v>
      </c>
    </row>
    <row r="95739" spans="1:2" x14ac:dyDescent="0.25">
      <c r="A95739">
        <v>255953</v>
      </c>
      <c r="B95739">
        <v>1.6486524457435059</v>
      </c>
    </row>
    <row r="95740" spans="1:2" x14ac:dyDescent="0.25">
      <c r="A95740">
        <v>255954</v>
      </c>
      <c r="B95740">
        <v>1.716638113609217</v>
      </c>
    </row>
    <row r="95741" spans="1:2" x14ac:dyDescent="0.25">
      <c r="A95741">
        <v>255955</v>
      </c>
      <c r="B95741">
        <v>1.8866022832734961</v>
      </c>
    </row>
    <row r="95742" spans="1:2" x14ac:dyDescent="0.25">
      <c r="A95742">
        <v>255956</v>
      </c>
      <c r="B95742">
        <v>0.35692475629498582</v>
      </c>
    </row>
    <row r="95743" spans="1:2" x14ac:dyDescent="0.25">
      <c r="A95743">
        <v>255957</v>
      </c>
      <c r="B95743">
        <v>0.88381368225425039</v>
      </c>
    </row>
    <row r="95744" spans="1:2" x14ac:dyDescent="0.25">
      <c r="A95744">
        <v>255958</v>
      </c>
      <c r="B95744">
        <v>0.86681726528782255</v>
      </c>
    </row>
    <row r="95745" spans="1:2" x14ac:dyDescent="0.25">
      <c r="A95745">
        <v>255959</v>
      </c>
      <c r="B95745">
        <v>0.8158280143885388</v>
      </c>
    </row>
    <row r="95746" spans="1:2" x14ac:dyDescent="0.25">
      <c r="A95746">
        <v>255960</v>
      </c>
      <c r="B95746">
        <v>1.053777851918529</v>
      </c>
    </row>
    <row r="95747" spans="1:2" x14ac:dyDescent="0.25">
      <c r="A95747">
        <v>255961</v>
      </c>
      <c r="B95747">
        <v>1.0027886010192459</v>
      </c>
    </row>
    <row r="95748" spans="1:2" x14ac:dyDescent="0.25">
      <c r="A95748">
        <v>255962</v>
      </c>
      <c r="B95748">
        <v>1.189749187649952</v>
      </c>
    </row>
    <row r="95749" spans="1:2" x14ac:dyDescent="0.25">
      <c r="A95749">
        <v>255963</v>
      </c>
      <c r="B95749">
        <v>0.69685309562354358</v>
      </c>
    </row>
    <row r="95750" spans="1:2" x14ac:dyDescent="0.25">
      <c r="A95750">
        <v>255964</v>
      </c>
      <c r="B95750">
        <v>1.2747312724820921</v>
      </c>
    </row>
    <row r="95751" spans="1:2" x14ac:dyDescent="0.25">
      <c r="A95751">
        <v>255965</v>
      </c>
      <c r="B95751">
        <v>0.74784234652282733</v>
      </c>
    </row>
    <row r="95752" spans="1:2" x14ac:dyDescent="0.25">
      <c r="A95752">
        <v>255966</v>
      </c>
      <c r="B95752">
        <v>1.0877706858513849</v>
      </c>
    </row>
    <row r="95753" spans="1:2" x14ac:dyDescent="0.25">
      <c r="A95753">
        <v>255967</v>
      </c>
      <c r="B95753">
        <v>1.104767102817813</v>
      </c>
    </row>
    <row r="95754" spans="1:2" x14ac:dyDescent="0.25">
      <c r="A95754">
        <v>255968</v>
      </c>
      <c r="B95754">
        <v>1.036781434952101</v>
      </c>
    </row>
    <row r="95755" spans="1:2" x14ac:dyDescent="0.25">
      <c r="A95755">
        <v>255969</v>
      </c>
      <c r="B95755">
        <v>1.121763519784241</v>
      </c>
    </row>
    <row r="95756" spans="1:2" x14ac:dyDescent="0.25">
      <c r="A95756">
        <v>255970</v>
      </c>
      <c r="B95756">
        <v>1.155756353717097</v>
      </c>
    </row>
    <row r="95757" spans="1:2" x14ac:dyDescent="0.25">
      <c r="A95757">
        <v>255971</v>
      </c>
      <c r="B95757">
        <v>0.90081009922067834</v>
      </c>
    </row>
    <row r="95758" spans="1:2" x14ac:dyDescent="0.25">
      <c r="A95758">
        <v>255972</v>
      </c>
      <c r="B95758">
        <v>0.71384951258997154</v>
      </c>
    </row>
    <row r="95759" spans="1:2" x14ac:dyDescent="0.25">
      <c r="A95759">
        <v>255973</v>
      </c>
      <c r="B95759">
        <v>2.158544954736342</v>
      </c>
    </row>
    <row r="95760" spans="1:2" x14ac:dyDescent="0.25">
      <c r="A95760">
        <v>255974</v>
      </c>
      <c r="B95760">
        <v>1.9375915341727801</v>
      </c>
    </row>
    <row r="95761" spans="1:2" x14ac:dyDescent="0.25">
      <c r="A95761">
        <v>255975</v>
      </c>
      <c r="B95761">
        <v>1.971584368105636</v>
      </c>
    </row>
    <row r="95762" spans="1:2" x14ac:dyDescent="0.25">
      <c r="A95762">
        <v>255976</v>
      </c>
      <c r="B95762">
        <v>1.478688276079227</v>
      </c>
    </row>
    <row r="95763" spans="1:2" x14ac:dyDescent="0.25">
      <c r="A95763">
        <v>255977</v>
      </c>
      <c r="B95763">
        <v>1.4446954421463709</v>
      </c>
    </row>
    <row r="95764" spans="1:2" x14ac:dyDescent="0.25">
      <c r="A95764">
        <v>255978</v>
      </c>
      <c r="B95764">
        <v>1.0027886010192459</v>
      </c>
    </row>
    <row r="95765" spans="1:2" x14ac:dyDescent="0.25">
      <c r="A95765">
        <v>255979</v>
      </c>
      <c r="B95765">
        <v>1.2917276894485199</v>
      </c>
    </row>
    <row r="95766" spans="1:2" x14ac:dyDescent="0.25">
      <c r="A95766">
        <v>255980</v>
      </c>
      <c r="B95766">
        <v>1.3767097742806591</v>
      </c>
    </row>
    <row r="95767" spans="1:2" x14ac:dyDescent="0.25">
      <c r="A95767">
        <v>255981</v>
      </c>
      <c r="B95767">
        <v>0.30593550539570208</v>
      </c>
    </row>
    <row r="95768" spans="1:2" x14ac:dyDescent="0.25">
      <c r="A95768">
        <v>255982</v>
      </c>
      <c r="B95768">
        <v>0.79883159742211096</v>
      </c>
    </row>
    <row r="95769" spans="1:2" x14ac:dyDescent="0.25">
      <c r="A95769">
        <v>255983</v>
      </c>
      <c r="B95769">
        <v>0.83282443135496675</v>
      </c>
    </row>
    <row r="95770" spans="1:2" x14ac:dyDescent="0.25">
      <c r="A95770">
        <v>255984</v>
      </c>
      <c r="B95770">
        <v>1.4446954421463709</v>
      </c>
    </row>
    <row r="95771" spans="1:2" x14ac:dyDescent="0.25">
      <c r="A95771">
        <v>255985</v>
      </c>
      <c r="B95771">
        <v>2.3964947922663331</v>
      </c>
    </row>
    <row r="95772" spans="1:2" x14ac:dyDescent="0.25">
      <c r="A95772">
        <v>255986</v>
      </c>
      <c r="B95772">
        <v>1.478688276079227</v>
      </c>
    </row>
    <row r="95773" spans="1:2" x14ac:dyDescent="0.25">
      <c r="A95773">
        <v>255987</v>
      </c>
      <c r="B95773">
        <v>2.0735628699042028</v>
      </c>
    </row>
    <row r="95774" spans="1:2" x14ac:dyDescent="0.25">
      <c r="A95774">
        <v>255988</v>
      </c>
      <c r="B95774">
        <v>1.7336345305756451</v>
      </c>
    </row>
    <row r="95775" spans="1:2" x14ac:dyDescent="0.25">
      <c r="A95775">
        <v>255989</v>
      </c>
      <c r="B95775">
        <v>2.6854338806956068</v>
      </c>
    </row>
    <row r="95776" spans="1:2" x14ac:dyDescent="0.25">
      <c r="A95776">
        <v>255990</v>
      </c>
      <c r="B95776">
        <v>2.5834553788970398</v>
      </c>
    </row>
    <row r="95777" spans="1:2" x14ac:dyDescent="0.25">
      <c r="A95777">
        <v>255991</v>
      </c>
      <c r="B95777">
        <v>2.8384016333934579</v>
      </c>
    </row>
    <row r="95778" spans="1:2" x14ac:dyDescent="0.25">
      <c r="A95778">
        <v>255992</v>
      </c>
      <c r="B95778">
        <v>2.9403801351920249</v>
      </c>
    </row>
    <row r="95779" spans="1:2" x14ac:dyDescent="0.25">
      <c r="A95779">
        <v>255993</v>
      </c>
      <c r="B95779">
        <v>3.1103443048563042</v>
      </c>
    </row>
    <row r="95780" spans="1:2" x14ac:dyDescent="0.25">
      <c r="A95780">
        <v>255994</v>
      </c>
      <c r="B95780">
        <v>2.7364231315948908</v>
      </c>
    </row>
    <row r="95781" spans="1:2" x14ac:dyDescent="0.25">
      <c r="A95781">
        <v>255995</v>
      </c>
      <c r="B95781">
        <v>1.0707742688849571</v>
      </c>
    </row>
    <row r="95782" spans="1:2" x14ac:dyDescent="0.25">
      <c r="A95782">
        <v>255996</v>
      </c>
      <c r="B95782">
        <v>1.3767097742806591</v>
      </c>
    </row>
    <row r="95783" spans="1:2" x14ac:dyDescent="0.25">
      <c r="A95783">
        <v>255997</v>
      </c>
      <c r="B95783">
        <v>1.5806667778777941</v>
      </c>
    </row>
    <row r="95784" spans="1:2" x14ac:dyDescent="0.25">
      <c r="A95784">
        <v>255998</v>
      </c>
      <c r="B95784">
        <v>2.056566452937775</v>
      </c>
    </row>
    <row r="95785" spans="1:2" x14ac:dyDescent="0.25">
      <c r="A95785">
        <v>255999</v>
      </c>
      <c r="B95785">
        <v>1.359713357314231</v>
      </c>
    </row>
    <row r="95786" spans="1:2" x14ac:dyDescent="0.25">
      <c r="A95786">
        <v>256000</v>
      </c>
      <c r="B95786">
        <v>1.631656028777078</v>
      </c>
    </row>
    <row r="95787" spans="1:2" x14ac:dyDescent="0.25">
      <c r="A95787">
        <v>256001</v>
      </c>
      <c r="B95787">
        <v>3.2123228066548721</v>
      </c>
    </row>
    <row r="95788" spans="1:2" x14ac:dyDescent="0.25">
      <c r="A95788">
        <v>256002</v>
      </c>
      <c r="B95788">
        <v>-0.10197850179856741</v>
      </c>
    </row>
    <row r="95789" spans="1:2" x14ac:dyDescent="0.25">
      <c r="A95789">
        <v>256003</v>
      </c>
      <c r="B95789">
        <v>1.019785017985674</v>
      </c>
    </row>
    <row r="95790" spans="1:2" x14ac:dyDescent="0.25">
      <c r="A95790">
        <v>256004</v>
      </c>
      <c r="B95790">
        <v>1.7506309475420729</v>
      </c>
    </row>
    <row r="95791" spans="1:2" x14ac:dyDescent="0.25">
      <c r="A95791">
        <v>256005</v>
      </c>
      <c r="B95791">
        <v>2.8044087994606022</v>
      </c>
    </row>
    <row r="95792" spans="1:2" x14ac:dyDescent="0.25">
      <c r="A95792">
        <v>256006</v>
      </c>
      <c r="B95792">
        <v>1.189749187649952</v>
      </c>
    </row>
    <row r="95793" spans="1:2" x14ac:dyDescent="0.25">
      <c r="A95793">
        <v>256007</v>
      </c>
      <c r="B95793">
        <v>2.5834553788970398</v>
      </c>
    </row>
    <row r="95794" spans="1:2" x14ac:dyDescent="0.25">
      <c r="A95794">
        <v>256008</v>
      </c>
      <c r="B95794">
        <v>1.6826452796763609</v>
      </c>
    </row>
    <row r="95795" spans="1:2" x14ac:dyDescent="0.25">
      <c r="A95795">
        <v>256009</v>
      </c>
      <c r="B95795">
        <v>2.1755413717027698</v>
      </c>
    </row>
    <row r="95796" spans="1:2" x14ac:dyDescent="0.25">
      <c r="A95796">
        <v>256010</v>
      </c>
      <c r="B95796">
        <v>2.566458961930612</v>
      </c>
    </row>
    <row r="95797" spans="1:2" x14ac:dyDescent="0.25">
      <c r="A95797">
        <v>256011</v>
      </c>
      <c r="B95797">
        <v>1.8356130323742119</v>
      </c>
    </row>
    <row r="95798" spans="1:2" x14ac:dyDescent="0.25">
      <c r="A95798">
        <v>256012</v>
      </c>
      <c r="B95798">
        <v>2.515469711031328</v>
      </c>
    </row>
    <row r="95799" spans="1:2" x14ac:dyDescent="0.25">
      <c r="A95799">
        <v>256013</v>
      </c>
      <c r="B95799">
        <v>2.9573765521584532</v>
      </c>
    </row>
    <row r="95800" spans="1:2" x14ac:dyDescent="0.25">
      <c r="A95800">
        <v>256014</v>
      </c>
      <c r="B95800">
        <v>2.3964947922663331</v>
      </c>
    </row>
    <row r="95801" spans="1:2" x14ac:dyDescent="0.25">
      <c r="A95801">
        <v>256015</v>
      </c>
      <c r="B95801">
        <v>2.8893908842927418</v>
      </c>
    </row>
    <row r="95802" spans="1:2" x14ac:dyDescent="0.25">
      <c r="A95802">
        <v>256016</v>
      </c>
      <c r="B95802">
        <v>2.464480460132044</v>
      </c>
    </row>
    <row r="95803" spans="1:2" x14ac:dyDescent="0.25">
      <c r="A95803">
        <v>256017</v>
      </c>
      <c r="B95803">
        <v>3.1443371387891599</v>
      </c>
    </row>
    <row r="95804" spans="1:2" x14ac:dyDescent="0.25">
      <c r="A95804">
        <v>256018</v>
      </c>
      <c r="B95804">
        <v>2.9913693860913089</v>
      </c>
    </row>
    <row r="95805" spans="1:2" x14ac:dyDescent="0.25">
      <c r="A95805">
        <v>256019</v>
      </c>
      <c r="B95805">
        <v>2.668437463729179</v>
      </c>
    </row>
    <row r="95806" spans="1:2" x14ac:dyDescent="0.25">
      <c r="A95806">
        <v>256020</v>
      </c>
      <c r="B95806">
        <v>1.767627364508501</v>
      </c>
    </row>
    <row r="95807" spans="1:2" x14ac:dyDescent="0.25">
      <c r="A95807">
        <v>256021</v>
      </c>
      <c r="B95807">
        <v>1.4276990251799431</v>
      </c>
    </row>
    <row r="95808" spans="1:2" x14ac:dyDescent="0.25">
      <c r="A95808">
        <v>256022</v>
      </c>
      <c r="B95808">
        <v>1.920595117206352</v>
      </c>
    </row>
    <row r="95809" spans="1:2" x14ac:dyDescent="0.25">
      <c r="A95809">
        <v>256023</v>
      </c>
      <c r="B95809">
        <v>2.8893908842927418</v>
      </c>
    </row>
    <row r="95810" spans="1:2" x14ac:dyDescent="0.25">
      <c r="A95810">
        <v>256024</v>
      </c>
      <c r="B95810">
        <v>2.4814768770984719</v>
      </c>
    </row>
    <row r="95811" spans="1:2" x14ac:dyDescent="0.25">
      <c r="A95811">
        <v>256025</v>
      </c>
      <c r="B95811">
        <v>1.5976631948442219</v>
      </c>
    </row>
    <row r="95812" spans="1:2" x14ac:dyDescent="0.25">
      <c r="A95812">
        <v>256026</v>
      </c>
      <c r="B95812">
        <v>1.61465961181065</v>
      </c>
    </row>
    <row r="95813" spans="1:2" x14ac:dyDescent="0.25">
      <c r="A95813">
        <v>256027</v>
      </c>
      <c r="B95813">
        <v>2.311512707434193</v>
      </c>
    </row>
    <row r="95814" spans="1:2" x14ac:dyDescent="0.25">
      <c r="A95814">
        <v>256028</v>
      </c>
      <c r="B95814">
        <v>1.5126811100120821</v>
      </c>
    </row>
    <row r="95815" spans="1:2" x14ac:dyDescent="0.25">
      <c r="A95815">
        <v>256029</v>
      </c>
      <c r="B95815">
        <v>1.053777851918529</v>
      </c>
    </row>
    <row r="95816" spans="1:2" x14ac:dyDescent="0.25">
      <c r="A95816">
        <v>256030</v>
      </c>
      <c r="B95816">
        <v>2.5494625449641841</v>
      </c>
    </row>
    <row r="95817" spans="1:2" x14ac:dyDescent="0.25">
      <c r="A95817">
        <v>256031</v>
      </c>
      <c r="B95817">
        <v>2.668437463729179</v>
      </c>
    </row>
    <row r="95818" spans="1:2" x14ac:dyDescent="0.25">
      <c r="A95818">
        <v>256032</v>
      </c>
      <c r="B95818">
        <v>1.61465961181065</v>
      </c>
    </row>
    <row r="95819" spans="1:2" x14ac:dyDescent="0.25">
      <c r="A95819">
        <v>256033</v>
      </c>
      <c r="B95819">
        <v>2.4814768770984719</v>
      </c>
    </row>
    <row r="95820" spans="1:2" x14ac:dyDescent="0.25">
      <c r="A95820">
        <v>256034</v>
      </c>
      <c r="B95820">
        <v>0.71384951258997154</v>
      </c>
    </row>
    <row r="95821" spans="1:2" x14ac:dyDescent="0.25">
      <c r="A95821">
        <v>256035</v>
      </c>
      <c r="B95821">
        <v>6.7985667865711572E-2</v>
      </c>
    </row>
    <row r="95822" spans="1:2" x14ac:dyDescent="0.25">
      <c r="A95822">
        <v>256036</v>
      </c>
      <c r="B95822">
        <v>2.4814768770984719</v>
      </c>
    </row>
    <row r="95823" spans="1:2" x14ac:dyDescent="0.25">
      <c r="A95823">
        <v>256037</v>
      </c>
      <c r="B95823">
        <v>2.464480460132044</v>
      </c>
    </row>
    <row r="95824" spans="1:2" x14ac:dyDescent="0.25">
      <c r="A95824">
        <v>256038</v>
      </c>
      <c r="B95824">
        <v>1.631656028777078</v>
      </c>
    </row>
    <row r="95825" spans="1:2" x14ac:dyDescent="0.25">
      <c r="A95825">
        <v>256039</v>
      </c>
      <c r="B95825">
        <v>2.4134912092327609</v>
      </c>
    </row>
    <row r="95826" spans="1:2" x14ac:dyDescent="0.25">
      <c r="A95826">
        <v>256040</v>
      </c>
      <c r="B95826">
        <v>3.3992833932855779</v>
      </c>
    </row>
    <row r="95827" spans="1:2" x14ac:dyDescent="0.25">
      <c r="A95827">
        <v>256041</v>
      </c>
      <c r="B95827">
        <v>3.8071974004798479</v>
      </c>
    </row>
    <row r="95828" spans="1:2" x14ac:dyDescent="0.25">
      <c r="A95828">
        <v>256042</v>
      </c>
      <c r="B95828">
        <v>3.382286976319151</v>
      </c>
    </row>
    <row r="95829" spans="1:2" x14ac:dyDescent="0.25">
      <c r="A95829">
        <v>256043</v>
      </c>
      <c r="B95829">
        <v>2.7364231315948908</v>
      </c>
    </row>
    <row r="95830" spans="1:2" x14ac:dyDescent="0.25">
      <c r="A95830">
        <v>256044</v>
      </c>
      <c r="B95830">
        <v>2.8553980503598861</v>
      </c>
    </row>
    <row r="95831" spans="1:2" x14ac:dyDescent="0.25">
      <c r="A95831">
        <v>256045</v>
      </c>
      <c r="B95831">
        <v>3.076351470923449</v>
      </c>
    </row>
    <row r="95832" spans="1:2" x14ac:dyDescent="0.25">
      <c r="A95832">
        <v>256046</v>
      </c>
      <c r="B95832">
        <v>2.1415485377699151</v>
      </c>
    </row>
    <row r="95833" spans="1:2" x14ac:dyDescent="0.25">
      <c r="A95833">
        <v>256047</v>
      </c>
      <c r="B95833">
        <v>2.5494625449641841</v>
      </c>
    </row>
    <row r="95834" spans="1:2" x14ac:dyDescent="0.25">
      <c r="A95834">
        <v>256048</v>
      </c>
      <c r="B95834">
        <v>2.1075557038370589</v>
      </c>
    </row>
    <row r="95835" spans="1:2" x14ac:dyDescent="0.25">
      <c r="A95835">
        <v>256049</v>
      </c>
      <c r="B95835">
        <v>2.9573765521584532</v>
      </c>
    </row>
    <row r="95836" spans="1:2" x14ac:dyDescent="0.25">
      <c r="A95836">
        <v>256050</v>
      </c>
      <c r="B95836">
        <v>1.2407384385492359</v>
      </c>
    </row>
    <row r="95837" spans="1:2" x14ac:dyDescent="0.25">
      <c r="A95837">
        <v>256051</v>
      </c>
      <c r="B95837">
        <v>2.3285091244006209</v>
      </c>
    </row>
    <row r="95838" spans="1:2" x14ac:dyDescent="0.25">
      <c r="A95838">
        <v>256052</v>
      </c>
      <c r="B95838">
        <v>1.716638113609217</v>
      </c>
    </row>
    <row r="95839" spans="1:2" x14ac:dyDescent="0.25">
      <c r="A95839">
        <v>256053</v>
      </c>
      <c r="B95839">
        <v>1.5806667778777941</v>
      </c>
    </row>
    <row r="95840" spans="1:2" x14ac:dyDescent="0.25">
      <c r="A95840">
        <v>256054</v>
      </c>
      <c r="B95840">
        <v>2.464480460132044</v>
      </c>
    </row>
    <row r="95841" spans="1:2" x14ac:dyDescent="0.25">
      <c r="A95841">
        <v>256055</v>
      </c>
      <c r="B95841">
        <v>2.056566452937775</v>
      </c>
    </row>
    <row r="95842" spans="1:2" x14ac:dyDescent="0.25">
      <c r="A95842">
        <v>256056</v>
      </c>
      <c r="B95842">
        <v>2.209534205635626</v>
      </c>
    </row>
    <row r="95843" spans="1:2" x14ac:dyDescent="0.25">
      <c r="A95843">
        <v>256057</v>
      </c>
      <c r="B95843">
        <v>0.66286026169068779</v>
      </c>
    </row>
    <row r="95844" spans="1:2" x14ac:dyDescent="0.25">
      <c r="A95844">
        <v>256058</v>
      </c>
      <c r="B95844">
        <v>1.9375915341727801</v>
      </c>
    </row>
    <row r="95845" spans="1:2" x14ac:dyDescent="0.25">
      <c r="A95845">
        <v>256059</v>
      </c>
      <c r="B95845">
        <v>2.974372969124881</v>
      </c>
    </row>
    <row r="95846" spans="1:2" x14ac:dyDescent="0.25">
      <c r="A95846">
        <v>256060</v>
      </c>
      <c r="B95846">
        <v>1.5806667778777941</v>
      </c>
    </row>
    <row r="95847" spans="1:2" x14ac:dyDescent="0.25">
      <c r="A95847">
        <v>256061</v>
      </c>
      <c r="B95847">
        <v>2.1075557038370589</v>
      </c>
    </row>
    <row r="95848" spans="1:2" x14ac:dyDescent="0.25">
      <c r="A95848">
        <v>256062</v>
      </c>
      <c r="B95848">
        <v>2.0735628699042028</v>
      </c>
    </row>
    <row r="95849" spans="1:2" x14ac:dyDescent="0.25">
      <c r="A95849">
        <v>256063</v>
      </c>
      <c r="B95849">
        <v>2.4134912092327609</v>
      </c>
    </row>
    <row r="95850" spans="1:2" x14ac:dyDescent="0.25">
      <c r="A95850">
        <v>256064</v>
      </c>
      <c r="B95850">
        <v>2.3455055413670491</v>
      </c>
    </row>
    <row r="95851" spans="1:2" x14ac:dyDescent="0.25">
      <c r="A95851">
        <v>256065</v>
      </c>
      <c r="B95851">
        <v>2.9403801351920249</v>
      </c>
    </row>
    <row r="95852" spans="1:2" x14ac:dyDescent="0.25">
      <c r="A95852">
        <v>256066</v>
      </c>
      <c r="B95852">
        <v>2.1075557038370589</v>
      </c>
    </row>
    <row r="95853" spans="1:2" x14ac:dyDescent="0.25">
      <c r="A95853">
        <v>256067</v>
      </c>
      <c r="B95853">
        <v>1.5296775269785099</v>
      </c>
    </row>
    <row r="95854" spans="1:2" x14ac:dyDescent="0.25">
      <c r="A95854">
        <v>256068</v>
      </c>
      <c r="B95854">
        <v>0.25494625449641839</v>
      </c>
    </row>
    <row r="95855" spans="1:2" x14ac:dyDescent="0.25">
      <c r="A95855">
        <v>256069</v>
      </c>
      <c r="B95855">
        <v>0.27194267146284629</v>
      </c>
    </row>
    <row r="95856" spans="1:2" x14ac:dyDescent="0.25">
      <c r="A95856">
        <v>256070</v>
      </c>
      <c r="B95856">
        <v>1.546673943944938</v>
      </c>
    </row>
    <row r="95857" spans="1:2" x14ac:dyDescent="0.25">
      <c r="A95857">
        <v>256071</v>
      </c>
      <c r="B95857">
        <v>1.4276990251799431</v>
      </c>
    </row>
    <row r="95858" spans="1:2" x14ac:dyDescent="0.25">
      <c r="A95858">
        <v>256072</v>
      </c>
      <c r="B95858">
        <v>1.257734855515664</v>
      </c>
    </row>
    <row r="95859" spans="1:2" x14ac:dyDescent="0.25">
      <c r="A95859">
        <v>256073</v>
      </c>
      <c r="B95859">
        <v>1.971584368105636</v>
      </c>
    </row>
    <row r="95860" spans="1:2" x14ac:dyDescent="0.25">
      <c r="A95860">
        <v>256074</v>
      </c>
      <c r="B95860">
        <v>2.1415485377699151</v>
      </c>
    </row>
    <row r="95861" spans="1:2" x14ac:dyDescent="0.25">
      <c r="A95861">
        <v>256075</v>
      </c>
      <c r="B95861">
        <v>3.2463156405877269</v>
      </c>
    </row>
    <row r="95862" spans="1:2" x14ac:dyDescent="0.25">
      <c r="A95862">
        <v>256076</v>
      </c>
      <c r="B95862">
        <v>2.1245521208034872</v>
      </c>
    </row>
    <row r="95863" spans="1:2" x14ac:dyDescent="0.25">
      <c r="A95863">
        <v>256077</v>
      </c>
      <c r="B95863">
        <v>1.767627364508501</v>
      </c>
    </row>
    <row r="95864" spans="1:2" x14ac:dyDescent="0.25">
      <c r="A95864">
        <v>256078</v>
      </c>
      <c r="B95864">
        <v>1.8866022832734961</v>
      </c>
    </row>
    <row r="95865" spans="1:2" x14ac:dyDescent="0.25">
      <c r="A95865">
        <v>256079</v>
      </c>
      <c r="B95865">
        <v>3.1443371387891599</v>
      </c>
    </row>
    <row r="95866" spans="1:2" x14ac:dyDescent="0.25">
      <c r="A95866">
        <v>256080</v>
      </c>
      <c r="B95866">
        <v>2.2945162904677661</v>
      </c>
    </row>
    <row r="95867" spans="1:2" x14ac:dyDescent="0.25">
      <c r="A95867">
        <v>256081</v>
      </c>
      <c r="B95867">
        <v>1.257734855515664</v>
      </c>
    </row>
    <row r="95868" spans="1:2" x14ac:dyDescent="0.25">
      <c r="A95868">
        <v>256298</v>
      </c>
      <c r="B95868">
        <v>-0.2039570035971347</v>
      </c>
    </row>
    <row r="95869" spans="1:2" x14ac:dyDescent="0.25">
      <c r="A95869">
        <v>256299</v>
      </c>
      <c r="B95869">
        <v>0.50989250899283678</v>
      </c>
    </row>
    <row r="95870" spans="1:2" x14ac:dyDescent="0.25">
      <c r="A95870">
        <v>256300</v>
      </c>
      <c r="B95870">
        <v>0.71384951258997154</v>
      </c>
    </row>
    <row r="95871" spans="1:2" x14ac:dyDescent="0.25">
      <c r="A95871">
        <v>256301</v>
      </c>
      <c r="B95871">
        <v>0.66286026169068779</v>
      </c>
    </row>
    <row r="95872" spans="1:2" x14ac:dyDescent="0.25">
      <c r="A95872">
        <v>256302</v>
      </c>
      <c r="B95872">
        <v>1.019785017985674</v>
      </c>
    </row>
    <row r="95873" spans="1:2" x14ac:dyDescent="0.25">
      <c r="A95873">
        <v>256303</v>
      </c>
      <c r="B95873">
        <v>0.90081009922067834</v>
      </c>
    </row>
    <row r="95874" spans="1:2" x14ac:dyDescent="0.25">
      <c r="A95874">
        <v>256304</v>
      </c>
      <c r="B95874">
        <v>1.631656028777078</v>
      </c>
    </row>
    <row r="95875" spans="1:2" x14ac:dyDescent="0.25">
      <c r="A95875">
        <v>256305</v>
      </c>
      <c r="B95875">
        <v>1.920595117206352</v>
      </c>
    </row>
    <row r="95876" spans="1:2" x14ac:dyDescent="0.25">
      <c r="A95876">
        <v>256306</v>
      </c>
      <c r="B95876">
        <v>1.5806667778777941</v>
      </c>
    </row>
    <row r="95877" spans="1:2" x14ac:dyDescent="0.25">
      <c r="A95877">
        <v>256307</v>
      </c>
      <c r="B95877">
        <v>2.2435270395684821</v>
      </c>
    </row>
    <row r="95878" spans="1:2" x14ac:dyDescent="0.25">
      <c r="A95878">
        <v>256308</v>
      </c>
      <c r="B95878">
        <v>1.5296775269785099</v>
      </c>
    </row>
    <row r="95879" spans="1:2" x14ac:dyDescent="0.25">
      <c r="A95879">
        <v>256309</v>
      </c>
      <c r="B95879">
        <v>0.30593550539570208</v>
      </c>
    </row>
    <row r="95880" spans="1:2" x14ac:dyDescent="0.25">
      <c r="A95880">
        <v>256310</v>
      </c>
      <c r="B95880">
        <v>0.32293192236212998</v>
      </c>
    </row>
    <row r="95881" spans="1:2" x14ac:dyDescent="0.25">
      <c r="A95881">
        <v>256311</v>
      </c>
      <c r="B95881">
        <v>1.0027886010192459</v>
      </c>
    </row>
    <row r="95882" spans="1:2" x14ac:dyDescent="0.25">
      <c r="A95882">
        <v>256312</v>
      </c>
      <c r="B95882">
        <v>0.61187101079140416</v>
      </c>
    </row>
    <row r="95883" spans="1:2" x14ac:dyDescent="0.25">
      <c r="A95883">
        <v>256313</v>
      </c>
      <c r="B95883">
        <v>1.0877706858513849</v>
      </c>
    </row>
    <row r="95884" spans="1:2" x14ac:dyDescent="0.25">
      <c r="A95884">
        <v>256314</v>
      </c>
      <c r="B95884">
        <v>0.96879576708638993</v>
      </c>
    </row>
    <row r="95885" spans="1:2" x14ac:dyDescent="0.25">
      <c r="A95885">
        <v>256315</v>
      </c>
      <c r="B95885">
        <v>1.053777851918529</v>
      </c>
    </row>
    <row r="95886" spans="1:2" x14ac:dyDescent="0.25">
      <c r="A95886">
        <v>256316</v>
      </c>
      <c r="B95886">
        <v>0.23794983752999049</v>
      </c>
    </row>
    <row r="95887" spans="1:2" x14ac:dyDescent="0.25">
      <c r="A95887">
        <v>256317</v>
      </c>
      <c r="B95887">
        <v>0.98579218405281777</v>
      </c>
    </row>
    <row r="95888" spans="1:2" x14ac:dyDescent="0.25">
      <c r="A95888">
        <v>256318</v>
      </c>
      <c r="B95888">
        <v>0.45890325809355309</v>
      </c>
    </row>
    <row r="95889" spans="1:2" x14ac:dyDescent="0.25">
      <c r="A95889">
        <v>256319</v>
      </c>
      <c r="B95889">
        <v>0.54388534292569257</v>
      </c>
    </row>
    <row r="95890" spans="1:2" x14ac:dyDescent="0.25">
      <c r="A95890">
        <v>256320</v>
      </c>
      <c r="B95890">
        <v>-6.7985667865711572E-2</v>
      </c>
    </row>
    <row r="95891" spans="1:2" x14ac:dyDescent="0.25">
      <c r="A95891">
        <v>256321</v>
      </c>
      <c r="B95891">
        <v>-0.10197850179856741</v>
      </c>
    </row>
    <row r="95892" spans="1:2" x14ac:dyDescent="0.25">
      <c r="A95892">
        <v>256322</v>
      </c>
      <c r="B95892">
        <v>-0.30593550539570208</v>
      </c>
    </row>
    <row r="95893" spans="1:2" x14ac:dyDescent="0.25">
      <c r="A95893">
        <v>256323</v>
      </c>
      <c r="B95893">
        <v>-0.33992833932855793</v>
      </c>
    </row>
    <row r="95894" spans="1:2" x14ac:dyDescent="0.25">
      <c r="A95894">
        <v>256324</v>
      </c>
      <c r="B95894">
        <v>-0.39091759022784162</v>
      </c>
    </row>
    <row r="95895" spans="1:2" x14ac:dyDescent="0.25">
      <c r="A95895">
        <v>256325</v>
      </c>
      <c r="B95895">
        <v>-1.2917276894485199</v>
      </c>
    </row>
    <row r="95896" spans="1:2" x14ac:dyDescent="0.25">
      <c r="A95896">
        <v>256326</v>
      </c>
      <c r="B95896">
        <v>-1.0707742688849571</v>
      </c>
    </row>
    <row r="95897" spans="1:2" x14ac:dyDescent="0.25">
      <c r="A95897">
        <v>256327</v>
      </c>
      <c r="B95897">
        <v>-0.45890325809355309</v>
      </c>
    </row>
    <row r="95898" spans="1:2" x14ac:dyDescent="0.25">
      <c r="A95898">
        <v>256328</v>
      </c>
      <c r="B95898">
        <v>0.66286026169068779</v>
      </c>
    </row>
    <row r="95899" spans="1:2" x14ac:dyDescent="0.25">
      <c r="A95899">
        <v>256329</v>
      </c>
      <c r="B95899">
        <v>0.28893908842927418</v>
      </c>
    </row>
    <row r="95900" spans="1:2" x14ac:dyDescent="0.25">
      <c r="A95900">
        <v>256330</v>
      </c>
      <c r="B95900">
        <v>-0.50989250899283678</v>
      </c>
    </row>
    <row r="95901" spans="1:2" x14ac:dyDescent="0.25">
      <c r="A95901">
        <v>256331</v>
      </c>
      <c r="B95901">
        <v>0.28893908842927418</v>
      </c>
    </row>
    <row r="95902" spans="1:2" x14ac:dyDescent="0.25">
      <c r="A95902">
        <v>256332</v>
      </c>
      <c r="B95902">
        <v>-0.54388534292569257</v>
      </c>
    </row>
    <row r="95903" spans="1:2" x14ac:dyDescent="0.25">
      <c r="A95903">
        <v>256333</v>
      </c>
      <c r="B95903">
        <v>0</v>
      </c>
    </row>
    <row r="95904" spans="1:2" x14ac:dyDescent="0.25">
      <c r="A95904">
        <v>256334</v>
      </c>
      <c r="B95904">
        <v>0.8498208483213946</v>
      </c>
    </row>
    <row r="95905" spans="1:2" x14ac:dyDescent="0.25">
      <c r="A95905">
        <v>256335</v>
      </c>
      <c r="B95905">
        <v>-0.33992833932855793</v>
      </c>
    </row>
    <row r="95906" spans="1:2" x14ac:dyDescent="0.25">
      <c r="A95906">
        <v>256336</v>
      </c>
      <c r="B95906">
        <v>0.37392117326141372</v>
      </c>
    </row>
    <row r="95907" spans="1:2" x14ac:dyDescent="0.25">
      <c r="A95907">
        <v>256337</v>
      </c>
      <c r="B95907">
        <v>-0.50989250899283678</v>
      </c>
    </row>
    <row r="95908" spans="1:2" x14ac:dyDescent="0.25">
      <c r="A95908">
        <v>256338</v>
      </c>
      <c r="B95908">
        <v>1.6996416966427889E-2</v>
      </c>
    </row>
    <row r="95909" spans="1:2" x14ac:dyDescent="0.25">
      <c r="A95909">
        <v>256339</v>
      </c>
      <c r="B95909">
        <v>-0.11897491876499521</v>
      </c>
    </row>
    <row r="95910" spans="1:2" x14ac:dyDescent="0.25">
      <c r="A95910">
        <v>256340</v>
      </c>
      <c r="B95910">
        <v>1.121763519784241</v>
      </c>
    </row>
    <row r="95911" spans="1:2" x14ac:dyDescent="0.25">
      <c r="A95911">
        <v>256341</v>
      </c>
      <c r="B95911">
        <v>0.66286026169068779</v>
      </c>
    </row>
    <row r="95912" spans="1:2" x14ac:dyDescent="0.25">
      <c r="A95912">
        <v>256342</v>
      </c>
      <c r="B95912">
        <v>-0.8158280143885388</v>
      </c>
    </row>
    <row r="95913" spans="1:2" x14ac:dyDescent="0.25">
      <c r="A95913">
        <v>256343</v>
      </c>
      <c r="B95913">
        <v>1.2237420215828081</v>
      </c>
    </row>
    <row r="95914" spans="1:2" x14ac:dyDescent="0.25">
      <c r="A95914">
        <v>256344</v>
      </c>
      <c r="B95914">
        <v>1.325720523381376</v>
      </c>
    </row>
    <row r="95915" spans="1:2" x14ac:dyDescent="0.25">
      <c r="A95915">
        <v>256345</v>
      </c>
      <c r="B95915">
        <v>0</v>
      </c>
    </row>
    <row r="95916" spans="1:2" x14ac:dyDescent="0.25">
      <c r="A95916">
        <v>256346</v>
      </c>
      <c r="B95916">
        <v>0.50989250899283678</v>
      </c>
    </row>
    <row r="95917" spans="1:2" x14ac:dyDescent="0.25">
      <c r="A95917">
        <v>256347</v>
      </c>
      <c r="B95917">
        <v>0.50989250899283678</v>
      </c>
    </row>
    <row r="95918" spans="1:2" x14ac:dyDescent="0.25">
      <c r="A95918">
        <v>256348</v>
      </c>
      <c r="B95918">
        <v>-0.13597133573142309</v>
      </c>
    </row>
    <row r="95919" spans="1:2" x14ac:dyDescent="0.25">
      <c r="A95919">
        <v>256349</v>
      </c>
      <c r="B95919">
        <v>-0.11897491876499521</v>
      </c>
    </row>
    <row r="95920" spans="1:2" x14ac:dyDescent="0.25">
      <c r="A95920">
        <v>256350</v>
      </c>
      <c r="B95920">
        <v>-0.33992833932855793</v>
      </c>
    </row>
    <row r="95921" spans="1:2" x14ac:dyDescent="0.25">
      <c r="A95921">
        <v>256351</v>
      </c>
      <c r="B95921">
        <v>-0.54388534292569257</v>
      </c>
    </row>
    <row r="95922" spans="1:2" x14ac:dyDescent="0.25">
      <c r="A95922">
        <v>256352</v>
      </c>
      <c r="B95922">
        <v>1.104767102817813</v>
      </c>
    </row>
    <row r="95923" spans="1:2" x14ac:dyDescent="0.25">
      <c r="A95923">
        <v>256353</v>
      </c>
      <c r="B95923">
        <v>1.699641696642789</v>
      </c>
    </row>
    <row r="95924" spans="1:2" x14ac:dyDescent="0.25">
      <c r="A95924">
        <v>256354</v>
      </c>
      <c r="B95924">
        <v>1.308724106414948</v>
      </c>
    </row>
    <row r="95925" spans="1:2" x14ac:dyDescent="0.25">
      <c r="A95925">
        <v>256355</v>
      </c>
      <c r="B95925">
        <v>0.54388534292569257</v>
      </c>
    </row>
    <row r="95926" spans="1:2" x14ac:dyDescent="0.25">
      <c r="A95926">
        <v>256356</v>
      </c>
      <c r="B95926">
        <v>1.189749187649952</v>
      </c>
    </row>
    <row r="95927" spans="1:2" x14ac:dyDescent="0.25">
      <c r="A95927">
        <v>256357</v>
      </c>
      <c r="B95927">
        <v>1.767627364508501</v>
      </c>
    </row>
    <row r="95928" spans="1:2" x14ac:dyDescent="0.25">
      <c r="A95928">
        <v>256358</v>
      </c>
      <c r="B95928">
        <v>0.91780651618710618</v>
      </c>
    </row>
    <row r="95929" spans="1:2" x14ac:dyDescent="0.25">
      <c r="A95929">
        <v>256359</v>
      </c>
      <c r="B95929">
        <v>0.37392117326141372</v>
      </c>
    </row>
    <row r="95930" spans="1:2" x14ac:dyDescent="0.25">
      <c r="A95930">
        <v>256360</v>
      </c>
      <c r="B95930">
        <v>1.7506309475420729</v>
      </c>
    </row>
    <row r="95931" spans="1:2" x14ac:dyDescent="0.25">
      <c r="A95931">
        <v>256361</v>
      </c>
      <c r="B95931">
        <v>1.563670360911366</v>
      </c>
    </row>
    <row r="95932" spans="1:2" x14ac:dyDescent="0.25">
      <c r="A95932">
        <v>256362</v>
      </c>
      <c r="B95932">
        <v>2.4474840431656171</v>
      </c>
    </row>
    <row r="95933" spans="1:2" x14ac:dyDescent="0.25">
      <c r="A95933">
        <v>256363</v>
      </c>
      <c r="B95933">
        <v>2.005577202038491</v>
      </c>
    </row>
    <row r="95934" spans="1:2" x14ac:dyDescent="0.25">
      <c r="A95934">
        <v>256364</v>
      </c>
      <c r="B95934">
        <v>2.0225736190049188</v>
      </c>
    </row>
    <row r="95935" spans="1:2" x14ac:dyDescent="0.25">
      <c r="A95935">
        <v>256365</v>
      </c>
      <c r="B95935">
        <v>3.0083658030577372</v>
      </c>
    </row>
    <row r="95936" spans="1:2" x14ac:dyDescent="0.25">
      <c r="A95936">
        <v>256366</v>
      </c>
      <c r="B95936">
        <v>2.362501958333477</v>
      </c>
    </row>
    <row r="95937" spans="1:2" x14ac:dyDescent="0.25">
      <c r="A95937">
        <v>256367</v>
      </c>
      <c r="B95937">
        <v>2.515469711031328</v>
      </c>
    </row>
    <row r="95938" spans="1:2" x14ac:dyDescent="0.25">
      <c r="A95938">
        <v>256368</v>
      </c>
      <c r="B95938">
        <v>2.5834553788970398</v>
      </c>
    </row>
    <row r="95939" spans="1:2" x14ac:dyDescent="0.25">
      <c r="A95939">
        <v>256369</v>
      </c>
      <c r="B95939">
        <v>1.2237420215828081</v>
      </c>
    </row>
    <row r="95940" spans="1:2" x14ac:dyDescent="0.25">
      <c r="A95940">
        <v>256370</v>
      </c>
      <c r="B95940">
        <v>0.25494625449641839</v>
      </c>
    </row>
    <row r="95941" spans="1:2" x14ac:dyDescent="0.25">
      <c r="A95941">
        <v>256371</v>
      </c>
      <c r="B95941">
        <v>1.7846237814749291</v>
      </c>
    </row>
    <row r="95942" spans="1:2" x14ac:dyDescent="0.25">
      <c r="A95942">
        <v>256372</v>
      </c>
      <c r="B95942">
        <v>1.818616615407785</v>
      </c>
    </row>
    <row r="95943" spans="1:2" x14ac:dyDescent="0.25">
      <c r="A95943">
        <v>256373</v>
      </c>
      <c r="B95943">
        <v>2.4134912092327609</v>
      </c>
    </row>
    <row r="95944" spans="1:2" x14ac:dyDescent="0.25">
      <c r="A95944">
        <v>256374</v>
      </c>
      <c r="B95944">
        <v>1.699641696642789</v>
      </c>
    </row>
    <row r="95945" spans="1:2" x14ac:dyDescent="0.25">
      <c r="A95945">
        <v>256375</v>
      </c>
      <c r="B95945">
        <v>1.9375915341727801</v>
      </c>
    </row>
    <row r="95946" spans="1:2" x14ac:dyDescent="0.25">
      <c r="A95946">
        <v>256376</v>
      </c>
      <c r="B95946">
        <v>1.0877706858513849</v>
      </c>
    </row>
    <row r="95947" spans="1:2" x14ac:dyDescent="0.25">
      <c r="A95947">
        <v>256377</v>
      </c>
      <c r="B95947">
        <v>1.053777851918529</v>
      </c>
    </row>
    <row r="95948" spans="1:2" x14ac:dyDescent="0.25">
      <c r="A95948">
        <v>256378</v>
      </c>
      <c r="B95948">
        <v>1.0027886010192459</v>
      </c>
    </row>
    <row r="95949" spans="1:2" x14ac:dyDescent="0.25">
      <c r="A95949">
        <v>256379</v>
      </c>
      <c r="B95949">
        <v>1.20674560461638</v>
      </c>
    </row>
    <row r="95950" spans="1:2" x14ac:dyDescent="0.25">
      <c r="A95950">
        <v>256380</v>
      </c>
      <c r="B95950">
        <v>1.325720523381376</v>
      </c>
    </row>
    <row r="95951" spans="1:2" x14ac:dyDescent="0.25">
      <c r="A95951">
        <v>256381</v>
      </c>
      <c r="B95951">
        <v>1.342716940347803</v>
      </c>
    </row>
    <row r="95952" spans="1:2" x14ac:dyDescent="0.25">
      <c r="A95952">
        <v>256382</v>
      </c>
      <c r="B95952">
        <v>1.5296775269785099</v>
      </c>
    </row>
    <row r="95953" spans="1:2" x14ac:dyDescent="0.25">
      <c r="A95953">
        <v>256383</v>
      </c>
      <c r="B95953">
        <v>0.56088175989212041</v>
      </c>
    </row>
    <row r="95954" spans="1:2" x14ac:dyDescent="0.25">
      <c r="A95954">
        <v>256384</v>
      </c>
      <c r="B95954">
        <v>1.3767097742806591</v>
      </c>
    </row>
    <row r="95955" spans="1:2" x14ac:dyDescent="0.25">
      <c r="A95955">
        <v>256385</v>
      </c>
      <c r="B95955">
        <v>1.7336345305756451</v>
      </c>
    </row>
    <row r="95956" spans="1:2" x14ac:dyDescent="0.25">
      <c r="A95956">
        <v>256386</v>
      </c>
      <c r="B95956">
        <v>0.96879576708638993</v>
      </c>
    </row>
    <row r="95957" spans="1:2" x14ac:dyDescent="0.25">
      <c r="A95957">
        <v>256387</v>
      </c>
      <c r="B95957">
        <v>0.8158280143885388</v>
      </c>
    </row>
    <row r="95958" spans="1:2" x14ac:dyDescent="0.25">
      <c r="A95958">
        <v>256388</v>
      </c>
      <c r="B95958">
        <v>1.7846237814749291</v>
      </c>
    </row>
    <row r="95959" spans="1:2" x14ac:dyDescent="0.25">
      <c r="A95959">
        <v>256389</v>
      </c>
      <c r="B95959">
        <v>0.69685309562354358</v>
      </c>
    </row>
    <row r="95960" spans="1:2" x14ac:dyDescent="0.25">
      <c r="A95960">
        <v>256390</v>
      </c>
      <c r="B95960">
        <v>1.5976631948442219</v>
      </c>
    </row>
    <row r="95961" spans="1:2" x14ac:dyDescent="0.25">
      <c r="A95961">
        <v>256391</v>
      </c>
      <c r="B95961">
        <v>0.32293192236212998</v>
      </c>
    </row>
    <row r="95962" spans="1:2" x14ac:dyDescent="0.25">
      <c r="A95962">
        <v>256392</v>
      </c>
      <c r="B95962">
        <v>0.73084592955639938</v>
      </c>
    </row>
    <row r="95963" spans="1:2" x14ac:dyDescent="0.25">
      <c r="A95963">
        <v>256393</v>
      </c>
      <c r="B95963">
        <v>0.39091759022784162</v>
      </c>
    </row>
    <row r="95964" spans="1:2" x14ac:dyDescent="0.25">
      <c r="A95964">
        <v>256394</v>
      </c>
      <c r="B95964">
        <v>0.67985667865711574</v>
      </c>
    </row>
    <row r="95965" spans="1:2" x14ac:dyDescent="0.25">
      <c r="A95965">
        <v>256395</v>
      </c>
      <c r="B95965">
        <v>0.45890325809355309</v>
      </c>
    </row>
    <row r="95966" spans="1:2" x14ac:dyDescent="0.25">
      <c r="A95966">
        <v>256396</v>
      </c>
      <c r="B95966">
        <v>0</v>
      </c>
    </row>
    <row r="95967" spans="1:2" x14ac:dyDescent="0.25">
      <c r="A95967">
        <v>256397</v>
      </c>
      <c r="B95967">
        <v>1.019785017985674</v>
      </c>
    </row>
    <row r="95968" spans="1:2" x14ac:dyDescent="0.25">
      <c r="A95968">
        <v>256398</v>
      </c>
      <c r="B95968">
        <v>1.5296775269785099</v>
      </c>
    </row>
    <row r="95969" spans="1:2" x14ac:dyDescent="0.25">
      <c r="A95969">
        <v>256399</v>
      </c>
      <c r="B95969">
        <v>2.1245521208034872</v>
      </c>
    </row>
    <row r="95970" spans="1:2" x14ac:dyDescent="0.25">
      <c r="A95970">
        <v>256400</v>
      </c>
      <c r="B95970">
        <v>1.546673943944938</v>
      </c>
    </row>
    <row r="95971" spans="1:2" x14ac:dyDescent="0.25">
      <c r="A95971">
        <v>256401</v>
      </c>
      <c r="B95971">
        <v>2.1755413717027698</v>
      </c>
    </row>
    <row r="95972" spans="1:2" x14ac:dyDescent="0.25">
      <c r="A95972">
        <v>256402</v>
      </c>
      <c r="B95972">
        <v>1.325720523381376</v>
      </c>
    </row>
    <row r="95973" spans="1:2" x14ac:dyDescent="0.25">
      <c r="A95973">
        <v>256403</v>
      </c>
      <c r="B95973">
        <v>1.2407384385492359</v>
      </c>
    </row>
    <row r="95974" spans="1:2" x14ac:dyDescent="0.25">
      <c r="A95974">
        <v>256404</v>
      </c>
      <c r="B95974">
        <v>0.23794983752999049</v>
      </c>
    </row>
    <row r="95975" spans="1:2" x14ac:dyDescent="0.25">
      <c r="A95975">
        <v>256405</v>
      </c>
      <c r="B95975">
        <v>2.2945162904677661</v>
      </c>
    </row>
    <row r="95976" spans="1:2" x14ac:dyDescent="0.25">
      <c r="A95976">
        <v>256406</v>
      </c>
      <c r="B95976">
        <v>1.0877706858513849</v>
      </c>
    </row>
    <row r="95977" spans="1:2" x14ac:dyDescent="0.25">
      <c r="A95977">
        <v>256407</v>
      </c>
      <c r="B95977">
        <v>0.8158280143885388</v>
      </c>
    </row>
    <row r="95978" spans="1:2" x14ac:dyDescent="0.25">
      <c r="A95978">
        <v>256408</v>
      </c>
      <c r="B95978">
        <v>0.8498208483213946</v>
      </c>
    </row>
    <row r="95979" spans="1:2" x14ac:dyDescent="0.25">
      <c r="A95979">
        <v>256409</v>
      </c>
      <c r="B95979">
        <v>1.4956846930456551</v>
      </c>
    </row>
    <row r="95980" spans="1:2" x14ac:dyDescent="0.25">
      <c r="A95980">
        <v>256410</v>
      </c>
      <c r="B95980">
        <v>-0.4249104241606973</v>
      </c>
    </row>
    <row r="95981" spans="1:2" x14ac:dyDescent="0.25">
      <c r="A95981">
        <v>256411</v>
      </c>
      <c r="B95981">
        <v>1.6486524457435059</v>
      </c>
    </row>
    <row r="95982" spans="1:2" x14ac:dyDescent="0.25">
      <c r="A95982">
        <v>256412</v>
      </c>
      <c r="B95982">
        <v>2.005577202038491</v>
      </c>
    </row>
    <row r="95983" spans="1:2" x14ac:dyDescent="0.25">
      <c r="A95983">
        <v>256413</v>
      </c>
      <c r="B95983">
        <v>1.359713357314231</v>
      </c>
    </row>
    <row r="95984" spans="1:2" x14ac:dyDescent="0.25">
      <c r="A95984">
        <v>256414</v>
      </c>
      <c r="B95984">
        <v>2.974372969124881</v>
      </c>
    </row>
    <row r="95985" spans="1:2" x14ac:dyDescent="0.25">
      <c r="A95985">
        <v>256415</v>
      </c>
      <c r="B95985">
        <v>2.770415965527746</v>
      </c>
    </row>
    <row r="95986" spans="1:2" x14ac:dyDescent="0.25">
      <c r="A95986">
        <v>256416</v>
      </c>
      <c r="B95986">
        <v>2.1755413717027698</v>
      </c>
    </row>
    <row r="95987" spans="1:2" x14ac:dyDescent="0.25">
      <c r="A95987">
        <v>256417</v>
      </c>
      <c r="B95987">
        <v>2.668437463729179</v>
      </c>
    </row>
    <row r="95988" spans="1:2" x14ac:dyDescent="0.25">
      <c r="A95988">
        <v>256418</v>
      </c>
      <c r="B95988">
        <v>1.767627364508501</v>
      </c>
    </row>
    <row r="95989" spans="1:2" x14ac:dyDescent="0.25">
      <c r="A95989">
        <v>256419</v>
      </c>
      <c r="B95989">
        <v>1.716638113609217</v>
      </c>
    </row>
    <row r="95990" spans="1:2" x14ac:dyDescent="0.25">
      <c r="A95990">
        <v>256420</v>
      </c>
      <c r="B95990">
        <v>1.257734855515664</v>
      </c>
    </row>
    <row r="95991" spans="1:2" x14ac:dyDescent="0.25">
      <c r="A95991">
        <v>256421</v>
      </c>
      <c r="B95991">
        <v>2.3964947922663331</v>
      </c>
    </row>
    <row r="95992" spans="1:2" x14ac:dyDescent="0.25">
      <c r="A95992">
        <v>256422</v>
      </c>
      <c r="B95992">
        <v>1.9035987002399239</v>
      </c>
    </row>
    <row r="95993" spans="1:2" x14ac:dyDescent="0.25">
      <c r="A95993">
        <v>256423</v>
      </c>
      <c r="B95993">
        <v>2.6004517958634681</v>
      </c>
    </row>
    <row r="95994" spans="1:2" x14ac:dyDescent="0.25">
      <c r="A95994">
        <v>256424</v>
      </c>
      <c r="B95994">
        <v>0.83282443135496675</v>
      </c>
    </row>
    <row r="95995" spans="1:2" x14ac:dyDescent="0.25">
      <c r="A95995">
        <v>256425</v>
      </c>
      <c r="B95995">
        <v>1.3767097742806591</v>
      </c>
    </row>
    <row r="95996" spans="1:2" x14ac:dyDescent="0.25">
      <c r="A95996">
        <v>256426</v>
      </c>
      <c r="B95996">
        <v>2.1245521208034872</v>
      </c>
    </row>
    <row r="95997" spans="1:2" x14ac:dyDescent="0.25">
      <c r="A95997">
        <v>256427</v>
      </c>
      <c r="B95997">
        <v>1.631656028777078</v>
      </c>
    </row>
    <row r="95998" spans="1:2" x14ac:dyDescent="0.25">
      <c r="A95998">
        <v>256428</v>
      </c>
      <c r="B95998">
        <v>2.5494625449641841</v>
      </c>
    </row>
    <row r="95999" spans="1:2" x14ac:dyDescent="0.25">
      <c r="A95999">
        <v>256429</v>
      </c>
      <c r="B95999">
        <v>2.9573765521584532</v>
      </c>
    </row>
    <row r="96000" spans="1:2" x14ac:dyDescent="0.25">
      <c r="A96000">
        <v>256430</v>
      </c>
      <c r="B96000">
        <v>3.0933478878898759</v>
      </c>
    </row>
    <row r="96001" spans="1:2" x14ac:dyDescent="0.25">
      <c r="A96001">
        <v>256431</v>
      </c>
      <c r="B96001">
        <v>2.7024302976620351</v>
      </c>
    </row>
    <row r="96002" spans="1:2" x14ac:dyDescent="0.25">
      <c r="A96002">
        <v>256432</v>
      </c>
      <c r="B96002">
        <v>3.535254729017002</v>
      </c>
    </row>
    <row r="96003" spans="1:2" x14ac:dyDescent="0.25">
      <c r="A96003">
        <v>256433</v>
      </c>
      <c r="B96003">
        <v>1.563670360911366</v>
      </c>
    </row>
    <row r="96004" spans="1:2" x14ac:dyDescent="0.25">
      <c r="A96004">
        <v>256434</v>
      </c>
      <c r="B96004">
        <v>2.2945162904677661</v>
      </c>
    </row>
    <row r="96005" spans="1:2" x14ac:dyDescent="0.25">
      <c r="A96005">
        <v>256435</v>
      </c>
      <c r="B96005">
        <v>2.7364231315948908</v>
      </c>
    </row>
    <row r="96006" spans="1:2" x14ac:dyDescent="0.25">
      <c r="A96006">
        <v>256436</v>
      </c>
      <c r="B96006">
        <v>2.4984732940649002</v>
      </c>
    </row>
    <row r="96007" spans="1:2" x14ac:dyDescent="0.25">
      <c r="A96007">
        <v>256437</v>
      </c>
      <c r="B96007">
        <v>3.2123228066548721</v>
      </c>
    </row>
    <row r="96008" spans="1:2" x14ac:dyDescent="0.25">
      <c r="A96008">
        <v>256438</v>
      </c>
      <c r="B96008">
        <v>2.0735628699042028</v>
      </c>
    </row>
    <row r="96009" spans="1:2" x14ac:dyDescent="0.25">
      <c r="A96009">
        <v>256439</v>
      </c>
      <c r="B96009">
        <v>2.719426714628463</v>
      </c>
    </row>
    <row r="96010" spans="1:2" x14ac:dyDescent="0.25">
      <c r="A96010">
        <v>256440</v>
      </c>
      <c r="B96010">
        <v>2.4474840431656171</v>
      </c>
    </row>
    <row r="96011" spans="1:2" x14ac:dyDescent="0.25">
      <c r="A96011">
        <v>256441</v>
      </c>
      <c r="B96011">
        <v>2.9403801351920249</v>
      </c>
    </row>
    <row r="96012" spans="1:2" x14ac:dyDescent="0.25">
      <c r="A96012">
        <v>256442</v>
      </c>
      <c r="B96012">
        <v>3.2803084745205831</v>
      </c>
    </row>
    <row r="96013" spans="1:2" x14ac:dyDescent="0.25">
      <c r="A96013">
        <v>256443</v>
      </c>
      <c r="B96013">
        <v>3.9261723192448428</v>
      </c>
    </row>
    <row r="96014" spans="1:2" x14ac:dyDescent="0.25">
      <c r="A96014">
        <v>256444</v>
      </c>
      <c r="B96014">
        <v>2.872394467326314</v>
      </c>
    </row>
    <row r="96015" spans="1:2" x14ac:dyDescent="0.25">
      <c r="A96015">
        <v>256445</v>
      </c>
      <c r="B96015">
        <v>2.056566452937775</v>
      </c>
    </row>
    <row r="96016" spans="1:2" x14ac:dyDescent="0.25">
      <c r="A96016">
        <v>256446</v>
      </c>
      <c r="B96016">
        <v>3.535254729017002</v>
      </c>
    </row>
    <row r="96017" spans="1:2" x14ac:dyDescent="0.25">
      <c r="A96017">
        <v>256447</v>
      </c>
      <c r="B96017">
        <v>2.6514410467627512</v>
      </c>
    </row>
    <row r="96018" spans="1:2" x14ac:dyDescent="0.25">
      <c r="A96018">
        <v>256448</v>
      </c>
      <c r="B96018">
        <v>3.0083658030577372</v>
      </c>
    </row>
    <row r="96019" spans="1:2" x14ac:dyDescent="0.25">
      <c r="A96019">
        <v>256449</v>
      </c>
      <c r="B96019">
        <v>3.6202368138491412</v>
      </c>
    </row>
    <row r="96020" spans="1:2" x14ac:dyDescent="0.25">
      <c r="A96020">
        <v>256450</v>
      </c>
      <c r="B96020">
        <v>2.82140521642703</v>
      </c>
    </row>
    <row r="96021" spans="1:2" x14ac:dyDescent="0.25">
      <c r="A96021">
        <v>256451</v>
      </c>
      <c r="B96021">
        <v>1.869605866307068</v>
      </c>
    </row>
    <row r="96022" spans="1:2" x14ac:dyDescent="0.25">
      <c r="A96022">
        <v>256452</v>
      </c>
      <c r="B96022">
        <v>0.93480293315353413</v>
      </c>
    </row>
    <row r="96023" spans="1:2" x14ac:dyDescent="0.25">
      <c r="A96023">
        <v>256453</v>
      </c>
      <c r="B96023">
        <v>0.64586384472425995</v>
      </c>
    </row>
    <row r="96024" spans="1:2" x14ac:dyDescent="0.25">
      <c r="A96024">
        <v>256454</v>
      </c>
      <c r="B96024">
        <v>1.121763519784241</v>
      </c>
    </row>
    <row r="96025" spans="1:2" x14ac:dyDescent="0.25">
      <c r="A96025">
        <v>256455</v>
      </c>
      <c r="B96025">
        <v>2.4304876261991888</v>
      </c>
    </row>
    <row r="96026" spans="1:2" x14ac:dyDescent="0.25">
      <c r="A96026">
        <v>256456</v>
      </c>
      <c r="B96026">
        <v>2.2435270395684821</v>
      </c>
    </row>
    <row r="96027" spans="1:2" x14ac:dyDescent="0.25">
      <c r="A96027">
        <v>256457</v>
      </c>
      <c r="B96027">
        <v>1.563670360911366</v>
      </c>
    </row>
    <row r="96028" spans="1:2" x14ac:dyDescent="0.25">
      <c r="A96028">
        <v>256458</v>
      </c>
      <c r="B96028">
        <v>1.2237420215828081</v>
      </c>
    </row>
    <row r="96029" spans="1:2" x14ac:dyDescent="0.25">
      <c r="A96029">
        <v>256459</v>
      </c>
      <c r="B96029">
        <v>2.2605234565349099</v>
      </c>
    </row>
    <row r="96030" spans="1:2" x14ac:dyDescent="0.25">
      <c r="A96030">
        <v>256460</v>
      </c>
      <c r="B96030">
        <v>1.6486524457435059</v>
      </c>
    </row>
    <row r="96031" spans="1:2" x14ac:dyDescent="0.25">
      <c r="A96031">
        <v>256461</v>
      </c>
      <c r="B96031">
        <v>2.9403801351920249</v>
      </c>
    </row>
    <row r="96032" spans="1:2" x14ac:dyDescent="0.25">
      <c r="A96032">
        <v>256462</v>
      </c>
      <c r="B96032">
        <v>1.1387599367506691</v>
      </c>
    </row>
    <row r="96033" spans="1:2" x14ac:dyDescent="0.25">
      <c r="A96033">
        <v>256463</v>
      </c>
      <c r="B96033">
        <v>1.342716940347803</v>
      </c>
    </row>
    <row r="96034" spans="1:2" x14ac:dyDescent="0.25">
      <c r="A96034">
        <v>256464</v>
      </c>
      <c r="B96034">
        <v>3.2973048914870109</v>
      </c>
    </row>
    <row r="96035" spans="1:2" x14ac:dyDescent="0.25">
      <c r="A96035">
        <v>256465</v>
      </c>
      <c r="B96035">
        <v>1.563670360911366</v>
      </c>
    </row>
    <row r="96036" spans="1:2" x14ac:dyDescent="0.25">
      <c r="A96036">
        <v>256466</v>
      </c>
      <c r="B96036">
        <v>2.872394467326314</v>
      </c>
    </row>
    <row r="96037" spans="1:2" x14ac:dyDescent="0.25">
      <c r="A96037">
        <v>256467</v>
      </c>
      <c r="B96037">
        <v>2.668437463729179</v>
      </c>
    </row>
    <row r="96038" spans="1:2" x14ac:dyDescent="0.25">
      <c r="A96038">
        <v>256468</v>
      </c>
      <c r="B96038">
        <v>1.2237420215828081</v>
      </c>
    </row>
    <row r="96039" spans="1:2" x14ac:dyDescent="0.25">
      <c r="A96039">
        <v>256469</v>
      </c>
      <c r="B96039">
        <v>1.359713357314231</v>
      </c>
    </row>
    <row r="96040" spans="1:2" x14ac:dyDescent="0.25">
      <c r="A96040">
        <v>256470</v>
      </c>
      <c r="B96040">
        <v>1.6826452796763609</v>
      </c>
    </row>
    <row r="96041" spans="1:2" x14ac:dyDescent="0.25">
      <c r="A96041">
        <v>256471</v>
      </c>
      <c r="B96041">
        <v>2.566458961930612</v>
      </c>
    </row>
    <row r="96042" spans="1:2" x14ac:dyDescent="0.25">
      <c r="A96042">
        <v>256472</v>
      </c>
      <c r="B96042">
        <v>2.5834553788970398</v>
      </c>
    </row>
    <row r="96043" spans="1:2" x14ac:dyDescent="0.25">
      <c r="A96043">
        <v>256473</v>
      </c>
      <c r="B96043">
        <v>3.076351470923449</v>
      </c>
    </row>
    <row r="96044" spans="1:2" x14ac:dyDescent="0.25">
      <c r="A96044">
        <v>256474</v>
      </c>
      <c r="B96044">
        <v>1.3937061912470869</v>
      </c>
    </row>
    <row r="96045" spans="1:2" x14ac:dyDescent="0.25">
      <c r="A96045">
        <v>256475</v>
      </c>
      <c r="B96045">
        <v>2.2775198735013382</v>
      </c>
    </row>
    <row r="96046" spans="1:2" x14ac:dyDescent="0.25">
      <c r="A96046">
        <v>256476</v>
      </c>
      <c r="B96046">
        <v>2.9573765521584532</v>
      </c>
    </row>
    <row r="96047" spans="1:2" x14ac:dyDescent="0.25">
      <c r="A96047">
        <v>256477</v>
      </c>
      <c r="B96047">
        <v>1.7846237814749291</v>
      </c>
    </row>
    <row r="96048" spans="1:2" x14ac:dyDescent="0.25">
      <c r="A96048">
        <v>256478</v>
      </c>
      <c r="B96048">
        <v>0.91780651618710618</v>
      </c>
    </row>
    <row r="96049" spans="1:2" x14ac:dyDescent="0.25">
      <c r="A96049">
        <v>256479</v>
      </c>
      <c r="B96049">
        <v>2.2775198735013382</v>
      </c>
    </row>
    <row r="96050" spans="1:2" x14ac:dyDescent="0.25">
      <c r="A96050">
        <v>256480</v>
      </c>
      <c r="B96050">
        <v>2.3964947922663331</v>
      </c>
    </row>
    <row r="96051" spans="1:2" x14ac:dyDescent="0.25">
      <c r="A96051">
        <v>256481</v>
      </c>
      <c r="B96051">
        <v>2.0905592868706311</v>
      </c>
    </row>
    <row r="96052" spans="1:2" x14ac:dyDescent="0.25">
      <c r="A96052">
        <v>256482</v>
      </c>
      <c r="B96052">
        <v>1.8016201984413569</v>
      </c>
    </row>
    <row r="96053" spans="1:2" x14ac:dyDescent="0.25">
      <c r="A96053">
        <v>256483</v>
      </c>
      <c r="B96053">
        <v>2.0905592868706311</v>
      </c>
    </row>
    <row r="96054" spans="1:2" x14ac:dyDescent="0.25">
      <c r="A96054">
        <v>256484</v>
      </c>
      <c r="B96054">
        <v>2.7024302976620351</v>
      </c>
    </row>
    <row r="96055" spans="1:2" x14ac:dyDescent="0.25">
      <c r="A96055">
        <v>256485</v>
      </c>
      <c r="B96055">
        <v>2.770415965527746</v>
      </c>
    </row>
    <row r="96056" spans="1:2" x14ac:dyDescent="0.25">
      <c r="A96056">
        <v>256486</v>
      </c>
      <c r="B96056">
        <v>1.9545879511392079</v>
      </c>
    </row>
    <row r="96057" spans="1:2" x14ac:dyDescent="0.25">
      <c r="A96057">
        <v>256487</v>
      </c>
      <c r="B96057">
        <v>2.2265306226020538</v>
      </c>
    </row>
    <row r="96058" spans="1:2" x14ac:dyDescent="0.25">
      <c r="A96058">
        <v>256488</v>
      </c>
      <c r="B96058">
        <v>3.433276227218435</v>
      </c>
    </row>
    <row r="96059" spans="1:2" x14ac:dyDescent="0.25">
      <c r="A96059">
        <v>256489</v>
      </c>
      <c r="B96059">
        <v>1.053777851918529</v>
      </c>
    </row>
    <row r="96060" spans="1:2" x14ac:dyDescent="0.25">
      <c r="A96060">
        <v>256490</v>
      </c>
      <c r="B96060">
        <v>1.2747312724820921</v>
      </c>
    </row>
    <row r="96061" spans="1:2" x14ac:dyDescent="0.25">
      <c r="A96061">
        <v>256491</v>
      </c>
      <c r="B96061">
        <v>2.5494625449641841</v>
      </c>
    </row>
    <row r="96062" spans="1:2" x14ac:dyDescent="0.25">
      <c r="A96062">
        <v>256492</v>
      </c>
      <c r="B96062">
        <v>2.5324661279977558</v>
      </c>
    </row>
    <row r="96063" spans="1:2" x14ac:dyDescent="0.25">
      <c r="A96063">
        <v>256493</v>
      </c>
      <c r="B96063">
        <v>2.0735628699042028</v>
      </c>
    </row>
    <row r="96064" spans="1:2" x14ac:dyDescent="0.25">
      <c r="A96064">
        <v>256494</v>
      </c>
      <c r="B96064">
        <v>1.6486524457435059</v>
      </c>
    </row>
    <row r="96065" spans="1:2" x14ac:dyDescent="0.25">
      <c r="A96065">
        <v>256495</v>
      </c>
      <c r="B96065">
        <v>1.85260944934064</v>
      </c>
    </row>
    <row r="96066" spans="1:2" x14ac:dyDescent="0.25">
      <c r="A96066">
        <v>256496</v>
      </c>
      <c r="B96066">
        <v>1.7846237814749291</v>
      </c>
    </row>
    <row r="96067" spans="1:2" x14ac:dyDescent="0.25">
      <c r="A96067">
        <v>256497</v>
      </c>
      <c r="B96067">
        <v>0.45890325809355309</v>
      </c>
    </row>
    <row r="96068" spans="1:2" x14ac:dyDescent="0.25">
      <c r="A96068">
        <v>256498</v>
      </c>
      <c r="B96068">
        <v>1.665648862709934</v>
      </c>
    </row>
    <row r="96069" spans="1:2" x14ac:dyDescent="0.25">
      <c r="A96069">
        <v>256499</v>
      </c>
      <c r="B96069">
        <v>3.0423586369905928</v>
      </c>
    </row>
    <row r="96070" spans="1:2" x14ac:dyDescent="0.25">
      <c r="A96070">
        <v>256500</v>
      </c>
      <c r="B96070">
        <v>1.9375915341727801</v>
      </c>
    </row>
    <row r="96071" spans="1:2" x14ac:dyDescent="0.25">
      <c r="A96071">
        <v>256501</v>
      </c>
      <c r="B96071">
        <v>2.4304876261991888</v>
      </c>
    </row>
    <row r="96072" spans="1:2" x14ac:dyDescent="0.25">
      <c r="A96072">
        <v>256502</v>
      </c>
      <c r="B96072">
        <v>2.1245521208034872</v>
      </c>
    </row>
    <row r="96073" spans="1:2" x14ac:dyDescent="0.25">
      <c r="A96073">
        <v>256503</v>
      </c>
      <c r="B96073">
        <v>3.2293192236213</v>
      </c>
    </row>
    <row r="96074" spans="1:2" x14ac:dyDescent="0.25">
      <c r="A96074">
        <v>256504</v>
      </c>
      <c r="B96074">
        <v>3.4502726441848619</v>
      </c>
    </row>
    <row r="96075" spans="1:2" x14ac:dyDescent="0.25">
      <c r="A96075">
        <v>256505</v>
      </c>
      <c r="B96075">
        <v>3.025362220024165</v>
      </c>
    </row>
    <row r="96076" spans="1:2" x14ac:dyDescent="0.25">
      <c r="A96076">
        <v>256506</v>
      </c>
      <c r="B96076">
        <v>0.56088175989212041</v>
      </c>
    </row>
    <row r="96077" spans="1:2" x14ac:dyDescent="0.25">
      <c r="A96077">
        <v>256723</v>
      </c>
      <c r="B96077">
        <v>-0.10197850179856741</v>
      </c>
    </row>
    <row r="96078" spans="1:2" x14ac:dyDescent="0.25">
      <c r="A96078">
        <v>256724</v>
      </c>
      <c r="B96078">
        <v>0.49289609202640888</v>
      </c>
    </row>
    <row r="96079" spans="1:2" x14ac:dyDescent="0.25">
      <c r="A96079">
        <v>256725</v>
      </c>
      <c r="B96079">
        <v>1.121763519784241</v>
      </c>
    </row>
    <row r="96080" spans="1:2" x14ac:dyDescent="0.25">
      <c r="A96080">
        <v>256726</v>
      </c>
      <c r="B96080">
        <v>0.90081009922067834</v>
      </c>
    </row>
    <row r="96081" spans="1:2" x14ac:dyDescent="0.25">
      <c r="A96081">
        <v>256727</v>
      </c>
      <c r="B96081">
        <v>0.71384951258997154</v>
      </c>
    </row>
    <row r="96082" spans="1:2" x14ac:dyDescent="0.25">
      <c r="A96082">
        <v>256728</v>
      </c>
      <c r="B96082">
        <v>1.699641696642789</v>
      </c>
    </row>
    <row r="96083" spans="1:2" x14ac:dyDescent="0.25">
      <c r="A96083">
        <v>256729</v>
      </c>
      <c r="B96083">
        <v>1.563670360911366</v>
      </c>
    </row>
    <row r="96084" spans="1:2" x14ac:dyDescent="0.25">
      <c r="A96084">
        <v>256730</v>
      </c>
      <c r="B96084">
        <v>1.4446954421463709</v>
      </c>
    </row>
    <row r="96085" spans="1:2" x14ac:dyDescent="0.25">
      <c r="A96085">
        <v>256731</v>
      </c>
      <c r="B96085">
        <v>1.5976631948442219</v>
      </c>
    </row>
    <row r="96086" spans="1:2" x14ac:dyDescent="0.25">
      <c r="A96086">
        <v>256732</v>
      </c>
      <c r="B96086">
        <v>1.7336345305756451</v>
      </c>
    </row>
    <row r="96087" spans="1:2" x14ac:dyDescent="0.25">
      <c r="A96087">
        <v>256733</v>
      </c>
      <c r="B96087">
        <v>2.515469711031328</v>
      </c>
    </row>
    <row r="96088" spans="1:2" x14ac:dyDescent="0.25">
      <c r="A96088">
        <v>256734</v>
      </c>
      <c r="B96088">
        <v>1.172752770683525</v>
      </c>
    </row>
    <row r="96089" spans="1:2" x14ac:dyDescent="0.25">
      <c r="A96089">
        <v>256735</v>
      </c>
      <c r="B96089">
        <v>-0.66286026169068779</v>
      </c>
    </row>
    <row r="96090" spans="1:2" x14ac:dyDescent="0.25">
      <c r="A96090">
        <v>256736</v>
      </c>
      <c r="B96090">
        <v>0.28893908842927418</v>
      </c>
    </row>
    <row r="96091" spans="1:2" x14ac:dyDescent="0.25">
      <c r="A96091">
        <v>256737</v>
      </c>
      <c r="B96091">
        <v>0.28893908842927418</v>
      </c>
    </row>
    <row r="96092" spans="1:2" x14ac:dyDescent="0.25">
      <c r="A96092">
        <v>256738</v>
      </c>
      <c r="B96092">
        <v>1.699641696642789</v>
      </c>
    </row>
    <row r="96093" spans="1:2" x14ac:dyDescent="0.25">
      <c r="A96093">
        <v>256739</v>
      </c>
      <c r="B96093">
        <v>-5.0989250899283682E-2</v>
      </c>
    </row>
    <row r="96094" spans="1:2" x14ac:dyDescent="0.25">
      <c r="A96094">
        <v>256740</v>
      </c>
      <c r="B96094">
        <v>-5.0989250899283682E-2</v>
      </c>
    </row>
    <row r="96095" spans="1:2" x14ac:dyDescent="0.25">
      <c r="A96095">
        <v>256741</v>
      </c>
      <c r="B96095">
        <v>1.1387599367506691</v>
      </c>
    </row>
    <row r="96096" spans="1:2" x14ac:dyDescent="0.25">
      <c r="A96096">
        <v>256742</v>
      </c>
      <c r="B96096">
        <v>0.39091759022784162</v>
      </c>
    </row>
    <row r="96097" spans="1:2" x14ac:dyDescent="0.25">
      <c r="A96097">
        <v>256743</v>
      </c>
      <c r="B96097">
        <v>1.0877706858513849</v>
      </c>
    </row>
    <row r="96098" spans="1:2" x14ac:dyDescent="0.25">
      <c r="A96098">
        <v>256744</v>
      </c>
      <c r="B96098">
        <v>1.4446954421463709</v>
      </c>
    </row>
    <row r="96099" spans="1:2" x14ac:dyDescent="0.25">
      <c r="A96099">
        <v>256745</v>
      </c>
      <c r="B96099">
        <v>1.1387599367506691</v>
      </c>
    </row>
    <row r="96100" spans="1:2" x14ac:dyDescent="0.25">
      <c r="A96100">
        <v>256746</v>
      </c>
      <c r="B96100">
        <v>-5.0989250899283682E-2</v>
      </c>
    </row>
    <row r="96101" spans="1:2" x14ac:dyDescent="0.25">
      <c r="A96101">
        <v>256747</v>
      </c>
      <c r="B96101">
        <v>-0.52688892595926473</v>
      </c>
    </row>
    <row r="96102" spans="1:2" x14ac:dyDescent="0.25">
      <c r="A96102">
        <v>256748</v>
      </c>
      <c r="B96102">
        <v>-5.0989250899283682E-2</v>
      </c>
    </row>
    <row r="96103" spans="1:2" x14ac:dyDescent="0.25">
      <c r="A96103">
        <v>256749</v>
      </c>
      <c r="B96103">
        <v>-0.98579218405281777</v>
      </c>
    </row>
    <row r="96104" spans="1:2" x14ac:dyDescent="0.25">
      <c r="A96104">
        <v>256750</v>
      </c>
      <c r="B96104">
        <v>-0.56088175989212041</v>
      </c>
    </row>
    <row r="96105" spans="1:2" x14ac:dyDescent="0.25">
      <c r="A96105">
        <v>256751</v>
      </c>
      <c r="B96105">
        <v>0.39091759022784162</v>
      </c>
    </row>
    <row r="96106" spans="1:2" x14ac:dyDescent="0.25">
      <c r="A96106">
        <v>256752</v>
      </c>
      <c r="B96106">
        <v>0.45890325809355309</v>
      </c>
    </row>
    <row r="96107" spans="1:2" x14ac:dyDescent="0.25">
      <c r="A96107">
        <v>256753</v>
      </c>
      <c r="B96107">
        <v>0.1869605866307068</v>
      </c>
    </row>
    <row r="96108" spans="1:2" x14ac:dyDescent="0.25">
      <c r="A96108">
        <v>256754</v>
      </c>
      <c r="B96108">
        <v>0.2039570035971347</v>
      </c>
    </row>
    <row r="96109" spans="1:2" x14ac:dyDescent="0.25">
      <c r="A96109">
        <v>256755</v>
      </c>
      <c r="B96109">
        <v>0.15296775269785101</v>
      </c>
    </row>
    <row r="96110" spans="1:2" x14ac:dyDescent="0.25">
      <c r="A96110">
        <v>256756</v>
      </c>
      <c r="B96110">
        <v>0.8158280143885388</v>
      </c>
    </row>
    <row r="96111" spans="1:2" x14ac:dyDescent="0.25">
      <c r="A96111">
        <v>256757</v>
      </c>
      <c r="B96111">
        <v>-0.28893908842927418</v>
      </c>
    </row>
    <row r="96112" spans="1:2" x14ac:dyDescent="0.25">
      <c r="A96112">
        <v>256758</v>
      </c>
      <c r="B96112">
        <v>-0.44190684112712519</v>
      </c>
    </row>
    <row r="96113" spans="1:2" x14ac:dyDescent="0.25">
      <c r="A96113">
        <v>256759</v>
      </c>
      <c r="B96113">
        <v>1.546673943944938</v>
      </c>
    </row>
    <row r="96114" spans="1:2" x14ac:dyDescent="0.25">
      <c r="A96114">
        <v>256760</v>
      </c>
      <c r="B96114">
        <v>0.44190684112712519</v>
      </c>
    </row>
    <row r="96115" spans="1:2" x14ac:dyDescent="0.25">
      <c r="A96115">
        <v>256761</v>
      </c>
      <c r="B96115">
        <v>-3.3992833932855793E-2</v>
      </c>
    </row>
    <row r="96116" spans="1:2" x14ac:dyDescent="0.25">
      <c r="A96116">
        <v>256762</v>
      </c>
      <c r="B96116">
        <v>-0.67985667865711574</v>
      </c>
    </row>
    <row r="96117" spans="1:2" x14ac:dyDescent="0.25">
      <c r="A96117">
        <v>256763</v>
      </c>
      <c r="B96117">
        <v>-0.37392117326141372</v>
      </c>
    </row>
    <row r="96118" spans="1:2" x14ac:dyDescent="0.25">
      <c r="A96118">
        <v>256764</v>
      </c>
      <c r="B96118">
        <v>-1.1387599367506691</v>
      </c>
    </row>
    <row r="96119" spans="1:2" x14ac:dyDescent="0.25">
      <c r="A96119">
        <v>256765</v>
      </c>
      <c r="B96119">
        <v>0.4079140071942694</v>
      </c>
    </row>
    <row r="96120" spans="1:2" x14ac:dyDescent="0.25">
      <c r="A96120">
        <v>256766</v>
      </c>
      <c r="B96120">
        <v>1.1387599367506691</v>
      </c>
    </row>
    <row r="96121" spans="1:2" x14ac:dyDescent="0.25">
      <c r="A96121">
        <v>256767</v>
      </c>
      <c r="B96121">
        <v>0.47589967505998099</v>
      </c>
    </row>
    <row r="96122" spans="1:2" x14ac:dyDescent="0.25">
      <c r="A96122">
        <v>256768</v>
      </c>
      <c r="B96122">
        <v>-0.28893908842927418</v>
      </c>
    </row>
    <row r="96123" spans="1:2" x14ac:dyDescent="0.25">
      <c r="A96123">
        <v>256769</v>
      </c>
      <c r="B96123">
        <v>0.66286026169068779</v>
      </c>
    </row>
    <row r="96124" spans="1:2" x14ac:dyDescent="0.25">
      <c r="A96124">
        <v>256770</v>
      </c>
      <c r="B96124">
        <v>0.28893908842927418</v>
      </c>
    </row>
    <row r="96125" spans="1:2" x14ac:dyDescent="0.25">
      <c r="A96125">
        <v>256771</v>
      </c>
      <c r="B96125">
        <v>-0.47589967505998099</v>
      </c>
    </row>
    <row r="96126" spans="1:2" x14ac:dyDescent="0.25">
      <c r="A96126">
        <v>256772</v>
      </c>
      <c r="B96126">
        <v>3.3992833932855793E-2</v>
      </c>
    </row>
    <row r="96127" spans="1:2" x14ac:dyDescent="0.25">
      <c r="A96127">
        <v>256773</v>
      </c>
      <c r="B96127">
        <v>0.2039570035971347</v>
      </c>
    </row>
    <row r="96128" spans="1:2" x14ac:dyDescent="0.25">
      <c r="A96128">
        <v>256774</v>
      </c>
      <c r="B96128">
        <v>-0.35692475629498582</v>
      </c>
    </row>
    <row r="96129" spans="1:2" x14ac:dyDescent="0.25">
      <c r="A96129">
        <v>256775</v>
      </c>
      <c r="B96129">
        <v>-3.3992833932855793E-2</v>
      </c>
    </row>
    <row r="96130" spans="1:2" x14ac:dyDescent="0.25">
      <c r="A96130">
        <v>256776</v>
      </c>
      <c r="B96130">
        <v>-0.59487459382497621</v>
      </c>
    </row>
    <row r="96131" spans="1:2" x14ac:dyDescent="0.25">
      <c r="A96131">
        <v>256777</v>
      </c>
      <c r="B96131">
        <v>0.28893908842927418</v>
      </c>
    </row>
    <row r="96132" spans="1:2" x14ac:dyDescent="0.25">
      <c r="A96132">
        <v>256778</v>
      </c>
      <c r="B96132">
        <v>0.37392117326141372</v>
      </c>
    </row>
    <row r="96133" spans="1:2" x14ac:dyDescent="0.25">
      <c r="A96133">
        <v>256779</v>
      </c>
      <c r="B96133">
        <v>1.9545879511392079</v>
      </c>
    </row>
    <row r="96134" spans="1:2" x14ac:dyDescent="0.25">
      <c r="A96134">
        <v>256780</v>
      </c>
      <c r="B96134">
        <v>1.019785017985674</v>
      </c>
    </row>
    <row r="96135" spans="1:2" x14ac:dyDescent="0.25">
      <c r="A96135">
        <v>256781</v>
      </c>
      <c r="B96135">
        <v>0.93480293315353413</v>
      </c>
    </row>
    <row r="96136" spans="1:2" x14ac:dyDescent="0.25">
      <c r="A96136">
        <v>256782</v>
      </c>
      <c r="B96136">
        <v>1.8356130323742119</v>
      </c>
    </row>
    <row r="96137" spans="1:2" x14ac:dyDescent="0.25">
      <c r="A96137">
        <v>256783</v>
      </c>
      <c r="B96137">
        <v>1.7846237814749291</v>
      </c>
    </row>
    <row r="96138" spans="1:2" x14ac:dyDescent="0.25">
      <c r="A96138">
        <v>256784</v>
      </c>
      <c r="B96138">
        <v>1.359713357314231</v>
      </c>
    </row>
    <row r="96139" spans="1:2" x14ac:dyDescent="0.25">
      <c r="A96139">
        <v>256785</v>
      </c>
      <c r="B96139">
        <v>2.3794983752999048</v>
      </c>
    </row>
    <row r="96140" spans="1:2" x14ac:dyDescent="0.25">
      <c r="A96140">
        <v>256786</v>
      </c>
      <c r="B96140">
        <v>2.719426714628463</v>
      </c>
    </row>
    <row r="96141" spans="1:2" x14ac:dyDescent="0.25">
      <c r="A96141">
        <v>256787</v>
      </c>
      <c r="B96141">
        <v>2.6854338806956068</v>
      </c>
    </row>
    <row r="96142" spans="1:2" x14ac:dyDescent="0.25">
      <c r="A96142">
        <v>256788</v>
      </c>
      <c r="B96142">
        <v>0.8498208483213946</v>
      </c>
    </row>
    <row r="96143" spans="1:2" x14ac:dyDescent="0.25">
      <c r="A96143">
        <v>256789</v>
      </c>
      <c r="B96143">
        <v>2.617448212829895</v>
      </c>
    </row>
    <row r="96144" spans="1:2" x14ac:dyDescent="0.25">
      <c r="A96144">
        <v>256790</v>
      </c>
      <c r="B96144">
        <v>2.8384016333934579</v>
      </c>
    </row>
    <row r="96145" spans="1:2" x14ac:dyDescent="0.25">
      <c r="A96145">
        <v>256791</v>
      </c>
      <c r="B96145">
        <v>2.2605234565349099</v>
      </c>
    </row>
    <row r="96146" spans="1:2" x14ac:dyDescent="0.25">
      <c r="A96146">
        <v>256792</v>
      </c>
      <c r="B96146">
        <v>1.5126811100120821</v>
      </c>
    </row>
    <row r="96147" spans="1:2" x14ac:dyDescent="0.25">
      <c r="A96147">
        <v>256793</v>
      </c>
      <c r="B96147">
        <v>1.2747312724820921</v>
      </c>
    </row>
    <row r="96148" spans="1:2" x14ac:dyDescent="0.25">
      <c r="A96148">
        <v>256794</v>
      </c>
      <c r="B96148">
        <v>2.2605234565349099</v>
      </c>
    </row>
    <row r="96149" spans="1:2" x14ac:dyDescent="0.25">
      <c r="A96149">
        <v>256795</v>
      </c>
      <c r="B96149">
        <v>1.7336345305756451</v>
      </c>
    </row>
    <row r="96150" spans="1:2" x14ac:dyDescent="0.25">
      <c r="A96150">
        <v>256796</v>
      </c>
      <c r="B96150">
        <v>2.5324661279977558</v>
      </c>
    </row>
    <row r="96151" spans="1:2" x14ac:dyDescent="0.25">
      <c r="A96151">
        <v>256797</v>
      </c>
      <c r="B96151">
        <v>1.8016201984413569</v>
      </c>
    </row>
    <row r="96152" spans="1:2" x14ac:dyDescent="0.25">
      <c r="A96152">
        <v>256798</v>
      </c>
      <c r="B96152">
        <v>1.7336345305756451</v>
      </c>
    </row>
    <row r="96153" spans="1:2" x14ac:dyDescent="0.25">
      <c r="A96153">
        <v>256799</v>
      </c>
      <c r="B96153">
        <v>2.4304876261991888</v>
      </c>
    </row>
    <row r="96154" spans="1:2" x14ac:dyDescent="0.25">
      <c r="A96154">
        <v>256800</v>
      </c>
      <c r="B96154">
        <v>2.3285091244006209</v>
      </c>
    </row>
    <row r="96155" spans="1:2" x14ac:dyDescent="0.25">
      <c r="A96155">
        <v>256801</v>
      </c>
      <c r="B96155">
        <v>1.257734855515664</v>
      </c>
    </row>
    <row r="96156" spans="1:2" x14ac:dyDescent="0.25">
      <c r="A96156">
        <v>256802</v>
      </c>
      <c r="B96156">
        <v>1.5126811100120821</v>
      </c>
    </row>
    <row r="96157" spans="1:2" x14ac:dyDescent="0.25">
      <c r="A96157">
        <v>256803</v>
      </c>
      <c r="B96157">
        <v>1.61465961181065</v>
      </c>
    </row>
    <row r="96158" spans="1:2" x14ac:dyDescent="0.25">
      <c r="A96158">
        <v>256804</v>
      </c>
      <c r="B96158">
        <v>1.20674560461638</v>
      </c>
    </row>
    <row r="96159" spans="1:2" x14ac:dyDescent="0.25">
      <c r="A96159">
        <v>256805</v>
      </c>
      <c r="B96159">
        <v>0.4249104241606973</v>
      </c>
    </row>
    <row r="96160" spans="1:2" x14ac:dyDescent="0.25">
      <c r="A96160">
        <v>256806</v>
      </c>
      <c r="B96160">
        <v>0.8158280143885388</v>
      </c>
    </row>
    <row r="96161" spans="1:2" x14ac:dyDescent="0.25">
      <c r="A96161">
        <v>256807</v>
      </c>
      <c r="B96161">
        <v>0.98579218405281777</v>
      </c>
    </row>
    <row r="96162" spans="1:2" x14ac:dyDescent="0.25">
      <c r="A96162">
        <v>256808</v>
      </c>
      <c r="B96162">
        <v>0.67985667865711574</v>
      </c>
    </row>
    <row r="96163" spans="1:2" x14ac:dyDescent="0.25">
      <c r="A96163">
        <v>256809</v>
      </c>
      <c r="B96163">
        <v>2.0905592868706311</v>
      </c>
    </row>
    <row r="96164" spans="1:2" x14ac:dyDescent="0.25">
      <c r="A96164">
        <v>256810</v>
      </c>
      <c r="B96164">
        <v>2.056566452937775</v>
      </c>
    </row>
    <row r="96165" spans="1:2" x14ac:dyDescent="0.25">
      <c r="A96165">
        <v>256811</v>
      </c>
      <c r="B96165">
        <v>0.47589967505998099</v>
      </c>
    </row>
    <row r="96166" spans="1:2" x14ac:dyDescent="0.25">
      <c r="A96166">
        <v>256812</v>
      </c>
      <c r="B96166">
        <v>0.61187101079140416</v>
      </c>
    </row>
    <row r="96167" spans="1:2" x14ac:dyDescent="0.25">
      <c r="A96167">
        <v>256813</v>
      </c>
      <c r="B96167">
        <v>1.410702608213515</v>
      </c>
    </row>
    <row r="96168" spans="1:2" x14ac:dyDescent="0.25">
      <c r="A96168">
        <v>256814</v>
      </c>
      <c r="B96168">
        <v>1.546673943944938</v>
      </c>
    </row>
    <row r="96169" spans="1:2" x14ac:dyDescent="0.25">
      <c r="A96169">
        <v>256815</v>
      </c>
      <c r="B96169">
        <v>0.28893908842927418</v>
      </c>
    </row>
    <row r="96170" spans="1:2" x14ac:dyDescent="0.25">
      <c r="A96170">
        <v>256816</v>
      </c>
      <c r="B96170">
        <v>1.0027886010192459</v>
      </c>
    </row>
    <row r="96171" spans="1:2" x14ac:dyDescent="0.25">
      <c r="A96171">
        <v>256817</v>
      </c>
      <c r="B96171">
        <v>0.74784234652282733</v>
      </c>
    </row>
    <row r="96172" spans="1:2" x14ac:dyDescent="0.25">
      <c r="A96172">
        <v>256818</v>
      </c>
      <c r="B96172">
        <v>1.631656028777078</v>
      </c>
    </row>
    <row r="96173" spans="1:2" x14ac:dyDescent="0.25">
      <c r="A96173">
        <v>256819</v>
      </c>
      <c r="B96173">
        <v>1.189749187649952</v>
      </c>
    </row>
    <row r="96174" spans="1:2" x14ac:dyDescent="0.25">
      <c r="A96174">
        <v>256820</v>
      </c>
      <c r="B96174">
        <v>1.461691859112799</v>
      </c>
    </row>
    <row r="96175" spans="1:2" x14ac:dyDescent="0.25">
      <c r="A96175">
        <v>256821</v>
      </c>
      <c r="B96175">
        <v>1.155756353717097</v>
      </c>
    </row>
    <row r="96176" spans="1:2" x14ac:dyDescent="0.25">
      <c r="A96176">
        <v>256822</v>
      </c>
      <c r="B96176">
        <v>1.325720523381376</v>
      </c>
    </row>
    <row r="96177" spans="1:2" x14ac:dyDescent="0.25">
      <c r="A96177">
        <v>256823</v>
      </c>
      <c r="B96177">
        <v>1.6826452796763609</v>
      </c>
    </row>
    <row r="96178" spans="1:2" x14ac:dyDescent="0.25">
      <c r="A96178">
        <v>256824</v>
      </c>
      <c r="B96178">
        <v>2.617448212829895</v>
      </c>
    </row>
    <row r="96179" spans="1:2" x14ac:dyDescent="0.25">
      <c r="A96179">
        <v>256825</v>
      </c>
      <c r="B96179">
        <v>2.4134912092327609</v>
      </c>
    </row>
    <row r="96180" spans="1:2" x14ac:dyDescent="0.25">
      <c r="A96180">
        <v>256826</v>
      </c>
      <c r="B96180">
        <v>1.036781434952101</v>
      </c>
    </row>
    <row r="96181" spans="1:2" x14ac:dyDescent="0.25">
      <c r="A96181">
        <v>256827</v>
      </c>
      <c r="B96181">
        <v>1.478688276079227</v>
      </c>
    </row>
    <row r="96182" spans="1:2" x14ac:dyDescent="0.25">
      <c r="A96182">
        <v>256828</v>
      </c>
      <c r="B96182">
        <v>1.461691859112799</v>
      </c>
    </row>
    <row r="96183" spans="1:2" x14ac:dyDescent="0.25">
      <c r="A96183">
        <v>256829</v>
      </c>
      <c r="B96183">
        <v>1.4956846930456551</v>
      </c>
    </row>
    <row r="96184" spans="1:2" x14ac:dyDescent="0.25">
      <c r="A96184">
        <v>256830</v>
      </c>
      <c r="B96184">
        <v>2.2265306226020538</v>
      </c>
    </row>
    <row r="96185" spans="1:2" x14ac:dyDescent="0.25">
      <c r="A96185">
        <v>256831</v>
      </c>
      <c r="B96185">
        <v>1.1387599367506691</v>
      </c>
    </row>
    <row r="96186" spans="1:2" x14ac:dyDescent="0.25">
      <c r="A96186">
        <v>256832</v>
      </c>
      <c r="B96186">
        <v>0.83282443135496675</v>
      </c>
    </row>
    <row r="96187" spans="1:2" x14ac:dyDescent="0.25">
      <c r="A96187">
        <v>256833</v>
      </c>
      <c r="B96187">
        <v>1.461691859112799</v>
      </c>
    </row>
    <row r="96188" spans="1:2" x14ac:dyDescent="0.25">
      <c r="A96188">
        <v>256834</v>
      </c>
      <c r="B96188">
        <v>1.5296775269785099</v>
      </c>
    </row>
    <row r="96189" spans="1:2" x14ac:dyDescent="0.25">
      <c r="A96189">
        <v>256835</v>
      </c>
      <c r="B96189">
        <v>1.5976631948442219</v>
      </c>
    </row>
    <row r="96190" spans="1:2" x14ac:dyDescent="0.25">
      <c r="A96190">
        <v>256836</v>
      </c>
      <c r="B96190">
        <v>1.3937061912470869</v>
      </c>
    </row>
    <row r="96191" spans="1:2" x14ac:dyDescent="0.25">
      <c r="A96191">
        <v>256837</v>
      </c>
      <c r="B96191">
        <v>2.1245521208034872</v>
      </c>
    </row>
    <row r="96192" spans="1:2" x14ac:dyDescent="0.25">
      <c r="A96192">
        <v>256838</v>
      </c>
      <c r="B96192">
        <v>2.1415485377699151</v>
      </c>
    </row>
    <row r="96193" spans="1:2" x14ac:dyDescent="0.25">
      <c r="A96193">
        <v>256839</v>
      </c>
      <c r="B96193">
        <v>2.056566452937775</v>
      </c>
    </row>
    <row r="96194" spans="1:2" x14ac:dyDescent="0.25">
      <c r="A96194">
        <v>256840</v>
      </c>
      <c r="B96194">
        <v>2.1245521208034872</v>
      </c>
    </row>
    <row r="96195" spans="1:2" x14ac:dyDescent="0.25">
      <c r="A96195">
        <v>256841</v>
      </c>
      <c r="B96195">
        <v>1.8356130323742119</v>
      </c>
    </row>
    <row r="96196" spans="1:2" x14ac:dyDescent="0.25">
      <c r="A96196">
        <v>256842</v>
      </c>
      <c r="B96196">
        <v>1.869605866307068</v>
      </c>
    </row>
    <row r="96197" spans="1:2" x14ac:dyDescent="0.25">
      <c r="A96197">
        <v>256843</v>
      </c>
      <c r="B96197">
        <v>0.93480293315353413</v>
      </c>
    </row>
    <row r="96198" spans="1:2" x14ac:dyDescent="0.25">
      <c r="A96198">
        <v>256844</v>
      </c>
      <c r="B96198">
        <v>1.5976631948442219</v>
      </c>
    </row>
    <row r="96199" spans="1:2" x14ac:dyDescent="0.25">
      <c r="A96199">
        <v>256845</v>
      </c>
      <c r="B96199">
        <v>1.61465961181065</v>
      </c>
    </row>
    <row r="96200" spans="1:2" x14ac:dyDescent="0.25">
      <c r="A96200">
        <v>256846</v>
      </c>
      <c r="B96200">
        <v>1.716638113609217</v>
      </c>
    </row>
    <row r="96201" spans="1:2" x14ac:dyDescent="0.25">
      <c r="A96201">
        <v>256847</v>
      </c>
      <c r="B96201">
        <v>1.8866022832734961</v>
      </c>
    </row>
    <row r="96202" spans="1:2" x14ac:dyDescent="0.25">
      <c r="A96202">
        <v>256848</v>
      </c>
      <c r="B96202">
        <v>1.6826452796763609</v>
      </c>
    </row>
    <row r="96203" spans="1:2" x14ac:dyDescent="0.25">
      <c r="A96203">
        <v>256849</v>
      </c>
      <c r="B96203">
        <v>1.9885807850720629</v>
      </c>
    </row>
    <row r="96204" spans="1:2" x14ac:dyDescent="0.25">
      <c r="A96204">
        <v>256850</v>
      </c>
      <c r="B96204">
        <v>1.0707742688849571</v>
      </c>
    </row>
    <row r="96205" spans="1:2" x14ac:dyDescent="0.25">
      <c r="A96205">
        <v>256851</v>
      </c>
      <c r="B96205">
        <v>2.2775198735013382</v>
      </c>
    </row>
    <row r="96206" spans="1:2" x14ac:dyDescent="0.25">
      <c r="A96206">
        <v>256852</v>
      </c>
      <c r="B96206">
        <v>2.2265306226020538</v>
      </c>
    </row>
    <row r="96207" spans="1:2" x14ac:dyDescent="0.25">
      <c r="A96207">
        <v>256853</v>
      </c>
      <c r="B96207">
        <v>2.3285091244006209</v>
      </c>
    </row>
    <row r="96208" spans="1:2" x14ac:dyDescent="0.25">
      <c r="A96208">
        <v>256854</v>
      </c>
      <c r="B96208">
        <v>2.9233837182255979</v>
      </c>
    </row>
    <row r="96209" spans="1:2" x14ac:dyDescent="0.25">
      <c r="A96209">
        <v>256855</v>
      </c>
      <c r="B96209">
        <v>2.515469711031328</v>
      </c>
    </row>
    <row r="96210" spans="1:2" x14ac:dyDescent="0.25">
      <c r="A96210">
        <v>256856</v>
      </c>
      <c r="B96210">
        <v>2.3964947922663331</v>
      </c>
    </row>
    <row r="96211" spans="1:2" x14ac:dyDescent="0.25">
      <c r="A96211">
        <v>256857</v>
      </c>
      <c r="B96211">
        <v>2.515469711031328</v>
      </c>
    </row>
    <row r="96212" spans="1:2" x14ac:dyDescent="0.25">
      <c r="A96212">
        <v>256858</v>
      </c>
      <c r="B96212">
        <v>2.3455055413670491</v>
      </c>
    </row>
    <row r="96213" spans="1:2" x14ac:dyDescent="0.25">
      <c r="A96213">
        <v>256859</v>
      </c>
      <c r="B96213">
        <v>2.617448212829895</v>
      </c>
    </row>
    <row r="96214" spans="1:2" x14ac:dyDescent="0.25">
      <c r="A96214">
        <v>256860</v>
      </c>
      <c r="B96214">
        <v>1.8016201984413569</v>
      </c>
    </row>
    <row r="96215" spans="1:2" x14ac:dyDescent="0.25">
      <c r="A96215">
        <v>256861</v>
      </c>
      <c r="B96215">
        <v>1.665648862709934</v>
      </c>
    </row>
    <row r="96216" spans="1:2" x14ac:dyDescent="0.25">
      <c r="A96216">
        <v>256862</v>
      </c>
      <c r="B96216">
        <v>2.2945162904677661</v>
      </c>
    </row>
    <row r="96217" spans="1:2" x14ac:dyDescent="0.25">
      <c r="A96217">
        <v>256863</v>
      </c>
      <c r="B96217">
        <v>2.719426714628463</v>
      </c>
    </row>
    <row r="96218" spans="1:2" x14ac:dyDescent="0.25">
      <c r="A96218">
        <v>256864</v>
      </c>
      <c r="B96218">
        <v>2.2435270395684821</v>
      </c>
    </row>
    <row r="96219" spans="1:2" x14ac:dyDescent="0.25">
      <c r="A96219">
        <v>256865</v>
      </c>
      <c r="B96219">
        <v>2.158544954736342</v>
      </c>
    </row>
    <row r="96220" spans="1:2" x14ac:dyDescent="0.25">
      <c r="A96220">
        <v>256866</v>
      </c>
      <c r="B96220">
        <v>1.359713357314231</v>
      </c>
    </row>
    <row r="96221" spans="1:2" x14ac:dyDescent="0.25">
      <c r="A96221">
        <v>256867</v>
      </c>
      <c r="B96221">
        <v>2.515469711031328</v>
      </c>
    </row>
    <row r="96222" spans="1:2" x14ac:dyDescent="0.25">
      <c r="A96222">
        <v>256868</v>
      </c>
      <c r="B96222">
        <v>0.64586384472425995</v>
      </c>
    </row>
    <row r="96223" spans="1:2" x14ac:dyDescent="0.25">
      <c r="A96223">
        <v>256869</v>
      </c>
      <c r="B96223">
        <v>1.0027886010192459</v>
      </c>
    </row>
    <row r="96224" spans="1:2" x14ac:dyDescent="0.25">
      <c r="A96224">
        <v>256870</v>
      </c>
      <c r="B96224">
        <v>1.546673943944938</v>
      </c>
    </row>
    <row r="96225" spans="1:2" x14ac:dyDescent="0.25">
      <c r="A96225">
        <v>256871</v>
      </c>
      <c r="B96225">
        <v>2.0225736190049188</v>
      </c>
    </row>
    <row r="96226" spans="1:2" x14ac:dyDescent="0.25">
      <c r="A96226">
        <v>256872</v>
      </c>
      <c r="B96226">
        <v>2.4304876261991888</v>
      </c>
    </row>
    <row r="96227" spans="1:2" x14ac:dyDescent="0.25">
      <c r="A96227">
        <v>256873</v>
      </c>
      <c r="B96227">
        <v>3.0083658030577372</v>
      </c>
    </row>
    <row r="96228" spans="1:2" x14ac:dyDescent="0.25">
      <c r="A96228">
        <v>256874</v>
      </c>
      <c r="B96228">
        <v>2.4984732940649002</v>
      </c>
    </row>
    <row r="96229" spans="1:2" x14ac:dyDescent="0.25">
      <c r="A96229">
        <v>256875</v>
      </c>
      <c r="B96229">
        <v>1.767627364508501</v>
      </c>
    </row>
    <row r="96230" spans="1:2" x14ac:dyDescent="0.25">
      <c r="A96230">
        <v>256876</v>
      </c>
      <c r="B96230">
        <v>1.8016201984413569</v>
      </c>
    </row>
    <row r="96231" spans="1:2" x14ac:dyDescent="0.25">
      <c r="A96231">
        <v>256877</v>
      </c>
      <c r="B96231">
        <v>1.631656028777078</v>
      </c>
    </row>
    <row r="96232" spans="1:2" x14ac:dyDescent="0.25">
      <c r="A96232">
        <v>256878</v>
      </c>
      <c r="B96232">
        <v>1.818616615407785</v>
      </c>
    </row>
    <row r="96233" spans="1:2" x14ac:dyDescent="0.25">
      <c r="A96233">
        <v>256879</v>
      </c>
      <c r="B96233">
        <v>2.2435270395684821</v>
      </c>
    </row>
    <row r="96234" spans="1:2" x14ac:dyDescent="0.25">
      <c r="A96234">
        <v>256880</v>
      </c>
      <c r="B96234">
        <v>2.515469711031328</v>
      </c>
    </row>
    <row r="96235" spans="1:2" x14ac:dyDescent="0.25">
      <c r="A96235">
        <v>256881</v>
      </c>
      <c r="B96235">
        <v>2.209534205635626</v>
      </c>
    </row>
    <row r="96236" spans="1:2" x14ac:dyDescent="0.25">
      <c r="A96236">
        <v>256882</v>
      </c>
      <c r="B96236">
        <v>3.1953263896884438</v>
      </c>
    </row>
    <row r="96237" spans="1:2" x14ac:dyDescent="0.25">
      <c r="A96237">
        <v>256883</v>
      </c>
      <c r="B96237">
        <v>3.2293192236213</v>
      </c>
    </row>
    <row r="96238" spans="1:2" x14ac:dyDescent="0.25">
      <c r="A96238">
        <v>256884</v>
      </c>
      <c r="B96238">
        <v>1.5296775269785099</v>
      </c>
    </row>
    <row r="96239" spans="1:2" x14ac:dyDescent="0.25">
      <c r="A96239">
        <v>256885</v>
      </c>
      <c r="B96239">
        <v>2.82140521642703</v>
      </c>
    </row>
    <row r="96240" spans="1:2" x14ac:dyDescent="0.25">
      <c r="A96240">
        <v>256886</v>
      </c>
      <c r="B96240">
        <v>2.4474840431656171</v>
      </c>
    </row>
    <row r="96241" spans="1:2" x14ac:dyDescent="0.25">
      <c r="A96241">
        <v>256887</v>
      </c>
      <c r="B96241">
        <v>1.9375915341727801</v>
      </c>
    </row>
    <row r="96242" spans="1:2" x14ac:dyDescent="0.25">
      <c r="A96242">
        <v>256888</v>
      </c>
      <c r="B96242">
        <v>2.6344446297963229</v>
      </c>
    </row>
    <row r="96243" spans="1:2" x14ac:dyDescent="0.25">
      <c r="A96243">
        <v>256889</v>
      </c>
      <c r="B96243">
        <v>2.617448212829895</v>
      </c>
    </row>
    <row r="96244" spans="1:2" x14ac:dyDescent="0.25">
      <c r="A96244">
        <v>256890</v>
      </c>
      <c r="B96244">
        <v>1.257734855515664</v>
      </c>
    </row>
    <row r="96245" spans="1:2" x14ac:dyDescent="0.25">
      <c r="A96245">
        <v>256891</v>
      </c>
      <c r="B96245">
        <v>0.71384951258997154</v>
      </c>
    </row>
    <row r="96246" spans="1:2" x14ac:dyDescent="0.25">
      <c r="A96246">
        <v>256892</v>
      </c>
      <c r="B96246">
        <v>1.1387599367506691</v>
      </c>
    </row>
    <row r="96247" spans="1:2" x14ac:dyDescent="0.25">
      <c r="A96247">
        <v>256893</v>
      </c>
      <c r="B96247">
        <v>0.59487459382497621</v>
      </c>
    </row>
    <row r="96248" spans="1:2" x14ac:dyDescent="0.25">
      <c r="A96248">
        <v>256894</v>
      </c>
      <c r="B96248">
        <v>1.546673943944938</v>
      </c>
    </row>
    <row r="96249" spans="1:2" x14ac:dyDescent="0.25">
      <c r="A96249">
        <v>256895</v>
      </c>
      <c r="B96249">
        <v>1.61465961181065</v>
      </c>
    </row>
    <row r="96250" spans="1:2" x14ac:dyDescent="0.25">
      <c r="A96250">
        <v>256896</v>
      </c>
      <c r="B96250">
        <v>2.0225736190049188</v>
      </c>
    </row>
    <row r="96251" spans="1:2" x14ac:dyDescent="0.25">
      <c r="A96251">
        <v>256897</v>
      </c>
      <c r="B96251">
        <v>1.971584368105636</v>
      </c>
    </row>
    <row r="96252" spans="1:2" x14ac:dyDescent="0.25">
      <c r="A96252">
        <v>256898</v>
      </c>
      <c r="B96252">
        <v>1.818616615407785</v>
      </c>
    </row>
    <row r="96253" spans="1:2" x14ac:dyDescent="0.25">
      <c r="A96253">
        <v>256899</v>
      </c>
      <c r="B96253">
        <v>2.1755413717027698</v>
      </c>
    </row>
    <row r="96254" spans="1:2" x14ac:dyDescent="0.25">
      <c r="A96254">
        <v>256900</v>
      </c>
      <c r="B96254">
        <v>1.0707742688849571</v>
      </c>
    </row>
    <row r="96255" spans="1:2" x14ac:dyDescent="0.25">
      <c r="A96255">
        <v>256901</v>
      </c>
      <c r="B96255">
        <v>1.325720523381376</v>
      </c>
    </row>
    <row r="96256" spans="1:2" x14ac:dyDescent="0.25">
      <c r="A96256">
        <v>256902</v>
      </c>
      <c r="B96256">
        <v>2.464480460132044</v>
      </c>
    </row>
    <row r="96257" spans="1:2" x14ac:dyDescent="0.25">
      <c r="A96257">
        <v>256903</v>
      </c>
      <c r="B96257">
        <v>1.6826452796763609</v>
      </c>
    </row>
    <row r="96258" spans="1:2" x14ac:dyDescent="0.25">
      <c r="A96258">
        <v>256904</v>
      </c>
      <c r="B96258">
        <v>1.85260944934064</v>
      </c>
    </row>
    <row r="96259" spans="1:2" x14ac:dyDescent="0.25">
      <c r="A96259">
        <v>256905</v>
      </c>
      <c r="B96259">
        <v>1.8016201984413569</v>
      </c>
    </row>
    <row r="96260" spans="1:2" x14ac:dyDescent="0.25">
      <c r="A96260">
        <v>256906</v>
      </c>
      <c r="B96260">
        <v>1.920595117206352</v>
      </c>
    </row>
    <row r="96261" spans="1:2" x14ac:dyDescent="0.25">
      <c r="A96261">
        <v>256907</v>
      </c>
      <c r="B96261">
        <v>2.311512707434193</v>
      </c>
    </row>
    <row r="96262" spans="1:2" x14ac:dyDescent="0.25">
      <c r="A96262">
        <v>256908</v>
      </c>
      <c r="B96262">
        <v>2.3794983752999048</v>
      </c>
    </row>
    <row r="96263" spans="1:2" x14ac:dyDescent="0.25">
      <c r="A96263">
        <v>256909</v>
      </c>
      <c r="B96263">
        <v>1.699641696642789</v>
      </c>
    </row>
    <row r="96264" spans="1:2" x14ac:dyDescent="0.25">
      <c r="A96264">
        <v>256910</v>
      </c>
      <c r="B96264">
        <v>3.1103443048563042</v>
      </c>
    </row>
    <row r="96265" spans="1:2" x14ac:dyDescent="0.25">
      <c r="A96265">
        <v>256911</v>
      </c>
      <c r="B96265">
        <v>2.0735628699042028</v>
      </c>
    </row>
    <row r="96266" spans="1:2" x14ac:dyDescent="0.25">
      <c r="A96266">
        <v>256912</v>
      </c>
      <c r="B96266">
        <v>2.2605234565349099</v>
      </c>
    </row>
    <row r="96267" spans="1:2" x14ac:dyDescent="0.25">
      <c r="A96267">
        <v>256913</v>
      </c>
      <c r="B96267">
        <v>3.3143013084534392</v>
      </c>
    </row>
    <row r="96268" spans="1:2" x14ac:dyDescent="0.25">
      <c r="A96268">
        <v>256914</v>
      </c>
      <c r="B96268">
        <v>2.7534195485613191</v>
      </c>
    </row>
    <row r="96269" spans="1:2" x14ac:dyDescent="0.25">
      <c r="A96269">
        <v>256915</v>
      </c>
      <c r="B96269">
        <v>2.719426714628463</v>
      </c>
    </row>
    <row r="96270" spans="1:2" x14ac:dyDescent="0.25">
      <c r="A96270">
        <v>256916</v>
      </c>
      <c r="B96270">
        <v>2.1075557038370589</v>
      </c>
    </row>
    <row r="96271" spans="1:2" x14ac:dyDescent="0.25">
      <c r="A96271">
        <v>256917</v>
      </c>
      <c r="B96271">
        <v>1.155756353717097</v>
      </c>
    </row>
    <row r="96272" spans="1:2" x14ac:dyDescent="0.25">
      <c r="A96272">
        <v>256918</v>
      </c>
      <c r="B96272">
        <v>0.628867427757832</v>
      </c>
    </row>
    <row r="96273" spans="1:2" x14ac:dyDescent="0.25">
      <c r="A96273">
        <v>256919</v>
      </c>
      <c r="B96273">
        <v>1.461691859112799</v>
      </c>
    </row>
    <row r="96274" spans="1:2" x14ac:dyDescent="0.25">
      <c r="A96274">
        <v>256920</v>
      </c>
      <c r="B96274">
        <v>0.90081009922067834</v>
      </c>
    </row>
    <row r="96275" spans="1:2" x14ac:dyDescent="0.25">
      <c r="A96275">
        <v>256921</v>
      </c>
      <c r="B96275">
        <v>2.0395700359713471</v>
      </c>
    </row>
    <row r="96276" spans="1:2" x14ac:dyDescent="0.25">
      <c r="A96276">
        <v>256922</v>
      </c>
      <c r="B96276">
        <v>1.563670360911366</v>
      </c>
    </row>
    <row r="96277" spans="1:2" x14ac:dyDescent="0.25">
      <c r="A96277">
        <v>256923</v>
      </c>
      <c r="B96277">
        <v>2.5494625449641841</v>
      </c>
    </row>
    <row r="96278" spans="1:2" x14ac:dyDescent="0.25">
      <c r="A96278">
        <v>256924</v>
      </c>
      <c r="B96278">
        <v>2.3285091244006209</v>
      </c>
    </row>
    <row r="96279" spans="1:2" x14ac:dyDescent="0.25">
      <c r="A96279">
        <v>256925</v>
      </c>
      <c r="B96279">
        <v>2.3285091244006209</v>
      </c>
    </row>
    <row r="96280" spans="1:2" x14ac:dyDescent="0.25">
      <c r="A96280">
        <v>256926</v>
      </c>
      <c r="B96280">
        <v>2.5324661279977558</v>
      </c>
    </row>
    <row r="96281" spans="1:2" x14ac:dyDescent="0.25">
      <c r="A96281">
        <v>256927</v>
      </c>
      <c r="B96281">
        <v>2.5494625449641841</v>
      </c>
    </row>
    <row r="96282" spans="1:2" x14ac:dyDescent="0.25">
      <c r="A96282">
        <v>256928</v>
      </c>
      <c r="B96282">
        <v>2.6344446297963229</v>
      </c>
    </row>
    <row r="96283" spans="1:2" x14ac:dyDescent="0.25">
      <c r="A96283">
        <v>256929</v>
      </c>
      <c r="B96283">
        <v>3.1103443048563042</v>
      </c>
    </row>
    <row r="96284" spans="1:2" x14ac:dyDescent="0.25">
      <c r="A96284">
        <v>256930</v>
      </c>
      <c r="B96284">
        <v>2.1245521208034872</v>
      </c>
    </row>
    <row r="96285" spans="1:2" x14ac:dyDescent="0.25">
      <c r="A96285">
        <v>256931</v>
      </c>
      <c r="B96285">
        <v>0.13597133573142309</v>
      </c>
    </row>
    <row r="96286" spans="1:2" x14ac:dyDescent="0.25">
      <c r="A96286">
        <v>257148</v>
      </c>
      <c r="B96286">
        <v>1.0877706858513849</v>
      </c>
    </row>
    <row r="96287" spans="1:2" x14ac:dyDescent="0.25">
      <c r="A96287">
        <v>257149</v>
      </c>
      <c r="B96287">
        <v>1.257734855515664</v>
      </c>
    </row>
    <row r="96288" spans="1:2" x14ac:dyDescent="0.25">
      <c r="A96288">
        <v>257150</v>
      </c>
      <c r="B96288">
        <v>1.189749187649952</v>
      </c>
    </row>
    <row r="96289" spans="1:2" x14ac:dyDescent="0.25">
      <c r="A96289">
        <v>257151</v>
      </c>
      <c r="B96289">
        <v>1.0027886010192459</v>
      </c>
    </row>
    <row r="96290" spans="1:2" x14ac:dyDescent="0.25">
      <c r="A96290">
        <v>257152</v>
      </c>
      <c r="B96290">
        <v>1.5976631948442219</v>
      </c>
    </row>
    <row r="96291" spans="1:2" x14ac:dyDescent="0.25">
      <c r="A96291">
        <v>257153</v>
      </c>
      <c r="B96291">
        <v>1.2917276894485199</v>
      </c>
    </row>
    <row r="96292" spans="1:2" x14ac:dyDescent="0.25">
      <c r="A96292">
        <v>257154</v>
      </c>
      <c r="B96292">
        <v>0.86681726528782255</v>
      </c>
    </row>
    <row r="96293" spans="1:2" x14ac:dyDescent="0.25">
      <c r="A96293">
        <v>257155</v>
      </c>
      <c r="B96293">
        <v>0.67985667865711574</v>
      </c>
    </row>
    <row r="96294" spans="1:2" x14ac:dyDescent="0.25">
      <c r="A96294">
        <v>257156</v>
      </c>
      <c r="B96294">
        <v>1.410702608213515</v>
      </c>
    </row>
    <row r="96295" spans="1:2" x14ac:dyDescent="0.25">
      <c r="A96295">
        <v>257157</v>
      </c>
      <c r="B96295">
        <v>1.4956846930456551</v>
      </c>
    </row>
    <row r="96296" spans="1:2" x14ac:dyDescent="0.25">
      <c r="A96296">
        <v>257158</v>
      </c>
      <c r="B96296">
        <v>2.7024302976620351</v>
      </c>
    </row>
    <row r="96297" spans="1:2" x14ac:dyDescent="0.25">
      <c r="A96297">
        <v>257159</v>
      </c>
      <c r="B96297">
        <v>1.3937061912470869</v>
      </c>
    </row>
    <row r="96298" spans="1:2" x14ac:dyDescent="0.25">
      <c r="A96298">
        <v>257160</v>
      </c>
      <c r="B96298">
        <v>0.44190684112712519</v>
      </c>
    </row>
    <row r="96299" spans="1:2" x14ac:dyDescent="0.25">
      <c r="A96299">
        <v>257161</v>
      </c>
      <c r="B96299">
        <v>1.104767102817813</v>
      </c>
    </row>
    <row r="96300" spans="1:2" x14ac:dyDescent="0.25">
      <c r="A96300">
        <v>257162</v>
      </c>
      <c r="B96300">
        <v>0.4249104241606973</v>
      </c>
    </row>
    <row r="96301" spans="1:2" x14ac:dyDescent="0.25">
      <c r="A96301">
        <v>257163</v>
      </c>
      <c r="B96301">
        <v>0.52688892595926473</v>
      </c>
    </row>
    <row r="96302" spans="1:2" x14ac:dyDescent="0.25">
      <c r="A96302">
        <v>257164</v>
      </c>
      <c r="B96302">
        <v>0.13597133573142309</v>
      </c>
    </row>
    <row r="96303" spans="1:2" x14ac:dyDescent="0.25">
      <c r="A96303">
        <v>257165</v>
      </c>
      <c r="B96303">
        <v>1.3767097742806591</v>
      </c>
    </row>
    <row r="96304" spans="1:2" x14ac:dyDescent="0.25">
      <c r="A96304">
        <v>257166</v>
      </c>
      <c r="B96304">
        <v>1.053777851918529</v>
      </c>
    </row>
    <row r="96305" spans="1:2" x14ac:dyDescent="0.25">
      <c r="A96305">
        <v>257167</v>
      </c>
      <c r="B96305">
        <v>0.35692475629498582</v>
      </c>
    </row>
    <row r="96306" spans="1:2" x14ac:dyDescent="0.25">
      <c r="A96306">
        <v>257168</v>
      </c>
      <c r="B96306">
        <v>1.0707742688849571</v>
      </c>
    </row>
    <row r="96307" spans="1:2" x14ac:dyDescent="0.25">
      <c r="A96307">
        <v>257169</v>
      </c>
      <c r="B96307">
        <v>0.93480293315353413</v>
      </c>
    </row>
    <row r="96308" spans="1:2" x14ac:dyDescent="0.25">
      <c r="A96308">
        <v>257170</v>
      </c>
      <c r="B96308">
        <v>2.0905592868706311</v>
      </c>
    </row>
    <row r="96309" spans="1:2" x14ac:dyDescent="0.25">
      <c r="A96309">
        <v>257171</v>
      </c>
      <c r="B96309">
        <v>1.4446954421463709</v>
      </c>
    </row>
    <row r="96310" spans="1:2" x14ac:dyDescent="0.25">
      <c r="A96310">
        <v>257172</v>
      </c>
      <c r="B96310">
        <v>0.79883159742211096</v>
      </c>
    </row>
    <row r="96311" spans="1:2" x14ac:dyDescent="0.25">
      <c r="A96311">
        <v>257173</v>
      </c>
      <c r="B96311">
        <v>1.5976631948442219</v>
      </c>
    </row>
    <row r="96312" spans="1:2" x14ac:dyDescent="0.25">
      <c r="A96312">
        <v>257174</v>
      </c>
      <c r="B96312">
        <v>2.668437463729179</v>
      </c>
    </row>
    <row r="96313" spans="1:2" x14ac:dyDescent="0.25">
      <c r="A96313">
        <v>257175</v>
      </c>
      <c r="B96313">
        <v>0.66286026169068779</v>
      </c>
    </row>
    <row r="96314" spans="1:2" x14ac:dyDescent="0.25">
      <c r="A96314">
        <v>257176</v>
      </c>
      <c r="B96314">
        <v>-1.325720523381376</v>
      </c>
    </row>
    <row r="96315" spans="1:2" x14ac:dyDescent="0.25">
      <c r="A96315">
        <v>257177</v>
      </c>
      <c r="B96315">
        <v>0.13597133573142309</v>
      </c>
    </row>
    <row r="96316" spans="1:2" x14ac:dyDescent="0.25">
      <c r="A96316">
        <v>257178</v>
      </c>
      <c r="B96316">
        <v>0.47589967505998099</v>
      </c>
    </row>
    <row r="96317" spans="1:2" x14ac:dyDescent="0.25">
      <c r="A96317">
        <v>257179</v>
      </c>
      <c r="B96317">
        <v>6.7985667865711572E-2</v>
      </c>
    </row>
    <row r="96318" spans="1:2" x14ac:dyDescent="0.25">
      <c r="A96318">
        <v>257180</v>
      </c>
      <c r="B96318">
        <v>1.104767102817813</v>
      </c>
    </row>
    <row r="96319" spans="1:2" x14ac:dyDescent="0.25">
      <c r="A96319">
        <v>257181</v>
      </c>
      <c r="B96319">
        <v>-1.359713357314231</v>
      </c>
    </row>
    <row r="96320" spans="1:2" x14ac:dyDescent="0.25">
      <c r="A96320">
        <v>257182</v>
      </c>
      <c r="B96320">
        <v>-6.7985667865711572E-2</v>
      </c>
    </row>
    <row r="96321" spans="1:2" x14ac:dyDescent="0.25">
      <c r="A96321">
        <v>257183</v>
      </c>
      <c r="B96321">
        <v>-1.3937061912470869</v>
      </c>
    </row>
    <row r="96322" spans="1:2" x14ac:dyDescent="0.25">
      <c r="A96322">
        <v>257184</v>
      </c>
      <c r="B96322">
        <v>-5.0989250899283682E-2</v>
      </c>
    </row>
    <row r="96323" spans="1:2" x14ac:dyDescent="0.25">
      <c r="A96323">
        <v>257185</v>
      </c>
      <c r="B96323">
        <v>0.73084592955639938</v>
      </c>
    </row>
    <row r="96324" spans="1:2" x14ac:dyDescent="0.25">
      <c r="A96324">
        <v>257186</v>
      </c>
      <c r="B96324">
        <v>-0.56088175989212041</v>
      </c>
    </row>
    <row r="96325" spans="1:2" x14ac:dyDescent="0.25">
      <c r="A96325">
        <v>257187</v>
      </c>
      <c r="B96325">
        <v>-0.35692475629498582</v>
      </c>
    </row>
    <row r="96326" spans="1:2" x14ac:dyDescent="0.25">
      <c r="A96326">
        <v>257188</v>
      </c>
      <c r="B96326">
        <v>-0.67985667865711574</v>
      </c>
    </row>
    <row r="96327" spans="1:2" x14ac:dyDescent="0.25">
      <c r="A96327">
        <v>257189</v>
      </c>
      <c r="B96327">
        <v>-0.35692475629498582</v>
      </c>
    </row>
    <row r="96328" spans="1:2" x14ac:dyDescent="0.25">
      <c r="A96328">
        <v>257190</v>
      </c>
      <c r="B96328">
        <v>-1.6996416966427889E-2</v>
      </c>
    </row>
    <row r="96329" spans="1:2" x14ac:dyDescent="0.25">
      <c r="A96329">
        <v>257191</v>
      </c>
      <c r="B96329">
        <v>0.52688892595926473</v>
      </c>
    </row>
    <row r="96330" spans="1:2" x14ac:dyDescent="0.25">
      <c r="A96330">
        <v>257192</v>
      </c>
      <c r="B96330">
        <v>0.98579218405281777</v>
      </c>
    </row>
    <row r="96331" spans="1:2" x14ac:dyDescent="0.25">
      <c r="A96331">
        <v>257193</v>
      </c>
      <c r="B96331">
        <v>0.50989250899283678</v>
      </c>
    </row>
    <row r="96332" spans="1:2" x14ac:dyDescent="0.25">
      <c r="A96332">
        <v>257194</v>
      </c>
      <c r="B96332">
        <v>1.4446954421463709</v>
      </c>
    </row>
    <row r="96333" spans="1:2" x14ac:dyDescent="0.25">
      <c r="A96333">
        <v>257195</v>
      </c>
      <c r="B96333">
        <v>-0.11897491876499521</v>
      </c>
    </row>
    <row r="96334" spans="1:2" x14ac:dyDescent="0.25">
      <c r="A96334">
        <v>257196</v>
      </c>
      <c r="B96334">
        <v>-0.25494625449641839</v>
      </c>
    </row>
    <row r="96335" spans="1:2" x14ac:dyDescent="0.25">
      <c r="A96335">
        <v>257197</v>
      </c>
      <c r="B96335">
        <v>0.16996416966427891</v>
      </c>
    </row>
    <row r="96336" spans="1:2" x14ac:dyDescent="0.25">
      <c r="A96336">
        <v>257198</v>
      </c>
      <c r="B96336">
        <v>-0.57787817685854836</v>
      </c>
    </row>
    <row r="96337" spans="1:2" x14ac:dyDescent="0.25">
      <c r="A96337">
        <v>257199</v>
      </c>
      <c r="B96337">
        <v>-0.98579218405281777</v>
      </c>
    </row>
    <row r="96338" spans="1:2" x14ac:dyDescent="0.25">
      <c r="A96338">
        <v>257200</v>
      </c>
      <c r="B96338">
        <v>-0.52688892595926473</v>
      </c>
    </row>
    <row r="96339" spans="1:2" x14ac:dyDescent="0.25">
      <c r="A96339">
        <v>257201</v>
      </c>
      <c r="B96339">
        <v>6.7985667865711572E-2</v>
      </c>
    </row>
    <row r="96340" spans="1:2" x14ac:dyDescent="0.25">
      <c r="A96340">
        <v>257202</v>
      </c>
      <c r="B96340">
        <v>0.27194267146284629</v>
      </c>
    </row>
    <row r="96341" spans="1:2" x14ac:dyDescent="0.25">
      <c r="A96341">
        <v>257203</v>
      </c>
      <c r="B96341">
        <v>5.0989250899283682E-2</v>
      </c>
    </row>
    <row r="96342" spans="1:2" x14ac:dyDescent="0.25">
      <c r="A96342">
        <v>257204</v>
      </c>
      <c r="B96342">
        <v>0.45890325809355309</v>
      </c>
    </row>
    <row r="96343" spans="1:2" x14ac:dyDescent="0.25">
      <c r="A96343">
        <v>257205</v>
      </c>
      <c r="B96343">
        <v>1.2747312724820921</v>
      </c>
    </row>
    <row r="96344" spans="1:2" x14ac:dyDescent="0.25">
      <c r="A96344">
        <v>257206</v>
      </c>
      <c r="B96344">
        <v>2.4814768770984719</v>
      </c>
    </row>
    <row r="96345" spans="1:2" x14ac:dyDescent="0.25">
      <c r="A96345">
        <v>257207</v>
      </c>
      <c r="B96345">
        <v>1.563670360911366</v>
      </c>
    </row>
    <row r="96346" spans="1:2" x14ac:dyDescent="0.25">
      <c r="A96346">
        <v>257208</v>
      </c>
      <c r="B96346">
        <v>2.3285091244006209</v>
      </c>
    </row>
    <row r="96347" spans="1:2" x14ac:dyDescent="0.25">
      <c r="A96347">
        <v>257209</v>
      </c>
      <c r="B96347">
        <v>1.410702608213515</v>
      </c>
    </row>
    <row r="96348" spans="1:2" x14ac:dyDescent="0.25">
      <c r="A96348">
        <v>257210</v>
      </c>
      <c r="B96348">
        <v>2.872394467326314</v>
      </c>
    </row>
    <row r="96349" spans="1:2" x14ac:dyDescent="0.25">
      <c r="A96349">
        <v>257211</v>
      </c>
      <c r="B96349">
        <v>2.8553980503598861</v>
      </c>
    </row>
    <row r="96350" spans="1:2" x14ac:dyDescent="0.25">
      <c r="A96350">
        <v>257212</v>
      </c>
      <c r="B96350">
        <v>1.8016201984413569</v>
      </c>
    </row>
    <row r="96351" spans="1:2" x14ac:dyDescent="0.25">
      <c r="A96351">
        <v>257213</v>
      </c>
      <c r="B96351">
        <v>1.359713357314231</v>
      </c>
    </row>
    <row r="96352" spans="1:2" x14ac:dyDescent="0.25">
      <c r="A96352">
        <v>257214</v>
      </c>
      <c r="B96352">
        <v>1.5296775269785099</v>
      </c>
    </row>
    <row r="96353" spans="1:2" x14ac:dyDescent="0.25">
      <c r="A96353">
        <v>257215</v>
      </c>
      <c r="B96353">
        <v>0.88381368225425039</v>
      </c>
    </row>
    <row r="96354" spans="1:2" x14ac:dyDescent="0.25">
      <c r="A96354">
        <v>257216</v>
      </c>
      <c r="B96354">
        <v>1.9035987002399239</v>
      </c>
    </row>
    <row r="96355" spans="1:2" x14ac:dyDescent="0.25">
      <c r="A96355">
        <v>257217</v>
      </c>
      <c r="B96355">
        <v>2.0735628699042028</v>
      </c>
    </row>
    <row r="96356" spans="1:2" x14ac:dyDescent="0.25">
      <c r="A96356">
        <v>257218</v>
      </c>
      <c r="B96356">
        <v>2.1925377886691981</v>
      </c>
    </row>
    <row r="96357" spans="1:2" x14ac:dyDescent="0.25">
      <c r="A96357">
        <v>257219</v>
      </c>
      <c r="B96357">
        <v>1.4956846930456551</v>
      </c>
    </row>
    <row r="96358" spans="1:2" x14ac:dyDescent="0.25">
      <c r="A96358">
        <v>257220</v>
      </c>
      <c r="B96358">
        <v>1.2917276894485199</v>
      </c>
    </row>
    <row r="96359" spans="1:2" x14ac:dyDescent="0.25">
      <c r="A96359">
        <v>257221</v>
      </c>
      <c r="B96359">
        <v>0.628867427757832</v>
      </c>
    </row>
    <row r="96360" spans="1:2" x14ac:dyDescent="0.25">
      <c r="A96360">
        <v>257222</v>
      </c>
      <c r="B96360">
        <v>1.7846237814749291</v>
      </c>
    </row>
    <row r="96361" spans="1:2" x14ac:dyDescent="0.25">
      <c r="A96361">
        <v>257223</v>
      </c>
      <c r="B96361">
        <v>0.96879576708638993</v>
      </c>
    </row>
    <row r="96362" spans="1:2" x14ac:dyDescent="0.25">
      <c r="A96362">
        <v>257224</v>
      </c>
      <c r="B96362">
        <v>0.54388534292569257</v>
      </c>
    </row>
    <row r="96363" spans="1:2" x14ac:dyDescent="0.25">
      <c r="A96363">
        <v>257225</v>
      </c>
      <c r="B96363">
        <v>2.0225736190049188</v>
      </c>
    </row>
    <row r="96364" spans="1:2" x14ac:dyDescent="0.25">
      <c r="A96364">
        <v>257226</v>
      </c>
      <c r="B96364">
        <v>0.56088175989212041</v>
      </c>
    </row>
    <row r="96365" spans="1:2" x14ac:dyDescent="0.25">
      <c r="A96365">
        <v>257227</v>
      </c>
      <c r="B96365">
        <v>0.54388534292569257</v>
      </c>
    </row>
    <row r="96366" spans="1:2" x14ac:dyDescent="0.25">
      <c r="A96366">
        <v>257228</v>
      </c>
      <c r="B96366">
        <v>1.189749187649952</v>
      </c>
    </row>
    <row r="96367" spans="1:2" x14ac:dyDescent="0.25">
      <c r="A96367">
        <v>257229</v>
      </c>
      <c r="B96367">
        <v>1.8016201984413569</v>
      </c>
    </row>
    <row r="96368" spans="1:2" x14ac:dyDescent="0.25">
      <c r="A96368">
        <v>257230</v>
      </c>
      <c r="B96368">
        <v>0.76483876348925517</v>
      </c>
    </row>
    <row r="96369" spans="1:2" x14ac:dyDescent="0.25">
      <c r="A96369">
        <v>257231</v>
      </c>
      <c r="B96369">
        <v>1.8016201984413569</v>
      </c>
    </row>
    <row r="96370" spans="1:2" x14ac:dyDescent="0.25">
      <c r="A96370">
        <v>257232</v>
      </c>
      <c r="B96370">
        <v>1.3767097742806591</v>
      </c>
    </row>
    <row r="96371" spans="1:2" x14ac:dyDescent="0.25">
      <c r="A96371">
        <v>257233</v>
      </c>
      <c r="B96371">
        <v>2.5324661279977558</v>
      </c>
    </row>
    <row r="96372" spans="1:2" x14ac:dyDescent="0.25">
      <c r="A96372">
        <v>257234</v>
      </c>
      <c r="B96372">
        <v>1.920595117206352</v>
      </c>
    </row>
    <row r="96373" spans="1:2" x14ac:dyDescent="0.25">
      <c r="A96373">
        <v>257235</v>
      </c>
      <c r="B96373">
        <v>1.9545879511392079</v>
      </c>
    </row>
    <row r="96374" spans="1:2" x14ac:dyDescent="0.25">
      <c r="A96374">
        <v>257236</v>
      </c>
      <c r="B96374">
        <v>1.461691859112799</v>
      </c>
    </row>
    <row r="96375" spans="1:2" x14ac:dyDescent="0.25">
      <c r="A96375">
        <v>257237</v>
      </c>
      <c r="B96375">
        <v>1.3937061912470869</v>
      </c>
    </row>
    <row r="96376" spans="1:2" x14ac:dyDescent="0.25">
      <c r="A96376">
        <v>257238</v>
      </c>
      <c r="B96376">
        <v>1.053777851918529</v>
      </c>
    </row>
    <row r="96377" spans="1:2" x14ac:dyDescent="0.25">
      <c r="A96377">
        <v>257239</v>
      </c>
      <c r="B96377">
        <v>1.053777851918529</v>
      </c>
    </row>
    <row r="96378" spans="1:2" x14ac:dyDescent="0.25">
      <c r="A96378">
        <v>257240</v>
      </c>
      <c r="B96378">
        <v>1.4276990251799431</v>
      </c>
    </row>
    <row r="96379" spans="1:2" x14ac:dyDescent="0.25">
      <c r="A96379">
        <v>257241</v>
      </c>
      <c r="B96379">
        <v>0.86681726528782255</v>
      </c>
    </row>
    <row r="96380" spans="1:2" x14ac:dyDescent="0.25">
      <c r="A96380">
        <v>257242</v>
      </c>
      <c r="B96380">
        <v>0.83282443135496675</v>
      </c>
    </row>
    <row r="96381" spans="1:2" x14ac:dyDescent="0.25">
      <c r="A96381">
        <v>257243</v>
      </c>
      <c r="B96381">
        <v>1.189749187649952</v>
      </c>
    </row>
    <row r="96382" spans="1:2" x14ac:dyDescent="0.25">
      <c r="A96382">
        <v>257244</v>
      </c>
      <c r="B96382">
        <v>0.78183518045568312</v>
      </c>
    </row>
    <row r="96383" spans="1:2" x14ac:dyDescent="0.25">
      <c r="A96383">
        <v>257245</v>
      </c>
      <c r="B96383">
        <v>0.66286026169068779</v>
      </c>
    </row>
    <row r="96384" spans="1:2" x14ac:dyDescent="0.25">
      <c r="A96384">
        <v>257246</v>
      </c>
      <c r="B96384">
        <v>2.158544954736342</v>
      </c>
    </row>
    <row r="96385" spans="1:2" x14ac:dyDescent="0.25">
      <c r="A96385">
        <v>257247</v>
      </c>
      <c r="B96385">
        <v>1.7506309475420729</v>
      </c>
    </row>
    <row r="96386" spans="1:2" x14ac:dyDescent="0.25">
      <c r="A96386">
        <v>257248</v>
      </c>
      <c r="B96386">
        <v>1.359713357314231</v>
      </c>
    </row>
    <row r="96387" spans="1:2" x14ac:dyDescent="0.25">
      <c r="A96387">
        <v>257249</v>
      </c>
      <c r="B96387">
        <v>1.971584368105636</v>
      </c>
    </row>
    <row r="96388" spans="1:2" x14ac:dyDescent="0.25">
      <c r="A96388">
        <v>257250</v>
      </c>
      <c r="B96388">
        <v>1.5976631948442219</v>
      </c>
    </row>
    <row r="96389" spans="1:2" x14ac:dyDescent="0.25">
      <c r="A96389">
        <v>257251</v>
      </c>
      <c r="B96389">
        <v>1.5806667778777941</v>
      </c>
    </row>
    <row r="96390" spans="1:2" x14ac:dyDescent="0.25">
      <c r="A96390">
        <v>257252</v>
      </c>
      <c r="B96390">
        <v>2.3455055413670491</v>
      </c>
    </row>
    <row r="96391" spans="1:2" x14ac:dyDescent="0.25">
      <c r="A96391">
        <v>257253</v>
      </c>
      <c r="B96391">
        <v>1.189749187649952</v>
      </c>
    </row>
    <row r="96392" spans="1:2" x14ac:dyDescent="0.25">
      <c r="A96392">
        <v>257254</v>
      </c>
      <c r="B96392">
        <v>0.61187101079140416</v>
      </c>
    </row>
    <row r="96393" spans="1:2" x14ac:dyDescent="0.25">
      <c r="A96393">
        <v>257255</v>
      </c>
      <c r="B96393">
        <v>2.4814768770984719</v>
      </c>
    </row>
    <row r="96394" spans="1:2" x14ac:dyDescent="0.25">
      <c r="A96394">
        <v>257256</v>
      </c>
      <c r="B96394">
        <v>1.9885807850720629</v>
      </c>
    </row>
    <row r="96395" spans="1:2" x14ac:dyDescent="0.25">
      <c r="A96395">
        <v>257257</v>
      </c>
      <c r="B96395">
        <v>0.71384951258997154</v>
      </c>
    </row>
    <row r="96396" spans="1:2" x14ac:dyDescent="0.25">
      <c r="A96396">
        <v>257258</v>
      </c>
      <c r="B96396">
        <v>0</v>
      </c>
    </row>
    <row r="96397" spans="1:2" x14ac:dyDescent="0.25">
      <c r="A96397">
        <v>257259</v>
      </c>
      <c r="B96397">
        <v>0.88381368225425039</v>
      </c>
    </row>
    <row r="96398" spans="1:2" x14ac:dyDescent="0.25">
      <c r="A96398">
        <v>257260</v>
      </c>
      <c r="B96398">
        <v>0.78183518045568312</v>
      </c>
    </row>
    <row r="96399" spans="1:2" x14ac:dyDescent="0.25">
      <c r="A96399">
        <v>257261</v>
      </c>
      <c r="B96399">
        <v>0.93480293315353413</v>
      </c>
    </row>
    <row r="96400" spans="1:2" x14ac:dyDescent="0.25">
      <c r="A96400">
        <v>257262</v>
      </c>
      <c r="B96400">
        <v>1.0707742688849571</v>
      </c>
    </row>
    <row r="96401" spans="1:2" x14ac:dyDescent="0.25">
      <c r="A96401">
        <v>257263</v>
      </c>
      <c r="B96401">
        <v>2.9573765521584532</v>
      </c>
    </row>
    <row r="96402" spans="1:2" x14ac:dyDescent="0.25">
      <c r="A96402">
        <v>257264</v>
      </c>
      <c r="B96402">
        <v>2.0735628699042028</v>
      </c>
    </row>
    <row r="96403" spans="1:2" x14ac:dyDescent="0.25">
      <c r="A96403">
        <v>257265</v>
      </c>
      <c r="B96403">
        <v>1.053777851918529</v>
      </c>
    </row>
    <row r="96404" spans="1:2" x14ac:dyDescent="0.25">
      <c r="A96404">
        <v>257266</v>
      </c>
      <c r="B96404">
        <v>1.410702608213515</v>
      </c>
    </row>
    <row r="96405" spans="1:2" x14ac:dyDescent="0.25">
      <c r="A96405">
        <v>257267</v>
      </c>
      <c r="B96405">
        <v>2.3285091244006209</v>
      </c>
    </row>
    <row r="96406" spans="1:2" x14ac:dyDescent="0.25">
      <c r="A96406">
        <v>257268</v>
      </c>
      <c r="B96406">
        <v>1.8016201984413569</v>
      </c>
    </row>
    <row r="96407" spans="1:2" x14ac:dyDescent="0.25">
      <c r="A96407">
        <v>257269</v>
      </c>
      <c r="B96407">
        <v>1.7336345305756451</v>
      </c>
    </row>
    <row r="96408" spans="1:2" x14ac:dyDescent="0.25">
      <c r="A96408">
        <v>257270</v>
      </c>
      <c r="B96408">
        <v>2.209534205635626</v>
      </c>
    </row>
    <row r="96409" spans="1:2" x14ac:dyDescent="0.25">
      <c r="A96409">
        <v>257271</v>
      </c>
      <c r="B96409">
        <v>2.7024302976620351</v>
      </c>
    </row>
    <row r="96410" spans="1:2" x14ac:dyDescent="0.25">
      <c r="A96410">
        <v>257272</v>
      </c>
      <c r="B96410">
        <v>2.2435270395684821</v>
      </c>
    </row>
    <row r="96411" spans="1:2" x14ac:dyDescent="0.25">
      <c r="A96411">
        <v>257273</v>
      </c>
      <c r="B96411">
        <v>2.6514410467627512</v>
      </c>
    </row>
    <row r="96412" spans="1:2" x14ac:dyDescent="0.25">
      <c r="A96412">
        <v>257274</v>
      </c>
      <c r="B96412">
        <v>1.7506309475420729</v>
      </c>
    </row>
    <row r="96413" spans="1:2" x14ac:dyDescent="0.25">
      <c r="A96413">
        <v>257275</v>
      </c>
      <c r="B96413">
        <v>1.257734855515664</v>
      </c>
    </row>
    <row r="96414" spans="1:2" x14ac:dyDescent="0.25">
      <c r="A96414">
        <v>257276</v>
      </c>
      <c r="B96414">
        <v>1.9035987002399239</v>
      </c>
    </row>
    <row r="96415" spans="1:2" x14ac:dyDescent="0.25">
      <c r="A96415">
        <v>257277</v>
      </c>
      <c r="B96415">
        <v>2.7024302976620351</v>
      </c>
    </row>
    <row r="96416" spans="1:2" x14ac:dyDescent="0.25">
      <c r="A96416">
        <v>257278</v>
      </c>
      <c r="B96416">
        <v>2.617448212829895</v>
      </c>
    </row>
    <row r="96417" spans="1:2" x14ac:dyDescent="0.25">
      <c r="A96417">
        <v>257279</v>
      </c>
      <c r="B96417">
        <v>1.9545879511392079</v>
      </c>
    </row>
    <row r="96418" spans="1:2" x14ac:dyDescent="0.25">
      <c r="A96418">
        <v>257280</v>
      </c>
      <c r="B96418">
        <v>2.0225736190049188</v>
      </c>
    </row>
    <row r="96419" spans="1:2" x14ac:dyDescent="0.25">
      <c r="A96419">
        <v>257281</v>
      </c>
      <c r="B96419">
        <v>2.566458961930612</v>
      </c>
    </row>
    <row r="96420" spans="1:2" x14ac:dyDescent="0.25">
      <c r="A96420">
        <v>257282</v>
      </c>
      <c r="B96420">
        <v>1.461691859112799</v>
      </c>
    </row>
    <row r="96421" spans="1:2" x14ac:dyDescent="0.25">
      <c r="A96421">
        <v>257283</v>
      </c>
      <c r="B96421">
        <v>1.9035987002399239</v>
      </c>
    </row>
    <row r="96422" spans="1:2" x14ac:dyDescent="0.25">
      <c r="A96422">
        <v>257284</v>
      </c>
      <c r="B96422">
        <v>1.818616615407785</v>
      </c>
    </row>
    <row r="96423" spans="1:2" x14ac:dyDescent="0.25">
      <c r="A96423">
        <v>257285</v>
      </c>
      <c r="B96423">
        <v>2.2605234565349099</v>
      </c>
    </row>
    <row r="96424" spans="1:2" x14ac:dyDescent="0.25">
      <c r="A96424">
        <v>257286</v>
      </c>
      <c r="B96424">
        <v>2.3794983752999048</v>
      </c>
    </row>
    <row r="96425" spans="1:2" x14ac:dyDescent="0.25">
      <c r="A96425">
        <v>257287</v>
      </c>
      <c r="B96425">
        <v>2.0905592868706311</v>
      </c>
    </row>
    <row r="96426" spans="1:2" x14ac:dyDescent="0.25">
      <c r="A96426">
        <v>257288</v>
      </c>
      <c r="B96426">
        <v>2.0395700359713471</v>
      </c>
    </row>
    <row r="96427" spans="1:2" x14ac:dyDescent="0.25">
      <c r="A96427">
        <v>257289</v>
      </c>
      <c r="B96427">
        <v>2.9913693860913089</v>
      </c>
    </row>
    <row r="96428" spans="1:2" x14ac:dyDescent="0.25">
      <c r="A96428">
        <v>257290</v>
      </c>
      <c r="B96428">
        <v>2.6004517958634681</v>
      </c>
    </row>
    <row r="96429" spans="1:2" x14ac:dyDescent="0.25">
      <c r="A96429">
        <v>257291</v>
      </c>
      <c r="B96429">
        <v>1.85260944934064</v>
      </c>
    </row>
    <row r="96430" spans="1:2" x14ac:dyDescent="0.25">
      <c r="A96430">
        <v>257292</v>
      </c>
      <c r="B96430">
        <v>1.478688276079227</v>
      </c>
    </row>
    <row r="96431" spans="1:2" x14ac:dyDescent="0.25">
      <c r="A96431">
        <v>257293</v>
      </c>
      <c r="B96431">
        <v>1.3937061912470869</v>
      </c>
    </row>
    <row r="96432" spans="1:2" x14ac:dyDescent="0.25">
      <c r="A96432">
        <v>257294</v>
      </c>
      <c r="B96432">
        <v>0.64586384472425995</v>
      </c>
    </row>
    <row r="96433" spans="1:2" x14ac:dyDescent="0.25">
      <c r="A96433">
        <v>257295</v>
      </c>
      <c r="B96433">
        <v>2.362501958333477</v>
      </c>
    </row>
    <row r="96434" spans="1:2" x14ac:dyDescent="0.25">
      <c r="A96434">
        <v>257296</v>
      </c>
      <c r="B96434">
        <v>2.6344446297963229</v>
      </c>
    </row>
    <row r="96435" spans="1:2" x14ac:dyDescent="0.25">
      <c r="A96435">
        <v>257297</v>
      </c>
      <c r="B96435">
        <v>3.0933478878898759</v>
      </c>
    </row>
    <row r="96436" spans="1:2" x14ac:dyDescent="0.25">
      <c r="A96436">
        <v>257298</v>
      </c>
      <c r="B96436">
        <v>2.515469711031328</v>
      </c>
    </row>
    <row r="96437" spans="1:2" x14ac:dyDescent="0.25">
      <c r="A96437">
        <v>257299</v>
      </c>
      <c r="B96437">
        <v>2.4984732940649002</v>
      </c>
    </row>
    <row r="96438" spans="1:2" x14ac:dyDescent="0.25">
      <c r="A96438">
        <v>257300</v>
      </c>
      <c r="B96438">
        <v>1.308724106414948</v>
      </c>
    </row>
    <row r="96439" spans="1:2" x14ac:dyDescent="0.25">
      <c r="A96439">
        <v>257301</v>
      </c>
      <c r="B96439">
        <v>1.9375915341727801</v>
      </c>
    </row>
    <row r="96440" spans="1:2" x14ac:dyDescent="0.25">
      <c r="A96440">
        <v>257302</v>
      </c>
      <c r="B96440">
        <v>3.0933478878898759</v>
      </c>
    </row>
    <row r="96441" spans="1:2" x14ac:dyDescent="0.25">
      <c r="A96441">
        <v>257303</v>
      </c>
      <c r="B96441">
        <v>1.4446954421463709</v>
      </c>
    </row>
    <row r="96442" spans="1:2" x14ac:dyDescent="0.25">
      <c r="A96442">
        <v>257304</v>
      </c>
      <c r="B96442">
        <v>1.2917276894485199</v>
      </c>
    </row>
    <row r="96443" spans="1:2" x14ac:dyDescent="0.25">
      <c r="A96443">
        <v>257305</v>
      </c>
      <c r="B96443">
        <v>1.6826452796763609</v>
      </c>
    </row>
    <row r="96444" spans="1:2" x14ac:dyDescent="0.25">
      <c r="A96444">
        <v>257306</v>
      </c>
      <c r="B96444">
        <v>0.91780651618710618</v>
      </c>
    </row>
    <row r="96445" spans="1:2" x14ac:dyDescent="0.25">
      <c r="A96445">
        <v>257307</v>
      </c>
      <c r="B96445">
        <v>2.6854338806956068</v>
      </c>
    </row>
    <row r="96446" spans="1:2" x14ac:dyDescent="0.25">
      <c r="A96446">
        <v>257308</v>
      </c>
      <c r="B96446">
        <v>2.7024302976620351</v>
      </c>
    </row>
    <row r="96447" spans="1:2" x14ac:dyDescent="0.25">
      <c r="A96447">
        <v>257309</v>
      </c>
      <c r="B96447">
        <v>1.5976631948442219</v>
      </c>
    </row>
    <row r="96448" spans="1:2" x14ac:dyDescent="0.25">
      <c r="A96448">
        <v>257310</v>
      </c>
      <c r="B96448">
        <v>2.6004517958634681</v>
      </c>
    </row>
    <row r="96449" spans="1:2" x14ac:dyDescent="0.25">
      <c r="A96449">
        <v>257311</v>
      </c>
      <c r="B96449">
        <v>1.631656028777078</v>
      </c>
    </row>
    <row r="96450" spans="1:2" x14ac:dyDescent="0.25">
      <c r="A96450">
        <v>257312</v>
      </c>
      <c r="B96450">
        <v>1.665648862709934</v>
      </c>
    </row>
    <row r="96451" spans="1:2" x14ac:dyDescent="0.25">
      <c r="A96451">
        <v>257313</v>
      </c>
      <c r="B96451">
        <v>1.699641696642789</v>
      </c>
    </row>
    <row r="96452" spans="1:2" x14ac:dyDescent="0.25">
      <c r="A96452">
        <v>257314</v>
      </c>
      <c r="B96452">
        <v>2.515469711031328</v>
      </c>
    </row>
    <row r="96453" spans="1:2" x14ac:dyDescent="0.25">
      <c r="A96453">
        <v>257315</v>
      </c>
      <c r="B96453">
        <v>2.5834553788970398</v>
      </c>
    </row>
    <row r="96454" spans="1:2" x14ac:dyDescent="0.25">
      <c r="A96454">
        <v>257316</v>
      </c>
      <c r="B96454">
        <v>1.257734855515664</v>
      </c>
    </row>
    <row r="96455" spans="1:2" x14ac:dyDescent="0.25">
      <c r="A96455">
        <v>257317</v>
      </c>
      <c r="B96455">
        <v>1.189749187649952</v>
      </c>
    </row>
    <row r="96456" spans="1:2" x14ac:dyDescent="0.25">
      <c r="A96456">
        <v>257318</v>
      </c>
      <c r="B96456">
        <v>1.61465961181065</v>
      </c>
    </row>
    <row r="96457" spans="1:2" x14ac:dyDescent="0.25">
      <c r="A96457">
        <v>257319</v>
      </c>
      <c r="B96457">
        <v>0.98579218405281777</v>
      </c>
    </row>
    <row r="96458" spans="1:2" x14ac:dyDescent="0.25">
      <c r="A96458">
        <v>257320</v>
      </c>
      <c r="B96458">
        <v>3.2463156405877269</v>
      </c>
    </row>
    <row r="96459" spans="1:2" x14ac:dyDescent="0.25">
      <c r="A96459">
        <v>257321</v>
      </c>
      <c r="B96459">
        <v>2.1925377886691981</v>
      </c>
    </row>
    <row r="96460" spans="1:2" x14ac:dyDescent="0.25">
      <c r="A96460">
        <v>257322</v>
      </c>
      <c r="B96460">
        <v>1.7506309475420729</v>
      </c>
    </row>
    <row r="96461" spans="1:2" x14ac:dyDescent="0.25">
      <c r="A96461">
        <v>257323</v>
      </c>
      <c r="B96461">
        <v>1.9545879511392079</v>
      </c>
    </row>
    <row r="96462" spans="1:2" x14ac:dyDescent="0.25">
      <c r="A96462">
        <v>257324</v>
      </c>
      <c r="B96462">
        <v>2.3794983752999048</v>
      </c>
    </row>
    <row r="96463" spans="1:2" x14ac:dyDescent="0.25">
      <c r="A96463">
        <v>257325</v>
      </c>
      <c r="B96463">
        <v>1.359713357314231</v>
      </c>
    </row>
    <row r="96464" spans="1:2" x14ac:dyDescent="0.25">
      <c r="A96464">
        <v>257326</v>
      </c>
      <c r="B96464">
        <v>2.0735628699042028</v>
      </c>
    </row>
    <row r="96465" spans="1:2" x14ac:dyDescent="0.25">
      <c r="A96465">
        <v>257327</v>
      </c>
      <c r="B96465">
        <v>2.3794983752999048</v>
      </c>
    </row>
    <row r="96466" spans="1:2" x14ac:dyDescent="0.25">
      <c r="A96466">
        <v>257328</v>
      </c>
      <c r="B96466">
        <v>1.9545879511392079</v>
      </c>
    </row>
    <row r="96467" spans="1:2" x14ac:dyDescent="0.25">
      <c r="A96467">
        <v>257329</v>
      </c>
      <c r="B96467">
        <v>2.0225736190049188</v>
      </c>
    </row>
    <row r="96468" spans="1:2" x14ac:dyDescent="0.25">
      <c r="A96468">
        <v>257330</v>
      </c>
      <c r="B96468">
        <v>1.7336345305756451</v>
      </c>
    </row>
    <row r="96469" spans="1:2" x14ac:dyDescent="0.25">
      <c r="A96469">
        <v>257331</v>
      </c>
      <c r="B96469">
        <v>1.342716940347803</v>
      </c>
    </row>
    <row r="96470" spans="1:2" x14ac:dyDescent="0.25">
      <c r="A96470">
        <v>257332</v>
      </c>
      <c r="B96470">
        <v>2.3285091244006209</v>
      </c>
    </row>
    <row r="96471" spans="1:2" x14ac:dyDescent="0.25">
      <c r="A96471">
        <v>257333</v>
      </c>
      <c r="B96471">
        <v>1.461691859112799</v>
      </c>
    </row>
    <row r="96472" spans="1:2" x14ac:dyDescent="0.25">
      <c r="A96472">
        <v>257334</v>
      </c>
      <c r="B96472">
        <v>2.362501958333477</v>
      </c>
    </row>
    <row r="96473" spans="1:2" x14ac:dyDescent="0.25">
      <c r="A96473">
        <v>257335</v>
      </c>
      <c r="B96473">
        <v>2.158544954736342</v>
      </c>
    </row>
    <row r="96474" spans="1:2" x14ac:dyDescent="0.25">
      <c r="A96474">
        <v>257336</v>
      </c>
      <c r="B96474">
        <v>0.73084592955639938</v>
      </c>
    </row>
    <row r="96475" spans="1:2" x14ac:dyDescent="0.25">
      <c r="A96475">
        <v>257337</v>
      </c>
      <c r="B96475">
        <v>2.2265306226020538</v>
      </c>
    </row>
    <row r="96476" spans="1:2" x14ac:dyDescent="0.25">
      <c r="A96476">
        <v>257338</v>
      </c>
      <c r="B96476">
        <v>1.699641696642789</v>
      </c>
    </row>
    <row r="96477" spans="1:2" x14ac:dyDescent="0.25">
      <c r="A96477">
        <v>257339</v>
      </c>
      <c r="B96477">
        <v>2.4304876261991888</v>
      </c>
    </row>
    <row r="96478" spans="1:2" x14ac:dyDescent="0.25">
      <c r="A96478">
        <v>257340</v>
      </c>
      <c r="B96478">
        <v>2.4984732940649002</v>
      </c>
    </row>
    <row r="96479" spans="1:2" x14ac:dyDescent="0.25">
      <c r="A96479">
        <v>257341</v>
      </c>
      <c r="B96479">
        <v>1.8866022832734961</v>
      </c>
    </row>
    <row r="96480" spans="1:2" x14ac:dyDescent="0.25">
      <c r="A96480">
        <v>257342</v>
      </c>
      <c r="B96480">
        <v>1.257734855515664</v>
      </c>
    </row>
    <row r="96481" spans="1:2" x14ac:dyDescent="0.25">
      <c r="A96481">
        <v>257343</v>
      </c>
      <c r="B96481">
        <v>1.036781434952101</v>
      </c>
    </row>
    <row r="96482" spans="1:2" x14ac:dyDescent="0.25">
      <c r="A96482">
        <v>257344</v>
      </c>
      <c r="B96482">
        <v>0.66286026169068779</v>
      </c>
    </row>
    <row r="96483" spans="1:2" x14ac:dyDescent="0.25">
      <c r="A96483">
        <v>257345</v>
      </c>
      <c r="B96483">
        <v>2.2265306226020538</v>
      </c>
    </row>
    <row r="96484" spans="1:2" x14ac:dyDescent="0.25">
      <c r="A96484">
        <v>257346</v>
      </c>
      <c r="B96484">
        <v>2.056566452937775</v>
      </c>
    </row>
    <row r="96485" spans="1:2" x14ac:dyDescent="0.25">
      <c r="A96485">
        <v>257347</v>
      </c>
      <c r="B96485">
        <v>1.869605866307068</v>
      </c>
    </row>
    <row r="96486" spans="1:2" x14ac:dyDescent="0.25">
      <c r="A96486">
        <v>257348</v>
      </c>
      <c r="B96486">
        <v>2.4304876261991888</v>
      </c>
    </row>
    <row r="96487" spans="1:2" x14ac:dyDescent="0.25">
      <c r="A96487">
        <v>257349</v>
      </c>
      <c r="B96487">
        <v>2.311512707434193</v>
      </c>
    </row>
    <row r="96488" spans="1:2" x14ac:dyDescent="0.25">
      <c r="A96488">
        <v>257350</v>
      </c>
      <c r="B96488">
        <v>1.7506309475420729</v>
      </c>
    </row>
    <row r="96489" spans="1:2" x14ac:dyDescent="0.25">
      <c r="A96489">
        <v>257351</v>
      </c>
      <c r="B96489">
        <v>2.4984732940649002</v>
      </c>
    </row>
    <row r="96490" spans="1:2" x14ac:dyDescent="0.25">
      <c r="A96490">
        <v>257352</v>
      </c>
      <c r="B96490">
        <v>1.7506309475420729</v>
      </c>
    </row>
    <row r="96491" spans="1:2" x14ac:dyDescent="0.25">
      <c r="A96491">
        <v>257353</v>
      </c>
      <c r="B96491">
        <v>2.515469711031328</v>
      </c>
    </row>
    <row r="96492" spans="1:2" x14ac:dyDescent="0.25">
      <c r="A96492">
        <v>257354</v>
      </c>
      <c r="B96492">
        <v>2.5494625449641841</v>
      </c>
    </row>
    <row r="96493" spans="1:2" x14ac:dyDescent="0.25">
      <c r="A96493">
        <v>257355</v>
      </c>
      <c r="B96493">
        <v>2.5494625449641841</v>
      </c>
    </row>
    <row r="96494" spans="1:2" x14ac:dyDescent="0.25">
      <c r="A96494">
        <v>257356</v>
      </c>
      <c r="B96494">
        <v>0.59487459382497621</v>
      </c>
    </row>
    <row r="96495" spans="1:2" x14ac:dyDescent="0.25">
      <c r="A96495">
        <v>257573</v>
      </c>
      <c r="B96495">
        <v>0.8498208483213946</v>
      </c>
    </row>
    <row r="96496" spans="1:2" x14ac:dyDescent="0.25">
      <c r="A96496">
        <v>257574</v>
      </c>
      <c r="B96496">
        <v>0.93480293315353413</v>
      </c>
    </row>
    <row r="96497" spans="1:2" x14ac:dyDescent="0.25">
      <c r="A96497">
        <v>257575</v>
      </c>
      <c r="B96497">
        <v>0.93480293315353413</v>
      </c>
    </row>
    <row r="96498" spans="1:2" x14ac:dyDescent="0.25">
      <c r="A96498">
        <v>257576</v>
      </c>
      <c r="B96498">
        <v>-0.2039570035971347</v>
      </c>
    </row>
    <row r="96499" spans="1:2" x14ac:dyDescent="0.25">
      <c r="A96499">
        <v>257577</v>
      </c>
      <c r="B96499">
        <v>1.155756353717097</v>
      </c>
    </row>
    <row r="96500" spans="1:2" x14ac:dyDescent="0.25">
      <c r="A96500">
        <v>257578</v>
      </c>
      <c r="B96500">
        <v>1.257734855515664</v>
      </c>
    </row>
    <row r="96501" spans="1:2" x14ac:dyDescent="0.25">
      <c r="A96501">
        <v>257579</v>
      </c>
      <c r="B96501">
        <v>1.6486524457435059</v>
      </c>
    </row>
    <row r="96502" spans="1:2" x14ac:dyDescent="0.25">
      <c r="A96502">
        <v>257580</v>
      </c>
      <c r="B96502">
        <v>1.5126811100120821</v>
      </c>
    </row>
    <row r="96503" spans="1:2" x14ac:dyDescent="0.25">
      <c r="A96503">
        <v>257581</v>
      </c>
      <c r="B96503">
        <v>1.4446954421463709</v>
      </c>
    </row>
    <row r="96504" spans="1:2" x14ac:dyDescent="0.25">
      <c r="A96504">
        <v>257582</v>
      </c>
      <c r="B96504">
        <v>1.036781434952101</v>
      </c>
    </row>
    <row r="96505" spans="1:2" x14ac:dyDescent="0.25">
      <c r="A96505">
        <v>257583</v>
      </c>
      <c r="B96505">
        <v>1.8866022832734961</v>
      </c>
    </row>
    <row r="96506" spans="1:2" x14ac:dyDescent="0.25">
      <c r="A96506">
        <v>257584</v>
      </c>
      <c r="B96506">
        <v>0.44190684112712519</v>
      </c>
    </row>
    <row r="96507" spans="1:2" x14ac:dyDescent="0.25">
      <c r="A96507">
        <v>257585</v>
      </c>
      <c r="B96507">
        <v>1.155756353717097</v>
      </c>
    </row>
    <row r="96508" spans="1:2" x14ac:dyDescent="0.25">
      <c r="A96508">
        <v>257586</v>
      </c>
      <c r="B96508">
        <v>1.104767102817813</v>
      </c>
    </row>
    <row r="96509" spans="1:2" x14ac:dyDescent="0.25">
      <c r="A96509">
        <v>257587</v>
      </c>
      <c r="B96509">
        <v>0.33992833932855793</v>
      </c>
    </row>
    <row r="96510" spans="1:2" x14ac:dyDescent="0.25">
      <c r="A96510">
        <v>257588</v>
      </c>
      <c r="B96510">
        <v>0.91780651618710618</v>
      </c>
    </row>
    <row r="96511" spans="1:2" x14ac:dyDescent="0.25">
      <c r="A96511">
        <v>257589</v>
      </c>
      <c r="B96511">
        <v>0.59487459382497621</v>
      </c>
    </row>
    <row r="96512" spans="1:2" x14ac:dyDescent="0.25">
      <c r="A96512">
        <v>257590</v>
      </c>
      <c r="B96512">
        <v>1.665648862709934</v>
      </c>
    </row>
    <row r="96513" spans="1:2" x14ac:dyDescent="0.25">
      <c r="A96513">
        <v>257591</v>
      </c>
      <c r="B96513">
        <v>1.121763519784241</v>
      </c>
    </row>
    <row r="96514" spans="1:2" x14ac:dyDescent="0.25">
      <c r="A96514">
        <v>257592</v>
      </c>
      <c r="B96514">
        <v>0.96879576708638993</v>
      </c>
    </row>
    <row r="96515" spans="1:2" x14ac:dyDescent="0.25">
      <c r="A96515">
        <v>257593</v>
      </c>
      <c r="B96515">
        <v>1.699641696642789</v>
      </c>
    </row>
    <row r="96516" spans="1:2" x14ac:dyDescent="0.25">
      <c r="A96516">
        <v>257594</v>
      </c>
      <c r="B96516">
        <v>-5.0989250899283682E-2</v>
      </c>
    </row>
    <row r="96517" spans="1:2" x14ac:dyDescent="0.25">
      <c r="A96517">
        <v>257595</v>
      </c>
      <c r="B96517">
        <v>1.2237420215828081</v>
      </c>
    </row>
    <row r="96518" spans="1:2" x14ac:dyDescent="0.25">
      <c r="A96518">
        <v>257596</v>
      </c>
      <c r="B96518">
        <v>2.2605234565349099</v>
      </c>
    </row>
    <row r="96519" spans="1:2" x14ac:dyDescent="0.25">
      <c r="A96519">
        <v>257597</v>
      </c>
      <c r="B96519">
        <v>2.8044087994606022</v>
      </c>
    </row>
    <row r="96520" spans="1:2" x14ac:dyDescent="0.25">
      <c r="A96520">
        <v>257598</v>
      </c>
      <c r="B96520">
        <v>2.2945162904677661</v>
      </c>
    </row>
    <row r="96521" spans="1:2" x14ac:dyDescent="0.25">
      <c r="A96521">
        <v>257599</v>
      </c>
      <c r="B96521">
        <v>2.668437463729179</v>
      </c>
    </row>
    <row r="96522" spans="1:2" x14ac:dyDescent="0.25">
      <c r="A96522">
        <v>257600</v>
      </c>
      <c r="B96522">
        <v>0.11897491876499521</v>
      </c>
    </row>
    <row r="96523" spans="1:2" x14ac:dyDescent="0.25">
      <c r="A96523">
        <v>257601</v>
      </c>
      <c r="B96523">
        <v>0.54388534292569257</v>
      </c>
    </row>
    <row r="96524" spans="1:2" x14ac:dyDescent="0.25">
      <c r="A96524">
        <v>257602</v>
      </c>
      <c r="B96524">
        <v>0.15296775269785101</v>
      </c>
    </row>
    <row r="96525" spans="1:2" x14ac:dyDescent="0.25">
      <c r="A96525">
        <v>257603</v>
      </c>
      <c r="B96525">
        <v>-0.628867427757832</v>
      </c>
    </row>
    <row r="96526" spans="1:2" x14ac:dyDescent="0.25">
      <c r="A96526">
        <v>257604</v>
      </c>
      <c r="B96526">
        <v>0</v>
      </c>
    </row>
    <row r="96527" spans="1:2" x14ac:dyDescent="0.25">
      <c r="A96527">
        <v>257605</v>
      </c>
      <c r="B96527">
        <v>-0.50989250899283678</v>
      </c>
    </row>
    <row r="96528" spans="1:2" x14ac:dyDescent="0.25">
      <c r="A96528">
        <v>257606</v>
      </c>
      <c r="B96528">
        <v>0.2209534205635626</v>
      </c>
    </row>
    <row r="96529" spans="1:2" x14ac:dyDescent="0.25">
      <c r="A96529">
        <v>257607</v>
      </c>
      <c r="B96529">
        <v>0.98579218405281777</v>
      </c>
    </row>
    <row r="96530" spans="1:2" x14ac:dyDescent="0.25">
      <c r="A96530">
        <v>257608</v>
      </c>
      <c r="B96530">
        <v>-0.628867427757832</v>
      </c>
    </row>
    <row r="96531" spans="1:2" x14ac:dyDescent="0.25">
      <c r="A96531">
        <v>257609</v>
      </c>
      <c r="B96531">
        <v>0.11897491876499521</v>
      </c>
    </row>
    <row r="96532" spans="1:2" x14ac:dyDescent="0.25">
      <c r="A96532">
        <v>257610</v>
      </c>
      <c r="B96532">
        <v>1.2747312724820921</v>
      </c>
    </row>
    <row r="96533" spans="1:2" x14ac:dyDescent="0.25">
      <c r="A96533">
        <v>257611</v>
      </c>
      <c r="B96533">
        <v>1.121763519784241</v>
      </c>
    </row>
    <row r="96534" spans="1:2" x14ac:dyDescent="0.25">
      <c r="A96534">
        <v>257612</v>
      </c>
      <c r="B96534">
        <v>0.10197850179856741</v>
      </c>
    </row>
    <row r="96535" spans="1:2" x14ac:dyDescent="0.25">
      <c r="A96535">
        <v>257613</v>
      </c>
      <c r="B96535">
        <v>0.91780651618710618</v>
      </c>
    </row>
    <row r="96536" spans="1:2" x14ac:dyDescent="0.25">
      <c r="A96536">
        <v>257614</v>
      </c>
      <c r="B96536">
        <v>0.2209534205635626</v>
      </c>
    </row>
    <row r="96537" spans="1:2" x14ac:dyDescent="0.25">
      <c r="A96537">
        <v>257615</v>
      </c>
      <c r="B96537">
        <v>0.28893908842927418</v>
      </c>
    </row>
    <row r="96538" spans="1:2" x14ac:dyDescent="0.25">
      <c r="A96538">
        <v>257616</v>
      </c>
      <c r="B96538">
        <v>5.0989250899283682E-2</v>
      </c>
    </row>
    <row r="96539" spans="1:2" x14ac:dyDescent="0.25">
      <c r="A96539">
        <v>257617</v>
      </c>
      <c r="B96539">
        <v>1.104767102817813</v>
      </c>
    </row>
    <row r="96540" spans="1:2" x14ac:dyDescent="0.25">
      <c r="A96540">
        <v>257618</v>
      </c>
      <c r="B96540">
        <v>2.0905592868706311</v>
      </c>
    </row>
    <row r="96541" spans="1:2" x14ac:dyDescent="0.25">
      <c r="A96541">
        <v>257619</v>
      </c>
      <c r="B96541">
        <v>0.90081009922067834</v>
      </c>
    </row>
    <row r="96542" spans="1:2" x14ac:dyDescent="0.25">
      <c r="A96542">
        <v>257620</v>
      </c>
      <c r="B96542">
        <v>-0.16996416966427891</v>
      </c>
    </row>
    <row r="96543" spans="1:2" x14ac:dyDescent="0.25">
      <c r="A96543">
        <v>257621</v>
      </c>
      <c r="B96543">
        <v>-0.10197850179856741</v>
      </c>
    </row>
    <row r="96544" spans="1:2" x14ac:dyDescent="0.25">
      <c r="A96544">
        <v>257622</v>
      </c>
      <c r="B96544">
        <v>0</v>
      </c>
    </row>
    <row r="96545" spans="1:2" x14ac:dyDescent="0.25">
      <c r="A96545">
        <v>257623</v>
      </c>
      <c r="B96545">
        <v>-1.3767097742806591</v>
      </c>
    </row>
    <row r="96546" spans="1:2" x14ac:dyDescent="0.25">
      <c r="A96546">
        <v>257624</v>
      </c>
      <c r="B96546">
        <v>0.1869605866307068</v>
      </c>
    </row>
    <row r="96547" spans="1:2" x14ac:dyDescent="0.25">
      <c r="A96547">
        <v>257625</v>
      </c>
      <c r="B96547">
        <v>0.76483876348925517</v>
      </c>
    </row>
    <row r="96548" spans="1:2" x14ac:dyDescent="0.25">
      <c r="A96548">
        <v>257626</v>
      </c>
      <c r="B96548">
        <v>0.4249104241606973</v>
      </c>
    </row>
    <row r="96549" spans="1:2" x14ac:dyDescent="0.25">
      <c r="A96549">
        <v>257627</v>
      </c>
      <c r="B96549">
        <v>1.3767097742806591</v>
      </c>
    </row>
    <row r="96550" spans="1:2" x14ac:dyDescent="0.25">
      <c r="A96550">
        <v>257628</v>
      </c>
      <c r="B96550">
        <v>0.49289609202640888</v>
      </c>
    </row>
    <row r="96551" spans="1:2" x14ac:dyDescent="0.25">
      <c r="A96551">
        <v>257629</v>
      </c>
      <c r="B96551">
        <v>0.33992833932855793</v>
      </c>
    </row>
    <row r="96552" spans="1:2" x14ac:dyDescent="0.25">
      <c r="A96552">
        <v>257630</v>
      </c>
      <c r="B96552">
        <v>1.3767097742806591</v>
      </c>
    </row>
    <row r="96553" spans="1:2" x14ac:dyDescent="0.25">
      <c r="A96553">
        <v>257631</v>
      </c>
      <c r="B96553">
        <v>1.4956846930456551</v>
      </c>
    </row>
    <row r="96554" spans="1:2" x14ac:dyDescent="0.25">
      <c r="A96554">
        <v>257632</v>
      </c>
      <c r="B96554">
        <v>2.005577202038491</v>
      </c>
    </row>
    <row r="96555" spans="1:2" x14ac:dyDescent="0.25">
      <c r="A96555">
        <v>257633</v>
      </c>
      <c r="B96555">
        <v>1.699641696642789</v>
      </c>
    </row>
    <row r="96556" spans="1:2" x14ac:dyDescent="0.25">
      <c r="A96556">
        <v>257634</v>
      </c>
      <c r="B96556">
        <v>2.1245521208034872</v>
      </c>
    </row>
    <row r="96557" spans="1:2" x14ac:dyDescent="0.25">
      <c r="A96557">
        <v>257635</v>
      </c>
      <c r="B96557">
        <v>2.464480460132044</v>
      </c>
    </row>
    <row r="96558" spans="1:2" x14ac:dyDescent="0.25">
      <c r="A96558">
        <v>257636</v>
      </c>
      <c r="B96558">
        <v>2.209534205635626</v>
      </c>
    </row>
    <row r="96559" spans="1:2" x14ac:dyDescent="0.25">
      <c r="A96559">
        <v>257637</v>
      </c>
      <c r="B96559">
        <v>1.818616615407785</v>
      </c>
    </row>
    <row r="96560" spans="1:2" x14ac:dyDescent="0.25">
      <c r="A96560">
        <v>257638</v>
      </c>
      <c r="B96560">
        <v>1.257734855515664</v>
      </c>
    </row>
    <row r="96561" spans="1:2" x14ac:dyDescent="0.25">
      <c r="A96561">
        <v>257639</v>
      </c>
      <c r="B96561">
        <v>1.2747312724820921</v>
      </c>
    </row>
    <row r="96562" spans="1:2" x14ac:dyDescent="0.25">
      <c r="A96562">
        <v>257640</v>
      </c>
      <c r="B96562">
        <v>0.39091759022784162</v>
      </c>
    </row>
    <row r="96563" spans="1:2" x14ac:dyDescent="0.25">
      <c r="A96563">
        <v>257641</v>
      </c>
      <c r="B96563">
        <v>1.20674560461638</v>
      </c>
    </row>
    <row r="96564" spans="1:2" x14ac:dyDescent="0.25">
      <c r="A96564">
        <v>257642</v>
      </c>
      <c r="B96564">
        <v>1.1387599367506691</v>
      </c>
    </row>
    <row r="96565" spans="1:2" x14ac:dyDescent="0.25">
      <c r="A96565">
        <v>257643</v>
      </c>
      <c r="B96565">
        <v>0.79883159742211096</v>
      </c>
    </row>
    <row r="96566" spans="1:2" x14ac:dyDescent="0.25">
      <c r="A96566">
        <v>257644</v>
      </c>
      <c r="B96566">
        <v>0.16996416966427891</v>
      </c>
    </row>
    <row r="96567" spans="1:2" x14ac:dyDescent="0.25">
      <c r="A96567">
        <v>257645</v>
      </c>
      <c r="B96567">
        <v>1.2407384385492359</v>
      </c>
    </row>
    <row r="96568" spans="1:2" x14ac:dyDescent="0.25">
      <c r="A96568">
        <v>257646</v>
      </c>
      <c r="B96568">
        <v>1.20674560461638</v>
      </c>
    </row>
    <row r="96569" spans="1:2" x14ac:dyDescent="0.25">
      <c r="A96569">
        <v>257647</v>
      </c>
      <c r="B96569">
        <v>1.9035987002399239</v>
      </c>
    </row>
    <row r="96570" spans="1:2" x14ac:dyDescent="0.25">
      <c r="A96570">
        <v>257648</v>
      </c>
      <c r="B96570">
        <v>-3.3992833932855793E-2</v>
      </c>
    </row>
    <row r="96571" spans="1:2" x14ac:dyDescent="0.25">
      <c r="A96571">
        <v>257649</v>
      </c>
      <c r="B96571">
        <v>1.5126811100120821</v>
      </c>
    </row>
    <row r="96572" spans="1:2" x14ac:dyDescent="0.25">
      <c r="A96572">
        <v>257650</v>
      </c>
      <c r="B96572">
        <v>1.308724106414948</v>
      </c>
    </row>
    <row r="96573" spans="1:2" x14ac:dyDescent="0.25">
      <c r="A96573">
        <v>257651</v>
      </c>
      <c r="B96573">
        <v>1.461691859112799</v>
      </c>
    </row>
    <row r="96574" spans="1:2" x14ac:dyDescent="0.25">
      <c r="A96574">
        <v>257652</v>
      </c>
      <c r="B96574">
        <v>1.2917276894485199</v>
      </c>
    </row>
    <row r="96575" spans="1:2" x14ac:dyDescent="0.25">
      <c r="A96575">
        <v>257653</v>
      </c>
      <c r="B96575">
        <v>0.95179935011996197</v>
      </c>
    </row>
    <row r="96576" spans="1:2" x14ac:dyDescent="0.25">
      <c r="A96576">
        <v>257654</v>
      </c>
      <c r="B96576">
        <v>0.8498208483213946</v>
      </c>
    </row>
    <row r="96577" spans="1:2" x14ac:dyDescent="0.25">
      <c r="A96577">
        <v>257655</v>
      </c>
      <c r="B96577">
        <v>1.104767102817813</v>
      </c>
    </row>
    <row r="96578" spans="1:2" x14ac:dyDescent="0.25">
      <c r="A96578">
        <v>257656</v>
      </c>
      <c r="B96578">
        <v>1.155756353717097</v>
      </c>
    </row>
    <row r="96579" spans="1:2" x14ac:dyDescent="0.25">
      <c r="A96579">
        <v>257657</v>
      </c>
      <c r="B96579">
        <v>0.35692475629498582</v>
      </c>
    </row>
    <row r="96580" spans="1:2" x14ac:dyDescent="0.25">
      <c r="A96580">
        <v>257658</v>
      </c>
      <c r="B96580">
        <v>1.5806667778777941</v>
      </c>
    </row>
    <row r="96581" spans="1:2" x14ac:dyDescent="0.25">
      <c r="A96581">
        <v>257659</v>
      </c>
      <c r="B96581">
        <v>2.0905592868706311</v>
      </c>
    </row>
    <row r="96582" spans="1:2" x14ac:dyDescent="0.25">
      <c r="A96582">
        <v>257660</v>
      </c>
      <c r="B96582">
        <v>1.104767102817813</v>
      </c>
    </row>
    <row r="96583" spans="1:2" x14ac:dyDescent="0.25">
      <c r="A96583">
        <v>257661</v>
      </c>
      <c r="B96583">
        <v>1.342716940347803</v>
      </c>
    </row>
    <row r="96584" spans="1:2" x14ac:dyDescent="0.25">
      <c r="A96584">
        <v>257662</v>
      </c>
      <c r="B96584">
        <v>0.69685309562354358</v>
      </c>
    </row>
    <row r="96585" spans="1:2" x14ac:dyDescent="0.25">
      <c r="A96585">
        <v>257663</v>
      </c>
      <c r="B96585">
        <v>0.88381368225425039</v>
      </c>
    </row>
    <row r="96586" spans="1:2" x14ac:dyDescent="0.25">
      <c r="A96586">
        <v>257664</v>
      </c>
      <c r="B96586">
        <v>1.1387599367506691</v>
      </c>
    </row>
    <row r="96587" spans="1:2" x14ac:dyDescent="0.25">
      <c r="A96587">
        <v>257665</v>
      </c>
      <c r="B96587">
        <v>1.85260944934064</v>
      </c>
    </row>
    <row r="96588" spans="1:2" x14ac:dyDescent="0.25">
      <c r="A96588">
        <v>257666</v>
      </c>
      <c r="B96588">
        <v>1.155756353717097</v>
      </c>
    </row>
    <row r="96589" spans="1:2" x14ac:dyDescent="0.25">
      <c r="A96589">
        <v>257667</v>
      </c>
      <c r="B96589">
        <v>1.0027886010192459</v>
      </c>
    </row>
    <row r="96590" spans="1:2" x14ac:dyDescent="0.25">
      <c r="A96590">
        <v>257668</v>
      </c>
      <c r="B96590">
        <v>1.5976631948442219</v>
      </c>
    </row>
    <row r="96591" spans="1:2" x14ac:dyDescent="0.25">
      <c r="A96591">
        <v>257669</v>
      </c>
      <c r="B96591">
        <v>0.95179935011996197</v>
      </c>
    </row>
    <row r="96592" spans="1:2" x14ac:dyDescent="0.25">
      <c r="A96592">
        <v>257670</v>
      </c>
      <c r="B96592">
        <v>1.172752770683525</v>
      </c>
    </row>
    <row r="96593" spans="1:2" x14ac:dyDescent="0.25">
      <c r="A96593">
        <v>257671</v>
      </c>
      <c r="B96593">
        <v>1.6826452796763609</v>
      </c>
    </row>
    <row r="96594" spans="1:2" x14ac:dyDescent="0.25">
      <c r="A96594">
        <v>257672</v>
      </c>
      <c r="B96594">
        <v>1.6486524457435059</v>
      </c>
    </row>
    <row r="96595" spans="1:2" x14ac:dyDescent="0.25">
      <c r="A96595">
        <v>257673</v>
      </c>
      <c r="B96595">
        <v>2.7024302976620351</v>
      </c>
    </row>
    <row r="96596" spans="1:2" x14ac:dyDescent="0.25">
      <c r="A96596">
        <v>257674</v>
      </c>
      <c r="B96596">
        <v>1.8016201984413569</v>
      </c>
    </row>
    <row r="96597" spans="1:2" x14ac:dyDescent="0.25">
      <c r="A96597">
        <v>257675</v>
      </c>
      <c r="B96597">
        <v>1.767627364508501</v>
      </c>
    </row>
    <row r="96598" spans="1:2" x14ac:dyDescent="0.25">
      <c r="A96598">
        <v>257676</v>
      </c>
      <c r="B96598">
        <v>2.2945162904677661</v>
      </c>
    </row>
    <row r="96599" spans="1:2" x14ac:dyDescent="0.25">
      <c r="A96599">
        <v>257677</v>
      </c>
      <c r="B96599">
        <v>3.2293192236213</v>
      </c>
    </row>
    <row r="96600" spans="1:2" x14ac:dyDescent="0.25">
      <c r="A96600">
        <v>257678</v>
      </c>
      <c r="B96600">
        <v>1.5806667778777941</v>
      </c>
    </row>
    <row r="96601" spans="1:2" x14ac:dyDescent="0.25">
      <c r="A96601">
        <v>257679</v>
      </c>
      <c r="B96601">
        <v>1.7336345305756451</v>
      </c>
    </row>
    <row r="96602" spans="1:2" x14ac:dyDescent="0.25">
      <c r="A96602">
        <v>257680</v>
      </c>
      <c r="B96602">
        <v>1.6826452796763609</v>
      </c>
    </row>
    <row r="96603" spans="1:2" x14ac:dyDescent="0.25">
      <c r="A96603">
        <v>257681</v>
      </c>
      <c r="B96603">
        <v>2.872394467326314</v>
      </c>
    </row>
    <row r="96604" spans="1:2" x14ac:dyDescent="0.25">
      <c r="A96604">
        <v>257682</v>
      </c>
      <c r="B96604">
        <v>1.7846237814749291</v>
      </c>
    </row>
    <row r="96605" spans="1:2" x14ac:dyDescent="0.25">
      <c r="A96605">
        <v>257683</v>
      </c>
      <c r="B96605">
        <v>1.461691859112799</v>
      </c>
    </row>
    <row r="96606" spans="1:2" x14ac:dyDescent="0.25">
      <c r="A96606">
        <v>257684</v>
      </c>
      <c r="B96606">
        <v>1.359713357314231</v>
      </c>
    </row>
    <row r="96607" spans="1:2" x14ac:dyDescent="0.25">
      <c r="A96607">
        <v>257685</v>
      </c>
      <c r="B96607">
        <v>1.563670360911366</v>
      </c>
    </row>
    <row r="96608" spans="1:2" x14ac:dyDescent="0.25">
      <c r="A96608">
        <v>257686</v>
      </c>
      <c r="B96608">
        <v>1.478688276079227</v>
      </c>
    </row>
    <row r="96609" spans="1:2" x14ac:dyDescent="0.25">
      <c r="A96609">
        <v>257687</v>
      </c>
      <c r="B96609">
        <v>3.5182583120505742</v>
      </c>
    </row>
    <row r="96610" spans="1:2" x14ac:dyDescent="0.25">
      <c r="A96610">
        <v>257688</v>
      </c>
      <c r="B96610">
        <v>2.0395700359713471</v>
      </c>
    </row>
    <row r="96611" spans="1:2" x14ac:dyDescent="0.25">
      <c r="A96611">
        <v>257689</v>
      </c>
      <c r="B96611">
        <v>1.155756353717097</v>
      </c>
    </row>
    <row r="96612" spans="1:2" x14ac:dyDescent="0.25">
      <c r="A96612">
        <v>257690</v>
      </c>
      <c r="B96612">
        <v>0.93480293315353413</v>
      </c>
    </row>
    <row r="96613" spans="1:2" x14ac:dyDescent="0.25">
      <c r="A96613">
        <v>257691</v>
      </c>
      <c r="B96613">
        <v>1.5296775269785099</v>
      </c>
    </row>
    <row r="96614" spans="1:2" x14ac:dyDescent="0.25">
      <c r="A96614">
        <v>257692</v>
      </c>
      <c r="B96614">
        <v>1.4956846930456551</v>
      </c>
    </row>
    <row r="96615" spans="1:2" x14ac:dyDescent="0.25">
      <c r="A96615">
        <v>257693</v>
      </c>
      <c r="B96615">
        <v>1.1387599367506691</v>
      </c>
    </row>
    <row r="96616" spans="1:2" x14ac:dyDescent="0.25">
      <c r="A96616">
        <v>257694</v>
      </c>
      <c r="B96616">
        <v>1.9545879511392079</v>
      </c>
    </row>
    <row r="96617" spans="1:2" x14ac:dyDescent="0.25">
      <c r="A96617">
        <v>257695</v>
      </c>
      <c r="B96617">
        <v>1.818616615407785</v>
      </c>
    </row>
    <row r="96618" spans="1:2" x14ac:dyDescent="0.25">
      <c r="A96618">
        <v>257696</v>
      </c>
      <c r="B96618">
        <v>2.617448212829895</v>
      </c>
    </row>
    <row r="96619" spans="1:2" x14ac:dyDescent="0.25">
      <c r="A96619">
        <v>257697</v>
      </c>
      <c r="B96619">
        <v>1.7846237814749291</v>
      </c>
    </row>
    <row r="96620" spans="1:2" x14ac:dyDescent="0.25">
      <c r="A96620">
        <v>257698</v>
      </c>
      <c r="B96620">
        <v>2.2435270395684821</v>
      </c>
    </row>
    <row r="96621" spans="1:2" x14ac:dyDescent="0.25">
      <c r="A96621">
        <v>257699</v>
      </c>
      <c r="B96621">
        <v>3.331297725419867</v>
      </c>
    </row>
    <row r="96622" spans="1:2" x14ac:dyDescent="0.25">
      <c r="A96622">
        <v>257700</v>
      </c>
      <c r="B96622">
        <v>2.9233837182255979</v>
      </c>
    </row>
    <row r="96623" spans="1:2" x14ac:dyDescent="0.25">
      <c r="A96623">
        <v>257701</v>
      </c>
      <c r="B96623">
        <v>1.85260944934064</v>
      </c>
    </row>
    <row r="96624" spans="1:2" x14ac:dyDescent="0.25">
      <c r="A96624">
        <v>257702</v>
      </c>
      <c r="B96624">
        <v>1.8016201984413569</v>
      </c>
    </row>
    <row r="96625" spans="1:2" x14ac:dyDescent="0.25">
      <c r="A96625">
        <v>257703</v>
      </c>
      <c r="B96625">
        <v>2.2605234565349099</v>
      </c>
    </row>
    <row r="96626" spans="1:2" x14ac:dyDescent="0.25">
      <c r="A96626">
        <v>257704</v>
      </c>
      <c r="B96626">
        <v>1.563670360911366</v>
      </c>
    </row>
    <row r="96627" spans="1:2" x14ac:dyDescent="0.25">
      <c r="A96627">
        <v>257705</v>
      </c>
      <c r="B96627">
        <v>3.433276227218435</v>
      </c>
    </row>
    <row r="96628" spans="1:2" x14ac:dyDescent="0.25">
      <c r="A96628">
        <v>257706</v>
      </c>
      <c r="B96628">
        <v>2.7534195485613191</v>
      </c>
    </row>
    <row r="96629" spans="1:2" x14ac:dyDescent="0.25">
      <c r="A96629">
        <v>257707</v>
      </c>
      <c r="B96629">
        <v>2.6004517958634681</v>
      </c>
    </row>
    <row r="96630" spans="1:2" x14ac:dyDescent="0.25">
      <c r="A96630">
        <v>257708</v>
      </c>
      <c r="B96630">
        <v>2.2605234565349099</v>
      </c>
    </row>
    <row r="96631" spans="1:2" x14ac:dyDescent="0.25">
      <c r="A96631">
        <v>257709</v>
      </c>
      <c r="B96631">
        <v>2.1925377886691981</v>
      </c>
    </row>
    <row r="96632" spans="1:2" x14ac:dyDescent="0.25">
      <c r="A96632">
        <v>257710</v>
      </c>
      <c r="B96632">
        <v>1.461691859112799</v>
      </c>
    </row>
    <row r="96633" spans="1:2" x14ac:dyDescent="0.25">
      <c r="A96633">
        <v>257711</v>
      </c>
      <c r="B96633">
        <v>2.7534195485613191</v>
      </c>
    </row>
    <row r="96634" spans="1:2" x14ac:dyDescent="0.25">
      <c r="A96634">
        <v>257712</v>
      </c>
      <c r="B96634">
        <v>1.9375915341727801</v>
      </c>
    </row>
    <row r="96635" spans="1:2" x14ac:dyDescent="0.25">
      <c r="A96635">
        <v>257713</v>
      </c>
      <c r="B96635">
        <v>1.563670360911366</v>
      </c>
    </row>
    <row r="96636" spans="1:2" x14ac:dyDescent="0.25">
      <c r="A96636">
        <v>257714</v>
      </c>
      <c r="B96636">
        <v>1.121763519784241</v>
      </c>
    </row>
    <row r="96637" spans="1:2" x14ac:dyDescent="0.25">
      <c r="A96637">
        <v>257715</v>
      </c>
      <c r="B96637">
        <v>1.8016201984413569</v>
      </c>
    </row>
    <row r="96638" spans="1:2" x14ac:dyDescent="0.25">
      <c r="A96638">
        <v>257716</v>
      </c>
      <c r="B96638">
        <v>1.308724106414948</v>
      </c>
    </row>
    <row r="96639" spans="1:2" x14ac:dyDescent="0.25">
      <c r="A96639">
        <v>257717</v>
      </c>
      <c r="B96639">
        <v>-0.96879576708638993</v>
      </c>
    </row>
    <row r="96640" spans="1:2" x14ac:dyDescent="0.25">
      <c r="A96640">
        <v>257718</v>
      </c>
      <c r="B96640">
        <v>3.0423586369905928</v>
      </c>
    </row>
    <row r="96641" spans="1:2" x14ac:dyDescent="0.25">
      <c r="A96641">
        <v>257719</v>
      </c>
      <c r="B96641">
        <v>0.16996416966427891</v>
      </c>
    </row>
    <row r="96642" spans="1:2" x14ac:dyDescent="0.25">
      <c r="A96642">
        <v>257720</v>
      </c>
      <c r="B96642">
        <v>2.9573765521584532</v>
      </c>
    </row>
    <row r="96643" spans="1:2" x14ac:dyDescent="0.25">
      <c r="A96643">
        <v>257721</v>
      </c>
      <c r="B96643">
        <v>3.2633120575541552</v>
      </c>
    </row>
    <row r="96644" spans="1:2" x14ac:dyDescent="0.25">
      <c r="A96644">
        <v>257722</v>
      </c>
      <c r="B96644">
        <v>3.0593550539570211</v>
      </c>
    </row>
    <row r="96645" spans="1:2" x14ac:dyDescent="0.25">
      <c r="A96645">
        <v>257723</v>
      </c>
      <c r="B96645">
        <v>3.3992833932855779</v>
      </c>
    </row>
    <row r="96646" spans="1:2" x14ac:dyDescent="0.25">
      <c r="A96646">
        <v>257724</v>
      </c>
      <c r="B96646">
        <v>2.6514410467627512</v>
      </c>
    </row>
    <row r="96647" spans="1:2" x14ac:dyDescent="0.25">
      <c r="A96647">
        <v>257725</v>
      </c>
      <c r="B96647">
        <v>2.464480460132044</v>
      </c>
    </row>
    <row r="96648" spans="1:2" x14ac:dyDescent="0.25">
      <c r="A96648">
        <v>257726</v>
      </c>
      <c r="B96648">
        <v>1.699641696642789</v>
      </c>
    </row>
    <row r="96649" spans="1:2" x14ac:dyDescent="0.25">
      <c r="A96649">
        <v>257727</v>
      </c>
      <c r="B96649">
        <v>1.869605866307068</v>
      </c>
    </row>
    <row r="96650" spans="1:2" x14ac:dyDescent="0.25">
      <c r="A96650">
        <v>257728</v>
      </c>
      <c r="B96650">
        <v>2.7364231315948908</v>
      </c>
    </row>
    <row r="96651" spans="1:2" x14ac:dyDescent="0.25">
      <c r="A96651">
        <v>257729</v>
      </c>
      <c r="B96651">
        <v>2.2435270395684821</v>
      </c>
    </row>
    <row r="96652" spans="1:2" x14ac:dyDescent="0.25">
      <c r="A96652">
        <v>257730</v>
      </c>
      <c r="B96652">
        <v>1.104767102817813</v>
      </c>
    </row>
    <row r="96653" spans="1:2" x14ac:dyDescent="0.25">
      <c r="A96653">
        <v>257731</v>
      </c>
      <c r="B96653">
        <v>2.82140521642703</v>
      </c>
    </row>
    <row r="96654" spans="1:2" x14ac:dyDescent="0.25">
      <c r="A96654">
        <v>257732</v>
      </c>
      <c r="B96654">
        <v>1.767627364508501</v>
      </c>
    </row>
    <row r="96655" spans="1:2" x14ac:dyDescent="0.25">
      <c r="A96655">
        <v>257733</v>
      </c>
      <c r="B96655">
        <v>1.342716940347803</v>
      </c>
    </row>
    <row r="96656" spans="1:2" x14ac:dyDescent="0.25">
      <c r="A96656">
        <v>257734</v>
      </c>
      <c r="B96656">
        <v>2.82140521642703</v>
      </c>
    </row>
    <row r="96657" spans="1:2" x14ac:dyDescent="0.25">
      <c r="A96657">
        <v>257735</v>
      </c>
      <c r="B96657">
        <v>2.7534195485613191</v>
      </c>
    </row>
    <row r="96658" spans="1:2" x14ac:dyDescent="0.25">
      <c r="A96658">
        <v>257736</v>
      </c>
      <c r="B96658">
        <v>3.0593550539570211</v>
      </c>
    </row>
    <row r="96659" spans="1:2" x14ac:dyDescent="0.25">
      <c r="A96659">
        <v>257737</v>
      </c>
      <c r="B96659">
        <v>1.6486524457435059</v>
      </c>
    </row>
    <row r="96660" spans="1:2" x14ac:dyDescent="0.25">
      <c r="A96660">
        <v>257738</v>
      </c>
      <c r="B96660">
        <v>1.2917276894485199</v>
      </c>
    </row>
    <row r="96661" spans="1:2" x14ac:dyDescent="0.25">
      <c r="A96661">
        <v>257739</v>
      </c>
      <c r="B96661">
        <v>0.90081009922067834</v>
      </c>
    </row>
    <row r="96662" spans="1:2" x14ac:dyDescent="0.25">
      <c r="A96662">
        <v>257740</v>
      </c>
      <c r="B96662">
        <v>2.1925377886691981</v>
      </c>
    </row>
    <row r="96663" spans="1:2" x14ac:dyDescent="0.25">
      <c r="A96663">
        <v>257741</v>
      </c>
      <c r="B96663">
        <v>1.2237420215828081</v>
      </c>
    </row>
    <row r="96664" spans="1:2" x14ac:dyDescent="0.25">
      <c r="A96664">
        <v>257742</v>
      </c>
      <c r="B96664">
        <v>1.036781434952101</v>
      </c>
    </row>
    <row r="96665" spans="1:2" x14ac:dyDescent="0.25">
      <c r="A96665">
        <v>257743</v>
      </c>
      <c r="B96665">
        <v>3.1103443048563042</v>
      </c>
    </row>
    <row r="96666" spans="1:2" x14ac:dyDescent="0.25">
      <c r="A96666">
        <v>257744</v>
      </c>
      <c r="B96666">
        <v>3.0083658030577372</v>
      </c>
    </row>
    <row r="96667" spans="1:2" x14ac:dyDescent="0.25">
      <c r="A96667">
        <v>257745</v>
      </c>
      <c r="B96667">
        <v>3.2293192236213</v>
      </c>
    </row>
    <row r="96668" spans="1:2" x14ac:dyDescent="0.25">
      <c r="A96668">
        <v>257746</v>
      </c>
      <c r="B96668">
        <v>1.9545879511392079</v>
      </c>
    </row>
    <row r="96669" spans="1:2" x14ac:dyDescent="0.25">
      <c r="A96669">
        <v>257747</v>
      </c>
      <c r="B96669">
        <v>2.0225736190049188</v>
      </c>
    </row>
    <row r="96670" spans="1:2" x14ac:dyDescent="0.25">
      <c r="A96670">
        <v>257748</v>
      </c>
      <c r="B96670">
        <v>2.4474840431656171</v>
      </c>
    </row>
    <row r="96671" spans="1:2" x14ac:dyDescent="0.25">
      <c r="A96671">
        <v>257749</v>
      </c>
      <c r="B96671">
        <v>2.1755413717027698</v>
      </c>
    </row>
    <row r="96672" spans="1:2" x14ac:dyDescent="0.25">
      <c r="A96672">
        <v>257750</v>
      </c>
      <c r="B96672">
        <v>1.665648862709934</v>
      </c>
    </row>
    <row r="96673" spans="1:2" x14ac:dyDescent="0.25">
      <c r="A96673">
        <v>257751</v>
      </c>
      <c r="B96673">
        <v>1.1387599367506691</v>
      </c>
    </row>
    <row r="96674" spans="1:2" x14ac:dyDescent="0.25">
      <c r="A96674">
        <v>257752</v>
      </c>
      <c r="B96674">
        <v>2.1415485377699151</v>
      </c>
    </row>
    <row r="96675" spans="1:2" x14ac:dyDescent="0.25">
      <c r="A96675">
        <v>257753</v>
      </c>
      <c r="B96675">
        <v>2.1245521208034872</v>
      </c>
    </row>
    <row r="96676" spans="1:2" x14ac:dyDescent="0.25">
      <c r="A96676">
        <v>257754</v>
      </c>
      <c r="B96676">
        <v>2.2945162904677661</v>
      </c>
    </row>
    <row r="96677" spans="1:2" x14ac:dyDescent="0.25">
      <c r="A96677">
        <v>257755</v>
      </c>
      <c r="B96677">
        <v>0.76483876348925517</v>
      </c>
    </row>
    <row r="96678" spans="1:2" x14ac:dyDescent="0.25">
      <c r="A96678">
        <v>257756</v>
      </c>
      <c r="B96678">
        <v>3.6032403968827129</v>
      </c>
    </row>
    <row r="96679" spans="1:2" x14ac:dyDescent="0.25">
      <c r="A96679">
        <v>257757</v>
      </c>
      <c r="B96679">
        <v>2.9063873012591701</v>
      </c>
    </row>
    <row r="96680" spans="1:2" x14ac:dyDescent="0.25">
      <c r="A96680">
        <v>257758</v>
      </c>
      <c r="B96680">
        <v>1.4276990251799431</v>
      </c>
    </row>
    <row r="96681" spans="1:2" x14ac:dyDescent="0.25">
      <c r="A96681">
        <v>257759</v>
      </c>
      <c r="B96681">
        <v>1.4956846930456551</v>
      </c>
    </row>
    <row r="96682" spans="1:2" x14ac:dyDescent="0.25">
      <c r="A96682">
        <v>257760</v>
      </c>
      <c r="B96682">
        <v>0.96879576708638993</v>
      </c>
    </row>
    <row r="96683" spans="1:2" x14ac:dyDescent="0.25">
      <c r="A96683">
        <v>257761</v>
      </c>
      <c r="B96683">
        <v>2.311512707434193</v>
      </c>
    </row>
    <row r="96684" spans="1:2" x14ac:dyDescent="0.25">
      <c r="A96684">
        <v>257762</v>
      </c>
      <c r="B96684">
        <v>2.1075557038370589</v>
      </c>
    </row>
    <row r="96685" spans="1:2" x14ac:dyDescent="0.25">
      <c r="A96685">
        <v>257763</v>
      </c>
      <c r="B96685">
        <v>1.767627364508501</v>
      </c>
    </row>
    <row r="96686" spans="1:2" x14ac:dyDescent="0.25">
      <c r="A96686">
        <v>257764</v>
      </c>
      <c r="B96686">
        <v>1.3937061912470869</v>
      </c>
    </row>
    <row r="96687" spans="1:2" x14ac:dyDescent="0.25">
      <c r="A96687">
        <v>257765</v>
      </c>
      <c r="B96687">
        <v>2.464480460132044</v>
      </c>
    </row>
    <row r="96688" spans="1:2" x14ac:dyDescent="0.25">
      <c r="A96688">
        <v>257766</v>
      </c>
      <c r="B96688">
        <v>2.2775198735013382</v>
      </c>
    </row>
    <row r="96689" spans="1:2" x14ac:dyDescent="0.25">
      <c r="A96689">
        <v>257767</v>
      </c>
      <c r="B96689">
        <v>2.3285091244006209</v>
      </c>
    </row>
    <row r="96690" spans="1:2" x14ac:dyDescent="0.25">
      <c r="A96690">
        <v>257768</v>
      </c>
      <c r="B96690">
        <v>1.3767097742806591</v>
      </c>
    </row>
    <row r="96691" spans="1:2" x14ac:dyDescent="0.25">
      <c r="A96691">
        <v>257769</v>
      </c>
      <c r="B96691">
        <v>2.4984732940649002</v>
      </c>
    </row>
    <row r="96692" spans="1:2" x14ac:dyDescent="0.25">
      <c r="A96692">
        <v>257770</v>
      </c>
      <c r="B96692">
        <v>1.818616615407785</v>
      </c>
    </row>
    <row r="96693" spans="1:2" x14ac:dyDescent="0.25">
      <c r="A96693">
        <v>257771</v>
      </c>
      <c r="B96693">
        <v>1.9035987002399239</v>
      </c>
    </row>
    <row r="96694" spans="1:2" x14ac:dyDescent="0.25">
      <c r="A96694">
        <v>257772</v>
      </c>
      <c r="B96694">
        <v>2.464480460132044</v>
      </c>
    </row>
    <row r="96695" spans="1:2" x14ac:dyDescent="0.25">
      <c r="A96695">
        <v>257773</v>
      </c>
      <c r="B96695">
        <v>3.535254729017002</v>
      </c>
    </row>
    <row r="96696" spans="1:2" x14ac:dyDescent="0.25">
      <c r="A96696">
        <v>257774</v>
      </c>
      <c r="B96696">
        <v>2.209534205635626</v>
      </c>
    </row>
    <row r="96697" spans="1:2" x14ac:dyDescent="0.25">
      <c r="A96697">
        <v>257775</v>
      </c>
      <c r="B96697">
        <v>2.2775198735013382</v>
      </c>
    </row>
    <row r="96698" spans="1:2" x14ac:dyDescent="0.25">
      <c r="A96698">
        <v>257776</v>
      </c>
      <c r="B96698">
        <v>2.2775198735013382</v>
      </c>
    </row>
    <row r="96699" spans="1:2" x14ac:dyDescent="0.25">
      <c r="A96699">
        <v>257777</v>
      </c>
      <c r="B96699">
        <v>2.4134912092327609</v>
      </c>
    </row>
    <row r="96700" spans="1:2" x14ac:dyDescent="0.25">
      <c r="A96700">
        <v>257778</v>
      </c>
      <c r="B96700">
        <v>2.2265306226020538</v>
      </c>
    </row>
    <row r="96701" spans="1:2" x14ac:dyDescent="0.25">
      <c r="A96701">
        <v>257779</v>
      </c>
      <c r="B96701">
        <v>2.770415965527746</v>
      </c>
    </row>
    <row r="96702" spans="1:2" x14ac:dyDescent="0.25">
      <c r="A96702">
        <v>257780</v>
      </c>
      <c r="B96702">
        <v>0.91780651618710618</v>
      </c>
    </row>
    <row r="96703" spans="1:2" x14ac:dyDescent="0.25">
      <c r="A96703">
        <v>257998</v>
      </c>
      <c r="B96703">
        <v>-5.0989250899283682E-2</v>
      </c>
    </row>
    <row r="96704" spans="1:2" x14ac:dyDescent="0.25">
      <c r="A96704">
        <v>257999</v>
      </c>
      <c r="B96704">
        <v>0.27194267146284629</v>
      </c>
    </row>
    <row r="96705" spans="1:2" x14ac:dyDescent="0.25">
      <c r="A96705">
        <v>258000</v>
      </c>
      <c r="B96705">
        <v>-0.47589967505998099</v>
      </c>
    </row>
    <row r="96706" spans="1:2" x14ac:dyDescent="0.25">
      <c r="A96706">
        <v>258001</v>
      </c>
      <c r="B96706">
        <v>0.27194267146284629</v>
      </c>
    </row>
    <row r="96707" spans="1:2" x14ac:dyDescent="0.25">
      <c r="A96707">
        <v>258002</v>
      </c>
      <c r="B96707">
        <v>0.98579218405281777</v>
      </c>
    </row>
    <row r="96708" spans="1:2" x14ac:dyDescent="0.25">
      <c r="A96708">
        <v>258003</v>
      </c>
      <c r="B96708">
        <v>1.172752770683525</v>
      </c>
    </row>
    <row r="96709" spans="1:2" x14ac:dyDescent="0.25">
      <c r="A96709">
        <v>258004</v>
      </c>
      <c r="B96709">
        <v>0.54388534292569257</v>
      </c>
    </row>
    <row r="96710" spans="1:2" x14ac:dyDescent="0.25">
      <c r="A96710">
        <v>258005</v>
      </c>
      <c r="B96710">
        <v>0.64586384472425995</v>
      </c>
    </row>
    <row r="96711" spans="1:2" x14ac:dyDescent="0.25">
      <c r="A96711">
        <v>258006</v>
      </c>
      <c r="B96711">
        <v>1.172752770683525</v>
      </c>
    </row>
    <row r="96712" spans="1:2" x14ac:dyDescent="0.25">
      <c r="A96712">
        <v>258007</v>
      </c>
      <c r="B96712">
        <v>1.0707742688849571</v>
      </c>
    </row>
    <row r="96713" spans="1:2" x14ac:dyDescent="0.25">
      <c r="A96713">
        <v>258008</v>
      </c>
      <c r="B96713">
        <v>-1.716638113609217</v>
      </c>
    </row>
    <row r="96714" spans="1:2" x14ac:dyDescent="0.25">
      <c r="A96714">
        <v>258009</v>
      </c>
      <c r="B96714">
        <v>0.33992833932855793</v>
      </c>
    </row>
    <row r="96715" spans="1:2" x14ac:dyDescent="0.25">
      <c r="A96715">
        <v>258010</v>
      </c>
      <c r="B96715">
        <v>0.628867427757832</v>
      </c>
    </row>
    <row r="96716" spans="1:2" x14ac:dyDescent="0.25">
      <c r="A96716">
        <v>258011</v>
      </c>
      <c r="B96716">
        <v>-0.91780651618710618</v>
      </c>
    </row>
    <row r="96717" spans="1:2" x14ac:dyDescent="0.25">
      <c r="A96717">
        <v>258012</v>
      </c>
      <c r="B96717">
        <v>0.69685309562354358</v>
      </c>
    </row>
    <row r="96718" spans="1:2" x14ac:dyDescent="0.25">
      <c r="A96718">
        <v>258013</v>
      </c>
      <c r="B96718">
        <v>0.39091759022784162</v>
      </c>
    </row>
    <row r="96719" spans="1:2" x14ac:dyDescent="0.25">
      <c r="A96719">
        <v>258014</v>
      </c>
      <c r="B96719">
        <v>1.716638113609217</v>
      </c>
    </row>
    <row r="96720" spans="1:2" x14ac:dyDescent="0.25">
      <c r="A96720">
        <v>258015</v>
      </c>
      <c r="B96720">
        <v>1.920595117206352</v>
      </c>
    </row>
    <row r="96721" spans="1:2" x14ac:dyDescent="0.25">
      <c r="A96721">
        <v>258016</v>
      </c>
      <c r="B96721">
        <v>3.2463156405877269</v>
      </c>
    </row>
    <row r="96722" spans="1:2" x14ac:dyDescent="0.25">
      <c r="A96722">
        <v>258017</v>
      </c>
      <c r="B96722">
        <v>2.2605234565349099</v>
      </c>
    </row>
    <row r="96723" spans="1:2" x14ac:dyDescent="0.25">
      <c r="A96723">
        <v>258018</v>
      </c>
      <c r="B96723">
        <v>2.158544954736342</v>
      </c>
    </row>
    <row r="96724" spans="1:2" x14ac:dyDescent="0.25">
      <c r="A96724">
        <v>258019</v>
      </c>
      <c r="B96724">
        <v>0.96879576708638993</v>
      </c>
    </row>
    <row r="96725" spans="1:2" x14ac:dyDescent="0.25">
      <c r="A96725">
        <v>258020</v>
      </c>
      <c r="B96725">
        <v>1.920595117206352</v>
      </c>
    </row>
    <row r="96726" spans="1:2" x14ac:dyDescent="0.25">
      <c r="A96726">
        <v>258021</v>
      </c>
      <c r="B96726">
        <v>1.104767102817813</v>
      </c>
    </row>
    <row r="96727" spans="1:2" x14ac:dyDescent="0.25">
      <c r="A96727">
        <v>258022</v>
      </c>
      <c r="B96727">
        <v>1.0027886010192459</v>
      </c>
    </row>
    <row r="96728" spans="1:2" x14ac:dyDescent="0.25">
      <c r="A96728">
        <v>258023</v>
      </c>
      <c r="B96728">
        <v>1.019785017985674</v>
      </c>
    </row>
    <row r="96729" spans="1:2" x14ac:dyDescent="0.25">
      <c r="A96729">
        <v>258024</v>
      </c>
      <c r="B96729">
        <v>1.9375915341727801</v>
      </c>
    </row>
    <row r="96730" spans="1:2" x14ac:dyDescent="0.25">
      <c r="A96730">
        <v>258025</v>
      </c>
      <c r="B96730">
        <v>2.1245521208034872</v>
      </c>
    </row>
    <row r="96731" spans="1:2" x14ac:dyDescent="0.25">
      <c r="A96731">
        <v>258026</v>
      </c>
      <c r="B96731">
        <v>1.342716940347803</v>
      </c>
    </row>
    <row r="96732" spans="1:2" x14ac:dyDescent="0.25">
      <c r="A96732">
        <v>258027</v>
      </c>
      <c r="B96732">
        <v>1.767627364508501</v>
      </c>
    </row>
    <row r="96733" spans="1:2" x14ac:dyDescent="0.25">
      <c r="A96733">
        <v>258028</v>
      </c>
      <c r="B96733">
        <v>0.76483876348925517</v>
      </c>
    </row>
    <row r="96734" spans="1:2" x14ac:dyDescent="0.25">
      <c r="A96734">
        <v>258029</v>
      </c>
      <c r="B96734">
        <v>1.0877706858513849</v>
      </c>
    </row>
    <row r="96735" spans="1:2" x14ac:dyDescent="0.25">
      <c r="A96735">
        <v>258030</v>
      </c>
      <c r="B96735">
        <v>-1.410702608213515</v>
      </c>
    </row>
    <row r="96736" spans="1:2" x14ac:dyDescent="0.25">
      <c r="A96736">
        <v>258031</v>
      </c>
      <c r="B96736">
        <v>-0.88381368225425039</v>
      </c>
    </row>
    <row r="96737" spans="1:2" x14ac:dyDescent="0.25">
      <c r="A96737">
        <v>258032</v>
      </c>
      <c r="B96737">
        <v>-0.8498208483213946</v>
      </c>
    </row>
    <row r="96738" spans="1:2" x14ac:dyDescent="0.25">
      <c r="A96738">
        <v>258033</v>
      </c>
      <c r="B96738">
        <v>0.23794983752999049</v>
      </c>
    </row>
    <row r="96739" spans="1:2" x14ac:dyDescent="0.25">
      <c r="A96739">
        <v>258034</v>
      </c>
      <c r="B96739">
        <v>-0.4079140071942694</v>
      </c>
    </row>
    <row r="96740" spans="1:2" x14ac:dyDescent="0.25">
      <c r="A96740">
        <v>258035</v>
      </c>
      <c r="B96740">
        <v>0.16996416966427891</v>
      </c>
    </row>
    <row r="96741" spans="1:2" x14ac:dyDescent="0.25">
      <c r="A96741">
        <v>258036</v>
      </c>
      <c r="B96741">
        <v>0.23794983752999049</v>
      </c>
    </row>
    <row r="96742" spans="1:2" x14ac:dyDescent="0.25">
      <c r="A96742">
        <v>258037</v>
      </c>
      <c r="B96742">
        <v>1.9375915341727801</v>
      </c>
    </row>
    <row r="96743" spans="1:2" x14ac:dyDescent="0.25">
      <c r="A96743">
        <v>258038</v>
      </c>
      <c r="B96743">
        <v>-0.61187101079140416</v>
      </c>
    </row>
    <row r="96744" spans="1:2" x14ac:dyDescent="0.25">
      <c r="A96744">
        <v>258039</v>
      </c>
      <c r="B96744">
        <v>-0.628867427757832</v>
      </c>
    </row>
    <row r="96745" spans="1:2" x14ac:dyDescent="0.25">
      <c r="A96745">
        <v>258040</v>
      </c>
      <c r="B96745">
        <v>6.7985667865711572E-2</v>
      </c>
    </row>
    <row r="96746" spans="1:2" x14ac:dyDescent="0.25">
      <c r="A96746">
        <v>258041</v>
      </c>
      <c r="B96746">
        <v>-0.69685309562354358</v>
      </c>
    </row>
    <row r="96747" spans="1:2" x14ac:dyDescent="0.25">
      <c r="A96747">
        <v>258042</v>
      </c>
      <c r="B96747">
        <v>0.628867427757832</v>
      </c>
    </row>
    <row r="96748" spans="1:2" x14ac:dyDescent="0.25">
      <c r="A96748">
        <v>258043</v>
      </c>
      <c r="B96748">
        <v>0.44190684112712519</v>
      </c>
    </row>
    <row r="96749" spans="1:2" x14ac:dyDescent="0.25">
      <c r="A96749">
        <v>258044</v>
      </c>
      <c r="B96749">
        <v>0.39091759022784162</v>
      </c>
    </row>
    <row r="96750" spans="1:2" x14ac:dyDescent="0.25">
      <c r="A96750">
        <v>258045</v>
      </c>
      <c r="B96750">
        <v>-2.0905592868706311</v>
      </c>
    </row>
    <row r="96751" spans="1:2" x14ac:dyDescent="0.25">
      <c r="A96751">
        <v>258046</v>
      </c>
      <c r="B96751">
        <v>0.2039570035971347</v>
      </c>
    </row>
    <row r="96752" spans="1:2" x14ac:dyDescent="0.25">
      <c r="A96752">
        <v>258047</v>
      </c>
      <c r="B96752">
        <v>-1.359713357314231</v>
      </c>
    </row>
    <row r="96753" spans="1:2" x14ac:dyDescent="0.25">
      <c r="A96753">
        <v>258048</v>
      </c>
      <c r="B96753">
        <v>-1.8866022832734961</v>
      </c>
    </row>
    <row r="96754" spans="1:2" x14ac:dyDescent="0.25">
      <c r="A96754">
        <v>258049</v>
      </c>
      <c r="B96754">
        <v>3.3992833932855793E-2</v>
      </c>
    </row>
    <row r="96755" spans="1:2" x14ac:dyDescent="0.25">
      <c r="A96755">
        <v>258050</v>
      </c>
      <c r="B96755">
        <v>1.325720523381376</v>
      </c>
    </row>
    <row r="96756" spans="1:2" x14ac:dyDescent="0.25">
      <c r="A96756">
        <v>258051</v>
      </c>
      <c r="B96756">
        <v>1.767627364508501</v>
      </c>
    </row>
    <row r="96757" spans="1:2" x14ac:dyDescent="0.25">
      <c r="A96757">
        <v>258052</v>
      </c>
      <c r="B96757">
        <v>1.4276990251799431</v>
      </c>
    </row>
    <row r="96758" spans="1:2" x14ac:dyDescent="0.25">
      <c r="A96758">
        <v>258053</v>
      </c>
      <c r="B96758">
        <v>1.665648862709934</v>
      </c>
    </row>
    <row r="96759" spans="1:2" x14ac:dyDescent="0.25">
      <c r="A96759">
        <v>258054</v>
      </c>
      <c r="B96759">
        <v>1.4446954421463709</v>
      </c>
    </row>
    <row r="96760" spans="1:2" x14ac:dyDescent="0.25">
      <c r="A96760">
        <v>258055</v>
      </c>
      <c r="B96760">
        <v>2.1415485377699151</v>
      </c>
    </row>
    <row r="96761" spans="1:2" x14ac:dyDescent="0.25">
      <c r="A96761">
        <v>258056</v>
      </c>
      <c r="B96761">
        <v>2.209534205635626</v>
      </c>
    </row>
    <row r="96762" spans="1:2" x14ac:dyDescent="0.25">
      <c r="A96762">
        <v>258057</v>
      </c>
      <c r="B96762">
        <v>2.2265306226020538</v>
      </c>
    </row>
    <row r="96763" spans="1:2" x14ac:dyDescent="0.25">
      <c r="A96763">
        <v>258058</v>
      </c>
      <c r="B96763">
        <v>0.76483876348925517</v>
      </c>
    </row>
    <row r="96764" spans="1:2" x14ac:dyDescent="0.25">
      <c r="A96764">
        <v>258059</v>
      </c>
      <c r="B96764">
        <v>1.6996416966427889E-2</v>
      </c>
    </row>
    <row r="96765" spans="1:2" x14ac:dyDescent="0.25">
      <c r="A96765">
        <v>258060</v>
      </c>
      <c r="B96765">
        <v>1.7506309475420729</v>
      </c>
    </row>
    <row r="96766" spans="1:2" x14ac:dyDescent="0.25">
      <c r="A96766">
        <v>258061</v>
      </c>
      <c r="B96766">
        <v>2.2945162904677661</v>
      </c>
    </row>
    <row r="96767" spans="1:2" x14ac:dyDescent="0.25">
      <c r="A96767">
        <v>258062</v>
      </c>
      <c r="B96767">
        <v>0.1869605866307068</v>
      </c>
    </row>
    <row r="96768" spans="1:2" x14ac:dyDescent="0.25">
      <c r="A96768">
        <v>258063</v>
      </c>
      <c r="B96768">
        <v>0.54388534292569257</v>
      </c>
    </row>
    <row r="96769" spans="1:2" x14ac:dyDescent="0.25">
      <c r="A96769">
        <v>258064</v>
      </c>
      <c r="B96769">
        <v>1.6826452796763609</v>
      </c>
    </row>
    <row r="96770" spans="1:2" x14ac:dyDescent="0.25">
      <c r="A96770">
        <v>258065</v>
      </c>
      <c r="B96770">
        <v>1.869605866307068</v>
      </c>
    </row>
    <row r="96771" spans="1:2" x14ac:dyDescent="0.25">
      <c r="A96771">
        <v>258066</v>
      </c>
      <c r="B96771">
        <v>1.3937061912470869</v>
      </c>
    </row>
    <row r="96772" spans="1:2" x14ac:dyDescent="0.25">
      <c r="A96772">
        <v>258067</v>
      </c>
      <c r="B96772">
        <v>1.699641696642789</v>
      </c>
    </row>
    <row r="96773" spans="1:2" x14ac:dyDescent="0.25">
      <c r="A96773">
        <v>258068</v>
      </c>
      <c r="B96773">
        <v>1.0877706858513849</v>
      </c>
    </row>
    <row r="96774" spans="1:2" x14ac:dyDescent="0.25">
      <c r="A96774">
        <v>258069</v>
      </c>
      <c r="B96774">
        <v>0.4079140071942694</v>
      </c>
    </row>
    <row r="96775" spans="1:2" x14ac:dyDescent="0.25">
      <c r="A96775">
        <v>258070</v>
      </c>
      <c r="B96775">
        <v>1.5976631948442219</v>
      </c>
    </row>
    <row r="96776" spans="1:2" x14ac:dyDescent="0.25">
      <c r="A96776">
        <v>258071</v>
      </c>
      <c r="B96776">
        <v>1.563670360911366</v>
      </c>
    </row>
    <row r="96777" spans="1:2" x14ac:dyDescent="0.25">
      <c r="A96777">
        <v>258072</v>
      </c>
      <c r="B96777">
        <v>0</v>
      </c>
    </row>
    <row r="96778" spans="1:2" x14ac:dyDescent="0.25">
      <c r="A96778">
        <v>258073</v>
      </c>
      <c r="B96778">
        <v>0.61187101079140416</v>
      </c>
    </row>
    <row r="96779" spans="1:2" x14ac:dyDescent="0.25">
      <c r="A96779">
        <v>258074</v>
      </c>
      <c r="B96779">
        <v>1.869605866307068</v>
      </c>
    </row>
    <row r="96780" spans="1:2" x14ac:dyDescent="0.25">
      <c r="A96780">
        <v>258075</v>
      </c>
      <c r="B96780">
        <v>1.665648862709934</v>
      </c>
    </row>
    <row r="96781" spans="1:2" x14ac:dyDescent="0.25">
      <c r="A96781">
        <v>258076</v>
      </c>
      <c r="B96781">
        <v>2.005577202038491</v>
      </c>
    </row>
    <row r="96782" spans="1:2" x14ac:dyDescent="0.25">
      <c r="A96782">
        <v>258077</v>
      </c>
      <c r="B96782">
        <v>1.5806667778777941</v>
      </c>
    </row>
    <row r="96783" spans="1:2" x14ac:dyDescent="0.25">
      <c r="A96783">
        <v>258078</v>
      </c>
      <c r="B96783">
        <v>1.189749187649952</v>
      </c>
    </row>
    <row r="96784" spans="1:2" x14ac:dyDescent="0.25">
      <c r="A96784">
        <v>258079</v>
      </c>
      <c r="B96784">
        <v>0.54388534292569257</v>
      </c>
    </row>
    <row r="96785" spans="1:2" x14ac:dyDescent="0.25">
      <c r="A96785">
        <v>258080</v>
      </c>
      <c r="B96785">
        <v>1.478688276079227</v>
      </c>
    </row>
    <row r="96786" spans="1:2" x14ac:dyDescent="0.25">
      <c r="A96786">
        <v>258081</v>
      </c>
      <c r="B96786">
        <v>0.35692475629498582</v>
      </c>
    </row>
    <row r="96787" spans="1:2" x14ac:dyDescent="0.25">
      <c r="A96787">
        <v>258082</v>
      </c>
      <c r="B96787">
        <v>-0.52688892595926473</v>
      </c>
    </row>
    <row r="96788" spans="1:2" x14ac:dyDescent="0.25">
      <c r="A96788">
        <v>258083</v>
      </c>
      <c r="B96788">
        <v>1.104767102817813</v>
      </c>
    </row>
    <row r="96789" spans="1:2" x14ac:dyDescent="0.25">
      <c r="A96789">
        <v>258084</v>
      </c>
      <c r="B96789">
        <v>1.7846237814749291</v>
      </c>
    </row>
    <row r="96790" spans="1:2" x14ac:dyDescent="0.25">
      <c r="A96790">
        <v>258085</v>
      </c>
      <c r="B96790">
        <v>1.8866022832734961</v>
      </c>
    </row>
    <row r="96791" spans="1:2" x14ac:dyDescent="0.25">
      <c r="A96791">
        <v>258086</v>
      </c>
      <c r="B96791">
        <v>1.971584368105636</v>
      </c>
    </row>
    <row r="96792" spans="1:2" x14ac:dyDescent="0.25">
      <c r="A96792">
        <v>258087</v>
      </c>
      <c r="B96792">
        <v>1.818616615407785</v>
      </c>
    </row>
    <row r="96793" spans="1:2" x14ac:dyDescent="0.25">
      <c r="A96793">
        <v>258088</v>
      </c>
      <c r="B96793">
        <v>1.172752770683525</v>
      </c>
    </row>
    <row r="96794" spans="1:2" x14ac:dyDescent="0.25">
      <c r="A96794">
        <v>258089</v>
      </c>
      <c r="B96794">
        <v>1.9885807850720629</v>
      </c>
    </row>
    <row r="96795" spans="1:2" x14ac:dyDescent="0.25">
      <c r="A96795">
        <v>258090</v>
      </c>
      <c r="B96795">
        <v>1.665648862709934</v>
      </c>
    </row>
    <row r="96796" spans="1:2" x14ac:dyDescent="0.25">
      <c r="A96796">
        <v>258091</v>
      </c>
      <c r="B96796">
        <v>0.4249104241606973</v>
      </c>
    </row>
    <row r="96797" spans="1:2" x14ac:dyDescent="0.25">
      <c r="A96797">
        <v>258092</v>
      </c>
      <c r="B96797">
        <v>8.4982084832139468E-2</v>
      </c>
    </row>
    <row r="96798" spans="1:2" x14ac:dyDescent="0.25">
      <c r="A96798">
        <v>258093</v>
      </c>
      <c r="B96798">
        <v>2.5494625449641841</v>
      </c>
    </row>
    <row r="96799" spans="1:2" x14ac:dyDescent="0.25">
      <c r="A96799">
        <v>258094</v>
      </c>
      <c r="B96799">
        <v>1.359713357314231</v>
      </c>
    </row>
    <row r="96800" spans="1:2" x14ac:dyDescent="0.25">
      <c r="A96800">
        <v>258095</v>
      </c>
      <c r="B96800">
        <v>0.95179935011996197</v>
      </c>
    </row>
    <row r="96801" spans="1:2" x14ac:dyDescent="0.25">
      <c r="A96801">
        <v>258096</v>
      </c>
      <c r="B96801">
        <v>1.5806667778777941</v>
      </c>
    </row>
    <row r="96802" spans="1:2" x14ac:dyDescent="0.25">
      <c r="A96802">
        <v>258097</v>
      </c>
      <c r="B96802">
        <v>2.056566452937775</v>
      </c>
    </row>
    <row r="96803" spans="1:2" x14ac:dyDescent="0.25">
      <c r="A96803">
        <v>258098</v>
      </c>
      <c r="B96803">
        <v>2.9913693860913089</v>
      </c>
    </row>
    <row r="96804" spans="1:2" x14ac:dyDescent="0.25">
      <c r="A96804">
        <v>258099</v>
      </c>
      <c r="B96804">
        <v>2.4474840431656171</v>
      </c>
    </row>
    <row r="96805" spans="1:2" x14ac:dyDescent="0.25">
      <c r="A96805">
        <v>258100</v>
      </c>
      <c r="B96805">
        <v>1.8356130323742119</v>
      </c>
    </row>
    <row r="96806" spans="1:2" x14ac:dyDescent="0.25">
      <c r="A96806">
        <v>258101</v>
      </c>
      <c r="B96806">
        <v>2.872394467326314</v>
      </c>
    </row>
    <row r="96807" spans="1:2" x14ac:dyDescent="0.25">
      <c r="A96807">
        <v>258102</v>
      </c>
      <c r="B96807">
        <v>2.362501958333477</v>
      </c>
    </row>
    <row r="96808" spans="1:2" x14ac:dyDescent="0.25">
      <c r="A96808">
        <v>258103</v>
      </c>
      <c r="B96808">
        <v>2.0395700359713471</v>
      </c>
    </row>
    <row r="96809" spans="1:2" x14ac:dyDescent="0.25">
      <c r="A96809">
        <v>258104</v>
      </c>
      <c r="B96809">
        <v>1.6486524457435059</v>
      </c>
    </row>
    <row r="96810" spans="1:2" x14ac:dyDescent="0.25">
      <c r="A96810">
        <v>258105</v>
      </c>
      <c r="B96810">
        <v>1.308724106414948</v>
      </c>
    </row>
    <row r="96811" spans="1:2" x14ac:dyDescent="0.25">
      <c r="A96811">
        <v>258106</v>
      </c>
      <c r="B96811">
        <v>2.7364231315948908</v>
      </c>
    </row>
    <row r="96812" spans="1:2" x14ac:dyDescent="0.25">
      <c r="A96812">
        <v>258107</v>
      </c>
      <c r="B96812">
        <v>3.025362220024165</v>
      </c>
    </row>
    <row r="96813" spans="1:2" x14ac:dyDescent="0.25">
      <c r="A96813">
        <v>258108</v>
      </c>
      <c r="B96813">
        <v>1.9375915341727801</v>
      </c>
    </row>
    <row r="96814" spans="1:2" x14ac:dyDescent="0.25">
      <c r="A96814">
        <v>258109</v>
      </c>
      <c r="B96814">
        <v>2.2265306226020538</v>
      </c>
    </row>
    <row r="96815" spans="1:2" x14ac:dyDescent="0.25">
      <c r="A96815">
        <v>258110</v>
      </c>
      <c r="B96815">
        <v>1.818616615407785</v>
      </c>
    </row>
    <row r="96816" spans="1:2" x14ac:dyDescent="0.25">
      <c r="A96816">
        <v>258111</v>
      </c>
      <c r="B96816">
        <v>2.8384016333934579</v>
      </c>
    </row>
    <row r="96817" spans="1:2" x14ac:dyDescent="0.25">
      <c r="A96817">
        <v>258112</v>
      </c>
      <c r="B96817">
        <v>2.3455055413670491</v>
      </c>
    </row>
    <row r="96818" spans="1:2" x14ac:dyDescent="0.25">
      <c r="A96818">
        <v>258113</v>
      </c>
      <c r="B96818">
        <v>1.85260944934064</v>
      </c>
    </row>
    <row r="96819" spans="1:2" x14ac:dyDescent="0.25">
      <c r="A96819">
        <v>258114</v>
      </c>
      <c r="B96819">
        <v>1.4276990251799431</v>
      </c>
    </row>
    <row r="96820" spans="1:2" x14ac:dyDescent="0.25">
      <c r="A96820">
        <v>258115</v>
      </c>
      <c r="B96820">
        <v>1.7846237814749291</v>
      </c>
    </row>
    <row r="96821" spans="1:2" x14ac:dyDescent="0.25">
      <c r="A96821">
        <v>258116</v>
      </c>
      <c r="B96821">
        <v>2.7534195485613191</v>
      </c>
    </row>
    <row r="96822" spans="1:2" x14ac:dyDescent="0.25">
      <c r="A96822">
        <v>258117</v>
      </c>
      <c r="B96822">
        <v>2.0905592868706311</v>
      </c>
    </row>
    <row r="96823" spans="1:2" x14ac:dyDescent="0.25">
      <c r="A96823">
        <v>258118</v>
      </c>
      <c r="B96823">
        <v>1.155756353717097</v>
      </c>
    </row>
    <row r="96824" spans="1:2" x14ac:dyDescent="0.25">
      <c r="A96824">
        <v>258119</v>
      </c>
      <c r="B96824">
        <v>0.13597133573142309</v>
      </c>
    </row>
    <row r="96825" spans="1:2" x14ac:dyDescent="0.25">
      <c r="A96825">
        <v>258120</v>
      </c>
      <c r="B96825">
        <v>0.45890325809355309</v>
      </c>
    </row>
    <row r="96826" spans="1:2" x14ac:dyDescent="0.25">
      <c r="A96826">
        <v>258121</v>
      </c>
      <c r="B96826">
        <v>1.478688276079227</v>
      </c>
    </row>
    <row r="96827" spans="1:2" x14ac:dyDescent="0.25">
      <c r="A96827">
        <v>258122</v>
      </c>
      <c r="B96827">
        <v>1.3767097742806591</v>
      </c>
    </row>
    <row r="96828" spans="1:2" x14ac:dyDescent="0.25">
      <c r="A96828">
        <v>258123</v>
      </c>
      <c r="B96828">
        <v>0.37392117326141372</v>
      </c>
    </row>
    <row r="96829" spans="1:2" x14ac:dyDescent="0.25">
      <c r="A96829">
        <v>258124</v>
      </c>
      <c r="B96829">
        <v>1.716638113609217</v>
      </c>
    </row>
    <row r="96830" spans="1:2" x14ac:dyDescent="0.25">
      <c r="A96830">
        <v>258125</v>
      </c>
      <c r="B96830">
        <v>1.7846237814749291</v>
      </c>
    </row>
    <row r="96831" spans="1:2" x14ac:dyDescent="0.25">
      <c r="A96831">
        <v>258126</v>
      </c>
      <c r="B96831">
        <v>1.869605866307068</v>
      </c>
    </row>
    <row r="96832" spans="1:2" x14ac:dyDescent="0.25">
      <c r="A96832">
        <v>258127</v>
      </c>
      <c r="B96832">
        <v>2.4134912092327609</v>
      </c>
    </row>
    <row r="96833" spans="1:2" x14ac:dyDescent="0.25">
      <c r="A96833">
        <v>258128</v>
      </c>
      <c r="B96833">
        <v>1.971584368105636</v>
      </c>
    </row>
    <row r="96834" spans="1:2" x14ac:dyDescent="0.25">
      <c r="A96834">
        <v>258129</v>
      </c>
      <c r="B96834">
        <v>2.2435270395684821</v>
      </c>
    </row>
    <row r="96835" spans="1:2" x14ac:dyDescent="0.25">
      <c r="A96835">
        <v>258130</v>
      </c>
      <c r="B96835">
        <v>1.767627364508501</v>
      </c>
    </row>
    <row r="96836" spans="1:2" x14ac:dyDescent="0.25">
      <c r="A96836">
        <v>258131</v>
      </c>
      <c r="B96836">
        <v>1.5806667778777941</v>
      </c>
    </row>
    <row r="96837" spans="1:2" x14ac:dyDescent="0.25">
      <c r="A96837">
        <v>258132</v>
      </c>
      <c r="B96837">
        <v>1.767627364508501</v>
      </c>
    </row>
    <row r="96838" spans="1:2" x14ac:dyDescent="0.25">
      <c r="A96838">
        <v>258133</v>
      </c>
      <c r="B96838">
        <v>1.3937061912470869</v>
      </c>
    </row>
    <row r="96839" spans="1:2" x14ac:dyDescent="0.25">
      <c r="A96839">
        <v>258134</v>
      </c>
      <c r="B96839">
        <v>0.91780651618710618</v>
      </c>
    </row>
    <row r="96840" spans="1:2" x14ac:dyDescent="0.25">
      <c r="A96840">
        <v>258135</v>
      </c>
      <c r="B96840">
        <v>1.2407384385492359</v>
      </c>
    </row>
    <row r="96841" spans="1:2" x14ac:dyDescent="0.25">
      <c r="A96841">
        <v>258136</v>
      </c>
      <c r="B96841">
        <v>1.172752770683525</v>
      </c>
    </row>
    <row r="96842" spans="1:2" x14ac:dyDescent="0.25">
      <c r="A96842">
        <v>258137</v>
      </c>
      <c r="B96842">
        <v>1.053777851918529</v>
      </c>
    </row>
    <row r="96843" spans="1:2" x14ac:dyDescent="0.25">
      <c r="A96843">
        <v>258138</v>
      </c>
      <c r="B96843">
        <v>2.5494625449641841</v>
      </c>
    </row>
    <row r="96844" spans="1:2" x14ac:dyDescent="0.25">
      <c r="A96844">
        <v>258139</v>
      </c>
      <c r="B96844">
        <v>1.359713357314231</v>
      </c>
    </row>
    <row r="96845" spans="1:2" x14ac:dyDescent="0.25">
      <c r="A96845">
        <v>258140</v>
      </c>
      <c r="B96845">
        <v>2.9063873012591701</v>
      </c>
    </row>
    <row r="96846" spans="1:2" x14ac:dyDescent="0.25">
      <c r="A96846">
        <v>258141</v>
      </c>
      <c r="B96846">
        <v>2.2605234565349099</v>
      </c>
    </row>
    <row r="96847" spans="1:2" x14ac:dyDescent="0.25">
      <c r="A96847">
        <v>258142</v>
      </c>
      <c r="B96847">
        <v>2.6004517958634681</v>
      </c>
    </row>
    <row r="96848" spans="1:2" x14ac:dyDescent="0.25">
      <c r="A96848">
        <v>258143</v>
      </c>
      <c r="B96848">
        <v>2.719426714628463</v>
      </c>
    </row>
    <row r="96849" spans="1:2" x14ac:dyDescent="0.25">
      <c r="A96849">
        <v>258144</v>
      </c>
      <c r="B96849">
        <v>1.5806667778777941</v>
      </c>
    </row>
    <row r="96850" spans="1:2" x14ac:dyDescent="0.25">
      <c r="A96850">
        <v>258145</v>
      </c>
      <c r="B96850">
        <v>3.4162798102520071</v>
      </c>
    </row>
    <row r="96851" spans="1:2" x14ac:dyDescent="0.25">
      <c r="A96851">
        <v>258146</v>
      </c>
      <c r="B96851">
        <v>2.5494625449641841</v>
      </c>
    </row>
    <row r="96852" spans="1:2" x14ac:dyDescent="0.25">
      <c r="A96852">
        <v>258147</v>
      </c>
      <c r="B96852">
        <v>1.5976631948442219</v>
      </c>
    </row>
    <row r="96853" spans="1:2" x14ac:dyDescent="0.25">
      <c r="A96853">
        <v>258148</v>
      </c>
      <c r="B96853">
        <v>2.1075557038370589</v>
      </c>
    </row>
    <row r="96854" spans="1:2" x14ac:dyDescent="0.25">
      <c r="A96854">
        <v>258149</v>
      </c>
      <c r="B96854">
        <v>2.2775198735013382</v>
      </c>
    </row>
    <row r="96855" spans="1:2" x14ac:dyDescent="0.25">
      <c r="A96855">
        <v>258150</v>
      </c>
      <c r="B96855">
        <v>2.464480460132044</v>
      </c>
    </row>
    <row r="96856" spans="1:2" x14ac:dyDescent="0.25">
      <c r="A96856">
        <v>258151</v>
      </c>
      <c r="B96856">
        <v>2.311512707434193</v>
      </c>
    </row>
    <row r="96857" spans="1:2" x14ac:dyDescent="0.25">
      <c r="A96857">
        <v>258152</v>
      </c>
      <c r="B96857">
        <v>1.257734855515664</v>
      </c>
    </row>
    <row r="96858" spans="1:2" x14ac:dyDescent="0.25">
      <c r="A96858">
        <v>258153</v>
      </c>
      <c r="B96858">
        <v>2.6514410467627512</v>
      </c>
    </row>
    <row r="96859" spans="1:2" x14ac:dyDescent="0.25">
      <c r="A96859">
        <v>258154</v>
      </c>
      <c r="B96859">
        <v>1.6826452796763609</v>
      </c>
    </row>
    <row r="96860" spans="1:2" x14ac:dyDescent="0.25">
      <c r="A96860">
        <v>258155</v>
      </c>
      <c r="B96860">
        <v>1.0877706858513849</v>
      </c>
    </row>
    <row r="96861" spans="1:2" x14ac:dyDescent="0.25">
      <c r="A96861">
        <v>258156</v>
      </c>
      <c r="B96861">
        <v>1.818616615407785</v>
      </c>
    </row>
    <row r="96862" spans="1:2" x14ac:dyDescent="0.25">
      <c r="A96862">
        <v>258157</v>
      </c>
      <c r="B96862">
        <v>1.478688276079227</v>
      </c>
    </row>
    <row r="96863" spans="1:2" x14ac:dyDescent="0.25">
      <c r="A96863">
        <v>258158</v>
      </c>
      <c r="B96863">
        <v>1.4956846930456551</v>
      </c>
    </row>
    <row r="96864" spans="1:2" x14ac:dyDescent="0.25">
      <c r="A96864">
        <v>258159</v>
      </c>
      <c r="B96864">
        <v>1.767627364508501</v>
      </c>
    </row>
    <row r="96865" spans="1:2" x14ac:dyDescent="0.25">
      <c r="A96865">
        <v>258160</v>
      </c>
      <c r="B96865">
        <v>2.8893908842927418</v>
      </c>
    </row>
    <row r="96866" spans="1:2" x14ac:dyDescent="0.25">
      <c r="A96866">
        <v>258161</v>
      </c>
      <c r="B96866">
        <v>1.699641696642789</v>
      </c>
    </row>
    <row r="96867" spans="1:2" x14ac:dyDescent="0.25">
      <c r="A96867">
        <v>258162</v>
      </c>
      <c r="B96867">
        <v>0.66286026169068779</v>
      </c>
    </row>
    <row r="96868" spans="1:2" x14ac:dyDescent="0.25">
      <c r="A96868">
        <v>258163</v>
      </c>
      <c r="B96868">
        <v>2.1755413717027698</v>
      </c>
    </row>
    <row r="96869" spans="1:2" x14ac:dyDescent="0.25">
      <c r="A96869">
        <v>258164</v>
      </c>
      <c r="B96869">
        <v>2.4134912092327609</v>
      </c>
    </row>
    <row r="96870" spans="1:2" x14ac:dyDescent="0.25">
      <c r="A96870">
        <v>258165</v>
      </c>
      <c r="B96870">
        <v>0.73084592955639938</v>
      </c>
    </row>
    <row r="96871" spans="1:2" x14ac:dyDescent="0.25">
      <c r="A96871">
        <v>258166</v>
      </c>
      <c r="B96871">
        <v>0.96879576708638993</v>
      </c>
    </row>
    <row r="96872" spans="1:2" x14ac:dyDescent="0.25">
      <c r="A96872">
        <v>258167</v>
      </c>
      <c r="B96872">
        <v>2.2435270395684821</v>
      </c>
    </row>
    <row r="96873" spans="1:2" x14ac:dyDescent="0.25">
      <c r="A96873">
        <v>258168</v>
      </c>
      <c r="B96873">
        <v>2.3285091244006209</v>
      </c>
    </row>
    <row r="96874" spans="1:2" x14ac:dyDescent="0.25">
      <c r="A96874">
        <v>258169</v>
      </c>
      <c r="B96874">
        <v>1.0707742688849571</v>
      </c>
    </row>
    <row r="96875" spans="1:2" x14ac:dyDescent="0.25">
      <c r="A96875">
        <v>258170</v>
      </c>
      <c r="B96875">
        <v>1.4446954421463709</v>
      </c>
    </row>
    <row r="96876" spans="1:2" x14ac:dyDescent="0.25">
      <c r="A96876">
        <v>258171</v>
      </c>
      <c r="B96876">
        <v>2.2605234565349099</v>
      </c>
    </row>
    <row r="96877" spans="1:2" x14ac:dyDescent="0.25">
      <c r="A96877">
        <v>258172</v>
      </c>
      <c r="B96877">
        <v>1.1387599367506691</v>
      </c>
    </row>
    <row r="96878" spans="1:2" x14ac:dyDescent="0.25">
      <c r="A96878">
        <v>258173</v>
      </c>
      <c r="B96878">
        <v>0.90081009922067834</v>
      </c>
    </row>
    <row r="96879" spans="1:2" x14ac:dyDescent="0.25">
      <c r="A96879">
        <v>258174</v>
      </c>
      <c r="B96879">
        <v>1.920595117206352</v>
      </c>
    </row>
    <row r="96880" spans="1:2" x14ac:dyDescent="0.25">
      <c r="A96880">
        <v>258175</v>
      </c>
      <c r="B96880">
        <v>2.2435270395684821</v>
      </c>
    </row>
    <row r="96881" spans="1:2" x14ac:dyDescent="0.25">
      <c r="A96881">
        <v>258176</v>
      </c>
      <c r="B96881">
        <v>0.73084592955639938</v>
      </c>
    </row>
    <row r="96882" spans="1:2" x14ac:dyDescent="0.25">
      <c r="A96882">
        <v>258177</v>
      </c>
      <c r="B96882">
        <v>2.5324661279977558</v>
      </c>
    </row>
    <row r="96883" spans="1:2" x14ac:dyDescent="0.25">
      <c r="A96883">
        <v>258178</v>
      </c>
      <c r="B96883">
        <v>1.20674560461638</v>
      </c>
    </row>
    <row r="96884" spans="1:2" x14ac:dyDescent="0.25">
      <c r="A96884">
        <v>258179</v>
      </c>
      <c r="B96884">
        <v>1.6826452796763609</v>
      </c>
    </row>
    <row r="96885" spans="1:2" x14ac:dyDescent="0.25">
      <c r="A96885">
        <v>258180</v>
      </c>
      <c r="B96885">
        <v>2.2775198735013382</v>
      </c>
    </row>
    <row r="96886" spans="1:2" x14ac:dyDescent="0.25">
      <c r="A96886">
        <v>258181</v>
      </c>
      <c r="B96886">
        <v>2.8384016333934579</v>
      </c>
    </row>
    <row r="96887" spans="1:2" x14ac:dyDescent="0.25">
      <c r="A96887">
        <v>258182</v>
      </c>
      <c r="B96887">
        <v>2.9913693860913089</v>
      </c>
    </row>
    <row r="96888" spans="1:2" x14ac:dyDescent="0.25">
      <c r="A96888">
        <v>258183</v>
      </c>
      <c r="B96888">
        <v>1.7506309475420729</v>
      </c>
    </row>
    <row r="96889" spans="1:2" x14ac:dyDescent="0.25">
      <c r="A96889">
        <v>258184</v>
      </c>
      <c r="B96889">
        <v>1.5126811100120821</v>
      </c>
    </row>
    <row r="96890" spans="1:2" x14ac:dyDescent="0.25">
      <c r="A96890">
        <v>258185</v>
      </c>
      <c r="B96890">
        <v>1.971584368105636</v>
      </c>
    </row>
    <row r="96891" spans="1:2" x14ac:dyDescent="0.25">
      <c r="A96891">
        <v>258186</v>
      </c>
      <c r="B96891">
        <v>1.5976631948442219</v>
      </c>
    </row>
    <row r="96892" spans="1:2" x14ac:dyDescent="0.25">
      <c r="A96892">
        <v>258187</v>
      </c>
      <c r="B96892">
        <v>1.257734855515664</v>
      </c>
    </row>
    <row r="96893" spans="1:2" x14ac:dyDescent="0.25">
      <c r="A96893">
        <v>258188</v>
      </c>
      <c r="B96893">
        <v>1.4276990251799431</v>
      </c>
    </row>
    <row r="96894" spans="1:2" x14ac:dyDescent="0.25">
      <c r="A96894">
        <v>258189</v>
      </c>
      <c r="B96894">
        <v>2.668437463729179</v>
      </c>
    </row>
    <row r="96895" spans="1:2" x14ac:dyDescent="0.25">
      <c r="A96895">
        <v>258190</v>
      </c>
      <c r="B96895">
        <v>2.872394467326314</v>
      </c>
    </row>
    <row r="96896" spans="1:2" x14ac:dyDescent="0.25">
      <c r="A96896">
        <v>258191</v>
      </c>
      <c r="B96896">
        <v>3.1613335557555882</v>
      </c>
    </row>
    <row r="96897" spans="1:2" x14ac:dyDescent="0.25">
      <c r="A96897">
        <v>258192</v>
      </c>
      <c r="B96897">
        <v>2.3455055413670491</v>
      </c>
    </row>
    <row r="96898" spans="1:2" x14ac:dyDescent="0.25">
      <c r="A96898">
        <v>258193</v>
      </c>
      <c r="B96898">
        <v>1.478688276079227</v>
      </c>
    </row>
    <row r="96899" spans="1:2" x14ac:dyDescent="0.25">
      <c r="A96899">
        <v>258194</v>
      </c>
      <c r="B96899">
        <v>1.5126811100120821</v>
      </c>
    </row>
    <row r="96900" spans="1:2" x14ac:dyDescent="0.25">
      <c r="A96900">
        <v>258195</v>
      </c>
      <c r="B96900">
        <v>0.79883159742211096</v>
      </c>
    </row>
    <row r="96901" spans="1:2" x14ac:dyDescent="0.25">
      <c r="A96901">
        <v>258196</v>
      </c>
      <c r="B96901">
        <v>2.1755413717027698</v>
      </c>
    </row>
    <row r="96902" spans="1:2" x14ac:dyDescent="0.25">
      <c r="A96902">
        <v>258197</v>
      </c>
      <c r="B96902">
        <v>2.6344446297963229</v>
      </c>
    </row>
    <row r="96903" spans="1:2" x14ac:dyDescent="0.25">
      <c r="A96903">
        <v>258198</v>
      </c>
      <c r="B96903">
        <v>2.8893908842927418</v>
      </c>
    </row>
    <row r="96904" spans="1:2" x14ac:dyDescent="0.25">
      <c r="A96904">
        <v>258199</v>
      </c>
      <c r="B96904">
        <v>1.6826452796763609</v>
      </c>
    </row>
    <row r="96905" spans="1:2" x14ac:dyDescent="0.25">
      <c r="A96905">
        <v>258200</v>
      </c>
      <c r="B96905">
        <v>2.4134912092327609</v>
      </c>
    </row>
    <row r="96906" spans="1:2" x14ac:dyDescent="0.25">
      <c r="A96906">
        <v>258201</v>
      </c>
      <c r="B96906">
        <v>2.0225736190049188</v>
      </c>
    </row>
    <row r="96907" spans="1:2" x14ac:dyDescent="0.25">
      <c r="A96907">
        <v>258202</v>
      </c>
      <c r="B96907">
        <v>2.2945162904677661</v>
      </c>
    </row>
    <row r="96908" spans="1:2" x14ac:dyDescent="0.25">
      <c r="A96908">
        <v>258203</v>
      </c>
      <c r="B96908">
        <v>2.6514410467627512</v>
      </c>
    </row>
    <row r="96909" spans="1:2" x14ac:dyDescent="0.25">
      <c r="A96909">
        <v>258204</v>
      </c>
      <c r="B96909">
        <v>-0.2039570035971347</v>
      </c>
    </row>
    <row r="96910" spans="1:2" x14ac:dyDescent="0.25">
      <c r="A96910">
        <v>258205</v>
      </c>
      <c r="B96910">
        <v>-0.52688892595926473</v>
      </c>
    </row>
    <row r="96911" spans="1:2" x14ac:dyDescent="0.25">
      <c r="A96911">
        <v>258423</v>
      </c>
      <c r="B96911">
        <v>-1.0707742688849571</v>
      </c>
    </row>
    <row r="96912" spans="1:2" x14ac:dyDescent="0.25">
      <c r="A96912">
        <v>258424</v>
      </c>
      <c r="B96912">
        <v>-1.563670360911366</v>
      </c>
    </row>
    <row r="96913" spans="1:2" x14ac:dyDescent="0.25">
      <c r="A96913">
        <v>258425</v>
      </c>
      <c r="B96913">
        <v>0.16996416966427891</v>
      </c>
    </row>
    <row r="96914" spans="1:2" x14ac:dyDescent="0.25">
      <c r="A96914">
        <v>258426</v>
      </c>
      <c r="B96914">
        <v>1.0027886010192459</v>
      </c>
    </row>
    <row r="96915" spans="1:2" x14ac:dyDescent="0.25">
      <c r="A96915">
        <v>258427</v>
      </c>
      <c r="B96915">
        <v>1.869605866307068</v>
      </c>
    </row>
    <row r="96916" spans="1:2" x14ac:dyDescent="0.25">
      <c r="A96916">
        <v>258428</v>
      </c>
      <c r="B96916">
        <v>2.2775198735013382</v>
      </c>
    </row>
    <row r="96917" spans="1:2" x14ac:dyDescent="0.25">
      <c r="A96917">
        <v>258429</v>
      </c>
      <c r="B96917">
        <v>2.6344446297963229</v>
      </c>
    </row>
    <row r="96918" spans="1:2" x14ac:dyDescent="0.25">
      <c r="A96918">
        <v>258430</v>
      </c>
      <c r="B96918">
        <v>1.8866022832734961</v>
      </c>
    </row>
    <row r="96919" spans="1:2" x14ac:dyDescent="0.25">
      <c r="A96919">
        <v>258431</v>
      </c>
      <c r="B96919">
        <v>0.25494625449641839</v>
      </c>
    </row>
    <row r="96920" spans="1:2" x14ac:dyDescent="0.25">
      <c r="A96920">
        <v>258432</v>
      </c>
      <c r="B96920">
        <v>-0.8498208483213946</v>
      </c>
    </row>
    <row r="96921" spans="1:2" x14ac:dyDescent="0.25">
      <c r="A96921">
        <v>258433</v>
      </c>
      <c r="B96921">
        <v>-1.189749187649952</v>
      </c>
    </row>
    <row r="96922" spans="1:2" x14ac:dyDescent="0.25">
      <c r="A96922">
        <v>258434</v>
      </c>
      <c r="B96922">
        <v>0.4079140071942694</v>
      </c>
    </row>
    <row r="96923" spans="1:2" x14ac:dyDescent="0.25">
      <c r="A96923">
        <v>258435</v>
      </c>
      <c r="B96923">
        <v>1.6996416966427889E-2</v>
      </c>
    </row>
    <row r="96924" spans="1:2" x14ac:dyDescent="0.25">
      <c r="A96924">
        <v>258436</v>
      </c>
      <c r="B96924">
        <v>-1.6996416966427889E-2</v>
      </c>
    </row>
    <row r="96925" spans="1:2" x14ac:dyDescent="0.25">
      <c r="A96925">
        <v>258437</v>
      </c>
      <c r="B96925">
        <v>0.79883159742211096</v>
      </c>
    </row>
    <row r="96926" spans="1:2" x14ac:dyDescent="0.25">
      <c r="A96926">
        <v>258438</v>
      </c>
      <c r="B96926">
        <v>1.036781434952101</v>
      </c>
    </row>
    <row r="96927" spans="1:2" x14ac:dyDescent="0.25">
      <c r="A96927">
        <v>258439</v>
      </c>
      <c r="B96927">
        <v>1.767627364508501</v>
      </c>
    </row>
    <row r="96928" spans="1:2" x14ac:dyDescent="0.25">
      <c r="A96928">
        <v>258440</v>
      </c>
      <c r="B96928">
        <v>1.0877706858513849</v>
      </c>
    </row>
    <row r="96929" spans="1:2" x14ac:dyDescent="0.25">
      <c r="A96929">
        <v>258441</v>
      </c>
      <c r="B96929">
        <v>1.9885807850720629</v>
      </c>
    </row>
    <row r="96930" spans="1:2" x14ac:dyDescent="0.25">
      <c r="A96930">
        <v>258442</v>
      </c>
      <c r="B96930">
        <v>2.1755413717027698</v>
      </c>
    </row>
    <row r="96931" spans="1:2" x14ac:dyDescent="0.25">
      <c r="A96931">
        <v>258443</v>
      </c>
      <c r="B96931">
        <v>1.85260944934064</v>
      </c>
    </row>
    <row r="96932" spans="1:2" x14ac:dyDescent="0.25">
      <c r="A96932">
        <v>258444</v>
      </c>
      <c r="B96932">
        <v>1.7846237814749291</v>
      </c>
    </row>
    <row r="96933" spans="1:2" x14ac:dyDescent="0.25">
      <c r="A96933">
        <v>258445</v>
      </c>
      <c r="B96933">
        <v>1.342716940347803</v>
      </c>
    </row>
    <row r="96934" spans="1:2" x14ac:dyDescent="0.25">
      <c r="A96934">
        <v>258446</v>
      </c>
      <c r="B96934">
        <v>0.66286026169068779</v>
      </c>
    </row>
    <row r="96935" spans="1:2" x14ac:dyDescent="0.25">
      <c r="A96935">
        <v>258447</v>
      </c>
      <c r="B96935">
        <v>2.158544954736342</v>
      </c>
    </row>
    <row r="96936" spans="1:2" x14ac:dyDescent="0.25">
      <c r="A96936">
        <v>258448</v>
      </c>
      <c r="B96936">
        <v>1.8866022832734961</v>
      </c>
    </row>
    <row r="96937" spans="1:2" x14ac:dyDescent="0.25">
      <c r="A96937">
        <v>258449</v>
      </c>
      <c r="B96937">
        <v>2.1075557038370589</v>
      </c>
    </row>
    <row r="96938" spans="1:2" x14ac:dyDescent="0.25">
      <c r="A96938">
        <v>258450</v>
      </c>
      <c r="B96938">
        <v>1.767627364508501</v>
      </c>
    </row>
    <row r="96939" spans="1:2" x14ac:dyDescent="0.25">
      <c r="A96939">
        <v>258451</v>
      </c>
      <c r="B96939">
        <v>2.2945162904677661</v>
      </c>
    </row>
    <row r="96940" spans="1:2" x14ac:dyDescent="0.25">
      <c r="A96940">
        <v>258452</v>
      </c>
      <c r="B96940">
        <v>2.1075557038370589</v>
      </c>
    </row>
    <row r="96941" spans="1:2" x14ac:dyDescent="0.25">
      <c r="A96941">
        <v>258453</v>
      </c>
      <c r="B96941">
        <v>1.2917276894485199</v>
      </c>
    </row>
    <row r="96942" spans="1:2" x14ac:dyDescent="0.25">
      <c r="A96942">
        <v>258454</v>
      </c>
      <c r="B96942">
        <v>2.3455055413670491</v>
      </c>
    </row>
    <row r="96943" spans="1:2" x14ac:dyDescent="0.25">
      <c r="A96943">
        <v>258455</v>
      </c>
      <c r="B96943">
        <v>1.359713357314231</v>
      </c>
    </row>
    <row r="96944" spans="1:2" x14ac:dyDescent="0.25">
      <c r="A96944">
        <v>258456</v>
      </c>
      <c r="B96944">
        <v>0</v>
      </c>
    </row>
    <row r="96945" spans="1:2" x14ac:dyDescent="0.25">
      <c r="A96945">
        <v>258457</v>
      </c>
      <c r="B96945">
        <v>0.30593550539570208</v>
      </c>
    </row>
    <row r="96946" spans="1:2" x14ac:dyDescent="0.25">
      <c r="A96946">
        <v>258458</v>
      </c>
      <c r="B96946">
        <v>1.0877706858513849</v>
      </c>
    </row>
    <row r="96947" spans="1:2" x14ac:dyDescent="0.25">
      <c r="A96947">
        <v>258459</v>
      </c>
      <c r="B96947">
        <v>0.71384951258997154</v>
      </c>
    </row>
    <row r="96948" spans="1:2" x14ac:dyDescent="0.25">
      <c r="A96948">
        <v>258460</v>
      </c>
      <c r="B96948">
        <v>0.67985667865711574</v>
      </c>
    </row>
    <row r="96949" spans="1:2" x14ac:dyDescent="0.25">
      <c r="A96949">
        <v>258461</v>
      </c>
      <c r="B96949">
        <v>0.16996416966427891</v>
      </c>
    </row>
    <row r="96950" spans="1:2" x14ac:dyDescent="0.25">
      <c r="A96950">
        <v>258462</v>
      </c>
      <c r="B96950">
        <v>0.35692475629498582</v>
      </c>
    </row>
    <row r="96951" spans="1:2" x14ac:dyDescent="0.25">
      <c r="A96951">
        <v>258463</v>
      </c>
      <c r="B96951">
        <v>1.6996416966427889E-2</v>
      </c>
    </row>
    <row r="96952" spans="1:2" x14ac:dyDescent="0.25">
      <c r="A96952">
        <v>258464</v>
      </c>
      <c r="B96952">
        <v>-8.4982084832139468E-2</v>
      </c>
    </row>
    <row r="96953" spans="1:2" x14ac:dyDescent="0.25">
      <c r="A96953">
        <v>258465</v>
      </c>
      <c r="B96953">
        <v>-0.83282443135496675</v>
      </c>
    </row>
    <row r="96954" spans="1:2" x14ac:dyDescent="0.25">
      <c r="A96954">
        <v>258466</v>
      </c>
      <c r="B96954">
        <v>0.32293192236212998</v>
      </c>
    </row>
    <row r="96955" spans="1:2" x14ac:dyDescent="0.25">
      <c r="A96955">
        <v>258467</v>
      </c>
      <c r="B96955">
        <v>-3.3992833932855793E-2</v>
      </c>
    </row>
    <row r="96956" spans="1:2" x14ac:dyDescent="0.25">
      <c r="A96956">
        <v>258468</v>
      </c>
      <c r="B96956">
        <v>-5.0989250899283682E-2</v>
      </c>
    </row>
    <row r="96957" spans="1:2" x14ac:dyDescent="0.25">
      <c r="A96957">
        <v>258469</v>
      </c>
      <c r="B96957">
        <v>0.4079140071942694</v>
      </c>
    </row>
    <row r="96958" spans="1:2" x14ac:dyDescent="0.25">
      <c r="A96958">
        <v>258470</v>
      </c>
      <c r="B96958">
        <v>0.11897491876499521</v>
      </c>
    </row>
    <row r="96959" spans="1:2" x14ac:dyDescent="0.25">
      <c r="A96959">
        <v>258471</v>
      </c>
      <c r="B96959">
        <v>1.2237420215828081</v>
      </c>
    </row>
    <row r="96960" spans="1:2" x14ac:dyDescent="0.25">
      <c r="A96960">
        <v>258472</v>
      </c>
      <c r="B96960">
        <v>1.325720523381376</v>
      </c>
    </row>
    <row r="96961" spans="1:2" x14ac:dyDescent="0.25">
      <c r="A96961">
        <v>258473</v>
      </c>
      <c r="B96961">
        <v>1.308724106414948</v>
      </c>
    </row>
    <row r="96962" spans="1:2" x14ac:dyDescent="0.25">
      <c r="A96962">
        <v>258474</v>
      </c>
      <c r="B96962">
        <v>0.88381368225425039</v>
      </c>
    </row>
    <row r="96963" spans="1:2" x14ac:dyDescent="0.25">
      <c r="A96963">
        <v>258475</v>
      </c>
      <c r="B96963">
        <v>1.869605866307068</v>
      </c>
    </row>
    <row r="96964" spans="1:2" x14ac:dyDescent="0.25">
      <c r="A96964">
        <v>258476</v>
      </c>
      <c r="B96964">
        <v>1.9375915341727801</v>
      </c>
    </row>
    <row r="96965" spans="1:2" x14ac:dyDescent="0.25">
      <c r="A96965">
        <v>258477</v>
      </c>
      <c r="B96965">
        <v>1.7846237814749291</v>
      </c>
    </row>
    <row r="96966" spans="1:2" x14ac:dyDescent="0.25">
      <c r="A96966">
        <v>258478</v>
      </c>
      <c r="B96966">
        <v>2.1075557038370589</v>
      </c>
    </row>
    <row r="96967" spans="1:2" x14ac:dyDescent="0.25">
      <c r="A96967">
        <v>258479</v>
      </c>
      <c r="B96967">
        <v>2.2605234565349099</v>
      </c>
    </row>
    <row r="96968" spans="1:2" x14ac:dyDescent="0.25">
      <c r="A96968">
        <v>258480</v>
      </c>
      <c r="B96968">
        <v>1.85260944934064</v>
      </c>
    </row>
    <row r="96969" spans="1:2" x14ac:dyDescent="0.25">
      <c r="A96969">
        <v>258481</v>
      </c>
      <c r="B96969">
        <v>1.7846237814749291</v>
      </c>
    </row>
    <row r="96970" spans="1:2" x14ac:dyDescent="0.25">
      <c r="A96970">
        <v>258482</v>
      </c>
      <c r="B96970">
        <v>2.056566452937775</v>
      </c>
    </row>
    <row r="96971" spans="1:2" x14ac:dyDescent="0.25">
      <c r="A96971">
        <v>258483</v>
      </c>
      <c r="B96971">
        <v>1.155756353717097</v>
      </c>
    </row>
    <row r="96972" spans="1:2" x14ac:dyDescent="0.25">
      <c r="A96972">
        <v>258484</v>
      </c>
      <c r="B96972">
        <v>0.2039570035971347</v>
      </c>
    </row>
    <row r="96973" spans="1:2" x14ac:dyDescent="0.25">
      <c r="A96973">
        <v>258485</v>
      </c>
      <c r="B96973">
        <v>-0.33992833932855793</v>
      </c>
    </row>
    <row r="96974" spans="1:2" x14ac:dyDescent="0.25">
      <c r="A96974">
        <v>258486</v>
      </c>
      <c r="B96974">
        <v>0.39091759022784162</v>
      </c>
    </row>
    <row r="96975" spans="1:2" x14ac:dyDescent="0.25">
      <c r="A96975">
        <v>258487</v>
      </c>
      <c r="B96975">
        <v>0.4249104241606973</v>
      </c>
    </row>
    <row r="96976" spans="1:2" x14ac:dyDescent="0.25">
      <c r="A96976">
        <v>258488</v>
      </c>
      <c r="B96976">
        <v>1.410702608213515</v>
      </c>
    </row>
    <row r="96977" spans="1:2" x14ac:dyDescent="0.25">
      <c r="A96977">
        <v>258489</v>
      </c>
      <c r="B96977">
        <v>1.546673943944938</v>
      </c>
    </row>
    <row r="96978" spans="1:2" x14ac:dyDescent="0.25">
      <c r="A96978">
        <v>258490</v>
      </c>
      <c r="B96978">
        <v>2.9063873012591701</v>
      </c>
    </row>
    <row r="96979" spans="1:2" x14ac:dyDescent="0.25">
      <c r="A96979">
        <v>258491</v>
      </c>
      <c r="B96979">
        <v>1.9375915341727801</v>
      </c>
    </row>
    <row r="96980" spans="1:2" x14ac:dyDescent="0.25">
      <c r="A96980">
        <v>258492</v>
      </c>
      <c r="B96980">
        <v>1.20674560461638</v>
      </c>
    </row>
    <row r="96981" spans="1:2" x14ac:dyDescent="0.25">
      <c r="A96981">
        <v>258493</v>
      </c>
      <c r="B96981">
        <v>1.8016201984413569</v>
      </c>
    </row>
    <row r="96982" spans="1:2" x14ac:dyDescent="0.25">
      <c r="A96982">
        <v>258494</v>
      </c>
      <c r="B96982">
        <v>1.019785017985674</v>
      </c>
    </row>
    <row r="96983" spans="1:2" x14ac:dyDescent="0.25">
      <c r="A96983">
        <v>258495</v>
      </c>
      <c r="B96983">
        <v>1.546673943944938</v>
      </c>
    </row>
    <row r="96984" spans="1:2" x14ac:dyDescent="0.25">
      <c r="A96984">
        <v>258496</v>
      </c>
      <c r="B96984">
        <v>1.9885807850720629</v>
      </c>
    </row>
    <row r="96985" spans="1:2" x14ac:dyDescent="0.25">
      <c r="A96985">
        <v>258497</v>
      </c>
      <c r="B96985">
        <v>1.818616615407785</v>
      </c>
    </row>
    <row r="96986" spans="1:2" x14ac:dyDescent="0.25">
      <c r="A96986">
        <v>258498</v>
      </c>
      <c r="B96986">
        <v>1.4956846930456551</v>
      </c>
    </row>
    <row r="96987" spans="1:2" x14ac:dyDescent="0.25">
      <c r="A96987">
        <v>258499</v>
      </c>
      <c r="B96987">
        <v>1.308724106414948</v>
      </c>
    </row>
    <row r="96988" spans="1:2" x14ac:dyDescent="0.25">
      <c r="A96988">
        <v>258500</v>
      </c>
      <c r="B96988">
        <v>0.45890325809355309</v>
      </c>
    </row>
    <row r="96989" spans="1:2" x14ac:dyDescent="0.25">
      <c r="A96989">
        <v>258501</v>
      </c>
      <c r="B96989">
        <v>1.6826452796763609</v>
      </c>
    </row>
    <row r="96990" spans="1:2" x14ac:dyDescent="0.25">
      <c r="A96990">
        <v>258502</v>
      </c>
      <c r="B96990">
        <v>0.57787817685854836</v>
      </c>
    </row>
    <row r="96991" spans="1:2" x14ac:dyDescent="0.25">
      <c r="A96991">
        <v>258503</v>
      </c>
      <c r="B96991">
        <v>0.13597133573142309</v>
      </c>
    </row>
    <row r="96992" spans="1:2" x14ac:dyDescent="0.25">
      <c r="A96992">
        <v>258504</v>
      </c>
      <c r="B96992">
        <v>1.189749187649952</v>
      </c>
    </row>
    <row r="96993" spans="1:2" x14ac:dyDescent="0.25">
      <c r="A96993">
        <v>258505</v>
      </c>
      <c r="B96993">
        <v>1.342716940347803</v>
      </c>
    </row>
    <row r="96994" spans="1:2" x14ac:dyDescent="0.25">
      <c r="A96994">
        <v>258506</v>
      </c>
      <c r="B96994">
        <v>0.88381368225425039</v>
      </c>
    </row>
    <row r="96995" spans="1:2" x14ac:dyDescent="0.25">
      <c r="A96995">
        <v>258507</v>
      </c>
      <c r="B96995">
        <v>-0.61187101079140416</v>
      </c>
    </row>
    <row r="96996" spans="1:2" x14ac:dyDescent="0.25">
      <c r="A96996">
        <v>258508</v>
      </c>
      <c r="B96996">
        <v>0.78183518045568312</v>
      </c>
    </row>
    <row r="96997" spans="1:2" x14ac:dyDescent="0.25">
      <c r="A96997">
        <v>258509</v>
      </c>
      <c r="B96997">
        <v>0.88381368225425039</v>
      </c>
    </row>
    <row r="96998" spans="1:2" x14ac:dyDescent="0.25">
      <c r="A96998">
        <v>258510</v>
      </c>
      <c r="B96998">
        <v>1.85260944934064</v>
      </c>
    </row>
    <row r="96999" spans="1:2" x14ac:dyDescent="0.25">
      <c r="A96999">
        <v>258511</v>
      </c>
      <c r="B96999">
        <v>1.716638113609217</v>
      </c>
    </row>
    <row r="97000" spans="1:2" x14ac:dyDescent="0.25">
      <c r="A97000">
        <v>258512</v>
      </c>
      <c r="B97000">
        <v>1.8016201984413569</v>
      </c>
    </row>
    <row r="97001" spans="1:2" x14ac:dyDescent="0.25">
      <c r="A97001">
        <v>258513</v>
      </c>
      <c r="B97001">
        <v>1.971584368105636</v>
      </c>
    </row>
    <row r="97002" spans="1:2" x14ac:dyDescent="0.25">
      <c r="A97002">
        <v>258514</v>
      </c>
      <c r="B97002">
        <v>2.1075557038370589</v>
      </c>
    </row>
    <row r="97003" spans="1:2" x14ac:dyDescent="0.25">
      <c r="A97003">
        <v>258515</v>
      </c>
      <c r="B97003">
        <v>0.16996416966427891</v>
      </c>
    </row>
    <row r="97004" spans="1:2" x14ac:dyDescent="0.25">
      <c r="A97004">
        <v>258516</v>
      </c>
      <c r="B97004">
        <v>0.66286026169068779</v>
      </c>
    </row>
    <row r="97005" spans="1:2" x14ac:dyDescent="0.25">
      <c r="A97005">
        <v>258517</v>
      </c>
      <c r="B97005">
        <v>1.4956846930456551</v>
      </c>
    </row>
    <row r="97006" spans="1:2" x14ac:dyDescent="0.25">
      <c r="A97006">
        <v>258518</v>
      </c>
      <c r="B97006">
        <v>0.74784234652282733</v>
      </c>
    </row>
    <row r="97007" spans="1:2" x14ac:dyDescent="0.25">
      <c r="A97007">
        <v>258519</v>
      </c>
      <c r="B97007">
        <v>1.8356130323742119</v>
      </c>
    </row>
    <row r="97008" spans="1:2" x14ac:dyDescent="0.25">
      <c r="A97008">
        <v>258520</v>
      </c>
      <c r="B97008">
        <v>1.665648862709934</v>
      </c>
    </row>
    <row r="97009" spans="1:2" x14ac:dyDescent="0.25">
      <c r="A97009">
        <v>258521</v>
      </c>
      <c r="B97009">
        <v>1.767627364508501</v>
      </c>
    </row>
    <row r="97010" spans="1:2" x14ac:dyDescent="0.25">
      <c r="A97010">
        <v>258522</v>
      </c>
      <c r="B97010">
        <v>2.3964947922663331</v>
      </c>
    </row>
    <row r="97011" spans="1:2" x14ac:dyDescent="0.25">
      <c r="A97011">
        <v>258523</v>
      </c>
      <c r="B97011">
        <v>3.1953263896884438</v>
      </c>
    </row>
    <row r="97012" spans="1:2" x14ac:dyDescent="0.25">
      <c r="A97012">
        <v>258524</v>
      </c>
      <c r="B97012">
        <v>2.82140521642703</v>
      </c>
    </row>
    <row r="97013" spans="1:2" x14ac:dyDescent="0.25">
      <c r="A97013">
        <v>258525</v>
      </c>
      <c r="B97013">
        <v>1.971584368105636</v>
      </c>
    </row>
    <row r="97014" spans="1:2" x14ac:dyDescent="0.25">
      <c r="A97014">
        <v>258526</v>
      </c>
      <c r="B97014">
        <v>3.1953263896884438</v>
      </c>
    </row>
    <row r="97015" spans="1:2" x14ac:dyDescent="0.25">
      <c r="A97015">
        <v>258527</v>
      </c>
      <c r="B97015">
        <v>2.974372969124881</v>
      </c>
    </row>
    <row r="97016" spans="1:2" x14ac:dyDescent="0.25">
      <c r="A97016">
        <v>258528</v>
      </c>
      <c r="B97016">
        <v>2.2945162904677661</v>
      </c>
    </row>
    <row r="97017" spans="1:2" x14ac:dyDescent="0.25">
      <c r="A97017">
        <v>258529</v>
      </c>
      <c r="B97017">
        <v>2.8044087994606022</v>
      </c>
    </row>
    <row r="97018" spans="1:2" x14ac:dyDescent="0.25">
      <c r="A97018">
        <v>258530</v>
      </c>
      <c r="B97018">
        <v>2.566458961930612</v>
      </c>
    </row>
    <row r="97019" spans="1:2" x14ac:dyDescent="0.25">
      <c r="A97019">
        <v>258531</v>
      </c>
      <c r="B97019">
        <v>3.0083658030577372</v>
      </c>
    </row>
    <row r="97020" spans="1:2" x14ac:dyDescent="0.25">
      <c r="A97020">
        <v>258532</v>
      </c>
      <c r="B97020">
        <v>2.3285091244006209</v>
      </c>
    </row>
    <row r="97021" spans="1:2" x14ac:dyDescent="0.25">
      <c r="A97021">
        <v>258533</v>
      </c>
      <c r="B97021">
        <v>1.61465961181065</v>
      </c>
    </row>
    <row r="97022" spans="1:2" x14ac:dyDescent="0.25">
      <c r="A97022">
        <v>258534</v>
      </c>
      <c r="B97022">
        <v>1.767627364508501</v>
      </c>
    </row>
    <row r="97023" spans="1:2" x14ac:dyDescent="0.25">
      <c r="A97023">
        <v>258535</v>
      </c>
      <c r="B97023">
        <v>2.5834553788970398</v>
      </c>
    </row>
    <row r="97024" spans="1:2" x14ac:dyDescent="0.25">
      <c r="A97024">
        <v>258536</v>
      </c>
      <c r="B97024">
        <v>2.974372969124881</v>
      </c>
    </row>
    <row r="97025" spans="1:2" x14ac:dyDescent="0.25">
      <c r="A97025">
        <v>258537</v>
      </c>
      <c r="B97025">
        <v>1.546673943944938</v>
      </c>
    </row>
    <row r="97026" spans="1:2" x14ac:dyDescent="0.25">
      <c r="A97026">
        <v>258538</v>
      </c>
      <c r="B97026">
        <v>2.6004517958634681</v>
      </c>
    </row>
    <row r="97027" spans="1:2" x14ac:dyDescent="0.25">
      <c r="A97027">
        <v>258539</v>
      </c>
      <c r="B97027">
        <v>2.82140521642703</v>
      </c>
    </row>
    <row r="97028" spans="1:2" x14ac:dyDescent="0.25">
      <c r="A97028">
        <v>258540</v>
      </c>
      <c r="B97028">
        <v>2.4304876261991888</v>
      </c>
    </row>
    <row r="97029" spans="1:2" x14ac:dyDescent="0.25">
      <c r="A97029">
        <v>258541</v>
      </c>
      <c r="B97029">
        <v>2.4304876261991888</v>
      </c>
    </row>
    <row r="97030" spans="1:2" x14ac:dyDescent="0.25">
      <c r="A97030">
        <v>258542</v>
      </c>
      <c r="B97030">
        <v>2.0225736190049188</v>
      </c>
    </row>
    <row r="97031" spans="1:2" x14ac:dyDescent="0.25">
      <c r="A97031">
        <v>258543</v>
      </c>
      <c r="B97031">
        <v>2.4984732940649002</v>
      </c>
    </row>
    <row r="97032" spans="1:2" x14ac:dyDescent="0.25">
      <c r="A97032">
        <v>258544</v>
      </c>
      <c r="B97032">
        <v>1.7846237814749291</v>
      </c>
    </row>
    <row r="97033" spans="1:2" x14ac:dyDescent="0.25">
      <c r="A97033">
        <v>258545</v>
      </c>
      <c r="B97033">
        <v>0.35692475629498582</v>
      </c>
    </row>
    <row r="97034" spans="1:2" x14ac:dyDescent="0.25">
      <c r="A97034">
        <v>258546</v>
      </c>
      <c r="B97034">
        <v>-0.98579218405281777</v>
      </c>
    </row>
    <row r="97035" spans="1:2" x14ac:dyDescent="0.25">
      <c r="A97035">
        <v>258547</v>
      </c>
      <c r="B97035">
        <v>0.83282443135496675</v>
      </c>
    </row>
    <row r="97036" spans="1:2" x14ac:dyDescent="0.25">
      <c r="A97036">
        <v>258548</v>
      </c>
      <c r="B97036">
        <v>1.0877706858513849</v>
      </c>
    </row>
    <row r="97037" spans="1:2" x14ac:dyDescent="0.25">
      <c r="A97037">
        <v>258549</v>
      </c>
      <c r="B97037">
        <v>1.563670360911366</v>
      </c>
    </row>
    <row r="97038" spans="1:2" x14ac:dyDescent="0.25">
      <c r="A97038">
        <v>258550</v>
      </c>
      <c r="B97038">
        <v>1.971584368105636</v>
      </c>
    </row>
    <row r="97039" spans="1:2" x14ac:dyDescent="0.25">
      <c r="A97039">
        <v>258551</v>
      </c>
      <c r="B97039">
        <v>1.8866022832734961</v>
      </c>
    </row>
    <row r="97040" spans="1:2" x14ac:dyDescent="0.25">
      <c r="A97040">
        <v>258552</v>
      </c>
      <c r="B97040">
        <v>2.0735628699042028</v>
      </c>
    </row>
    <row r="97041" spans="1:2" x14ac:dyDescent="0.25">
      <c r="A97041">
        <v>258553</v>
      </c>
      <c r="B97041">
        <v>2.4984732940649002</v>
      </c>
    </row>
    <row r="97042" spans="1:2" x14ac:dyDescent="0.25">
      <c r="A97042">
        <v>258554</v>
      </c>
      <c r="B97042">
        <v>1.5126811100120821</v>
      </c>
    </row>
    <row r="97043" spans="1:2" x14ac:dyDescent="0.25">
      <c r="A97043">
        <v>258555</v>
      </c>
      <c r="B97043">
        <v>0.98579218405281777</v>
      </c>
    </row>
    <row r="97044" spans="1:2" x14ac:dyDescent="0.25">
      <c r="A97044">
        <v>258556</v>
      </c>
      <c r="B97044">
        <v>0.8498208483213946</v>
      </c>
    </row>
    <row r="97045" spans="1:2" x14ac:dyDescent="0.25">
      <c r="A97045">
        <v>258557</v>
      </c>
      <c r="B97045">
        <v>1.8356130323742119</v>
      </c>
    </row>
    <row r="97046" spans="1:2" x14ac:dyDescent="0.25">
      <c r="A97046">
        <v>258558</v>
      </c>
      <c r="B97046">
        <v>2.209534205635626</v>
      </c>
    </row>
    <row r="97047" spans="1:2" x14ac:dyDescent="0.25">
      <c r="A97047">
        <v>258559</v>
      </c>
      <c r="B97047">
        <v>0.79883159742211096</v>
      </c>
    </row>
    <row r="97048" spans="1:2" x14ac:dyDescent="0.25">
      <c r="A97048">
        <v>258560</v>
      </c>
      <c r="B97048">
        <v>1.665648862709934</v>
      </c>
    </row>
    <row r="97049" spans="1:2" x14ac:dyDescent="0.25">
      <c r="A97049">
        <v>258561</v>
      </c>
      <c r="B97049">
        <v>2.005577202038491</v>
      </c>
    </row>
    <row r="97050" spans="1:2" x14ac:dyDescent="0.25">
      <c r="A97050">
        <v>258562</v>
      </c>
      <c r="B97050">
        <v>2.6854338806956068</v>
      </c>
    </row>
    <row r="97051" spans="1:2" x14ac:dyDescent="0.25">
      <c r="A97051">
        <v>258563</v>
      </c>
      <c r="B97051">
        <v>2.1755413717027698</v>
      </c>
    </row>
    <row r="97052" spans="1:2" x14ac:dyDescent="0.25">
      <c r="A97052">
        <v>258564</v>
      </c>
      <c r="B97052">
        <v>1.9035987002399239</v>
      </c>
    </row>
    <row r="97053" spans="1:2" x14ac:dyDescent="0.25">
      <c r="A97053">
        <v>258565</v>
      </c>
      <c r="B97053">
        <v>2.770415965527746</v>
      </c>
    </row>
    <row r="97054" spans="1:2" x14ac:dyDescent="0.25">
      <c r="A97054">
        <v>258566</v>
      </c>
      <c r="B97054">
        <v>2.464480460132044</v>
      </c>
    </row>
    <row r="97055" spans="1:2" x14ac:dyDescent="0.25">
      <c r="A97055">
        <v>258567</v>
      </c>
      <c r="B97055">
        <v>2.6514410467627512</v>
      </c>
    </row>
    <row r="97056" spans="1:2" x14ac:dyDescent="0.25">
      <c r="A97056">
        <v>258568</v>
      </c>
      <c r="B97056">
        <v>3.382286976319151</v>
      </c>
    </row>
    <row r="97057" spans="1:2" x14ac:dyDescent="0.25">
      <c r="A97057">
        <v>258569</v>
      </c>
      <c r="B97057">
        <v>2.7534195485613191</v>
      </c>
    </row>
    <row r="97058" spans="1:2" x14ac:dyDescent="0.25">
      <c r="A97058">
        <v>258570</v>
      </c>
      <c r="B97058">
        <v>3.331297725419867</v>
      </c>
    </row>
    <row r="97059" spans="1:2" x14ac:dyDescent="0.25">
      <c r="A97059">
        <v>258571</v>
      </c>
      <c r="B97059">
        <v>2.7874123824941739</v>
      </c>
    </row>
    <row r="97060" spans="1:2" x14ac:dyDescent="0.25">
      <c r="A97060">
        <v>258572</v>
      </c>
      <c r="B97060">
        <v>1.155756353717097</v>
      </c>
    </row>
    <row r="97061" spans="1:2" x14ac:dyDescent="0.25">
      <c r="A97061">
        <v>258573</v>
      </c>
      <c r="B97061">
        <v>2.2605234565349099</v>
      </c>
    </row>
    <row r="97062" spans="1:2" x14ac:dyDescent="0.25">
      <c r="A97062">
        <v>258574</v>
      </c>
      <c r="B97062">
        <v>3.0593550539570211</v>
      </c>
    </row>
    <row r="97063" spans="1:2" x14ac:dyDescent="0.25">
      <c r="A97063">
        <v>258575</v>
      </c>
      <c r="B97063">
        <v>1.971584368105636</v>
      </c>
    </row>
    <row r="97064" spans="1:2" x14ac:dyDescent="0.25">
      <c r="A97064">
        <v>258576</v>
      </c>
      <c r="B97064">
        <v>2.311512707434193</v>
      </c>
    </row>
    <row r="97065" spans="1:2" x14ac:dyDescent="0.25">
      <c r="A97065">
        <v>258577</v>
      </c>
      <c r="B97065">
        <v>2.0225736190049188</v>
      </c>
    </row>
    <row r="97066" spans="1:2" x14ac:dyDescent="0.25">
      <c r="A97066">
        <v>258578</v>
      </c>
      <c r="B97066">
        <v>2.3285091244006209</v>
      </c>
    </row>
    <row r="97067" spans="1:2" x14ac:dyDescent="0.25">
      <c r="A97067">
        <v>258579</v>
      </c>
      <c r="B97067">
        <v>2.7364231315948908</v>
      </c>
    </row>
    <row r="97068" spans="1:2" x14ac:dyDescent="0.25">
      <c r="A97068">
        <v>258580</v>
      </c>
      <c r="B97068">
        <v>2.209534205635626</v>
      </c>
    </row>
    <row r="97069" spans="1:2" x14ac:dyDescent="0.25">
      <c r="A97069">
        <v>258581</v>
      </c>
      <c r="B97069">
        <v>2.7364231315948908</v>
      </c>
    </row>
    <row r="97070" spans="1:2" x14ac:dyDescent="0.25">
      <c r="A97070">
        <v>258582</v>
      </c>
      <c r="B97070">
        <v>2.1075557038370589</v>
      </c>
    </row>
    <row r="97071" spans="1:2" x14ac:dyDescent="0.25">
      <c r="A97071">
        <v>258583</v>
      </c>
      <c r="B97071">
        <v>0.95179935011996197</v>
      </c>
    </row>
    <row r="97072" spans="1:2" x14ac:dyDescent="0.25">
      <c r="A97072">
        <v>258584</v>
      </c>
      <c r="B97072">
        <v>1.342716940347803</v>
      </c>
    </row>
    <row r="97073" spans="1:2" x14ac:dyDescent="0.25">
      <c r="A97073">
        <v>258585</v>
      </c>
      <c r="B97073">
        <v>3.2463156405877269</v>
      </c>
    </row>
    <row r="97074" spans="1:2" x14ac:dyDescent="0.25">
      <c r="A97074">
        <v>258586</v>
      </c>
      <c r="B97074">
        <v>2.4474840431656171</v>
      </c>
    </row>
    <row r="97075" spans="1:2" x14ac:dyDescent="0.25">
      <c r="A97075">
        <v>258587</v>
      </c>
      <c r="B97075">
        <v>1.9375915341727801</v>
      </c>
    </row>
    <row r="97076" spans="1:2" x14ac:dyDescent="0.25">
      <c r="A97076">
        <v>258588</v>
      </c>
      <c r="B97076">
        <v>2.1075557038370589</v>
      </c>
    </row>
    <row r="97077" spans="1:2" x14ac:dyDescent="0.25">
      <c r="A97077">
        <v>258589</v>
      </c>
      <c r="B97077">
        <v>1.767627364508501</v>
      </c>
    </row>
    <row r="97078" spans="1:2" x14ac:dyDescent="0.25">
      <c r="A97078">
        <v>258590</v>
      </c>
      <c r="B97078">
        <v>1.920595117206352</v>
      </c>
    </row>
    <row r="97079" spans="1:2" x14ac:dyDescent="0.25">
      <c r="A97079">
        <v>258591</v>
      </c>
      <c r="B97079">
        <v>0.13597133573142309</v>
      </c>
    </row>
    <row r="97080" spans="1:2" x14ac:dyDescent="0.25">
      <c r="A97080">
        <v>258592</v>
      </c>
      <c r="B97080">
        <v>0.49289609202640888</v>
      </c>
    </row>
    <row r="97081" spans="1:2" x14ac:dyDescent="0.25">
      <c r="A97081">
        <v>258593</v>
      </c>
      <c r="B97081">
        <v>1.699641696642789</v>
      </c>
    </row>
    <row r="97082" spans="1:2" x14ac:dyDescent="0.25">
      <c r="A97082">
        <v>258594</v>
      </c>
      <c r="B97082">
        <v>1.9375915341727801</v>
      </c>
    </row>
    <row r="97083" spans="1:2" x14ac:dyDescent="0.25">
      <c r="A97083">
        <v>258595</v>
      </c>
      <c r="B97083">
        <v>1.9885807850720629</v>
      </c>
    </row>
    <row r="97084" spans="1:2" x14ac:dyDescent="0.25">
      <c r="A97084">
        <v>258596</v>
      </c>
      <c r="B97084">
        <v>1.5296775269785099</v>
      </c>
    </row>
    <row r="97085" spans="1:2" x14ac:dyDescent="0.25">
      <c r="A97085">
        <v>258597</v>
      </c>
      <c r="B97085">
        <v>3.0933478878898759</v>
      </c>
    </row>
    <row r="97086" spans="1:2" x14ac:dyDescent="0.25">
      <c r="A97086">
        <v>258598</v>
      </c>
      <c r="B97086">
        <v>1.308724106414948</v>
      </c>
    </row>
    <row r="97087" spans="1:2" x14ac:dyDescent="0.25">
      <c r="A97087">
        <v>258599</v>
      </c>
      <c r="B97087">
        <v>1.4276990251799431</v>
      </c>
    </row>
    <row r="97088" spans="1:2" x14ac:dyDescent="0.25">
      <c r="A97088">
        <v>258600</v>
      </c>
      <c r="B97088">
        <v>0.96879576708638993</v>
      </c>
    </row>
    <row r="97089" spans="1:2" x14ac:dyDescent="0.25">
      <c r="A97089">
        <v>258601</v>
      </c>
      <c r="B97089">
        <v>2.158544954736342</v>
      </c>
    </row>
    <row r="97090" spans="1:2" x14ac:dyDescent="0.25">
      <c r="A97090">
        <v>258602</v>
      </c>
      <c r="B97090">
        <v>1.6826452796763609</v>
      </c>
    </row>
    <row r="97091" spans="1:2" x14ac:dyDescent="0.25">
      <c r="A97091">
        <v>258603</v>
      </c>
      <c r="B97091">
        <v>1.767627364508501</v>
      </c>
    </row>
    <row r="97092" spans="1:2" x14ac:dyDescent="0.25">
      <c r="A97092">
        <v>258604</v>
      </c>
      <c r="B97092">
        <v>2.9233837182255979</v>
      </c>
    </row>
    <row r="97093" spans="1:2" x14ac:dyDescent="0.25">
      <c r="A97093">
        <v>258605</v>
      </c>
      <c r="B97093">
        <v>1.9885807850720629</v>
      </c>
    </row>
    <row r="97094" spans="1:2" x14ac:dyDescent="0.25">
      <c r="A97094">
        <v>258606</v>
      </c>
      <c r="B97094">
        <v>2.5494625449641841</v>
      </c>
    </row>
    <row r="97095" spans="1:2" x14ac:dyDescent="0.25">
      <c r="A97095">
        <v>258607</v>
      </c>
      <c r="B97095">
        <v>1.3767097742806591</v>
      </c>
    </row>
    <row r="97096" spans="1:2" x14ac:dyDescent="0.25">
      <c r="A97096">
        <v>258608</v>
      </c>
      <c r="B97096">
        <v>2.464480460132044</v>
      </c>
    </row>
    <row r="97097" spans="1:2" x14ac:dyDescent="0.25">
      <c r="A97097">
        <v>258609</v>
      </c>
      <c r="B97097">
        <v>2.158544954736342</v>
      </c>
    </row>
    <row r="97098" spans="1:2" x14ac:dyDescent="0.25">
      <c r="A97098">
        <v>258610</v>
      </c>
      <c r="B97098">
        <v>1.920595117206352</v>
      </c>
    </row>
    <row r="97099" spans="1:2" x14ac:dyDescent="0.25">
      <c r="A97099">
        <v>258611</v>
      </c>
      <c r="B97099">
        <v>1.6486524457435059</v>
      </c>
    </row>
    <row r="97100" spans="1:2" x14ac:dyDescent="0.25">
      <c r="A97100">
        <v>258612</v>
      </c>
      <c r="B97100">
        <v>1.85260944934064</v>
      </c>
    </row>
    <row r="97101" spans="1:2" x14ac:dyDescent="0.25">
      <c r="A97101">
        <v>258613</v>
      </c>
      <c r="B97101">
        <v>2.617448212829895</v>
      </c>
    </row>
    <row r="97102" spans="1:2" x14ac:dyDescent="0.25">
      <c r="A97102">
        <v>258614</v>
      </c>
      <c r="B97102">
        <v>2.9403801351920249</v>
      </c>
    </row>
    <row r="97103" spans="1:2" x14ac:dyDescent="0.25">
      <c r="A97103">
        <v>258615</v>
      </c>
      <c r="B97103">
        <v>3.4162798102520071</v>
      </c>
    </row>
    <row r="97104" spans="1:2" x14ac:dyDescent="0.25">
      <c r="A97104">
        <v>258616</v>
      </c>
      <c r="B97104">
        <v>2.8384016333934579</v>
      </c>
    </row>
    <row r="97105" spans="1:2" x14ac:dyDescent="0.25">
      <c r="A97105">
        <v>258617</v>
      </c>
      <c r="B97105">
        <v>2.4814768770984719</v>
      </c>
    </row>
    <row r="97106" spans="1:2" x14ac:dyDescent="0.25">
      <c r="A97106">
        <v>258618</v>
      </c>
      <c r="B97106">
        <v>2.056566452937775</v>
      </c>
    </row>
    <row r="97107" spans="1:2" x14ac:dyDescent="0.25">
      <c r="A97107">
        <v>258619</v>
      </c>
      <c r="B97107">
        <v>2.4814768770984719</v>
      </c>
    </row>
    <row r="97108" spans="1:2" x14ac:dyDescent="0.25">
      <c r="A97108">
        <v>258620</v>
      </c>
      <c r="B97108">
        <v>1.6486524457435059</v>
      </c>
    </row>
    <row r="97109" spans="1:2" x14ac:dyDescent="0.25">
      <c r="A97109">
        <v>258621</v>
      </c>
      <c r="B97109">
        <v>1.6826452796763609</v>
      </c>
    </row>
    <row r="97110" spans="1:2" x14ac:dyDescent="0.25">
      <c r="A97110">
        <v>258622</v>
      </c>
      <c r="B97110">
        <v>2.6344446297963229</v>
      </c>
    </row>
    <row r="97111" spans="1:2" x14ac:dyDescent="0.25">
      <c r="A97111">
        <v>258623</v>
      </c>
      <c r="B97111">
        <v>2.5834553788970398</v>
      </c>
    </row>
    <row r="97112" spans="1:2" x14ac:dyDescent="0.25">
      <c r="A97112">
        <v>258624</v>
      </c>
      <c r="B97112">
        <v>2.1075557038370589</v>
      </c>
    </row>
    <row r="97113" spans="1:2" x14ac:dyDescent="0.25">
      <c r="A97113">
        <v>258625</v>
      </c>
      <c r="B97113">
        <v>2.6004517958634681</v>
      </c>
    </row>
    <row r="97114" spans="1:2" x14ac:dyDescent="0.25">
      <c r="A97114">
        <v>258626</v>
      </c>
      <c r="B97114">
        <v>2.464480460132044</v>
      </c>
    </row>
    <row r="97115" spans="1:2" x14ac:dyDescent="0.25">
      <c r="A97115">
        <v>258627</v>
      </c>
      <c r="B97115">
        <v>3.1443371387891599</v>
      </c>
    </row>
    <row r="97116" spans="1:2" x14ac:dyDescent="0.25">
      <c r="A97116">
        <v>258628</v>
      </c>
      <c r="B97116">
        <v>2.1925377886691981</v>
      </c>
    </row>
    <row r="97117" spans="1:2" x14ac:dyDescent="0.25">
      <c r="A97117">
        <v>258629</v>
      </c>
      <c r="B97117">
        <v>0.54388534292569257</v>
      </c>
    </row>
    <row r="97118" spans="1:2" x14ac:dyDescent="0.25">
      <c r="A97118">
        <v>258848</v>
      </c>
      <c r="B97118">
        <v>0.4079140071942694</v>
      </c>
    </row>
    <row r="97119" spans="1:2" x14ac:dyDescent="0.25">
      <c r="A97119">
        <v>258849</v>
      </c>
      <c r="B97119">
        <v>-0.25494625449641839</v>
      </c>
    </row>
    <row r="97120" spans="1:2" x14ac:dyDescent="0.25">
      <c r="A97120">
        <v>258850</v>
      </c>
      <c r="B97120">
        <v>0.11897491876499521</v>
      </c>
    </row>
    <row r="97121" spans="1:2" x14ac:dyDescent="0.25">
      <c r="A97121">
        <v>258851</v>
      </c>
      <c r="B97121">
        <v>1.325720523381376</v>
      </c>
    </row>
    <row r="97122" spans="1:2" x14ac:dyDescent="0.25">
      <c r="A97122">
        <v>258852</v>
      </c>
      <c r="B97122">
        <v>1.9375915341727801</v>
      </c>
    </row>
    <row r="97123" spans="1:2" x14ac:dyDescent="0.25">
      <c r="A97123">
        <v>258853</v>
      </c>
      <c r="B97123">
        <v>2.056566452937775</v>
      </c>
    </row>
    <row r="97124" spans="1:2" x14ac:dyDescent="0.25">
      <c r="A97124">
        <v>258854</v>
      </c>
      <c r="B97124">
        <v>1.631656028777078</v>
      </c>
    </row>
    <row r="97125" spans="1:2" x14ac:dyDescent="0.25">
      <c r="A97125">
        <v>258855</v>
      </c>
      <c r="B97125">
        <v>-0.11897491876499521</v>
      </c>
    </row>
    <row r="97126" spans="1:2" x14ac:dyDescent="0.25">
      <c r="A97126">
        <v>258856</v>
      </c>
      <c r="B97126">
        <v>-0.28893908842927418</v>
      </c>
    </row>
    <row r="97127" spans="1:2" x14ac:dyDescent="0.25">
      <c r="A97127">
        <v>258857</v>
      </c>
      <c r="B97127">
        <v>-1.036781434952101</v>
      </c>
    </row>
    <row r="97128" spans="1:2" x14ac:dyDescent="0.25">
      <c r="A97128">
        <v>258858</v>
      </c>
      <c r="B97128">
        <v>-0.49289609202640888</v>
      </c>
    </row>
    <row r="97129" spans="1:2" x14ac:dyDescent="0.25">
      <c r="A97129">
        <v>258859</v>
      </c>
      <c r="B97129">
        <v>-6.7985667865711572E-2</v>
      </c>
    </row>
    <row r="97130" spans="1:2" x14ac:dyDescent="0.25">
      <c r="A97130">
        <v>258860</v>
      </c>
      <c r="B97130">
        <v>0.69685309562354358</v>
      </c>
    </row>
    <row r="97131" spans="1:2" x14ac:dyDescent="0.25">
      <c r="A97131">
        <v>258861</v>
      </c>
      <c r="B97131">
        <v>1.5296775269785099</v>
      </c>
    </row>
    <row r="97132" spans="1:2" x14ac:dyDescent="0.25">
      <c r="A97132">
        <v>258862</v>
      </c>
      <c r="B97132">
        <v>2.2775198735013382</v>
      </c>
    </row>
    <row r="97133" spans="1:2" x14ac:dyDescent="0.25">
      <c r="A97133">
        <v>258863</v>
      </c>
      <c r="B97133">
        <v>1.869605866307068</v>
      </c>
    </row>
    <row r="97134" spans="1:2" x14ac:dyDescent="0.25">
      <c r="A97134">
        <v>258864</v>
      </c>
      <c r="B97134">
        <v>1.818616615407785</v>
      </c>
    </row>
    <row r="97135" spans="1:2" x14ac:dyDescent="0.25">
      <c r="A97135">
        <v>258865</v>
      </c>
      <c r="B97135">
        <v>1.6826452796763609</v>
      </c>
    </row>
    <row r="97136" spans="1:2" x14ac:dyDescent="0.25">
      <c r="A97136">
        <v>258866</v>
      </c>
      <c r="B97136">
        <v>1.8016201984413569</v>
      </c>
    </row>
    <row r="97137" spans="1:2" x14ac:dyDescent="0.25">
      <c r="A97137">
        <v>258867</v>
      </c>
      <c r="B97137">
        <v>3.2803084745205831</v>
      </c>
    </row>
    <row r="97138" spans="1:2" x14ac:dyDescent="0.25">
      <c r="A97138">
        <v>258868</v>
      </c>
      <c r="B97138">
        <v>2.362501958333477</v>
      </c>
    </row>
    <row r="97139" spans="1:2" x14ac:dyDescent="0.25">
      <c r="A97139">
        <v>258869</v>
      </c>
      <c r="B97139">
        <v>2.362501958333477</v>
      </c>
    </row>
    <row r="97140" spans="1:2" x14ac:dyDescent="0.25">
      <c r="A97140">
        <v>258870</v>
      </c>
      <c r="B97140">
        <v>0.88381368225425039</v>
      </c>
    </row>
    <row r="97141" spans="1:2" x14ac:dyDescent="0.25">
      <c r="A97141">
        <v>258871</v>
      </c>
      <c r="B97141">
        <v>1.546673943944938</v>
      </c>
    </row>
    <row r="97142" spans="1:2" x14ac:dyDescent="0.25">
      <c r="A97142">
        <v>258872</v>
      </c>
      <c r="B97142">
        <v>1.546673943944938</v>
      </c>
    </row>
    <row r="97143" spans="1:2" x14ac:dyDescent="0.25">
      <c r="A97143">
        <v>258873</v>
      </c>
      <c r="B97143">
        <v>2.1755413717027698</v>
      </c>
    </row>
    <row r="97144" spans="1:2" x14ac:dyDescent="0.25">
      <c r="A97144">
        <v>258874</v>
      </c>
      <c r="B97144">
        <v>2.6344446297963229</v>
      </c>
    </row>
    <row r="97145" spans="1:2" x14ac:dyDescent="0.25">
      <c r="A97145">
        <v>258875</v>
      </c>
      <c r="B97145">
        <v>1.869605866307068</v>
      </c>
    </row>
    <row r="97146" spans="1:2" x14ac:dyDescent="0.25">
      <c r="A97146">
        <v>258876</v>
      </c>
      <c r="B97146">
        <v>2.668437463729179</v>
      </c>
    </row>
    <row r="97147" spans="1:2" x14ac:dyDescent="0.25">
      <c r="A97147">
        <v>258877</v>
      </c>
      <c r="B97147">
        <v>1.7506309475420729</v>
      </c>
    </row>
    <row r="97148" spans="1:2" x14ac:dyDescent="0.25">
      <c r="A97148">
        <v>258878</v>
      </c>
      <c r="B97148">
        <v>1.4276990251799431</v>
      </c>
    </row>
    <row r="97149" spans="1:2" x14ac:dyDescent="0.25">
      <c r="A97149">
        <v>258879</v>
      </c>
      <c r="B97149">
        <v>1.2237420215828081</v>
      </c>
    </row>
    <row r="97150" spans="1:2" x14ac:dyDescent="0.25">
      <c r="A97150">
        <v>258880</v>
      </c>
      <c r="B97150">
        <v>1.6486524457435059</v>
      </c>
    </row>
    <row r="97151" spans="1:2" x14ac:dyDescent="0.25">
      <c r="A97151">
        <v>258881</v>
      </c>
      <c r="B97151">
        <v>1.478688276079227</v>
      </c>
    </row>
    <row r="97152" spans="1:2" x14ac:dyDescent="0.25">
      <c r="A97152">
        <v>258882</v>
      </c>
      <c r="B97152">
        <v>1.053777851918529</v>
      </c>
    </row>
    <row r="97153" spans="1:2" x14ac:dyDescent="0.25">
      <c r="A97153">
        <v>258883</v>
      </c>
      <c r="B97153">
        <v>0.86681726528782255</v>
      </c>
    </row>
    <row r="97154" spans="1:2" x14ac:dyDescent="0.25">
      <c r="A97154">
        <v>258884</v>
      </c>
      <c r="B97154">
        <v>-0.25494625449641839</v>
      </c>
    </row>
    <row r="97155" spans="1:2" x14ac:dyDescent="0.25">
      <c r="A97155">
        <v>258885</v>
      </c>
      <c r="B97155">
        <v>-0.37392117326141372</v>
      </c>
    </row>
    <row r="97156" spans="1:2" x14ac:dyDescent="0.25">
      <c r="A97156">
        <v>258886</v>
      </c>
      <c r="B97156">
        <v>0.23794983752999049</v>
      </c>
    </row>
    <row r="97157" spans="1:2" x14ac:dyDescent="0.25">
      <c r="A97157">
        <v>258887</v>
      </c>
      <c r="B97157">
        <v>-0.25494625449641839</v>
      </c>
    </row>
    <row r="97158" spans="1:2" x14ac:dyDescent="0.25">
      <c r="A97158">
        <v>258888</v>
      </c>
      <c r="B97158">
        <v>-0.50989250899283678</v>
      </c>
    </row>
    <row r="97159" spans="1:2" x14ac:dyDescent="0.25">
      <c r="A97159">
        <v>258889</v>
      </c>
      <c r="B97159">
        <v>-0.35692475629498582</v>
      </c>
    </row>
    <row r="97160" spans="1:2" x14ac:dyDescent="0.25">
      <c r="A97160">
        <v>258890</v>
      </c>
      <c r="B97160">
        <v>0.35692475629498582</v>
      </c>
    </row>
    <row r="97161" spans="1:2" x14ac:dyDescent="0.25">
      <c r="A97161">
        <v>258891</v>
      </c>
      <c r="B97161">
        <v>-0.16996416966427891</v>
      </c>
    </row>
    <row r="97162" spans="1:2" x14ac:dyDescent="0.25">
      <c r="A97162">
        <v>258892</v>
      </c>
      <c r="B97162">
        <v>0.16996416966427891</v>
      </c>
    </row>
    <row r="97163" spans="1:2" x14ac:dyDescent="0.25">
      <c r="A97163">
        <v>258893</v>
      </c>
      <c r="B97163">
        <v>-0.32293192236212998</v>
      </c>
    </row>
    <row r="97164" spans="1:2" x14ac:dyDescent="0.25">
      <c r="A97164">
        <v>258894</v>
      </c>
      <c r="B97164">
        <v>0.91780651618710618</v>
      </c>
    </row>
    <row r="97165" spans="1:2" x14ac:dyDescent="0.25">
      <c r="A97165">
        <v>258895</v>
      </c>
      <c r="B97165">
        <v>0.16996416966427891</v>
      </c>
    </row>
    <row r="97166" spans="1:2" x14ac:dyDescent="0.25">
      <c r="A97166">
        <v>258896</v>
      </c>
      <c r="B97166">
        <v>0.1869605866307068</v>
      </c>
    </row>
    <row r="97167" spans="1:2" x14ac:dyDescent="0.25">
      <c r="A97167">
        <v>258897</v>
      </c>
      <c r="B97167">
        <v>-1.6996416966427889E-2</v>
      </c>
    </row>
    <row r="97168" spans="1:2" x14ac:dyDescent="0.25">
      <c r="A97168">
        <v>258898</v>
      </c>
      <c r="B97168">
        <v>1.308724106414948</v>
      </c>
    </row>
    <row r="97169" spans="1:2" x14ac:dyDescent="0.25">
      <c r="A97169">
        <v>258899</v>
      </c>
      <c r="B97169">
        <v>1.2237420215828081</v>
      </c>
    </row>
    <row r="97170" spans="1:2" x14ac:dyDescent="0.25">
      <c r="A97170">
        <v>258900</v>
      </c>
      <c r="B97170">
        <v>0.98579218405281777</v>
      </c>
    </row>
    <row r="97171" spans="1:2" x14ac:dyDescent="0.25">
      <c r="A97171">
        <v>258901</v>
      </c>
      <c r="B97171">
        <v>0.79883159742211096</v>
      </c>
    </row>
    <row r="97172" spans="1:2" x14ac:dyDescent="0.25">
      <c r="A97172">
        <v>258902</v>
      </c>
      <c r="B97172">
        <v>1.6826452796763609</v>
      </c>
    </row>
    <row r="97173" spans="1:2" x14ac:dyDescent="0.25">
      <c r="A97173">
        <v>258903</v>
      </c>
      <c r="B97173">
        <v>0.8158280143885388</v>
      </c>
    </row>
    <row r="97174" spans="1:2" x14ac:dyDescent="0.25">
      <c r="A97174">
        <v>258904</v>
      </c>
      <c r="B97174">
        <v>1.4956846930456551</v>
      </c>
    </row>
    <row r="97175" spans="1:2" x14ac:dyDescent="0.25">
      <c r="A97175">
        <v>258905</v>
      </c>
      <c r="B97175">
        <v>2.5324661279977558</v>
      </c>
    </row>
    <row r="97176" spans="1:2" x14ac:dyDescent="0.25">
      <c r="A97176">
        <v>258906</v>
      </c>
      <c r="B97176">
        <v>0.79883159742211096</v>
      </c>
    </row>
    <row r="97177" spans="1:2" x14ac:dyDescent="0.25">
      <c r="A97177">
        <v>258907</v>
      </c>
      <c r="B97177">
        <v>1.0707742688849571</v>
      </c>
    </row>
    <row r="97178" spans="1:2" x14ac:dyDescent="0.25">
      <c r="A97178">
        <v>258908</v>
      </c>
      <c r="B97178">
        <v>-8.4982084832139468E-2</v>
      </c>
    </row>
    <row r="97179" spans="1:2" x14ac:dyDescent="0.25">
      <c r="A97179">
        <v>258909</v>
      </c>
      <c r="B97179">
        <v>0.10197850179856741</v>
      </c>
    </row>
    <row r="97180" spans="1:2" x14ac:dyDescent="0.25">
      <c r="A97180">
        <v>258910</v>
      </c>
      <c r="B97180">
        <v>-0.83282443135496675</v>
      </c>
    </row>
    <row r="97181" spans="1:2" x14ac:dyDescent="0.25">
      <c r="A97181">
        <v>258911</v>
      </c>
      <c r="B97181">
        <v>1.6996416966427889E-2</v>
      </c>
    </row>
    <row r="97182" spans="1:2" x14ac:dyDescent="0.25">
      <c r="A97182">
        <v>258912</v>
      </c>
      <c r="B97182">
        <v>1.3937061912470869</v>
      </c>
    </row>
    <row r="97183" spans="1:2" x14ac:dyDescent="0.25">
      <c r="A97183">
        <v>258913</v>
      </c>
      <c r="B97183">
        <v>0.628867427757832</v>
      </c>
    </row>
    <row r="97184" spans="1:2" x14ac:dyDescent="0.25">
      <c r="A97184">
        <v>258914</v>
      </c>
      <c r="B97184">
        <v>1.85260944934064</v>
      </c>
    </row>
    <row r="97185" spans="1:2" x14ac:dyDescent="0.25">
      <c r="A97185">
        <v>258915</v>
      </c>
      <c r="B97185">
        <v>2.1925377886691981</v>
      </c>
    </row>
    <row r="97186" spans="1:2" x14ac:dyDescent="0.25">
      <c r="A97186">
        <v>258916</v>
      </c>
      <c r="B97186">
        <v>1.767627364508501</v>
      </c>
    </row>
    <row r="97187" spans="1:2" x14ac:dyDescent="0.25">
      <c r="A97187">
        <v>258917</v>
      </c>
      <c r="B97187">
        <v>1.767627364508501</v>
      </c>
    </row>
    <row r="97188" spans="1:2" x14ac:dyDescent="0.25">
      <c r="A97188">
        <v>258918</v>
      </c>
      <c r="B97188">
        <v>0.13597133573142309</v>
      </c>
    </row>
    <row r="97189" spans="1:2" x14ac:dyDescent="0.25">
      <c r="A97189">
        <v>258919</v>
      </c>
      <c r="B97189">
        <v>-0.15296775269785101</v>
      </c>
    </row>
    <row r="97190" spans="1:2" x14ac:dyDescent="0.25">
      <c r="A97190">
        <v>258920</v>
      </c>
      <c r="B97190">
        <v>0.4079140071942694</v>
      </c>
    </row>
    <row r="97191" spans="1:2" x14ac:dyDescent="0.25">
      <c r="A97191">
        <v>258921</v>
      </c>
      <c r="B97191">
        <v>1.8016201984413569</v>
      </c>
    </row>
    <row r="97192" spans="1:2" x14ac:dyDescent="0.25">
      <c r="A97192">
        <v>258922</v>
      </c>
      <c r="B97192">
        <v>1.920595117206352</v>
      </c>
    </row>
    <row r="97193" spans="1:2" x14ac:dyDescent="0.25">
      <c r="A97193">
        <v>258923</v>
      </c>
      <c r="B97193">
        <v>0.2039570035971347</v>
      </c>
    </row>
    <row r="97194" spans="1:2" x14ac:dyDescent="0.25">
      <c r="A97194">
        <v>258924</v>
      </c>
      <c r="B97194">
        <v>0.83282443135496675</v>
      </c>
    </row>
    <row r="97195" spans="1:2" x14ac:dyDescent="0.25">
      <c r="A97195">
        <v>258925</v>
      </c>
      <c r="B97195">
        <v>-0.13597133573142309</v>
      </c>
    </row>
    <row r="97196" spans="1:2" x14ac:dyDescent="0.25">
      <c r="A97196">
        <v>258926</v>
      </c>
      <c r="B97196">
        <v>-0.27194267146284629</v>
      </c>
    </row>
    <row r="97197" spans="1:2" x14ac:dyDescent="0.25">
      <c r="A97197">
        <v>258927</v>
      </c>
      <c r="B97197">
        <v>-0.23794983752999049</v>
      </c>
    </row>
    <row r="97198" spans="1:2" x14ac:dyDescent="0.25">
      <c r="A97198">
        <v>258928</v>
      </c>
      <c r="B97198">
        <v>0.39091759022784162</v>
      </c>
    </row>
    <row r="97199" spans="1:2" x14ac:dyDescent="0.25">
      <c r="A97199">
        <v>258929</v>
      </c>
      <c r="B97199">
        <v>1.4956846930456551</v>
      </c>
    </row>
    <row r="97200" spans="1:2" x14ac:dyDescent="0.25">
      <c r="A97200">
        <v>258930</v>
      </c>
      <c r="B97200">
        <v>1.5806667778777941</v>
      </c>
    </row>
    <row r="97201" spans="1:2" x14ac:dyDescent="0.25">
      <c r="A97201">
        <v>258931</v>
      </c>
      <c r="B97201">
        <v>1.5806667778777941</v>
      </c>
    </row>
    <row r="97202" spans="1:2" x14ac:dyDescent="0.25">
      <c r="A97202">
        <v>258932</v>
      </c>
      <c r="B97202">
        <v>0.69685309562354358</v>
      </c>
    </row>
    <row r="97203" spans="1:2" x14ac:dyDescent="0.25">
      <c r="A97203">
        <v>258933</v>
      </c>
      <c r="B97203">
        <v>1.104767102817813</v>
      </c>
    </row>
    <row r="97204" spans="1:2" x14ac:dyDescent="0.25">
      <c r="A97204">
        <v>258934</v>
      </c>
      <c r="B97204">
        <v>0.93480293315353413</v>
      </c>
    </row>
    <row r="97205" spans="1:2" x14ac:dyDescent="0.25">
      <c r="A97205">
        <v>258935</v>
      </c>
      <c r="B97205">
        <v>1.971584368105636</v>
      </c>
    </row>
    <row r="97206" spans="1:2" x14ac:dyDescent="0.25">
      <c r="A97206">
        <v>258936</v>
      </c>
      <c r="B97206">
        <v>0.49289609202640888</v>
      </c>
    </row>
    <row r="97207" spans="1:2" x14ac:dyDescent="0.25">
      <c r="A97207">
        <v>258937</v>
      </c>
      <c r="B97207">
        <v>1.3767097742806591</v>
      </c>
    </row>
    <row r="97208" spans="1:2" x14ac:dyDescent="0.25">
      <c r="A97208">
        <v>258938</v>
      </c>
      <c r="B97208">
        <v>1.189749187649952</v>
      </c>
    </row>
    <row r="97209" spans="1:2" x14ac:dyDescent="0.25">
      <c r="A97209">
        <v>258939</v>
      </c>
      <c r="B97209">
        <v>1.4446954421463709</v>
      </c>
    </row>
    <row r="97210" spans="1:2" x14ac:dyDescent="0.25">
      <c r="A97210">
        <v>258940</v>
      </c>
      <c r="B97210">
        <v>0.35692475629498582</v>
      </c>
    </row>
    <row r="97211" spans="1:2" x14ac:dyDescent="0.25">
      <c r="A97211">
        <v>258941</v>
      </c>
      <c r="B97211">
        <v>0.52688892595926473</v>
      </c>
    </row>
    <row r="97212" spans="1:2" x14ac:dyDescent="0.25">
      <c r="A97212">
        <v>258942</v>
      </c>
      <c r="B97212">
        <v>0.91780651618710618</v>
      </c>
    </row>
    <row r="97213" spans="1:2" x14ac:dyDescent="0.25">
      <c r="A97213">
        <v>258943</v>
      </c>
      <c r="B97213">
        <v>2.0905592868706311</v>
      </c>
    </row>
    <row r="97214" spans="1:2" x14ac:dyDescent="0.25">
      <c r="A97214">
        <v>258944</v>
      </c>
      <c r="B97214">
        <v>1.5806667778777941</v>
      </c>
    </row>
    <row r="97215" spans="1:2" x14ac:dyDescent="0.25">
      <c r="A97215">
        <v>258945</v>
      </c>
      <c r="B97215">
        <v>1.3767097742806591</v>
      </c>
    </row>
    <row r="97216" spans="1:2" x14ac:dyDescent="0.25">
      <c r="A97216">
        <v>258946</v>
      </c>
      <c r="B97216">
        <v>2.7534195485613191</v>
      </c>
    </row>
    <row r="97217" spans="1:2" x14ac:dyDescent="0.25">
      <c r="A97217">
        <v>258947</v>
      </c>
      <c r="B97217">
        <v>1.019785017985674</v>
      </c>
    </row>
    <row r="97218" spans="1:2" x14ac:dyDescent="0.25">
      <c r="A97218">
        <v>258948</v>
      </c>
      <c r="B97218">
        <v>1.7336345305756451</v>
      </c>
    </row>
    <row r="97219" spans="1:2" x14ac:dyDescent="0.25">
      <c r="A97219">
        <v>258949</v>
      </c>
      <c r="B97219">
        <v>2.4304876261991888</v>
      </c>
    </row>
    <row r="97220" spans="1:2" x14ac:dyDescent="0.25">
      <c r="A97220">
        <v>258950</v>
      </c>
      <c r="B97220">
        <v>2.209534205635626</v>
      </c>
    </row>
    <row r="97221" spans="1:2" x14ac:dyDescent="0.25">
      <c r="A97221">
        <v>258951</v>
      </c>
      <c r="B97221">
        <v>2.668437463729179</v>
      </c>
    </row>
    <row r="97222" spans="1:2" x14ac:dyDescent="0.25">
      <c r="A97222">
        <v>258952</v>
      </c>
      <c r="B97222">
        <v>1.5126811100120821</v>
      </c>
    </row>
    <row r="97223" spans="1:2" x14ac:dyDescent="0.25">
      <c r="A97223">
        <v>258953</v>
      </c>
      <c r="B97223">
        <v>1.85260944934064</v>
      </c>
    </row>
    <row r="97224" spans="1:2" x14ac:dyDescent="0.25">
      <c r="A97224">
        <v>258954</v>
      </c>
      <c r="B97224">
        <v>2.1075557038370589</v>
      </c>
    </row>
    <row r="97225" spans="1:2" x14ac:dyDescent="0.25">
      <c r="A97225">
        <v>258955</v>
      </c>
      <c r="B97225">
        <v>1.665648862709934</v>
      </c>
    </row>
    <row r="97226" spans="1:2" x14ac:dyDescent="0.25">
      <c r="A97226">
        <v>258956</v>
      </c>
      <c r="B97226">
        <v>1.0707742688849571</v>
      </c>
    </row>
    <row r="97227" spans="1:2" x14ac:dyDescent="0.25">
      <c r="A97227">
        <v>258957</v>
      </c>
      <c r="B97227">
        <v>2.005577202038491</v>
      </c>
    </row>
    <row r="97228" spans="1:2" x14ac:dyDescent="0.25">
      <c r="A97228">
        <v>258958</v>
      </c>
      <c r="B97228">
        <v>1.0707742688849571</v>
      </c>
    </row>
    <row r="97229" spans="1:2" x14ac:dyDescent="0.25">
      <c r="A97229">
        <v>258959</v>
      </c>
      <c r="B97229">
        <v>0.8498208483213946</v>
      </c>
    </row>
    <row r="97230" spans="1:2" x14ac:dyDescent="0.25">
      <c r="A97230">
        <v>258960</v>
      </c>
      <c r="B97230">
        <v>2.4814768770984719</v>
      </c>
    </row>
    <row r="97231" spans="1:2" x14ac:dyDescent="0.25">
      <c r="A97231">
        <v>258961</v>
      </c>
      <c r="B97231">
        <v>3.0933478878898759</v>
      </c>
    </row>
    <row r="97232" spans="1:2" x14ac:dyDescent="0.25">
      <c r="A97232">
        <v>258962</v>
      </c>
      <c r="B97232">
        <v>2.6854338806956068</v>
      </c>
    </row>
    <row r="97233" spans="1:2" x14ac:dyDescent="0.25">
      <c r="A97233">
        <v>258963</v>
      </c>
      <c r="B97233">
        <v>2.2605234565349099</v>
      </c>
    </row>
    <row r="97234" spans="1:2" x14ac:dyDescent="0.25">
      <c r="A97234">
        <v>258964</v>
      </c>
      <c r="B97234">
        <v>1.699641696642789</v>
      </c>
    </row>
    <row r="97235" spans="1:2" x14ac:dyDescent="0.25">
      <c r="A97235">
        <v>258965</v>
      </c>
      <c r="B97235">
        <v>3.1613335557555882</v>
      </c>
    </row>
    <row r="97236" spans="1:2" x14ac:dyDescent="0.25">
      <c r="A97236">
        <v>258966</v>
      </c>
      <c r="B97236">
        <v>2.3455055413670491</v>
      </c>
    </row>
    <row r="97237" spans="1:2" x14ac:dyDescent="0.25">
      <c r="A97237">
        <v>258967</v>
      </c>
      <c r="B97237">
        <v>1.410702608213515</v>
      </c>
    </row>
    <row r="97238" spans="1:2" x14ac:dyDescent="0.25">
      <c r="A97238">
        <v>258968</v>
      </c>
      <c r="B97238">
        <v>1.818616615407785</v>
      </c>
    </row>
    <row r="97239" spans="1:2" x14ac:dyDescent="0.25">
      <c r="A97239">
        <v>258969</v>
      </c>
      <c r="B97239">
        <v>1.189749187649952</v>
      </c>
    </row>
    <row r="97240" spans="1:2" x14ac:dyDescent="0.25">
      <c r="A97240">
        <v>258970</v>
      </c>
      <c r="B97240">
        <v>0.83282443135496675</v>
      </c>
    </row>
    <row r="97241" spans="1:2" x14ac:dyDescent="0.25">
      <c r="A97241">
        <v>258971</v>
      </c>
      <c r="B97241">
        <v>0.27194267146284629</v>
      </c>
    </row>
    <row r="97242" spans="1:2" x14ac:dyDescent="0.25">
      <c r="A97242">
        <v>258972</v>
      </c>
      <c r="B97242">
        <v>0.2039570035971347</v>
      </c>
    </row>
    <row r="97243" spans="1:2" x14ac:dyDescent="0.25">
      <c r="A97243">
        <v>258973</v>
      </c>
      <c r="B97243">
        <v>0.27194267146284629</v>
      </c>
    </row>
    <row r="97244" spans="1:2" x14ac:dyDescent="0.25">
      <c r="A97244">
        <v>258974</v>
      </c>
      <c r="B97244">
        <v>1.818616615407785</v>
      </c>
    </row>
    <row r="97245" spans="1:2" x14ac:dyDescent="0.25">
      <c r="A97245">
        <v>258975</v>
      </c>
      <c r="B97245">
        <v>2.719426714628463</v>
      </c>
    </row>
    <row r="97246" spans="1:2" x14ac:dyDescent="0.25">
      <c r="A97246">
        <v>258976</v>
      </c>
      <c r="B97246">
        <v>2.515469711031328</v>
      </c>
    </row>
    <row r="97247" spans="1:2" x14ac:dyDescent="0.25">
      <c r="A97247">
        <v>258977</v>
      </c>
      <c r="B97247">
        <v>1.2747312724820921</v>
      </c>
    </row>
    <row r="97248" spans="1:2" x14ac:dyDescent="0.25">
      <c r="A97248">
        <v>258978</v>
      </c>
      <c r="B97248">
        <v>2.6514410467627512</v>
      </c>
    </row>
    <row r="97249" spans="1:2" x14ac:dyDescent="0.25">
      <c r="A97249">
        <v>258979</v>
      </c>
      <c r="B97249">
        <v>3.6712260647484252</v>
      </c>
    </row>
    <row r="97250" spans="1:2" x14ac:dyDescent="0.25">
      <c r="A97250">
        <v>258980</v>
      </c>
      <c r="B97250">
        <v>2.6514410467627512</v>
      </c>
    </row>
    <row r="97251" spans="1:2" x14ac:dyDescent="0.25">
      <c r="A97251">
        <v>258981</v>
      </c>
      <c r="B97251">
        <v>1.8866022832734961</v>
      </c>
    </row>
    <row r="97252" spans="1:2" x14ac:dyDescent="0.25">
      <c r="A97252">
        <v>258982</v>
      </c>
      <c r="B97252">
        <v>2.3794983752999048</v>
      </c>
    </row>
    <row r="97253" spans="1:2" x14ac:dyDescent="0.25">
      <c r="A97253">
        <v>258983</v>
      </c>
      <c r="B97253">
        <v>3.1953263896884438</v>
      </c>
    </row>
    <row r="97254" spans="1:2" x14ac:dyDescent="0.25">
      <c r="A97254">
        <v>258984</v>
      </c>
      <c r="B97254">
        <v>1.189749187649952</v>
      </c>
    </row>
    <row r="97255" spans="1:2" x14ac:dyDescent="0.25">
      <c r="A97255">
        <v>258985</v>
      </c>
      <c r="B97255">
        <v>1.0707742688849571</v>
      </c>
    </row>
    <row r="97256" spans="1:2" x14ac:dyDescent="0.25">
      <c r="A97256">
        <v>258986</v>
      </c>
      <c r="B97256">
        <v>2.1075557038370589</v>
      </c>
    </row>
    <row r="97257" spans="1:2" x14ac:dyDescent="0.25">
      <c r="A97257">
        <v>258987</v>
      </c>
      <c r="B97257">
        <v>2.5494625449641841</v>
      </c>
    </row>
    <row r="97258" spans="1:2" x14ac:dyDescent="0.25">
      <c r="A97258">
        <v>258988</v>
      </c>
      <c r="B97258">
        <v>3.0933478878898759</v>
      </c>
    </row>
    <row r="97259" spans="1:2" x14ac:dyDescent="0.25">
      <c r="A97259">
        <v>258989</v>
      </c>
      <c r="B97259">
        <v>3.2463156405877269</v>
      </c>
    </row>
    <row r="97260" spans="1:2" x14ac:dyDescent="0.25">
      <c r="A97260">
        <v>258990</v>
      </c>
      <c r="B97260">
        <v>2.6344446297963229</v>
      </c>
    </row>
    <row r="97261" spans="1:2" x14ac:dyDescent="0.25">
      <c r="A97261">
        <v>258991</v>
      </c>
      <c r="B97261">
        <v>3.127340721822732</v>
      </c>
    </row>
    <row r="97262" spans="1:2" x14ac:dyDescent="0.25">
      <c r="A97262">
        <v>258992</v>
      </c>
      <c r="B97262">
        <v>2.4984732940649002</v>
      </c>
    </row>
    <row r="97263" spans="1:2" x14ac:dyDescent="0.25">
      <c r="A97263">
        <v>258993</v>
      </c>
      <c r="B97263">
        <v>1.3767097742806591</v>
      </c>
    </row>
    <row r="97264" spans="1:2" x14ac:dyDescent="0.25">
      <c r="A97264">
        <v>258994</v>
      </c>
      <c r="B97264">
        <v>2.2265306226020538</v>
      </c>
    </row>
    <row r="97265" spans="1:2" x14ac:dyDescent="0.25">
      <c r="A97265">
        <v>258995</v>
      </c>
      <c r="B97265">
        <v>2.515469711031328</v>
      </c>
    </row>
    <row r="97266" spans="1:2" x14ac:dyDescent="0.25">
      <c r="A97266">
        <v>258996</v>
      </c>
      <c r="B97266">
        <v>2.719426714628463</v>
      </c>
    </row>
    <row r="97267" spans="1:2" x14ac:dyDescent="0.25">
      <c r="A97267">
        <v>258997</v>
      </c>
      <c r="B97267">
        <v>3.535254729017002</v>
      </c>
    </row>
    <row r="97268" spans="1:2" x14ac:dyDescent="0.25">
      <c r="A97268">
        <v>258998</v>
      </c>
      <c r="B97268">
        <v>3.1103443048563042</v>
      </c>
    </row>
    <row r="97269" spans="1:2" x14ac:dyDescent="0.25">
      <c r="A97269">
        <v>258999</v>
      </c>
      <c r="B97269">
        <v>3.5012618950841459</v>
      </c>
    </row>
    <row r="97270" spans="1:2" x14ac:dyDescent="0.25">
      <c r="A97270">
        <v>259000</v>
      </c>
      <c r="B97270">
        <v>2.7024302976620351</v>
      </c>
    </row>
    <row r="97271" spans="1:2" x14ac:dyDescent="0.25">
      <c r="A97271">
        <v>259001</v>
      </c>
      <c r="B97271">
        <v>2.4984732940649002</v>
      </c>
    </row>
    <row r="97272" spans="1:2" x14ac:dyDescent="0.25">
      <c r="A97272">
        <v>259002</v>
      </c>
      <c r="B97272">
        <v>2.6854338806956068</v>
      </c>
    </row>
    <row r="97273" spans="1:2" x14ac:dyDescent="0.25">
      <c r="A97273">
        <v>259003</v>
      </c>
      <c r="B97273">
        <v>2.5494625449641841</v>
      </c>
    </row>
    <row r="97274" spans="1:2" x14ac:dyDescent="0.25">
      <c r="A97274">
        <v>259004</v>
      </c>
      <c r="B97274">
        <v>2.4984732940649002</v>
      </c>
    </row>
    <row r="97275" spans="1:2" x14ac:dyDescent="0.25">
      <c r="A97275">
        <v>259005</v>
      </c>
      <c r="B97275">
        <v>2.3794983752999048</v>
      </c>
    </row>
    <row r="97276" spans="1:2" x14ac:dyDescent="0.25">
      <c r="A97276">
        <v>259006</v>
      </c>
      <c r="B97276">
        <v>3.4672690611512902</v>
      </c>
    </row>
    <row r="97277" spans="1:2" x14ac:dyDescent="0.25">
      <c r="A97277">
        <v>259007</v>
      </c>
      <c r="B97277">
        <v>1.5126811100120821</v>
      </c>
    </row>
    <row r="97278" spans="1:2" x14ac:dyDescent="0.25">
      <c r="A97278">
        <v>259008</v>
      </c>
      <c r="B97278">
        <v>2.6344446297963229</v>
      </c>
    </row>
    <row r="97279" spans="1:2" x14ac:dyDescent="0.25">
      <c r="A97279">
        <v>259009</v>
      </c>
      <c r="B97279">
        <v>2.4984732940649002</v>
      </c>
    </row>
    <row r="97280" spans="1:2" x14ac:dyDescent="0.25">
      <c r="A97280">
        <v>259010</v>
      </c>
      <c r="B97280">
        <v>2.2435270395684821</v>
      </c>
    </row>
    <row r="97281" spans="1:2" x14ac:dyDescent="0.25">
      <c r="A97281">
        <v>259011</v>
      </c>
      <c r="B97281">
        <v>1.546673943944938</v>
      </c>
    </row>
    <row r="97282" spans="1:2" x14ac:dyDescent="0.25">
      <c r="A97282">
        <v>259012</v>
      </c>
      <c r="B97282">
        <v>0.71384951258997154</v>
      </c>
    </row>
    <row r="97283" spans="1:2" x14ac:dyDescent="0.25">
      <c r="A97283">
        <v>259013</v>
      </c>
      <c r="B97283">
        <v>0.64586384472425995</v>
      </c>
    </row>
    <row r="97284" spans="1:2" x14ac:dyDescent="0.25">
      <c r="A97284">
        <v>259014</v>
      </c>
      <c r="B97284">
        <v>6.7985667865711572E-2</v>
      </c>
    </row>
    <row r="97285" spans="1:2" x14ac:dyDescent="0.25">
      <c r="A97285">
        <v>259015</v>
      </c>
      <c r="B97285">
        <v>0.64586384472425995</v>
      </c>
    </row>
    <row r="97286" spans="1:2" x14ac:dyDescent="0.25">
      <c r="A97286">
        <v>259016</v>
      </c>
      <c r="B97286">
        <v>1.359713357314231</v>
      </c>
    </row>
    <row r="97287" spans="1:2" x14ac:dyDescent="0.25">
      <c r="A97287">
        <v>259017</v>
      </c>
      <c r="B97287">
        <v>1.869605866307068</v>
      </c>
    </row>
    <row r="97288" spans="1:2" x14ac:dyDescent="0.25">
      <c r="A97288">
        <v>259018</v>
      </c>
      <c r="B97288">
        <v>2.362501958333477</v>
      </c>
    </row>
    <row r="97289" spans="1:2" x14ac:dyDescent="0.25">
      <c r="A97289">
        <v>259019</v>
      </c>
      <c r="B97289">
        <v>0.93480293315353413</v>
      </c>
    </row>
    <row r="97290" spans="1:2" x14ac:dyDescent="0.25">
      <c r="A97290">
        <v>259020</v>
      </c>
      <c r="B97290">
        <v>2.0905592868706311</v>
      </c>
    </row>
    <row r="97291" spans="1:2" x14ac:dyDescent="0.25">
      <c r="A97291">
        <v>259021</v>
      </c>
      <c r="B97291">
        <v>1.61465961181065</v>
      </c>
    </row>
    <row r="97292" spans="1:2" x14ac:dyDescent="0.25">
      <c r="A97292">
        <v>259022</v>
      </c>
      <c r="B97292">
        <v>1.6486524457435059</v>
      </c>
    </row>
    <row r="97293" spans="1:2" x14ac:dyDescent="0.25">
      <c r="A97293">
        <v>259023</v>
      </c>
      <c r="B97293">
        <v>1.0027886010192459</v>
      </c>
    </row>
    <row r="97294" spans="1:2" x14ac:dyDescent="0.25">
      <c r="A97294">
        <v>259024</v>
      </c>
      <c r="B97294">
        <v>0.98579218405281777</v>
      </c>
    </row>
    <row r="97295" spans="1:2" x14ac:dyDescent="0.25">
      <c r="A97295">
        <v>259025</v>
      </c>
      <c r="B97295">
        <v>1.0877706858513849</v>
      </c>
    </row>
    <row r="97296" spans="1:2" x14ac:dyDescent="0.25">
      <c r="A97296">
        <v>259026</v>
      </c>
      <c r="B97296">
        <v>0.628867427757832</v>
      </c>
    </row>
    <row r="97297" spans="1:2" x14ac:dyDescent="0.25">
      <c r="A97297">
        <v>259027</v>
      </c>
      <c r="B97297">
        <v>1.20674560461638</v>
      </c>
    </row>
    <row r="97298" spans="1:2" x14ac:dyDescent="0.25">
      <c r="A97298">
        <v>259028</v>
      </c>
      <c r="B97298">
        <v>1.7506309475420729</v>
      </c>
    </row>
    <row r="97299" spans="1:2" x14ac:dyDescent="0.25">
      <c r="A97299">
        <v>259029</v>
      </c>
      <c r="B97299">
        <v>1.172752770683525</v>
      </c>
    </row>
    <row r="97300" spans="1:2" x14ac:dyDescent="0.25">
      <c r="A97300">
        <v>259030</v>
      </c>
      <c r="B97300">
        <v>2.0905592868706311</v>
      </c>
    </row>
    <row r="97301" spans="1:2" x14ac:dyDescent="0.25">
      <c r="A97301">
        <v>259031</v>
      </c>
      <c r="B97301">
        <v>2.1925377886691981</v>
      </c>
    </row>
    <row r="97302" spans="1:2" x14ac:dyDescent="0.25">
      <c r="A97302">
        <v>259032</v>
      </c>
      <c r="B97302">
        <v>2.4984732940649002</v>
      </c>
    </row>
    <row r="97303" spans="1:2" x14ac:dyDescent="0.25">
      <c r="A97303">
        <v>259033</v>
      </c>
      <c r="B97303">
        <v>1.563670360911366</v>
      </c>
    </row>
    <row r="97304" spans="1:2" x14ac:dyDescent="0.25">
      <c r="A97304">
        <v>259034</v>
      </c>
      <c r="B97304">
        <v>1.61465961181065</v>
      </c>
    </row>
    <row r="97305" spans="1:2" x14ac:dyDescent="0.25">
      <c r="A97305">
        <v>259035</v>
      </c>
      <c r="B97305">
        <v>2.5494625449641841</v>
      </c>
    </row>
    <row r="97306" spans="1:2" x14ac:dyDescent="0.25">
      <c r="A97306">
        <v>259036</v>
      </c>
      <c r="B97306">
        <v>2.5494625449641841</v>
      </c>
    </row>
    <row r="97307" spans="1:2" x14ac:dyDescent="0.25">
      <c r="A97307">
        <v>259037</v>
      </c>
      <c r="B97307">
        <v>2.056566452937775</v>
      </c>
    </row>
    <row r="97308" spans="1:2" x14ac:dyDescent="0.25">
      <c r="A97308">
        <v>259038</v>
      </c>
      <c r="B97308">
        <v>2.7364231315948908</v>
      </c>
    </row>
    <row r="97309" spans="1:2" x14ac:dyDescent="0.25">
      <c r="A97309">
        <v>259039</v>
      </c>
      <c r="B97309">
        <v>3.1953263896884438</v>
      </c>
    </row>
    <row r="97310" spans="1:2" x14ac:dyDescent="0.25">
      <c r="A97310">
        <v>259040</v>
      </c>
      <c r="B97310">
        <v>3.9261723192448428</v>
      </c>
    </row>
    <row r="97311" spans="1:2" x14ac:dyDescent="0.25">
      <c r="A97311">
        <v>259041</v>
      </c>
      <c r="B97311">
        <v>3.4162798102520071</v>
      </c>
    </row>
    <row r="97312" spans="1:2" x14ac:dyDescent="0.25">
      <c r="A97312">
        <v>259042</v>
      </c>
      <c r="B97312">
        <v>1.019785017985674</v>
      </c>
    </row>
    <row r="97313" spans="1:2" x14ac:dyDescent="0.25">
      <c r="A97313">
        <v>259043</v>
      </c>
      <c r="B97313">
        <v>2.2435270395684821</v>
      </c>
    </row>
    <row r="97314" spans="1:2" x14ac:dyDescent="0.25">
      <c r="A97314">
        <v>259044</v>
      </c>
      <c r="B97314">
        <v>1.257734855515664</v>
      </c>
    </row>
    <row r="97315" spans="1:2" x14ac:dyDescent="0.25">
      <c r="A97315">
        <v>259045</v>
      </c>
      <c r="B97315">
        <v>3.1953263896884438</v>
      </c>
    </row>
    <row r="97316" spans="1:2" x14ac:dyDescent="0.25">
      <c r="A97316">
        <v>259046</v>
      </c>
      <c r="B97316">
        <v>2.668437463729179</v>
      </c>
    </row>
    <row r="97317" spans="1:2" x14ac:dyDescent="0.25">
      <c r="A97317">
        <v>259047</v>
      </c>
      <c r="B97317">
        <v>2.719426714628463</v>
      </c>
    </row>
    <row r="97318" spans="1:2" x14ac:dyDescent="0.25">
      <c r="A97318">
        <v>259048</v>
      </c>
      <c r="B97318">
        <v>1.9375915341727801</v>
      </c>
    </row>
    <row r="97319" spans="1:2" x14ac:dyDescent="0.25">
      <c r="A97319">
        <v>259049</v>
      </c>
      <c r="B97319">
        <v>2.9913693860913089</v>
      </c>
    </row>
    <row r="97320" spans="1:2" x14ac:dyDescent="0.25">
      <c r="A97320">
        <v>259050</v>
      </c>
      <c r="B97320">
        <v>2.566458961930612</v>
      </c>
    </row>
    <row r="97321" spans="1:2" x14ac:dyDescent="0.25">
      <c r="A97321">
        <v>259051</v>
      </c>
      <c r="B97321">
        <v>2.5494625449641841</v>
      </c>
    </row>
    <row r="97322" spans="1:2" x14ac:dyDescent="0.25">
      <c r="A97322">
        <v>259052</v>
      </c>
      <c r="B97322">
        <v>2.3794983752999048</v>
      </c>
    </row>
    <row r="97323" spans="1:2" x14ac:dyDescent="0.25">
      <c r="A97323">
        <v>259053</v>
      </c>
      <c r="B97323">
        <v>1.036781434952101</v>
      </c>
    </row>
    <row r="97324" spans="1:2" x14ac:dyDescent="0.25">
      <c r="A97324">
        <v>259274</v>
      </c>
      <c r="B97324">
        <v>2.005577202038491</v>
      </c>
    </row>
    <row r="97325" spans="1:2" x14ac:dyDescent="0.25">
      <c r="A97325">
        <v>259275</v>
      </c>
      <c r="B97325">
        <v>1.325720523381376</v>
      </c>
    </row>
    <row r="97326" spans="1:2" x14ac:dyDescent="0.25">
      <c r="A97326">
        <v>259276</v>
      </c>
      <c r="B97326">
        <v>1.410702608213515</v>
      </c>
    </row>
    <row r="97327" spans="1:2" x14ac:dyDescent="0.25">
      <c r="A97327">
        <v>259277</v>
      </c>
      <c r="B97327">
        <v>-0.27194267146284629</v>
      </c>
    </row>
    <row r="97328" spans="1:2" x14ac:dyDescent="0.25">
      <c r="A97328">
        <v>259278</v>
      </c>
      <c r="B97328">
        <v>-0.628867427757832</v>
      </c>
    </row>
    <row r="97329" spans="1:2" x14ac:dyDescent="0.25">
      <c r="A97329">
        <v>259279</v>
      </c>
      <c r="B97329">
        <v>-0.4249104241606973</v>
      </c>
    </row>
    <row r="97330" spans="1:2" x14ac:dyDescent="0.25">
      <c r="A97330">
        <v>259280</v>
      </c>
      <c r="B97330">
        <v>-0.56088175989212041</v>
      </c>
    </row>
    <row r="97331" spans="1:2" x14ac:dyDescent="0.25">
      <c r="A97331">
        <v>259281</v>
      </c>
      <c r="B97331">
        <v>0.45890325809355309</v>
      </c>
    </row>
    <row r="97332" spans="1:2" x14ac:dyDescent="0.25">
      <c r="A97332">
        <v>259282</v>
      </c>
      <c r="B97332">
        <v>-3.3992833932855793E-2</v>
      </c>
    </row>
    <row r="97333" spans="1:2" x14ac:dyDescent="0.25">
      <c r="A97333">
        <v>259283</v>
      </c>
      <c r="B97333">
        <v>0.49289609202640888</v>
      </c>
    </row>
    <row r="97334" spans="1:2" x14ac:dyDescent="0.25">
      <c r="A97334">
        <v>259284</v>
      </c>
      <c r="B97334">
        <v>0.67985667865711574</v>
      </c>
    </row>
    <row r="97335" spans="1:2" x14ac:dyDescent="0.25">
      <c r="A97335">
        <v>259285</v>
      </c>
      <c r="B97335">
        <v>1.410702608213515</v>
      </c>
    </row>
    <row r="97336" spans="1:2" x14ac:dyDescent="0.25">
      <c r="A97336">
        <v>259286</v>
      </c>
      <c r="B97336">
        <v>1.4446954421463709</v>
      </c>
    </row>
    <row r="97337" spans="1:2" x14ac:dyDescent="0.25">
      <c r="A97337">
        <v>259287</v>
      </c>
      <c r="B97337">
        <v>1.818616615407785</v>
      </c>
    </row>
    <row r="97338" spans="1:2" x14ac:dyDescent="0.25">
      <c r="A97338">
        <v>259288</v>
      </c>
      <c r="B97338">
        <v>1.9375915341727801</v>
      </c>
    </row>
    <row r="97339" spans="1:2" x14ac:dyDescent="0.25">
      <c r="A97339">
        <v>259289</v>
      </c>
      <c r="B97339">
        <v>2.4304876261991888</v>
      </c>
    </row>
    <row r="97340" spans="1:2" x14ac:dyDescent="0.25">
      <c r="A97340">
        <v>259290</v>
      </c>
      <c r="B97340">
        <v>2.2435270395684821</v>
      </c>
    </row>
    <row r="97341" spans="1:2" x14ac:dyDescent="0.25">
      <c r="A97341">
        <v>259291</v>
      </c>
      <c r="B97341">
        <v>3.0593550539570211</v>
      </c>
    </row>
    <row r="97342" spans="1:2" x14ac:dyDescent="0.25">
      <c r="A97342">
        <v>259292</v>
      </c>
      <c r="B97342">
        <v>2.9913693860913089</v>
      </c>
    </row>
    <row r="97343" spans="1:2" x14ac:dyDescent="0.25">
      <c r="A97343">
        <v>259293</v>
      </c>
      <c r="B97343">
        <v>2.0225736190049188</v>
      </c>
    </row>
    <row r="97344" spans="1:2" x14ac:dyDescent="0.25">
      <c r="A97344">
        <v>259294</v>
      </c>
      <c r="B97344">
        <v>1.461691859112799</v>
      </c>
    </row>
    <row r="97345" spans="1:2" x14ac:dyDescent="0.25">
      <c r="A97345">
        <v>259295</v>
      </c>
      <c r="B97345">
        <v>1.3937061912470869</v>
      </c>
    </row>
    <row r="97346" spans="1:2" x14ac:dyDescent="0.25">
      <c r="A97346">
        <v>259296</v>
      </c>
      <c r="B97346">
        <v>2.6344446297963229</v>
      </c>
    </row>
    <row r="97347" spans="1:2" x14ac:dyDescent="0.25">
      <c r="A97347">
        <v>259297</v>
      </c>
      <c r="B97347">
        <v>1.5296775269785099</v>
      </c>
    </row>
    <row r="97348" spans="1:2" x14ac:dyDescent="0.25">
      <c r="A97348">
        <v>259298</v>
      </c>
      <c r="B97348">
        <v>1.6486524457435059</v>
      </c>
    </row>
    <row r="97349" spans="1:2" x14ac:dyDescent="0.25">
      <c r="A97349">
        <v>259299</v>
      </c>
      <c r="B97349">
        <v>0.2209534205635626</v>
      </c>
    </row>
    <row r="97350" spans="1:2" x14ac:dyDescent="0.25">
      <c r="A97350">
        <v>259300</v>
      </c>
      <c r="B97350">
        <v>-0.78183518045568312</v>
      </c>
    </row>
    <row r="97351" spans="1:2" x14ac:dyDescent="0.25">
      <c r="A97351">
        <v>259301</v>
      </c>
      <c r="B97351">
        <v>1.699641696642789</v>
      </c>
    </row>
    <row r="97352" spans="1:2" x14ac:dyDescent="0.25">
      <c r="A97352">
        <v>259302</v>
      </c>
      <c r="B97352">
        <v>1.7506309475420729</v>
      </c>
    </row>
    <row r="97353" spans="1:2" x14ac:dyDescent="0.25">
      <c r="A97353">
        <v>259303</v>
      </c>
      <c r="B97353">
        <v>1.5126811100120821</v>
      </c>
    </row>
    <row r="97354" spans="1:2" x14ac:dyDescent="0.25">
      <c r="A97354">
        <v>259304</v>
      </c>
      <c r="B97354">
        <v>2.4814768770984719</v>
      </c>
    </row>
    <row r="97355" spans="1:2" x14ac:dyDescent="0.25">
      <c r="A97355">
        <v>259305</v>
      </c>
      <c r="B97355">
        <v>1.818616615407785</v>
      </c>
    </row>
    <row r="97356" spans="1:2" x14ac:dyDescent="0.25">
      <c r="A97356">
        <v>259306</v>
      </c>
      <c r="B97356">
        <v>0.66286026169068779</v>
      </c>
    </row>
    <row r="97357" spans="1:2" x14ac:dyDescent="0.25">
      <c r="A97357">
        <v>259307</v>
      </c>
      <c r="B97357">
        <v>0.8498208483213946</v>
      </c>
    </row>
    <row r="97358" spans="1:2" x14ac:dyDescent="0.25">
      <c r="A97358">
        <v>259308</v>
      </c>
      <c r="B97358">
        <v>1.308724106414948</v>
      </c>
    </row>
    <row r="97359" spans="1:2" x14ac:dyDescent="0.25">
      <c r="A97359">
        <v>259309</v>
      </c>
      <c r="B97359">
        <v>0.628867427757832</v>
      </c>
    </row>
    <row r="97360" spans="1:2" x14ac:dyDescent="0.25">
      <c r="A97360">
        <v>259310</v>
      </c>
      <c r="B97360">
        <v>-0.88381368225425039</v>
      </c>
    </row>
    <row r="97361" spans="1:2" x14ac:dyDescent="0.25">
      <c r="A97361">
        <v>259311</v>
      </c>
      <c r="B97361">
        <v>-0.54388534292569257</v>
      </c>
    </row>
    <row r="97362" spans="1:2" x14ac:dyDescent="0.25">
      <c r="A97362">
        <v>259312</v>
      </c>
      <c r="B97362">
        <v>-0.2209534205635626</v>
      </c>
    </row>
    <row r="97363" spans="1:2" x14ac:dyDescent="0.25">
      <c r="A97363">
        <v>259313</v>
      </c>
      <c r="B97363">
        <v>-0.64586384472425995</v>
      </c>
    </row>
    <row r="97364" spans="1:2" x14ac:dyDescent="0.25">
      <c r="A97364">
        <v>259314</v>
      </c>
      <c r="B97364">
        <v>-0.8158280143885388</v>
      </c>
    </row>
    <row r="97365" spans="1:2" x14ac:dyDescent="0.25">
      <c r="A97365">
        <v>259315</v>
      </c>
      <c r="B97365">
        <v>0.27194267146284629</v>
      </c>
    </row>
    <row r="97366" spans="1:2" x14ac:dyDescent="0.25">
      <c r="A97366">
        <v>259316</v>
      </c>
      <c r="B97366">
        <v>0.2039570035971347</v>
      </c>
    </row>
    <row r="97367" spans="1:2" x14ac:dyDescent="0.25">
      <c r="A97367">
        <v>259317</v>
      </c>
      <c r="B97367">
        <v>0</v>
      </c>
    </row>
    <row r="97368" spans="1:2" x14ac:dyDescent="0.25">
      <c r="A97368">
        <v>259318</v>
      </c>
      <c r="B97368">
        <v>6.7985667865711572E-2</v>
      </c>
    </row>
    <row r="97369" spans="1:2" x14ac:dyDescent="0.25">
      <c r="A97369">
        <v>259319</v>
      </c>
      <c r="B97369">
        <v>0.16996416966427891</v>
      </c>
    </row>
    <row r="97370" spans="1:2" x14ac:dyDescent="0.25">
      <c r="A97370">
        <v>259320</v>
      </c>
      <c r="B97370">
        <v>-0.56088175989212041</v>
      </c>
    </row>
    <row r="97371" spans="1:2" x14ac:dyDescent="0.25">
      <c r="A97371">
        <v>259321</v>
      </c>
      <c r="B97371">
        <v>-3.3992833932855793E-2</v>
      </c>
    </row>
    <row r="97372" spans="1:2" x14ac:dyDescent="0.25">
      <c r="A97372">
        <v>259322</v>
      </c>
      <c r="B97372">
        <v>-0.25494625449641839</v>
      </c>
    </row>
    <row r="97373" spans="1:2" x14ac:dyDescent="0.25">
      <c r="A97373">
        <v>259323</v>
      </c>
      <c r="B97373">
        <v>-6.7985667865711572E-2</v>
      </c>
    </row>
    <row r="97374" spans="1:2" x14ac:dyDescent="0.25">
      <c r="A97374">
        <v>259324</v>
      </c>
      <c r="B97374">
        <v>0.71384951258997154</v>
      </c>
    </row>
    <row r="97375" spans="1:2" x14ac:dyDescent="0.25">
      <c r="A97375">
        <v>259325</v>
      </c>
      <c r="B97375">
        <v>0.90081009922067834</v>
      </c>
    </row>
    <row r="97376" spans="1:2" x14ac:dyDescent="0.25">
      <c r="A97376">
        <v>259326</v>
      </c>
      <c r="B97376">
        <v>-0.44190684112712519</v>
      </c>
    </row>
    <row r="97377" spans="1:2" x14ac:dyDescent="0.25">
      <c r="A97377">
        <v>259327</v>
      </c>
      <c r="B97377">
        <v>3.3992833932855793E-2</v>
      </c>
    </row>
    <row r="97378" spans="1:2" x14ac:dyDescent="0.25">
      <c r="A97378">
        <v>259328</v>
      </c>
      <c r="B97378">
        <v>0.13597133573142309</v>
      </c>
    </row>
    <row r="97379" spans="1:2" x14ac:dyDescent="0.25">
      <c r="A97379">
        <v>259329</v>
      </c>
      <c r="B97379">
        <v>0.25494625449641839</v>
      </c>
    </row>
    <row r="97380" spans="1:2" x14ac:dyDescent="0.25">
      <c r="A97380">
        <v>259330</v>
      </c>
      <c r="B97380">
        <v>1.036781434952101</v>
      </c>
    </row>
    <row r="97381" spans="1:2" x14ac:dyDescent="0.25">
      <c r="A97381">
        <v>259331</v>
      </c>
      <c r="B97381">
        <v>-0.15296775269785101</v>
      </c>
    </row>
    <row r="97382" spans="1:2" x14ac:dyDescent="0.25">
      <c r="A97382">
        <v>259332</v>
      </c>
      <c r="B97382">
        <v>0</v>
      </c>
    </row>
    <row r="97383" spans="1:2" x14ac:dyDescent="0.25">
      <c r="A97383">
        <v>259333</v>
      </c>
      <c r="B97383">
        <v>-0.50989250899283678</v>
      </c>
    </row>
    <row r="97384" spans="1:2" x14ac:dyDescent="0.25">
      <c r="A97384">
        <v>259334</v>
      </c>
      <c r="B97384">
        <v>1.1387599367506691</v>
      </c>
    </row>
    <row r="97385" spans="1:2" x14ac:dyDescent="0.25">
      <c r="A97385">
        <v>259335</v>
      </c>
      <c r="B97385">
        <v>-3.3992833932855793E-2</v>
      </c>
    </row>
    <row r="97386" spans="1:2" x14ac:dyDescent="0.25">
      <c r="A97386">
        <v>259336</v>
      </c>
      <c r="B97386">
        <v>0.49289609202640888</v>
      </c>
    </row>
    <row r="97387" spans="1:2" x14ac:dyDescent="0.25">
      <c r="A97387">
        <v>259337</v>
      </c>
      <c r="B97387">
        <v>1.61465961181065</v>
      </c>
    </row>
    <row r="97388" spans="1:2" x14ac:dyDescent="0.25">
      <c r="A97388">
        <v>259338</v>
      </c>
      <c r="B97388">
        <v>-0.13597133573142309</v>
      </c>
    </row>
    <row r="97389" spans="1:2" x14ac:dyDescent="0.25">
      <c r="A97389">
        <v>259339</v>
      </c>
      <c r="B97389">
        <v>1.0877706858513849</v>
      </c>
    </row>
    <row r="97390" spans="1:2" x14ac:dyDescent="0.25">
      <c r="A97390">
        <v>259340</v>
      </c>
      <c r="B97390">
        <v>1.4956846930456551</v>
      </c>
    </row>
    <row r="97391" spans="1:2" x14ac:dyDescent="0.25">
      <c r="A97391">
        <v>259341</v>
      </c>
      <c r="B97391">
        <v>1.0877706858513849</v>
      </c>
    </row>
    <row r="97392" spans="1:2" x14ac:dyDescent="0.25">
      <c r="A97392">
        <v>259342</v>
      </c>
      <c r="B97392">
        <v>1.053777851918529</v>
      </c>
    </row>
    <row r="97393" spans="1:2" x14ac:dyDescent="0.25">
      <c r="A97393">
        <v>259343</v>
      </c>
      <c r="B97393">
        <v>1.0877706858513849</v>
      </c>
    </row>
    <row r="97394" spans="1:2" x14ac:dyDescent="0.25">
      <c r="A97394">
        <v>259344</v>
      </c>
      <c r="B97394">
        <v>0.54388534292569257</v>
      </c>
    </row>
    <row r="97395" spans="1:2" x14ac:dyDescent="0.25">
      <c r="A97395">
        <v>259345</v>
      </c>
      <c r="B97395">
        <v>1.053777851918529</v>
      </c>
    </row>
    <row r="97396" spans="1:2" x14ac:dyDescent="0.25">
      <c r="A97396">
        <v>259346</v>
      </c>
      <c r="B97396">
        <v>1.546673943944938</v>
      </c>
    </row>
    <row r="97397" spans="1:2" x14ac:dyDescent="0.25">
      <c r="A97397">
        <v>259347</v>
      </c>
      <c r="B97397">
        <v>1.019785017985674</v>
      </c>
    </row>
    <row r="97398" spans="1:2" x14ac:dyDescent="0.25">
      <c r="A97398">
        <v>259348</v>
      </c>
      <c r="B97398">
        <v>0.4249104241606973</v>
      </c>
    </row>
    <row r="97399" spans="1:2" x14ac:dyDescent="0.25">
      <c r="A97399">
        <v>259349</v>
      </c>
      <c r="B97399">
        <v>0.27194267146284629</v>
      </c>
    </row>
    <row r="97400" spans="1:2" x14ac:dyDescent="0.25">
      <c r="A97400">
        <v>259350</v>
      </c>
      <c r="B97400">
        <v>0.25494625449641839</v>
      </c>
    </row>
    <row r="97401" spans="1:2" x14ac:dyDescent="0.25">
      <c r="A97401">
        <v>259351</v>
      </c>
      <c r="B97401">
        <v>-0.2039570035971347</v>
      </c>
    </row>
    <row r="97402" spans="1:2" x14ac:dyDescent="0.25">
      <c r="A97402">
        <v>259352</v>
      </c>
      <c r="B97402">
        <v>-0.95179935011996197</v>
      </c>
    </row>
    <row r="97403" spans="1:2" x14ac:dyDescent="0.25">
      <c r="A97403">
        <v>259353</v>
      </c>
      <c r="B97403">
        <v>1.5126811100120821</v>
      </c>
    </row>
    <row r="97404" spans="1:2" x14ac:dyDescent="0.25">
      <c r="A97404">
        <v>259354</v>
      </c>
      <c r="B97404">
        <v>1.019785017985674</v>
      </c>
    </row>
    <row r="97405" spans="1:2" x14ac:dyDescent="0.25">
      <c r="A97405">
        <v>259355</v>
      </c>
      <c r="B97405">
        <v>2.1245521208034872</v>
      </c>
    </row>
    <row r="97406" spans="1:2" x14ac:dyDescent="0.25">
      <c r="A97406">
        <v>259356</v>
      </c>
      <c r="B97406">
        <v>2.0905592868706311</v>
      </c>
    </row>
    <row r="97407" spans="1:2" x14ac:dyDescent="0.25">
      <c r="A97407">
        <v>259357</v>
      </c>
      <c r="B97407">
        <v>1.563670360911366</v>
      </c>
    </row>
    <row r="97408" spans="1:2" x14ac:dyDescent="0.25">
      <c r="A97408">
        <v>259358</v>
      </c>
      <c r="B97408">
        <v>0.95179935011996197</v>
      </c>
    </row>
    <row r="97409" spans="1:2" x14ac:dyDescent="0.25">
      <c r="A97409">
        <v>259359</v>
      </c>
      <c r="B97409">
        <v>2.0735628699042028</v>
      </c>
    </row>
    <row r="97410" spans="1:2" x14ac:dyDescent="0.25">
      <c r="A97410">
        <v>259360</v>
      </c>
      <c r="B97410">
        <v>0.52688892595926473</v>
      </c>
    </row>
    <row r="97411" spans="1:2" x14ac:dyDescent="0.25">
      <c r="A97411">
        <v>259361</v>
      </c>
      <c r="B97411">
        <v>0.628867427757832</v>
      </c>
    </row>
    <row r="97412" spans="1:2" x14ac:dyDescent="0.25">
      <c r="A97412">
        <v>259362</v>
      </c>
      <c r="B97412">
        <v>0.628867427757832</v>
      </c>
    </row>
    <row r="97413" spans="1:2" x14ac:dyDescent="0.25">
      <c r="A97413">
        <v>259363</v>
      </c>
      <c r="B97413">
        <v>-0.49289609202640888</v>
      </c>
    </row>
    <row r="97414" spans="1:2" x14ac:dyDescent="0.25">
      <c r="A97414">
        <v>259364</v>
      </c>
      <c r="B97414">
        <v>0.52688892595926473</v>
      </c>
    </row>
    <row r="97415" spans="1:2" x14ac:dyDescent="0.25">
      <c r="A97415">
        <v>259365</v>
      </c>
      <c r="B97415">
        <v>0.98579218405281777</v>
      </c>
    </row>
    <row r="97416" spans="1:2" x14ac:dyDescent="0.25">
      <c r="A97416">
        <v>259366</v>
      </c>
      <c r="B97416">
        <v>1.2917276894485199</v>
      </c>
    </row>
    <row r="97417" spans="1:2" x14ac:dyDescent="0.25">
      <c r="A97417">
        <v>259367</v>
      </c>
      <c r="B97417">
        <v>0.37392117326141372</v>
      </c>
    </row>
    <row r="97418" spans="1:2" x14ac:dyDescent="0.25">
      <c r="A97418">
        <v>259368</v>
      </c>
      <c r="B97418">
        <v>-0.90081009922067834</v>
      </c>
    </row>
    <row r="97419" spans="1:2" x14ac:dyDescent="0.25">
      <c r="A97419">
        <v>259369</v>
      </c>
      <c r="B97419">
        <v>0.78183518045568312</v>
      </c>
    </row>
    <row r="97420" spans="1:2" x14ac:dyDescent="0.25">
      <c r="A97420">
        <v>259370</v>
      </c>
      <c r="B97420">
        <v>2.3794983752999048</v>
      </c>
    </row>
    <row r="97421" spans="1:2" x14ac:dyDescent="0.25">
      <c r="A97421">
        <v>259371</v>
      </c>
      <c r="B97421">
        <v>2.617448212829895</v>
      </c>
    </row>
    <row r="97422" spans="1:2" x14ac:dyDescent="0.25">
      <c r="A97422">
        <v>259372</v>
      </c>
      <c r="B97422">
        <v>0.95179935011996197</v>
      </c>
    </row>
    <row r="97423" spans="1:2" x14ac:dyDescent="0.25">
      <c r="A97423">
        <v>259373</v>
      </c>
      <c r="B97423">
        <v>1.563670360911366</v>
      </c>
    </row>
    <row r="97424" spans="1:2" x14ac:dyDescent="0.25">
      <c r="A97424">
        <v>259374</v>
      </c>
      <c r="B97424">
        <v>3.025362220024165</v>
      </c>
    </row>
    <row r="97425" spans="1:2" x14ac:dyDescent="0.25">
      <c r="A97425">
        <v>259375</v>
      </c>
      <c r="B97425">
        <v>1.461691859112799</v>
      </c>
    </row>
    <row r="97426" spans="1:2" x14ac:dyDescent="0.25">
      <c r="A97426">
        <v>259376</v>
      </c>
      <c r="B97426">
        <v>1.699641696642789</v>
      </c>
    </row>
    <row r="97427" spans="1:2" x14ac:dyDescent="0.25">
      <c r="A97427">
        <v>259377</v>
      </c>
      <c r="B97427">
        <v>1.5126811100120821</v>
      </c>
    </row>
    <row r="97428" spans="1:2" x14ac:dyDescent="0.25">
      <c r="A97428">
        <v>259378</v>
      </c>
      <c r="B97428">
        <v>0.67985667865711574</v>
      </c>
    </row>
    <row r="97429" spans="1:2" x14ac:dyDescent="0.25">
      <c r="A97429">
        <v>259379</v>
      </c>
      <c r="B97429">
        <v>1.104767102817813</v>
      </c>
    </row>
    <row r="97430" spans="1:2" x14ac:dyDescent="0.25">
      <c r="A97430">
        <v>259380</v>
      </c>
      <c r="B97430">
        <v>1.9545879511392079</v>
      </c>
    </row>
    <row r="97431" spans="1:2" x14ac:dyDescent="0.25">
      <c r="A97431">
        <v>259381</v>
      </c>
      <c r="B97431">
        <v>0.98579218405281777</v>
      </c>
    </row>
    <row r="97432" spans="1:2" x14ac:dyDescent="0.25">
      <c r="A97432">
        <v>259382</v>
      </c>
      <c r="B97432">
        <v>1.325720523381376</v>
      </c>
    </row>
    <row r="97433" spans="1:2" x14ac:dyDescent="0.25">
      <c r="A97433">
        <v>259383</v>
      </c>
      <c r="B97433">
        <v>0.64586384472425995</v>
      </c>
    </row>
    <row r="97434" spans="1:2" x14ac:dyDescent="0.25">
      <c r="A97434">
        <v>259384</v>
      </c>
      <c r="B97434">
        <v>1.665648862709934</v>
      </c>
    </row>
    <row r="97435" spans="1:2" x14ac:dyDescent="0.25">
      <c r="A97435">
        <v>259385</v>
      </c>
      <c r="B97435">
        <v>2.4474840431656171</v>
      </c>
    </row>
    <row r="97436" spans="1:2" x14ac:dyDescent="0.25">
      <c r="A97436">
        <v>259386</v>
      </c>
      <c r="B97436">
        <v>3.5012618950841459</v>
      </c>
    </row>
    <row r="97437" spans="1:2" x14ac:dyDescent="0.25">
      <c r="A97437">
        <v>259387</v>
      </c>
      <c r="B97437">
        <v>2.4134912092327609</v>
      </c>
    </row>
    <row r="97438" spans="1:2" x14ac:dyDescent="0.25">
      <c r="A97438">
        <v>259388</v>
      </c>
      <c r="B97438">
        <v>2.2435270395684821</v>
      </c>
    </row>
    <row r="97439" spans="1:2" x14ac:dyDescent="0.25">
      <c r="A97439">
        <v>259389</v>
      </c>
      <c r="B97439">
        <v>1.461691859112799</v>
      </c>
    </row>
    <row r="97440" spans="1:2" x14ac:dyDescent="0.25">
      <c r="A97440">
        <v>259390</v>
      </c>
      <c r="B97440">
        <v>2.6344446297963229</v>
      </c>
    </row>
    <row r="97441" spans="1:2" x14ac:dyDescent="0.25">
      <c r="A97441">
        <v>259391</v>
      </c>
      <c r="B97441">
        <v>2.0735628699042028</v>
      </c>
    </row>
    <row r="97442" spans="1:2" x14ac:dyDescent="0.25">
      <c r="A97442">
        <v>259392</v>
      </c>
      <c r="B97442">
        <v>2.617448212829895</v>
      </c>
    </row>
    <row r="97443" spans="1:2" x14ac:dyDescent="0.25">
      <c r="A97443">
        <v>259393</v>
      </c>
      <c r="B97443">
        <v>2.668437463729179</v>
      </c>
    </row>
    <row r="97444" spans="1:2" x14ac:dyDescent="0.25">
      <c r="A97444">
        <v>259394</v>
      </c>
      <c r="B97444">
        <v>1.9035987002399239</v>
      </c>
    </row>
    <row r="97445" spans="1:2" x14ac:dyDescent="0.25">
      <c r="A97445">
        <v>259395</v>
      </c>
      <c r="B97445">
        <v>1.665648862709934</v>
      </c>
    </row>
    <row r="97446" spans="1:2" x14ac:dyDescent="0.25">
      <c r="A97446">
        <v>259396</v>
      </c>
      <c r="B97446">
        <v>2.1415485377699151</v>
      </c>
    </row>
    <row r="97447" spans="1:2" x14ac:dyDescent="0.25">
      <c r="A97447">
        <v>259397</v>
      </c>
      <c r="B97447">
        <v>1.9375915341727801</v>
      </c>
    </row>
    <row r="97448" spans="1:2" x14ac:dyDescent="0.25">
      <c r="A97448">
        <v>259398</v>
      </c>
      <c r="B97448">
        <v>1.2237420215828081</v>
      </c>
    </row>
    <row r="97449" spans="1:2" x14ac:dyDescent="0.25">
      <c r="A97449">
        <v>259399</v>
      </c>
      <c r="B97449">
        <v>1.461691859112799</v>
      </c>
    </row>
    <row r="97450" spans="1:2" x14ac:dyDescent="0.25">
      <c r="A97450">
        <v>259400</v>
      </c>
      <c r="B97450">
        <v>1.699641696642789</v>
      </c>
    </row>
    <row r="97451" spans="1:2" x14ac:dyDescent="0.25">
      <c r="A97451">
        <v>259401</v>
      </c>
      <c r="B97451">
        <v>1.2747312724820921</v>
      </c>
    </row>
    <row r="97452" spans="1:2" x14ac:dyDescent="0.25">
      <c r="A97452">
        <v>259402</v>
      </c>
      <c r="B97452">
        <v>1.869605866307068</v>
      </c>
    </row>
    <row r="97453" spans="1:2" x14ac:dyDescent="0.25">
      <c r="A97453">
        <v>259403</v>
      </c>
      <c r="B97453">
        <v>2.7024302976620351</v>
      </c>
    </row>
    <row r="97454" spans="1:2" x14ac:dyDescent="0.25">
      <c r="A97454">
        <v>259404</v>
      </c>
      <c r="B97454">
        <v>3.586243979916286</v>
      </c>
    </row>
    <row r="97455" spans="1:2" x14ac:dyDescent="0.25">
      <c r="A97455">
        <v>259405</v>
      </c>
      <c r="B97455">
        <v>2.5494625449641841</v>
      </c>
    </row>
    <row r="97456" spans="1:2" x14ac:dyDescent="0.25">
      <c r="A97456">
        <v>259406</v>
      </c>
      <c r="B97456">
        <v>3.3482941423862949</v>
      </c>
    </row>
    <row r="97457" spans="1:2" x14ac:dyDescent="0.25">
      <c r="A97457">
        <v>259407</v>
      </c>
      <c r="B97457">
        <v>3.6202368138491412</v>
      </c>
    </row>
    <row r="97458" spans="1:2" x14ac:dyDescent="0.25">
      <c r="A97458">
        <v>259408</v>
      </c>
      <c r="B97458">
        <v>2.1755413717027698</v>
      </c>
    </row>
    <row r="97459" spans="1:2" x14ac:dyDescent="0.25">
      <c r="A97459">
        <v>259409</v>
      </c>
      <c r="B97459">
        <v>1.4276990251799431</v>
      </c>
    </row>
    <row r="97460" spans="1:2" x14ac:dyDescent="0.25">
      <c r="A97460">
        <v>259410</v>
      </c>
      <c r="B97460">
        <v>1.0877706858513849</v>
      </c>
    </row>
    <row r="97461" spans="1:2" x14ac:dyDescent="0.25">
      <c r="A97461">
        <v>259411</v>
      </c>
      <c r="B97461">
        <v>2.158544954736342</v>
      </c>
    </row>
    <row r="97462" spans="1:2" x14ac:dyDescent="0.25">
      <c r="A97462">
        <v>259412</v>
      </c>
      <c r="B97462">
        <v>2.4134912092327609</v>
      </c>
    </row>
    <row r="97463" spans="1:2" x14ac:dyDescent="0.25">
      <c r="A97463">
        <v>259413</v>
      </c>
      <c r="B97463">
        <v>2.7024302976620351</v>
      </c>
    </row>
    <row r="97464" spans="1:2" x14ac:dyDescent="0.25">
      <c r="A97464">
        <v>259414</v>
      </c>
      <c r="B97464">
        <v>2.4474840431656171</v>
      </c>
    </row>
    <row r="97465" spans="1:2" x14ac:dyDescent="0.25">
      <c r="A97465">
        <v>259415</v>
      </c>
      <c r="B97465">
        <v>2.5494625449641841</v>
      </c>
    </row>
    <row r="97466" spans="1:2" x14ac:dyDescent="0.25">
      <c r="A97466">
        <v>259416</v>
      </c>
      <c r="B97466">
        <v>2.566458961930612</v>
      </c>
    </row>
    <row r="97467" spans="1:2" x14ac:dyDescent="0.25">
      <c r="A97467">
        <v>259417</v>
      </c>
      <c r="B97467">
        <v>2.4984732940649002</v>
      </c>
    </row>
    <row r="97468" spans="1:2" x14ac:dyDescent="0.25">
      <c r="A97468">
        <v>259418</v>
      </c>
      <c r="B97468">
        <v>1.818616615407785</v>
      </c>
    </row>
    <row r="97469" spans="1:2" x14ac:dyDescent="0.25">
      <c r="A97469">
        <v>259419</v>
      </c>
      <c r="B97469">
        <v>3.5522511459834289</v>
      </c>
    </row>
    <row r="97470" spans="1:2" x14ac:dyDescent="0.25">
      <c r="A97470">
        <v>259420</v>
      </c>
      <c r="B97470">
        <v>2.8384016333934579</v>
      </c>
    </row>
    <row r="97471" spans="1:2" x14ac:dyDescent="0.25">
      <c r="A97471">
        <v>259421</v>
      </c>
      <c r="B97471">
        <v>3.0083658030577372</v>
      </c>
    </row>
    <row r="97472" spans="1:2" x14ac:dyDescent="0.25">
      <c r="A97472">
        <v>259422</v>
      </c>
      <c r="B97472">
        <v>1.019785017985674</v>
      </c>
    </row>
    <row r="97473" spans="1:2" x14ac:dyDescent="0.25">
      <c r="A97473">
        <v>259423</v>
      </c>
      <c r="B97473">
        <v>1.7506309475420729</v>
      </c>
    </row>
    <row r="97474" spans="1:2" x14ac:dyDescent="0.25">
      <c r="A97474">
        <v>259424</v>
      </c>
      <c r="B97474">
        <v>2.974372969124881</v>
      </c>
    </row>
    <row r="97475" spans="1:2" x14ac:dyDescent="0.25">
      <c r="A97475">
        <v>259425</v>
      </c>
      <c r="B97475">
        <v>3.0933478878898759</v>
      </c>
    </row>
    <row r="97476" spans="1:2" x14ac:dyDescent="0.25">
      <c r="A97476">
        <v>259426</v>
      </c>
      <c r="B97476">
        <v>2.362501958333477</v>
      </c>
    </row>
    <row r="97477" spans="1:2" x14ac:dyDescent="0.25">
      <c r="A97477">
        <v>259427</v>
      </c>
      <c r="B97477">
        <v>2.7364231315948908</v>
      </c>
    </row>
    <row r="97478" spans="1:2" x14ac:dyDescent="0.25">
      <c r="A97478">
        <v>259428</v>
      </c>
      <c r="B97478">
        <v>0.71384951258997154</v>
      </c>
    </row>
    <row r="97479" spans="1:2" x14ac:dyDescent="0.25">
      <c r="A97479">
        <v>259429</v>
      </c>
      <c r="B97479">
        <v>1.631656028777078</v>
      </c>
    </row>
    <row r="97480" spans="1:2" x14ac:dyDescent="0.25">
      <c r="A97480">
        <v>259430</v>
      </c>
      <c r="B97480">
        <v>1.461691859112799</v>
      </c>
    </row>
    <row r="97481" spans="1:2" x14ac:dyDescent="0.25">
      <c r="A97481">
        <v>259431</v>
      </c>
      <c r="B97481">
        <v>2.9063873012591701</v>
      </c>
    </row>
    <row r="97482" spans="1:2" x14ac:dyDescent="0.25">
      <c r="A97482">
        <v>259432</v>
      </c>
      <c r="B97482">
        <v>1.869605866307068</v>
      </c>
    </row>
    <row r="97483" spans="1:2" x14ac:dyDescent="0.25">
      <c r="A97483">
        <v>259433</v>
      </c>
      <c r="B97483">
        <v>1.2237420215828081</v>
      </c>
    </row>
    <row r="97484" spans="1:2" x14ac:dyDescent="0.25">
      <c r="A97484">
        <v>259434</v>
      </c>
      <c r="B97484">
        <v>2.4474840431656171</v>
      </c>
    </row>
    <row r="97485" spans="1:2" x14ac:dyDescent="0.25">
      <c r="A97485">
        <v>259435</v>
      </c>
      <c r="B97485">
        <v>1.971584368105636</v>
      </c>
    </row>
    <row r="97486" spans="1:2" x14ac:dyDescent="0.25">
      <c r="A97486">
        <v>259436</v>
      </c>
      <c r="B97486">
        <v>1.61465961181065</v>
      </c>
    </row>
    <row r="97487" spans="1:2" x14ac:dyDescent="0.25">
      <c r="A97487">
        <v>259437</v>
      </c>
      <c r="B97487">
        <v>1.4956846930456551</v>
      </c>
    </row>
    <row r="97488" spans="1:2" x14ac:dyDescent="0.25">
      <c r="A97488">
        <v>259438</v>
      </c>
      <c r="B97488">
        <v>2.0395700359713471</v>
      </c>
    </row>
    <row r="97489" spans="1:2" x14ac:dyDescent="0.25">
      <c r="A97489">
        <v>259439</v>
      </c>
      <c r="B97489">
        <v>0.45890325809355309</v>
      </c>
    </row>
    <row r="97490" spans="1:2" x14ac:dyDescent="0.25">
      <c r="A97490">
        <v>259440</v>
      </c>
      <c r="B97490">
        <v>0.64586384472425995</v>
      </c>
    </row>
    <row r="97491" spans="1:2" x14ac:dyDescent="0.25">
      <c r="A97491">
        <v>259441</v>
      </c>
      <c r="B97491">
        <v>0.56088175989212041</v>
      </c>
    </row>
    <row r="97492" spans="1:2" x14ac:dyDescent="0.25">
      <c r="A97492">
        <v>259442</v>
      </c>
      <c r="B97492">
        <v>1.104767102817813</v>
      </c>
    </row>
    <row r="97493" spans="1:2" x14ac:dyDescent="0.25">
      <c r="A97493">
        <v>259443</v>
      </c>
      <c r="B97493">
        <v>1.85260944934064</v>
      </c>
    </row>
    <row r="97494" spans="1:2" x14ac:dyDescent="0.25">
      <c r="A97494">
        <v>259444</v>
      </c>
      <c r="B97494">
        <v>1.4446954421463709</v>
      </c>
    </row>
    <row r="97495" spans="1:2" x14ac:dyDescent="0.25">
      <c r="A97495">
        <v>259445</v>
      </c>
      <c r="B97495">
        <v>2.1925377886691981</v>
      </c>
    </row>
    <row r="97496" spans="1:2" x14ac:dyDescent="0.25">
      <c r="A97496">
        <v>259446</v>
      </c>
      <c r="B97496">
        <v>2.4474840431656171</v>
      </c>
    </row>
    <row r="97497" spans="1:2" x14ac:dyDescent="0.25">
      <c r="A97497">
        <v>259447</v>
      </c>
      <c r="B97497">
        <v>2.3455055413670491</v>
      </c>
    </row>
    <row r="97498" spans="1:2" x14ac:dyDescent="0.25">
      <c r="A97498">
        <v>259448</v>
      </c>
      <c r="B97498">
        <v>1.85260944934064</v>
      </c>
    </row>
    <row r="97499" spans="1:2" x14ac:dyDescent="0.25">
      <c r="A97499">
        <v>259449</v>
      </c>
      <c r="B97499">
        <v>1.155756353717097</v>
      </c>
    </row>
    <row r="97500" spans="1:2" x14ac:dyDescent="0.25">
      <c r="A97500">
        <v>259450</v>
      </c>
      <c r="B97500">
        <v>1.818616615407785</v>
      </c>
    </row>
    <row r="97501" spans="1:2" x14ac:dyDescent="0.25">
      <c r="A97501">
        <v>259451</v>
      </c>
      <c r="B97501">
        <v>1.342716940347803</v>
      </c>
    </row>
    <row r="97502" spans="1:2" x14ac:dyDescent="0.25">
      <c r="A97502">
        <v>259452</v>
      </c>
      <c r="B97502">
        <v>1.9885807850720629</v>
      </c>
    </row>
    <row r="97503" spans="1:2" x14ac:dyDescent="0.25">
      <c r="A97503">
        <v>259453</v>
      </c>
      <c r="B97503">
        <v>0.52688892595926473</v>
      </c>
    </row>
    <row r="97504" spans="1:2" x14ac:dyDescent="0.25">
      <c r="A97504">
        <v>259454</v>
      </c>
      <c r="B97504">
        <v>1.2407384385492359</v>
      </c>
    </row>
    <row r="97505" spans="1:2" x14ac:dyDescent="0.25">
      <c r="A97505">
        <v>259455</v>
      </c>
      <c r="B97505">
        <v>2.1075557038370589</v>
      </c>
    </row>
    <row r="97506" spans="1:2" x14ac:dyDescent="0.25">
      <c r="A97506">
        <v>259456</v>
      </c>
      <c r="B97506">
        <v>2.3964947922663331</v>
      </c>
    </row>
    <row r="97507" spans="1:2" x14ac:dyDescent="0.25">
      <c r="A97507">
        <v>259457</v>
      </c>
      <c r="B97507">
        <v>1.767627364508501</v>
      </c>
    </row>
    <row r="97508" spans="1:2" x14ac:dyDescent="0.25">
      <c r="A97508">
        <v>259458</v>
      </c>
      <c r="B97508">
        <v>1.359713357314231</v>
      </c>
    </row>
    <row r="97509" spans="1:2" x14ac:dyDescent="0.25">
      <c r="A97509">
        <v>259459</v>
      </c>
      <c r="B97509">
        <v>2.1755413717027698</v>
      </c>
    </row>
    <row r="97510" spans="1:2" x14ac:dyDescent="0.25">
      <c r="A97510">
        <v>259460</v>
      </c>
      <c r="B97510">
        <v>2.311512707434193</v>
      </c>
    </row>
    <row r="97511" spans="1:2" x14ac:dyDescent="0.25">
      <c r="A97511">
        <v>259461</v>
      </c>
      <c r="B97511">
        <v>2.566458961930612</v>
      </c>
    </row>
    <row r="97512" spans="1:2" x14ac:dyDescent="0.25">
      <c r="A97512">
        <v>259462</v>
      </c>
      <c r="B97512">
        <v>1.716638113609217</v>
      </c>
    </row>
    <row r="97513" spans="1:2" x14ac:dyDescent="0.25">
      <c r="A97513">
        <v>259463</v>
      </c>
      <c r="B97513">
        <v>2.464480460132044</v>
      </c>
    </row>
    <row r="97514" spans="1:2" x14ac:dyDescent="0.25">
      <c r="A97514">
        <v>259464</v>
      </c>
      <c r="B97514">
        <v>3.2803084745205831</v>
      </c>
    </row>
    <row r="97515" spans="1:2" x14ac:dyDescent="0.25">
      <c r="A97515">
        <v>259465</v>
      </c>
      <c r="B97515">
        <v>3.4502726441848619</v>
      </c>
    </row>
    <row r="97516" spans="1:2" x14ac:dyDescent="0.25">
      <c r="A97516">
        <v>259466</v>
      </c>
      <c r="B97516">
        <v>3.535254729017002</v>
      </c>
    </row>
    <row r="97517" spans="1:2" x14ac:dyDescent="0.25">
      <c r="A97517">
        <v>259467</v>
      </c>
      <c r="B97517">
        <v>1.8016201984413569</v>
      </c>
    </row>
    <row r="97518" spans="1:2" x14ac:dyDescent="0.25">
      <c r="A97518">
        <v>259468</v>
      </c>
      <c r="B97518">
        <v>3.0423586369905928</v>
      </c>
    </row>
    <row r="97519" spans="1:2" x14ac:dyDescent="0.25">
      <c r="A97519">
        <v>259469</v>
      </c>
      <c r="B97519">
        <v>3.5182583120505742</v>
      </c>
    </row>
    <row r="97520" spans="1:2" x14ac:dyDescent="0.25">
      <c r="A97520">
        <v>259470</v>
      </c>
      <c r="B97520">
        <v>2.0905592868706311</v>
      </c>
    </row>
    <row r="97521" spans="1:2" x14ac:dyDescent="0.25">
      <c r="A97521">
        <v>259471</v>
      </c>
      <c r="B97521">
        <v>2.3964947922663331</v>
      </c>
    </row>
    <row r="97522" spans="1:2" x14ac:dyDescent="0.25">
      <c r="A97522">
        <v>259472</v>
      </c>
      <c r="B97522">
        <v>2.3285091244006209</v>
      </c>
    </row>
    <row r="97523" spans="1:2" x14ac:dyDescent="0.25">
      <c r="A97523">
        <v>259473</v>
      </c>
      <c r="B97523">
        <v>1.8016201984413569</v>
      </c>
    </row>
    <row r="97524" spans="1:2" x14ac:dyDescent="0.25">
      <c r="A97524">
        <v>259474</v>
      </c>
      <c r="B97524">
        <v>0.83282443135496675</v>
      </c>
    </row>
    <row r="97525" spans="1:2" x14ac:dyDescent="0.25">
      <c r="A97525">
        <v>259475</v>
      </c>
      <c r="B97525">
        <v>2.005577202038491</v>
      </c>
    </row>
    <row r="97526" spans="1:2" x14ac:dyDescent="0.25">
      <c r="A97526">
        <v>259476</v>
      </c>
      <c r="B97526">
        <v>2.5494625449641841</v>
      </c>
    </row>
    <row r="97527" spans="1:2" x14ac:dyDescent="0.25">
      <c r="A97527">
        <v>259477</v>
      </c>
      <c r="B97527">
        <v>-1.257734855515664</v>
      </c>
    </row>
    <row r="97528" spans="1:2" x14ac:dyDescent="0.25">
      <c r="A97528">
        <v>259699</v>
      </c>
      <c r="B97528">
        <v>1.9035987002399239</v>
      </c>
    </row>
    <row r="97529" spans="1:2" x14ac:dyDescent="0.25">
      <c r="A97529">
        <v>259700</v>
      </c>
      <c r="B97529">
        <v>1.325720523381376</v>
      </c>
    </row>
    <row r="97530" spans="1:2" x14ac:dyDescent="0.25">
      <c r="A97530">
        <v>259701</v>
      </c>
      <c r="B97530">
        <v>1.85260944934064</v>
      </c>
    </row>
    <row r="97531" spans="1:2" x14ac:dyDescent="0.25">
      <c r="A97531">
        <v>259702</v>
      </c>
      <c r="B97531">
        <v>-0.11897491876499521</v>
      </c>
    </row>
    <row r="97532" spans="1:2" x14ac:dyDescent="0.25">
      <c r="A97532">
        <v>259703</v>
      </c>
      <c r="B97532">
        <v>-1.0707742688849571</v>
      </c>
    </row>
    <row r="97533" spans="1:2" x14ac:dyDescent="0.25">
      <c r="A97533">
        <v>259704</v>
      </c>
      <c r="B97533">
        <v>0</v>
      </c>
    </row>
    <row r="97534" spans="1:2" x14ac:dyDescent="0.25">
      <c r="A97534">
        <v>259705</v>
      </c>
      <c r="B97534">
        <v>-0.73084592955639938</v>
      </c>
    </row>
    <row r="97535" spans="1:2" x14ac:dyDescent="0.25">
      <c r="A97535">
        <v>259706</v>
      </c>
      <c r="B97535">
        <v>0.10197850179856741</v>
      </c>
    </row>
    <row r="97536" spans="1:2" x14ac:dyDescent="0.25">
      <c r="A97536">
        <v>259707</v>
      </c>
      <c r="B97536">
        <v>0.93480293315353413</v>
      </c>
    </row>
    <row r="97537" spans="1:2" x14ac:dyDescent="0.25">
      <c r="A97537">
        <v>259708</v>
      </c>
      <c r="B97537">
        <v>0.67985667865711574</v>
      </c>
    </row>
    <row r="97538" spans="1:2" x14ac:dyDescent="0.25">
      <c r="A97538">
        <v>259709</v>
      </c>
      <c r="B97538">
        <v>0.67985667865711574</v>
      </c>
    </row>
    <row r="97539" spans="1:2" x14ac:dyDescent="0.25">
      <c r="A97539">
        <v>259710</v>
      </c>
      <c r="B97539">
        <v>1.4446954421463709</v>
      </c>
    </row>
    <row r="97540" spans="1:2" x14ac:dyDescent="0.25">
      <c r="A97540">
        <v>259711</v>
      </c>
      <c r="B97540">
        <v>2.0735628699042028</v>
      </c>
    </row>
    <row r="97541" spans="1:2" x14ac:dyDescent="0.25">
      <c r="A97541">
        <v>259712</v>
      </c>
      <c r="B97541">
        <v>2.0225736190049188</v>
      </c>
    </row>
    <row r="97542" spans="1:2" x14ac:dyDescent="0.25">
      <c r="A97542">
        <v>259713</v>
      </c>
      <c r="B97542">
        <v>2.5834553788970398</v>
      </c>
    </row>
    <row r="97543" spans="1:2" x14ac:dyDescent="0.25">
      <c r="A97543">
        <v>259714</v>
      </c>
      <c r="B97543">
        <v>2.464480460132044</v>
      </c>
    </row>
    <row r="97544" spans="1:2" x14ac:dyDescent="0.25">
      <c r="A97544">
        <v>259715</v>
      </c>
      <c r="B97544">
        <v>1.8866022832734961</v>
      </c>
    </row>
    <row r="97545" spans="1:2" x14ac:dyDescent="0.25">
      <c r="A97545">
        <v>259716</v>
      </c>
      <c r="B97545">
        <v>0.95179935011996197</v>
      </c>
    </row>
    <row r="97546" spans="1:2" x14ac:dyDescent="0.25">
      <c r="A97546">
        <v>259717</v>
      </c>
      <c r="B97546">
        <v>1.563670360911366</v>
      </c>
    </row>
    <row r="97547" spans="1:2" x14ac:dyDescent="0.25">
      <c r="A97547">
        <v>259718</v>
      </c>
      <c r="B97547">
        <v>0.76483876348925517</v>
      </c>
    </row>
    <row r="97548" spans="1:2" x14ac:dyDescent="0.25">
      <c r="A97548">
        <v>259719</v>
      </c>
      <c r="B97548">
        <v>1.85260944934064</v>
      </c>
    </row>
    <row r="97549" spans="1:2" x14ac:dyDescent="0.25">
      <c r="A97549">
        <v>259720</v>
      </c>
      <c r="B97549">
        <v>0.98579218405281777</v>
      </c>
    </row>
    <row r="97550" spans="1:2" x14ac:dyDescent="0.25">
      <c r="A97550">
        <v>259721</v>
      </c>
      <c r="B97550">
        <v>1.9545879511392079</v>
      </c>
    </row>
    <row r="97551" spans="1:2" x14ac:dyDescent="0.25">
      <c r="A97551">
        <v>259722</v>
      </c>
      <c r="B97551">
        <v>1.7336345305756451</v>
      </c>
    </row>
    <row r="97552" spans="1:2" x14ac:dyDescent="0.25">
      <c r="A97552">
        <v>259723</v>
      </c>
      <c r="B97552">
        <v>3.0593550539570211</v>
      </c>
    </row>
    <row r="97553" spans="1:2" x14ac:dyDescent="0.25">
      <c r="A97553">
        <v>259724</v>
      </c>
      <c r="B97553">
        <v>2.2945162904677661</v>
      </c>
    </row>
    <row r="97554" spans="1:2" x14ac:dyDescent="0.25">
      <c r="A97554">
        <v>259725</v>
      </c>
      <c r="B97554">
        <v>1.20674560461638</v>
      </c>
    </row>
    <row r="97555" spans="1:2" x14ac:dyDescent="0.25">
      <c r="A97555">
        <v>259726</v>
      </c>
      <c r="B97555">
        <v>0.83282443135496675</v>
      </c>
    </row>
    <row r="97556" spans="1:2" x14ac:dyDescent="0.25">
      <c r="A97556">
        <v>259727</v>
      </c>
      <c r="B97556">
        <v>1.8356130323742119</v>
      </c>
    </row>
    <row r="97557" spans="1:2" x14ac:dyDescent="0.25">
      <c r="A97557">
        <v>259728</v>
      </c>
      <c r="B97557">
        <v>1.85260944934064</v>
      </c>
    </row>
    <row r="97558" spans="1:2" x14ac:dyDescent="0.25">
      <c r="A97558">
        <v>259729</v>
      </c>
      <c r="B97558">
        <v>2.005577202038491</v>
      </c>
    </row>
    <row r="97559" spans="1:2" x14ac:dyDescent="0.25">
      <c r="A97559">
        <v>259730</v>
      </c>
      <c r="B97559">
        <v>1.5126811100120821</v>
      </c>
    </row>
    <row r="97560" spans="1:2" x14ac:dyDescent="0.25">
      <c r="A97560">
        <v>259731</v>
      </c>
      <c r="B97560">
        <v>2.2265306226020538</v>
      </c>
    </row>
    <row r="97561" spans="1:2" x14ac:dyDescent="0.25">
      <c r="A97561">
        <v>259732</v>
      </c>
      <c r="B97561">
        <v>1.4956846930456551</v>
      </c>
    </row>
    <row r="97562" spans="1:2" x14ac:dyDescent="0.25">
      <c r="A97562">
        <v>259733</v>
      </c>
      <c r="B97562">
        <v>1.4276990251799431</v>
      </c>
    </row>
    <row r="97563" spans="1:2" x14ac:dyDescent="0.25">
      <c r="A97563">
        <v>259734</v>
      </c>
      <c r="B97563">
        <v>0.4249104241606973</v>
      </c>
    </row>
    <row r="97564" spans="1:2" x14ac:dyDescent="0.25">
      <c r="A97564">
        <v>259735</v>
      </c>
      <c r="B97564">
        <v>2.0225736190049188</v>
      </c>
    </row>
    <row r="97565" spans="1:2" x14ac:dyDescent="0.25">
      <c r="A97565">
        <v>259736</v>
      </c>
      <c r="B97565">
        <v>-3.3992833932855793E-2</v>
      </c>
    </row>
    <row r="97566" spans="1:2" x14ac:dyDescent="0.25">
      <c r="A97566">
        <v>259737</v>
      </c>
      <c r="B97566">
        <v>0.13597133573142309</v>
      </c>
    </row>
    <row r="97567" spans="1:2" x14ac:dyDescent="0.25">
      <c r="A97567">
        <v>259738</v>
      </c>
      <c r="B97567">
        <v>0.61187101079140416</v>
      </c>
    </row>
    <row r="97568" spans="1:2" x14ac:dyDescent="0.25">
      <c r="A97568">
        <v>259739</v>
      </c>
      <c r="B97568">
        <v>1.5976631948442219</v>
      </c>
    </row>
    <row r="97569" spans="1:2" x14ac:dyDescent="0.25">
      <c r="A97569">
        <v>259740</v>
      </c>
      <c r="B97569">
        <v>1.3937061912470869</v>
      </c>
    </row>
    <row r="97570" spans="1:2" x14ac:dyDescent="0.25">
      <c r="A97570">
        <v>259741</v>
      </c>
      <c r="B97570">
        <v>0.49289609202640888</v>
      </c>
    </row>
    <row r="97571" spans="1:2" x14ac:dyDescent="0.25">
      <c r="A97571">
        <v>259742</v>
      </c>
      <c r="B97571">
        <v>0.30593550539570208</v>
      </c>
    </row>
    <row r="97572" spans="1:2" x14ac:dyDescent="0.25">
      <c r="A97572">
        <v>259743</v>
      </c>
      <c r="B97572">
        <v>0.16996416966427891</v>
      </c>
    </row>
    <row r="97573" spans="1:2" x14ac:dyDescent="0.25">
      <c r="A97573">
        <v>259744</v>
      </c>
      <c r="B97573">
        <v>0.13597133573142309</v>
      </c>
    </row>
    <row r="97574" spans="1:2" x14ac:dyDescent="0.25">
      <c r="A97574">
        <v>259745</v>
      </c>
      <c r="B97574">
        <v>-1.155756353717097</v>
      </c>
    </row>
    <row r="97575" spans="1:2" x14ac:dyDescent="0.25">
      <c r="A97575">
        <v>259746</v>
      </c>
      <c r="B97575">
        <v>-0.37392117326141372</v>
      </c>
    </row>
    <row r="97576" spans="1:2" x14ac:dyDescent="0.25">
      <c r="A97576">
        <v>259747</v>
      </c>
      <c r="B97576">
        <v>-0.28893908842927418</v>
      </c>
    </row>
    <row r="97577" spans="1:2" x14ac:dyDescent="0.25">
      <c r="A97577">
        <v>259748</v>
      </c>
      <c r="B97577">
        <v>0.8498208483213946</v>
      </c>
    </row>
    <row r="97578" spans="1:2" x14ac:dyDescent="0.25">
      <c r="A97578">
        <v>259749</v>
      </c>
      <c r="B97578">
        <v>1.257734855515664</v>
      </c>
    </row>
    <row r="97579" spans="1:2" x14ac:dyDescent="0.25">
      <c r="A97579">
        <v>259750</v>
      </c>
      <c r="B97579">
        <v>1.0707742688849571</v>
      </c>
    </row>
    <row r="97580" spans="1:2" x14ac:dyDescent="0.25">
      <c r="A97580">
        <v>259751</v>
      </c>
      <c r="B97580">
        <v>-0.8158280143885388</v>
      </c>
    </row>
    <row r="97581" spans="1:2" x14ac:dyDescent="0.25">
      <c r="A97581">
        <v>259752</v>
      </c>
      <c r="B97581">
        <v>-0.64586384472425995</v>
      </c>
    </row>
    <row r="97582" spans="1:2" x14ac:dyDescent="0.25">
      <c r="A97582">
        <v>259753</v>
      </c>
      <c r="B97582">
        <v>0</v>
      </c>
    </row>
    <row r="97583" spans="1:2" x14ac:dyDescent="0.25">
      <c r="A97583">
        <v>259754</v>
      </c>
      <c r="B97583">
        <v>-0.27194267146284629</v>
      </c>
    </row>
    <row r="97584" spans="1:2" x14ac:dyDescent="0.25">
      <c r="A97584">
        <v>259755</v>
      </c>
      <c r="B97584">
        <v>-0.64586384472425995</v>
      </c>
    </row>
    <row r="97585" spans="1:2" x14ac:dyDescent="0.25">
      <c r="A97585">
        <v>259756</v>
      </c>
      <c r="B97585">
        <v>-8.4982084832139468E-2</v>
      </c>
    </row>
    <row r="97586" spans="1:2" x14ac:dyDescent="0.25">
      <c r="A97586">
        <v>259757</v>
      </c>
      <c r="B97586">
        <v>-3.3992833932855793E-2</v>
      </c>
    </row>
    <row r="97587" spans="1:2" x14ac:dyDescent="0.25">
      <c r="A97587">
        <v>259758</v>
      </c>
      <c r="B97587">
        <v>-0.45890325809355309</v>
      </c>
    </row>
    <row r="97588" spans="1:2" x14ac:dyDescent="0.25">
      <c r="A97588">
        <v>259759</v>
      </c>
      <c r="B97588">
        <v>0.93480293315353413</v>
      </c>
    </row>
    <row r="97589" spans="1:2" x14ac:dyDescent="0.25">
      <c r="A97589">
        <v>259760</v>
      </c>
      <c r="B97589">
        <v>0.91780651618710618</v>
      </c>
    </row>
    <row r="97590" spans="1:2" x14ac:dyDescent="0.25">
      <c r="A97590">
        <v>259761</v>
      </c>
      <c r="B97590">
        <v>1.053777851918529</v>
      </c>
    </row>
    <row r="97591" spans="1:2" x14ac:dyDescent="0.25">
      <c r="A97591">
        <v>259762</v>
      </c>
      <c r="B97591">
        <v>1.308724106414948</v>
      </c>
    </row>
    <row r="97592" spans="1:2" x14ac:dyDescent="0.25">
      <c r="A97592">
        <v>259763</v>
      </c>
      <c r="B97592">
        <v>0.78183518045568312</v>
      </c>
    </row>
    <row r="97593" spans="1:2" x14ac:dyDescent="0.25">
      <c r="A97593">
        <v>259764</v>
      </c>
      <c r="B97593">
        <v>1.359713357314231</v>
      </c>
    </row>
    <row r="97594" spans="1:2" x14ac:dyDescent="0.25">
      <c r="A97594">
        <v>259765</v>
      </c>
      <c r="B97594">
        <v>2.1925377886691981</v>
      </c>
    </row>
    <row r="97595" spans="1:2" x14ac:dyDescent="0.25">
      <c r="A97595">
        <v>259766</v>
      </c>
      <c r="B97595">
        <v>1.5296775269785099</v>
      </c>
    </row>
    <row r="97596" spans="1:2" x14ac:dyDescent="0.25">
      <c r="A97596">
        <v>259767</v>
      </c>
      <c r="B97596">
        <v>1.478688276079227</v>
      </c>
    </row>
    <row r="97597" spans="1:2" x14ac:dyDescent="0.25">
      <c r="A97597">
        <v>259768</v>
      </c>
      <c r="B97597">
        <v>0.11897491876499521</v>
      </c>
    </row>
    <row r="97598" spans="1:2" x14ac:dyDescent="0.25">
      <c r="A97598">
        <v>259769</v>
      </c>
      <c r="B97598">
        <v>0.73084592955639938</v>
      </c>
    </row>
    <row r="97599" spans="1:2" x14ac:dyDescent="0.25">
      <c r="A97599">
        <v>259770</v>
      </c>
      <c r="B97599">
        <v>1.461691859112799</v>
      </c>
    </row>
    <row r="97600" spans="1:2" x14ac:dyDescent="0.25">
      <c r="A97600">
        <v>259771</v>
      </c>
      <c r="B97600">
        <v>1.5296775269785099</v>
      </c>
    </row>
    <row r="97601" spans="1:2" x14ac:dyDescent="0.25">
      <c r="A97601">
        <v>259772</v>
      </c>
      <c r="B97601">
        <v>1.0707742688849571</v>
      </c>
    </row>
    <row r="97602" spans="1:2" x14ac:dyDescent="0.25">
      <c r="A97602">
        <v>259773</v>
      </c>
      <c r="B97602">
        <v>-0.10197850179856741</v>
      </c>
    </row>
    <row r="97603" spans="1:2" x14ac:dyDescent="0.25">
      <c r="A97603">
        <v>259774</v>
      </c>
      <c r="B97603">
        <v>0.52688892595926473</v>
      </c>
    </row>
    <row r="97604" spans="1:2" x14ac:dyDescent="0.25">
      <c r="A97604">
        <v>259775</v>
      </c>
      <c r="B97604">
        <v>-0.16996416966427891</v>
      </c>
    </row>
    <row r="97605" spans="1:2" x14ac:dyDescent="0.25">
      <c r="A97605">
        <v>259776</v>
      </c>
      <c r="B97605">
        <v>0</v>
      </c>
    </row>
    <row r="97606" spans="1:2" x14ac:dyDescent="0.25">
      <c r="A97606">
        <v>259777</v>
      </c>
      <c r="B97606">
        <v>0</v>
      </c>
    </row>
    <row r="97607" spans="1:2" x14ac:dyDescent="0.25">
      <c r="A97607">
        <v>259778</v>
      </c>
      <c r="B97607">
        <v>0.47589967505998099</v>
      </c>
    </row>
    <row r="97608" spans="1:2" x14ac:dyDescent="0.25">
      <c r="A97608">
        <v>259779</v>
      </c>
      <c r="B97608">
        <v>1.869605866307068</v>
      </c>
    </row>
    <row r="97609" spans="1:2" x14ac:dyDescent="0.25">
      <c r="A97609">
        <v>259780</v>
      </c>
      <c r="B97609">
        <v>1.461691859112799</v>
      </c>
    </row>
    <row r="97610" spans="1:2" x14ac:dyDescent="0.25">
      <c r="A97610">
        <v>259781</v>
      </c>
      <c r="B97610">
        <v>1.3767097742806591</v>
      </c>
    </row>
    <row r="97611" spans="1:2" x14ac:dyDescent="0.25">
      <c r="A97611">
        <v>259782</v>
      </c>
      <c r="B97611">
        <v>1.665648862709934</v>
      </c>
    </row>
    <row r="97612" spans="1:2" x14ac:dyDescent="0.25">
      <c r="A97612">
        <v>259783</v>
      </c>
      <c r="B97612">
        <v>2.2605234565349099</v>
      </c>
    </row>
    <row r="97613" spans="1:2" x14ac:dyDescent="0.25">
      <c r="A97613">
        <v>259784</v>
      </c>
      <c r="B97613">
        <v>1.325720523381376</v>
      </c>
    </row>
    <row r="97614" spans="1:2" x14ac:dyDescent="0.25">
      <c r="A97614">
        <v>259785</v>
      </c>
      <c r="B97614">
        <v>1.308724106414948</v>
      </c>
    </row>
    <row r="97615" spans="1:2" x14ac:dyDescent="0.25">
      <c r="A97615">
        <v>259786</v>
      </c>
      <c r="B97615">
        <v>0.98579218405281777</v>
      </c>
    </row>
    <row r="97616" spans="1:2" x14ac:dyDescent="0.25">
      <c r="A97616">
        <v>259787</v>
      </c>
      <c r="B97616">
        <v>1.478688276079227</v>
      </c>
    </row>
    <row r="97617" spans="1:2" x14ac:dyDescent="0.25">
      <c r="A97617">
        <v>259788</v>
      </c>
      <c r="B97617">
        <v>0.71384951258997154</v>
      </c>
    </row>
    <row r="97618" spans="1:2" x14ac:dyDescent="0.25">
      <c r="A97618">
        <v>259789</v>
      </c>
      <c r="B97618">
        <v>1.104767102817813</v>
      </c>
    </row>
    <row r="97619" spans="1:2" x14ac:dyDescent="0.25">
      <c r="A97619">
        <v>259790</v>
      </c>
      <c r="B97619">
        <v>1.2237420215828081</v>
      </c>
    </row>
    <row r="97620" spans="1:2" x14ac:dyDescent="0.25">
      <c r="A97620">
        <v>259791</v>
      </c>
      <c r="B97620">
        <v>1.2747312724820921</v>
      </c>
    </row>
    <row r="97621" spans="1:2" x14ac:dyDescent="0.25">
      <c r="A97621">
        <v>259792</v>
      </c>
      <c r="B97621">
        <v>0.96879576708638993</v>
      </c>
    </row>
    <row r="97622" spans="1:2" x14ac:dyDescent="0.25">
      <c r="A97622">
        <v>259793</v>
      </c>
      <c r="B97622">
        <v>0.69685309562354358</v>
      </c>
    </row>
    <row r="97623" spans="1:2" x14ac:dyDescent="0.25">
      <c r="A97623">
        <v>259794</v>
      </c>
      <c r="B97623">
        <v>1.461691859112799</v>
      </c>
    </row>
    <row r="97624" spans="1:2" x14ac:dyDescent="0.25">
      <c r="A97624">
        <v>259795</v>
      </c>
      <c r="B97624">
        <v>1.5126811100120821</v>
      </c>
    </row>
    <row r="97625" spans="1:2" x14ac:dyDescent="0.25">
      <c r="A97625">
        <v>259796</v>
      </c>
      <c r="B97625">
        <v>1.85260944934064</v>
      </c>
    </row>
    <row r="97626" spans="1:2" x14ac:dyDescent="0.25">
      <c r="A97626">
        <v>259797</v>
      </c>
      <c r="B97626">
        <v>3.484265478117718</v>
      </c>
    </row>
    <row r="97627" spans="1:2" x14ac:dyDescent="0.25">
      <c r="A97627">
        <v>259798</v>
      </c>
      <c r="B97627">
        <v>2.464480460132044</v>
      </c>
    </row>
    <row r="97628" spans="1:2" x14ac:dyDescent="0.25">
      <c r="A97628">
        <v>259799</v>
      </c>
      <c r="B97628">
        <v>1.546673943944938</v>
      </c>
    </row>
    <row r="97629" spans="1:2" x14ac:dyDescent="0.25">
      <c r="A97629">
        <v>259800</v>
      </c>
      <c r="B97629">
        <v>1.546673943944938</v>
      </c>
    </row>
    <row r="97630" spans="1:2" x14ac:dyDescent="0.25">
      <c r="A97630">
        <v>259801</v>
      </c>
      <c r="B97630">
        <v>1.5806667778777941</v>
      </c>
    </row>
    <row r="97631" spans="1:2" x14ac:dyDescent="0.25">
      <c r="A97631">
        <v>259802</v>
      </c>
      <c r="B97631">
        <v>1.036781434952101</v>
      </c>
    </row>
    <row r="97632" spans="1:2" x14ac:dyDescent="0.25">
      <c r="A97632">
        <v>259803</v>
      </c>
      <c r="B97632">
        <v>1.61465961181065</v>
      </c>
    </row>
    <row r="97633" spans="1:2" x14ac:dyDescent="0.25">
      <c r="A97633">
        <v>259804</v>
      </c>
      <c r="B97633">
        <v>2.1245521208034872</v>
      </c>
    </row>
    <row r="97634" spans="1:2" x14ac:dyDescent="0.25">
      <c r="A97634">
        <v>259805</v>
      </c>
      <c r="B97634">
        <v>1.2407384385492359</v>
      </c>
    </row>
    <row r="97635" spans="1:2" x14ac:dyDescent="0.25">
      <c r="A97635">
        <v>259806</v>
      </c>
      <c r="B97635">
        <v>1.172752770683525</v>
      </c>
    </row>
    <row r="97636" spans="1:2" x14ac:dyDescent="0.25">
      <c r="A97636">
        <v>259807</v>
      </c>
      <c r="B97636">
        <v>0.76483876348925517</v>
      </c>
    </row>
    <row r="97637" spans="1:2" x14ac:dyDescent="0.25">
      <c r="A97637">
        <v>259808</v>
      </c>
      <c r="B97637">
        <v>1.699641696642789</v>
      </c>
    </row>
    <row r="97638" spans="1:2" x14ac:dyDescent="0.25">
      <c r="A97638">
        <v>259809</v>
      </c>
      <c r="B97638">
        <v>2.3964947922663331</v>
      </c>
    </row>
    <row r="97639" spans="1:2" x14ac:dyDescent="0.25">
      <c r="A97639">
        <v>259810</v>
      </c>
      <c r="B97639">
        <v>2.464480460132044</v>
      </c>
    </row>
    <row r="97640" spans="1:2" x14ac:dyDescent="0.25">
      <c r="A97640">
        <v>259811</v>
      </c>
      <c r="B97640">
        <v>2.209534205635626</v>
      </c>
    </row>
    <row r="97641" spans="1:2" x14ac:dyDescent="0.25">
      <c r="A97641">
        <v>259812</v>
      </c>
      <c r="B97641">
        <v>1.767627364508501</v>
      </c>
    </row>
    <row r="97642" spans="1:2" x14ac:dyDescent="0.25">
      <c r="A97642">
        <v>259813</v>
      </c>
      <c r="B97642">
        <v>2.311512707434193</v>
      </c>
    </row>
    <row r="97643" spans="1:2" x14ac:dyDescent="0.25">
      <c r="A97643">
        <v>259814</v>
      </c>
      <c r="B97643">
        <v>1.155756353717097</v>
      </c>
    </row>
    <row r="97644" spans="1:2" x14ac:dyDescent="0.25">
      <c r="A97644">
        <v>259815</v>
      </c>
      <c r="B97644">
        <v>0.83282443135496675</v>
      </c>
    </row>
    <row r="97645" spans="1:2" x14ac:dyDescent="0.25">
      <c r="A97645">
        <v>259816</v>
      </c>
      <c r="B97645">
        <v>1.971584368105636</v>
      </c>
    </row>
    <row r="97646" spans="1:2" x14ac:dyDescent="0.25">
      <c r="A97646">
        <v>259817</v>
      </c>
      <c r="B97646">
        <v>2.515469711031328</v>
      </c>
    </row>
    <row r="97647" spans="1:2" x14ac:dyDescent="0.25">
      <c r="A97647">
        <v>259818</v>
      </c>
      <c r="B97647">
        <v>2.9233837182255979</v>
      </c>
    </row>
    <row r="97648" spans="1:2" x14ac:dyDescent="0.25">
      <c r="A97648">
        <v>259819</v>
      </c>
      <c r="B97648">
        <v>1.699641696642789</v>
      </c>
    </row>
    <row r="97649" spans="1:2" x14ac:dyDescent="0.25">
      <c r="A97649">
        <v>259820</v>
      </c>
      <c r="B97649">
        <v>1.5806667778777941</v>
      </c>
    </row>
    <row r="97650" spans="1:2" x14ac:dyDescent="0.25">
      <c r="A97650">
        <v>259821</v>
      </c>
      <c r="B97650">
        <v>1.9375915341727801</v>
      </c>
    </row>
    <row r="97651" spans="1:2" x14ac:dyDescent="0.25">
      <c r="A97651">
        <v>259822</v>
      </c>
      <c r="B97651">
        <v>2.209534205635626</v>
      </c>
    </row>
    <row r="97652" spans="1:2" x14ac:dyDescent="0.25">
      <c r="A97652">
        <v>259823</v>
      </c>
      <c r="B97652">
        <v>2.9913693860913089</v>
      </c>
    </row>
    <row r="97653" spans="1:2" x14ac:dyDescent="0.25">
      <c r="A97653">
        <v>259824</v>
      </c>
      <c r="B97653">
        <v>1.7506309475420729</v>
      </c>
    </row>
    <row r="97654" spans="1:2" x14ac:dyDescent="0.25">
      <c r="A97654">
        <v>259825</v>
      </c>
      <c r="B97654">
        <v>1.053777851918529</v>
      </c>
    </row>
    <row r="97655" spans="1:2" x14ac:dyDescent="0.25">
      <c r="A97655">
        <v>259826</v>
      </c>
      <c r="B97655">
        <v>0.8158280143885388</v>
      </c>
    </row>
    <row r="97656" spans="1:2" x14ac:dyDescent="0.25">
      <c r="A97656">
        <v>259827</v>
      </c>
      <c r="B97656">
        <v>2.1415485377699151</v>
      </c>
    </row>
    <row r="97657" spans="1:2" x14ac:dyDescent="0.25">
      <c r="A97657">
        <v>259828</v>
      </c>
      <c r="B97657">
        <v>2.8044087994606022</v>
      </c>
    </row>
    <row r="97658" spans="1:2" x14ac:dyDescent="0.25">
      <c r="A97658">
        <v>259829</v>
      </c>
      <c r="B97658">
        <v>2.362501958333477</v>
      </c>
    </row>
    <row r="97659" spans="1:2" x14ac:dyDescent="0.25">
      <c r="A97659">
        <v>259830</v>
      </c>
      <c r="B97659">
        <v>2.5834553788970398</v>
      </c>
    </row>
    <row r="97660" spans="1:2" x14ac:dyDescent="0.25">
      <c r="A97660">
        <v>259831</v>
      </c>
      <c r="B97660">
        <v>2.7534195485613191</v>
      </c>
    </row>
    <row r="97661" spans="1:2" x14ac:dyDescent="0.25">
      <c r="A97661">
        <v>259832</v>
      </c>
      <c r="B97661">
        <v>3.1103443048563042</v>
      </c>
    </row>
    <row r="97662" spans="1:2" x14ac:dyDescent="0.25">
      <c r="A97662">
        <v>259833</v>
      </c>
      <c r="B97662">
        <v>3.0933478878898759</v>
      </c>
    </row>
    <row r="97663" spans="1:2" x14ac:dyDescent="0.25">
      <c r="A97663">
        <v>259834</v>
      </c>
      <c r="B97663">
        <v>1.325720523381376</v>
      </c>
    </row>
    <row r="97664" spans="1:2" x14ac:dyDescent="0.25">
      <c r="A97664">
        <v>259835</v>
      </c>
      <c r="B97664">
        <v>1.6486524457435059</v>
      </c>
    </row>
    <row r="97665" spans="1:2" x14ac:dyDescent="0.25">
      <c r="A97665">
        <v>259836</v>
      </c>
      <c r="B97665">
        <v>2.0905592868706311</v>
      </c>
    </row>
    <row r="97666" spans="1:2" x14ac:dyDescent="0.25">
      <c r="A97666">
        <v>259837</v>
      </c>
      <c r="B97666">
        <v>2.719426714628463</v>
      </c>
    </row>
    <row r="97667" spans="1:2" x14ac:dyDescent="0.25">
      <c r="A97667">
        <v>259838</v>
      </c>
      <c r="B97667">
        <v>2.6514410467627512</v>
      </c>
    </row>
    <row r="97668" spans="1:2" x14ac:dyDescent="0.25">
      <c r="A97668">
        <v>259839</v>
      </c>
      <c r="B97668">
        <v>2.1245521208034872</v>
      </c>
    </row>
    <row r="97669" spans="1:2" x14ac:dyDescent="0.25">
      <c r="A97669">
        <v>259840</v>
      </c>
      <c r="B97669">
        <v>2.9403801351920249</v>
      </c>
    </row>
    <row r="97670" spans="1:2" x14ac:dyDescent="0.25">
      <c r="A97670">
        <v>259841</v>
      </c>
      <c r="B97670">
        <v>4.0281508210434103</v>
      </c>
    </row>
    <row r="97671" spans="1:2" x14ac:dyDescent="0.25">
      <c r="A97671">
        <v>259842</v>
      </c>
      <c r="B97671">
        <v>3.127340721822732</v>
      </c>
    </row>
    <row r="97672" spans="1:2" x14ac:dyDescent="0.25">
      <c r="A97672">
        <v>259843</v>
      </c>
      <c r="B97672">
        <v>2.9063873012591701</v>
      </c>
    </row>
    <row r="97673" spans="1:2" x14ac:dyDescent="0.25">
      <c r="A97673">
        <v>259844</v>
      </c>
      <c r="B97673">
        <v>3.484265478117718</v>
      </c>
    </row>
    <row r="97674" spans="1:2" x14ac:dyDescent="0.25">
      <c r="A97674">
        <v>259845</v>
      </c>
      <c r="B97674">
        <v>3.0933478878898759</v>
      </c>
    </row>
    <row r="97675" spans="1:2" x14ac:dyDescent="0.25">
      <c r="A97675">
        <v>259846</v>
      </c>
      <c r="B97675">
        <v>2.0225736190049188</v>
      </c>
    </row>
    <row r="97676" spans="1:2" x14ac:dyDescent="0.25">
      <c r="A97676">
        <v>259847</v>
      </c>
      <c r="B97676">
        <v>2.2775198735013382</v>
      </c>
    </row>
    <row r="97677" spans="1:2" x14ac:dyDescent="0.25">
      <c r="A97677">
        <v>259848</v>
      </c>
      <c r="B97677">
        <v>2.3285091244006209</v>
      </c>
    </row>
    <row r="97678" spans="1:2" x14ac:dyDescent="0.25">
      <c r="A97678">
        <v>259849</v>
      </c>
      <c r="B97678">
        <v>1.9545879511392079</v>
      </c>
    </row>
    <row r="97679" spans="1:2" x14ac:dyDescent="0.25">
      <c r="A97679">
        <v>259850</v>
      </c>
      <c r="B97679">
        <v>1.8866022832734961</v>
      </c>
    </row>
    <row r="97680" spans="1:2" x14ac:dyDescent="0.25">
      <c r="A97680">
        <v>259851</v>
      </c>
      <c r="B97680">
        <v>2.566458961930612</v>
      </c>
    </row>
    <row r="97681" spans="1:2" x14ac:dyDescent="0.25">
      <c r="A97681">
        <v>259852</v>
      </c>
      <c r="B97681">
        <v>3.2463156405877269</v>
      </c>
    </row>
    <row r="97682" spans="1:2" x14ac:dyDescent="0.25">
      <c r="A97682">
        <v>259853</v>
      </c>
      <c r="B97682">
        <v>3.1613335557555882</v>
      </c>
    </row>
    <row r="97683" spans="1:2" x14ac:dyDescent="0.25">
      <c r="A97683">
        <v>259854</v>
      </c>
      <c r="B97683">
        <v>2.3794983752999048</v>
      </c>
    </row>
    <row r="97684" spans="1:2" x14ac:dyDescent="0.25">
      <c r="A97684">
        <v>259855</v>
      </c>
      <c r="B97684">
        <v>2.770415965527746</v>
      </c>
    </row>
    <row r="97685" spans="1:2" x14ac:dyDescent="0.25">
      <c r="A97685">
        <v>259856</v>
      </c>
      <c r="B97685">
        <v>2.1245521208034872</v>
      </c>
    </row>
    <row r="97686" spans="1:2" x14ac:dyDescent="0.25">
      <c r="A97686">
        <v>259857</v>
      </c>
      <c r="B97686">
        <v>2.872394467326314</v>
      </c>
    </row>
    <row r="97687" spans="1:2" x14ac:dyDescent="0.25">
      <c r="A97687">
        <v>259858</v>
      </c>
      <c r="B97687">
        <v>2.2605234565349099</v>
      </c>
    </row>
    <row r="97688" spans="1:2" x14ac:dyDescent="0.25">
      <c r="A97688">
        <v>259859</v>
      </c>
      <c r="B97688">
        <v>2.5834553788970398</v>
      </c>
    </row>
    <row r="97689" spans="1:2" x14ac:dyDescent="0.25">
      <c r="A97689">
        <v>259860</v>
      </c>
      <c r="B97689">
        <v>1.818616615407785</v>
      </c>
    </row>
    <row r="97690" spans="1:2" x14ac:dyDescent="0.25">
      <c r="A97690">
        <v>259861</v>
      </c>
      <c r="B97690">
        <v>1.2917276894485199</v>
      </c>
    </row>
    <row r="97691" spans="1:2" x14ac:dyDescent="0.25">
      <c r="A97691">
        <v>259862</v>
      </c>
      <c r="B97691">
        <v>8.4982084832139468E-2</v>
      </c>
    </row>
    <row r="97692" spans="1:2" x14ac:dyDescent="0.25">
      <c r="A97692">
        <v>259863</v>
      </c>
      <c r="B97692">
        <v>0.54388534292569257</v>
      </c>
    </row>
    <row r="97693" spans="1:2" x14ac:dyDescent="0.25">
      <c r="A97693">
        <v>259864</v>
      </c>
      <c r="B97693">
        <v>1.869605866307068</v>
      </c>
    </row>
    <row r="97694" spans="1:2" x14ac:dyDescent="0.25">
      <c r="A97694">
        <v>259865</v>
      </c>
      <c r="B97694">
        <v>1.6826452796763609</v>
      </c>
    </row>
    <row r="97695" spans="1:2" x14ac:dyDescent="0.25">
      <c r="A97695">
        <v>259866</v>
      </c>
      <c r="B97695">
        <v>1.5976631948442219</v>
      </c>
    </row>
    <row r="97696" spans="1:2" x14ac:dyDescent="0.25">
      <c r="A97696">
        <v>259867</v>
      </c>
      <c r="B97696">
        <v>0.76483876348925517</v>
      </c>
    </row>
    <row r="97697" spans="1:2" x14ac:dyDescent="0.25">
      <c r="A97697">
        <v>259868</v>
      </c>
      <c r="B97697">
        <v>-0.8158280143885388</v>
      </c>
    </row>
    <row r="97698" spans="1:2" x14ac:dyDescent="0.25">
      <c r="A97698">
        <v>259869</v>
      </c>
      <c r="B97698">
        <v>2.2435270395684821</v>
      </c>
    </row>
    <row r="97699" spans="1:2" x14ac:dyDescent="0.25">
      <c r="A97699">
        <v>259870</v>
      </c>
      <c r="B97699">
        <v>2.0735628699042028</v>
      </c>
    </row>
    <row r="97700" spans="1:2" x14ac:dyDescent="0.25">
      <c r="A97700">
        <v>259871</v>
      </c>
      <c r="B97700">
        <v>2.9233837182255979</v>
      </c>
    </row>
    <row r="97701" spans="1:2" x14ac:dyDescent="0.25">
      <c r="A97701">
        <v>259872</v>
      </c>
      <c r="B97701">
        <v>1.7336345305756451</v>
      </c>
    </row>
    <row r="97702" spans="1:2" x14ac:dyDescent="0.25">
      <c r="A97702">
        <v>259873</v>
      </c>
      <c r="B97702">
        <v>1.155756353717097</v>
      </c>
    </row>
    <row r="97703" spans="1:2" x14ac:dyDescent="0.25">
      <c r="A97703">
        <v>259874</v>
      </c>
      <c r="B97703">
        <v>1.971584368105636</v>
      </c>
    </row>
    <row r="97704" spans="1:2" x14ac:dyDescent="0.25">
      <c r="A97704">
        <v>259875</v>
      </c>
      <c r="B97704">
        <v>2.6344446297963229</v>
      </c>
    </row>
    <row r="97705" spans="1:2" x14ac:dyDescent="0.25">
      <c r="A97705">
        <v>259876</v>
      </c>
      <c r="B97705">
        <v>2.158544954736342</v>
      </c>
    </row>
    <row r="97706" spans="1:2" x14ac:dyDescent="0.25">
      <c r="A97706">
        <v>259877</v>
      </c>
      <c r="B97706">
        <v>3.076351470923449</v>
      </c>
    </row>
    <row r="97707" spans="1:2" x14ac:dyDescent="0.25">
      <c r="A97707">
        <v>259878</v>
      </c>
      <c r="B97707">
        <v>2.0395700359713471</v>
      </c>
    </row>
    <row r="97708" spans="1:2" x14ac:dyDescent="0.25">
      <c r="A97708">
        <v>259879</v>
      </c>
      <c r="B97708">
        <v>1.6826452796763609</v>
      </c>
    </row>
    <row r="97709" spans="1:2" x14ac:dyDescent="0.25">
      <c r="A97709">
        <v>259880</v>
      </c>
      <c r="B97709">
        <v>2.3285091244006209</v>
      </c>
    </row>
    <row r="97710" spans="1:2" x14ac:dyDescent="0.25">
      <c r="A97710">
        <v>259881</v>
      </c>
      <c r="B97710">
        <v>2.7534195485613191</v>
      </c>
    </row>
    <row r="97711" spans="1:2" x14ac:dyDescent="0.25">
      <c r="A97711">
        <v>259882</v>
      </c>
      <c r="B97711">
        <v>2.2605234565349099</v>
      </c>
    </row>
    <row r="97712" spans="1:2" x14ac:dyDescent="0.25">
      <c r="A97712">
        <v>259883</v>
      </c>
      <c r="B97712">
        <v>2.6344446297963229</v>
      </c>
    </row>
    <row r="97713" spans="1:2" x14ac:dyDescent="0.25">
      <c r="A97713">
        <v>259884</v>
      </c>
      <c r="B97713">
        <v>1.9035987002399239</v>
      </c>
    </row>
    <row r="97714" spans="1:2" x14ac:dyDescent="0.25">
      <c r="A97714">
        <v>259885</v>
      </c>
      <c r="B97714">
        <v>2.2775198735013382</v>
      </c>
    </row>
    <row r="97715" spans="1:2" x14ac:dyDescent="0.25">
      <c r="A97715">
        <v>259886</v>
      </c>
      <c r="B97715">
        <v>1.410702608213515</v>
      </c>
    </row>
    <row r="97716" spans="1:2" x14ac:dyDescent="0.25">
      <c r="A97716">
        <v>259887</v>
      </c>
      <c r="B97716">
        <v>1.8866022832734961</v>
      </c>
    </row>
    <row r="97717" spans="1:2" x14ac:dyDescent="0.25">
      <c r="A97717">
        <v>259888</v>
      </c>
      <c r="B97717">
        <v>2.1415485377699151</v>
      </c>
    </row>
    <row r="97718" spans="1:2" x14ac:dyDescent="0.25">
      <c r="A97718">
        <v>259889</v>
      </c>
      <c r="B97718">
        <v>2.2945162904677661</v>
      </c>
    </row>
    <row r="97719" spans="1:2" x14ac:dyDescent="0.25">
      <c r="A97719">
        <v>259890</v>
      </c>
      <c r="B97719">
        <v>3.0423586369905928</v>
      </c>
    </row>
    <row r="97720" spans="1:2" x14ac:dyDescent="0.25">
      <c r="A97720">
        <v>259891</v>
      </c>
      <c r="B97720">
        <v>3.3652905593527231</v>
      </c>
    </row>
    <row r="97721" spans="1:2" x14ac:dyDescent="0.25">
      <c r="A97721">
        <v>259892</v>
      </c>
      <c r="B97721">
        <v>3.1953263896884438</v>
      </c>
    </row>
    <row r="97722" spans="1:2" x14ac:dyDescent="0.25">
      <c r="A97722">
        <v>259893</v>
      </c>
      <c r="B97722">
        <v>3.2463156405877269</v>
      </c>
    </row>
    <row r="97723" spans="1:2" x14ac:dyDescent="0.25">
      <c r="A97723">
        <v>259894</v>
      </c>
      <c r="B97723">
        <v>3.484265478117718</v>
      </c>
    </row>
    <row r="97724" spans="1:2" x14ac:dyDescent="0.25">
      <c r="A97724">
        <v>259895</v>
      </c>
      <c r="B97724">
        <v>2.3794983752999048</v>
      </c>
    </row>
    <row r="97725" spans="1:2" x14ac:dyDescent="0.25">
      <c r="A97725">
        <v>259896</v>
      </c>
      <c r="B97725">
        <v>3.025362220024165</v>
      </c>
    </row>
    <row r="97726" spans="1:2" x14ac:dyDescent="0.25">
      <c r="A97726">
        <v>259897</v>
      </c>
      <c r="B97726">
        <v>2.872394467326314</v>
      </c>
    </row>
    <row r="97727" spans="1:2" x14ac:dyDescent="0.25">
      <c r="A97727">
        <v>259898</v>
      </c>
      <c r="B97727">
        <v>3.1443371387891599</v>
      </c>
    </row>
    <row r="97728" spans="1:2" x14ac:dyDescent="0.25">
      <c r="A97728">
        <v>259899</v>
      </c>
      <c r="B97728">
        <v>1.971584368105636</v>
      </c>
    </row>
    <row r="97729" spans="1:2" x14ac:dyDescent="0.25">
      <c r="A97729">
        <v>259900</v>
      </c>
      <c r="B97729">
        <v>1.5976631948442219</v>
      </c>
    </row>
    <row r="97730" spans="1:2" x14ac:dyDescent="0.25">
      <c r="A97730">
        <v>259901</v>
      </c>
      <c r="B97730">
        <v>0.95179935011996197</v>
      </c>
    </row>
    <row r="97731" spans="1:2" x14ac:dyDescent="0.25">
      <c r="A97731">
        <v>260124</v>
      </c>
      <c r="B97731">
        <v>0.47589967505998099</v>
      </c>
    </row>
    <row r="97732" spans="1:2" x14ac:dyDescent="0.25">
      <c r="A97732">
        <v>260125</v>
      </c>
      <c r="B97732">
        <v>-0.28893908842927418</v>
      </c>
    </row>
    <row r="97733" spans="1:2" x14ac:dyDescent="0.25">
      <c r="A97733">
        <v>260126</v>
      </c>
      <c r="B97733">
        <v>1.461691859112799</v>
      </c>
    </row>
    <row r="97734" spans="1:2" x14ac:dyDescent="0.25">
      <c r="A97734">
        <v>260127</v>
      </c>
      <c r="B97734">
        <v>-0.44190684112712519</v>
      </c>
    </row>
    <row r="97735" spans="1:2" x14ac:dyDescent="0.25">
      <c r="A97735">
        <v>260128</v>
      </c>
      <c r="B97735">
        <v>-0.67985667865711574</v>
      </c>
    </row>
    <row r="97736" spans="1:2" x14ac:dyDescent="0.25">
      <c r="A97736">
        <v>260129</v>
      </c>
      <c r="B97736">
        <v>-1.0877706858513849</v>
      </c>
    </row>
    <row r="97737" spans="1:2" x14ac:dyDescent="0.25">
      <c r="A97737">
        <v>260130</v>
      </c>
      <c r="B97737">
        <v>0.11897491876499521</v>
      </c>
    </row>
    <row r="97738" spans="1:2" x14ac:dyDescent="0.25">
      <c r="A97738">
        <v>260131</v>
      </c>
      <c r="B97738">
        <v>0.4079140071942694</v>
      </c>
    </row>
    <row r="97739" spans="1:2" x14ac:dyDescent="0.25">
      <c r="A97739">
        <v>260132</v>
      </c>
      <c r="B97739">
        <v>1.121763519784241</v>
      </c>
    </row>
    <row r="97740" spans="1:2" x14ac:dyDescent="0.25">
      <c r="A97740">
        <v>260133</v>
      </c>
      <c r="B97740">
        <v>0</v>
      </c>
    </row>
    <row r="97741" spans="1:2" x14ac:dyDescent="0.25">
      <c r="A97741">
        <v>260134</v>
      </c>
      <c r="B97741">
        <v>1.9545879511392079</v>
      </c>
    </row>
    <row r="97742" spans="1:2" x14ac:dyDescent="0.25">
      <c r="A97742">
        <v>260135</v>
      </c>
      <c r="B97742">
        <v>2.668437463729179</v>
      </c>
    </row>
    <row r="97743" spans="1:2" x14ac:dyDescent="0.25">
      <c r="A97743">
        <v>260136</v>
      </c>
      <c r="B97743">
        <v>1.9545879511392079</v>
      </c>
    </row>
    <row r="97744" spans="1:2" x14ac:dyDescent="0.25">
      <c r="A97744">
        <v>260137</v>
      </c>
      <c r="B97744">
        <v>2.1075557038370589</v>
      </c>
    </row>
    <row r="97745" spans="1:2" x14ac:dyDescent="0.25">
      <c r="A97745">
        <v>260138</v>
      </c>
      <c r="B97745">
        <v>2.7024302976620351</v>
      </c>
    </row>
    <row r="97746" spans="1:2" x14ac:dyDescent="0.25">
      <c r="A97746">
        <v>260139</v>
      </c>
      <c r="B97746">
        <v>2.362501958333477</v>
      </c>
    </row>
    <row r="97747" spans="1:2" x14ac:dyDescent="0.25">
      <c r="A97747">
        <v>260140</v>
      </c>
      <c r="B97747">
        <v>1.461691859112799</v>
      </c>
    </row>
    <row r="97748" spans="1:2" x14ac:dyDescent="0.25">
      <c r="A97748">
        <v>260141</v>
      </c>
      <c r="B97748">
        <v>1.036781434952101</v>
      </c>
    </row>
    <row r="97749" spans="1:2" x14ac:dyDescent="0.25">
      <c r="A97749">
        <v>260142</v>
      </c>
      <c r="B97749">
        <v>0.71384951258997154</v>
      </c>
    </row>
    <row r="97750" spans="1:2" x14ac:dyDescent="0.25">
      <c r="A97750">
        <v>260143</v>
      </c>
      <c r="B97750">
        <v>-3.3992833932855793E-2</v>
      </c>
    </row>
    <row r="97751" spans="1:2" x14ac:dyDescent="0.25">
      <c r="A97751">
        <v>260144</v>
      </c>
      <c r="B97751">
        <v>1.036781434952101</v>
      </c>
    </row>
    <row r="97752" spans="1:2" x14ac:dyDescent="0.25">
      <c r="A97752">
        <v>260145</v>
      </c>
      <c r="B97752">
        <v>1.20674560461638</v>
      </c>
    </row>
    <row r="97753" spans="1:2" x14ac:dyDescent="0.25">
      <c r="A97753">
        <v>260146</v>
      </c>
      <c r="B97753">
        <v>0.61187101079140416</v>
      </c>
    </row>
    <row r="97754" spans="1:2" x14ac:dyDescent="0.25">
      <c r="A97754">
        <v>260147</v>
      </c>
      <c r="B97754">
        <v>0.57787817685854836</v>
      </c>
    </row>
    <row r="97755" spans="1:2" x14ac:dyDescent="0.25">
      <c r="A97755">
        <v>260148</v>
      </c>
      <c r="B97755">
        <v>1.818616615407785</v>
      </c>
    </row>
    <row r="97756" spans="1:2" x14ac:dyDescent="0.25">
      <c r="A97756">
        <v>260149</v>
      </c>
      <c r="B97756">
        <v>2.158544954736342</v>
      </c>
    </row>
    <row r="97757" spans="1:2" x14ac:dyDescent="0.25">
      <c r="A97757">
        <v>260150</v>
      </c>
      <c r="B97757">
        <v>1.5976631948442219</v>
      </c>
    </row>
    <row r="97758" spans="1:2" x14ac:dyDescent="0.25">
      <c r="A97758">
        <v>260151</v>
      </c>
      <c r="B97758">
        <v>1.818616615407785</v>
      </c>
    </row>
    <row r="97759" spans="1:2" x14ac:dyDescent="0.25">
      <c r="A97759">
        <v>260152</v>
      </c>
      <c r="B97759">
        <v>2.158544954736342</v>
      </c>
    </row>
    <row r="97760" spans="1:2" x14ac:dyDescent="0.25">
      <c r="A97760">
        <v>260153</v>
      </c>
      <c r="B97760">
        <v>1.4276990251799431</v>
      </c>
    </row>
    <row r="97761" spans="1:2" x14ac:dyDescent="0.25">
      <c r="A97761">
        <v>260154</v>
      </c>
      <c r="B97761">
        <v>1.053777851918529</v>
      </c>
    </row>
    <row r="97762" spans="1:2" x14ac:dyDescent="0.25">
      <c r="A97762">
        <v>260155</v>
      </c>
      <c r="B97762">
        <v>1.257734855515664</v>
      </c>
    </row>
    <row r="97763" spans="1:2" x14ac:dyDescent="0.25">
      <c r="A97763">
        <v>260156</v>
      </c>
      <c r="B97763">
        <v>1.410702608213515</v>
      </c>
    </row>
    <row r="97764" spans="1:2" x14ac:dyDescent="0.25">
      <c r="A97764">
        <v>260157</v>
      </c>
      <c r="B97764">
        <v>1.869605866307068</v>
      </c>
    </row>
    <row r="97765" spans="1:2" x14ac:dyDescent="0.25">
      <c r="A97765">
        <v>260158</v>
      </c>
      <c r="B97765">
        <v>1.3937061912470869</v>
      </c>
    </row>
    <row r="97766" spans="1:2" x14ac:dyDescent="0.25">
      <c r="A97766">
        <v>260159</v>
      </c>
      <c r="B97766">
        <v>0.44190684112712519</v>
      </c>
    </row>
    <row r="97767" spans="1:2" x14ac:dyDescent="0.25">
      <c r="A97767">
        <v>260160</v>
      </c>
      <c r="B97767">
        <v>1.0027886010192459</v>
      </c>
    </row>
    <row r="97768" spans="1:2" x14ac:dyDescent="0.25">
      <c r="A97768">
        <v>260161</v>
      </c>
      <c r="B97768">
        <v>1.1387599367506691</v>
      </c>
    </row>
    <row r="97769" spans="1:2" x14ac:dyDescent="0.25">
      <c r="A97769">
        <v>260162</v>
      </c>
      <c r="B97769">
        <v>2.5494625449641841</v>
      </c>
    </row>
    <row r="97770" spans="1:2" x14ac:dyDescent="0.25">
      <c r="A97770">
        <v>260163</v>
      </c>
      <c r="B97770">
        <v>1.61465961181065</v>
      </c>
    </row>
    <row r="97771" spans="1:2" x14ac:dyDescent="0.25">
      <c r="A97771">
        <v>260164</v>
      </c>
      <c r="B97771">
        <v>2.2605234565349099</v>
      </c>
    </row>
    <row r="97772" spans="1:2" x14ac:dyDescent="0.25">
      <c r="A97772">
        <v>260165</v>
      </c>
      <c r="B97772">
        <v>1.631656028777078</v>
      </c>
    </row>
    <row r="97773" spans="1:2" x14ac:dyDescent="0.25">
      <c r="A97773">
        <v>260166</v>
      </c>
      <c r="B97773">
        <v>1.6826452796763609</v>
      </c>
    </row>
    <row r="97774" spans="1:2" x14ac:dyDescent="0.25">
      <c r="A97774">
        <v>260167</v>
      </c>
      <c r="B97774">
        <v>1.20674560461638</v>
      </c>
    </row>
    <row r="97775" spans="1:2" x14ac:dyDescent="0.25">
      <c r="A97775">
        <v>260168</v>
      </c>
      <c r="B97775">
        <v>-0.16996416966427891</v>
      </c>
    </row>
    <row r="97776" spans="1:2" x14ac:dyDescent="0.25">
      <c r="A97776">
        <v>260169</v>
      </c>
      <c r="B97776">
        <v>0</v>
      </c>
    </row>
    <row r="97777" spans="1:2" x14ac:dyDescent="0.25">
      <c r="A97777">
        <v>260170</v>
      </c>
      <c r="B97777">
        <v>-0.45890325809355309</v>
      </c>
    </row>
    <row r="97778" spans="1:2" x14ac:dyDescent="0.25">
      <c r="A97778">
        <v>260171</v>
      </c>
      <c r="B97778">
        <v>0.28893908842927418</v>
      </c>
    </row>
    <row r="97779" spans="1:2" x14ac:dyDescent="0.25">
      <c r="A97779">
        <v>260172</v>
      </c>
      <c r="B97779">
        <v>0.28893908842927418</v>
      </c>
    </row>
    <row r="97780" spans="1:2" x14ac:dyDescent="0.25">
      <c r="A97780">
        <v>260173</v>
      </c>
      <c r="B97780">
        <v>0.66286026169068779</v>
      </c>
    </row>
    <row r="97781" spans="1:2" x14ac:dyDescent="0.25">
      <c r="A97781">
        <v>260174</v>
      </c>
      <c r="B97781">
        <v>0.91780651618710618</v>
      </c>
    </row>
    <row r="97782" spans="1:2" x14ac:dyDescent="0.25">
      <c r="A97782">
        <v>260175</v>
      </c>
      <c r="B97782">
        <v>1.6996416966427889E-2</v>
      </c>
    </row>
    <row r="97783" spans="1:2" x14ac:dyDescent="0.25">
      <c r="A97783">
        <v>260176</v>
      </c>
      <c r="B97783">
        <v>-0.86681726528782255</v>
      </c>
    </row>
    <row r="97784" spans="1:2" x14ac:dyDescent="0.25">
      <c r="A97784">
        <v>260177</v>
      </c>
      <c r="B97784">
        <v>0.15296775269785101</v>
      </c>
    </row>
    <row r="97785" spans="1:2" x14ac:dyDescent="0.25">
      <c r="A97785">
        <v>260178</v>
      </c>
      <c r="B97785">
        <v>-5.0989250899283682E-2</v>
      </c>
    </row>
    <row r="97786" spans="1:2" x14ac:dyDescent="0.25">
      <c r="A97786">
        <v>260179</v>
      </c>
      <c r="B97786">
        <v>-0.61187101079140416</v>
      </c>
    </row>
    <row r="97787" spans="1:2" x14ac:dyDescent="0.25">
      <c r="A97787">
        <v>260180</v>
      </c>
      <c r="B97787">
        <v>-0.79883159742211096</v>
      </c>
    </row>
    <row r="97788" spans="1:2" x14ac:dyDescent="0.25">
      <c r="A97788">
        <v>260181</v>
      </c>
      <c r="B97788">
        <v>-0.2039570035971347</v>
      </c>
    </row>
    <row r="97789" spans="1:2" x14ac:dyDescent="0.25">
      <c r="A97789">
        <v>260182</v>
      </c>
      <c r="B97789">
        <v>1.2747312724820921</v>
      </c>
    </row>
    <row r="97790" spans="1:2" x14ac:dyDescent="0.25">
      <c r="A97790">
        <v>260183</v>
      </c>
      <c r="B97790">
        <v>2.8553980503598861</v>
      </c>
    </row>
    <row r="97791" spans="1:2" x14ac:dyDescent="0.25">
      <c r="A97791">
        <v>260184</v>
      </c>
      <c r="B97791">
        <v>0.95179935011996197</v>
      </c>
    </row>
    <row r="97792" spans="1:2" x14ac:dyDescent="0.25">
      <c r="A97792">
        <v>260185</v>
      </c>
      <c r="B97792">
        <v>0.37392117326141372</v>
      </c>
    </row>
    <row r="97793" spans="1:2" x14ac:dyDescent="0.25">
      <c r="A97793">
        <v>260186</v>
      </c>
      <c r="B97793">
        <v>1.2407384385492359</v>
      </c>
    </row>
    <row r="97794" spans="1:2" x14ac:dyDescent="0.25">
      <c r="A97794">
        <v>260187</v>
      </c>
      <c r="B97794">
        <v>1.019785017985674</v>
      </c>
    </row>
    <row r="97795" spans="1:2" x14ac:dyDescent="0.25">
      <c r="A97795">
        <v>260188</v>
      </c>
      <c r="B97795">
        <v>1.2407384385492359</v>
      </c>
    </row>
    <row r="97796" spans="1:2" x14ac:dyDescent="0.25">
      <c r="A97796">
        <v>260189</v>
      </c>
      <c r="B97796">
        <v>1.359713357314231</v>
      </c>
    </row>
    <row r="97797" spans="1:2" x14ac:dyDescent="0.25">
      <c r="A97797">
        <v>260190</v>
      </c>
      <c r="B97797">
        <v>1.61465961181065</v>
      </c>
    </row>
    <row r="97798" spans="1:2" x14ac:dyDescent="0.25">
      <c r="A97798">
        <v>260191</v>
      </c>
      <c r="B97798">
        <v>1.121763519784241</v>
      </c>
    </row>
    <row r="97799" spans="1:2" x14ac:dyDescent="0.25">
      <c r="A97799">
        <v>260192</v>
      </c>
      <c r="B97799">
        <v>1.6826452796763609</v>
      </c>
    </row>
    <row r="97800" spans="1:2" x14ac:dyDescent="0.25">
      <c r="A97800">
        <v>260193</v>
      </c>
      <c r="B97800">
        <v>0.90081009922067834</v>
      </c>
    </row>
    <row r="97801" spans="1:2" x14ac:dyDescent="0.25">
      <c r="A97801">
        <v>260194</v>
      </c>
      <c r="B97801">
        <v>0.44190684112712519</v>
      </c>
    </row>
    <row r="97802" spans="1:2" x14ac:dyDescent="0.25">
      <c r="A97802">
        <v>260195</v>
      </c>
      <c r="B97802">
        <v>1.155756353717097</v>
      </c>
    </row>
    <row r="97803" spans="1:2" x14ac:dyDescent="0.25">
      <c r="A97803">
        <v>260196</v>
      </c>
      <c r="B97803">
        <v>0.56088175989212041</v>
      </c>
    </row>
    <row r="97804" spans="1:2" x14ac:dyDescent="0.25">
      <c r="A97804">
        <v>260197</v>
      </c>
      <c r="B97804">
        <v>0.61187101079140416</v>
      </c>
    </row>
    <row r="97805" spans="1:2" x14ac:dyDescent="0.25">
      <c r="A97805">
        <v>260198</v>
      </c>
      <c r="B97805">
        <v>-1.6996416966427889E-2</v>
      </c>
    </row>
    <row r="97806" spans="1:2" x14ac:dyDescent="0.25">
      <c r="A97806">
        <v>260199</v>
      </c>
      <c r="B97806">
        <v>0.64586384472425995</v>
      </c>
    </row>
    <row r="97807" spans="1:2" x14ac:dyDescent="0.25">
      <c r="A97807">
        <v>260200</v>
      </c>
      <c r="B97807">
        <v>-0.47589967505998099</v>
      </c>
    </row>
    <row r="97808" spans="1:2" x14ac:dyDescent="0.25">
      <c r="A97808">
        <v>260201</v>
      </c>
      <c r="B97808">
        <v>-0.4249104241606973</v>
      </c>
    </row>
    <row r="97809" spans="1:2" x14ac:dyDescent="0.25">
      <c r="A97809">
        <v>260202</v>
      </c>
      <c r="B97809">
        <v>-6.7985667865711572E-2</v>
      </c>
    </row>
    <row r="97810" spans="1:2" x14ac:dyDescent="0.25">
      <c r="A97810">
        <v>260203</v>
      </c>
      <c r="B97810">
        <v>1.461691859112799</v>
      </c>
    </row>
    <row r="97811" spans="1:2" x14ac:dyDescent="0.25">
      <c r="A97811">
        <v>260204</v>
      </c>
      <c r="B97811">
        <v>1.2917276894485199</v>
      </c>
    </row>
    <row r="97812" spans="1:2" x14ac:dyDescent="0.25">
      <c r="A97812">
        <v>260205</v>
      </c>
      <c r="B97812">
        <v>1.410702608213515</v>
      </c>
    </row>
    <row r="97813" spans="1:2" x14ac:dyDescent="0.25">
      <c r="A97813">
        <v>260206</v>
      </c>
      <c r="B97813">
        <v>0.8498208483213946</v>
      </c>
    </row>
    <row r="97814" spans="1:2" x14ac:dyDescent="0.25">
      <c r="A97814">
        <v>260207</v>
      </c>
      <c r="B97814">
        <v>5.0989250899283682E-2</v>
      </c>
    </row>
    <row r="97815" spans="1:2" x14ac:dyDescent="0.25">
      <c r="A97815">
        <v>260208</v>
      </c>
      <c r="B97815">
        <v>0.15296775269785101</v>
      </c>
    </row>
    <row r="97816" spans="1:2" x14ac:dyDescent="0.25">
      <c r="A97816">
        <v>260209</v>
      </c>
      <c r="B97816">
        <v>-0.13597133573142309</v>
      </c>
    </row>
    <row r="97817" spans="1:2" x14ac:dyDescent="0.25">
      <c r="A97817">
        <v>260210</v>
      </c>
      <c r="B97817">
        <v>1.3767097742806591</v>
      </c>
    </row>
    <row r="97818" spans="1:2" x14ac:dyDescent="0.25">
      <c r="A97818">
        <v>260211</v>
      </c>
      <c r="B97818">
        <v>0.50989250899283678</v>
      </c>
    </row>
    <row r="97819" spans="1:2" x14ac:dyDescent="0.25">
      <c r="A97819">
        <v>260212</v>
      </c>
      <c r="B97819">
        <v>0.2209534205635626</v>
      </c>
    </row>
    <row r="97820" spans="1:2" x14ac:dyDescent="0.25">
      <c r="A97820">
        <v>260213</v>
      </c>
      <c r="B97820">
        <v>-0.33992833932855793</v>
      </c>
    </row>
    <row r="97821" spans="1:2" x14ac:dyDescent="0.25">
      <c r="A97821">
        <v>260214</v>
      </c>
      <c r="B97821">
        <v>0.2209534205635626</v>
      </c>
    </row>
    <row r="97822" spans="1:2" x14ac:dyDescent="0.25">
      <c r="A97822">
        <v>260215</v>
      </c>
      <c r="B97822">
        <v>0.28893908842927418</v>
      </c>
    </row>
    <row r="97823" spans="1:2" x14ac:dyDescent="0.25">
      <c r="A97823">
        <v>260216</v>
      </c>
      <c r="B97823">
        <v>1.2407384385492359</v>
      </c>
    </row>
    <row r="97824" spans="1:2" x14ac:dyDescent="0.25">
      <c r="A97824">
        <v>260217</v>
      </c>
      <c r="B97824">
        <v>1.359713357314231</v>
      </c>
    </row>
    <row r="97825" spans="1:2" x14ac:dyDescent="0.25">
      <c r="A97825">
        <v>260218</v>
      </c>
      <c r="B97825">
        <v>0.8498208483213946</v>
      </c>
    </row>
    <row r="97826" spans="1:2" x14ac:dyDescent="0.25">
      <c r="A97826">
        <v>260219</v>
      </c>
      <c r="B97826">
        <v>1.7846237814749291</v>
      </c>
    </row>
    <row r="97827" spans="1:2" x14ac:dyDescent="0.25">
      <c r="A97827">
        <v>260220</v>
      </c>
      <c r="B97827">
        <v>2.158544954736342</v>
      </c>
    </row>
    <row r="97828" spans="1:2" x14ac:dyDescent="0.25">
      <c r="A97828">
        <v>260221</v>
      </c>
      <c r="B97828">
        <v>1.359713357314231</v>
      </c>
    </row>
    <row r="97829" spans="1:2" x14ac:dyDescent="0.25">
      <c r="A97829">
        <v>260222</v>
      </c>
      <c r="B97829">
        <v>2.4474840431656171</v>
      </c>
    </row>
    <row r="97830" spans="1:2" x14ac:dyDescent="0.25">
      <c r="A97830">
        <v>260223</v>
      </c>
      <c r="B97830">
        <v>1.4446954421463709</v>
      </c>
    </row>
    <row r="97831" spans="1:2" x14ac:dyDescent="0.25">
      <c r="A97831">
        <v>260224</v>
      </c>
      <c r="B97831">
        <v>1.172752770683525</v>
      </c>
    </row>
    <row r="97832" spans="1:2" x14ac:dyDescent="0.25">
      <c r="A97832">
        <v>260225</v>
      </c>
      <c r="B97832">
        <v>1.5126811100120821</v>
      </c>
    </row>
    <row r="97833" spans="1:2" x14ac:dyDescent="0.25">
      <c r="A97833">
        <v>260226</v>
      </c>
      <c r="B97833">
        <v>2.4134912092327609</v>
      </c>
    </row>
    <row r="97834" spans="1:2" x14ac:dyDescent="0.25">
      <c r="A97834">
        <v>260227</v>
      </c>
      <c r="B97834">
        <v>3.0933478878898759</v>
      </c>
    </row>
    <row r="97835" spans="1:2" x14ac:dyDescent="0.25">
      <c r="A97835">
        <v>260228</v>
      </c>
      <c r="B97835">
        <v>2.8044087994606022</v>
      </c>
    </row>
    <row r="97836" spans="1:2" x14ac:dyDescent="0.25">
      <c r="A97836">
        <v>260229</v>
      </c>
      <c r="B97836">
        <v>2.9573765521584532</v>
      </c>
    </row>
    <row r="97837" spans="1:2" x14ac:dyDescent="0.25">
      <c r="A97837">
        <v>260230</v>
      </c>
      <c r="B97837">
        <v>2.9913693860913089</v>
      </c>
    </row>
    <row r="97838" spans="1:2" x14ac:dyDescent="0.25">
      <c r="A97838">
        <v>260231</v>
      </c>
      <c r="B97838">
        <v>1.631656028777078</v>
      </c>
    </row>
    <row r="97839" spans="1:2" x14ac:dyDescent="0.25">
      <c r="A97839">
        <v>260232</v>
      </c>
      <c r="B97839">
        <v>1.631656028777078</v>
      </c>
    </row>
    <row r="97840" spans="1:2" x14ac:dyDescent="0.25">
      <c r="A97840">
        <v>260233</v>
      </c>
      <c r="B97840">
        <v>1.971584368105636</v>
      </c>
    </row>
    <row r="97841" spans="1:2" x14ac:dyDescent="0.25">
      <c r="A97841">
        <v>260234</v>
      </c>
      <c r="B97841">
        <v>2.1245521208034872</v>
      </c>
    </row>
    <row r="97842" spans="1:2" x14ac:dyDescent="0.25">
      <c r="A97842">
        <v>260235</v>
      </c>
      <c r="B97842">
        <v>3.5692475629498581</v>
      </c>
    </row>
    <row r="97843" spans="1:2" x14ac:dyDescent="0.25">
      <c r="A97843">
        <v>260236</v>
      </c>
      <c r="B97843">
        <v>0.628867427757832</v>
      </c>
    </row>
    <row r="97844" spans="1:2" x14ac:dyDescent="0.25">
      <c r="A97844">
        <v>260237</v>
      </c>
      <c r="B97844">
        <v>2.5494625449641841</v>
      </c>
    </row>
    <row r="97845" spans="1:2" x14ac:dyDescent="0.25">
      <c r="A97845">
        <v>260238</v>
      </c>
      <c r="B97845">
        <v>3.0593550539570211</v>
      </c>
    </row>
    <row r="97846" spans="1:2" x14ac:dyDescent="0.25">
      <c r="A97846">
        <v>260239</v>
      </c>
      <c r="B97846">
        <v>2.3964947922663331</v>
      </c>
    </row>
    <row r="97847" spans="1:2" x14ac:dyDescent="0.25">
      <c r="A97847">
        <v>260240</v>
      </c>
      <c r="B97847">
        <v>-0.27194267146284629</v>
      </c>
    </row>
    <row r="97848" spans="1:2" x14ac:dyDescent="0.25">
      <c r="A97848">
        <v>260241</v>
      </c>
      <c r="B97848">
        <v>2.0735628699042028</v>
      </c>
    </row>
    <row r="97849" spans="1:2" x14ac:dyDescent="0.25">
      <c r="A97849">
        <v>260242</v>
      </c>
      <c r="B97849">
        <v>2.362501958333477</v>
      </c>
    </row>
    <row r="97850" spans="1:2" x14ac:dyDescent="0.25">
      <c r="A97850">
        <v>260243</v>
      </c>
      <c r="B97850">
        <v>2.3285091244006209</v>
      </c>
    </row>
    <row r="97851" spans="1:2" x14ac:dyDescent="0.25">
      <c r="A97851">
        <v>260244</v>
      </c>
      <c r="B97851">
        <v>1.631656028777078</v>
      </c>
    </row>
    <row r="97852" spans="1:2" x14ac:dyDescent="0.25">
      <c r="A97852">
        <v>260245</v>
      </c>
      <c r="B97852">
        <v>1.172752770683525</v>
      </c>
    </row>
    <row r="97853" spans="1:2" x14ac:dyDescent="0.25">
      <c r="A97853">
        <v>260246</v>
      </c>
      <c r="B97853">
        <v>0.78183518045568312</v>
      </c>
    </row>
    <row r="97854" spans="1:2" x14ac:dyDescent="0.25">
      <c r="A97854">
        <v>260247</v>
      </c>
      <c r="B97854">
        <v>2.7874123824941739</v>
      </c>
    </row>
    <row r="97855" spans="1:2" x14ac:dyDescent="0.25">
      <c r="A97855">
        <v>260248</v>
      </c>
      <c r="B97855">
        <v>2.770415965527746</v>
      </c>
    </row>
    <row r="97856" spans="1:2" x14ac:dyDescent="0.25">
      <c r="A97856">
        <v>260249</v>
      </c>
      <c r="B97856">
        <v>1.5976631948442219</v>
      </c>
    </row>
    <row r="97857" spans="1:2" x14ac:dyDescent="0.25">
      <c r="A97857">
        <v>260250</v>
      </c>
      <c r="B97857">
        <v>1.8016201984413569</v>
      </c>
    </row>
    <row r="97858" spans="1:2" x14ac:dyDescent="0.25">
      <c r="A97858">
        <v>260251</v>
      </c>
      <c r="B97858">
        <v>2.515469711031328</v>
      </c>
    </row>
    <row r="97859" spans="1:2" x14ac:dyDescent="0.25">
      <c r="A97859">
        <v>260252</v>
      </c>
      <c r="B97859">
        <v>2.82140521642703</v>
      </c>
    </row>
    <row r="97860" spans="1:2" x14ac:dyDescent="0.25">
      <c r="A97860">
        <v>260253</v>
      </c>
      <c r="B97860">
        <v>2.566458961930612</v>
      </c>
    </row>
    <row r="97861" spans="1:2" x14ac:dyDescent="0.25">
      <c r="A97861">
        <v>260254</v>
      </c>
      <c r="B97861">
        <v>1.036781434952101</v>
      </c>
    </row>
    <row r="97862" spans="1:2" x14ac:dyDescent="0.25">
      <c r="A97862">
        <v>260255</v>
      </c>
      <c r="B97862">
        <v>1.971584368105636</v>
      </c>
    </row>
    <row r="97863" spans="1:2" x14ac:dyDescent="0.25">
      <c r="A97863">
        <v>260256</v>
      </c>
      <c r="B97863">
        <v>1.9375915341727801</v>
      </c>
    </row>
    <row r="97864" spans="1:2" x14ac:dyDescent="0.25">
      <c r="A97864">
        <v>260257</v>
      </c>
      <c r="B97864">
        <v>2.9403801351920249</v>
      </c>
    </row>
    <row r="97865" spans="1:2" x14ac:dyDescent="0.25">
      <c r="A97865">
        <v>260258</v>
      </c>
      <c r="B97865">
        <v>2.9233837182255979</v>
      </c>
    </row>
    <row r="97866" spans="1:2" x14ac:dyDescent="0.25">
      <c r="A97866">
        <v>260259</v>
      </c>
      <c r="B97866">
        <v>2.311512707434193</v>
      </c>
    </row>
    <row r="97867" spans="1:2" x14ac:dyDescent="0.25">
      <c r="A97867">
        <v>260260</v>
      </c>
      <c r="B97867">
        <v>1.9885807850720629</v>
      </c>
    </row>
    <row r="97868" spans="1:2" x14ac:dyDescent="0.25">
      <c r="A97868">
        <v>260261</v>
      </c>
      <c r="B97868">
        <v>2.6514410467627512</v>
      </c>
    </row>
    <row r="97869" spans="1:2" x14ac:dyDescent="0.25">
      <c r="A97869">
        <v>260262</v>
      </c>
      <c r="B97869">
        <v>1.5296775269785099</v>
      </c>
    </row>
    <row r="97870" spans="1:2" x14ac:dyDescent="0.25">
      <c r="A97870">
        <v>260263</v>
      </c>
      <c r="B97870">
        <v>2.668437463729179</v>
      </c>
    </row>
    <row r="97871" spans="1:2" x14ac:dyDescent="0.25">
      <c r="A97871">
        <v>260264</v>
      </c>
      <c r="B97871">
        <v>2.4304876261991888</v>
      </c>
    </row>
    <row r="97872" spans="1:2" x14ac:dyDescent="0.25">
      <c r="A97872">
        <v>260265</v>
      </c>
      <c r="B97872">
        <v>4.1131329058755499</v>
      </c>
    </row>
    <row r="97873" spans="1:2" x14ac:dyDescent="0.25">
      <c r="A97873">
        <v>260266</v>
      </c>
      <c r="B97873">
        <v>3.3652905593527231</v>
      </c>
    </row>
    <row r="97874" spans="1:2" x14ac:dyDescent="0.25">
      <c r="A97874">
        <v>260267</v>
      </c>
      <c r="B97874">
        <v>2.362501958333477</v>
      </c>
    </row>
    <row r="97875" spans="1:2" x14ac:dyDescent="0.25">
      <c r="A97875">
        <v>260268</v>
      </c>
      <c r="B97875">
        <v>2.5324661279977558</v>
      </c>
    </row>
    <row r="97876" spans="1:2" x14ac:dyDescent="0.25">
      <c r="A97876">
        <v>260269</v>
      </c>
      <c r="B97876">
        <v>1.9545879511392079</v>
      </c>
    </row>
    <row r="97877" spans="1:2" x14ac:dyDescent="0.25">
      <c r="A97877">
        <v>260270</v>
      </c>
      <c r="B97877">
        <v>2.1755413717027698</v>
      </c>
    </row>
    <row r="97878" spans="1:2" x14ac:dyDescent="0.25">
      <c r="A97878">
        <v>260271</v>
      </c>
      <c r="B97878">
        <v>2.1075557038370589</v>
      </c>
    </row>
    <row r="97879" spans="1:2" x14ac:dyDescent="0.25">
      <c r="A97879">
        <v>260272</v>
      </c>
      <c r="B97879">
        <v>1.716638113609217</v>
      </c>
    </row>
    <row r="97880" spans="1:2" x14ac:dyDescent="0.25">
      <c r="A97880">
        <v>260273</v>
      </c>
      <c r="B97880">
        <v>1.172752770683525</v>
      </c>
    </row>
    <row r="97881" spans="1:2" x14ac:dyDescent="0.25">
      <c r="A97881">
        <v>260274</v>
      </c>
      <c r="B97881">
        <v>2.1925377886691981</v>
      </c>
    </row>
    <row r="97882" spans="1:2" x14ac:dyDescent="0.25">
      <c r="A97882">
        <v>260275</v>
      </c>
      <c r="B97882">
        <v>1.410702608213515</v>
      </c>
    </row>
    <row r="97883" spans="1:2" x14ac:dyDescent="0.25">
      <c r="A97883">
        <v>260276</v>
      </c>
      <c r="B97883">
        <v>1.3937061912470869</v>
      </c>
    </row>
    <row r="97884" spans="1:2" x14ac:dyDescent="0.25">
      <c r="A97884">
        <v>260277</v>
      </c>
      <c r="B97884">
        <v>2.4134912092327609</v>
      </c>
    </row>
    <row r="97885" spans="1:2" x14ac:dyDescent="0.25">
      <c r="A97885">
        <v>260278</v>
      </c>
      <c r="B97885">
        <v>3.076351470923449</v>
      </c>
    </row>
    <row r="97886" spans="1:2" x14ac:dyDescent="0.25">
      <c r="A97886">
        <v>260279</v>
      </c>
      <c r="B97886">
        <v>1.971584368105636</v>
      </c>
    </row>
    <row r="97887" spans="1:2" x14ac:dyDescent="0.25">
      <c r="A97887">
        <v>260280</v>
      </c>
      <c r="B97887">
        <v>3.025362220024165</v>
      </c>
    </row>
    <row r="97888" spans="1:2" x14ac:dyDescent="0.25">
      <c r="A97888">
        <v>260281</v>
      </c>
      <c r="B97888">
        <v>2.005577202038491</v>
      </c>
    </row>
    <row r="97889" spans="1:2" x14ac:dyDescent="0.25">
      <c r="A97889">
        <v>260282</v>
      </c>
      <c r="B97889">
        <v>1.920595117206352</v>
      </c>
    </row>
    <row r="97890" spans="1:2" x14ac:dyDescent="0.25">
      <c r="A97890">
        <v>260283</v>
      </c>
      <c r="B97890">
        <v>2.6344446297963229</v>
      </c>
    </row>
    <row r="97891" spans="1:2" x14ac:dyDescent="0.25">
      <c r="A97891">
        <v>260284</v>
      </c>
      <c r="B97891">
        <v>1.5296775269785099</v>
      </c>
    </row>
    <row r="97892" spans="1:2" x14ac:dyDescent="0.25">
      <c r="A97892">
        <v>260285</v>
      </c>
      <c r="B97892">
        <v>0.83282443135496675</v>
      </c>
    </row>
    <row r="97893" spans="1:2" x14ac:dyDescent="0.25">
      <c r="A97893">
        <v>260286</v>
      </c>
      <c r="B97893">
        <v>-3.3992833932855793E-2</v>
      </c>
    </row>
    <row r="97894" spans="1:2" x14ac:dyDescent="0.25">
      <c r="A97894">
        <v>260287</v>
      </c>
      <c r="B97894">
        <v>2.158544954736342</v>
      </c>
    </row>
    <row r="97895" spans="1:2" x14ac:dyDescent="0.25">
      <c r="A97895">
        <v>260288</v>
      </c>
      <c r="B97895">
        <v>0.57787817685854836</v>
      </c>
    </row>
    <row r="97896" spans="1:2" x14ac:dyDescent="0.25">
      <c r="A97896">
        <v>260289</v>
      </c>
      <c r="B97896">
        <v>-1.4276990251799431</v>
      </c>
    </row>
    <row r="97897" spans="1:2" x14ac:dyDescent="0.25">
      <c r="A97897">
        <v>260290</v>
      </c>
      <c r="B97897">
        <v>1.4956846930456551</v>
      </c>
    </row>
    <row r="97898" spans="1:2" x14ac:dyDescent="0.25">
      <c r="A97898">
        <v>260291</v>
      </c>
      <c r="B97898">
        <v>-0.15296775269785101</v>
      </c>
    </row>
    <row r="97899" spans="1:2" x14ac:dyDescent="0.25">
      <c r="A97899">
        <v>260292</v>
      </c>
      <c r="B97899">
        <v>0.78183518045568312</v>
      </c>
    </row>
    <row r="97900" spans="1:2" x14ac:dyDescent="0.25">
      <c r="A97900">
        <v>260293</v>
      </c>
      <c r="B97900">
        <v>-0.13597133573142309</v>
      </c>
    </row>
    <row r="97901" spans="1:2" x14ac:dyDescent="0.25">
      <c r="A97901">
        <v>260294</v>
      </c>
      <c r="B97901">
        <v>2.4474840431656171</v>
      </c>
    </row>
    <row r="97902" spans="1:2" x14ac:dyDescent="0.25">
      <c r="A97902">
        <v>260295</v>
      </c>
      <c r="B97902">
        <v>2.4304876261991888</v>
      </c>
    </row>
    <row r="97903" spans="1:2" x14ac:dyDescent="0.25">
      <c r="A97903">
        <v>260296</v>
      </c>
      <c r="B97903">
        <v>2.3455055413670491</v>
      </c>
    </row>
    <row r="97904" spans="1:2" x14ac:dyDescent="0.25">
      <c r="A97904">
        <v>260297</v>
      </c>
      <c r="B97904">
        <v>2.056566452937775</v>
      </c>
    </row>
    <row r="97905" spans="1:2" x14ac:dyDescent="0.25">
      <c r="A97905">
        <v>260298</v>
      </c>
      <c r="B97905">
        <v>1.257734855515664</v>
      </c>
    </row>
    <row r="97906" spans="1:2" x14ac:dyDescent="0.25">
      <c r="A97906">
        <v>260299</v>
      </c>
      <c r="B97906">
        <v>1.3767097742806591</v>
      </c>
    </row>
    <row r="97907" spans="1:2" x14ac:dyDescent="0.25">
      <c r="A97907">
        <v>260300</v>
      </c>
      <c r="B97907">
        <v>2.2775198735013382</v>
      </c>
    </row>
    <row r="97908" spans="1:2" x14ac:dyDescent="0.25">
      <c r="A97908">
        <v>260301</v>
      </c>
      <c r="B97908">
        <v>1.631656028777078</v>
      </c>
    </row>
    <row r="97909" spans="1:2" x14ac:dyDescent="0.25">
      <c r="A97909">
        <v>260302</v>
      </c>
      <c r="B97909">
        <v>1.5976631948442219</v>
      </c>
    </row>
    <row r="97910" spans="1:2" x14ac:dyDescent="0.25">
      <c r="A97910">
        <v>260303</v>
      </c>
      <c r="B97910">
        <v>1.9035987002399239</v>
      </c>
    </row>
    <row r="97911" spans="1:2" x14ac:dyDescent="0.25">
      <c r="A97911">
        <v>260304</v>
      </c>
      <c r="B97911">
        <v>1.767627364508501</v>
      </c>
    </row>
    <row r="97912" spans="1:2" x14ac:dyDescent="0.25">
      <c r="A97912">
        <v>260305</v>
      </c>
      <c r="B97912">
        <v>0.78183518045568312</v>
      </c>
    </row>
    <row r="97913" spans="1:2" x14ac:dyDescent="0.25">
      <c r="A97913">
        <v>260306</v>
      </c>
      <c r="B97913">
        <v>1.920595117206352</v>
      </c>
    </row>
    <row r="97914" spans="1:2" x14ac:dyDescent="0.25">
      <c r="A97914">
        <v>260307</v>
      </c>
      <c r="B97914">
        <v>2.4984732940649002</v>
      </c>
    </row>
    <row r="97915" spans="1:2" x14ac:dyDescent="0.25">
      <c r="A97915">
        <v>260308</v>
      </c>
      <c r="B97915">
        <v>2.617448212829895</v>
      </c>
    </row>
    <row r="97916" spans="1:2" x14ac:dyDescent="0.25">
      <c r="A97916">
        <v>260309</v>
      </c>
      <c r="B97916">
        <v>0.83282443135496675</v>
      </c>
    </row>
    <row r="97917" spans="1:2" x14ac:dyDescent="0.25">
      <c r="A97917">
        <v>260310</v>
      </c>
      <c r="B97917">
        <v>2.4984732940649002</v>
      </c>
    </row>
    <row r="97918" spans="1:2" x14ac:dyDescent="0.25">
      <c r="A97918">
        <v>260311</v>
      </c>
      <c r="B97918">
        <v>1.155756353717097</v>
      </c>
    </row>
    <row r="97919" spans="1:2" x14ac:dyDescent="0.25">
      <c r="A97919">
        <v>260312</v>
      </c>
      <c r="B97919">
        <v>1.563670360911366</v>
      </c>
    </row>
    <row r="97920" spans="1:2" x14ac:dyDescent="0.25">
      <c r="A97920">
        <v>260313</v>
      </c>
      <c r="B97920">
        <v>1.8356130323742119</v>
      </c>
    </row>
    <row r="97921" spans="1:2" x14ac:dyDescent="0.25">
      <c r="A97921">
        <v>260314</v>
      </c>
      <c r="B97921">
        <v>3.3652905593527231</v>
      </c>
    </row>
    <row r="97922" spans="1:2" x14ac:dyDescent="0.25">
      <c r="A97922">
        <v>260315</v>
      </c>
      <c r="B97922">
        <v>1.257734855515664</v>
      </c>
    </row>
    <row r="97923" spans="1:2" x14ac:dyDescent="0.25">
      <c r="A97923">
        <v>260316</v>
      </c>
      <c r="B97923">
        <v>2.872394467326314</v>
      </c>
    </row>
    <row r="97924" spans="1:2" x14ac:dyDescent="0.25">
      <c r="A97924">
        <v>260317</v>
      </c>
      <c r="B97924">
        <v>1.818616615407785</v>
      </c>
    </row>
    <row r="97925" spans="1:2" x14ac:dyDescent="0.25">
      <c r="A97925">
        <v>260318</v>
      </c>
      <c r="B97925">
        <v>2.9573765521584532</v>
      </c>
    </row>
    <row r="97926" spans="1:2" x14ac:dyDescent="0.25">
      <c r="A97926">
        <v>260319</v>
      </c>
      <c r="B97926">
        <v>2.8384016333934579</v>
      </c>
    </row>
    <row r="97927" spans="1:2" x14ac:dyDescent="0.25">
      <c r="A97927">
        <v>260320</v>
      </c>
      <c r="B97927">
        <v>2.6344446297963229</v>
      </c>
    </row>
    <row r="97928" spans="1:2" x14ac:dyDescent="0.25">
      <c r="A97928">
        <v>260321</v>
      </c>
      <c r="B97928">
        <v>2.6344446297963229</v>
      </c>
    </row>
    <row r="97929" spans="1:2" x14ac:dyDescent="0.25">
      <c r="A97929">
        <v>260322</v>
      </c>
      <c r="B97929">
        <v>2.3964947922663331</v>
      </c>
    </row>
    <row r="97930" spans="1:2" x14ac:dyDescent="0.25">
      <c r="A97930">
        <v>260323</v>
      </c>
      <c r="B97930">
        <v>1.8016201984413569</v>
      </c>
    </row>
    <row r="97931" spans="1:2" x14ac:dyDescent="0.25">
      <c r="A97931">
        <v>260324</v>
      </c>
      <c r="B97931">
        <v>0.45890325809355309</v>
      </c>
    </row>
    <row r="97932" spans="1:2" x14ac:dyDescent="0.25">
      <c r="A97932">
        <v>260325</v>
      </c>
      <c r="B97932">
        <v>0.59487459382497621</v>
      </c>
    </row>
    <row r="97933" spans="1:2" x14ac:dyDescent="0.25">
      <c r="A97933">
        <v>260550</v>
      </c>
      <c r="B97933">
        <v>0.30593550539570208</v>
      </c>
    </row>
    <row r="97934" spans="1:2" x14ac:dyDescent="0.25">
      <c r="A97934">
        <v>260551</v>
      </c>
      <c r="B97934">
        <v>0.93480293315353413</v>
      </c>
    </row>
    <row r="97935" spans="1:2" x14ac:dyDescent="0.25">
      <c r="A97935">
        <v>260552</v>
      </c>
      <c r="B97935">
        <v>1.189749187649952</v>
      </c>
    </row>
    <row r="97936" spans="1:2" x14ac:dyDescent="0.25">
      <c r="A97936">
        <v>260553</v>
      </c>
      <c r="B97936">
        <v>0.2039570035971347</v>
      </c>
    </row>
    <row r="97937" spans="1:2" x14ac:dyDescent="0.25">
      <c r="A97937">
        <v>260554</v>
      </c>
      <c r="B97937">
        <v>0.56088175989212041</v>
      </c>
    </row>
    <row r="97938" spans="1:2" x14ac:dyDescent="0.25">
      <c r="A97938">
        <v>260555</v>
      </c>
      <c r="B97938">
        <v>0.91780651618710618</v>
      </c>
    </row>
    <row r="97939" spans="1:2" x14ac:dyDescent="0.25">
      <c r="A97939">
        <v>260556</v>
      </c>
      <c r="B97939">
        <v>0.64586384472425995</v>
      </c>
    </row>
    <row r="97940" spans="1:2" x14ac:dyDescent="0.25">
      <c r="A97940">
        <v>260557</v>
      </c>
      <c r="B97940">
        <v>1.325720523381376</v>
      </c>
    </row>
    <row r="97941" spans="1:2" x14ac:dyDescent="0.25">
      <c r="A97941">
        <v>260558</v>
      </c>
      <c r="B97941">
        <v>0.49289609202640888</v>
      </c>
    </row>
    <row r="97942" spans="1:2" x14ac:dyDescent="0.25">
      <c r="A97942">
        <v>260559</v>
      </c>
      <c r="B97942">
        <v>2.2605234565349099</v>
      </c>
    </row>
    <row r="97943" spans="1:2" x14ac:dyDescent="0.25">
      <c r="A97943">
        <v>260560</v>
      </c>
      <c r="B97943">
        <v>2.8553980503598861</v>
      </c>
    </row>
    <row r="97944" spans="1:2" x14ac:dyDescent="0.25">
      <c r="A97944">
        <v>260561</v>
      </c>
      <c r="B97944">
        <v>0.49289609202640888</v>
      </c>
    </row>
    <row r="97945" spans="1:2" x14ac:dyDescent="0.25">
      <c r="A97945">
        <v>260562</v>
      </c>
      <c r="B97945">
        <v>1.189749187649952</v>
      </c>
    </row>
    <row r="97946" spans="1:2" x14ac:dyDescent="0.25">
      <c r="A97946">
        <v>260563</v>
      </c>
      <c r="B97946">
        <v>1.4446954421463709</v>
      </c>
    </row>
    <row r="97947" spans="1:2" x14ac:dyDescent="0.25">
      <c r="A97947">
        <v>260564</v>
      </c>
      <c r="B97947">
        <v>2.209534205635626</v>
      </c>
    </row>
    <row r="97948" spans="1:2" x14ac:dyDescent="0.25">
      <c r="A97948">
        <v>260565</v>
      </c>
      <c r="B97948">
        <v>1.61465961181065</v>
      </c>
    </row>
    <row r="97949" spans="1:2" x14ac:dyDescent="0.25">
      <c r="A97949">
        <v>260566</v>
      </c>
      <c r="B97949">
        <v>1.3767097742806591</v>
      </c>
    </row>
    <row r="97950" spans="1:2" x14ac:dyDescent="0.25">
      <c r="A97950">
        <v>260567</v>
      </c>
      <c r="B97950">
        <v>1.478688276079227</v>
      </c>
    </row>
    <row r="97951" spans="1:2" x14ac:dyDescent="0.25">
      <c r="A97951">
        <v>260568</v>
      </c>
      <c r="B97951">
        <v>1.2237420215828081</v>
      </c>
    </row>
    <row r="97952" spans="1:2" x14ac:dyDescent="0.25">
      <c r="A97952">
        <v>260569</v>
      </c>
      <c r="B97952">
        <v>1.325720523381376</v>
      </c>
    </row>
    <row r="97953" spans="1:2" x14ac:dyDescent="0.25">
      <c r="A97953">
        <v>260570</v>
      </c>
      <c r="B97953">
        <v>0</v>
      </c>
    </row>
    <row r="97954" spans="1:2" x14ac:dyDescent="0.25">
      <c r="A97954">
        <v>260571</v>
      </c>
      <c r="B97954">
        <v>0.98579218405281777</v>
      </c>
    </row>
    <row r="97955" spans="1:2" x14ac:dyDescent="0.25">
      <c r="A97955">
        <v>260572</v>
      </c>
      <c r="B97955">
        <v>-1.6996416966427889E-2</v>
      </c>
    </row>
    <row r="97956" spans="1:2" x14ac:dyDescent="0.25">
      <c r="A97956">
        <v>260573</v>
      </c>
      <c r="B97956">
        <v>1.410702608213515</v>
      </c>
    </row>
    <row r="97957" spans="1:2" x14ac:dyDescent="0.25">
      <c r="A97957">
        <v>260574</v>
      </c>
      <c r="B97957">
        <v>1.2237420215828081</v>
      </c>
    </row>
    <row r="97958" spans="1:2" x14ac:dyDescent="0.25">
      <c r="A97958">
        <v>260575</v>
      </c>
      <c r="B97958">
        <v>1.359713357314231</v>
      </c>
    </row>
    <row r="97959" spans="1:2" x14ac:dyDescent="0.25">
      <c r="A97959">
        <v>260576</v>
      </c>
      <c r="B97959">
        <v>2.005577202038491</v>
      </c>
    </row>
    <row r="97960" spans="1:2" x14ac:dyDescent="0.25">
      <c r="A97960">
        <v>260577</v>
      </c>
      <c r="B97960">
        <v>2.3964947922663331</v>
      </c>
    </row>
    <row r="97961" spans="1:2" x14ac:dyDescent="0.25">
      <c r="A97961">
        <v>260578</v>
      </c>
      <c r="B97961">
        <v>0.52688892595926473</v>
      </c>
    </row>
    <row r="97962" spans="1:2" x14ac:dyDescent="0.25">
      <c r="A97962">
        <v>260579</v>
      </c>
      <c r="B97962">
        <v>0.56088175989212041</v>
      </c>
    </row>
    <row r="97963" spans="1:2" x14ac:dyDescent="0.25">
      <c r="A97963">
        <v>260580</v>
      </c>
      <c r="B97963">
        <v>2.1415485377699151</v>
      </c>
    </row>
    <row r="97964" spans="1:2" x14ac:dyDescent="0.25">
      <c r="A97964">
        <v>260581</v>
      </c>
      <c r="B97964">
        <v>3.2293192236213</v>
      </c>
    </row>
    <row r="97965" spans="1:2" x14ac:dyDescent="0.25">
      <c r="A97965">
        <v>260582</v>
      </c>
      <c r="B97965">
        <v>1.631656028777078</v>
      </c>
    </row>
    <row r="97966" spans="1:2" x14ac:dyDescent="0.25">
      <c r="A97966">
        <v>260583</v>
      </c>
      <c r="B97966">
        <v>0.64586384472425995</v>
      </c>
    </row>
    <row r="97967" spans="1:2" x14ac:dyDescent="0.25">
      <c r="A97967">
        <v>260584</v>
      </c>
      <c r="B97967">
        <v>-6.7985667865711572E-2</v>
      </c>
    </row>
    <row r="97968" spans="1:2" x14ac:dyDescent="0.25">
      <c r="A97968">
        <v>260585</v>
      </c>
      <c r="B97968">
        <v>2.0395700359713471</v>
      </c>
    </row>
    <row r="97969" spans="1:2" x14ac:dyDescent="0.25">
      <c r="A97969">
        <v>260586</v>
      </c>
      <c r="B97969">
        <v>2.056566452937775</v>
      </c>
    </row>
    <row r="97970" spans="1:2" x14ac:dyDescent="0.25">
      <c r="A97970">
        <v>260587</v>
      </c>
      <c r="B97970">
        <v>2.617448212829895</v>
      </c>
    </row>
    <row r="97971" spans="1:2" x14ac:dyDescent="0.25">
      <c r="A97971">
        <v>260588</v>
      </c>
      <c r="B97971">
        <v>1.121763519784241</v>
      </c>
    </row>
    <row r="97972" spans="1:2" x14ac:dyDescent="0.25">
      <c r="A97972">
        <v>260589</v>
      </c>
      <c r="B97972">
        <v>3.3992833932855793E-2</v>
      </c>
    </row>
    <row r="97973" spans="1:2" x14ac:dyDescent="0.25">
      <c r="A97973">
        <v>260590</v>
      </c>
      <c r="B97973">
        <v>0.50989250899283678</v>
      </c>
    </row>
    <row r="97974" spans="1:2" x14ac:dyDescent="0.25">
      <c r="A97974">
        <v>260591</v>
      </c>
      <c r="B97974">
        <v>0.10197850179856741</v>
      </c>
    </row>
    <row r="97975" spans="1:2" x14ac:dyDescent="0.25">
      <c r="A97975">
        <v>260592</v>
      </c>
      <c r="B97975">
        <v>0.30593550539570208</v>
      </c>
    </row>
    <row r="97976" spans="1:2" x14ac:dyDescent="0.25">
      <c r="A97976">
        <v>260593</v>
      </c>
      <c r="B97976">
        <v>0.4249104241606973</v>
      </c>
    </row>
    <row r="97977" spans="1:2" x14ac:dyDescent="0.25">
      <c r="A97977">
        <v>260594</v>
      </c>
      <c r="B97977">
        <v>0.61187101079140416</v>
      </c>
    </row>
    <row r="97978" spans="1:2" x14ac:dyDescent="0.25">
      <c r="A97978">
        <v>260595</v>
      </c>
      <c r="B97978">
        <v>0.1869605866307068</v>
      </c>
    </row>
    <row r="97979" spans="1:2" x14ac:dyDescent="0.25">
      <c r="A97979">
        <v>260596</v>
      </c>
      <c r="B97979">
        <v>0</v>
      </c>
    </row>
    <row r="97980" spans="1:2" x14ac:dyDescent="0.25">
      <c r="A97980">
        <v>260597</v>
      </c>
      <c r="B97980">
        <v>0.44190684112712519</v>
      </c>
    </row>
    <row r="97981" spans="1:2" x14ac:dyDescent="0.25">
      <c r="A97981">
        <v>260598</v>
      </c>
      <c r="B97981">
        <v>0.11897491876499521</v>
      </c>
    </row>
    <row r="97982" spans="1:2" x14ac:dyDescent="0.25">
      <c r="A97982">
        <v>260599</v>
      </c>
      <c r="B97982">
        <v>8.4982084832139468E-2</v>
      </c>
    </row>
    <row r="97983" spans="1:2" x14ac:dyDescent="0.25">
      <c r="A97983">
        <v>260600</v>
      </c>
      <c r="B97983">
        <v>0</v>
      </c>
    </row>
    <row r="97984" spans="1:2" x14ac:dyDescent="0.25">
      <c r="A97984">
        <v>260601</v>
      </c>
      <c r="B97984">
        <v>0.39091759022784162</v>
      </c>
    </row>
    <row r="97985" spans="1:2" x14ac:dyDescent="0.25">
      <c r="A97985">
        <v>260602</v>
      </c>
      <c r="B97985">
        <v>1.121763519784241</v>
      </c>
    </row>
    <row r="97986" spans="1:2" x14ac:dyDescent="0.25">
      <c r="A97986">
        <v>260603</v>
      </c>
      <c r="B97986">
        <v>0.96879576708638993</v>
      </c>
    </row>
    <row r="97987" spans="1:2" x14ac:dyDescent="0.25">
      <c r="A97987">
        <v>260604</v>
      </c>
      <c r="B97987">
        <v>0.83282443135496675</v>
      </c>
    </row>
    <row r="97988" spans="1:2" x14ac:dyDescent="0.25">
      <c r="A97988">
        <v>260605</v>
      </c>
      <c r="B97988">
        <v>0.57787817685854836</v>
      </c>
    </row>
    <row r="97989" spans="1:2" x14ac:dyDescent="0.25">
      <c r="A97989">
        <v>260606</v>
      </c>
      <c r="B97989">
        <v>2.0225736190049188</v>
      </c>
    </row>
    <row r="97990" spans="1:2" x14ac:dyDescent="0.25">
      <c r="A97990">
        <v>260607</v>
      </c>
      <c r="B97990">
        <v>1.3937061912470869</v>
      </c>
    </row>
    <row r="97991" spans="1:2" x14ac:dyDescent="0.25">
      <c r="A97991">
        <v>260608</v>
      </c>
      <c r="B97991">
        <v>2.3964947922663331</v>
      </c>
    </row>
    <row r="97992" spans="1:2" x14ac:dyDescent="0.25">
      <c r="A97992">
        <v>260609</v>
      </c>
      <c r="B97992">
        <v>2.4304876261991888</v>
      </c>
    </row>
    <row r="97993" spans="1:2" x14ac:dyDescent="0.25">
      <c r="A97993">
        <v>260610</v>
      </c>
      <c r="B97993">
        <v>1.019785017985674</v>
      </c>
    </row>
    <row r="97994" spans="1:2" x14ac:dyDescent="0.25">
      <c r="A97994">
        <v>260611</v>
      </c>
      <c r="B97994">
        <v>-0.39091759022784162</v>
      </c>
    </row>
    <row r="97995" spans="1:2" x14ac:dyDescent="0.25">
      <c r="A97995">
        <v>260612</v>
      </c>
      <c r="B97995">
        <v>0.4249104241606973</v>
      </c>
    </row>
    <row r="97996" spans="1:2" x14ac:dyDescent="0.25">
      <c r="A97996">
        <v>260613</v>
      </c>
      <c r="B97996">
        <v>1.631656028777078</v>
      </c>
    </row>
    <row r="97997" spans="1:2" x14ac:dyDescent="0.25">
      <c r="A97997">
        <v>260614</v>
      </c>
      <c r="B97997">
        <v>2.719426714628463</v>
      </c>
    </row>
    <row r="97998" spans="1:2" x14ac:dyDescent="0.25">
      <c r="A97998">
        <v>260615</v>
      </c>
      <c r="B97998">
        <v>1.0707742688849571</v>
      </c>
    </row>
    <row r="97999" spans="1:2" x14ac:dyDescent="0.25">
      <c r="A97999">
        <v>260616</v>
      </c>
      <c r="B97999">
        <v>1.1387599367506691</v>
      </c>
    </row>
    <row r="98000" spans="1:2" x14ac:dyDescent="0.25">
      <c r="A98000">
        <v>260617</v>
      </c>
      <c r="B98000">
        <v>2.2775198735013382</v>
      </c>
    </row>
    <row r="98001" spans="1:2" x14ac:dyDescent="0.25">
      <c r="A98001">
        <v>260618</v>
      </c>
      <c r="B98001">
        <v>2.1925377886691981</v>
      </c>
    </row>
    <row r="98002" spans="1:2" x14ac:dyDescent="0.25">
      <c r="A98002">
        <v>260619</v>
      </c>
      <c r="B98002">
        <v>1.631656028777078</v>
      </c>
    </row>
    <row r="98003" spans="1:2" x14ac:dyDescent="0.25">
      <c r="A98003">
        <v>260620</v>
      </c>
      <c r="B98003">
        <v>1.359713357314231</v>
      </c>
    </row>
    <row r="98004" spans="1:2" x14ac:dyDescent="0.25">
      <c r="A98004">
        <v>260621</v>
      </c>
      <c r="B98004">
        <v>1.8356130323742119</v>
      </c>
    </row>
    <row r="98005" spans="1:2" x14ac:dyDescent="0.25">
      <c r="A98005">
        <v>260622</v>
      </c>
      <c r="B98005">
        <v>2.719426714628463</v>
      </c>
    </row>
    <row r="98006" spans="1:2" x14ac:dyDescent="0.25">
      <c r="A98006">
        <v>260623</v>
      </c>
      <c r="B98006">
        <v>1.121763519784241</v>
      </c>
    </row>
    <row r="98007" spans="1:2" x14ac:dyDescent="0.25">
      <c r="A98007">
        <v>260624</v>
      </c>
      <c r="B98007">
        <v>0.47589967505998099</v>
      </c>
    </row>
    <row r="98008" spans="1:2" x14ac:dyDescent="0.25">
      <c r="A98008">
        <v>260625</v>
      </c>
      <c r="B98008">
        <v>0.13597133573142309</v>
      </c>
    </row>
    <row r="98009" spans="1:2" x14ac:dyDescent="0.25">
      <c r="A98009">
        <v>260626</v>
      </c>
      <c r="B98009">
        <v>8.4982084832139468E-2</v>
      </c>
    </row>
    <row r="98010" spans="1:2" x14ac:dyDescent="0.25">
      <c r="A98010">
        <v>260627</v>
      </c>
      <c r="B98010">
        <v>0.37392117326141372</v>
      </c>
    </row>
    <row r="98011" spans="1:2" x14ac:dyDescent="0.25">
      <c r="A98011">
        <v>260628</v>
      </c>
      <c r="B98011">
        <v>0.79883159742211096</v>
      </c>
    </row>
    <row r="98012" spans="1:2" x14ac:dyDescent="0.25">
      <c r="A98012">
        <v>260629</v>
      </c>
      <c r="B98012">
        <v>0.67985667865711574</v>
      </c>
    </row>
    <row r="98013" spans="1:2" x14ac:dyDescent="0.25">
      <c r="A98013">
        <v>260630</v>
      </c>
      <c r="B98013">
        <v>1.2747312724820921</v>
      </c>
    </row>
    <row r="98014" spans="1:2" x14ac:dyDescent="0.25">
      <c r="A98014">
        <v>260631</v>
      </c>
      <c r="B98014">
        <v>0.25494625449641839</v>
      </c>
    </row>
    <row r="98015" spans="1:2" x14ac:dyDescent="0.25">
      <c r="A98015">
        <v>260632</v>
      </c>
      <c r="B98015">
        <v>-0.30593550539570208</v>
      </c>
    </row>
    <row r="98016" spans="1:2" x14ac:dyDescent="0.25">
      <c r="A98016">
        <v>260633</v>
      </c>
      <c r="B98016">
        <v>-0.4249104241606973</v>
      </c>
    </row>
    <row r="98017" spans="1:2" x14ac:dyDescent="0.25">
      <c r="A98017">
        <v>260634</v>
      </c>
      <c r="B98017">
        <v>0.8158280143885388</v>
      </c>
    </row>
    <row r="98018" spans="1:2" x14ac:dyDescent="0.25">
      <c r="A98018">
        <v>260635</v>
      </c>
      <c r="B98018">
        <v>1.342716940347803</v>
      </c>
    </row>
    <row r="98019" spans="1:2" x14ac:dyDescent="0.25">
      <c r="A98019">
        <v>260636</v>
      </c>
      <c r="B98019">
        <v>0.37392117326141372</v>
      </c>
    </row>
    <row r="98020" spans="1:2" x14ac:dyDescent="0.25">
      <c r="A98020">
        <v>260637</v>
      </c>
      <c r="B98020">
        <v>1.5806667778777941</v>
      </c>
    </row>
    <row r="98021" spans="1:2" x14ac:dyDescent="0.25">
      <c r="A98021">
        <v>260638</v>
      </c>
      <c r="B98021">
        <v>0.66286026169068779</v>
      </c>
    </row>
    <row r="98022" spans="1:2" x14ac:dyDescent="0.25">
      <c r="A98022">
        <v>260639</v>
      </c>
      <c r="B98022">
        <v>0</v>
      </c>
    </row>
    <row r="98023" spans="1:2" x14ac:dyDescent="0.25">
      <c r="A98023">
        <v>260640</v>
      </c>
      <c r="B98023">
        <v>0.44190684112712519</v>
      </c>
    </row>
    <row r="98024" spans="1:2" x14ac:dyDescent="0.25">
      <c r="A98024">
        <v>260641</v>
      </c>
      <c r="B98024">
        <v>0.30593550539570208</v>
      </c>
    </row>
    <row r="98025" spans="1:2" x14ac:dyDescent="0.25">
      <c r="A98025">
        <v>260642</v>
      </c>
      <c r="B98025">
        <v>0.56088175989212041</v>
      </c>
    </row>
    <row r="98026" spans="1:2" x14ac:dyDescent="0.25">
      <c r="A98026">
        <v>260643</v>
      </c>
      <c r="B98026">
        <v>1.155756353717097</v>
      </c>
    </row>
    <row r="98027" spans="1:2" x14ac:dyDescent="0.25">
      <c r="A98027">
        <v>260644</v>
      </c>
      <c r="B98027">
        <v>2.1245521208034872</v>
      </c>
    </row>
    <row r="98028" spans="1:2" x14ac:dyDescent="0.25">
      <c r="A98028">
        <v>260645</v>
      </c>
      <c r="B98028">
        <v>2.5834553788970398</v>
      </c>
    </row>
    <row r="98029" spans="1:2" x14ac:dyDescent="0.25">
      <c r="A98029">
        <v>260646</v>
      </c>
      <c r="B98029">
        <v>2.3964947922663331</v>
      </c>
    </row>
    <row r="98030" spans="1:2" x14ac:dyDescent="0.25">
      <c r="A98030">
        <v>260647</v>
      </c>
      <c r="B98030">
        <v>2.0225736190049188</v>
      </c>
    </row>
    <row r="98031" spans="1:2" x14ac:dyDescent="0.25">
      <c r="A98031">
        <v>260648</v>
      </c>
      <c r="B98031">
        <v>1.257734855515664</v>
      </c>
    </row>
    <row r="98032" spans="1:2" x14ac:dyDescent="0.25">
      <c r="A98032">
        <v>260649</v>
      </c>
      <c r="B98032">
        <v>1.5296775269785099</v>
      </c>
    </row>
    <row r="98033" spans="1:2" x14ac:dyDescent="0.25">
      <c r="A98033">
        <v>260650</v>
      </c>
      <c r="B98033">
        <v>1.5806667778777941</v>
      </c>
    </row>
    <row r="98034" spans="1:2" x14ac:dyDescent="0.25">
      <c r="A98034">
        <v>260651</v>
      </c>
      <c r="B98034">
        <v>3.484265478117718</v>
      </c>
    </row>
    <row r="98035" spans="1:2" x14ac:dyDescent="0.25">
      <c r="A98035">
        <v>260652</v>
      </c>
      <c r="B98035">
        <v>1.308724106414948</v>
      </c>
    </row>
    <row r="98036" spans="1:2" x14ac:dyDescent="0.25">
      <c r="A98036">
        <v>260653</v>
      </c>
      <c r="B98036">
        <v>0.79883159742211096</v>
      </c>
    </row>
    <row r="98037" spans="1:2" x14ac:dyDescent="0.25">
      <c r="A98037">
        <v>260654</v>
      </c>
      <c r="B98037">
        <v>1.461691859112799</v>
      </c>
    </row>
    <row r="98038" spans="1:2" x14ac:dyDescent="0.25">
      <c r="A98038">
        <v>260655</v>
      </c>
      <c r="B98038">
        <v>1.8356130323742119</v>
      </c>
    </row>
    <row r="98039" spans="1:2" x14ac:dyDescent="0.25">
      <c r="A98039">
        <v>260656</v>
      </c>
      <c r="B98039">
        <v>3.7222153156477091</v>
      </c>
    </row>
    <row r="98040" spans="1:2" x14ac:dyDescent="0.25">
      <c r="A98040">
        <v>260657</v>
      </c>
      <c r="B98040">
        <v>3.3482941423862949</v>
      </c>
    </row>
    <row r="98041" spans="1:2" x14ac:dyDescent="0.25">
      <c r="A98041">
        <v>260658</v>
      </c>
      <c r="B98041">
        <v>2.6854338806956068</v>
      </c>
    </row>
    <row r="98042" spans="1:2" x14ac:dyDescent="0.25">
      <c r="A98042">
        <v>260659</v>
      </c>
      <c r="B98042">
        <v>2.9573765521584532</v>
      </c>
    </row>
    <row r="98043" spans="1:2" x14ac:dyDescent="0.25">
      <c r="A98043">
        <v>260660</v>
      </c>
      <c r="B98043">
        <v>3.127340721822732</v>
      </c>
    </row>
    <row r="98044" spans="1:2" x14ac:dyDescent="0.25">
      <c r="A98044">
        <v>260661</v>
      </c>
      <c r="B98044">
        <v>1.019785017985674</v>
      </c>
    </row>
    <row r="98045" spans="1:2" x14ac:dyDescent="0.25">
      <c r="A98045">
        <v>260662</v>
      </c>
      <c r="B98045">
        <v>0.8158280143885388</v>
      </c>
    </row>
    <row r="98046" spans="1:2" x14ac:dyDescent="0.25">
      <c r="A98046">
        <v>260663</v>
      </c>
      <c r="B98046">
        <v>0.59487459382497621</v>
      </c>
    </row>
    <row r="98047" spans="1:2" x14ac:dyDescent="0.25">
      <c r="A98047">
        <v>260664</v>
      </c>
      <c r="B98047">
        <v>1.5806667778777941</v>
      </c>
    </row>
    <row r="98048" spans="1:2" x14ac:dyDescent="0.25">
      <c r="A98048">
        <v>260665</v>
      </c>
      <c r="B98048">
        <v>1.121763519784241</v>
      </c>
    </row>
    <row r="98049" spans="1:2" x14ac:dyDescent="0.25">
      <c r="A98049">
        <v>260666</v>
      </c>
      <c r="B98049">
        <v>1.8016201984413569</v>
      </c>
    </row>
    <row r="98050" spans="1:2" x14ac:dyDescent="0.25">
      <c r="A98050">
        <v>260667</v>
      </c>
      <c r="B98050">
        <v>1.9885807850720629</v>
      </c>
    </row>
    <row r="98051" spans="1:2" x14ac:dyDescent="0.25">
      <c r="A98051">
        <v>260668</v>
      </c>
      <c r="B98051">
        <v>3.1953263896884438</v>
      </c>
    </row>
    <row r="98052" spans="1:2" x14ac:dyDescent="0.25">
      <c r="A98052">
        <v>260669</v>
      </c>
      <c r="B98052">
        <v>3.0933478878898759</v>
      </c>
    </row>
    <row r="98053" spans="1:2" x14ac:dyDescent="0.25">
      <c r="A98053">
        <v>260670</v>
      </c>
      <c r="B98053">
        <v>1.3937061912470869</v>
      </c>
    </row>
    <row r="98054" spans="1:2" x14ac:dyDescent="0.25">
      <c r="A98054">
        <v>260671</v>
      </c>
      <c r="B98054">
        <v>2.0905592868706311</v>
      </c>
    </row>
    <row r="98055" spans="1:2" x14ac:dyDescent="0.25">
      <c r="A98055">
        <v>260672</v>
      </c>
      <c r="B98055">
        <v>2.4134912092327609</v>
      </c>
    </row>
    <row r="98056" spans="1:2" x14ac:dyDescent="0.25">
      <c r="A98056">
        <v>260673</v>
      </c>
      <c r="B98056">
        <v>1.7506309475420729</v>
      </c>
    </row>
    <row r="98057" spans="1:2" x14ac:dyDescent="0.25">
      <c r="A98057">
        <v>260674</v>
      </c>
      <c r="B98057">
        <v>2.3285091244006209</v>
      </c>
    </row>
    <row r="98058" spans="1:2" x14ac:dyDescent="0.25">
      <c r="A98058">
        <v>260675</v>
      </c>
      <c r="B98058">
        <v>2.0735628699042028</v>
      </c>
    </row>
    <row r="98059" spans="1:2" x14ac:dyDescent="0.25">
      <c r="A98059">
        <v>260676</v>
      </c>
      <c r="B98059">
        <v>2.566458961930612</v>
      </c>
    </row>
    <row r="98060" spans="1:2" x14ac:dyDescent="0.25">
      <c r="A98060">
        <v>260677</v>
      </c>
      <c r="B98060">
        <v>2.5834553788970398</v>
      </c>
    </row>
    <row r="98061" spans="1:2" x14ac:dyDescent="0.25">
      <c r="A98061">
        <v>260678</v>
      </c>
      <c r="B98061">
        <v>2.668437463729179</v>
      </c>
    </row>
    <row r="98062" spans="1:2" x14ac:dyDescent="0.25">
      <c r="A98062">
        <v>260679</v>
      </c>
      <c r="B98062">
        <v>1.5126811100120821</v>
      </c>
    </row>
    <row r="98063" spans="1:2" x14ac:dyDescent="0.25">
      <c r="A98063">
        <v>260680</v>
      </c>
      <c r="B98063">
        <v>2.158544954736342</v>
      </c>
    </row>
    <row r="98064" spans="1:2" x14ac:dyDescent="0.25">
      <c r="A98064">
        <v>260681</v>
      </c>
      <c r="B98064">
        <v>2.1415485377699151</v>
      </c>
    </row>
    <row r="98065" spans="1:2" x14ac:dyDescent="0.25">
      <c r="A98065">
        <v>260682</v>
      </c>
      <c r="B98065">
        <v>1.3767097742806591</v>
      </c>
    </row>
    <row r="98066" spans="1:2" x14ac:dyDescent="0.25">
      <c r="A98066">
        <v>260683</v>
      </c>
      <c r="B98066">
        <v>1.7506309475420729</v>
      </c>
    </row>
    <row r="98067" spans="1:2" x14ac:dyDescent="0.25">
      <c r="A98067">
        <v>260684</v>
      </c>
      <c r="B98067">
        <v>2.2265306226020538</v>
      </c>
    </row>
    <row r="98068" spans="1:2" x14ac:dyDescent="0.25">
      <c r="A98068">
        <v>260685</v>
      </c>
      <c r="B98068">
        <v>2.2945162904677661</v>
      </c>
    </row>
    <row r="98069" spans="1:2" x14ac:dyDescent="0.25">
      <c r="A98069">
        <v>260686</v>
      </c>
      <c r="B98069">
        <v>2.158544954736342</v>
      </c>
    </row>
    <row r="98070" spans="1:2" x14ac:dyDescent="0.25">
      <c r="A98070">
        <v>260687</v>
      </c>
      <c r="B98070">
        <v>2.056566452937775</v>
      </c>
    </row>
    <row r="98071" spans="1:2" x14ac:dyDescent="0.25">
      <c r="A98071">
        <v>260688</v>
      </c>
      <c r="B98071">
        <v>2.2605234565349099</v>
      </c>
    </row>
    <row r="98072" spans="1:2" x14ac:dyDescent="0.25">
      <c r="A98072">
        <v>260689</v>
      </c>
      <c r="B98072">
        <v>3.331297725419867</v>
      </c>
    </row>
    <row r="98073" spans="1:2" x14ac:dyDescent="0.25">
      <c r="A98073">
        <v>260690</v>
      </c>
      <c r="B98073">
        <v>1.9035987002399239</v>
      </c>
    </row>
    <row r="98074" spans="1:2" x14ac:dyDescent="0.25">
      <c r="A98074">
        <v>260691</v>
      </c>
      <c r="B98074">
        <v>2.158544954736342</v>
      </c>
    </row>
    <row r="98075" spans="1:2" x14ac:dyDescent="0.25">
      <c r="A98075">
        <v>260692</v>
      </c>
      <c r="B98075">
        <v>3.0593550539570211</v>
      </c>
    </row>
    <row r="98076" spans="1:2" x14ac:dyDescent="0.25">
      <c r="A98076">
        <v>260693</v>
      </c>
      <c r="B98076">
        <v>3.3482941423862949</v>
      </c>
    </row>
    <row r="98077" spans="1:2" x14ac:dyDescent="0.25">
      <c r="A98077">
        <v>260694</v>
      </c>
      <c r="B98077">
        <v>3.2633120575541552</v>
      </c>
    </row>
    <row r="98078" spans="1:2" x14ac:dyDescent="0.25">
      <c r="A98078">
        <v>260695</v>
      </c>
      <c r="B98078">
        <v>2.362501958333477</v>
      </c>
    </row>
    <row r="98079" spans="1:2" x14ac:dyDescent="0.25">
      <c r="A98079">
        <v>260696</v>
      </c>
      <c r="B98079">
        <v>2.6854338806956068</v>
      </c>
    </row>
    <row r="98080" spans="1:2" x14ac:dyDescent="0.25">
      <c r="A98080">
        <v>260697</v>
      </c>
      <c r="B98080">
        <v>1.818616615407785</v>
      </c>
    </row>
    <row r="98081" spans="1:2" x14ac:dyDescent="0.25">
      <c r="A98081">
        <v>260698</v>
      </c>
      <c r="B98081">
        <v>0.83282443135496675</v>
      </c>
    </row>
    <row r="98082" spans="1:2" x14ac:dyDescent="0.25">
      <c r="A98082">
        <v>260699</v>
      </c>
      <c r="B98082">
        <v>2.617448212829895</v>
      </c>
    </row>
    <row r="98083" spans="1:2" x14ac:dyDescent="0.25">
      <c r="A98083">
        <v>260700</v>
      </c>
      <c r="B98083">
        <v>2.056566452937775</v>
      </c>
    </row>
    <row r="98084" spans="1:2" x14ac:dyDescent="0.25">
      <c r="A98084">
        <v>260701</v>
      </c>
      <c r="B98084">
        <v>2.0395700359713471</v>
      </c>
    </row>
    <row r="98085" spans="1:2" x14ac:dyDescent="0.25">
      <c r="A98085">
        <v>260702</v>
      </c>
      <c r="B98085">
        <v>2.82140521642703</v>
      </c>
    </row>
    <row r="98086" spans="1:2" x14ac:dyDescent="0.25">
      <c r="A98086">
        <v>260703</v>
      </c>
      <c r="B98086">
        <v>2.9913693860913089</v>
      </c>
    </row>
    <row r="98087" spans="1:2" x14ac:dyDescent="0.25">
      <c r="A98087">
        <v>260704</v>
      </c>
      <c r="B98087">
        <v>2.6514410467627512</v>
      </c>
    </row>
    <row r="98088" spans="1:2" x14ac:dyDescent="0.25">
      <c r="A98088">
        <v>260705</v>
      </c>
      <c r="B98088">
        <v>2.4474840431656171</v>
      </c>
    </row>
    <row r="98089" spans="1:2" x14ac:dyDescent="0.25">
      <c r="A98089">
        <v>260706</v>
      </c>
      <c r="B98089">
        <v>3.535254729017002</v>
      </c>
    </row>
    <row r="98090" spans="1:2" x14ac:dyDescent="0.25">
      <c r="A98090">
        <v>260707</v>
      </c>
      <c r="B98090">
        <v>2.3794983752999048</v>
      </c>
    </row>
    <row r="98091" spans="1:2" x14ac:dyDescent="0.25">
      <c r="A98091">
        <v>260708</v>
      </c>
      <c r="B98091">
        <v>2.6854338806956068</v>
      </c>
    </row>
    <row r="98092" spans="1:2" x14ac:dyDescent="0.25">
      <c r="A98092">
        <v>260709</v>
      </c>
      <c r="B98092">
        <v>1.8016201984413569</v>
      </c>
    </row>
    <row r="98093" spans="1:2" x14ac:dyDescent="0.25">
      <c r="A98093">
        <v>260710</v>
      </c>
      <c r="B98093">
        <v>2.056566452937775</v>
      </c>
    </row>
    <row r="98094" spans="1:2" x14ac:dyDescent="0.25">
      <c r="A98094">
        <v>260711</v>
      </c>
      <c r="B98094">
        <v>1.7506309475420729</v>
      </c>
    </row>
    <row r="98095" spans="1:2" x14ac:dyDescent="0.25">
      <c r="A98095">
        <v>260712</v>
      </c>
      <c r="B98095">
        <v>2.005577202038491</v>
      </c>
    </row>
    <row r="98096" spans="1:2" x14ac:dyDescent="0.25">
      <c r="A98096">
        <v>260713</v>
      </c>
      <c r="B98096">
        <v>0.83282443135496675</v>
      </c>
    </row>
    <row r="98097" spans="1:2" x14ac:dyDescent="0.25">
      <c r="A98097">
        <v>260714</v>
      </c>
      <c r="B98097">
        <v>1.342716940347803</v>
      </c>
    </row>
    <row r="98098" spans="1:2" x14ac:dyDescent="0.25">
      <c r="A98098">
        <v>260715</v>
      </c>
      <c r="B98098">
        <v>0.69685309562354358</v>
      </c>
    </row>
    <row r="98099" spans="1:2" x14ac:dyDescent="0.25">
      <c r="A98099">
        <v>260716</v>
      </c>
      <c r="B98099">
        <v>-0.69685309562354358</v>
      </c>
    </row>
    <row r="98100" spans="1:2" x14ac:dyDescent="0.25">
      <c r="A98100">
        <v>260717</v>
      </c>
      <c r="B98100">
        <v>-0.15296775269785101</v>
      </c>
    </row>
    <row r="98101" spans="1:2" x14ac:dyDescent="0.25">
      <c r="A98101">
        <v>260718</v>
      </c>
      <c r="B98101">
        <v>0.69685309562354358</v>
      </c>
    </row>
    <row r="98102" spans="1:2" x14ac:dyDescent="0.25">
      <c r="A98102">
        <v>260719</v>
      </c>
      <c r="B98102">
        <v>2.209534205635626</v>
      </c>
    </row>
    <row r="98103" spans="1:2" x14ac:dyDescent="0.25">
      <c r="A98103">
        <v>260720</v>
      </c>
      <c r="B98103">
        <v>1.920595117206352</v>
      </c>
    </row>
    <row r="98104" spans="1:2" x14ac:dyDescent="0.25">
      <c r="A98104">
        <v>260721</v>
      </c>
      <c r="B98104">
        <v>2.056566452937775</v>
      </c>
    </row>
    <row r="98105" spans="1:2" x14ac:dyDescent="0.25">
      <c r="A98105">
        <v>260722</v>
      </c>
      <c r="B98105">
        <v>2.2265306226020538</v>
      </c>
    </row>
    <row r="98106" spans="1:2" x14ac:dyDescent="0.25">
      <c r="A98106">
        <v>260723</v>
      </c>
      <c r="B98106">
        <v>1.8356130323742119</v>
      </c>
    </row>
    <row r="98107" spans="1:2" x14ac:dyDescent="0.25">
      <c r="A98107">
        <v>260724</v>
      </c>
      <c r="B98107">
        <v>2.5834553788970398</v>
      </c>
    </row>
    <row r="98108" spans="1:2" x14ac:dyDescent="0.25">
      <c r="A98108">
        <v>260725</v>
      </c>
      <c r="B98108">
        <v>2.770415965527746</v>
      </c>
    </row>
    <row r="98109" spans="1:2" x14ac:dyDescent="0.25">
      <c r="A98109">
        <v>260726</v>
      </c>
      <c r="B98109">
        <v>2.1755413717027698</v>
      </c>
    </row>
    <row r="98110" spans="1:2" x14ac:dyDescent="0.25">
      <c r="A98110">
        <v>260727</v>
      </c>
      <c r="B98110">
        <v>1.053777851918529</v>
      </c>
    </row>
    <row r="98111" spans="1:2" x14ac:dyDescent="0.25">
      <c r="A98111">
        <v>260728</v>
      </c>
      <c r="B98111">
        <v>1.5806667778777941</v>
      </c>
    </row>
    <row r="98112" spans="1:2" x14ac:dyDescent="0.25">
      <c r="A98112">
        <v>260729</v>
      </c>
      <c r="B98112">
        <v>1.8866022832734961</v>
      </c>
    </row>
    <row r="98113" spans="1:2" x14ac:dyDescent="0.25">
      <c r="A98113">
        <v>260730</v>
      </c>
      <c r="B98113">
        <v>3.484265478117718</v>
      </c>
    </row>
    <row r="98114" spans="1:2" x14ac:dyDescent="0.25">
      <c r="A98114">
        <v>260731</v>
      </c>
      <c r="B98114">
        <v>2.4474840431656171</v>
      </c>
    </row>
    <row r="98115" spans="1:2" x14ac:dyDescent="0.25">
      <c r="A98115">
        <v>260732</v>
      </c>
      <c r="B98115">
        <v>2.4134912092327609</v>
      </c>
    </row>
    <row r="98116" spans="1:2" x14ac:dyDescent="0.25">
      <c r="A98116">
        <v>260733</v>
      </c>
      <c r="B98116">
        <v>1.716638113609217</v>
      </c>
    </row>
    <row r="98117" spans="1:2" x14ac:dyDescent="0.25">
      <c r="A98117">
        <v>260734</v>
      </c>
      <c r="B98117">
        <v>0.59487459382497621</v>
      </c>
    </row>
    <row r="98118" spans="1:2" x14ac:dyDescent="0.25">
      <c r="A98118">
        <v>260735</v>
      </c>
      <c r="B98118">
        <v>2.362501958333477</v>
      </c>
    </row>
    <row r="98119" spans="1:2" x14ac:dyDescent="0.25">
      <c r="A98119">
        <v>260736</v>
      </c>
      <c r="B98119">
        <v>1.3937061912470869</v>
      </c>
    </row>
    <row r="98120" spans="1:2" x14ac:dyDescent="0.25">
      <c r="A98120">
        <v>260737</v>
      </c>
      <c r="B98120">
        <v>2.362501958333477</v>
      </c>
    </row>
    <row r="98121" spans="1:2" x14ac:dyDescent="0.25">
      <c r="A98121">
        <v>260738</v>
      </c>
      <c r="B98121">
        <v>1.9545879511392079</v>
      </c>
    </row>
    <row r="98122" spans="1:2" x14ac:dyDescent="0.25">
      <c r="A98122">
        <v>260739</v>
      </c>
      <c r="B98122">
        <v>2.566458961930612</v>
      </c>
    </row>
    <row r="98123" spans="1:2" x14ac:dyDescent="0.25">
      <c r="A98123">
        <v>260740</v>
      </c>
      <c r="B98123">
        <v>2.9063873012591701</v>
      </c>
    </row>
    <row r="98124" spans="1:2" x14ac:dyDescent="0.25">
      <c r="A98124">
        <v>260741</v>
      </c>
      <c r="B98124">
        <v>4.0791400719426942</v>
      </c>
    </row>
    <row r="98125" spans="1:2" x14ac:dyDescent="0.25">
      <c r="A98125">
        <v>260742</v>
      </c>
      <c r="B98125">
        <v>3.3482941423862949</v>
      </c>
    </row>
    <row r="98126" spans="1:2" x14ac:dyDescent="0.25">
      <c r="A98126">
        <v>260743</v>
      </c>
      <c r="B98126">
        <v>2.5324661279977558</v>
      </c>
    </row>
    <row r="98127" spans="1:2" x14ac:dyDescent="0.25">
      <c r="A98127">
        <v>260744</v>
      </c>
      <c r="B98127">
        <v>2.4474840431656171</v>
      </c>
    </row>
    <row r="98128" spans="1:2" x14ac:dyDescent="0.25">
      <c r="A98128">
        <v>260745</v>
      </c>
      <c r="B98128">
        <v>3.127340721822732</v>
      </c>
    </row>
    <row r="98129" spans="1:2" x14ac:dyDescent="0.25">
      <c r="A98129">
        <v>260746</v>
      </c>
      <c r="B98129">
        <v>0.91780651618710618</v>
      </c>
    </row>
    <row r="98130" spans="1:2" x14ac:dyDescent="0.25">
      <c r="A98130">
        <v>260747</v>
      </c>
      <c r="B98130">
        <v>0.93480293315353413</v>
      </c>
    </row>
    <row r="98131" spans="1:2" x14ac:dyDescent="0.25">
      <c r="A98131">
        <v>260975</v>
      </c>
      <c r="B98131">
        <v>1.2917276894485199</v>
      </c>
    </row>
    <row r="98132" spans="1:2" x14ac:dyDescent="0.25">
      <c r="A98132">
        <v>260976</v>
      </c>
      <c r="B98132">
        <v>1.2917276894485199</v>
      </c>
    </row>
    <row r="98133" spans="1:2" x14ac:dyDescent="0.25">
      <c r="A98133">
        <v>260977</v>
      </c>
      <c r="B98133">
        <v>1.342716940347803</v>
      </c>
    </row>
    <row r="98134" spans="1:2" x14ac:dyDescent="0.25">
      <c r="A98134">
        <v>260978</v>
      </c>
      <c r="B98134">
        <v>1.4956846930456551</v>
      </c>
    </row>
    <row r="98135" spans="1:2" x14ac:dyDescent="0.25">
      <c r="A98135">
        <v>260979</v>
      </c>
      <c r="B98135">
        <v>0.98579218405281777</v>
      </c>
    </row>
    <row r="98136" spans="1:2" x14ac:dyDescent="0.25">
      <c r="A98136">
        <v>260980</v>
      </c>
      <c r="B98136">
        <v>2.4134912092327609</v>
      </c>
    </row>
    <row r="98137" spans="1:2" x14ac:dyDescent="0.25">
      <c r="A98137">
        <v>260981</v>
      </c>
      <c r="B98137">
        <v>2.5324661279977558</v>
      </c>
    </row>
    <row r="98138" spans="1:2" x14ac:dyDescent="0.25">
      <c r="A98138">
        <v>260982</v>
      </c>
      <c r="B98138">
        <v>1.8356130323742119</v>
      </c>
    </row>
    <row r="98139" spans="1:2" x14ac:dyDescent="0.25">
      <c r="A98139">
        <v>260983</v>
      </c>
      <c r="B98139">
        <v>0.16996416966427891</v>
      </c>
    </row>
    <row r="98140" spans="1:2" x14ac:dyDescent="0.25">
      <c r="A98140">
        <v>260984</v>
      </c>
      <c r="B98140">
        <v>0.96879576708638993</v>
      </c>
    </row>
    <row r="98141" spans="1:2" x14ac:dyDescent="0.25">
      <c r="A98141">
        <v>260985</v>
      </c>
      <c r="B98141">
        <v>0.2209534205635626</v>
      </c>
    </row>
    <row r="98142" spans="1:2" x14ac:dyDescent="0.25">
      <c r="A98142">
        <v>260986</v>
      </c>
      <c r="B98142">
        <v>0.2039570035971347</v>
      </c>
    </row>
    <row r="98143" spans="1:2" x14ac:dyDescent="0.25">
      <c r="A98143">
        <v>260987</v>
      </c>
      <c r="B98143">
        <v>0.78183518045568312</v>
      </c>
    </row>
    <row r="98144" spans="1:2" x14ac:dyDescent="0.25">
      <c r="A98144">
        <v>260988</v>
      </c>
      <c r="B98144">
        <v>0.67985667865711574</v>
      </c>
    </row>
    <row r="98145" spans="1:2" x14ac:dyDescent="0.25">
      <c r="A98145">
        <v>260989</v>
      </c>
      <c r="B98145">
        <v>2.4134912092327609</v>
      </c>
    </row>
    <row r="98146" spans="1:2" x14ac:dyDescent="0.25">
      <c r="A98146">
        <v>260990</v>
      </c>
      <c r="B98146">
        <v>1.172752770683525</v>
      </c>
    </row>
    <row r="98147" spans="1:2" x14ac:dyDescent="0.25">
      <c r="A98147">
        <v>260991</v>
      </c>
      <c r="B98147">
        <v>1.036781434952101</v>
      </c>
    </row>
    <row r="98148" spans="1:2" x14ac:dyDescent="0.25">
      <c r="A98148">
        <v>260992</v>
      </c>
      <c r="B98148">
        <v>1.8356130323742119</v>
      </c>
    </row>
    <row r="98149" spans="1:2" x14ac:dyDescent="0.25">
      <c r="A98149">
        <v>260993</v>
      </c>
      <c r="B98149">
        <v>2.158544954736342</v>
      </c>
    </row>
    <row r="98150" spans="1:2" x14ac:dyDescent="0.25">
      <c r="A98150">
        <v>260994</v>
      </c>
      <c r="B98150">
        <v>2.311512707434193</v>
      </c>
    </row>
    <row r="98151" spans="1:2" x14ac:dyDescent="0.25">
      <c r="A98151">
        <v>260995</v>
      </c>
      <c r="B98151">
        <v>2.770415965527746</v>
      </c>
    </row>
    <row r="98152" spans="1:2" x14ac:dyDescent="0.25">
      <c r="A98152">
        <v>260996</v>
      </c>
      <c r="B98152">
        <v>1.6826452796763609</v>
      </c>
    </row>
    <row r="98153" spans="1:2" x14ac:dyDescent="0.25">
      <c r="A98153">
        <v>260997</v>
      </c>
      <c r="B98153">
        <v>0.54388534292569257</v>
      </c>
    </row>
    <row r="98154" spans="1:2" x14ac:dyDescent="0.25">
      <c r="A98154">
        <v>260998</v>
      </c>
      <c r="B98154">
        <v>2.8044087994606022</v>
      </c>
    </row>
    <row r="98155" spans="1:2" x14ac:dyDescent="0.25">
      <c r="A98155">
        <v>260999</v>
      </c>
      <c r="B98155">
        <v>1.2237420215828081</v>
      </c>
    </row>
    <row r="98156" spans="1:2" x14ac:dyDescent="0.25">
      <c r="A98156">
        <v>261000</v>
      </c>
      <c r="B98156">
        <v>0.4249104241606973</v>
      </c>
    </row>
    <row r="98157" spans="1:2" x14ac:dyDescent="0.25">
      <c r="A98157">
        <v>261001</v>
      </c>
      <c r="B98157">
        <v>0.93480293315353413</v>
      </c>
    </row>
    <row r="98158" spans="1:2" x14ac:dyDescent="0.25">
      <c r="A98158">
        <v>261002</v>
      </c>
      <c r="B98158">
        <v>2.2435270395684821</v>
      </c>
    </row>
    <row r="98159" spans="1:2" x14ac:dyDescent="0.25">
      <c r="A98159">
        <v>261003</v>
      </c>
      <c r="B98159">
        <v>1.3937061912470869</v>
      </c>
    </row>
    <row r="98160" spans="1:2" x14ac:dyDescent="0.25">
      <c r="A98160">
        <v>261004</v>
      </c>
      <c r="B98160">
        <v>1.410702608213515</v>
      </c>
    </row>
    <row r="98161" spans="1:2" x14ac:dyDescent="0.25">
      <c r="A98161">
        <v>261005</v>
      </c>
      <c r="B98161">
        <v>0.76483876348925517</v>
      </c>
    </row>
    <row r="98162" spans="1:2" x14ac:dyDescent="0.25">
      <c r="A98162">
        <v>261006</v>
      </c>
      <c r="B98162">
        <v>1.3767097742806591</v>
      </c>
    </row>
    <row r="98163" spans="1:2" x14ac:dyDescent="0.25">
      <c r="A98163">
        <v>261007</v>
      </c>
      <c r="B98163">
        <v>2.7024302976620351</v>
      </c>
    </row>
    <row r="98164" spans="1:2" x14ac:dyDescent="0.25">
      <c r="A98164">
        <v>261008</v>
      </c>
      <c r="B98164">
        <v>0.88381368225425039</v>
      </c>
    </row>
    <row r="98165" spans="1:2" x14ac:dyDescent="0.25">
      <c r="A98165">
        <v>261009</v>
      </c>
      <c r="B98165">
        <v>1.019785017985674</v>
      </c>
    </row>
    <row r="98166" spans="1:2" x14ac:dyDescent="0.25">
      <c r="A98166">
        <v>261010</v>
      </c>
      <c r="B98166">
        <v>2.005577202038491</v>
      </c>
    </row>
    <row r="98167" spans="1:2" x14ac:dyDescent="0.25">
      <c r="A98167">
        <v>261011</v>
      </c>
      <c r="B98167">
        <v>1.036781434952101</v>
      </c>
    </row>
    <row r="98168" spans="1:2" x14ac:dyDescent="0.25">
      <c r="A98168">
        <v>261012</v>
      </c>
      <c r="B98168">
        <v>0.49289609202640888</v>
      </c>
    </row>
    <row r="98169" spans="1:2" x14ac:dyDescent="0.25">
      <c r="A98169">
        <v>261013</v>
      </c>
      <c r="B98169">
        <v>1.104767102817813</v>
      </c>
    </row>
    <row r="98170" spans="1:2" x14ac:dyDescent="0.25">
      <c r="A98170">
        <v>261014</v>
      </c>
      <c r="B98170">
        <v>1.631656028777078</v>
      </c>
    </row>
    <row r="98171" spans="1:2" x14ac:dyDescent="0.25">
      <c r="A98171">
        <v>261015</v>
      </c>
      <c r="B98171">
        <v>0.54388534292569257</v>
      </c>
    </row>
    <row r="98172" spans="1:2" x14ac:dyDescent="0.25">
      <c r="A98172">
        <v>261016</v>
      </c>
      <c r="B98172">
        <v>0.88381368225425039</v>
      </c>
    </row>
    <row r="98173" spans="1:2" x14ac:dyDescent="0.25">
      <c r="A98173">
        <v>261017</v>
      </c>
      <c r="B98173">
        <v>0.78183518045568312</v>
      </c>
    </row>
    <row r="98174" spans="1:2" x14ac:dyDescent="0.25">
      <c r="A98174">
        <v>261018</v>
      </c>
      <c r="B98174">
        <v>0.27194267146284629</v>
      </c>
    </row>
    <row r="98175" spans="1:2" x14ac:dyDescent="0.25">
      <c r="A98175">
        <v>261019</v>
      </c>
      <c r="B98175">
        <v>0.8158280143885388</v>
      </c>
    </row>
    <row r="98176" spans="1:2" x14ac:dyDescent="0.25">
      <c r="A98176">
        <v>261020</v>
      </c>
      <c r="B98176">
        <v>2.311512707434193</v>
      </c>
    </row>
    <row r="98177" spans="1:2" x14ac:dyDescent="0.25">
      <c r="A98177">
        <v>261021</v>
      </c>
      <c r="B98177">
        <v>0.90081009922067834</v>
      </c>
    </row>
    <row r="98178" spans="1:2" x14ac:dyDescent="0.25">
      <c r="A98178">
        <v>261022</v>
      </c>
      <c r="B98178">
        <v>0.39091759022784162</v>
      </c>
    </row>
    <row r="98179" spans="1:2" x14ac:dyDescent="0.25">
      <c r="A98179">
        <v>261023</v>
      </c>
      <c r="B98179">
        <v>3.3992833932855793E-2</v>
      </c>
    </row>
    <row r="98180" spans="1:2" x14ac:dyDescent="0.25">
      <c r="A98180">
        <v>261024</v>
      </c>
      <c r="B98180">
        <v>8.4982084832139468E-2</v>
      </c>
    </row>
    <row r="98181" spans="1:2" x14ac:dyDescent="0.25">
      <c r="A98181">
        <v>261025</v>
      </c>
      <c r="B98181">
        <v>-0.2039570035971347</v>
      </c>
    </row>
    <row r="98182" spans="1:2" x14ac:dyDescent="0.25">
      <c r="A98182">
        <v>261026</v>
      </c>
      <c r="B98182">
        <v>1.5806667778777941</v>
      </c>
    </row>
    <row r="98183" spans="1:2" x14ac:dyDescent="0.25">
      <c r="A98183">
        <v>261027</v>
      </c>
      <c r="B98183">
        <v>0.78183518045568312</v>
      </c>
    </row>
    <row r="98184" spans="1:2" x14ac:dyDescent="0.25">
      <c r="A98184">
        <v>261028</v>
      </c>
      <c r="B98184">
        <v>1.036781434952101</v>
      </c>
    </row>
    <row r="98185" spans="1:2" x14ac:dyDescent="0.25">
      <c r="A98185">
        <v>261029</v>
      </c>
      <c r="B98185">
        <v>0.95179935011996197</v>
      </c>
    </row>
    <row r="98186" spans="1:2" x14ac:dyDescent="0.25">
      <c r="A98186">
        <v>261030</v>
      </c>
      <c r="B98186">
        <v>1.869605866307068</v>
      </c>
    </row>
    <row r="98187" spans="1:2" x14ac:dyDescent="0.25">
      <c r="A98187">
        <v>261031</v>
      </c>
      <c r="B98187">
        <v>1.1387599367506691</v>
      </c>
    </row>
    <row r="98188" spans="1:2" x14ac:dyDescent="0.25">
      <c r="A98188">
        <v>261032</v>
      </c>
      <c r="B98188">
        <v>0.32293192236212998</v>
      </c>
    </row>
    <row r="98189" spans="1:2" x14ac:dyDescent="0.25">
      <c r="A98189">
        <v>261033</v>
      </c>
      <c r="B98189">
        <v>1.342716940347803</v>
      </c>
    </row>
    <row r="98190" spans="1:2" x14ac:dyDescent="0.25">
      <c r="A98190">
        <v>261034</v>
      </c>
      <c r="B98190">
        <v>0.78183518045568312</v>
      </c>
    </row>
    <row r="98191" spans="1:2" x14ac:dyDescent="0.25">
      <c r="A98191">
        <v>261035</v>
      </c>
      <c r="B98191">
        <v>-0.2209534205635626</v>
      </c>
    </row>
    <row r="98192" spans="1:2" x14ac:dyDescent="0.25">
      <c r="A98192">
        <v>261036</v>
      </c>
      <c r="B98192">
        <v>0</v>
      </c>
    </row>
    <row r="98193" spans="1:2" x14ac:dyDescent="0.25">
      <c r="A98193">
        <v>261037</v>
      </c>
      <c r="B98193">
        <v>1.9035987002399239</v>
      </c>
    </row>
    <row r="98194" spans="1:2" x14ac:dyDescent="0.25">
      <c r="A98194">
        <v>261038</v>
      </c>
      <c r="B98194">
        <v>1.631656028777078</v>
      </c>
    </row>
    <row r="98195" spans="1:2" x14ac:dyDescent="0.25">
      <c r="A98195">
        <v>261039</v>
      </c>
      <c r="B98195">
        <v>2.8384016333934579</v>
      </c>
    </row>
    <row r="98196" spans="1:2" x14ac:dyDescent="0.25">
      <c r="A98196">
        <v>261040</v>
      </c>
      <c r="B98196">
        <v>1.546673943944938</v>
      </c>
    </row>
    <row r="98197" spans="1:2" x14ac:dyDescent="0.25">
      <c r="A98197">
        <v>261041</v>
      </c>
      <c r="B98197">
        <v>1.6826452796763609</v>
      </c>
    </row>
    <row r="98198" spans="1:2" x14ac:dyDescent="0.25">
      <c r="A98198">
        <v>261042</v>
      </c>
      <c r="B98198">
        <v>2.617448212829895</v>
      </c>
    </row>
    <row r="98199" spans="1:2" x14ac:dyDescent="0.25">
      <c r="A98199">
        <v>261043</v>
      </c>
      <c r="B98199">
        <v>2.311512707434193</v>
      </c>
    </row>
    <row r="98200" spans="1:2" x14ac:dyDescent="0.25">
      <c r="A98200">
        <v>261044</v>
      </c>
      <c r="B98200">
        <v>2.1075557038370589</v>
      </c>
    </row>
    <row r="98201" spans="1:2" x14ac:dyDescent="0.25">
      <c r="A98201">
        <v>261045</v>
      </c>
      <c r="B98201">
        <v>1.8356130323742119</v>
      </c>
    </row>
    <row r="98202" spans="1:2" x14ac:dyDescent="0.25">
      <c r="A98202">
        <v>261046</v>
      </c>
      <c r="B98202">
        <v>1.410702608213515</v>
      </c>
    </row>
    <row r="98203" spans="1:2" x14ac:dyDescent="0.25">
      <c r="A98203">
        <v>261047</v>
      </c>
      <c r="B98203">
        <v>2.0225736190049188</v>
      </c>
    </row>
    <row r="98204" spans="1:2" x14ac:dyDescent="0.25">
      <c r="A98204">
        <v>261048</v>
      </c>
      <c r="B98204">
        <v>1.971584368105636</v>
      </c>
    </row>
    <row r="98205" spans="1:2" x14ac:dyDescent="0.25">
      <c r="A98205">
        <v>261049</v>
      </c>
      <c r="B98205">
        <v>0.61187101079140416</v>
      </c>
    </row>
    <row r="98206" spans="1:2" x14ac:dyDescent="0.25">
      <c r="A98206">
        <v>261050</v>
      </c>
      <c r="B98206">
        <v>-0.1869605866307068</v>
      </c>
    </row>
    <row r="98207" spans="1:2" x14ac:dyDescent="0.25">
      <c r="A98207">
        <v>261051</v>
      </c>
      <c r="B98207">
        <v>8.4982084832139468E-2</v>
      </c>
    </row>
    <row r="98208" spans="1:2" x14ac:dyDescent="0.25">
      <c r="A98208">
        <v>261052</v>
      </c>
      <c r="B98208">
        <v>1.036781434952101</v>
      </c>
    </row>
    <row r="98209" spans="1:2" x14ac:dyDescent="0.25">
      <c r="A98209">
        <v>261053</v>
      </c>
      <c r="B98209">
        <v>1.359713357314231</v>
      </c>
    </row>
    <row r="98210" spans="1:2" x14ac:dyDescent="0.25">
      <c r="A98210">
        <v>261054</v>
      </c>
      <c r="B98210">
        <v>0.67985667865711574</v>
      </c>
    </row>
    <row r="98211" spans="1:2" x14ac:dyDescent="0.25">
      <c r="A98211">
        <v>261055</v>
      </c>
      <c r="B98211">
        <v>1.5806667778777941</v>
      </c>
    </row>
    <row r="98212" spans="1:2" x14ac:dyDescent="0.25">
      <c r="A98212">
        <v>261056</v>
      </c>
      <c r="B98212">
        <v>0.66286026169068779</v>
      </c>
    </row>
    <row r="98213" spans="1:2" x14ac:dyDescent="0.25">
      <c r="A98213">
        <v>261057</v>
      </c>
      <c r="B98213">
        <v>0.78183518045568312</v>
      </c>
    </row>
    <row r="98214" spans="1:2" x14ac:dyDescent="0.25">
      <c r="A98214">
        <v>261058</v>
      </c>
      <c r="B98214">
        <v>-0.67985667865711574</v>
      </c>
    </row>
    <row r="98215" spans="1:2" x14ac:dyDescent="0.25">
      <c r="A98215">
        <v>261059</v>
      </c>
      <c r="B98215">
        <v>0.32293192236212998</v>
      </c>
    </row>
    <row r="98216" spans="1:2" x14ac:dyDescent="0.25">
      <c r="A98216">
        <v>261060</v>
      </c>
      <c r="B98216">
        <v>1.325720523381376</v>
      </c>
    </row>
    <row r="98217" spans="1:2" x14ac:dyDescent="0.25">
      <c r="A98217">
        <v>261061</v>
      </c>
      <c r="B98217">
        <v>6.7985667865711572E-2</v>
      </c>
    </row>
    <row r="98218" spans="1:2" x14ac:dyDescent="0.25">
      <c r="A98218">
        <v>261062</v>
      </c>
      <c r="B98218">
        <v>0.2209534205635626</v>
      </c>
    </row>
    <row r="98219" spans="1:2" x14ac:dyDescent="0.25">
      <c r="A98219">
        <v>261063</v>
      </c>
      <c r="B98219">
        <v>3.3992833932855793E-2</v>
      </c>
    </row>
    <row r="98220" spans="1:2" x14ac:dyDescent="0.25">
      <c r="A98220">
        <v>261064</v>
      </c>
      <c r="B98220">
        <v>-0.628867427757832</v>
      </c>
    </row>
    <row r="98221" spans="1:2" x14ac:dyDescent="0.25">
      <c r="A98221">
        <v>261065</v>
      </c>
      <c r="B98221">
        <v>-0.8498208483213946</v>
      </c>
    </row>
    <row r="98222" spans="1:2" x14ac:dyDescent="0.25">
      <c r="A98222">
        <v>261066</v>
      </c>
      <c r="B98222">
        <v>1.85260944934064</v>
      </c>
    </row>
    <row r="98223" spans="1:2" x14ac:dyDescent="0.25">
      <c r="A98223">
        <v>261067</v>
      </c>
      <c r="B98223">
        <v>1.665648862709934</v>
      </c>
    </row>
    <row r="98224" spans="1:2" x14ac:dyDescent="0.25">
      <c r="A98224">
        <v>261068</v>
      </c>
      <c r="B98224">
        <v>1.665648862709934</v>
      </c>
    </row>
    <row r="98225" spans="1:2" x14ac:dyDescent="0.25">
      <c r="A98225">
        <v>261069</v>
      </c>
      <c r="B98225">
        <v>1.9885807850720629</v>
      </c>
    </row>
    <row r="98226" spans="1:2" x14ac:dyDescent="0.25">
      <c r="A98226">
        <v>261070</v>
      </c>
      <c r="B98226">
        <v>3.1103443048563042</v>
      </c>
    </row>
    <row r="98227" spans="1:2" x14ac:dyDescent="0.25">
      <c r="A98227">
        <v>261071</v>
      </c>
      <c r="B98227">
        <v>2.464480460132044</v>
      </c>
    </row>
    <row r="98228" spans="1:2" x14ac:dyDescent="0.25">
      <c r="A98228">
        <v>261072</v>
      </c>
      <c r="B98228">
        <v>2.3794983752999048</v>
      </c>
    </row>
    <row r="98229" spans="1:2" x14ac:dyDescent="0.25">
      <c r="A98229">
        <v>261073</v>
      </c>
      <c r="B98229">
        <v>1.053777851918529</v>
      </c>
    </row>
    <row r="98230" spans="1:2" x14ac:dyDescent="0.25">
      <c r="A98230">
        <v>261074</v>
      </c>
      <c r="B98230">
        <v>-6.7985667865711572E-2</v>
      </c>
    </row>
    <row r="98231" spans="1:2" x14ac:dyDescent="0.25">
      <c r="A98231">
        <v>261075</v>
      </c>
      <c r="B98231">
        <v>2.3794983752999048</v>
      </c>
    </row>
    <row r="98232" spans="1:2" x14ac:dyDescent="0.25">
      <c r="A98232">
        <v>261076</v>
      </c>
      <c r="B98232">
        <v>2.566458961930612</v>
      </c>
    </row>
    <row r="98233" spans="1:2" x14ac:dyDescent="0.25">
      <c r="A98233">
        <v>261077</v>
      </c>
      <c r="B98233">
        <v>1.8356130323742119</v>
      </c>
    </row>
    <row r="98234" spans="1:2" x14ac:dyDescent="0.25">
      <c r="A98234">
        <v>261078</v>
      </c>
      <c r="B98234">
        <v>1.3937061912470869</v>
      </c>
    </row>
    <row r="98235" spans="1:2" x14ac:dyDescent="0.25">
      <c r="A98235">
        <v>261079</v>
      </c>
      <c r="B98235">
        <v>1.121763519784241</v>
      </c>
    </row>
    <row r="98236" spans="1:2" x14ac:dyDescent="0.25">
      <c r="A98236">
        <v>261080</v>
      </c>
      <c r="B98236">
        <v>2.6004517958634681</v>
      </c>
    </row>
    <row r="98237" spans="1:2" x14ac:dyDescent="0.25">
      <c r="A98237">
        <v>261081</v>
      </c>
      <c r="B98237">
        <v>1.5126811100120821</v>
      </c>
    </row>
    <row r="98238" spans="1:2" x14ac:dyDescent="0.25">
      <c r="A98238">
        <v>261082</v>
      </c>
      <c r="B98238">
        <v>1.410702608213515</v>
      </c>
    </row>
    <row r="98239" spans="1:2" x14ac:dyDescent="0.25">
      <c r="A98239">
        <v>261083</v>
      </c>
      <c r="B98239">
        <v>2.719426714628463</v>
      </c>
    </row>
    <row r="98240" spans="1:2" x14ac:dyDescent="0.25">
      <c r="A98240">
        <v>261084</v>
      </c>
      <c r="B98240">
        <v>2.1245521208034872</v>
      </c>
    </row>
    <row r="98241" spans="1:2" x14ac:dyDescent="0.25">
      <c r="A98241">
        <v>261085</v>
      </c>
      <c r="B98241">
        <v>0.74784234652282733</v>
      </c>
    </row>
    <row r="98242" spans="1:2" x14ac:dyDescent="0.25">
      <c r="A98242">
        <v>261086</v>
      </c>
      <c r="B98242">
        <v>2.209534205635626</v>
      </c>
    </row>
    <row r="98243" spans="1:2" x14ac:dyDescent="0.25">
      <c r="A98243">
        <v>261087</v>
      </c>
      <c r="B98243">
        <v>1.61465961181065</v>
      </c>
    </row>
    <row r="98244" spans="1:2" x14ac:dyDescent="0.25">
      <c r="A98244">
        <v>261088</v>
      </c>
      <c r="B98244">
        <v>1.9035987002399239</v>
      </c>
    </row>
    <row r="98245" spans="1:2" x14ac:dyDescent="0.25">
      <c r="A98245">
        <v>261089</v>
      </c>
      <c r="B98245">
        <v>2.2945162904677661</v>
      </c>
    </row>
    <row r="98246" spans="1:2" x14ac:dyDescent="0.25">
      <c r="A98246">
        <v>261090</v>
      </c>
      <c r="B98246">
        <v>1.478688276079227</v>
      </c>
    </row>
    <row r="98247" spans="1:2" x14ac:dyDescent="0.25">
      <c r="A98247">
        <v>261091</v>
      </c>
      <c r="B98247">
        <v>2.0225736190049188</v>
      </c>
    </row>
    <row r="98248" spans="1:2" x14ac:dyDescent="0.25">
      <c r="A98248">
        <v>261092</v>
      </c>
      <c r="B98248">
        <v>2.1415485377699151</v>
      </c>
    </row>
    <row r="98249" spans="1:2" x14ac:dyDescent="0.25">
      <c r="A98249">
        <v>261093</v>
      </c>
      <c r="B98249">
        <v>2.8384016333934579</v>
      </c>
    </row>
    <row r="98250" spans="1:2" x14ac:dyDescent="0.25">
      <c r="A98250">
        <v>261094</v>
      </c>
      <c r="B98250">
        <v>2.872394467326314</v>
      </c>
    </row>
    <row r="98251" spans="1:2" x14ac:dyDescent="0.25">
      <c r="A98251">
        <v>261095</v>
      </c>
      <c r="B98251">
        <v>1.7846237814749291</v>
      </c>
    </row>
    <row r="98252" spans="1:2" x14ac:dyDescent="0.25">
      <c r="A98252">
        <v>261096</v>
      </c>
      <c r="B98252">
        <v>2.158544954736342</v>
      </c>
    </row>
    <row r="98253" spans="1:2" x14ac:dyDescent="0.25">
      <c r="A98253">
        <v>261097</v>
      </c>
      <c r="B98253">
        <v>2.4984732940649002</v>
      </c>
    </row>
    <row r="98254" spans="1:2" x14ac:dyDescent="0.25">
      <c r="A98254">
        <v>261098</v>
      </c>
      <c r="B98254">
        <v>2.3455055413670491</v>
      </c>
    </row>
    <row r="98255" spans="1:2" x14ac:dyDescent="0.25">
      <c r="A98255">
        <v>261099</v>
      </c>
      <c r="B98255">
        <v>1.189749187649952</v>
      </c>
    </row>
    <row r="98256" spans="1:2" x14ac:dyDescent="0.25">
      <c r="A98256">
        <v>261100</v>
      </c>
      <c r="B98256">
        <v>1.0877706858513849</v>
      </c>
    </row>
    <row r="98257" spans="1:2" x14ac:dyDescent="0.25">
      <c r="A98257">
        <v>261101</v>
      </c>
      <c r="B98257">
        <v>0.66286026169068779</v>
      </c>
    </row>
    <row r="98258" spans="1:2" x14ac:dyDescent="0.25">
      <c r="A98258">
        <v>261102</v>
      </c>
      <c r="B98258">
        <v>1.410702608213515</v>
      </c>
    </row>
    <row r="98259" spans="1:2" x14ac:dyDescent="0.25">
      <c r="A98259">
        <v>261103</v>
      </c>
      <c r="B98259">
        <v>2.0225736190049188</v>
      </c>
    </row>
    <row r="98260" spans="1:2" x14ac:dyDescent="0.25">
      <c r="A98260">
        <v>261104</v>
      </c>
      <c r="B98260">
        <v>3.1953263896884438</v>
      </c>
    </row>
    <row r="98261" spans="1:2" x14ac:dyDescent="0.25">
      <c r="A98261">
        <v>261105</v>
      </c>
      <c r="B98261">
        <v>3.382286976319151</v>
      </c>
    </row>
    <row r="98262" spans="1:2" x14ac:dyDescent="0.25">
      <c r="A98262">
        <v>261106</v>
      </c>
      <c r="B98262">
        <v>2.1075557038370589</v>
      </c>
    </row>
    <row r="98263" spans="1:2" x14ac:dyDescent="0.25">
      <c r="A98263">
        <v>261107</v>
      </c>
      <c r="B98263">
        <v>2.4474840431656171</v>
      </c>
    </row>
    <row r="98264" spans="1:2" x14ac:dyDescent="0.25">
      <c r="A98264">
        <v>261108</v>
      </c>
      <c r="B98264">
        <v>2.3964947922663331</v>
      </c>
    </row>
    <row r="98265" spans="1:2" x14ac:dyDescent="0.25">
      <c r="A98265">
        <v>261109</v>
      </c>
      <c r="B98265">
        <v>2.2775198735013382</v>
      </c>
    </row>
    <row r="98266" spans="1:2" x14ac:dyDescent="0.25">
      <c r="A98266">
        <v>261110</v>
      </c>
      <c r="B98266">
        <v>2.82140521642703</v>
      </c>
    </row>
    <row r="98267" spans="1:2" x14ac:dyDescent="0.25">
      <c r="A98267">
        <v>261111</v>
      </c>
      <c r="B98267">
        <v>3.2803084745205831</v>
      </c>
    </row>
    <row r="98268" spans="1:2" x14ac:dyDescent="0.25">
      <c r="A98268">
        <v>261112</v>
      </c>
      <c r="B98268">
        <v>1.818616615407785</v>
      </c>
    </row>
    <row r="98269" spans="1:2" x14ac:dyDescent="0.25">
      <c r="A98269">
        <v>261113</v>
      </c>
      <c r="B98269">
        <v>3.025362220024165</v>
      </c>
    </row>
    <row r="98270" spans="1:2" x14ac:dyDescent="0.25">
      <c r="A98270">
        <v>261114</v>
      </c>
      <c r="B98270">
        <v>2.6344446297963229</v>
      </c>
    </row>
    <row r="98271" spans="1:2" x14ac:dyDescent="0.25">
      <c r="A98271">
        <v>261115</v>
      </c>
      <c r="B98271">
        <v>0.78183518045568312</v>
      </c>
    </row>
    <row r="98272" spans="1:2" x14ac:dyDescent="0.25">
      <c r="A98272">
        <v>261116</v>
      </c>
      <c r="B98272">
        <v>1.5126811100120821</v>
      </c>
    </row>
    <row r="98273" spans="1:2" x14ac:dyDescent="0.25">
      <c r="A98273">
        <v>261117</v>
      </c>
      <c r="B98273">
        <v>2.7024302976620351</v>
      </c>
    </row>
    <row r="98274" spans="1:2" x14ac:dyDescent="0.25">
      <c r="A98274">
        <v>261118</v>
      </c>
      <c r="B98274">
        <v>2.9403801351920249</v>
      </c>
    </row>
    <row r="98275" spans="1:2" x14ac:dyDescent="0.25">
      <c r="A98275">
        <v>261119</v>
      </c>
      <c r="B98275">
        <v>3.1613335557555882</v>
      </c>
    </row>
    <row r="98276" spans="1:2" x14ac:dyDescent="0.25">
      <c r="A98276">
        <v>261120</v>
      </c>
      <c r="B98276">
        <v>2.4474840431656171</v>
      </c>
    </row>
    <row r="98277" spans="1:2" x14ac:dyDescent="0.25">
      <c r="A98277">
        <v>261121</v>
      </c>
      <c r="B98277">
        <v>3.0083658030577372</v>
      </c>
    </row>
    <row r="98278" spans="1:2" x14ac:dyDescent="0.25">
      <c r="A98278">
        <v>261122</v>
      </c>
      <c r="B98278">
        <v>2.1755413717027698</v>
      </c>
    </row>
    <row r="98279" spans="1:2" x14ac:dyDescent="0.25">
      <c r="A98279">
        <v>261123</v>
      </c>
      <c r="B98279">
        <v>2.464480460132044</v>
      </c>
    </row>
    <row r="98280" spans="1:2" x14ac:dyDescent="0.25">
      <c r="A98280">
        <v>261124</v>
      </c>
      <c r="B98280">
        <v>1.3937061912470869</v>
      </c>
    </row>
    <row r="98281" spans="1:2" x14ac:dyDescent="0.25">
      <c r="A98281">
        <v>261125</v>
      </c>
      <c r="B98281">
        <v>2.4134912092327609</v>
      </c>
    </row>
    <row r="98282" spans="1:2" x14ac:dyDescent="0.25">
      <c r="A98282">
        <v>261126</v>
      </c>
      <c r="B98282">
        <v>2.82140521642703</v>
      </c>
    </row>
    <row r="98283" spans="1:2" x14ac:dyDescent="0.25">
      <c r="A98283">
        <v>261127</v>
      </c>
      <c r="B98283">
        <v>2.872394467326314</v>
      </c>
    </row>
    <row r="98284" spans="1:2" x14ac:dyDescent="0.25">
      <c r="A98284">
        <v>261128</v>
      </c>
      <c r="B98284">
        <v>2.7024302976620351</v>
      </c>
    </row>
    <row r="98285" spans="1:2" x14ac:dyDescent="0.25">
      <c r="A98285">
        <v>261129</v>
      </c>
      <c r="B98285">
        <v>2.362501958333477</v>
      </c>
    </row>
    <row r="98286" spans="1:2" x14ac:dyDescent="0.25">
      <c r="A98286">
        <v>261130</v>
      </c>
      <c r="B98286">
        <v>3.2803084745205831</v>
      </c>
    </row>
    <row r="98287" spans="1:2" x14ac:dyDescent="0.25">
      <c r="A98287">
        <v>261131</v>
      </c>
      <c r="B98287">
        <v>2.7874123824941739</v>
      </c>
    </row>
    <row r="98288" spans="1:2" x14ac:dyDescent="0.25">
      <c r="A98288">
        <v>261132</v>
      </c>
      <c r="B98288">
        <v>1.2237420215828081</v>
      </c>
    </row>
    <row r="98289" spans="1:2" x14ac:dyDescent="0.25">
      <c r="A98289">
        <v>261133</v>
      </c>
      <c r="B98289">
        <v>0.90081009922067834</v>
      </c>
    </row>
    <row r="98290" spans="1:2" x14ac:dyDescent="0.25">
      <c r="A98290">
        <v>261134</v>
      </c>
      <c r="B98290">
        <v>0.30593550539570208</v>
      </c>
    </row>
    <row r="98291" spans="1:2" x14ac:dyDescent="0.25">
      <c r="A98291">
        <v>261135</v>
      </c>
      <c r="B98291">
        <v>1.920595117206352</v>
      </c>
    </row>
    <row r="98292" spans="1:2" x14ac:dyDescent="0.25">
      <c r="A98292">
        <v>261136</v>
      </c>
      <c r="B98292">
        <v>2.0395700359713471</v>
      </c>
    </row>
    <row r="98293" spans="1:2" x14ac:dyDescent="0.25">
      <c r="A98293">
        <v>261137</v>
      </c>
      <c r="B98293">
        <v>1.4956846930456551</v>
      </c>
    </row>
    <row r="98294" spans="1:2" x14ac:dyDescent="0.25">
      <c r="A98294">
        <v>261138</v>
      </c>
      <c r="B98294">
        <v>0.91780651618710618</v>
      </c>
    </row>
    <row r="98295" spans="1:2" x14ac:dyDescent="0.25">
      <c r="A98295">
        <v>261139</v>
      </c>
      <c r="B98295">
        <v>2.1925377886691981</v>
      </c>
    </row>
    <row r="98296" spans="1:2" x14ac:dyDescent="0.25">
      <c r="A98296">
        <v>261140</v>
      </c>
      <c r="B98296">
        <v>6.7985667865711572E-2</v>
      </c>
    </row>
    <row r="98297" spans="1:2" x14ac:dyDescent="0.25">
      <c r="A98297">
        <v>261141</v>
      </c>
      <c r="B98297">
        <v>0.96879576708638993</v>
      </c>
    </row>
    <row r="98298" spans="1:2" x14ac:dyDescent="0.25">
      <c r="A98298">
        <v>261142</v>
      </c>
      <c r="B98298">
        <v>1.716638113609217</v>
      </c>
    </row>
    <row r="98299" spans="1:2" x14ac:dyDescent="0.25">
      <c r="A98299">
        <v>261143</v>
      </c>
      <c r="B98299">
        <v>2.005577202038491</v>
      </c>
    </row>
    <row r="98300" spans="1:2" x14ac:dyDescent="0.25">
      <c r="A98300">
        <v>261144</v>
      </c>
      <c r="B98300">
        <v>2.4984732940649002</v>
      </c>
    </row>
    <row r="98301" spans="1:2" x14ac:dyDescent="0.25">
      <c r="A98301">
        <v>261145</v>
      </c>
      <c r="B98301">
        <v>2.2775198735013382</v>
      </c>
    </row>
    <row r="98302" spans="1:2" x14ac:dyDescent="0.25">
      <c r="A98302">
        <v>261146</v>
      </c>
      <c r="B98302">
        <v>1.6826452796763609</v>
      </c>
    </row>
    <row r="98303" spans="1:2" x14ac:dyDescent="0.25">
      <c r="A98303">
        <v>261147</v>
      </c>
      <c r="B98303">
        <v>1.3937061912470869</v>
      </c>
    </row>
    <row r="98304" spans="1:2" x14ac:dyDescent="0.25">
      <c r="A98304">
        <v>261148</v>
      </c>
      <c r="B98304">
        <v>2.464480460132044</v>
      </c>
    </row>
    <row r="98305" spans="1:2" x14ac:dyDescent="0.25">
      <c r="A98305">
        <v>261149</v>
      </c>
      <c r="B98305">
        <v>3.0423586369905928</v>
      </c>
    </row>
    <row r="98306" spans="1:2" x14ac:dyDescent="0.25">
      <c r="A98306">
        <v>261150</v>
      </c>
      <c r="B98306">
        <v>2.5834553788970398</v>
      </c>
    </row>
    <row r="98307" spans="1:2" x14ac:dyDescent="0.25">
      <c r="A98307">
        <v>261151</v>
      </c>
      <c r="B98307">
        <v>1.61465961181065</v>
      </c>
    </row>
    <row r="98308" spans="1:2" x14ac:dyDescent="0.25">
      <c r="A98308">
        <v>261152</v>
      </c>
      <c r="B98308">
        <v>1.9375915341727801</v>
      </c>
    </row>
    <row r="98309" spans="1:2" x14ac:dyDescent="0.25">
      <c r="A98309">
        <v>261153</v>
      </c>
      <c r="B98309">
        <v>1.9035987002399239</v>
      </c>
    </row>
    <row r="98310" spans="1:2" x14ac:dyDescent="0.25">
      <c r="A98310">
        <v>261154</v>
      </c>
      <c r="B98310">
        <v>1.5806667778777941</v>
      </c>
    </row>
    <row r="98311" spans="1:2" x14ac:dyDescent="0.25">
      <c r="A98311">
        <v>261155</v>
      </c>
      <c r="B98311">
        <v>2.617448212829895</v>
      </c>
    </row>
    <row r="98312" spans="1:2" x14ac:dyDescent="0.25">
      <c r="A98312">
        <v>261156</v>
      </c>
      <c r="B98312">
        <v>1.9035987002399239</v>
      </c>
    </row>
    <row r="98313" spans="1:2" x14ac:dyDescent="0.25">
      <c r="A98313">
        <v>261157</v>
      </c>
      <c r="B98313">
        <v>2.7024302976620351</v>
      </c>
    </row>
    <row r="98314" spans="1:2" x14ac:dyDescent="0.25">
      <c r="A98314">
        <v>261158</v>
      </c>
      <c r="B98314">
        <v>-0.64586384472425995</v>
      </c>
    </row>
    <row r="98315" spans="1:2" x14ac:dyDescent="0.25">
      <c r="A98315">
        <v>261159</v>
      </c>
      <c r="B98315">
        <v>-0.16996416966427891</v>
      </c>
    </row>
    <row r="98316" spans="1:2" x14ac:dyDescent="0.25">
      <c r="A98316">
        <v>261160</v>
      </c>
      <c r="B98316">
        <v>2.7024302976620351</v>
      </c>
    </row>
    <row r="98317" spans="1:2" x14ac:dyDescent="0.25">
      <c r="A98317">
        <v>261161</v>
      </c>
      <c r="B98317">
        <v>2.3285091244006209</v>
      </c>
    </row>
    <row r="98318" spans="1:2" x14ac:dyDescent="0.25">
      <c r="A98318">
        <v>261162</v>
      </c>
      <c r="B98318">
        <v>2.6854338806956068</v>
      </c>
    </row>
    <row r="98319" spans="1:2" x14ac:dyDescent="0.25">
      <c r="A98319">
        <v>261163</v>
      </c>
      <c r="B98319">
        <v>2.4474840431656171</v>
      </c>
    </row>
    <row r="98320" spans="1:2" x14ac:dyDescent="0.25">
      <c r="A98320">
        <v>261164</v>
      </c>
      <c r="B98320">
        <v>3.0083658030577372</v>
      </c>
    </row>
    <row r="98321" spans="1:2" x14ac:dyDescent="0.25">
      <c r="A98321">
        <v>261165</v>
      </c>
      <c r="B98321">
        <v>2.770415965527746</v>
      </c>
    </row>
    <row r="98322" spans="1:2" x14ac:dyDescent="0.25">
      <c r="A98322">
        <v>261166</v>
      </c>
      <c r="B98322">
        <v>2.8553980503598861</v>
      </c>
    </row>
    <row r="98323" spans="1:2" x14ac:dyDescent="0.25">
      <c r="A98323">
        <v>261167</v>
      </c>
      <c r="B98323">
        <v>1.3937061912470869</v>
      </c>
    </row>
    <row r="98324" spans="1:2" x14ac:dyDescent="0.25">
      <c r="A98324">
        <v>261168</v>
      </c>
      <c r="B98324">
        <v>1.9375915341727801</v>
      </c>
    </row>
    <row r="98325" spans="1:2" x14ac:dyDescent="0.25">
      <c r="A98325">
        <v>261169</v>
      </c>
      <c r="B98325">
        <v>2.9573765521584532</v>
      </c>
    </row>
    <row r="98326" spans="1:2" x14ac:dyDescent="0.25">
      <c r="A98326">
        <v>261170</v>
      </c>
      <c r="B98326">
        <v>0.71384951258997154</v>
      </c>
    </row>
    <row r="98327" spans="1:2" x14ac:dyDescent="0.25">
      <c r="A98327">
        <v>261401</v>
      </c>
      <c r="B98327">
        <v>-0.35692475629498582</v>
      </c>
    </row>
    <row r="98328" spans="1:2" x14ac:dyDescent="0.25">
      <c r="A98328">
        <v>261402</v>
      </c>
      <c r="B98328">
        <v>0.52688892595926473</v>
      </c>
    </row>
    <row r="98329" spans="1:2" x14ac:dyDescent="0.25">
      <c r="A98329">
        <v>261403</v>
      </c>
      <c r="B98329">
        <v>1.20674560461638</v>
      </c>
    </row>
    <row r="98330" spans="1:2" x14ac:dyDescent="0.25">
      <c r="A98330">
        <v>261404</v>
      </c>
      <c r="B98330">
        <v>1.3767097742806591</v>
      </c>
    </row>
    <row r="98331" spans="1:2" x14ac:dyDescent="0.25">
      <c r="A98331">
        <v>261405</v>
      </c>
      <c r="B98331">
        <v>-0.4079140071942694</v>
      </c>
    </row>
    <row r="98332" spans="1:2" x14ac:dyDescent="0.25">
      <c r="A98332">
        <v>261406</v>
      </c>
      <c r="B98332">
        <v>2.82140521642703</v>
      </c>
    </row>
    <row r="98333" spans="1:2" x14ac:dyDescent="0.25">
      <c r="A98333">
        <v>261407</v>
      </c>
      <c r="B98333">
        <v>2.1925377886691981</v>
      </c>
    </row>
    <row r="98334" spans="1:2" x14ac:dyDescent="0.25">
      <c r="A98334">
        <v>261408</v>
      </c>
      <c r="B98334">
        <v>0.61187101079140416</v>
      </c>
    </row>
    <row r="98335" spans="1:2" x14ac:dyDescent="0.25">
      <c r="A98335">
        <v>261409</v>
      </c>
      <c r="B98335">
        <v>1.6996416966427889E-2</v>
      </c>
    </row>
    <row r="98336" spans="1:2" x14ac:dyDescent="0.25">
      <c r="A98336">
        <v>261410</v>
      </c>
      <c r="B98336">
        <v>-0.56088175989212041</v>
      </c>
    </row>
    <row r="98337" spans="1:2" x14ac:dyDescent="0.25">
      <c r="A98337">
        <v>261411</v>
      </c>
      <c r="B98337">
        <v>-0.10197850179856741</v>
      </c>
    </row>
    <row r="98338" spans="1:2" x14ac:dyDescent="0.25">
      <c r="A98338">
        <v>261412</v>
      </c>
      <c r="B98338">
        <v>0.91780651618710618</v>
      </c>
    </row>
    <row r="98339" spans="1:2" x14ac:dyDescent="0.25">
      <c r="A98339">
        <v>261413</v>
      </c>
      <c r="B98339">
        <v>1.1387599367506691</v>
      </c>
    </row>
    <row r="98340" spans="1:2" x14ac:dyDescent="0.25">
      <c r="A98340">
        <v>261414</v>
      </c>
      <c r="B98340">
        <v>1.3937061912470869</v>
      </c>
    </row>
    <row r="98341" spans="1:2" x14ac:dyDescent="0.25">
      <c r="A98341">
        <v>261415</v>
      </c>
      <c r="B98341">
        <v>1.036781434952101</v>
      </c>
    </row>
    <row r="98342" spans="1:2" x14ac:dyDescent="0.25">
      <c r="A98342">
        <v>261416</v>
      </c>
      <c r="B98342">
        <v>0.88381368225425039</v>
      </c>
    </row>
    <row r="98343" spans="1:2" x14ac:dyDescent="0.25">
      <c r="A98343">
        <v>261417</v>
      </c>
      <c r="B98343">
        <v>1.818616615407785</v>
      </c>
    </row>
    <row r="98344" spans="1:2" x14ac:dyDescent="0.25">
      <c r="A98344">
        <v>261418</v>
      </c>
      <c r="B98344">
        <v>2.9233837182255979</v>
      </c>
    </row>
    <row r="98345" spans="1:2" x14ac:dyDescent="0.25">
      <c r="A98345">
        <v>261419</v>
      </c>
      <c r="B98345">
        <v>0.96879576708638993</v>
      </c>
    </row>
    <row r="98346" spans="1:2" x14ac:dyDescent="0.25">
      <c r="A98346">
        <v>261420</v>
      </c>
      <c r="B98346">
        <v>0.90081009922067834</v>
      </c>
    </row>
    <row r="98347" spans="1:2" x14ac:dyDescent="0.25">
      <c r="A98347">
        <v>261421</v>
      </c>
      <c r="B98347">
        <v>2.82140521642703</v>
      </c>
    </row>
    <row r="98348" spans="1:2" x14ac:dyDescent="0.25">
      <c r="A98348">
        <v>261422</v>
      </c>
      <c r="B98348">
        <v>1.5976631948442219</v>
      </c>
    </row>
    <row r="98349" spans="1:2" x14ac:dyDescent="0.25">
      <c r="A98349">
        <v>261423</v>
      </c>
      <c r="B98349">
        <v>2.6514410467627512</v>
      </c>
    </row>
    <row r="98350" spans="1:2" x14ac:dyDescent="0.25">
      <c r="A98350">
        <v>261424</v>
      </c>
      <c r="B98350">
        <v>1.9035987002399239</v>
      </c>
    </row>
    <row r="98351" spans="1:2" x14ac:dyDescent="0.25">
      <c r="A98351">
        <v>261425</v>
      </c>
      <c r="B98351">
        <v>1.359713357314231</v>
      </c>
    </row>
    <row r="98352" spans="1:2" x14ac:dyDescent="0.25">
      <c r="A98352">
        <v>261426</v>
      </c>
      <c r="B98352">
        <v>2.1925377886691981</v>
      </c>
    </row>
    <row r="98353" spans="1:2" x14ac:dyDescent="0.25">
      <c r="A98353">
        <v>261427</v>
      </c>
      <c r="B98353">
        <v>2.464480460132044</v>
      </c>
    </row>
    <row r="98354" spans="1:2" x14ac:dyDescent="0.25">
      <c r="A98354">
        <v>261428</v>
      </c>
      <c r="B98354">
        <v>2.056566452937775</v>
      </c>
    </row>
    <row r="98355" spans="1:2" x14ac:dyDescent="0.25">
      <c r="A98355">
        <v>261429</v>
      </c>
      <c r="B98355">
        <v>0.59487459382497621</v>
      </c>
    </row>
    <row r="98356" spans="1:2" x14ac:dyDescent="0.25">
      <c r="A98356">
        <v>261430</v>
      </c>
      <c r="B98356">
        <v>1.053777851918529</v>
      </c>
    </row>
    <row r="98357" spans="1:2" x14ac:dyDescent="0.25">
      <c r="A98357">
        <v>261431</v>
      </c>
      <c r="B98357">
        <v>1.920595117206352</v>
      </c>
    </row>
    <row r="98358" spans="1:2" x14ac:dyDescent="0.25">
      <c r="A98358">
        <v>261432</v>
      </c>
      <c r="B98358">
        <v>1.3937061912470869</v>
      </c>
    </row>
    <row r="98359" spans="1:2" x14ac:dyDescent="0.25">
      <c r="A98359">
        <v>261433</v>
      </c>
      <c r="B98359">
        <v>1.6826452796763609</v>
      </c>
    </row>
    <row r="98360" spans="1:2" x14ac:dyDescent="0.25">
      <c r="A98360">
        <v>261434</v>
      </c>
      <c r="B98360">
        <v>1.257734855515664</v>
      </c>
    </row>
    <row r="98361" spans="1:2" x14ac:dyDescent="0.25">
      <c r="A98361">
        <v>261435</v>
      </c>
      <c r="B98361">
        <v>2.4304876261991888</v>
      </c>
    </row>
    <row r="98362" spans="1:2" x14ac:dyDescent="0.25">
      <c r="A98362">
        <v>261436</v>
      </c>
      <c r="B98362">
        <v>1.818616615407785</v>
      </c>
    </row>
    <row r="98363" spans="1:2" x14ac:dyDescent="0.25">
      <c r="A98363">
        <v>261437</v>
      </c>
      <c r="B98363">
        <v>2.464480460132044</v>
      </c>
    </row>
    <row r="98364" spans="1:2" x14ac:dyDescent="0.25">
      <c r="A98364">
        <v>261438</v>
      </c>
      <c r="B98364">
        <v>1.699641696642789</v>
      </c>
    </row>
    <row r="98365" spans="1:2" x14ac:dyDescent="0.25">
      <c r="A98365">
        <v>261439</v>
      </c>
      <c r="B98365">
        <v>1.6486524457435059</v>
      </c>
    </row>
    <row r="98366" spans="1:2" x14ac:dyDescent="0.25">
      <c r="A98366">
        <v>261440</v>
      </c>
      <c r="B98366">
        <v>1.20674560461638</v>
      </c>
    </row>
    <row r="98367" spans="1:2" x14ac:dyDescent="0.25">
      <c r="A98367">
        <v>261441</v>
      </c>
      <c r="B98367">
        <v>1.920595117206352</v>
      </c>
    </row>
    <row r="98368" spans="1:2" x14ac:dyDescent="0.25">
      <c r="A98368">
        <v>261442</v>
      </c>
      <c r="B98368">
        <v>2.1075557038370589</v>
      </c>
    </row>
    <row r="98369" spans="1:2" x14ac:dyDescent="0.25">
      <c r="A98369">
        <v>261443</v>
      </c>
      <c r="B98369">
        <v>1.4276990251799431</v>
      </c>
    </row>
    <row r="98370" spans="1:2" x14ac:dyDescent="0.25">
      <c r="A98370">
        <v>261444</v>
      </c>
      <c r="B98370">
        <v>0.76483876348925517</v>
      </c>
    </row>
    <row r="98371" spans="1:2" x14ac:dyDescent="0.25">
      <c r="A98371">
        <v>261445</v>
      </c>
      <c r="B98371">
        <v>2.6004517958634681</v>
      </c>
    </row>
    <row r="98372" spans="1:2" x14ac:dyDescent="0.25">
      <c r="A98372">
        <v>261446</v>
      </c>
      <c r="B98372">
        <v>1.8866022832734961</v>
      </c>
    </row>
    <row r="98373" spans="1:2" x14ac:dyDescent="0.25">
      <c r="A98373">
        <v>261447</v>
      </c>
      <c r="B98373">
        <v>0.79883159742211096</v>
      </c>
    </row>
    <row r="98374" spans="1:2" x14ac:dyDescent="0.25">
      <c r="A98374">
        <v>261448</v>
      </c>
      <c r="B98374">
        <v>2.2265306226020538</v>
      </c>
    </row>
    <row r="98375" spans="1:2" x14ac:dyDescent="0.25">
      <c r="A98375">
        <v>261449</v>
      </c>
      <c r="B98375">
        <v>1.971584368105636</v>
      </c>
    </row>
    <row r="98376" spans="1:2" x14ac:dyDescent="0.25">
      <c r="A98376">
        <v>261450</v>
      </c>
      <c r="B98376">
        <v>1.359713357314231</v>
      </c>
    </row>
    <row r="98377" spans="1:2" x14ac:dyDescent="0.25">
      <c r="A98377">
        <v>261451</v>
      </c>
      <c r="B98377">
        <v>1.410702608213515</v>
      </c>
    </row>
    <row r="98378" spans="1:2" x14ac:dyDescent="0.25">
      <c r="A98378">
        <v>261452</v>
      </c>
      <c r="B98378">
        <v>0.74784234652282733</v>
      </c>
    </row>
    <row r="98379" spans="1:2" x14ac:dyDescent="0.25">
      <c r="A98379">
        <v>261453</v>
      </c>
      <c r="B98379">
        <v>2.5324661279977558</v>
      </c>
    </row>
    <row r="98380" spans="1:2" x14ac:dyDescent="0.25">
      <c r="A98380">
        <v>261454</v>
      </c>
      <c r="B98380">
        <v>-0.74784234652282733</v>
      </c>
    </row>
    <row r="98381" spans="1:2" x14ac:dyDescent="0.25">
      <c r="A98381">
        <v>261455</v>
      </c>
      <c r="B98381">
        <v>0.4079140071942694</v>
      </c>
    </row>
    <row r="98382" spans="1:2" x14ac:dyDescent="0.25">
      <c r="A98382">
        <v>261456</v>
      </c>
      <c r="B98382">
        <v>0.4249104241606973</v>
      </c>
    </row>
    <row r="98383" spans="1:2" x14ac:dyDescent="0.25">
      <c r="A98383">
        <v>261457</v>
      </c>
      <c r="B98383">
        <v>1.342716940347803</v>
      </c>
    </row>
    <row r="98384" spans="1:2" x14ac:dyDescent="0.25">
      <c r="A98384">
        <v>261458</v>
      </c>
      <c r="B98384">
        <v>2.4304876261991888</v>
      </c>
    </row>
    <row r="98385" spans="1:2" x14ac:dyDescent="0.25">
      <c r="A98385">
        <v>261459</v>
      </c>
      <c r="B98385">
        <v>1.053777851918529</v>
      </c>
    </row>
    <row r="98386" spans="1:2" x14ac:dyDescent="0.25">
      <c r="A98386">
        <v>261460</v>
      </c>
      <c r="B98386">
        <v>-0.74784234652282733</v>
      </c>
    </row>
    <row r="98387" spans="1:2" x14ac:dyDescent="0.25">
      <c r="A98387">
        <v>261461</v>
      </c>
      <c r="B98387">
        <v>0.39091759022784162</v>
      </c>
    </row>
    <row r="98388" spans="1:2" x14ac:dyDescent="0.25">
      <c r="A98388">
        <v>261462</v>
      </c>
      <c r="B98388">
        <v>1.8866022832734961</v>
      </c>
    </row>
    <row r="98389" spans="1:2" x14ac:dyDescent="0.25">
      <c r="A98389">
        <v>261463</v>
      </c>
      <c r="B98389">
        <v>1.410702608213515</v>
      </c>
    </row>
    <row r="98390" spans="1:2" x14ac:dyDescent="0.25">
      <c r="A98390">
        <v>261464</v>
      </c>
      <c r="B98390">
        <v>1.9545879511392079</v>
      </c>
    </row>
    <row r="98391" spans="1:2" x14ac:dyDescent="0.25">
      <c r="A98391">
        <v>261465</v>
      </c>
      <c r="B98391">
        <v>2.3455055413670491</v>
      </c>
    </row>
    <row r="98392" spans="1:2" x14ac:dyDescent="0.25">
      <c r="A98392">
        <v>261466</v>
      </c>
      <c r="B98392">
        <v>1.359713357314231</v>
      </c>
    </row>
    <row r="98393" spans="1:2" x14ac:dyDescent="0.25">
      <c r="A98393">
        <v>261467</v>
      </c>
      <c r="B98393">
        <v>2.0905592868706311</v>
      </c>
    </row>
    <row r="98394" spans="1:2" x14ac:dyDescent="0.25">
      <c r="A98394">
        <v>261468</v>
      </c>
      <c r="B98394">
        <v>1.7506309475420729</v>
      </c>
    </row>
    <row r="98395" spans="1:2" x14ac:dyDescent="0.25">
      <c r="A98395">
        <v>261469</v>
      </c>
      <c r="B98395">
        <v>1.461691859112799</v>
      </c>
    </row>
    <row r="98396" spans="1:2" x14ac:dyDescent="0.25">
      <c r="A98396">
        <v>261470</v>
      </c>
      <c r="B98396">
        <v>0.83282443135496675</v>
      </c>
    </row>
    <row r="98397" spans="1:2" x14ac:dyDescent="0.25">
      <c r="A98397">
        <v>261471</v>
      </c>
      <c r="B98397">
        <v>1.189749187649952</v>
      </c>
    </row>
    <row r="98398" spans="1:2" x14ac:dyDescent="0.25">
      <c r="A98398">
        <v>261472</v>
      </c>
      <c r="B98398">
        <v>1.325720523381376</v>
      </c>
    </row>
    <row r="98399" spans="1:2" x14ac:dyDescent="0.25">
      <c r="A98399">
        <v>261473</v>
      </c>
      <c r="B98399">
        <v>1.019785017985674</v>
      </c>
    </row>
    <row r="98400" spans="1:2" x14ac:dyDescent="0.25">
      <c r="A98400">
        <v>261474</v>
      </c>
      <c r="B98400">
        <v>0.90081009922067834</v>
      </c>
    </row>
    <row r="98401" spans="1:2" x14ac:dyDescent="0.25">
      <c r="A98401">
        <v>261475</v>
      </c>
      <c r="B98401">
        <v>0.61187101079140416</v>
      </c>
    </row>
    <row r="98402" spans="1:2" x14ac:dyDescent="0.25">
      <c r="A98402">
        <v>261476</v>
      </c>
      <c r="B98402">
        <v>0.56088175989212041</v>
      </c>
    </row>
    <row r="98403" spans="1:2" x14ac:dyDescent="0.25">
      <c r="A98403">
        <v>261477</v>
      </c>
      <c r="B98403">
        <v>0.47589967505998099</v>
      </c>
    </row>
    <row r="98404" spans="1:2" x14ac:dyDescent="0.25">
      <c r="A98404">
        <v>261478</v>
      </c>
      <c r="B98404">
        <v>-0.47589967505998099</v>
      </c>
    </row>
    <row r="98405" spans="1:2" x14ac:dyDescent="0.25">
      <c r="A98405">
        <v>261479</v>
      </c>
      <c r="B98405">
        <v>0.91780651618710618</v>
      </c>
    </row>
    <row r="98406" spans="1:2" x14ac:dyDescent="0.25">
      <c r="A98406">
        <v>261480</v>
      </c>
      <c r="B98406">
        <v>1.2237420215828081</v>
      </c>
    </row>
    <row r="98407" spans="1:2" x14ac:dyDescent="0.25">
      <c r="A98407">
        <v>261481</v>
      </c>
      <c r="B98407">
        <v>0.79883159742211096</v>
      </c>
    </row>
    <row r="98408" spans="1:2" x14ac:dyDescent="0.25">
      <c r="A98408">
        <v>261482</v>
      </c>
      <c r="B98408">
        <v>1.0877706858513849</v>
      </c>
    </row>
    <row r="98409" spans="1:2" x14ac:dyDescent="0.25">
      <c r="A98409">
        <v>261483</v>
      </c>
      <c r="B98409">
        <v>8.4982084832139468E-2</v>
      </c>
    </row>
    <row r="98410" spans="1:2" x14ac:dyDescent="0.25">
      <c r="A98410">
        <v>261484</v>
      </c>
      <c r="B98410">
        <v>1.6996416966427889E-2</v>
      </c>
    </row>
    <row r="98411" spans="1:2" x14ac:dyDescent="0.25">
      <c r="A98411">
        <v>261485</v>
      </c>
      <c r="B98411">
        <v>0.15296775269785101</v>
      </c>
    </row>
    <row r="98412" spans="1:2" x14ac:dyDescent="0.25">
      <c r="A98412">
        <v>261486</v>
      </c>
      <c r="B98412">
        <v>6.7985667865711572E-2</v>
      </c>
    </row>
    <row r="98413" spans="1:2" x14ac:dyDescent="0.25">
      <c r="A98413">
        <v>261487</v>
      </c>
      <c r="B98413">
        <v>1.036781434952101</v>
      </c>
    </row>
    <row r="98414" spans="1:2" x14ac:dyDescent="0.25">
      <c r="A98414">
        <v>261488</v>
      </c>
      <c r="B98414">
        <v>0.30593550539570208</v>
      </c>
    </row>
    <row r="98415" spans="1:2" x14ac:dyDescent="0.25">
      <c r="A98415">
        <v>261489</v>
      </c>
      <c r="B98415">
        <v>-0.91780651618710618</v>
      </c>
    </row>
    <row r="98416" spans="1:2" x14ac:dyDescent="0.25">
      <c r="A98416">
        <v>261490</v>
      </c>
      <c r="B98416">
        <v>0.67985667865711574</v>
      </c>
    </row>
    <row r="98417" spans="1:2" x14ac:dyDescent="0.25">
      <c r="A98417">
        <v>261491</v>
      </c>
      <c r="B98417">
        <v>2.5834553788970398</v>
      </c>
    </row>
    <row r="98418" spans="1:2" x14ac:dyDescent="0.25">
      <c r="A98418">
        <v>261492</v>
      </c>
      <c r="B98418">
        <v>2.515469711031328</v>
      </c>
    </row>
    <row r="98419" spans="1:2" x14ac:dyDescent="0.25">
      <c r="A98419">
        <v>261493</v>
      </c>
      <c r="B98419">
        <v>1.767627364508501</v>
      </c>
    </row>
    <row r="98420" spans="1:2" x14ac:dyDescent="0.25">
      <c r="A98420">
        <v>261494</v>
      </c>
      <c r="B98420">
        <v>2.1755413717027698</v>
      </c>
    </row>
    <row r="98421" spans="1:2" x14ac:dyDescent="0.25">
      <c r="A98421">
        <v>261495</v>
      </c>
      <c r="B98421">
        <v>2.617448212829895</v>
      </c>
    </row>
    <row r="98422" spans="1:2" x14ac:dyDescent="0.25">
      <c r="A98422">
        <v>261496</v>
      </c>
      <c r="B98422">
        <v>1.5126811100120821</v>
      </c>
    </row>
    <row r="98423" spans="1:2" x14ac:dyDescent="0.25">
      <c r="A98423">
        <v>261497</v>
      </c>
      <c r="B98423">
        <v>1.546673943944938</v>
      </c>
    </row>
    <row r="98424" spans="1:2" x14ac:dyDescent="0.25">
      <c r="A98424">
        <v>261498</v>
      </c>
      <c r="B98424">
        <v>0.47589967505998099</v>
      </c>
    </row>
    <row r="98425" spans="1:2" x14ac:dyDescent="0.25">
      <c r="A98425">
        <v>261499</v>
      </c>
      <c r="B98425">
        <v>-0.59487459382497621</v>
      </c>
    </row>
    <row r="98426" spans="1:2" x14ac:dyDescent="0.25">
      <c r="A98426">
        <v>261500</v>
      </c>
      <c r="B98426">
        <v>1.699641696642789</v>
      </c>
    </row>
    <row r="98427" spans="1:2" x14ac:dyDescent="0.25">
      <c r="A98427">
        <v>261501</v>
      </c>
      <c r="B98427">
        <v>2.005577202038491</v>
      </c>
    </row>
    <row r="98428" spans="1:2" x14ac:dyDescent="0.25">
      <c r="A98428">
        <v>261502</v>
      </c>
      <c r="B98428">
        <v>1.546673943944938</v>
      </c>
    </row>
    <row r="98429" spans="1:2" x14ac:dyDescent="0.25">
      <c r="A98429">
        <v>261503</v>
      </c>
      <c r="B98429">
        <v>0.91780651618710618</v>
      </c>
    </row>
    <row r="98430" spans="1:2" x14ac:dyDescent="0.25">
      <c r="A98430">
        <v>261504</v>
      </c>
      <c r="B98430">
        <v>2.158544954736342</v>
      </c>
    </row>
    <row r="98431" spans="1:2" x14ac:dyDescent="0.25">
      <c r="A98431">
        <v>261505</v>
      </c>
      <c r="B98431">
        <v>1.716638113609217</v>
      </c>
    </row>
    <row r="98432" spans="1:2" x14ac:dyDescent="0.25">
      <c r="A98432">
        <v>261506</v>
      </c>
      <c r="B98432">
        <v>1.7506309475420729</v>
      </c>
    </row>
    <row r="98433" spans="1:2" x14ac:dyDescent="0.25">
      <c r="A98433">
        <v>261507</v>
      </c>
      <c r="B98433">
        <v>2.2265306226020538</v>
      </c>
    </row>
    <row r="98434" spans="1:2" x14ac:dyDescent="0.25">
      <c r="A98434">
        <v>261508</v>
      </c>
      <c r="B98434">
        <v>1.9035987002399239</v>
      </c>
    </row>
    <row r="98435" spans="1:2" x14ac:dyDescent="0.25">
      <c r="A98435">
        <v>261509</v>
      </c>
      <c r="B98435">
        <v>1.85260944934064</v>
      </c>
    </row>
    <row r="98436" spans="1:2" x14ac:dyDescent="0.25">
      <c r="A98436">
        <v>261510</v>
      </c>
      <c r="B98436">
        <v>1.61465961181065</v>
      </c>
    </row>
    <row r="98437" spans="1:2" x14ac:dyDescent="0.25">
      <c r="A98437">
        <v>261511</v>
      </c>
      <c r="B98437">
        <v>2.464480460132044</v>
      </c>
    </row>
    <row r="98438" spans="1:2" x14ac:dyDescent="0.25">
      <c r="A98438">
        <v>261512</v>
      </c>
      <c r="B98438">
        <v>2.1415485377699151</v>
      </c>
    </row>
    <row r="98439" spans="1:2" x14ac:dyDescent="0.25">
      <c r="A98439">
        <v>261513</v>
      </c>
      <c r="B98439">
        <v>1.563670360911366</v>
      </c>
    </row>
    <row r="98440" spans="1:2" x14ac:dyDescent="0.25">
      <c r="A98440">
        <v>261514</v>
      </c>
      <c r="B98440">
        <v>1.478688276079227</v>
      </c>
    </row>
    <row r="98441" spans="1:2" x14ac:dyDescent="0.25">
      <c r="A98441">
        <v>261515</v>
      </c>
      <c r="B98441">
        <v>1.61465961181065</v>
      </c>
    </row>
    <row r="98442" spans="1:2" x14ac:dyDescent="0.25">
      <c r="A98442">
        <v>261516</v>
      </c>
      <c r="B98442">
        <v>2.158544954736342</v>
      </c>
    </row>
    <row r="98443" spans="1:2" x14ac:dyDescent="0.25">
      <c r="A98443">
        <v>261517</v>
      </c>
      <c r="B98443">
        <v>1.563670360911366</v>
      </c>
    </row>
    <row r="98444" spans="1:2" x14ac:dyDescent="0.25">
      <c r="A98444">
        <v>261518</v>
      </c>
      <c r="B98444">
        <v>1.9545879511392079</v>
      </c>
    </row>
    <row r="98445" spans="1:2" x14ac:dyDescent="0.25">
      <c r="A98445">
        <v>261519</v>
      </c>
      <c r="B98445">
        <v>2.209534205635626</v>
      </c>
    </row>
    <row r="98446" spans="1:2" x14ac:dyDescent="0.25">
      <c r="A98446">
        <v>261520</v>
      </c>
      <c r="B98446">
        <v>2.2945162904677661</v>
      </c>
    </row>
    <row r="98447" spans="1:2" x14ac:dyDescent="0.25">
      <c r="A98447">
        <v>261521</v>
      </c>
      <c r="B98447">
        <v>1.9885807850720629</v>
      </c>
    </row>
    <row r="98448" spans="1:2" x14ac:dyDescent="0.25">
      <c r="A98448">
        <v>261522</v>
      </c>
      <c r="B98448">
        <v>2.82140521642703</v>
      </c>
    </row>
    <row r="98449" spans="1:2" x14ac:dyDescent="0.25">
      <c r="A98449">
        <v>261523</v>
      </c>
      <c r="B98449">
        <v>2.6514410467627512</v>
      </c>
    </row>
    <row r="98450" spans="1:2" x14ac:dyDescent="0.25">
      <c r="A98450">
        <v>261524</v>
      </c>
      <c r="B98450">
        <v>1.5976631948442219</v>
      </c>
    </row>
    <row r="98451" spans="1:2" x14ac:dyDescent="0.25">
      <c r="A98451">
        <v>261525</v>
      </c>
      <c r="B98451">
        <v>1.461691859112799</v>
      </c>
    </row>
    <row r="98452" spans="1:2" x14ac:dyDescent="0.25">
      <c r="A98452">
        <v>261526</v>
      </c>
      <c r="B98452">
        <v>2.872394467326314</v>
      </c>
    </row>
    <row r="98453" spans="1:2" x14ac:dyDescent="0.25">
      <c r="A98453">
        <v>261527</v>
      </c>
      <c r="B98453">
        <v>0.93480293315353413</v>
      </c>
    </row>
    <row r="98454" spans="1:2" x14ac:dyDescent="0.25">
      <c r="A98454">
        <v>261528</v>
      </c>
      <c r="B98454">
        <v>2.464480460132044</v>
      </c>
    </row>
    <row r="98455" spans="1:2" x14ac:dyDescent="0.25">
      <c r="A98455">
        <v>261529</v>
      </c>
      <c r="B98455">
        <v>3.1953263896884438</v>
      </c>
    </row>
    <row r="98456" spans="1:2" x14ac:dyDescent="0.25">
      <c r="A98456">
        <v>261530</v>
      </c>
      <c r="B98456">
        <v>2.1925377886691981</v>
      </c>
    </row>
    <row r="98457" spans="1:2" x14ac:dyDescent="0.25">
      <c r="A98457">
        <v>261531</v>
      </c>
      <c r="B98457">
        <v>2.9573765521584532</v>
      </c>
    </row>
    <row r="98458" spans="1:2" x14ac:dyDescent="0.25">
      <c r="A98458">
        <v>261532</v>
      </c>
      <c r="B98458">
        <v>1.920595117206352</v>
      </c>
    </row>
    <row r="98459" spans="1:2" x14ac:dyDescent="0.25">
      <c r="A98459">
        <v>261533</v>
      </c>
      <c r="B98459">
        <v>2.7024302976620351</v>
      </c>
    </row>
    <row r="98460" spans="1:2" x14ac:dyDescent="0.25">
      <c r="A98460">
        <v>261534</v>
      </c>
      <c r="B98460">
        <v>2.1075557038370589</v>
      </c>
    </row>
    <row r="98461" spans="1:2" x14ac:dyDescent="0.25">
      <c r="A98461">
        <v>261535</v>
      </c>
      <c r="B98461">
        <v>2.4814768770984719</v>
      </c>
    </row>
    <row r="98462" spans="1:2" x14ac:dyDescent="0.25">
      <c r="A98462">
        <v>261536</v>
      </c>
      <c r="B98462">
        <v>2.158544954736342</v>
      </c>
    </row>
    <row r="98463" spans="1:2" x14ac:dyDescent="0.25">
      <c r="A98463">
        <v>261537</v>
      </c>
      <c r="B98463">
        <v>0.93480293315353413</v>
      </c>
    </row>
    <row r="98464" spans="1:2" x14ac:dyDescent="0.25">
      <c r="A98464">
        <v>261538</v>
      </c>
      <c r="B98464">
        <v>2.3964947922663331</v>
      </c>
    </row>
    <row r="98465" spans="1:2" x14ac:dyDescent="0.25">
      <c r="A98465">
        <v>261539</v>
      </c>
      <c r="B98465">
        <v>2.2605234565349099</v>
      </c>
    </row>
    <row r="98466" spans="1:2" x14ac:dyDescent="0.25">
      <c r="A98466">
        <v>261540</v>
      </c>
      <c r="B98466">
        <v>3.0083658030577372</v>
      </c>
    </row>
    <row r="98467" spans="1:2" x14ac:dyDescent="0.25">
      <c r="A98467">
        <v>261541</v>
      </c>
      <c r="B98467">
        <v>2.362501958333477</v>
      </c>
    </row>
    <row r="98468" spans="1:2" x14ac:dyDescent="0.25">
      <c r="A98468">
        <v>261542</v>
      </c>
      <c r="B98468">
        <v>3.4162798102520071</v>
      </c>
    </row>
    <row r="98469" spans="1:2" x14ac:dyDescent="0.25">
      <c r="A98469">
        <v>261543</v>
      </c>
      <c r="B98469">
        <v>2.8384016333934579</v>
      </c>
    </row>
    <row r="98470" spans="1:2" x14ac:dyDescent="0.25">
      <c r="A98470">
        <v>261544</v>
      </c>
      <c r="B98470">
        <v>2.0225736190049188</v>
      </c>
    </row>
    <row r="98471" spans="1:2" x14ac:dyDescent="0.25">
      <c r="A98471">
        <v>261545</v>
      </c>
      <c r="B98471">
        <v>2.056566452937775</v>
      </c>
    </row>
    <row r="98472" spans="1:2" x14ac:dyDescent="0.25">
      <c r="A98472">
        <v>261546</v>
      </c>
      <c r="B98472">
        <v>2.9233837182255979</v>
      </c>
    </row>
    <row r="98473" spans="1:2" x14ac:dyDescent="0.25">
      <c r="A98473">
        <v>261547</v>
      </c>
      <c r="B98473">
        <v>1.9035987002399239</v>
      </c>
    </row>
    <row r="98474" spans="1:2" x14ac:dyDescent="0.25">
      <c r="A98474">
        <v>261548</v>
      </c>
      <c r="B98474">
        <v>1.9545879511392079</v>
      </c>
    </row>
    <row r="98475" spans="1:2" x14ac:dyDescent="0.25">
      <c r="A98475">
        <v>261549</v>
      </c>
      <c r="B98475">
        <v>0.33992833932855793</v>
      </c>
    </row>
    <row r="98476" spans="1:2" x14ac:dyDescent="0.25">
      <c r="A98476">
        <v>261550</v>
      </c>
      <c r="B98476">
        <v>1.461691859112799</v>
      </c>
    </row>
    <row r="98477" spans="1:2" x14ac:dyDescent="0.25">
      <c r="A98477">
        <v>261551</v>
      </c>
      <c r="B98477">
        <v>2.8553980503598861</v>
      </c>
    </row>
    <row r="98478" spans="1:2" x14ac:dyDescent="0.25">
      <c r="A98478">
        <v>261552</v>
      </c>
      <c r="B98478">
        <v>1.478688276079227</v>
      </c>
    </row>
    <row r="98479" spans="1:2" x14ac:dyDescent="0.25">
      <c r="A98479">
        <v>261553</v>
      </c>
      <c r="B98479">
        <v>2.1755413717027698</v>
      </c>
    </row>
    <row r="98480" spans="1:2" x14ac:dyDescent="0.25">
      <c r="A98480">
        <v>261554</v>
      </c>
      <c r="B98480">
        <v>2.515469711031328</v>
      </c>
    </row>
    <row r="98481" spans="1:2" x14ac:dyDescent="0.25">
      <c r="A98481">
        <v>261555</v>
      </c>
      <c r="B98481">
        <v>2.617448212829895</v>
      </c>
    </row>
    <row r="98482" spans="1:2" x14ac:dyDescent="0.25">
      <c r="A98482">
        <v>261556</v>
      </c>
      <c r="B98482">
        <v>2.2435270395684821</v>
      </c>
    </row>
    <row r="98483" spans="1:2" x14ac:dyDescent="0.25">
      <c r="A98483">
        <v>261557</v>
      </c>
      <c r="B98483">
        <v>2.362501958333477</v>
      </c>
    </row>
    <row r="98484" spans="1:2" x14ac:dyDescent="0.25">
      <c r="A98484">
        <v>261558</v>
      </c>
      <c r="B98484">
        <v>2.617448212829895</v>
      </c>
    </row>
    <row r="98485" spans="1:2" x14ac:dyDescent="0.25">
      <c r="A98485">
        <v>261559</v>
      </c>
      <c r="B98485">
        <v>1.7846237814749291</v>
      </c>
    </row>
    <row r="98486" spans="1:2" x14ac:dyDescent="0.25">
      <c r="A98486">
        <v>261560</v>
      </c>
      <c r="B98486">
        <v>2.2775198735013382</v>
      </c>
    </row>
    <row r="98487" spans="1:2" x14ac:dyDescent="0.25">
      <c r="A98487">
        <v>261561</v>
      </c>
      <c r="B98487">
        <v>1.036781434952101</v>
      </c>
    </row>
    <row r="98488" spans="1:2" x14ac:dyDescent="0.25">
      <c r="A98488">
        <v>261562</v>
      </c>
      <c r="B98488">
        <v>2.566458961930612</v>
      </c>
    </row>
    <row r="98489" spans="1:2" x14ac:dyDescent="0.25">
      <c r="A98489">
        <v>261563</v>
      </c>
      <c r="B98489">
        <v>1.2237420215828081</v>
      </c>
    </row>
    <row r="98490" spans="1:2" x14ac:dyDescent="0.25">
      <c r="A98490">
        <v>261564</v>
      </c>
      <c r="B98490">
        <v>2.056566452937775</v>
      </c>
    </row>
    <row r="98491" spans="1:2" x14ac:dyDescent="0.25">
      <c r="A98491">
        <v>261565</v>
      </c>
      <c r="B98491">
        <v>1.410702608213515</v>
      </c>
    </row>
    <row r="98492" spans="1:2" x14ac:dyDescent="0.25">
      <c r="A98492">
        <v>261566</v>
      </c>
      <c r="B98492">
        <v>2.3964947922663331</v>
      </c>
    </row>
    <row r="98493" spans="1:2" x14ac:dyDescent="0.25">
      <c r="A98493">
        <v>261567</v>
      </c>
      <c r="B98493">
        <v>2.2435270395684821</v>
      </c>
    </row>
    <row r="98494" spans="1:2" x14ac:dyDescent="0.25">
      <c r="A98494">
        <v>261568</v>
      </c>
      <c r="B98494">
        <v>1.478688276079227</v>
      </c>
    </row>
    <row r="98495" spans="1:2" x14ac:dyDescent="0.25">
      <c r="A98495">
        <v>261569</v>
      </c>
      <c r="B98495">
        <v>2.9233837182255979</v>
      </c>
    </row>
    <row r="98496" spans="1:2" x14ac:dyDescent="0.25">
      <c r="A98496">
        <v>261570</v>
      </c>
      <c r="B98496">
        <v>1.6826452796763609</v>
      </c>
    </row>
    <row r="98497" spans="1:2" x14ac:dyDescent="0.25">
      <c r="A98497">
        <v>261571</v>
      </c>
      <c r="B98497">
        <v>2.5324661279977558</v>
      </c>
    </row>
    <row r="98498" spans="1:2" x14ac:dyDescent="0.25">
      <c r="A98498">
        <v>261572</v>
      </c>
      <c r="B98498">
        <v>1.563670360911366</v>
      </c>
    </row>
    <row r="98499" spans="1:2" x14ac:dyDescent="0.25">
      <c r="A98499">
        <v>261573</v>
      </c>
      <c r="B98499">
        <v>2.4984732940649002</v>
      </c>
    </row>
    <row r="98500" spans="1:2" x14ac:dyDescent="0.25">
      <c r="A98500">
        <v>261574</v>
      </c>
      <c r="B98500">
        <v>3.5692475629498581</v>
      </c>
    </row>
    <row r="98501" spans="1:2" x14ac:dyDescent="0.25">
      <c r="A98501">
        <v>261575</v>
      </c>
      <c r="B98501">
        <v>2.617448212829895</v>
      </c>
    </row>
    <row r="98502" spans="1:2" x14ac:dyDescent="0.25">
      <c r="A98502">
        <v>261576</v>
      </c>
      <c r="B98502">
        <v>3.1953263896884438</v>
      </c>
    </row>
    <row r="98503" spans="1:2" x14ac:dyDescent="0.25">
      <c r="A98503">
        <v>261577</v>
      </c>
      <c r="B98503">
        <v>3.1443371387891599</v>
      </c>
    </row>
    <row r="98504" spans="1:2" x14ac:dyDescent="0.25">
      <c r="A98504">
        <v>261578</v>
      </c>
      <c r="B98504">
        <v>2.158544954736342</v>
      </c>
    </row>
    <row r="98505" spans="1:2" x14ac:dyDescent="0.25">
      <c r="A98505">
        <v>261579</v>
      </c>
      <c r="B98505">
        <v>1.1387599367506691</v>
      </c>
    </row>
    <row r="98506" spans="1:2" x14ac:dyDescent="0.25">
      <c r="A98506">
        <v>261580</v>
      </c>
      <c r="B98506">
        <v>2.1755413717027698</v>
      </c>
    </row>
    <row r="98507" spans="1:2" x14ac:dyDescent="0.25">
      <c r="A98507">
        <v>261581</v>
      </c>
      <c r="B98507">
        <v>1.971584368105636</v>
      </c>
    </row>
    <row r="98508" spans="1:2" x14ac:dyDescent="0.25">
      <c r="A98508">
        <v>261582</v>
      </c>
      <c r="B98508">
        <v>1.85260944934064</v>
      </c>
    </row>
    <row r="98509" spans="1:2" x14ac:dyDescent="0.25">
      <c r="A98509">
        <v>261583</v>
      </c>
      <c r="B98509">
        <v>-1.9885807850720629</v>
      </c>
    </row>
    <row r="98510" spans="1:2" x14ac:dyDescent="0.25">
      <c r="A98510">
        <v>261584</v>
      </c>
      <c r="B98510">
        <v>-0.27194267146284629</v>
      </c>
    </row>
    <row r="98511" spans="1:2" x14ac:dyDescent="0.25">
      <c r="A98511">
        <v>261585</v>
      </c>
      <c r="B98511">
        <v>0.61187101079140416</v>
      </c>
    </row>
    <row r="98512" spans="1:2" x14ac:dyDescent="0.25">
      <c r="A98512">
        <v>261586</v>
      </c>
      <c r="B98512">
        <v>0.33992833932855793</v>
      </c>
    </row>
    <row r="98513" spans="1:2" x14ac:dyDescent="0.25">
      <c r="A98513">
        <v>261587</v>
      </c>
      <c r="B98513">
        <v>0.96879576708638993</v>
      </c>
    </row>
    <row r="98514" spans="1:2" x14ac:dyDescent="0.25">
      <c r="A98514">
        <v>261588</v>
      </c>
      <c r="B98514">
        <v>1.5806667778777941</v>
      </c>
    </row>
    <row r="98515" spans="1:2" x14ac:dyDescent="0.25">
      <c r="A98515">
        <v>261589</v>
      </c>
      <c r="B98515">
        <v>2.1075557038370589</v>
      </c>
    </row>
    <row r="98516" spans="1:2" x14ac:dyDescent="0.25">
      <c r="A98516">
        <v>261590</v>
      </c>
      <c r="B98516">
        <v>1.7336345305756451</v>
      </c>
    </row>
    <row r="98517" spans="1:2" x14ac:dyDescent="0.25">
      <c r="A98517">
        <v>261591</v>
      </c>
      <c r="B98517">
        <v>3.7562081495805639</v>
      </c>
    </row>
    <row r="98518" spans="1:2" x14ac:dyDescent="0.25">
      <c r="A98518">
        <v>261592</v>
      </c>
      <c r="B98518">
        <v>2.5834553788970398</v>
      </c>
    </row>
    <row r="98519" spans="1:2" x14ac:dyDescent="0.25">
      <c r="A98519">
        <v>261593</v>
      </c>
      <c r="B98519">
        <v>1.155756353717097</v>
      </c>
    </row>
    <row r="98520" spans="1:2" x14ac:dyDescent="0.25">
      <c r="A98520">
        <v>261594</v>
      </c>
      <c r="B98520">
        <v>2.1075557038370589</v>
      </c>
    </row>
    <row r="98521" spans="1:2" x14ac:dyDescent="0.25">
      <c r="A98521">
        <v>261595</v>
      </c>
      <c r="B98521">
        <v>2.005577202038491</v>
      </c>
    </row>
    <row r="98522" spans="1:2" x14ac:dyDescent="0.25">
      <c r="A98522">
        <v>261826</v>
      </c>
      <c r="B98522">
        <v>-0.4079140071942694</v>
      </c>
    </row>
    <row r="98523" spans="1:2" x14ac:dyDescent="0.25">
      <c r="A98523">
        <v>261827</v>
      </c>
      <c r="B98523">
        <v>-0.27194267146284629</v>
      </c>
    </row>
    <row r="98524" spans="1:2" x14ac:dyDescent="0.25">
      <c r="A98524">
        <v>261828</v>
      </c>
      <c r="B98524">
        <v>-3.3992833932855793E-2</v>
      </c>
    </row>
    <row r="98525" spans="1:2" x14ac:dyDescent="0.25">
      <c r="A98525">
        <v>261829</v>
      </c>
      <c r="B98525">
        <v>0.73084592955639938</v>
      </c>
    </row>
    <row r="98526" spans="1:2" x14ac:dyDescent="0.25">
      <c r="A98526">
        <v>261830</v>
      </c>
      <c r="B98526">
        <v>1.104767102817813</v>
      </c>
    </row>
    <row r="98527" spans="1:2" x14ac:dyDescent="0.25">
      <c r="A98527">
        <v>261831</v>
      </c>
      <c r="B98527">
        <v>1.9885807850720629</v>
      </c>
    </row>
    <row r="98528" spans="1:2" x14ac:dyDescent="0.25">
      <c r="A98528">
        <v>261832</v>
      </c>
      <c r="B98528">
        <v>2.158544954736342</v>
      </c>
    </row>
    <row r="98529" spans="1:2" x14ac:dyDescent="0.25">
      <c r="A98529">
        <v>261833</v>
      </c>
      <c r="B98529">
        <v>1.019785017985674</v>
      </c>
    </row>
    <row r="98530" spans="1:2" x14ac:dyDescent="0.25">
      <c r="A98530">
        <v>261834</v>
      </c>
      <c r="B98530">
        <v>0.27194267146284629</v>
      </c>
    </row>
    <row r="98531" spans="1:2" x14ac:dyDescent="0.25">
      <c r="A98531">
        <v>261835</v>
      </c>
      <c r="B98531">
        <v>-0.27194267146284629</v>
      </c>
    </row>
    <row r="98532" spans="1:2" x14ac:dyDescent="0.25">
      <c r="A98532">
        <v>261836</v>
      </c>
      <c r="B98532">
        <v>0.45890325809355309</v>
      </c>
    </row>
    <row r="98533" spans="1:2" x14ac:dyDescent="0.25">
      <c r="A98533">
        <v>261837</v>
      </c>
      <c r="B98533">
        <v>0.37392117326141372</v>
      </c>
    </row>
    <row r="98534" spans="1:2" x14ac:dyDescent="0.25">
      <c r="A98534">
        <v>261838</v>
      </c>
      <c r="B98534">
        <v>1.478688276079227</v>
      </c>
    </row>
    <row r="98535" spans="1:2" x14ac:dyDescent="0.25">
      <c r="A98535">
        <v>261839</v>
      </c>
      <c r="B98535">
        <v>1.5126811100120821</v>
      </c>
    </row>
    <row r="98536" spans="1:2" x14ac:dyDescent="0.25">
      <c r="A98536">
        <v>261840</v>
      </c>
      <c r="B98536">
        <v>1.7506309475420729</v>
      </c>
    </row>
    <row r="98537" spans="1:2" x14ac:dyDescent="0.25">
      <c r="A98537">
        <v>261841</v>
      </c>
      <c r="B98537">
        <v>1.359713357314231</v>
      </c>
    </row>
    <row r="98538" spans="1:2" x14ac:dyDescent="0.25">
      <c r="A98538">
        <v>261842</v>
      </c>
      <c r="B98538">
        <v>1.325720523381376</v>
      </c>
    </row>
    <row r="98539" spans="1:2" x14ac:dyDescent="0.25">
      <c r="A98539">
        <v>261843</v>
      </c>
      <c r="B98539">
        <v>2.566458961930612</v>
      </c>
    </row>
    <row r="98540" spans="1:2" x14ac:dyDescent="0.25">
      <c r="A98540">
        <v>261844</v>
      </c>
      <c r="B98540">
        <v>1.869605866307068</v>
      </c>
    </row>
    <row r="98541" spans="1:2" x14ac:dyDescent="0.25">
      <c r="A98541">
        <v>261845</v>
      </c>
      <c r="B98541">
        <v>1.410702608213515</v>
      </c>
    </row>
    <row r="98542" spans="1:2" x14ac:dyDescent="0.25">
      <c r="A98542">
        <v>261846</v>
      </c>
      <c r="B98542">
        <v>1.9035987002399239</v>
      </c>
    </row>
    <row r="98543" spans="1:2" x14ac:dyDescent="0.25">
      <c r="A98543">
        <v>261847</v>
      </c>
      <c r="B98543">
        <v>2.8044087994606022</v>
      </c>
    </row>
    <row r="98544" spans="1:2" x14ac:dyDescent="0.25">
      <c r="A98544">
        <v>261848</v>
      </c>
      <c r="B98544">
        <v>2.6854338806956068</v>
      </c>
    </row>
    <row r="98545" spans="1:2" x14ac:dyDescent="0.25">
      <c r="A98545">
        <v>261849</v>
      </c>
      <c r="B98545">
        <v>3.4502726441848619</v>
      </c>
    </row>
    <row r="98546" spans="1:2" x14ac:dyDescent="0.25">
      <c r="A98546">
        <v>261850</v>
      </c>
      <c r="B98546">
        <v>1.8016201984413569</v>
      </c>
    </row>
    <row r="98547" spans="1:2" x14ac:dyDescent="0.25">
      <c r="A98547">
        <v>261851</v>
      </c>
      <c r="B98547">
        <v>1.2917276894485199</v>
      </c>
    </row>
    <row r="98548" spans="1:2" x14ac:dyDescent="0.25">
      <c r="A98548">
        <v>261852</v>
      </c>
      <c r="B98548">
        <v>2.5834553788970398</v>
      </c>
    </row>
    <row r="98549" spans="1:2" x14ac:dyDescent="0.25">
      <c r="A98549">
        <v>261853</v>
      </c>
      <c r="B98549">
        <v>2.1755413717027698</v>
      </c>
    </row>
    <row r="98550" spans="1:2" x14ac:dyDescent="0.25">
      <c r="A98550">
        <v>261854</v>
      </c>
      <c r="B98550">
        <v>1.869605866307068</v>
      </c>
    </row>
    <row r="98551" spans="1:2" x14ac:dyDescent="0.25">
      <c r="A98551">
        <v>261855</v>
      </c>
      <c r="B98551">
        <v>1.172752770683525</v>
      </c>
    </row>
    <row r="98552" spans="1:2" x14ac:dyDescent="0.25">
      <c r="A98552">
        <v>261856</v>
      </c>
      <c r="B98552">
        <v>2.2265306226020538</v>
      </c>
    </row>
    <row r="98553" spans="1:2" x14ac:dyDescent="0.25">
      <c r="A98553">
        <v>261857</v>
      </c>
      <c r="B98553">
        <v>2.5324661279977558</v>
      </c>
    </row>
    <row r="98554" spans="1:2" x14ac:dyDescent="0.25">
      <c r="A98554">
        <v>261858</v>
      </c>
      <c r="B98554">
        <v>1.716638113609217</v>
      </c>
    </row>
    <row r="98555" spans="1:2" x14ac:dyDescent="0.25">
      <c r="A98555">
        <v>261859</v>
      </c>
      <c r="B98555">
        <v>1.767627364508501</v>
      </c>
    </row>
    <row r="98556" spans="1:2" x14ac:dyDescent="0.25">
      <c r="A98556">
        <v>261860</v>
      </c>
      <c r="B98556">
        <v>1.699641696642789</v>
      </c>
    </row>
    <row r="98557" spans="1:2" x14ac:dyDescent="0.25">
      <c r="A98557">
        <v>261861</v>
      </c>
      <c r="B98557">
        <v>1.971584368105636</v>
      </c>
    </row>
    <row r="98558" spans="1:2" x14ac:dyDescent="0.25">
      <c r="A98558">
        <v>261862</v>
      </c>
      <c r="B98558">
        <v>2.82140521642703</v>
      </c>
    </row>
    <row r="98559" spans="1:2" x14ac:dyDescent="0.25">
      <c r="A98559">
        <v>261863</v>
      </c>
      <c r="B98559">
        <v>2.6854338806956068</v>
      </c>
    </row>
    <row r="98560" spans="1:2" x14ac:dyDescent="0.25">
      <c r="A98560">
        <v>261864</v>
      </c>
      <c r="B98560">
        <v>2.1755413717027698</v>
      </c>
    </row>
    <row r="98561" spans="1:2" x14ac:dyDescent="0.25">
      <c r="A98561">
        <v>261865</v>
      </c>
      <c r="B98561">
        <v>1.461691859112799</v>
      </c>
    </row>
    <row r="98562" spans="1:2" x14ac:dyDescent="0.25">
      <c r="A98562">
        <v>261866</v>
      </c>
      <c r="B98562">
        <v>0.86681726528782255</v>
      </c>
    </row>
    <row r="98563" spans="1:2" x14ac:dyDescent="0.25">
      <c r="A98563">
        <v>261867</v>
      </c>
      <c r="B98563">
        <v>1.3767097742806591</v>
      </c>
    </row>
    <row r="98564" spans="1:2" x14ac:dyDescent="0.25">
      <c r="A98564">
        <v>261868</v>
      </c>
      <c r="B98564">
        <v>1.20674560461638</v>
      </c>
    </row>
    <row r="98565" spans="1:2" x14ac:dyDescent="0.25">
      <c r="A98565">
        <v>261869</v>
      </c>
      <c r="B98565">
        <v>1.2747312724820921</v>
      </c>
    </row>
    <row r="98566" spans="1:2" x14ac:dyDescent="0.25">
      <c r="A98566">
        <v>261870</v>
      </c>
      <c r="B98566">
        <v>0.98579218405281777</v>
      </c>
    </row>
    <row r="98567" spans="1:2" x14ac:dyDescent="0.25">
      <c r="A98567">
        <v>261871</v>
      </c>
      <c r="B98567">
        <v>1.2237420215828081</v>
      </c>
    </row>
    <row r="98568" spans="1:2" x14ac:dyDescent="0.25">
      <c r="A98568">
        <v>261872</v>
      </c>
      <c r="B98568">
        <v>1.053777851918529</v>
      </c>
    </row>
    <row r="98569" spans="1:2" x14ac:dyDescent="0.25">
      <c r="A98569">
        <v>261873</v>
      </c>
      <c r="B98569">
        <v>0.8158280143885388</v>
      </c>
    </row>
    <row r="98570" spans="1:2" x14ac:dyDescent="0.25">
      <c r="A98570">
        <v>261874</v>
      </c>
      <c r="B98570">
        <v>0.28893908842927418</v>
      </c>
    </row>
    <row r="98571" spans="1:2" x14ac:dyDescent="0.25">
      <c r="A98571">
        <v>261875</v>
      </c>
      <c r="B98571">
        <v>2.2605234565349099</v>
      </c>
    </row>
    <row r="98572" spans="1:2" x14ac:dyDescent="0.25">
      <c r="A98572">
        <v>261876</v>
      </c>
      <c r="B98572">
        <v>1.257734855515664</v>
      </c>
    </row>
    <row r="98573" spans="1:2" x14ac:dyDescent="0.25">
      <c r="A98573">
        <v>261877</v>
      </c>
      <c r="B98573">
        <v>0.64586384472425995</v>
      </c>
    </row>
    <row r="98574" spans="1:2" x14ac:dyDescent="0.25">
      <c r="A98574">
        <v>261878</v>
      </c>
      <c r="B98574">
        <v>1.461691859112799</v>
      </c>
    </row>
    <row r="98575" spans="1:2" x14ac:dyDescent="0.25">
      <c r="A98575">
        <v>261879</v>
      </c>
      <c r="B98575">
        <v>2.1755413717027698</v>
      </c>
    </row>
    <row r="98576" spans="1:2" x14ac:dyDescent="0.25">
      <c r="A98576">
        <v>261880</v>
      </c>
      <c r="B98576">
        <v>0.69685309562354358</v>
      </c>
    </row>
    <row r="98577" spans="1:2" x14ac:dyDescent="0.25">
      <c r="A98577">
        <v>261881</v>
      </c>
      <c r="B98577">
        <v>-0.74784234652282733</v>
      </c>
    </row>
    <row r="98578" spans="1:2" x14ac:dyDescent="0.25">
      <c r="A98578">
        <v>261882</v>
      </c>
      <c r="B98578">
        <v>0.28893908842927418</v>
      </c>
    </row>
    <row r="98579" spans="1:2" x14ac:dyDescent="0.25">
      <c r="A98579">
        <v>261883</v>
      </c>
      <c r="B98579">
        <v>0.54388534292569257</v>
      </c>
    </row>
    <row r="98580" spans="1:2" x14ac:dyDescent="0.25">
      <c r="A98580">
        <v>261884</v>
      </c>
      <c r="B98580">
        <v>0.32293192236212998</v>
      </c>
    </row>
    <row r="98581" spans="1:2" x14ac:dyDescent="0.25">
      <c r="A98581">
        <v>261885</v>
      </c>
      <c r="B98581">
        <v>-0.33992833932855793</v>
      </c>
    </row>
    <row r="98582" spans="1:2" x14ac:dyDescent="0.25">
      <c r="A98582">
        <v>261886</v>
      </c>
      <c r="B98582">
        <v>-0.32293192236212998</v>
      </c>
    </row>
    <row r="98583" spans="1:2" x14ac:dyDescent="0.25">
      <c r="A98583">
        <v>261887</v>
      </c>
      <c r="B98583">
        <v>0.28893908842927418</v>
      </c>
    </row>
    <row r="98584" spans="1:2" x14ac:dyDescent="0.25">
      <c r="A98584">
        <v>261888</v>
      </c>
      <c r="B98584">
        <v>0.33992833932855793</v>
      </c>
    </row>
    <row r="98585" spans="1:2" x14ac:dyDescent="0.25">
      <c r="A98585">
        <v>261889</v>
      </c>
      <c r="B98585">
        <v>2.3794983752999048</v>
      </c>
    </row>
    <row r="98586" spans="1:2" x14ac:dyDescent="0.25">
      <c r="A98586">
        <v>261890</v>
      </c>
      <c r="B98586">
        <v>2.311512707434193</v>
      </c>
    </row>
    <row r="98587" spans="1:2" x14ac:dyDescent="0.25">
      <c r="A98587">
        <v>261891</v>
      </c>
      <c r="B98587">
        <v>2.1245521208034872</v>
      </c>
    </row>
    <row r="98588" spans="1:2" x14ac:dyDescent="0.25">
      <c r="A98588">
        <v>261892</v>
      </c>
      <c r="B98588">
        <v>2.005577202038491</v>
      </c>
    </row>
    <row r="98589" spans="1:2" x14ac:dyDescent="0.25">
      <c r="A98589">
        <v>261893</v>
      </c>
      <c r="B98589">
        <v>1.257734855515664</v>
      </c>
    </row>
    <row r="98590" spans="1:2" x14ac:dyDescent="0.25">
      <c r="A98590">
        <v>261894</v>
      </c>
      <c r="B98590">
        <v>2.0905592868706311</v>
      </c>
    </row>
    <row r="98591" spans="1:2" x14ac:dyDescent="0.25">
      <c r="A98591">
        <v>261895</v>
      </c>
      <c r="B98591">
        <v>0.96879576708638993</v>
      </c>
    </row>
    <row r="98592" spans="1:2" x14ac:dyDescent="0.25">
      <c r="A98592">
        <v>261896</v>
      </c>
      <c r="B98592">
        <v>0.96879576708638993</v>
      </c>
    </row>
    <row r="98593" spans="1:2" x14ac:dyDescent="0.25">
      <c r="A98593">
        <v>261897</v>
      </c>
      <c r="B98593">
        <v>1.5976631948442219</v>
      </c>
    </row>
    <row r="98594" spans="1:2" x14ac:dyDescent="0.25">
      <c r="A98594">
        <v>261898</v>
      </c>
      <c r="B98594">
        <v>1.920595117206352</v>
      </c>
    </row>
    <row r="98595" spans="1:2" x14ac:dyDescent="0.25">
      <c r="A98595">
        <v>261899</v>
      </c>
      <c r="B98595">
        <v>1.716638113609217</v>
      </c>
    </row>
    <row r="98596" spans="1:2" x14ac:dyDescent="0.25">
      <c r="A98596">
        <v>261900</v>
      </c>
      <c r="B98596">
        <v>1.6486524457435059</v>
      </c>
    </row>
    <row r="98597" spans="1:2" x14ac:dyDescent="0.25">
      <c r="A98597">
        <v>261901</v>
      </c>
      <c r="B98597">
        <v>1.5126811100120821</v>
      </c>
    </row>
    <row r="98598" spans="1:2" x14ac:dyDescent="0.25">
      <c r="A98598">
        <v>261902</v>
      </c>
      <c r="B98598">
        <v>0.4079140071942694</v>
      </c>
    </row>
    <row r="98599" spans="1:2" x14ac:dyDescent="0.25">
      <c r="A98599">
        <v>261903</v>
      </c>
      <c r="B98599">
        <v>0.8158280143885388</v>
      </c>
    </row>
    <row r="98600" spans="1:2" x14ac:dyDescent="0.25">
      <c r="A98600">
        <v>261904</v>
      </c>
      <c r="B98600">
        <v>1.461691859112799</v>
      </c>
    </row>
    <row r="98601" spans="1:2" x14ac:dyDescent="0.25">
      <c r="A98601">
        <v>261905</v>
      </c>
      <c r="B98601">
        <v>1.9885807850720629</v>
      </c>
    </row>
    <row r="98602" spans="1:2" x14ac:dyDescent="0.25">
      <c r="A98602">
        <v>261906</v>
      </c>
      <c r="B98602">
        <v>1.5296775269785099</v>
      </c>
    </row>
    <row r="98603" spans="1:2" x14ac:dyDescent="0.25">
      <c r="A98603">
        <v>261907</v>
      </c>
      <c r="B98603">
        <v>-3.3992833932855793E-2</v>
      </c>
    </row>
    <row r="98604" spans="1:2" x14ac:dyDescent="0.25">
      <c r="A98604">
        <v>261908</v>
      </c>
      <c r="B98604">
        <v>0.39091759022784162</v>
      </c>
    </row>
    <row r="98605" spans="1:2" x14ac:dyDescent="0.25">
      <c r="A98605">
        <v>261909</v>
      </c>
      <c r="B98605">
        <v>0.90081009922067834</v>
      </c>
    </row>
    <row r="98606" spans="1:2" x14ac:dyDescent="0.25">
      <c r="A98606">
        <v>261910</v>
      </c>
      <c r="B98606">
        <v>1.478688276079227</v>
      </c>
    </row>
    <row r="98607" spans="1:2" x14ac:dyDescent="0.25">
      <c r="A98607">
        <v>261911</v>
      </c>
      <c r="B98607">
        <v>0.95179935011996197</v>
      </c>
    </row>
    <row r="98608" spans="1:2" x14ac:dyDescent="0.25">
      <c r="A98608">
        <v>261912</v>
      </c>
      <c r="B98608">
        <v>2.056566452937775</v>
      </c>
    </row>
    <row r="98609" spans="1:2" x14ac:dyDescent="0.25">
      <c r="A98609">
        <v>261913</v>
      </c>
      <c r="B98609">
        <v>1.121763519784241</v>
      </c>
    </row>
    <row r="98610" spans="1:2" x14ac:dyDescent="0.25">
      <c r="A98610">
        <v>261914</v>
      </c>
      <c r="B98610">
        <v>0.10197850179856741</v>
      </c>
    </row>
    <row r="98611" spans="1:2" x14ac:dyDescent="0.25">
      <c r="A98611">
        <v>261915</v>
      </c>
      <c r="B98611">
        <v>0.16996416966427891</v>
      </c>
    </row>
    <row r="98612" spans="1:2" x14ac:dyDescent="0.25">
      <c r="A98612">
        <v>261916</v>
      </c>
      <c r="B98612">
        <v>1.019785017985674</v>
      </c>
    </row>
    <row r="98613" spans="1:2" x14ac:dyDescent="0.25">
      <c r="A98613">
        <v>261917</v>
      </c>
      <c r="B98613">
        <v>2.8893908842927418</v>
      </c>
    </row>
    <row r="98614" spans="1:2" x14ac:dyDescent="0.25">
      <c r="A98614">
        <v>261918</v>
      </c>
      <c r="B98614">
        <v>1.8866022832734961</v>
      </c>
    </row>
    <row r="98615" spans="1:2" x14ac:dyDescent="0.25">
      <c r="A98615">
        <v>261919</v>
      </c>
      <c r="B98615">
        <v>1.036781434952101</v>
      </c>
    </row>
    <row r="98616" spans="1:2" x14ac:dyDescent="0.25">
      <c r="A98616">
        <v>261920</v>
      </c>
      <c r="B98616">
        <v>0.64586384472425995</v>
      </c>
    </row>
    <row r="98617" spans="1:2" x14ac:dyDescent="0.25">
      <c r="A98617">
        <v>261921</v>
      </c>
      <c r="B98617">
        <v>3.3992833932855793E-2</v>
      </c>
    </row>
    <row r="98618" spans="1:2" x14ac:dyDescent="0.25">
      <c r="A98618">
        <v>261922</v>
      </c>
      <c r="B98618">
        <v>1.2747312724820921</v>
      </c>
    </row>
    <row r="98619" spans="1:2" x14ac:dyDescent="0.25">
      <c r="A98619">
        <v>261923</v>
      </c>
      <c r="B98619">
        <v>8.4982084832139468E-2</v>
      </c>
    </row>
    <row r="98620" spans="1:2" x14ac:dyDescent="0.25">
      <c r="A98620">
        <v>261924</v>
      </c>
      <c r="B98620">
        <v>0.10197850179856741</v>
      </c>
    </row>
    <row r="98621" spans="1:2" x14ac:dyDescent="0.25">
      <c r="A98621">
        <v>261925</v>
      </c>
      <c r="B98621">
        <v>1.7846237814749291</v>
      </c>
    </row>
    <row r="98622" spans="1:2" x14ac:dyDescent="0.25">
      <c r="A98622">
        <v>261926</v>
      </c>
      <c r="B98622">
        <v>0.86681726528782255</v>
      </c>
    </row>
    <row r="98623" spans="1:2" x14ac:dyDescent="0.25">
      <c r="A98623">
        <v>261927</v>
      </c>
      <c r="B98623">
        <v>1.6486524457435059</v>
      </c>
    </row>
    <row r="98624" spans="1:2" x14ac:dyDescent="0.25">
      <c r="A98624">
        <v>261928</v>
      </c>
      <c r="B98624">
        <v>1.3937061912470869</v>
      </c>
    </row>
    <row r="98625" spans="1:2" x14ac:dyDescent="0.25">
      <c r="A98625">
        <v>261929</v>
      </c>
      <c r="B98625">
        <v>1.325720523381376</v>
      </c>
    </row>
    <row r="98626" spans="1:2" x14ac:dyDescent="0.25">
      <c r="A98626">
        <v>261930</v>
      </c>
      <c r="B98626">
        <v>1.665648862709934</v>
      </c>
    </row>
    <row r="98627" spans="1:2" x14ac:dyDescent="0.25">
      <c r="A98627">
        <v>261931</v>
      </c>
      <c r="B98627">
        <v>1.0707742688849571</v>
      </c>
    </row>
    <row r="98628" spans="1:2" x14ac:dyDescent="0.25">
      <c r="A98628">
        <v>261932</v>
      </c>
      <c r="B98628">
        <v>2.4814768770984719</v>
      </c>
    </row>
    <row r="98629" spans="1:2" x14ac:dyDescent="0.25">
      <c r="A98629">
        <v>261933</v>
      </c>
      <c r="B98629">
        <v>1.85260944934064</v>
      </c>
    </row>
    <row r="98630" spans="1:2" x14ac:dyDescent="0.25">
      <c r="A98630">
        <v>261934</v>
      </c>
      <c r="B98630">
        <v>2.5324661279977558</v>
      </c>
    </row>
    <row r="98631" spans="1:2" x14ac:dyDescent="0.25">
      <c r="A98631">
        <v>261935</v>
      </c>
      <c r="B98631">
        <v>1.699641696642789</v>
      </c>
    </row>
    <row r="98632" spans="1:2" x14ac:dyDescent="0.25">
      <c r="A98632">
        <v>261936</v>
      </c>
      <c r="B98632">
        <v>2.3794983752999048</v>
      </c>
    </row>
    <row r="98633" spans="1:2" x14ac:dyDescent="0.25">
      <c r="A98633">
        <v>261937</v>
      </c>
      <c r="B98633">
        <v>3.3652905593527231</v>
      </c>
    </row>
    <row r="98634" spans="1:2" x14ac:dyDescent="0.25">
      <c r="A98634">
        <v>261938</v>
      </c>
      <c r="B98634">
        <v>2.4134912092327609</v>
      </c>
    </row>
    <row r="98635" spans="1:2" x14ac:dyDescent="0.25">
      <c r="A98635">
        <v>261939</v>
      </c>
      <c r="B98635">
        <v>1.5806667778777941</v>
      </c>
    </row>
    <row r="98636" spans="1:2" x14ac:dyDescent="0.25">
      <c r="A98636">
        <v>261940</v>
      </c>
      <c r="B98636">
        <v>2.2435270395684821</v>
      </c>
    </row>
    <row r="98637" spans="1:2" x14ac:dyDescent="0.25">
      <c r="A98637">
        <v>261941</v>
      </c>
      <c r="B98637">
        <v>1.325720523381376</v>
      </c>
    </row>
    <row r="98638" spans="1:2" x14ac:dyDescent="0.25">
      <c r="A98638">
        <v>261942</v>
      </c>
      <c r="B98638">
        <v>1.9545879511392079</v>
      </c>
    </row>
    <row r="98639" spans="1:2" x14ac:dyDescent="0.25">
      <c r="A98639">
        <v>261943</v>
      </c>
      <c r="B98639">
        <v>1.920595117206352</v>
      </c>
    </row>
    <row r="98640" spans="1:2" x14ac:dyDescent="0.25">
      <c r="A98640">
        <v>261944</v>
      </c>
      <c r="B98640">
        <v>1.9885807850720629</v>
      </c>
    </row>
    <row r="98641" spans="1:2" x14ac:dyDescent="0.25">
      <c r="A98641">
        <v>261945</v>
      </c>
      <c r="B98641">
        <v>2.2775198735013382</v>
      </c>
    </row>
    <row r="98642" spans="1:2" x14ac:dyDescent="0.25">
      <c r="A98642">
        <v>261946</v>
      </c>
      <c r="B98642">
        <v>2.1755413717027698</v>
      </c>
    </row>
    <row r="98643" spans="1:2" x14ac:dyDescent="0.25">
      <c r="A98643">
        <v>261947</v>
      </c>
      <c r="B98643">
        <v>1.9885807850720629</v>
      </c>
    </row>
    <row r="98644" spans="1:2" x14ac:dyDescent="0.25">
      <c r="A98644">
        <v>261948</v>
      </c>
      <c r="B98644">
        <v>2.362501958333477</v>
      </c>
    </row>
    <row r="98645" spans="1:2" x14ac:dyDescent="0.25">
      <c r="A98645">
        <v>261949</v>
      </c>
      <c r="B98645">
        <v>2.3794983752999048</v>
      </c>
    </row>
    <row r="98646" spans="1:2" x14ac:dyDescent="0.25">
      <c r="A98646">
        <v>261950</v>
      </c>
      <c r="B98646">
        <v>2.7364231315948908</v>
      </c>
    </row>
    <row r="98647" spans="1:2" x14ac:dyDescent="0.25">
      <c r="A98647">
        <v>261951</v>
      </c>
      <c r="B98647">
        <v>0.79883159742211096</v>
      </c>
    </row>
    <row r="98648" spans="1:2" x14ac:dyDescent="0.25">
      <c r="A98648">
        <v>261952</v>
      </c>
      <c r="B98648">
        <v>2.362501958333477</v>
      </c>
    </row>
    <row r="98649" spans="1:2" x14ac:dyDescent="0.25">
      <c r="A98649">
        <v>261953</v>
      </c>
      <c r="B98649">
        <v>3.637233230815569</v>
      </c>
    </row>
    <row r="98650" spans="1:2" x14ac:dyDescent="0.25">
      <c r="A98650">
        <v>261954</v>
      </c>
      <c r="B98650">
        <v>3.127340721822732</v>
      </c>
    </row>
    <row r="98651" spans="1:2" x14ac:dyDescent="0.25">
      <c r="A98651">
        <v>261955</v>
      </c>
      <c r="B98651">
        <v>3.2293192236213</v>
      </c>
    </row>
    <row r="98652" spans="1:2" x14ac:dyDescent="0.25">
      <c r="A98652">
        <v>261956</v>
      </c>
      <c r="B98652">
        <v>3.2633120575541552</v>
      </c>
    </row>
    <row r="98653" spans="1:2" x14ac:dyDescent="0.25">
      <c r="A98653">
        <v>261957</v>
      </c>
      <c r="B98653">
        <v>2.5494625449641841</v>
      </c>
    </row>
    <row r="98654" spans="1:2" x14ac:dyDescent="0.25">
      <c r="A98654">
        <v>261958</v>
      </c>
      <c r="B98654">
        <v>3.0423586369905928</v>
      </c>
    </row>
    <row r="98655" spans="1:2" x14ac:dyDescent="0.25">
      <c r="A98655">
        <v>261959</v>
      </c>
      <c r="B98655">
        <v>1.7336345305756451</v>
      </c>
    </row>
    <row r="98656" spans="1:2" x14ac:dyDescent="0.25">
      <c r="A98656">
        <v>261960</v>
      </c>
      <c r="B98656">
        <v>0.86681726528782255</v>
      </c>
    </row>
    <row r="98657" spans="1:2" x14ac:dyDescent="0.25">
      <c r="A98657">
        <v>261961</v>
      </c>
      <c r="B98657">
        <v>2.4814768770984719</v>
      </c>
    </row>
    <row r="98658" spans="1:2" x14ac:dyDescent="0.25">
      <c r="A98658">
        <v>261962</v>
      </c>
      <c r="B98658">
        <v>2.8553980503598861</v>
      </c>
    </row>
    <row r="98659" spans="1:2" x14ac:dyDescent="0.25">
      <c r="A98659">
        <v>261963</v>
      </c>
      <c r="B98659">
        <v>3.0423586369905928</v>
      </c>
    </row>
    <row r="98660" spans="1:2" x14ac:dyDescent="0.25">
      <c r="A98660">
        <v>261964</v>
      </c>
      <c r="B98660">
        <v>3.0083658030577372</v>
      </c>
    </row>
    <row r="98661" spans="1:2" x14ac:dyDescent="0.25">
      <c r="A98661">
        <v>261965</v>
      </c>
      <c r="B98661">
        <v>2.770415965527746</v>
      </c>
    </row>
    <row r="98662" spans="1:2" x14ac:dyDescent="0.25">
      <c r="A98662">
        <v>261966</v>
      </c>
      <c r="B98662">
        <v>1.6826452796763609</v>
      </c>
    </row>
    <row r="98663" spans="1:2" x14ac:dyDescent="0.25">
      <c r="A98663">
        <v>261967</v>
      </c>
      <c r="B98663">
        <v>0.98579218405281777</v>
      </c>
    </row>
    <row r="98664" spans="1:2" x14ac:dyDescent="0.25">
      <c r="A98664">
        <v>261968</v>
      </c>
      <c r="B98664">
        <v>2.5324661279977558</v>
      </c>
    </row>
    <row r="98665" spans="1:2" x14ac:dyDescent="0.25">
      <c r="A98665">
        <v>261969</v>
      </c>
      <c r="B98665">
        <v>3.2803084745205831</v>
      </c>
    </row>
    <row r="98666" spans="1:2" x14ac:dyDescent="0.25">
      <c r="A98666">
        <v>261970</v>
      </c>
      <c r="B98666">
        <v>2.8893908842927418</v>
      </c>
    </row>
    <row r="98667" spans="1:2" x14ac:dyDescent="0.25">
      <c r="A98667">
        <v>261971</v>
      </c>
      <c r="B98667">
        <v>1.2407384385492359</v>
      </c>
    </row>
    <row r="98668" spans="1:2" x14ac:dyDescent="0.25">
      <c r="A98668">
        <v>261972</v>
      </c>
      <c r="B98668">
        <v>2.0225736190049188</v>
      </c>
    </row>
    <row r="98669" spans="1:2" x14ac:dyDescent="0.25">
      <c r="A98669">
        <v>261973</v>
      </c>
      <c r="B98669">
        <v>2.3285091244006209</v>
      </c>
    </row>
    <row r="98670" spans="1:2" x14ac:dyDescent="0.25">
      <c r="A98670">
        <v>261974</v>
      </c>
      <c r="B98670">
        <v>1.6486524457435059</v>
      </c>
    </row>
    <row r="98671" spans="1:2" x14ac:dyDescent="0.25">
      <c r="A98671">
        <v>261975</v>
      </c>
      <c r="B98671">
        <v>1.9035987002399239</v>
      </c>
    </row>
    <row r="98672" spans="1:2" x14ac:dyDescent="0.25">
      <c r="A98672">
        <v>261976</v>
      </c>
      <c r="B98672">
        <v>2.872394467326314</v>
      </c>
    </row>
    <row r="98673" spans="1:2" x14ac:dyDescent="0.25">
      <c r="A98673">
        <v>261977</v>
      </c>
      <c r="B98673">
        <v>2.2265306226020538</v>
      </c>
    </row>
    <row r="98674" spans="1:2" x14ac:dyDescent="0.25">
      <c r="A98674">
        <v>261978</v>
      </c>
      <c r="B98674">
        <v>2.4304876261991888</v>
      </c>
    </row>
    <row r="98675" spans="1:2" x14ac:dyDescent="0.25">
      <c r="A98675">
        <v>261979</v>
      </c>
      <c r="B98675">
        <v>3.2973048914870109</v>
      </c>
    </row>
    <row r="98676" spans="1:2" x14ac:dyDescent="0.25">
      <c r="A98676">
        <v>261980</v>
      </c>
      <c r="B98676">
        <v>2.7364231315948908</v>
      </c>
    </row>
    <row r="98677" spans="1:2" x14ac:dyDescent="0.25">
      <c r="A98677">
        <v>261981</v>
      </c>
      <c r="B98677">
        <v>2.1415485377699151</v>
      </c>
    </row>
    <row r="98678" spans="1:2" x14ac:dyDescent="0.25">
      <c r="A98678">
        <v>261982</v>
      </c>
      <c r="B98678">
        <v>1.7506309475420729</v>
      </c>
    </row>
    <row r="98679" spans="1:2" x14ac:dyDescent="0.25">
      <c r="A98679">
        <v>261983</v>
      </c>
      <c r="B98679">
        <v>2.8384016333934579</v>
      </c>
    </row>
    <row r="98680" spans="1:2" x14ac:dyDescent="0.25">
      <c r="A98680">
        <v>261984</v>
      </c>
      <c r="B98680">
        <v>1.631656028777078</v>
      </c>
    </row>
    <row r="98681" spans="1:2" x14ac:dyDescent="0.25">
      <c r="A98681">
        <v>261985</v>
      </c>
      <c r="B98681">
        <v>1.478688276079227</v>
      </c>
    </row>
    <row r="98682" spans="1:2" x14ac:dyDescent="0.25">
      <c r="A98682">
        <v>261986</v>
      </c>
      <c r="B98682">
        <v>2.0905592868706311</v>
      </c>
    </row>
    <row r="98683" spans="1:2" x14ac:dyDescent="0.25">
      <c r="A98683">
        <v>261987</v>
      </c>
      <c r="B98683">
        <v>2.0905592868706311</v>
      </c>
    </row>
    <row r="98684" spans="1:2" x14ac:dyDescent="0.25">
      <c r="A98684">
        <v>261988</v>
      </c>
      <c r="B98684">
        <v>-0.4249104241606973</v>
      </c>
    </row>
    <row r="98685" spans="1:2" x14ac:dyDescent="0.25">
      <c r="A98685">
        <v>261989</v>
      </c>
      <c r="B98685">
        <v>0.91780651618710618</v>
      </c>
    </row>
    <row r="98686" spans="1:2" x14ac:dyDescent="0.25">
      <c r="A98686">
        <v>261990</v>
      </c>
      <c r="B98686">
        <v>1.4956846930456551</v>
      </c>
    </row>
    <row r="98687" spans="1:2" x14ac:dyDescent="0.25">
      <c r="A98687">
        <v>261991</v>
      </c>
      <c r="B98687">
        <v>2.7874123824941739</v>
      </c>
    </row>
    <row r="98688" spans="1:2" x14ac:dyDescent="0.25">
      <c r="A98688">
        <v>261992</v>
      </c>
      <c r="B98688">
        <v>3.0423586369905928</v>
      </c>
    </row>
    <row r="98689" spans="1:2" x14ac:dyDescent="0.25">
      <c r="A98689">
        <v>261993</v>
      </c>
      <c r="B98689">
        <v>2.005577202038491</v>
      </c>
    </row>
    <row r="98690" spans="1:2" x14ac:dyDescent="0.25">
      <c r="A98690">
        <v>261994</v>
      </c>
      <c r="B98690">
        <v>1.6486524457435059</v>
      </c>
    </row>
    <row r="98691" spans="1:2" x14ac:dyDescent="0.25">
      <c r="A98691">
        <v>261995</v>
      </c>
      <c r="B98691">
        <v>2.3455055413670491</v>
      </c>
    </row>
    <row r="98692" spans="1:2" x14ac:dyDescent="0.25">
      <c r="A98692">
        <v>261996</v>
      </c>
      <c r="B98692">
        <v>2.1925377886691981</v>
      </c>
    </row>
    <row r="98693" spans="1:2" x14ac:dyDescent="0.25">
      <c r="A98693">
        <v>261997</v>
      </c>
      <c r="B98693">
        <v>2.1245521208034872</v>
      </c>
    </row>
    <row r="98694" spans="1:2" x14ac:dyDescent="0.25">
      <c r="A98694">
        <v>261998</v>
      </c>
      <c r="B98694">
        <v>2.4984732940649002</v>
      </c>
    </row>
    <row r="98695" spans="1:2" x14ac:dyDescent="0.25">
      <c r="A98695">
        <v>261999</v>
      </c>
      <c r="B98695">
        <v>2.9233837182255979</v>
      </c>
    </row>
    <row r="98696" spans="1:2" x14ac:dyDescent="0.25">
      <c r="A98696">
        <v>262000</v>
      </c>
      <c r="B98696">
        <v>2.566458961930612</v>
      </c>
    </row>
    <row r="98697" spans="1:2" x14ac:dyDescent="0.25">
      <c r="A98697">
        <v>262001</v>
      </c>
      <c r="B98697">
        <v>2.9573765521584532</v>
      </c>
    </row>
    <row r="98698" spans="1:2" x14ac:dyDescent="0.25">
      <c r="A98698">
        <v>262002</v>
      </c>
      <c r="B98698">
        <v>2.9573765521584532</v>
      </c>
    </row>
    <row r="98699" spans="1:2" x14ac:dyDescent="0.25">
      <c r="A98699">
        <v>262003</v>
      </c>
      <c r="B98699">
        <v>1.8356130323742119</v>
      </c>
    </row>
    <row r="98700" spans="1:2" x14ac:dyDescent="0.25">
      <c r="A98700">
        <v>262004</v>
      </c>
      <c r="B98700">
        <v>2.209534205635626</v>
      </c>
    </row>
    <row r="98701" spans="1:2" x14ac:dyDescent="0.25">
      <c r="A98701">
        <v>262005</v>
      </c>
      <c r="B98701">
        <v>1.9035987002399239</v>
      </c>
    </row>
    <row r="98702" spans="1:2" x14ac:dyDescent="0.25">
      <c r="A98702">
        <v>262006</v>
      </c>
      <c r="B98702">
        <v>1.6486524457435059</v>
      </c>
    </row>
    <row r="98703" spans="1:2" x14ac:dyDescent="0.25">
      <c r="A98703">
        <v>262007</v>
      </c>
      <c r="B98703">
        <v>2.515469711031328</v>
      </c>
    </row>
    <row r="98704" spans="1:2" x14ac:dyDescent="0.25">
      <c r="A98704">
        <v>262008</v>
      </c>
      <c r="B98704">
        <v>2.3455055413670491</v>
      </c>
    </row>
    <row r="98705" spans="1:2" x14ac:dyDescent="0.25">
      <c r="A98705">
        <v>262009</v>
      </c>
      <c r="B98705">
        <v>5.0989250899283682E-2</v>
      </c>
    </row>
    <row r="98706" spans="1:2" x14ac:dyDescent="0.25">
      <c r="A98706">
        <v>262010</v>
      </c>
      <c r="B98706">
        <v>-6.7985667865711572E-2</v>
      </c>
    </row>
    <row r="98707" spans="1:2" x14ac:dyDescent="0.25">
      <c r="A98707">
        <v>262011</v>
      </c>
      <c r="B98707">
        <v>1.767627364508501</v>
      </c>
    </row>
    <row r="98708" spans="1:2" x14ac:dyDescent="0.25">
      <c r="A98708">
        <v>262012</v>
      </c>
      <c r="B98708">
        <v>2.0735628699042028</v>
      </c>
    </row>
    <row r="98709" spans="1:2" x14ac:dyDescent="0.25">
      <c r="A98709">
        <v>262013</v>
      </c>
      <c r="B98709">
        <v>3.1103443048563042</v>
      </c>
    </row>
    <row r="98710" spans="1:2" x14ac:dyDescent="0.25">
      <c r="A98710">
        <v>262014</v>
      </c>
      <c r="B98710">
        <v>3.2973048914870109</v>
      </c>
    </row>
    <row r="98711" spans="1:2" x14ac:dyDescent="0.25">
      <c r="A98711">
        <v>262015</v>
      </c>
      <c r="B98711">
        <v>3.1443371387891599</v>
      </c>
    </row>
    <row r="98712" spans="1:2" x14ac:dyDescent="0.25">
      <c r="A98712">
        <v>262016</v>
      </c>
      <c r="B98712">
        <v>2.9573765521584532</v>
      </c>
    </row>
    <row r="98713" spans="1:2" x14ac:dyDescent="0.25">
      <c r="A98713">
        <v>262017</v>
      </c>
      <c r="B98713">
        <v>2.362501958333477</v>
      </c>
    </row>
    <row r="98714" spans="1:2" x14ac:dyDescent="0.25">
      <c r="A98714">
        <v>262018</v>
      </c>
      <c r="B98714">
        <v>3.2463156405877269</v>
      </c>
    </row>
    <row r="98715" spans="1:2" x14ac:dyDescent="0.25">
      <c r="A98715">
        <v>262019</v>
      </c>
      <c r="B98715">
        <v>2.4134912092327609</v>
      </c>
    </row>
    <row r="98716" spans="1:2" x14ac:dyDescent="0.25">
      <c r="A98716">
        <v>262020</v>
      </c>
      <c r="B98716">
        <v>1.155756353717097</v>
      </c>
    </row>
    <row r="98717" spans="1:2" x14ac:dyDescent="0.25">
      <c r="A98717">
        <v>262252</v>
      </c>
      <c r="B98717">
        <v>-0.27194267146284629</v>
      </c>
    </row>
    <row r="98718" spans="1:2" x14ac:dyDescent="0.25">
      <c r="A98718">
        <v>262253</v>
      </c>
      <c r="B98718">
        <v>-0.71384951258997154</v>
      </c>
    </row>
    <row r="98719" spans="1:2" x14ac:dyDescent="0.25">
      <c r="A98719">
        <v>262254</v>
      </c>
      <c r="B98719">
        <v>0.96879576708638993</v>
      </c>
    </row>
    <row r="98720" spans="1:2" x14ac:dyDescent="0.25">
      <c r="A98720">
        <v>262255</v>
      </c>
      <c r="B98720">
        <v>2.4134912092327609</v>
      </c>
    </row>
    <row r="98721" spans="1:2" x14ac:dyDescent="0.25">
      <c r="A98721">
        <v>262256</v>
      </c>
      <c r="B98721">
        <v>1.7506309475420729</v>
      </c>
    </row>
    <row r="98722" spans="1:2" x14ac:dyDescent="0.25">
      <c r="A98722">
        <v>262257</v>
      </c>
      <c r="B98722">
        <v>1.5126811100120821</v>
      </c>
    </row>
    <row r="98723" spans="1:2" x14ac:dyDescent="0.25">
      <c r="A98723">
        <v>262258</v>
      </c>
      <c r="B98723">
        <v>0.8158280143885388</v>
      </c>
    </row>
    <row r="98724" spans="1:2" x14ac:dyDescent="0.25">
      <c r="A98724">
        <v>262259</v>
      </c>
      <c r="B98724">
        <v>0.93480293315353413</v>
      </c>
    </row>
    <row r="98725" spans="1:2" x14ac:dyDescent="0.25">
      <c r="A98725">
        <v>262260</v>
      </c>
      <c r="B98725">
        <v>0.86681726528782255</v>
      </c>
    </row>
    <row r="98726" spans="1:2" x14ac:dyDescent="0.25">
      <c r="A98726">
        <v>262261</v>
      </c>
      <c r="B98726">
        <v>0.59487459382497621</v>
      </c>
    </row>
    <row r="98727" spans="1:2" x14ac:dyDescent="0.25">
      <c r="A98727">
        <v>262262</v>
      </c>
      <c r="B98727">
        <v>0.49289609202640888</v>
      </c>
    </row>
    <row r="98728" spans="1:2" x14ac:dyDescent="0.25">
      <c r="A98728">
        <v>262263</v>
      </c>
      <c r="B98728">
        <v>0.66286026169068779</v>
      </c>
    </row>
    <row r="98729" spans="1:2" x14ac:dyDescent="0.25">
      <c r="A98729">
        <v>262264</v>
      </c>
      <c r="B98729">
        <v>1.7336345305756451</v>
      </c>
    </row>
    <row r="98730" spans="1:2" x14ac:dyDescent="0.25">
      <c r="A98730">
        <v>262265</v>
      </c>
      <c r="B98730">
        <v>2.515469711031328</v>
      </c>
    </row>
    <row r="98731" spans="1:2" x14ac:dyDescent="0.25">
      <c r="A98731">
        <v>262266</v>
      </c>
      <c r="B98731">
        <v>2.566458961930612</v>
      </c>
    </row>
    <row r="98732" spans="1:2" x14ac:dyDescent="0.25">
      <c r="A98732">
        <v>262267</v>
      </c>
      <c r="B98732">
        <v>1.631656028777078</v>
      </c>
    </row>
    <row r="98733" spans="1:2" x14ac:dyDescent="0.25">
      <c r="A98733">
        <v>262268</v>
      </c>
      <c r="B98733">
        <v>2.3964947922663331</v>
      </c>
    </row>
    <row r="98734" spans="1:2" x14ac:dyDescent="0.25">
      <c r="A98734">
        <v>262269</v>
      </c>
      <c r="B98734">
        <v>2.0395700359713471</v>
      </c>
    </row>
    <row r="98735" spans="1:2" x14ac:dyDescent="0.25">
      <c r="A98735">
        <v>262270</v>
      </c>
      <c r="B98735">
        <v>3.1613335557555882</v>
      </c>
    </row>
    <row r="98736" spans="1:2" x14ac:dyDescent="0.25">
      <c r="A98736">
        <v>262271</v>
      </c>
      <c r="B98736">
        <v>0.78183518045568312</v>
      </c>
    </row>
    <row r="98737" spans="1:2" x14ac:dyDescent="0.25">
      <c r="A98737">
        <v>262272</v>
      </c>
      <c r="B98737">
        <v>1.9035987002399239</v>
      </c>
    </row>
    <row r="98738" spans="1:2" x14ac:dyDescent="0.25">
      <c r="A98738">
        <v>262273</v>
      </c>
      <c r="B98738">
        <v>1.6826452796763609</v>
      </c>
    </row>
    <row r="98739" spans="1:2" x14ac:dyDescent="0.25">
      <c r="A98739">
        <v>262274</v>
      </c>
      <c r="B98739">
        <v>3.1103443048563042</v>
      </c>
    </row>
    <row r="98740" spans="1:2" x14ac:dyDescent="0.25">
      <c r="A98740">
        <v>262275</v>
      </c>
      <c r="B98740">
        <v>2.0225736190049188</v>
      </c>
    </row>
    <row r="98741" spans="1:2" x14ac:dyDescent="0.25">
      <c r="A98741">
        <v>262276</v>
      </c>
      <c r="B98741">
        <v>1.9035987002399239</v>
      </c>
    </row>
    <row r="98742" spans="1:2" x14ac:dyDescent="0.25">
      <c r="A98742">
        <v>262277</v>
      </c>
      <c r="B98742">
        <v>1.5296775269785099</v>
      </c>
    </row>
    <row r="98743" spans="1:2" x14ac:dyDescent="0.25">
      <c r="A98743">
        <v>262278</v>
      </c>
      <c r="B98743">
        <v>2.5324661279977558</v>
      </c>
    </row>
    <row r="98744" spans="1:2" x14ac:dyDescent="0.25">
      <c r="A98744">
        <v>262279</v>
      </c>
      <c r="B98744">
        <v>0.95179935011996197</v>
      </c>
    </row>
    <row r="98745" spans="1:2" x14ac:dyDescent="0.25">
      <c r="A98745">
        <v>262280</v>
      </c>
      <c r="B98745">
        <v>2.2265306226020538</v>
      </c>
    </row>
    <row r="98746" spans="1:2" x14ac:dyDescent="0.25">
      <c r="A98746">
        <v>262281</v>
      </c>
      <c r="B98746">
        <v>1.8016201984413569</v>
      </c>
    </row>
    <row r="98747" spans="1:2" x14ac:dyDescent="0.25">
      <c r="A98747">
        <v>262282</v>
      </c>
      <c r="B98747">
        <v>1.7336345305756451</v>
      </c>
    </row>
    <row r="98748" spans="1:2" x14ac:dyDescent="0.25">
      <c r="A98748">
        <v>262283</v>
      </c>
      <c r="B98748">
        <v>1.869605866307068</v>
      </c>
    </row>
    <row r="98749" spans="1:2" x14ac:dyDescent="0.25">
      <c r="A98749">
        <v>262284</v>
      </c>
      <c r="B98749">
        <v>1.85260944934064</v>
      </c>
    </row>
    <row r="98750" spans="1:2" x14ac:dyDescent="0.25">
      <c r="A98750">
        <v>262285</v>
      </c>
      <c r="B98750">
        <v>1.2747312724820921</v>
      </c>
    </row>
    <row r="98751" spans="1:2" x14ac:dyDescent="0.25">
      <c r="A98751">
        <v>262286</v>
      </c>
      <c r="B98751">
        <v>1.7506309475420729</v>
      </c>
    </row>
    <row r="98752" spans="1:2" x14ac:dyDescent="0.25">
      <c r="A98752">
        <v>262287</v>
      </c>
      <c r="B98752">
        <v>2.0735628699042028</v>
      </c>
    </row>
    <row r="98753" spans="1:2" x14ac:dyDescent="0.25">
      <c r="A98753">
        <v>262288</v>
      </c>
      <c r="B98753">
        <v>1.0707742688849571</v>
      </c>
    </row>
    <row r="98754" spans="1:2" x14ac:dyDescent="0.25">
      <c r="A98754">
        <v>262289</v>
      </c>
      <c r="B98754">
        <v>1.6486524457435059</v>
      </c>
    </row>
    <row r="98755" spans="1:2" x14ac:dyDescent="0.25">
      <c r="A98755">
        <v>262290</v>
      </c>
      <c r="B98755">
        <v>1.767627364508501</v>
      </c>
    </row>
    <row r="98756" spans="1:2" x14ac:dyDescent="0.25">
      <c r="A98756">
        <v>262291</v>
      </c>
      <c r="B98756">
        <v>0.52688892595926473</v>
      </c>
    </row>
    <row r="98757" spans="1:2" x14ac:dyDescent="0.25">
      <c r="A98757">
        <v>262292</v>
      </c>
      <c r="B98757">
        <v>1.818616615407785</v>
      </c>
    </row>
    <row r="98758" spans="1:2" x14ac:dyDescent="0.25">
      <c r="A98758">
        <v>262293</v>
      </c>
      <c r="B98758">
        <v>1.155756353717097</v>
      </c>
    </row>
    <row r="98759" spans="1:2" x14ac:dyDescent="0.25">
      <c r="A98759">
        <v>262294</v>
      </c>
      <c r="B98759">
        <v>0.44190684112712519</v>
      </c>
    </row>
    <row r="98760" spans="1:2" x14ac:dyDescent="0.25">
      <c r="A98760">
        <v>262295</v>
      </c>
      <c r="B98760">
        <v>-0.25494625449641839</v>
      </c>
    </row>
    <row r="98761" spans="1:2" x14ac:dyDescent="0.25">
      <c r="A98761">
        <v>262296</v>
      </c>
      <c r="B98761">
        <v>0.30593550539570208</v>
      </c>
    </row>
    <row r="98762" spans="1:2" x14ac:dyDescent="0.25">
      <c r="A98762">
        <v>262297</v>
      </c>
      <c r="B98762">
        <v>-0.52688892595926473</v>
      </c>
    </row>
    <row r="98763" spans="1:2" x14ac:dyDescent="0.25">
      <c r="A98763">
        <v>262298</v>
      </c>
      <c r="B98763">
        <v>1.461691859112799</v>
      </c>
    </row>
    <row r="98764" spans="1:2" x14ac:dyDescent="0.25">
      <c r="A98764">
        <v>262299</v>
      </c>
      <c r="B98764">
        <v>1.8016201984413569</v>
      </c>
    </row>
    <row r="98765" spans="1:2" x14ac:dyDescent="0.25">
      <c r="A98765">
        <v>262300</v>
      </c>
      <c r="B98765">
        <v>1.104767102817813</v>
      </c>
    </row>
    <row r="98766" spans="1:2" x14ac:dyDescent="0.25">
      <c r="A98766">
        <v>262301</v>
      </c>
      <c r="B98766">
        <v>1.4276990251799431</v>
      </c>
    </row>
    <row r="98767" spans="1:2" x14ac:dyDescent="0.25">
      <c r="A98767">
        <v>262302</v>
      </c>
      <c r="B98767">
        <v>2.7024302976620351</v>
      </c>
    </row>
    <row r="98768" spans="1:2" x14ac:dyDescent="0.25">
      <c r="A98768">
        <v>262303</v>
      </c>
      <c r="B98768">
        <v>0.2039570035971347</v>
      </c>
    </row>
    <row r="98769" spans="1:2" x14ac:dyDescent="0.25">
      <c r="A98769">
        <v>262304</v>
      </c>
      <c r="B98769">
        <v>0.16996416966427891</v>
      </c>
    </row>
    <row r="98770" spans="1:2" x14ac:dyDescent="0.25">
      <c r="A98770">
        <v>262305</v>
      </c>
      <c r="B98770">
        <v>-0.11897491876499521</v>
      </c>
    </row>
    <row r="98771" spans="1:2" x14ac:dyDescent="0.25">
      <c r="A98771">
        <v>262306</v>
      </c>
      <c r="B98771">
        <v>0.8498208483213946</v>
      </c>
    </row>
    <row r="98772" spans="1:2" x14ac:dyDescent="0.25">
      <c r="A98772">
        <v>262307</v>
      </c>
      <c r="B98772">
        <v>0</v>
      </c>
    </row>
    <row r="98773" spans="1:2" x14ac:dyDescent="0.25">
      <c r="A98773">
        <v>262308</v>
      </c>
      <c r="B98773">
        <v>1.0027886010192459</v>
      </c>
    </row>
    <row r="98774" spans="1:2" x14ac:dyDescent="0.25">
      <c r="A98774">
        <v>262309</v>
      </c>
      <c r="B98774">
        <v>0.90081009922067834</v>
      </c>
    </row>
    <row r="98775" spans="1:2" x14ac:dyDescent="0.25">
      <c r="A98775">
        <v>262310</v>
      </c>
      <c r="B98775">
        <v>1.478688276079227</v>
      </c>
    </row>
    <row r="98776" spans="1:2" x14ac:dyDescent="0.25">
      <c r="A98776">
        <v>262311</v>
      </c>
      <c r="B98776">
        <v>1.019785017985674</v>
      </c>
    </row>
    <row r="98777" spans="1:2" x14ac:dyDescent="0.25">
      <c r="A98777">
        <v>262312</v>
      </c>
      <c r="B98777">
        <v>0.90081009922067834</v>
      </c>
    </row>
    <row r="98778" spans="1:2" x14ac:dyDescent="0.25">
      <c r="A98778">
        <v>262313</v>
      </c>
      <c r="B98778">
        <v>2.3285091244006209</v>
      </c>
    </row>
    <row r="98779" spans="1:2" x14ac:dyDescent="0.25">
      <c r="A98779">
        <v>262314</v>
      </c>
      <c r="B98779">
        <v>2.82140521642703</v>
      </c>
    </row>
    <row r="98780" spans="1:2" x14ac:dyDescent="0.25">
      <c r="A98780">
        <v>262315</v>
      </c>
      <c r="B98780">
        <v>1.019785017985674</v>
      </c>
    </row>
    <row r="98781" spans="1:2" x14ac:dyDescent="0.25">
      <c r="A98781">
        <v>262316</v>
      </c>
      <c r="B98781">
        <v>1.699641696642789</v>
      </c>
    </row>
    <row r="98782" spans="1:2" x14ac:dyDescent="0.25">
      <c r="A98782">
        <v>262317</v>
      </c>
      <c r="B98782">
        <v>1.3767097742806591</v>
      </c>
    </row>
    <row r="98783" spans="1:2" x14ac:dyDescent="0.25">
      <c r="A98783">
        <v>262318</v>
      </c>
      <c r="B98783">
        <v>2.2775198735013382</v>
      </c>
    </row>
    <row r="98784" spans="1:2" x14ac:dyDescent="0.25">
      <c r="A98784">
        <v>262319</v>
      </c>
      <c r="B98784">
        <v>1.7336345305756451</v>
      </c>
    </row>
    <row r="98785" spans="1:2" x14ac:dyDescent="0.25">
      <c r="A98785">
        <v>262320</v>
      </c>
      <c r="B98785">
        <v>1.121763519784241</v>
      </c>
    </row>
    <row r="98786" spans="1:2" x14ac:dyDescent="0.25">
      <c r="A98786">
        <v>262321</v>
      </c>
      <c r="B98786">
        <v>1.9035987002399239</v>
      </c>
    </row>
    <row r="98787" spans="1:2" x14ac:dyDescent="0.25">
      <c r="A98787">
        <v>262322</v>
      </c>
      <c r="B98787">
        <v>0.8498208483213946</v>
      </c>
    </row>
    <row r="98788" spans="1:2" x14ac:dyDescent="0.25">
      <c r="A98788">
        <v>262323</v>
      </c>
      <c r="B98788">
        <v>1.172752770683525</v>
      </c>
    </row>
    <row r="98789" spans="1:2" x14ac:dyDescent="0.25">
      <c r="A98789">
        <v>262324</v>
      </c>
      <c r="B98789">
        <v>1.172752770683525</v>
      </c>
    </row>
    <row r="98790" spans="1:2" x14ac:dyDescent="0.25">
      <c r="A98790">
        <v>262325</v>
      </c>
      <c r="B98790">
        <v>1.172752770683525</v>
      </c>
    </row>
    <row r="98791" spans="1:2" x14ac:dyDescent="0.25">
      <c r="A98791">
        <v>262326</v>
      </c>
      <c r="B98791">
        <v>0.4079140071942694</v>
      </c>
    </row>
    <row r="98792" spans="1:2" x14ac:dyDescent="0.25">
      <c r="A98792">
        <v>262327</v>
      </c>
      <c r="B98792">
        <v>0.2039570035971347</v>
      </c>
    </row>
    <row r="98793" spans="1:2" x14ac:dyDescent="0.25">
      <c r="A98793">
        <v>262328</v>
      </c>
      <c r="B98793">
        <v>0.91780651618710618</v>
      </c>
    </row>
    <row r="98794" spans="1:2" x14ac:dyDescent="0.25">
      <c r="A98794">
        <v>262329</v>
      </c>
      <c r="B98794">
        <v>1.308724106414948</v>
      </c>
    </row>
    <row r="98795" spans="1:2" x14ac:dyDescent="0.25">
      <c r="A98795">
        <v>262330</v>
      </c>
      <c r="B98795">
        <v>1.8866022832734961</v>
      </c>
    </row>
    <row r="98796" spans="1:2" x14ac:dyDescent="0.25">
      <c r="A98796">
        <v>262331</v>
      </c>
      <c r="B98796">
        <v>1.172752770683525</v>
      </c>
    </row>
    <row r="98797" spans="1:2" x14ac:dyDescent="0.25">
      <c r="A98797">
        <v>262332</v>
      </c>
      <c r="B98797">
        <v>0.61187101079140416</v>
      </c>
    </row>
    <row r="98798" spans="1:2" x14ac:dyDescent="0.25">
      <c r="A98798">
        <v>262333</v>
      </c>
      <c r="B98798">
        <v>2.1755413717027698</v>
      </c>
    </row>
    <row r="98799" spans="1:2" x14ac:dyDescent="0.25">
      <c r="A98799">
        <v>262334</v>
      </c>
      <c r="B98799">
        <v>2.668437463729179</v>
      </c>
    </row>
    <row r="98800" spans="1:2" x14ac:dyDescent="0.25">
      <c r="A98800">
        <v>262335</v>
      </c>
      <c r="B98800">
        <v>1.7336345305756451</v>
      </c>
    </row>
    <row r="98801" spans="1:2" x14ac:dyDescent="0.25">
      <c r="A98801">
        <v>262336</v>
      </c>
      <c r="B98801">
        <v>0.83282443135496675</v>
      </c>
    </row>
    <row r="98802" spans="1:2" x14ac:dyDescent="0.25">
      <c r="A98802">
        <v>262337</v>
      </c>
      <c r="B98802">
        <v>1.1387599367506691</v>
      </c>
    </row>
    <row r="98803" spans="1:2" x14ac:dyDescent="0.25">
      <c r="A98803">
        <v>262338</v>
      </c>
      <c r="B98803">
        <v>0.69685309562354358</v>
      </c>
    </row>
    <row r="98804" spans="1:2" x14ac:dyDescent="0.25">
      <c r="A98804">
        <v>262339</v>
      </c>
      <c r="B98804">
        <v>0.4079140071942694</v>
      </c>
    </row>
    <row r="98805" spans="1:2" x14ac:dyDescent="0.25">
      <c r="A98805">
        <v>262340</v>
      </c>
      <c r="B98805">
        <v>1.563670360911366</v>
      </c>
    </row>
    <row r="98806" spans="1:2" x14ac:dyDescent="0.25">
      <c r="A98806">
        <v>262341</v>
      </c>
      <c r="B98806">
        <v>1.410702608213515</v>
      </c>
    </row>
    <row r="98807" spans="1:2" x14ac:dyDescent="0.25">
      <c r="A98807">
        <v>262342</v>
      </c>
      <c r="B98807">
        <v>1.8356130323742119</v>
      </c>
    </row>
    <row r="98808" spans="1:2" x14ac:dyDescent="0.25">
      <c r="A98808">
        <v>262343</v>
      </c>
      <c r="B98808">
        <v>0.86681726528782255</v>
      </c>
    </row>
    <row r="98809" spans="1:2" x14ac:dyDescent="0.25">
      <c r="A98809">
        <v>262344</v>
      </c>
      <c r="B98809">
        <v>0.67985667865711574</v>
      </c>
    </row>
    <row r="98810" spans="1:2" x14ac:dyDescent="0.25">
      <c r="A98810">
        <v>262345</v>
      </c>
      <c r="B98810">
        <v>0.628867427757832</v>
      </c>
    </row>
    <row r="98811" spans="1:2" x14ac:dyDescent="0.25">
      <c r="A98811">
        <v>262346</v>
      </c>
      <c r="B98811">
        <v>0.44190684112712519</v>
      </c>
    </row>
    <row r="98812" spans="1:2" x14ac:dyDescent="0.25">
      <c r="A98812">
        <v>262347</v>
      </c>
      <c r="B98812">
        <v>1.121763519784241</v>
      </c>
    </row>
    <row r="98813" spans="1:2" x14ac:dyDescent="0.25">
      <c r="A98813">
        <v>262348</v>
      </c>
      <c r="B98813">
        <v>0.52688892595926473</v>
      </c>
    </row>
    <row r="98814" spans="1:2" x14ac:dyDescent="0.25">
      <c r="A98814">
        <v>262349</v>
      </c>
      <c r="B98814">
        <v>2.0905592868706311</v>
      </c>
    </row>
    <row r="98815" spans="1:2" x14ac:dyDescent="0.25">
      <c r="A98815">
        <v>262350</v>
      </c>
      <c r="B98815">
        <v>2.2945162904677661</v>
      </c>
    </row>
    <row r="98816" spans="1:2" x14ac:dyDescent="0.25">
      <c r="A98816">
        <v>262351</v>
      </c>
      <c r="B98816">
        <v>2.0225736190049188</v>
      </c>
    </row>
    <row r="98817" spans="1:2" x14ac:dyDescent="0.25">
      <c r="A98817">
        <v>262352</v>
      </c>
      <c r="B98817">
        <v>2.2945162904677661</v>
      </c>
    </row>
    <row r="98818" spans="1:2" x14ac:dyDescent="0.25">
      <c r="A98818">
        <v>262353</v>
      </c>
      <c r="B98818">
        <v>2.1415485377699151</v>
      </c>
    </row>
    <row r="98819" spans="1:2" x14ac:dyDescent="0.25">
      <c r="A98819">
        <v>262354</v>
      </c>
      <c r="B98819">
        <v>2.2605234565349099</v>
      </c>
    </row>
    <row r="98820" spans="1:2" x14ac:dyDescent="0.25">
      <c r="A98820">
        <v>262355</v>
      </c>
      <c r="B98820">
        <v>1.7336345305756451</v>
      </c>
    </row>
    <row r="98821" spans="1:2" x14ac:dyDescent="0.25">
      <c r="A98821">
        <v>262356</v>
      </c>
      <c r="B98821">
        <v>2.2265306226020538</v>
      </c>
    </row>
    <row r="98822" spans="1:2" x14ac:dyDescent="0.25">
      <c r="A98822">
        <v>262357</v>
      </c>
      <c r="B98822">
        <v>2.2265306226020538</v>
      </c>
    </row>
    <row r="98823" spans="1:2" x14ac:dyDescent="0.25">
      <c r="A98823">
        <v>262358</v>
      </c>
      <c r="B98823">
        <v>2.7024302976620351</v>
      </c>
    </row>
    <row r="98824" spans="1:2" x14ac:dyDescent="0.25">
      <c r="A98824">
        <v>262359</v>
      </c>
      <c r="B98824">
        <v>1.9885807850720629</v>
      </c>
    </row>
    <row r="98825" spans="1:2" x14ac:dyDescent="0.25">
      <c r="A98825">
        <v>262360</v>
      </c>
      <c r="B98825">
        <v>1.563670360911366</v>
      </c>
    </row>
    <row r="98826" spans="1:2" x14ac:dyDescent="0.25">
      <c r="A98826">
        <v>262361</v>
      </c>
      <c r="B98826">
        <v>1.4276990251799431</v>
      </c>
    </row>
    <row r="98827" spans="1:2" x14ac:dyDescent="0.25">
      <c r="A98827">
        <v>262362</v>
      </c>
      <c r="B98827">
        <v>2.2945162904677661</v>
      </c>
    </row>
    <row r="98828" spans="1:2" x14ac:dyDescent="0.25">
      <c r="A98828">
        <v>262363</v>
      </c>
      <c r="B98828">
        <v>1.4276990251799431</v>
      </c>
    </row>
    <row r="98829" spans="1:2" x14ac:dyDescent="0.25">
      <c r="A98829">
        <v>262364</v>
      </c>
      <c r="B98829">
        <v>1.61465961181065</v>
      </c>
    </row>
    <row r="98830" spans="1:2" x14ac:dyDescent="0.25">
      <c r="A98830">
        <v>262365</v>
      </c>
      <c r="B98830">
        <v>2.1415485377699151</v>
      </c>
    </row>
    <row r="98831" spans="1:2" x14ac:dyDescent="0.25">
      <c r="A98831">
        <v>262366</v>
      </c>
      <c r="B98831">
        <v>1.818616615407785</v>
      </c>
    </row>
    <row r="98832" spans="1:2" x14ac:dyDescent="0.25">
      <c r="A98832">
        <v>262367</v>
      </c>
      <c r="B98832">
        <v>1.8866022832734961</v>
      </c>
    </row>
    <row r="98833" spans="1:2" x14ac:dyDescent="0.25">
      <c r="A98833">
        <v>262368</v>
      </c>
      <c r="B98833">
        <v>1.9885807850720629</v>
      </c>
    </row>
    <row r="98834" spans="1:2" x14ac:dyDescent="0.25">
      <c r="A98834">
        <v>262369</v>
      </c>
      <c r="B98834">
        <v>1.920595117206352</v>
      </c>
    </row>
    <row r="98835" spans="1:2" x14ac:dyDescent="0.25">
      <c r="A98835">
        <v>262370</v>
      </c>
      <c r="B98835">
        <v>3.0933478878898759</v>
      </c>
    </row>
    <row r="98836" spans="1:2" x14ac:dyDescent="0.25">
      <c r="A98836">
        <v>262371</v>
      </c>
      <c r="B98836">
        <v>2.1925377886691981</v>
      </c>
    </row>
    <row r="98837" spans="1:2" x14ac:dyDescent="0.25">
      <c r="A98837">
        <v>262372</v>
      </c>
      <c r="B98837">
        <v>2.005577202038491</v>
      </c>
    </row>
    <row r="98838" spans="1:2" x14ac:dyDescent="0.25">
      <c r="A98838">
        <v>262373</v>
      </c>
      <c r="B98838">
        <v>1.61465961181065</v>
      </c>
    </row>
    <row r="98839" spans="1:2" x14ac:dyDescent="0.25">
      <c r="A98839">
        <v>262374</v>
      </c>
      <c r="B98839">
        <v>2.5324661279977558</v>
      </c>
    </row>
    <row r="98840" spans="1:2" x14ac:dyDescent="0.25">
      <c r="A98840">
        <v>262375</v>
      </c>
      <c r="B98840">
        <v>0.33992833932855793</v>
      </c>
    </row>
    <row r="98841" spans="1:2" x14ac:dyDescent="0.25">
      <c r="A98841">
        <v>262376</v>
      </c>
      <c r="B98841">
        <v>-0.76483876348925517</v>
      </c>
    </row>
    <row r="98842" spans="1:2" x14ac:dyDescent="0.25">
      <c r="A98842">
        <v>262377</v>
      </c>
      <c r="B98842">
        <v>0.64586384472425995</v>
      </c>
    </row>
    <row r="98843" spans="1:2" x14ac:dyDescent="0.25">
      <c r="A98843">
        <v>262378</v>
      </c>
      <c r="B98843">
        <v>1.325720523381376</v>
      </c>
    </row>
    <row r="98844" spans="1:2" x14ac:dyDescent="0.25">
      <c r="A98844">
        <v>262379</v>
      </c>
      <c r="B98844">
        <v>2.8044087994606022</v>
      </c>
    </row>
    <row r="98845" spans="1:2" x14ac:dyDescent="0.25">
      <c r="A98845">
        <v>262380</v>
      </c>
      <c r="B98845">
        <v>3.3143013084534392</v>
      </c>
    </row>
    <row r="98846" spans="1:2" x14ac:dyDescent="0.25">
      <c r="A98846">
        <v>262381</v>
      </c>
      <c r="B98846">
        <v>2.82140521642703</v>
      </c>
    </row>
    <row r="98847" spans="1:2" x14ac:dyDescent="0.25">
      <c r="A98847">
        <v>262382</v>
      </c>
      <c r="B98847">
        <v>2.82140521642703</v>
      </c>
    </row>
    <row r="98848" spans="1:2" x14ac:dyDescent="0.25">
      <c r="A98848">
        <v>262383</v>
      </c>
      <c r="B98848">
        <v>2.7024302976620351</v>
      </c>
    </row>
    <row r="98849" spans="1:2" x14ac:dyDescent="0.25">
      <c r="A98849">
        <v>262384</v>
      </c>
      <c r="B98849">
        <v>2.4134912092327609</v>
      </c>
    </row>
    <row r="98850" spans="1:2" x14ac:dyDescent="0.25">
      <c r="A98850">
        <v>262385</v>
      </c>
      <c r="B98850">
        <v>3.0593550539570211</v>
      </c>
    </row>
    <row r="98851" spans="1:2" x14ac:dyDescent="0.25">
      <c r="A98851">
        <v>262386</v>
      </c>
      <c r="B98851">
        <v>2.2775198735013382</v>
      </c>
    </row>
    <row r="98852" spans="1:2" x14ac:dyDescent="0.25">
      <c r="A98852">
        <v>262387</v>
      </c>
      <c r="B98852">
        <v>1.818616615407785</v>
      </c>
    </row>
    <row r="98853" spans="1:2" x14ac:dyDescent="0.25">
      <c r="A98853">
        <v>262388</v>
      </c>
      <c r="B98853">
        <v>2.8044087994606022</v>
      </c>
    </row>
    <row r="98854" spans="1:2" x14ac:dyDescent="0.25">
      <c r="A98854">
        <v>262389</v>
      </c>
      <c r="B98854">
        <v>2.7024302976620351</v>
      </c>
    </row>
    <row r="98855" spans="1:2" x14ac:dyDescent="0.25">
      <c r="A98855">
        <v>262390</v>
      </c>
      <c r="B98855">
        <v>1.019785017985674</v>
      </c>
    </row>
    <row r="98856" spans="1:2" x14ac:dyDescent="0.25">
      <c r="A98856">
        <v>262391</v>
      </c>
      <c r="B98856">
        <v>2.2265306226020538</v>
      </c>
    </row>
    <row r="98857" spans="1:2" x14ac:dyDescent="0.25">
      <c r="A98857">
        <v>262392</v>
      </c>
      <c r="B98857">
        <v>3.382286976319151</v>
      </c>
    </row>
    <row r="98858" spans="1:2" x14ac:dyDescent="0.25">
      <c r="A98858">
        <v>262393</v>
      </c>
      <c r="B98858">
        <v>2.5494625449641841</v>
      </c>
    </row>
    <row r="98859" spans="1:2" x14ac:dyDescent="0.25">
      <c r="A98859">
        <v>262394</v>
      </c>
      <c r="B98859">
        <v>3.076351470923449</v>
      </c>
    </row>
    <row r="98860" spans="1:2" x14ac:dyDescent="0.25">
      <c r="A98860">
        <v>262395</v>
      </c>
      <c r="B98860">
        <v>1.9885807850720629</v>
      </c>
    </row>
    <row r="98861" spans="1:2" x14ac:dyDescent="0.25">
      <c r="A98861">
        <v>262396</v>
      </c>
      <c r="B98861">
        <v>2.362501958333477</v>
      </c>
    </row>
    <row r="98862" spans="1:2" x14ac:dyDescent="0.25">
      <c r="A98862">
        <v>262397</v>
      </c>
      <c r="B98862">
        <v>2.9403801351920249</v>
      </c>
    </row>
    <row r="98863" spans="1:2" x14ac:dyDescent="0.25">
      <c r="A98863">
        <v>262398</v>
      </c>
      <c r="B98863">
        <v>1.631656028777078</v>
      </c>
    </row>
    <row r="98864" spans="1:2" x14ac:dyDescent="0.25">
      <c r="A98864">
        <v>262399</v>
      </c>
      <c r="B98864">
        <v>0.25494625449641839</v>
      </c>
    </row>
    <row r="98865" spans="1:2" x14ac:dyDescent="0.25">
      <c r="A98865">
        <v>262400</v>
      </c>
      <c r="B98865">
        <v>1.2917276894485199</v>
      </c>
    </row>
    <row r="98866" spans="1:2" x14ac:dyDescent="0.25">
      <c r="A98866">
        <v>262401</v>
      </c>
      <c r="B98866">
        <v>1.1387599367506691</v>
      </c>
    </row>
    <row r="98867" spans="1:2" x14ac:dyDescent="0.25">
      <c r="A98867">
        <v>262402</v>
      </c>
      <c r="B98867">
        <v>2.3794983752999048</v>
      </c>
    </row>
    <row r="98868" spans="1:2" x14ac:dyDescent="0.25">
      <c r="A98868">
        <v>262403</v>
      </c>
      <c r="B98868">
        <v>2.82140521642703</v>
      </c>
    </row>
    <row r="98869" spans="1:2" x14ac:dyDescent="0.25">
      <c r="A98869">
        <v>262404</v>
      </c>
      <c r="B98869">
        <v>1.665648862709934</v>
      </c>
    </row>
    <row r="98870" spans="1:2" x14ac:dyDescent="0.25">
      <c r="A98870">
        <v>262405</v>
      </c>
      <c r="B98870">
        <v>1.0707742688849571</v>
      </c>
    </row>
    <row r="98871" spans="1:2" x14ac:dyDescent="0.25">
      <c r="A98871">
        <v>262406</v>
      </c>
      <c r="B98871">
        <v>1.308724106414948</v>
      </c>
    </row>
    <row r="98872" spans="1:2" x14ac:dyDescent="0.25">
      <c r="A98872">
        <v>262407</v>
      </c>
      <c r="B98872">
        <v>0.37392117326141372</v>
      </c>
    </row>
    <row r="98873" spans="1:2" x14ac:dyDescent="0.25">
      <c r="A98873">
        <v>262408</v>
      </c>
      <c r="B98873">
        <v>1.5976631948442219</v>
      </c>
    </row>
    <row r="98874" spans="1:2" x14ac:dyDescent="0.25">
      <c r="A98874">
        <v>262409</v>
      </c>
      <c r="B98874">
        <v>1.3767097742806591</v>
      </c>
    </row>
    <row r="98875" spans="1:2" x14ac:dyDescent="0.25">
      <c r="A98875">
        <v>262410</v>
      </c>
      <c r="B98875">
        <v>1.920595117206352</v>
      </c>
    </row>
    <row r="98876" spans="1:2" x14ac:dyDescent="0.25">
      <c r="A98876">
        <v>262411</v>
      </c>
      <c r="B98876">
        <v>1.3937061912470869</v>
      </c>
    </row>
    <row r="98877" spans="1:2" x14ac:dyDescent="0.25">
      <c r="A98877">
        <v>262412</v>
      </c>
      <c r="B98877">
        <v>1.053777851918529</v>
      </c>
    </row>
    <row r="98878" spans="1:2" x14ac:dyDescent="0.25">
      <c r="A98878">
        <v>262413</v>
      </c>
      <c r="B98878">
        <v>0.88381368225425039</v>
      </c>
    </row>
    <row r="98879" spans="1:2" x14ac:dyDescent="0.25">
      <c r="A98879">
        <v>262414</v>
      </c>
      <c r="B98879">
        <v>0.28893908842927418</v>
      </c>
    </row>
    <row r="98880" spans="1:2" x14ac:dyDescent="0.25">
      <c r="A98880">
        <v>262415</v>
      </c>
      <c r="B98880">
        <v>0.628867427757832</v>
      </c>
    </row>
    <row r="98881" spans="1:2" x14ac:dyDescent="0.25">
      <c r="A98881">
        <v>262416</v>
      </c>
      <c r="B98881">
        <v>2.311512707434193</v>
      </c>
    </row>
    <row r="98882" spans="1:2" x14ac:dyDescent="0.25">
      <c r="A98882">
        <v>262417</v>
      </c>
      <c r="B98882">
        <v>2.2265306226020538</v>
      </c>
    </row>
    <row r="98883" spans="1:2" x14ac:dyDescent="0.25">
      <c r="A98883">
        <v>262418</v>
      </c>
      <c r="B98883">
        <v>2.4474840431656171</v>
      </c>
    </row>
    <row r="98884" spans="1:2" x14ac:dyDescent="0.25">
      <c r="A98884">
        <v>262419</v>
      </c>
      <c r="B98884">
        <v>3.1443371387891599</v>
      </c>
    </row>
    <row r="98885" spans="1:2" x14ac:dyDescent="0.25">
      <c r="A98885">
        <v>262420</v>
      </c>
      <c r="B98885">
        <v>1.5126811100120821</v>
      </c>
    </row>
    <row r="98886" spans="1:2" x14ac:dyDescent="0.25">
      <c r="A98886">
        <v>262421</v>
      </c>
      <c r="B98886">
        <v>0.86681726528782255</v>
      </c>
    </row>
    <row r="98887" spans="1:2" x14ac:dyDescent="0.25">
      <c r="A98887">
        <v>262422</v>
      </c>
      <c r="B98887">
        <v>1.104767102817813</v>
      </c>
    </row>
    <row r="98888" spans="1:2" x14ac:dyDescent="0.25">
      <c r="A98888">
        <v>262423</v>
      </c>
      <c r="B98888">
        <v>3.0593550539570211</v>
      </c>
    </row>
    <row r="98889" spans="1:2" x14ac:dyDescent="0.25">
      <c r="A98889">
        <v>262424</v>
      </c>
      <c r="B98889">
        <v>3.4162798102520071</v>
      </c>
    </row>
    <row r="98890" spans="1:2" x14ac:dyDescent="0.25">
      <c r="A98890">
        <v>262425</v>
      </c>
      <c r="B98890">
        <v>2.9403801351920249</v>
      </c>
    </row>
    <row r="98891" spans="1:2" x14ac:dyDescent="0.25">
      <c r="A98891">
        <v>262426</v>
      </c>
      <c r="B98891">
        <v>1.6486524457435059</v>
      </c>
    </row>
    <row r="98892" spans="1:2" x14ac:dyDescent="0.25">
      <c r="A98892">
        <v>262427</v>
      </c>
      <c r="B98892">
        <v>2.617448212829895</v>
      </c>
    </row>
    <row r="98893" spans="1:2" x14ac:dyDescent="0.25">
      <c r="A98893">
        <v>262428</v>
      </c>
      <c r="B98893">
        <v>2.0905592868706311</v>
      </c>
    </row>
    <row r="98894" spans="1:2" x14ac:dyDescent="0.25">
      <c r="A98894">
        <v>262429</v>
      </c>
      <c r="B98894">
        <v>0.37392117326141372</v>
      </c>
    </row>
    <row r="98895" spans="1:2" x14ac:dyDescent="0.25">
      <c r="A98895">
        <v>262430</v>
      </c>
      <c r="B98895">
        <v>0.4249104241606973</v>
      </c>
    </row>
    <row r="98896" spans="1:2" x14ac:dyDescent="0.25">
      <c r="A98896">
        <v>262431</v>
      </c>
      <c r="B98896">
        <v>3.535254729017002</v>
      </c>
    </row>
    <row r="98897" spans="1:2" x14ac:dyDescent="0.25">
      <c r="A98897">
        <v>262432</v>
      </c>
      <c r="B98897">
        <v>3.5692475629498581</v>
      </c>
    </row>
    <row r="98898" spans="1:2" x14ac:dyDescent="0.25">
      <c r="A98898">
        <v>262433</v>
      </c>
      <c r="B98898">
        <v>3.2803084745205831</v>
      </c>
    </row>
    <row r="98899" spans="1:2" x14ac:dyDescent="0.25">
      <c r="A98899">
        <v>262434</v>
      </c>
      <c r="B98899">
        <v>-0.35692475629498582</v>
      </c>
    </row>
    <row r="98900" spans="1:2" x14ac:dyDescent="0.25">
      <c r="A98900">
        <v>262435</v>
      </c>
      <c r="B98900">
        <v>1.0877706858513849</v>
      </c>
    </row>
    <row r="98901" spans="1:2" x14ac:dyDescent="0.25">
      <c r="A98901">
        <v>262436</v>
      </c>
      <c r="B98901">
        <v>0.16996416966427891</v>
      </c>
    </row>
    <row r="98902" spans="1:2" x14ac:dyDescent="0.25">
      <c r="A98902">
        <v>262437</v>
      </c>
      <c r="B98902">
        <v>1.4956846930456551</v>
      </c>
    </row>
    <row r="98903" spans="1:2" x14ac:dyDescent="0.25">
      <c r="A98903">
        <v>262438</v>
      </c>
      <c r="B98903">
        <v>4.1301293228419782</v>
      </c>
    </row>
    <row r="98904" spans="1:2" x14ac:dyDescent="0.25">
      <c r="A98904">
        <v>262439</v>
      </c>
      <c r="B98904">
        <v>4.0621436549762659</v>
      </c>
    </row>
    <row r="98905" spans="1:2" x14ac:dyDescent="0.25">
      <c r="A98905">
        <v>262440</v>
      </c>
      <c r="B98905">
        <v>1.6826452796763609</v>
      </c>
    </row>
    <row r="98906" spans="1:2" x14ac:dyDescent="0.25">
      <c r="A98906">
        <v>262441</v>
      </c>
      <c r="B98906">
        <v>2.7534195485613191</v>
      </c>
    </row>
    <row r="98907" spans="1:2" x14ac:dyDescent="0.25">
      <c r="A98907">
        <v>262442</v>
      </c>
      <c r="B98907">
        <v>3.4502726441848619</v>
      </c>
    </row>
    <row r="98908" spans="1:2" x14ac:dyDescent="0.25">
      <c r="A98908">
        <v>262443</v>
      </c>
      <c r="B98908">
        <v>2.617448212829895</v>
      </c>
    </row>
    <row r="98909" spans="1:2" x14ac:dyDescent="0.25">
      <c r="A98909">
        <v>262444</v>
      </c>
      <c r="B98909">
        <v>2.7024302976620351</v>
      </c>
    </row>
    <row r="98910" spans="1:2" x14ac:dyDescent="0.25">
      <c r="A98910">
        <v>262445</v>
      </c>
      <c r="B98910">
        <v>1.036781434952101</v>
      </c>
    </row>
    <row r="98911" spans="1:2" x14ac:dyDescent="0.25">
      <c r="A98911">
        <v>262678</v>
      </c>
      <c r="B98911">
        <v>-0.4079140071942694</v>
      </c>
    </row>
    <row r="98912" spans="1:2" x14ac:dyDescent="0.25">
      <c r="A98912">
        <v>262679</v>
      </c>
      <c r="B98912">
        <v>1.308724106414948</v>
      </c>
    </row>
    <row r="98913" spans="1:2" x14ac:dyDescent="0.25">
      <c r="A98913">
        <v>262680</v>
      </c>
      <c r="B98913">
        <v>3.3992833932855779</v>
      </c>
    </row>
    <row r="98914" spans="1:2" x14ac:dyDescent="0.25">
      <c r="A98914">
        <v>262681</v>
      </c>
      <c r="B98914">
        <v>1.9375915341727801</v>
      </c>
    </row>
    <row r="98915" spans="1:2" x14ac:dyDescent="0.25">
      <c r="A98915">
        <v>262682</v>
      </c>
      <c r="B98915">
        <v>1.257734855515664</v>
      </c>
    </row>
    <row r="98916" spans="1:2" x14ac:dyDescent="0.25">
      <c r="A98916">
        <v>262683</v>
      </c>
      <c r="B98916">
        <v>0.91780651618710618</v>
      </c>
    </row>
    <row r="98917" spans="1:2" x14ac:dyDescent="0.25">
      <c r="A98917">
        <v>262684</v>
      </c>
      <c r="B98917">
        <v>1.61465961181065</v>
      </c>
    </row>
    <row r="98918" spans="1:2" x14ac:dyDescent="0.25">
      <c r="A98918">
        <v>262685</v>
      </c>
      <c r="B98918">
        <v>0.23794983752999049</v>
      </c>
    </row>
    <row r="98919" spans="1:2" x14ac:dyDescent="0.25">
      <c r="A98919">
        <v>262686</v>
      </c>
      <c r="B98919">
        <v>0.66286026169068779</v>
      </c>
    </row>
    <row r="98920" spans="1:2" x14ac:dyDescent="0.25">
      <c r="A98920">
        <v>262687</v>
      </c>
      <c r="B98920">
        <v>0.57787817685854836</v>
      </c>
    </row>
    <row r="98921" spans="1:2" x14ac:dyDescent="0.25">
      <c r="A98921">
        <v>262688</v>
      </c>
      <c r="B98921">
        <v>1.0707742688849571</v>
      </c>
    </row>
    <row r="98922" spans="1:2" x14ac:dyDescent="0.25">
      <c r="A98922">
        <v>262689</v>
      </c>
      <c r="B98922">
        <v>1.869605866307068</v>
      </c>
    </row>
    <row r="98923" spans="1:2" x14ac:dyDescent="0.25">
      <c r="A98923">
        <v>262690</v>
      </c>
      <c r="B98923">
        <v>0.88381368225425039</v>
      </c>
    </row>
    <row r="98924" spans="1:2" x14ac:dyDescent="0.25">
      <c r="A98924">
        <v>262691</v>
      </c>
      <c r="B98924">
        <v>2.1755413717027698</v>
      </c>
    </row>
    <row r="98925" spans="1:2" x14ac:dyDescent="0.25">
      <c r="A98925">
        <v>262692</v>
      </c>
      <c r="B98925">
        <v>1.5806667778777941</v>
      </c>
    </row>
    <row r="98926" spans="1:2" x14ac:dyDescent="0.25">
      <c r="A98926">
        <v>262693</v>
      </c>
      <c r="B98926">
        <v>0.2209534205635626</v>
      </c>
    </row>
    <row r="98927" spans="1:2" x14ac:dyDescent="0.25">
      <c r="A98927">
        <v>262694</v>
      </c>
      <c r="B98927">
        <v>2.1075557038370589</v>
      </c>
    </row>
    <row r="98928" spans="1:2" x14ac:dyDescent="0.25">
      <c r="A98928">
        <v>262695</v>
      </c>
      <c r="B98928">
        <v>1.546673943944938</v>
      </c>
    </row>
    <row r="98929" spans="1:2" x14ac:dyDescent="0.25">
      <c r="A98929">
        <v>262696</v>
      </c>
      <c r="B98929">
        <v>1.478688276079227</v>
      </c>
    </row>
    <row r="98930" spans="1:2" x14ac:dyDescent="0.25">
      <c r="A98930">
        <v>262697</v>
      </c>
      <c r="B98930">
        <v>1.971584368105636</v>
      </c>
    </row>
    <row r="98931" spans="1:2" x14ac:dyDescent="0.25">
      <c r="A98931">
        <v>262698</v>
      </c>
      <c r="B98931">
        <v>0.93480293315353413</v>
      </c>
    </row>
    <row r="98932" spans="1:2" x14ac:dyDescent="0.25">
      <c r="A98932">
        <v>262699</v>
      </c>
      <c r="B98932">
        <v>2.4814768770984719</v>
      </c>
    </row>
    <row r="98933" spans="1:2" x14ac:dyDescent="0.25">
      <c r="A98933">
        <v>262700</v>
      </c>
      <c r="B98933">
        <v>1.308724106414948</v>
      </c>
    </row>
    <row r="98934" spans="1:2" x14ac:dyDescent="0.25">
      <c r="A98934">
        <v>262701</v>
      </c>
      <c r="B98934">
        <v>1.155756353717097</v>
      </c>
    </row>
    <row r="98935" spans="1:2" x14ac:dyDescent="0.25">
      <c r="A98935">
        <v>262702</v>
      </c>
      <c r="B98935">
        <v>1.20674560461638</v>
      </c>
    </row>
    <row r="98936" spans="1:2" x14ac:dyDescent="0.25">
      <c r="A98936">
        <v>262703</v>
      </c>
      <c r="B98936">
        <v>1.546673943944938</v>
      </c>
    </row>
    <row r="98937" spans="1:2" x14ac:dyDescent="0.25">
      <c r="A98937">
        <v>262704</v>
      </c>
      <c r="B98937">
        <v>0.83282443135496675</v>
      </c>
    </row>
    <row r="98938" spans="1:2" x14ac:dyDescent="0.25">
      <c r="A98938">
        <v>262705</v>
      </c>
      <c r="B98938">
        <v>0.78183518045568312</v>
      </c>
    </row>
    <row r="98939" spans="1:2" x14ac:dyDescent="0.25">
      <c r="A98939">
        <v>262706</v>
      </c>
      <c r="B98939">
        <v>1.6826452796763609</v>
      </c>
    </row>
    <row r="98940" spans="1:2" x14ac:dyDescent="0.25">
      <c r="A98940">
        <v>262707</v>
      </c>
      <c r="B98940">
        <v>0.86681726528782255</v>
      </c>
    </row>
    <row r="98941" spans="1:2" x14ac:dyDescent="0.25">
      <c r="A98941">
        <v>262708</v>
      </c>
      <c r="B98941">
        <v>1.699641696642789</v>
      </c>
    </row>
    <row r="98942" spans="1:2" x14ac:dyDescent="0.25">
      <c r="A98942">
        <v>262709</v>
      </c>
      <c r="B98942">
        <v>1.2917276894485199</v>
      </c>
    </row>
    <row r="98943" spans="1:2" x14ac:dyDescent="0.25">
      <c r="A98943">
        <v>262710</v>
      </c>
      <c r="B98943">
        <v>0.16996416966427891</v>
      </c>
    </row>
    <row r="98944" spans="1:2" x14ac:dyDescent="0.25">
      <c r="A98944">
        <v>262711</v>
      </c>
      <c r="B98944">
        <v>1.2407384385492359</v>
      </c>
    </row>
    <row r="98945" spans="1:2" x14ac:dyDescent="0.25">
      <c r="A98945">
        <v>262712</v>
      </c>
      <c r="B98945">
        <v>0.57787817685854836</v>
      </c>
    </row>
    <row r="98946" spans="1:2" x14ac:dyDescent="0.25">
      <c r="A98946">
        <v>262713</v>
      </c>
      <c r="B98946">
        <v>1.6486524457435059</v>
      </c>
    </row>
    <row r="98947" spans="1:2" x14ac:dyDescent="0.25">
      <c r="A98947">
        <v>262714</v>
      </c>
      <c r="B98947">
        <v>1.0877706858513849</v>
      </c>
    </row>
    <row r="98948" spans="1:2" x14ac:dyDescent="0.25">
      <c r="A98948">
        <v>262715</v>
      </c>
      <c r="B98948">
        <v>0.95179935011996197</v>
      </c>
    </row>
    <row r="98949" spans="1:2" x14ac:dyDescent="0.25">
      <c r="A98949">
        <v>262716</v>
      </c>
      <c r="B98949">
        <v>1.019785017985674</v>
      </c>
    </row>
    <row r="98950" spans="1:2" x14ac:dyDescent="0.25">
      <c r="A98950">
        <v>262717</v>
      </c>
      <c r="B98950">
        <v>1.2237420215828081</v>
      </c>
    </row>
    <row r="98951" spans="1:2" x14ac:dyDescent="0.25">
      <c r="A98951">
        <v>262718</v>
      </c>
      <c r="B98951">
        <v>0.73084592955639938</v>
      </c>
    </row>
    <row r="98952" spans="1:2" x14ac:dyDescent="0.25">
      <c r="A98952">
        <v>262719</v>
      </c>
      <c r="B98952">
        <v>1.053777851918529</v>
      </c>
    </row>
    <row r="98953" spans="1:2" x14ac:dyDescent="0.25">
      <c r="A98953">
        <v>262720</v>
      </c>
      <c r="B98953">
        <v>0.30593550539570208</v>
      </c>
    </row>
    <row r="98954" spans="1:2" x14ac:dyDescent="0.25">
      <c r="A98954">
        <v>262721</v>
      </c>
      <c r="B98954">
        <v>-8.4982084832139468E-2</v>
      </c>
    </row>
    <row r="98955" spans="1:2" x14ac:dyDescent="0.25">
      <c r="A98955">
        <v>262722</v>
      </c>
      <c r="B98955">
        <v>0.35692475629498582</v>
      </c>
    </row>
    <row r="98956" spans="1:2" x14ac:dyDescent="0.25">
      <c r="A98956">
        <v>262723</v>
      </c>
      <c r="B98956">
        <v>0.8498208483213946</v>
      </c>
    </row>
    <row r="98957" spans="1:2" x14ac:dyDescent="0.25">
      <c r="A98957">
        <v>262724</v>
      </c>
      <c r="B98957">
        <v>-0.2209534205635626</v>
      </c>
    </row>
    <row r="98958" spans="1:2" x14ac:dyDescent="0.25">
      <c r="A98958">
        <v>262725</v>
      </c>
      <c r="B98958">
        <v>0.57787817685854836</v>
      </c>
    </row>
    <row r="98959" spans="1:2" x14ac:dyDescent="0.25">
      <c r="A98959">
        <v>262726</v>
      </c>
      <c r="B98959">
        <v>1.036781434952101</v>
      </c>
    </row>
    <row r="98960" spans="1:2" x14ac:dyDescent="0.25">
      <c r="A98960">
        <v>262727</v>
      </c>
      <c r="B98960">
        <v>1.325720523381376</v>
      </c>
    </row>
    <row r="98961" spans="1:2" x14ac:dyDescent="0.25">
      <c r="A98961">
        <v>262728</v>
      </c>
      <c r="B98961">
        <v>2.362501958333477</v>
      </c>
    </row>
    <row r="98962" spans="1:2" x14ac:dyDescent="0.25">
      <c r="A98962">
        <v>262729</v>
      </c>
      <c r="B98962">
        <v>1.257734855515664</v>
      </c>
    </row>
    <row r="98963" spans="1:2" x14ac:dyDescent="0.25">
      <c r="A98963">
        <v>262730</v>
      </c>
      <c r="B98963">
        <v>0.56088175989212041</v>
      </c>
    </row>
    <row r="98964" spans="1:2" x14ac:dyDescent="0.25">
      <c r="A98964">
        <v>262731</v>
      </c>
      <c r="B98964">
        <v>0.25494625449641839</v>
      </c>
    </row>
    <row r="98965" spans="1:2" x14ac:dyDescent="0.25">
      <c r="A98965">
        <v>262732</v>
      </c>
      <c r="B98965">
        <v>0.10197850179856741</v>
      </c>
    </row>
    <row r="98966" spans="1:2" x14ac:dyDescent="0.25">
      <c r="A98966">
        <v>262733</v>
      </c>
      <c r="B98966">
        <v>0.1869605866307068</v>
      </c>
    </row>
    <row r="98967" spans="1:2" x14ac:dyDescent="0.25">
      <c r="A98967">
        <v>262734</v>
      </c>
      <c r="B98967">
        <v>0.27194267146284629</v>
      </c>
    </row>
    <row r="98968" spans="1:2" x14ac:dyDescent="0.25">
      <c r="A98968">
        <v>262735</v>
      </c>
      <c r="B98968">
        <v>0.56088175989212041</v>
      </c>
    </row>
    <row r="98969" spans="1:2" x14ac:dyDescent="0.25">
      <c r="A98969">
        <v>262736</v>
      </c>
      <c r="B98969">
        <v>2.0905592868706311</v>
      </c>
    </row>
    <row r="98970" spans="1:2" x14ac:dyDescent="0.25">
      <c r="A98970">
        <v>262737</v>
      </c>
      <c r="B98970">
        <v>2.1415485377699151</v>
      </c>
    </row>
    <row r="98971" spans="1:2" x14ac:dyDescent="0.25">
      <c r="A98971">
        <v>262738</v>
      </c>
      <c r="B98971">
        <v>1.4276990251799431</v>
      </c>
    </row>
    <row r="98972" spans="1:2" x14ac:dyDescent="0.25">
      <c r="A98972">
        <v>262739</v>
      </c>
      <c r="B98972">
        <v>1.325720523381376</v>
      </c>
    </row>
    <row r="98973" spans="1:2" x14ac:dyDescent="0.25">
      <c r="A98973">
        <v>262740</v>
      </c>
      <c r="B98973">
        <v>1.4956846930456551</v>
      </c>
    </row>
    <row r="98974" spans="1:2" x14ac:dyDescent="0.25">
      <c r="A98974">
        <v>262741</v>
      </c>
      <c r="B98974">
        <v>0.83282443135496675</v>
      </c>
    </row>
    <row r="98975" spans="1:2" x14ac:dyDescent="0.25">
      <c r="A98975">
        <v>262742</v>
      </c>
      <c r="B98975">
        <v>0.93480293315353413</v>
      </c>
    </row>
    <row r="98976" spans="1:2" x14ac:dyDescent="0.25">
      <c r="A98976">
        <v>262743</v>
      </c>
      <c r="B98976">
        <v>-0.61187101079140416</v>
      </c>
    </row>
    <row r="98977" spans="1:2" x14ac:dyDescent="0.25">
      <c r="A98977">
        <v>262744</v>
      </c>
      <c r="B98977">
        <v>0.52688892595926473</v>
      </c>
    </row>
    <row r="98978" spans="1:2" x14ac:dyDescent="0.25">
      <c r="A98978">
        <v>262745</v>
      </c>
      <c r="B98978">
        <v>1.8016201984413569</v>
      </c>
    </row>
    <row r="98979" spans="1:2" x14ac:dyDescent="0.25">
      <c r="A98979">
        <v>262746</v>
      </c>
      <c r="B98979">
        <v>1.563670360911366</v>
      </c>
    </row>
    <row r="98980" spans="1:2" x14ac:dyDescent="0.25">
      <c r="A98980">
        <v>262747</v>
      </c>
      <c r="B98980">
        <v>1.85260944934064</v>
      </c>
    </row>
    <row r="98981" spans="1:2" x14ac:dyDescent="0.25">
      <c r="A98981">
        <v>262748</v>
      </c>
      <c r="B98981">
        <v>1.2747312724820921</v>
      </c>
    </row>
    <row r="98982" spans="1:2" x14ac:dyDescent="0.25">
      <c r="A98982">
        <v>262749</v>
      </c>
      <c r="B98982">
        <v>1.971584368105636</v>
      </c>
    </row>
    <row r="98983" spans="1:2" x14ac:dyDescent="0.25">
      <c r="A98983">
        <v>262750</v>
      </c>
      <c r="B98983">
        <v>1.631656028777078</v>
      </c>
    </row>
    <row r="98984" spans="1:2" x14ac:dyDescent="0.25">
      <c r="A98984">
        <v>262751</v>
      </c>
      <c r="B98984">
        <v>1.546673943944938</v>
      </c>
    </row>
    <row r="98985" spans="1:2" x14ac:dyDescent="0.25">
      <c r="A98985">
        <v>262752</v>
      </c>
      <c r="B98985">
        <v>0.57787817685854836</v>
      </c>
    </row>
    <row r="98986" spans="1:2" x14ac:dyDescent="0.25">
      <c r="A98986">
        <v>262753</v>
      </c>
      <c r="B98986">
        <v>2.0225736190049188</v>
      </c>
    </row>
    <row r="98987" spans="1:2" x14ac:dyDescent="0.25">
      <c r="A98987">
        <v>262754</v>
      </c>
      <c r="B98987">
        <v>0.86681726528782255</v>
      </c>
    </row>
    <row r="98988" spans="1:2" x14ac:dyDescent="0.25">
      <c r="A98988">
        <v>262755</v>
      </c>
      <c r="B98988">
        <v>0.98579218405281777</v>
      </c>
    </row>
    <row r="98989" spans="1:2" x14ac:dyDescent="0.25">
      <c r="A98989">
        <v>262756</v>
      </c>
      <c r="B98989">
        <v>2.056566452937775</v>
      </c>
    </row>
    <row r="98990" spans="1:2" x14ac:dyDescent="0.25">
      <c r="A98990">
        <v>262757</v>
      </c>
      <c r="B98990">
        <v>0.67985667865711574</v>
      </c>
    </row>
    <row r="98991" spans="1:2" x14ac:dyDescent="0.25">
      <c r="A98991">
        <v>262758</v>
      </c>
      <c r="B98991">
        <v>0.30593550539570208</v>
      </c>
    </row>
    <row r="98992" spans="1:2" x14ac:dyDescent="0.25">
      <c r="A98992">
        <v>262759</v>
      </c>
      <c r="B98992">
        <v>-0.73084592955639938</v>
      </c>
    </row>
    <row r="98993" spans="1:2" x14ac:dyDescent="0.25">
      <c r="A98993">
        <v>262760</v>
      </c>
      <c r="B98993">
        <v>2.1925377886691981</v>
      </c>
    </row>
    <row r="98994" spans="1:2" x14ac:dyDescent="0.25">
      <c r="A98994">
        <v>262761</v>
      </c>
      <c r="B98994">
        <v>1.2237420215828081</v>
      </c>
    </row>
    <row r="98995" spans="1:2" x14ac:dyDescent="0.25">
      <c r="A98995">
        <v>262762</v>
      </c>
      <c r="B98995">
        <v>-0.91780651618710618</v>
      </c>
    </row>
    <row r="98996" spans="1:2" x14ac:dyDescent="0.25">
      <c r="A98996">
        <v>262763</v>
      </c>
      <c r="B98996">
        <v>0.73084592955639938</v>
      </c>
    </row>
    <row r="98997" spans="1:2" x14ac:dyDescent="0.25">
      <c r="A98997">
        <v>262764</v>
      </c>
      <c r="B98997">
        <v>0.39091759022784162</v>
      </c>
    </row>
    <row r="98998" spans="1:2" x14ac:dyDescent="0.25">
      <c r="A98998">
        <v>262765</v>
      </c>
      <c r="B98998">
        <v>1.019785017985674</v>
      </c>
    </row>
    <row r="98999" spans="1:2" x14ac:dyDescent="0.25">
      <c r="A98999">
        <v>262766</v>
      </c>
      <c r="B98999">
        <v>2.6004517958634681</v>
      </c>
    </row>
    <row r="99000" spans="1:2" x14ac:dyDescent="0.25">
      <c r="A99000">
        <v>262767</v>
      </c>
      <c r="B99000">
        <v>1.155756353717097</v>
      </c>
    </row>
    <row r="99001" spans="1:2" x14ac:dyDescent="0.25">
      <c r="A99001">
        <v>262768</v>
      </c>
      <c r="B99001">
        <v>0.91780651618710618</v>
      </c>
    </row>
    <row r="99002" spans="1:2" x14ac:dyDescent="0.25">
      <c r="A99002">
        <v>262769</v>
      </c>
      <c r="B99002">
        <v>0.8498208483213946</v>
      </c>
    </row>
    <row r="99003" spans="1:2" x14ac:dyDescent="0.25">
      <c r="A99003">
        <v>262770</v>
      </c>
      <c r="B99003">
        <v>1.121763519784241</v>
      </c>
    </row>
    <row r="99004" spans="1:2" x14ac:dyDescent="0.25">
      <c r="A99004">
        <v>262771</v>
      </c>
      <c r="B99004">
        <v>0.44190684112712519</v>
      </c>
    </row>
    <row r="99005" spans="1:2" x14ac:dyDescent="0.25">
      <c r="A99005">
        <v>262772</v>
      </c>
      <c r="B99005">
        <v>1.461691859112799</v>
      </c>
    </row>
    <row r="99006" spans="1:2" x14ac:dyDescent="0.25">
      <c r="A99006">
        <v>262773</v>
      </c>
      <c r="B99006">
        <v>1.3767097742806591</v>
      </c>
    </row>
    <row r="99007" spans="1:2" x14ac:dyDescent="0.25">
      <c r="A99007">
        <v>262774</v>
      </c>
      <c r="B99007">
        <v>2.5494625449641841</v>
      </c>
    </row>
    <row r="99008" spans="1:2" x14ac:dyDescent="0.25">
      <c r="A99008">
        <v>262775</v>
      </c>
      <c r="B99008">
        <v>3.4162798102520071</v>
      </c>
    </row>
    <row r="99009" spans="1:2" x14ac:dyDescent="0.25">
      <c r="A99009">
        <v>262776</v>
      </c>
      <c r="B99009">
        <v>1.4276990251799431</v>
      </c>
    </row>
    <row r="99010" spans="1:2" x14ac:dyDescent="0.25">
      <c r="A99010">
        <v>262777</v>
      </c>
      <c r="B99010">
        <v>3.331297725419867</v>
      </c>
    </row>
    <row r="99011" spans="1:2" x14ac:dyDescent="0.25">
      <c r="A99011">
        <v>262778</v>
      </c>
      <c r="B99011">
        <v>0.95179935011996197</v>
      </c>
    </row>
    <row r="99012" spans="1:2" x14ac:dyDescent="0.25">
      <c r="A99012">
        <v>262779</v>
      </c>
      <c r="B99012">
        <v>1.019785017985674</v>
      </c>
    </row>
    <row r="99013" spans="1:2" x14ac:dyDescent="0.25">
      <c r="A99013">
        <v>262780</v>
      </c>
      <c r="B99013">
        <v>2.2945162904677661</v>
      </c>
    </row>
    <row r="99014" spans="1:2" x14ac:dyDescent="0.25">
      <c r="A99014">
        <v>262781</v>
      </c>
      <c r="B99014">
        <v>2.2265306226020538</v>
      </c>
    </row>
    <row r="99015" spans="1:2" x14ac:dyDescent="0.25">
      <c r="A99015">
        <v>262782</v>
      </c>
      <c r="B99015">
        <v>3.331297725419867</v>
      </c>
    </row>
    <row r="99016" spans="1:2" x14ac:dyDescent="0.25">
      <c r="A99016">
        <v>262783</v>
      </c>
      <c r="B99016">
        <v>2.3794983752999048</v>
      </c>
    </row>
    <row r="99017" spans="1:2" x14ac:dyDescent="0.25">
      <c r="A99017">
        <v>262784</v>
      </c>
      <c r="B99017">
        <v>1.2237420215828081</v>
      </c>
    </row>
    <row r="99018" spans="1:2" x14ac:dyDescent="0.25">
      <c r="A99018">
        <v>262785</v>
      </c>
      <c r="B99018">
        <v>1.3937061912470869</v>
      </c>
    </row>
    <row r="99019" spans="1:2" x14ac:dyDescent="0.25">
      <c r="A99019">
        <v>262786</v>
      </c>
      <c r="B99019">
        <v>2.8044087994606022</v>
      </c>
    </row>
    <row r="99020" spans="1:2" x14ac:dyDescent="0.25">
      <c r="A99020">
        <v>262787</v>
      </c>
      <c r="B99020">
        <v>2.4304876261991888</v>
      </c>
    </row>
    <row r="99021" spans="1:2" x14ac:dyDescent="0.25">
      <c r="A99021">
        <v>262788</v>
      </c>
      <c r="B99021">
        <v>1.3767097742806591</v>
      </c>
    </row>
    <row r="99022" spans="1:2" x14ac:dyDescent="0.25">
      <c r="A99022">
        <v>262789</v>
      </c>
      <c r="B99022">
        <v>1.121763519784241</v>
      </c>
    </row>
    <row r="99023" spans="1:2" x14ac:dyDescent="0.25">
      <c r="A99023">
        <v>262790</v>
      </c>
      <c r="B99023">
        <v>0.45890325809355309</v>
      </c>
    </row>
    <row r="99024" spans="1:2" x14ac:dyDescent="0.25">
      <c r="A99024">
        <v>262791</v>
      </c>
      <c r="B99024">
        <v>2.0905592868706311</v>
      </c>
    </row>
    <row r="99025" spans="1:2" x14ac:dyDescent="0.25">
      <c r="A99025">
        <v>262792</v>
      </c>
      <c r="B99025">
        <v>2.3964947922663331</v>
      </c>
    </row>
    <row r="99026" spans="1:2" x14ac:dyDescent="0.25">
      <c r="A99026">
        <v>262793</v>
      </c>
      <c r="B99026">
        <v>1.716638113609217</v>
      </c>
    </row>
    <row r="99027" spans="1:2" x14ac:dyDescent="0.25">
      <c r="A99027">
        <v>262794</v>
      </c>
      <c r="B99027">
        <v>2.82140521642703</v>
      </c>
    </row>
    <row r="99028" spans="1:2" x14ac:dyDescent="0.25">
      <c r="A99028">
        <v>262795</v>
      </c>
      <c r="B99028">
        <v>2.1755413717027698</v>
      </c>
    </row>
    <row r="99029" spans="1:2" x14ac:dyDescent="0.25">
      <c r="A99029">
        <v>262796</v>
      </c>
      <c r="B99029">
        <v>1.2747312724820921</v>
      </c>
    </row>
    <row r="99030" spans="1:2" x14ac:dyDescent="0.25">
      <c r="A99030">
        <v>262797</v>
      </c>
      <c r="B99030">
        <v>2.8553980503598861</v>
      </c>
    </row>
    <row r="99031" spans="1:2" x14ac:dyDescent="0.25">
      <c r="A99031">
        <v>262798</v>
      </c>
      <c r="B99031">
        <v>3.4162798102520071</v>
      </c>
    </row>
    <row r="99032" spans="1:2" x14ac:dyDescent="0.25">
      <c r="A99032">
        <v>262799</v>
      </c>
      <c r="B99032">
        <v>1.8356130323742119</v>
      </c>
    </row>
    <row r="99033" spans="1:2" x14ac:dyDescent="0.25">
      <c r="A99033">
        <v>262800</v>
      </c>
      <c r="B99033">
        <v>-0.33992833932855793</v>
      </c>
    </row>
    <row r="99034" spans="1:2" x14ac:dyDescent="0.25">
      <c r="A99034">
        <v>262801</v>
      </c>
      <c r="B99034">
        <v>0.28893908842927418</v>
      </c>
    </row>
    <row r="99035" spans="1:2" x14ac:dyDescent="0.25">
      <c r="A99035">
        <v>262802</v>
      </c>
      <c r="B99035">
        <v>-0.71384951258997154</v>
      </c>
    </row>
    <row r="99036" spans="1:2" x14ac:dyDescent="0.25">
      <c r="A99036">
        <v>262803</v>
      </c>
      <c r="B99036">
        <v>0.25494625449641839</v>
      </c>
    </row>
    <row r="99037" spans="1:2" x14ac:dyDescent="0.25">
      <c r="A99037">
        <v>262804</v>
      </c>
      <c r="B99037">
        <v>1.053777851918529</v>
      </c>
    </row>
    <row r="99038" spans="1:2" x14ac:dyDescent="0.25">
      <c r="A99038">
        <v>262805</v>
      </c>
      <c r="B99038">
        <v>1.7336345305756451</v>
      </c>
    </row>
    <row r="99039" spans="1:2" x14ac:dyDescent="0.25">
      <c r="A99039">
        <v>262806</v>
      </c>
      <c r="B99039">
        <v>2.1415485377699151</v>
      </c>
    </row>
    <row r="99040" spans="1:2" x14ac:dyDescent="0.25">
      <c r="A99040">
        <v>262807</v>
      </c>
      <c r="B99040">
        <v>3.1443371387891599</v>
      </c>
    </row>
    <row r="99041" spans="1:2" x14ac:dyDescent="0.25">
      <c r="A99041">
        <v>262808</v>
      </c>
      <c r="B99041">
        <v>2.2265306226020538</v>
      </c>
    </row>
    <row r="99042" spans="1:2" x14ac:dyDescent="0.25">
      <c r="A99042">
        <v>262809</v>
      </c>
      <c r="B99042">
        <v>2.1075557038370589</v>
      </c>
    </row>
    <row r="99043" spans="1:2" x14ac:dyDescent="0.25">
      <c r="A99043">
        <v>262810</v>
      </c>
      <c r="B99043">
        <v>1.9035987002399239</v>
      </c>
    </row>
    <row r="99044" spans="1:2" x14ac:dyDescent="0.25">
      <c r="A99044">
        <v>262811</v>
      </c>
      <c r="B99044">
        <v>2.1075557038370589</v>
      </c>
    </row>
    <row r="99045" spans="1:2" x14ac:dyDescent="0.25">
      <c r="A99045">
        <v>262812</v>
      </c>
      <c r="B99045">
        <v>1.478688276079227</v>
      </c>
    </row>
    <row r="99046" spans="1:2" x14ac:dyDescent="0.25">
      <c r="A99046">
        <v>262813</v>
      </c>
      <c r="B99046">
        <v>2.2775198735013382</v>
      </c>
    </row>
    <row r="99047" spans="1:2" x14ac:dyDescent="0.25">
      <c r="A99047">
        <v>262814</v>
      </c>
      <c r="B99047">
        <v>2.5324661279977558</v>
      </c>
    </row>
    <row r="99048" spans="1:2" x14ac:dyDescent="0.25">
      <c r="A99048">
        <v>262815</v>
      </c>
      <c r="B99048">
        <v>1.4446954421463709</v>
      </c>
    </row>
    <row r="99049" spans="1:2" x14ac:dyDescent="0.25">
      <c r="A99049">
        <v>262816</v>
      </c>
      <c r="B99049">
        <v>2.1075557038370589</v>
      </c>
    </row>
    <row r="99050" spans="1:2" x14ac:dyDescent="0.25">
      <c r="A99050">
        <v>262817</v>
      </c>
      <c r="B99050">
        <v>2.82140521642703</v>
      </c>
    </row>
    <row r="99051" spans="1:2" x14ac:dyDescent="0.25">
      <c r="A99051">
        <v>262818</v>
      </c>
      <c r="B99051">
        <v>2.1075557038370589</v>
      </c>
    </row>
    <row r="99052" spans="1:2" x14ac:dyDescent="0.25">
      <c r="A99052">
        <v>262819</v>
      </c>
      <c r="B99052">
        <v>1.8356130323742119</v>
      </c>
    </row>
    <row r="99053" spans="1:2" x14ac:dyDescent="0.25">
      <c r="A99053">
        <v>262820</v>
      </c>
      <c r="B99053">
        <v>1.5296775269785099</v>
      </c>
    </row>
    <row r="99054" spans="1:2" x14ac:dyDescent="0.25">
      <c r="A99054">
        <v>262821</v>
      </c>
      <c r="B99054">
        <v>1.971584368105636</v>
      </c>
    </row>
    <row r="99055" spans="1:2" x14ac:dyDescent="0.25">
      <c r="A99055">
        <v>262822</v>
      </c>
      <c r="B99055">
        <v>1.699641696642789</v>
      </c>
    </row>
    <row r="99056" spans="1:2" x14ac:dyDescent="0.25">
      <c r="A99056">
        <v>262823</v>
      </c>
      <c r="B99056">
        <v>2.2265306226020538</v>
      </c>
    </row>
    <row r="99057" spans="1:2" x14ac:dyDescent="0.25">
      <c r="A99057">
        <v>262824</v>
      </c>
      <c r="B99057">
        <v>3.2293192236213</v>
      </c>
    </row>
    <row r="99058" spans="1:2" x14ac:dyDescent="0.25">
      <c r="A99058">
        <v>262825</v>
      </c>
      <c r="B99058">
        <v>1.5806667778777941</v>
      </c>
    </row>
    <row r="99059" spans="1:2" x14ac:dyDescent="0.25">
      <c r="A99059">
        <v>262826</v>
      </c>
      <c r="B99059">
        <v>1.5126811100120821</v>
      </c>
    </row>
    <row r="99060" spans="1:2" x14ac:dyDescent="0.25">
      <c r="A99060">
        <v>262827</v>
      </c>
      <c r="B99060">
        <v>0.83282443135496675</v>
      </c>
    </row>
    <row r="99061" spans="1:2" x14ac:dyDescent="0.25">
      <c r="A99061">
        <v>262828</v>
      </c>
      <c r="B99061">
        <v>1.104767102817813</v>
      </c>
    </row>
    <row r="99062" spans="1:2" x14ac:dyDescent="0.25">
      <c r="A99062">
        <v>262829</v>
      </c>
      <c r="B99062">
        <v>0.8158280143885388</v>
      </c>
    </row>
    <row r="99063" spans="1:2" x14ac:dyDescent="0.25">
      <c r="A99063">
        <v>262830</v>
      </c>
      <c r="B99063">
        <v>0.91780651618710618</v>
      </c>
    </row>
    <row r="99064" spans="1:2" x14ac:dyDescent="0.25">
      <c r="A99064">
        <v>262831</v>
      </c>
      <c r="B99064">
        <v>1.767627364508501</v>
      </c>
    </row>
    <row r="99065" spans="1:2" x14ac:dyDescent="0.25">
      <c r="A99065">
        <v>262832</v>
      </c>
      <c r="B99065">
        <v>3.0083658030577372</v>
      </c>
    </row>
    <row r="99066" spans="1:2" x14ac:dyDescent="0.25">
      <c r="A99066">
        <v>262833</v>
      </c>
      <c r="B99066">
        <v>1.0707742688849571</v>
      </c>
    </row>
    <row r="99067" spans="1:2" x14ac:dyDescent="0.25">
      <c r="A99067">
        <v>262834</v>
      </c>
      <c r="B99067">
        <v>0.8498208483213946</v>
      </c>
    </row>
    <row r="99068" spans="1:2" x14ac:dyDescent="0.25">
      <c r="A99068">
        <v>262835</v>
      </c>
      <c r="B99068">
        <v>0.35692475629498582</v>
      </c>
    </row>
    <row r="99069" spans="1:2" x14ac:dyDescent="0.25">
      <c r="A99069">
        <v>262836</v>
      </c>
      <c r="B99069">
        <v>1.5806667778777941</v>
      </c>
    </row>
    <row r="99070" spans="1:2" x14ac:dyDescent="0.25">
      <c r="A99070">
        <v>262837</v>
      </c>
      <c r="B99070">
        <v>1.6486524457435059</v>
      </c>
    </row>
    <row r="99071" spans="1:2" x14ac:dyDescent="0.25">
      <c r="A99071">
        <v>262838</v>
      </c>
      <c r="B99071">
        <v>1.257734855515664</v>
      </c>
    </row>
    <row r="99072" spans="1:2" x14ac:dyDescent="0.25">
      <c r="A99072">
        <v>262839</v>
      </c>
      <c r="B99072">
        <v>1.5806667778777941</v>
      </c>
    </row>
    <row r="99073" spans="1:2" x14ac:dyDescent="0.25">
      <c r="A99073">
        <v>262840</v>
      </c>
      <c r="B99073">
        <v>1.85260944934064</v>
      </c>
    </row>
    <row r="99074" spans="1:2" x14ac:dyDescent="0.25">
      <c r="A99074">
        <v>262841</v>
      </c>
      <c r="B99074">
        <v>2.2435270395684821</v>
      </c>
    </row>
    <row r="99075" spans="1:2" x14ac:dyDescent="0.25">
      <c r="A99075">
        <v>262842</v>
      </c>
      <c r="B99075">
        <v>1.410702608213515</v>
      </c>
    </row>
    <row r="99076" spans="1:2" x14ac:dyDescent="0.25">
      <c r="A99076">
        <v>262843</v>
      </c>
      <c r="B99076">
        <v>1.920595117206352</v>
      </c>
    </row>
    <row r="99077" spans="1:2" x14ac:dyDescent="0.25">
      <c r="A99077">
        <v>262844</v>
      </c>
      <c r="B99077">
        <v>2.5324661279977558</v>
      </c>
    </row>
    <row r="99078" spans="1:2" x14ac:dyDescent="0.25">
      <c r="A99078">
        <v>262845</v>
      </c>
      <c r="B99078">
        <v>2.8384016333934579</v>
      </c>
    </row>
    <row r="99079" spans="1:2" x14ac:dyDescent="0.25">
      <c r="A99079">
        <v>262846</v>
      </c>
      <c r="B99079">
        <v>2.8893908842927418</v>
      </c>
    </row>
    <row r="99080" spans="1:2" x14ac:dyDescent="0.25">
      <c r="A99080">
        <v>262847</v>
      </c>
      <c r="B99080">
        <v>2.9913693860913089</v>
      </c>
    </row>
    <row r="99081" spans="1:2" x14ac:dyDescent="0.25">
      <c r="A99081">
        <v>262848</v>
      </c>
      <c r="B99081">
        <v>2.617448212829895</v>
      </c>
    </row>
    <row r="99082" spans="1:2" x14ac:dyDescent="0.25">
      <c r="A99082">
        <v>262849</v>
      </c>
      <c r="B99082">
        <v>2.9403801351920249</v>
      </c>
    </row>
    <row r="99083" spans="1:2" x14ac:dyDescent="0.25">
      <c r="A99083">
        <v>262850</v>
      </c>
      <c r="B99083">
        <v>2.5494625449641841</v>
      </c>
    </row>
    <row r="99084" spans="1:2" x14ac:dyDescent="0.25">
      <c r="A99084">
        <v>262851</v>
      </c>
      <c r="B99084">
        <v>2.617448212829895</v>
      </c>
    </row>
    <row r="99085" spans="1:2" x14ac:dyDescent="0.25">
      <c r="A99085">
        <v>262852</v>
      </c>
      <c r="B99085">
        <v>3.1613335557555882</v>
      </c>
    </row>
    <row r="99086" spans="1:2" x14ac:dyDescent="0.25">
      <c r="A99086">
        <v>262853</v>
      </c>
      <c r="B99086">
        <v>1.665648862709934</v>
      </c>
    </row>
    <row r="99087" spans="1:2" x14ac:dyDescent="0.25">
      <c r="A99087">
        <v>262854</v>
      </c>
      <c r="B99087">
        <v>-0.57787817685854836</v>
      </c>
    </row>
    <row r="99088" spans="1:2" x14ac:dyDescent="0.25">
      <c r="A99088">
        <v>262855</v>
      </c>
      <c r="B99088">
        <v>0.54388534292569257</v>
      </c>
    </row>
    <row r="99089" spans="1:2" x14ac:dyDescent="0.25">
      <c r="A99089">
        <v>262856</v>
      </c>
      <c r="B99089">
        <v>3.1103443048563042</v>
      </c>
    </row>
    <row r="99090" spans="1:2" x14ac:dyDescent="0.25">
      <c r="A99090">
        <v>262857</v>
      </c>
      <c r="B99090">
        <v>0.13597133573142309</v>
      </c>
    </row>
    <row r="99091" spans="1:2" x14ac:dyDescent="0.25">
      <c r="A99091">
        <v>262858</v>
      </c>
      <c r="B99091">
        <v>-1.699641696642789</v>
      </c>
    </row>
    <row r="99092" spans="1:2" x14ac:dyDescent="0.25">
      <c r="A99092">
        <v>262859</v>
      </c>
      <c r="B99092">
        <v>-1.4956846930456551</v>
      </c>
    </row>
    <row r="99093" spans="1:2" x14ac:dyDescent="0.25">
      <c r="A99093">
        <v>262860</v>
      </c>
      <c r="B99093">
        <v>1.053777851918529</v>
      </c>
    </row>
    <row r="99094" spans="1:2" x14ac:dyDescent="0.25">
      <c r="A99094">
        <v>262861</v>
      </c>
      <c r="B99094">
        <v>-0.56088175989212041</v>
      </c>
    </row>
    <row r="99095" spans="1:2" x14ac:dyDescent="0.25">
      <c r="A99095">
        <v>262862</v>
      </c>
      <c r="B99095">
        <v>0.83282443135496675</v>
      </c>
    </row>
    <row r="99096" spans="1:2" x14ac:dyDescent="0.25">
      <c r="A99096">
        <v>262863</v>
      </c>
      <c r="B99096">
        <v>2.719426714628463</v>
      </c>
    </row>
    <row r="99097" spans="1:2" x14ac:dyDescent="0.25">
      <c r="A99097">
        <v>262864</v>
      </c>
      <c r="B99097">
        <v>-8.4982084832139468E-2</v>
      </c>
    </row>
    <row r="99098" spans="1:2" x14ac:dyDescent="0.25">
      <c r="A99098">
        <v>262865</v>
      </c>
      <c r="B99098">
        <v>5.0989250899283682E-2</v>
      </c>
    </row>
    <row r="99099" spans="1:2" x14ac:dyDescent="0.25">
      <c r="A99099">
        <v>262866</v>
      </c>
      <c r="B99099">
        <v>2.1075557038370589</v>
      </c>
    </row>
    <row r="99100" spans="1:2" x14ac:dyDescent="0.25">
      <c r="A99100">
        <v>262867</v>
      </c>
      <c r="B99100">
        <v>4.0621436549762659</v>
      </c>
    </row>
    <row r="99101" spans="1:2" x14ac:dyDescent="0.25">
      <c r="A99101">
        <v>262868</v>
      </c>
      <c r="B99101">
        <v>2.3455055413670491</v>
      </c>
    </row>
    <row r="99102" spans="1:2" x14ac:dyDescent="0.25">
      <c r="A99102">
        <v>262869</v>
      </c>
      <c r="B99102">
        <v>0.76483876348925517</v>
      </c>
    </row>
    <row r="99103" spans="1:2" x14ac:dyDescent="0.25">
      <c r="A99103">
        <v>262870</v>
      </c>
      <c r="B99103">
        <v>0.73084592955639938</v>
      </c>
    </row>
    <row r="99104" spans="1:2" x14ac:dyDescent="0.25">
      <c r="A99104">
        <v>263102</v>
      </c>
      <c r="B99104">
        <v>-0.4079140071942694</v>
      </c>
    </row>
    <row r="99105" spans="1:2" x14ac:dyDescent="0.25">
      <c r="A99105">
        <v>263103</v>
      </c>
      <c r="B99105">
        <v>0.74784234652282733</v>
      </c>
    </row>
    <row r="99106" spans="1:2" x14ac:dyDescent="0.25">
      <c r="A99106">
        <v>263104</v>
      </c>
      <c r="B99106">
        <v>0.56088175989212041</v>
      </c>
    </row>
    <row r="99107" spans="1:2" x14ac:dyDescent="0.25">
      <c r="A99107">
        <v>263105</v>
      </c>
      <c r="B99107">
        <v>2.1245521208034872</v>
      </c>
    </row>
    <row r="99108" spans="1:2" x14ac:dyDescent="0.25">
      <c r="A99108">
        <v>263106</v>
      </c>
      <c r="B99108">
        <v>2.0395700359713471</v>
      </c>
    </row>
    <row r="99109" spans="1:2" x14ac:dyDescent="0.25">
      <c r="A99109">
        <v>263107</v>
      </c>
      <c r="B99109">
        <v>1.121763519784241</v>
      </c>
    </row>
    <row r="99110" spans="1:2" x14ac:dyDescent="0.25">
      <c r="A99110">
        <v>263108</v>
      </c>
      <c r="B99110">
        <v>1.920595117206352</v>
      </c>
    </row>
    <row r="99111" spans="1:2" x14ac:dyDescent="0.25">
      <c r="A99111">
        <v>263110</v>
      </c>
      <c r="B99111">
        <v>1.410702608213515</v>
      </c>
    </row>
    <row r="99112" spans="1:2" x14ac:dyDescent="0.25">
      <c r="A99112">
        <v>263111</v>
      </c>
      <c r="B99112">
        <v>0.37392117326141372</v>
      </c>
    </row>
    <row r="99113" spans="1:2" x14ac:dyDescent="0.25">
      <c r="A99113">
        <v>263112</v>
      </c>
      <c r="B99113">
        <v>0.88381368225425039</v>
      </c>
    </row>
    <row r="99114" spans="1:2" x14ac:dyDescent="0.25">
      <c r="A99114">
        <v>263113</v>
      </c>
      <c r="B99114">
        <v>1.2917276894485199</v>
      </c>
    </row>
    <row r="99115" spans="1:2" x14ac:dyDescent="0.25">
      <c r="A99115">
        <v>263114</v>
      </c>
      <c r="B99115">
        <v>1.5976631948442219</v>
      </c>
    </row>
    <row r="99116" spans="1:2" x14ac:dyDescent="0.25">
      <c r="A99116">
        <v>263115</v>
      </c>
      <c r="B99116">
        <v>0.54388534292569257</v>
      </c>
    </row>
    <row r="99117" spans="1:2" x14ac:dyDescent="0.25">
      <c r="A99117">
        <v>263116</v>
      </c>
      <c r="B99117">
        <v>0.4079140071942694</v>
      </c>
    </row>
    <row r="99118" spans="1:2" x14ac:dyDescent="0.25">
      <c r="A99118">
        <v>263117</v>
      </c>
      <c r="B99118">
        <v>0.64586384472425995</v>
      </c>
    </row>
    <row r="99119" spans="1:2" x14ac:dyDescent="0.25">
      <c r="A99119">
        <v>263118</v>
      </c>
      <c r="B99119">
        <v>0.25494625449641839</v>
      </c>
    </row>
    <row r="99120" spans="1:2" x14ac:dyDescent="0.25">
      <c r="A99120">
        <v>263119</v>
      </c>
      <c r="B99120">
        <v>0.96879576708638993</v>
      </c>
    </row>
    <row r="99121" spans="1:2" x14ac:dyDescent="0.25">
      <c r="A99121">
        <v>263120</v>
      </c>
      <c r="B99121">
        <v>0.95179935011996197</v>
      </c>
    </row>
    <row r="99122" spans="1:2" x14ac:dyDescent="0.25">
      <c r="A99122">
        <v>263121</v>
      </c>
      <c r="B99122">
        <v>2.2435270395684821</v>
      </c>
    </row>
    <row r="99123" spans="1:2" x14ac:dyDescent="0.25">
      <c r="A99123">
        <v>263122</v>
      </c>
      <c r="B99123">
        <v>2.0735628699042028</v>
      </c>
    </row>
    <row r="99124" spans="1:2" x14ac:dyDescent="0.25">
      <c r="A99124">
        <v>263123</v>
      </c>
      <c r="B99124">
        <v>1.0027886010192459</v>
      </c>
    </row>
    <row r="99125" spans="1:2" x14ac:dyDescent="0.25">
      <c r="A99125">
        <v>263124</v>
      </c>
      <c r="B99125">
        <v>2.8044087994606022</v>
      </c>
    </row>
    <row r="99126" spans="1:2" x14ac:dyDescent="0.25">
      <c r="A99126">
        <v>263125</v>
      </c>
      <c r="B99126">
        <v>0.61187101079140416</v>
      </c>
    </row>
    <row r="99127" spans="1:2" x14ac:dyDescent="0.25">
      <c r="A99127">
        <v>263126</v>
      </c>
      <c r="B99127">
        <v>1.767627364508501</v>
      </c>
    </row>
    <row r="99128" spans="1:2" x14ac:dyDescent="0.25">
      <c r="A99128">
        <v>263127</v>
      </c>
      <c r="B99128">
        <v>1.359713357314231</v>
      </c>
    </row>
    <row r="99129" spans="1:2" x14ac:dyDescent="0.25">
      <c r="A99129">
        <v>263128</v>
      </c>
      <c r="B99129">
        <v>1.121763519784241</v>
      </c>
    </row>
    <row r="99130" spans="1:2" x14ac:dyDescent="0.25">
      <c r="A99130">
        <v>263129</v>
      </c>
      <c r="B99130">
        <v>0.25494625449641839</v>
      </c>
    </row>
    <row r="99131" spans="1:2" x14ac:dyDescent="0.25">
      <c r="A99131">
        <v>263130</v>
      </c>
      <c r="B99131">
        <v>0.79883159742211096</v>
      </c>
    </row>
    <row r="99132" spans="1:2" x14ac:dyDescent="0.25">
      <c r="A99132">
        <v>263131</v>
      </c>
      <c r="B99132">
        <v>1.4956846930456551</v>
      </c>
    </row>
    <row r="99133" spans="1:2" x14ac:dyDescent="0.25">
      <c r="A99133">
        <v>263132</v>
      </c>
      <c r="B99133">
        <v>1.6486524457435059</v>
      </c>
    </row>
    <row r="99134" spans="1:2" x14ac:dyDescent="0.25">
      <c r="A99134">
        <v>263133</v>
      </c>
      <c r="B99134">
        <v>1.3767097742806591</v>
      </c>
    </row>
    <row r="99135" spans="1:2" x14ac:dyDescent="0.25">
      <c r="A99135">
        <v>263134</v>
      </c>
      <c r="B99135">
        <v>1.5126811100120821</v>
      </c>
    </row>
    <row r="99136" spans="1:2" x14ac:dyDescent="0.25">
      <c r="A99136">
        <v>263135</v>
      </c>
      <c r="B99136">
        <v>0.74784234652282733</v>
      </c>
    </row>
    <row r="99137" spans="1:2" x14ac:dyDescent="0.25">
      <c r="A99137">
        <v>263136</v>
      </c>
      <c r="B99137">
        <v>1.8866022832734961</v>
      </c>
    </row>
    <row r="99138" spans="1:2" x14ac:dyDescent="0.25">
      <c r="A99138">
        <v>263137</v>
      </c>
      <c r="B99138">
        <v>2.6344446297963229</v>
      </c>
    </row>
    <row r="99139" spans="1:2" x14ac:dyDescent="0.25">
      <c r="A99139">
        <v>263138</v>
      </c>
      <c r="B99139">
        <v>2.3285091244006209</v>
      </c>
    </row>
    <row r="99140" spans="1:2" x14ac:dyDescent="0.25">
      <c r="A99140">
        <v>263139</v>
      </c>
      <c r="B99140">
        <v>0.45890325809355309</v>
      </c>
    </row>
    <row r="99141" spans="1:2" x14ac:dyDescent="0.25">
      <c r="A99141">
        <v>263140</v>
      </c>
      <c r="B99141">
        <v>0.67985667865711574</v>
      </c>
    </row>
    <row r="99142" spans="1:2" x14ac:dyDescent="0.25">
      <c r="A99142">
        <v>263141</v>
      </c>
      <c r="B99142">
        <v>0.67985667865711574</v>
      </c>
    </row>
    <row r="99143" spans="1:2" x14ac:dyDescent="0.25">
      <c r="A99143">
        <v>263142</v>
      </c>
      <c r="B99143">
        <v>1.053777851918529</v>
      </c>
    </row>
    <row r="99144" spans="1:2" x14ac:dyDescent="0.25">
      <c r="A99144">
        <v>263143</v>
      </c>
      <c r="B99144">
        <v>1.5296775269785099</v>
      </c>
    </row>
    <row r="99145" spans="1:2" x14ac:dyDescent="0.25">
      <c r="A99145">
        <v>263144</v>
      </c>
      <c r="B99145">
        <v>1.104767102817813</v>
      </c>
    </row>
    <row r="99146" spans="1:2" x14ac:dyDescent="0.25">
      <c r="A99146">
        <v>263145</v>
      </c>
      <c r="B99146">
        <v>0.74784234652282733</v>
      </c>
    </row>
    <row r="99147" spans="1:2" x14ac:dyDescent="0.25">
      <c r="A99147">
        <v>263146</v>
      </c>
      <c r="B99147">
        <v>1.036781434952101</v>
      </c>
    </row>
    <row r="99148" spans="1:2" x14ac:dyDescent="0.25">
      <c r="A99148">
        <v>263147</v>
      </c>
      <c r="B99148">
        <v>1.5976631948442219</v>
      </c>
    </row>
    <row r="99149" spans="1:2" x14ac:dyDescent="0.25">
      <c r="A99149">
        <v>263148</v>
      </c>
      <c r="B99149">
        <v>-5.0989250899283682E-2</v>
      </c>
    </row>
    <row r="99150" spans="1:2" x14ac:dyDescent="0.25">
      <c r="A99150">
        <v>263149</v>
      </c>
      <c r="B99150">
        <v>0.10197850179856741</v>
      </c>
    </row>
    <row r="99151" spans="1:2" x14ac:dyDescent="0.25">
      <c r="A99151">
        <v>263150</v>
      </c>
      <c r="B99151">
        <v>0.25494625449641839</v>
      </c>
    </row>
    <row r="99152" spans="1:2" x14ac:dyDescent="0.25">
      <c r="A99152">
        <v>263151</v>
      </c>
      <c r="B99152">
        <v>5.0989250899283682E-2</v>
      </c>
    </row>
    <row r="99153" spans="1:2" x14ac:dyDescent="0.25">
      <c r="A99153">
        <v>263152</v>
      </c>
      <c r="B99153">
        <v>1.4276990251799431</v>
      </c>
    </row>
    <row r="99154" spans="1:2" x14ac:dyDescent="0.25">
      <c r="A99154">
        <v>263153</v>
      </c>
      <c r="B99154">
        <v>1.8356130323742119</v>
      </c>
    </row>
    <row r="99155" spans="1:2" x14ac:dyDescent="0.25">
      <c r="A99155">
        <v>263154</v>
      </c>
      <c r="B99155">
        <v>1.699641696642789</v>
      </c>
    </row>
    <row r="99156" spans="1:2" x14ac:dyDescent="0.25">
      <c r="A99156">
        <v>263155</v>
      </c>
      <c r="B99156">
        <v>1.3767097742806591</v>
      </c>
    </row>
    <row r="99157" spans="1:2" x14ac:dyDescent="0.25">
      <c r="A99157">
        <v>263156</v>
      </c>
      <c r="B99157">
        <v>1.716638113609217</v>
      </c>
    </row>
    <row r="99158" spans="1:2" x14ac:dyDescent="0.25">
      <c r="A99158">
        <v>263157</v>
      </c>
      <c r="B99158">
        <v>1.1387599367506691</v>
      </c>
    </row>
    <row r="99159" spans="1:2" x14ac:dyDescent="0.25">
      <c r="A99159">
        <v>263158</v>
      </c>
      <c r="B99159">
        <v>1.325720523381376</v>
      </c>
    </row>
    <row r="99160" spans="1:2" x14ac:dyDescent="0.25">
      <c r="A99160">
        <v>263159</v>
      </c>
      <c r="B99160">
        <v>1.716638113609217</v>
      </c>
    </row>
    <row r="99161" spans="1:2" x14ac:dyDescent="0.25">
      <c r="A99161">
        <v>263160</v>
      </c>
      <c r="B99161">
        <v>1.716638113609217</v>
      </c>
    </row>
    <row r="99162" spans="1:2" x14ac:dyDescent="0.25">
      <c r="A99162">
        <v>263161</v>
      </c>
      <c r="B99162">
        <v>0.83282443135496675</v>
      </c>
    </row>
    <row r="99163" spans="1:2" x14ac:dyDescent="0.25">
      <c r="A99163">
        <v>263162</v>
      </c>
      <c r="B99163">
        <v>1.818616615407785</v>
      </c>
    </row>
    <row r="99164" spans="1:2" x14ac:dyDescent="0.25">
      <c r="A99164">
        <v>263163</v>
      </c>
      <c r="B99164">
        <v>1.8866022832734961</v>
      </c>
    </row>
    <row r="99165" spans="1:2" x14ac:dyDescent="0.25">
      <c r="A99165">
        <v>263164</v>
      </c>
      <c r="B99165">
        <v>0.93480293315353413</v>
      </c>
    </row>
    <row r="99166" spans="1:2" x14ac:dyDescent="0.25">
      <c r="A99166">
        <v>263165</v>
      </c>
      <c r="B99166">
        <v>1.155756353717097</v>
      </c>
    </row>
    <row r="99167" spans="1:2" x14ac:dyDescent="0.25">
      <c r="A99167">
        <v>263166</v>
      </c>
      <c r="B99167">
        <v>1.308724106414948</v>
      </c>
    </row>
    <row r="99168" spans="1:2" x14ac:dyDescent="0.25">
      <c r="A99168">
        <v>263167</v>
      </c>
      <c r="B99168">
        <v>2.1755413717027698</v>
      </c>
    </row>
    <row r="99169" spans="1:2" x14ac:dyDescent="0.25">
      <c r="A99169">
        <v>263168</v>
      </c>
      <c r="B99169">
        <v>1.9885807850720629</v>
      </c>
    </row>
    <row r="99170" spans="1:2" x14ac:dyDescent="0.25">
      <c r="A99170">
        <v>263169</v>
      </c>
      <c r="B99170">
        <v>1.104767102817813</v>
      </c>
    </row>
    <row r="99171" spans="1:2" x14ac:dyDescent="0.25">
      <c r="A99171">
        <v>263170</v>
      </c>
      <c r="B99171">
        <v>2.7024302976620351</v>
      </c>
    </row>
    <row r="99172" spans="1:2" x14ac:dyDescent="0.25">
      <c r="A99172">
        <v>263171</v>
      </c>
      <c r="B99172">
        <v>0.93480293315353413</v>
      </c>
    </row>
    <row r="99173" spans="1:2" x14ac:dyDescent="0.25">
      <c r="A99173">
        <v>263172</v>
      </c>
      <c r="B99173">
        <v>1.716638113609217</v>
      </c>
    </row>
    <row r="99174" spans="1:2" x14ac:dyDescent="0.25">
      <c r="A99174">
        <v>263173</v>
      </c>
      <c r="B99174">
        <v>1.172752770683525</v>
      </c>
    </row>
    <row r="99175" spans="1:2" x14ac:dyDescent="0.25">
      <c r="A99175">
        <v>263174</v>
      </c>
      <c r="B99175">
        <v>2.1925377886691981</v>
      </c>
    </row>
    <row r="99176" spans="1:2" x14ac:dyDescent="0.25">
      <c r="A99176">
        <v>263175</v>
      </c>
      <c r="B99176">
        <v>2.4814768770984719</v>
      </c>
    </row>
    <row r="99177" spans="1:2" x14ac:dyDescent="0.25">
      <c r="A99177">
        <v>263176</v>
      </c>
      <c r="B99177">
        <v>1.767627364508501</v>
      </c>
    </row>
    <row r="99178" spans="1:2" x14ac:dyDescent="0.25">
      <c r="A99178">
        <v>263177</v>
      </c>
      <c r="B99178">
        <v>1.2747312724820921</v>
      </c>
    </row>
    <row r="99179" spans="1:2" x14ac:dyDescent="0.25">
      <c r="A99179">
        <v>263178</v>
      </c>
      <c r="B99179">
        <v>1.9545879511392079</v>
      </c>
    </row>
    <row r="99180" spans="1:2" x14ac:dyDescent="0.25">
      <c r="A99180">
        <v>263179</v>
      </c>
      <c r="B99180">
        <v>0.35692475629498582</v>
      </c>
    </row>
    <row r="99181" spans="1:2" x14ac:dyDescent="0.25">
      <c r="A99181">
        <v>263180</v>
      </c>
      <c r="B99181">
        <v>1.4276990251799431</v>
      </c>
    </row>
    <row r="99182" spans="1:2" x14ac:dyDescent="0.25">
      <c r="A99182">
        <v>263181</v>
      </c>
      <c r="B99182">
        <v>-5.0989250899283682E-2</v>
      </c>
    </row>
    <row r="99183" spans="1:2" x14ac:dyDescent="0.25">
      <c r="A99183">
        <v>263182</v>
      </c>
      <c r="B99183">
        <v>0.73084592955639938</v>
      </c>
    </row>
    <row r="99184" spans="1:2" x14ac:dyDescent="0.25">
      <c r="A99184">
        <v>263183</v>
      </c>
      <c r="B99184">
        <v>0.45890325809355309</v>
      </c>
    </row>
    <row r="99185" spans="1:2" x14ac:dyDescent="0.25">
      <c r="A99185">
        <v>263184</v>
      </c>
      <c r="B99185">
        <v>0.74784234652282733</v>
      </c>
    </row>
    <row r="99186" spans="1:2" x14ac:dyDescent="0.25">
      <c r="A99186">
        <v>263185</v>
      </c>
      <c r="B99186">
        <v>1.172752770683525</v>
      </c>
    </row>
    <row r="99187" spans="1:2" x14ac:dyDescent="0.25">
      <c r="A99187">
        <v>263186</v>
      </c>
      <c r="B99187">
        <v>1.767627364508501</v>
      </c>
    </row>
    <row r="99188" spans="1:2" x14ac:dyDescent="0.25">
      <c r="A99188">
        <v>263187</v>
      </c>
      <c r="B99188">
        <v>1.4956846930456551</v>
      </c>
    </row>
    <row r="99189" spans="1:2" x14ac:dyDescent="0.25">
      <c r="A99189">
        <v>263188</v>
      </c>
      <c r="B99189">
        <v>0.59487459382497621</v>
      </c>
    </row>
    <row r="99190" spans="1:2" x14ac:dyDescent="0.25">
      <c r="A99190">
        <v>263189</v>
      </c>
      <c r="B99190">
        <v>0.71384951258997154</v>
      </c>
    </row>
    <row r="99191" spans="1:2" x14ac:dyDescent="0.25">
      <c r="A99191">
        <v>263190</v>
      </c>
      <c r="B99191">
        <v>1.9375915341727801</v>
      </c>
    </row>
    <row r="99192" spans="1:2" x14ac:dyDescent="0.25">
      <c r="A99192">
        <v>263191</v>
      </c>
      <c r="B99192">
        <v>2.5324661279977558</v>
      </c>
    </row>
    <row r="99193" spans="1:2" x14ac:dyDescent="0.25">
      <c r="A99193">
        <v>263192</v>
      </c>
      <c r="B99193">
        <v>1.2917276894485199</v>
      </c>
    </row>
    <row r="99194" spans="1:2" x14ac:dyDescent="0.25">
      <c r="A99194">
        <v>263193</v>
      </c>
      <c r="B99194">
        <v>2.1755413717027698</v>
      </c>
    </row>
    <row r="99195" spans="1:2" x14ac:dyDescent="0.25">
      <c r="A99195">
        <v>263194</v>
      </c>
      <c r="B99195">
        <v>1.5126811100120821</v>
      </c>
    </row>
    <row r="99196" spans="1:2" x14ac:dyDescent="0.25">
      <c r="A99196">
        <v>263195</v>
      </c>
      <c r="B99196">
        <v>1.5806667778777941</v>
      </c>
    </row>
    <row r="99197" spans="1:2" x14ac:dyDescent="0.25">
      <c r="A99197">
        <v>263196</v>
      </c>
      <c r="B99197">
        <v>3.1613335557555882</v>
      </c>
    </row>
    <row r="99198" spans="1:2" x14ac:dyDescent="0.25">
      <c r="A99198">
        <v>263197</v>
      </c>
      <c r="B99198">
        <v>4.3000934925062566</v>
      </c>
    </row>
    <row r="99199" spans="1:2" x14ac:dyDescent="0.25">
      <c r="A99199">
        <v>263198</v>
      </c>
      <c r="B99199">
        <v>3.8751830683455601</v>
      </c>
    </row>
    <row r="99200" spans="1:2" x14ac:dyDescent="0.25">
      <c r="A99200">
        <v>263199</v>
      </c>
      <c r="B99200">
        <v>3.382286976319151</v>
      </c>
    </row>
    <row r="99201" spans="1:2" x14ac:dyDescent="0.25">
      <c r="A99201">
        <v>263200</v>
      </c>
      <c r="B99201">
        <v>1.257734855515664</v>
      </c>
    </row>
    <row r="99202" spans="1:2" x14ac:dyDescent="0.25">
      <c r="A99202">
        <v>263201</v>
      </c>
      <c r="B99202">
        <v>1.9885807850720629</v>
      </c>
    </row>
    <row r="99203" spans="1:2" x14ac:dyDescent="0.25">
      <c r="A99203">
        <v>263202</v>
      </c>
      <c r="B99203">
        <v>2.6344446297963229</v>
      </c>
    </row>
    <row r="99204" spans="1:2" x14ac:dyDescent="0.25">
      <c r="A99204">
        <v>263203</v>
      </c>
      <c r="B99204">
        <v>2.056566452937775</v>
      </c>
    </row>
    <row r="99205" spans="1:2" x14ac:dyDescent="0.25">
      <c r="A99205">
        <v>263204</v>
      </c>
      <c r="B99205">
        <v>1.8016201984413569</v>
      </c>
    </row>
    <row r="99206" spans="1:2" x14ac:dyDescent="0.25">
      <c r="A99206">
        <v>263205</v>
      </c>
      <c r="B99206">
        <v>1.104767102817813</v>
      </c>
    </row>
    <row r="99207" spans="1:2" x14ac:dyDescent="0.25">
      <c r="A99207">
        <v>263206</v>
      </c>
      <c r="B99207">
        <v>1.053777851918529</v>
      </c>
    </row>
    <row r="99208" spans="1:2" x14ac:dyDescent="0.25">
      <c r="A99208">
        <v>263207</v>
      </c>
      <c r="B99208">
        <v>2.158544954736342</v>
      </c>
    </row>
    <row r="99209" spans="1:2" x14ac:dyDescent="0.25">
      <c r="A99209">
        <v>263208</v>
      </c>
      <c r="B99209">
        <v>2.4304876261991888</v>
      </c>
    </row>
    <row r="99210" spans="1:2" x14ac:dyDescent="0.25">
      <c r="A99210">
        <v>263209</v>
      </c>
      <c r="B99210">
        <v>1.6486524457435059</v>
      </c>
    </row>
    <row r="99211" spans="1:2" x14ac:dyDescent="0.25">
      <c r="A99211">
        <v>263210</v>
      </c>
      <c r="B99211">
        <v>2.2605234565349099</v>
      </c>
    </row>
    <row r="99212" spans="1:2" x14ac:dyDescent="0.25">
      <c r="A99212">
        <v>263211</v>
      </c>
      <c r="B99212">
        <v>-3.3992833932855793E-2</v>
      </c>
    </row>
    <row r="99213" spans="1:2" x14ac:dyDescent="0.25">
      <c r="A99213">
        <v>263212</v>
      </c>
      <c r="B99213">
        <v>-0.49289609202640888</v>
      </c>
    </row>
    <row r="99214" spans="1:2" x14ac:dyDescent="0.25">
      <c r="A99214">
        <v>263213</v>
      </c>
      <c r="B99214">
        <v>1.342716940347803</v>
      </c>
    </row>
    <row r="99215" spans="1:2" x14ac:dyDescent="0.25">
      <c r="A99215">
        <v>263214</v>
      </c>
      <c r="B99215">
        <v>0.93480293315353413</v>
      </c>
    </row>
    <row r="99216" spans="1:2" x14ac:dyDescent="0.25">
      <c r="A99216">
        <v>263215</v>
      </c>
      <c r="B99216">
        <v>0.79883159742211096</v>
      </c>
    </row>
    <row r="99217" spans="1:2" x14ac:dyDescent="0.25">
      <c r="A99217">
        <v>263216</v>
      </c>
      <c r="B99217">
        <v>1.1387599367506691</v>
      </c>
    </row>
    <row r="99218" spans="1:2" x14ac:dyDescent="0.25">
      <c r="A99218">
        <v>263217</v>
      </c>
      <c r="B99218">
        <v>1.9545879511392079</v>
      </c>
    </row>
    <row r="99219" spans="1:2" x14ac:dyDescent="0.25">
      <c r="A99219">
        <v>263218</v>
      </c>
      <c r="B99219">
        <v>2.515469711031328</v>
      </c>
    </row>
    <row r="99220" spans="1:2" x14ac:dyDescent="0.25">
      <c r="A99220">
        <v>263219</v>
      </c>
      <c r="B99220">
        <v>3.076351470923449</v>
      </c>
    </row>
    <row r="99221" spans="1:2" x14ac:dyDescent="0.25">
      <c r="A99221">
        <v>263220</v>
      </c>
      <c r="B99221">
        <v>2.515469711031328</v>
      </c>
    </row>
    <row r="99222" spans="1:2" x14ac:dyDescent="0.25">
      <c r="A99222">
        <v>263221</v>
      </c>
      <c r="B99222">
        <v>2.362501958333477</v>
      </c>
    </row>
    <row r="99223" spans="1:2" x14ac:dyDescent="0.25">
      <c r="A99223">
        <v>263222</v>
      </c>
      <c r="B99223">
        <v>2.4474840431656171</v>
      </c>
    </row>
    <row r="99224" spans="1:2" x14ac:dyDescent="0.25">
      <c r="A99224">
        <v>263223</v>
      </c>
      <c r="B99224">
        <v>2.3285091244006209</v>
      </c>
    </row>
    <row r="99225" spans="1:2" x14ac:dyDescent="0.25">
      <c r="A99225">
        <v>263224</v>
      </c>
      <c r="B99225">
        <v>2.617448212829895</v>
      </c>
    </row>
    <row r="99226" spans="1:2" x14ac:dyDescent="0.25">
      <c r="A99226">
        <v>263225</v>
      </c>
      <c r="B99226">
        <v>0.96879576708638993</v>
      </c>
    </row>
    <row r="99227" spans="1:2" x14ac:dyDescent="0.25">
      <c r="A99227">
        <v>263226</v>
      </c>
      <c r="B99227">
        <v>0.49289609202640888</v>
      </c>
    </row>
    <row r="99228" spans="1:2" x14ac:dyDescent="0.25">
      <c r="A99228">
        <v>263227</v>
      </c>
      <c r="B99228">
        <v>1.7336345305756451</v>
      </c>
    </row>
    <row r="99229" spans="1:2" x14ac:dyDescent="0.25">
      <c r="A99229">
        <v>263228</v>
      </c>
      <c r="B99229">
        <v>1.410702608213515</v>
      </c>
    </row>
    <row r="99230" spans="1:2" x14ac:dyDescent="0.25">
      <c r="A99230">
        <v>263229</v>
      </c>
      <c r="B99230">
        <v>0.4249104241606973</v>
      </c>
    </row>
    <row r="99231" spans="1:2" x14ac:dyDescent="0.25">
      <c r="A99231">
        <v>263230</v>
      </c>
      <c r="B99231">
        <v>3.6542296477819969</v>
      </c>
    </row>
    <row r="99232" spans="1:2" x14ac:dyDescent="0.25">
      <c r="A99232">
        <v>263231</v>
      </c>
      <c r="B99232">
        <v>2.3794983752999048</v>
      </c>
    </row>
    <row r="99233" spans="1:2" x14ac:dyDescent="0.25">
      <c r="A99233">
        <v>263232</v>
      </c>
      <c r="B99233">
        <v>3.0083658030577372</v>
      </c>
    </row>
    <row r="99234" spans="1:2" x14ac:dyDescent="0.25">
      <c r="A99234">
        <v>263233</v>
      </c>
      <c r="B99234">
        <v>1.818616615407785</v>
      </c>
    </row>
    <row r="99235" spans="1:2" x14ac:dyDescent="0.25">
      <c r="A99235">
        <v>263234</v>
      </c>
      <c r="B99235">
        <v>2.3285091244006209</v>
      </c>
    </row>
    <row r="99236" spans="1:2" x14ac:dyDescent="0.25">
      <c r="A99236">
        <v>263235</v>
      </c>
      <c r="B99236">
        <v>2.4984732940649002</v>
      </c>
    </row>
    <row r="99237" spans="1:2" x14ac:dyDescent="0.25">
      <c r="A99237">
        <v>263236</v>
      </c>
      <c r="B99237">
        <v>2.5324661279977558</v>
      </c>
    </row>
    <row r="99238" spans="1:2" x14ac:dyDescent="0.25">
      <c r="A99238">
        <v>263237</v>
      </c>
      <c r="B99238">
        <v>2.719426714628463</v>
      </c>
    </row>
    <row r="99239" spans="1:2" x14ac:dyDescent="0.25">
      <c r="A99239">
        <v>263238</v>
      </c>
      <c r="B99239">
        <v>1.563670360911366</v>
      </c>
    </row>
    <row r="99240" spans="1:2" x14ac:dyDescent="0.25">
      <c r="A99240">
        <v>263239</v>
      </c>
      <c r="B99240">
        <v>2.464480460132044</v>
      </c>
    </row>
    <row r="99241" spans="1:2" x14ac:dyDescent="0.25">
      <c r="A99241">
        <v>263240</v>
      </c>
      <c r="B99241">
        <v>2.5324661279977558</v>
      </c>
    </row>
    <row r="99242" spans="1:2" x14ac:dyDescent="0.25">
      <c r="A99242">
        <v>263241</v>
      </c>
      <c r="B99242">
        <v>3.0423586369905928</v>
      </c>
    </row>
    <row r="99243" spans="1:2" x14ac:dyDescent="0.25">
      <c r="A99243">
        <v>263242</v>
      </c>
      <c r="B99243">
        <v>1.5976631948442219</v>
      </c>
    </row>
    <row r="99244" spans="1:2" x14ac:dyDescent="0.25">
      <c r="A99244">
        <v>263243</v>
      </c>
      <c r="B99244">
        <v>2.362501958333477</v>
      </c>
    </row>
    <row r="99245" spans="1:2" x14ac:dyDescent="0.25">
      <c r="A99245">
        <v>263244</v>
      </c>
      <c r="B99245">
        <v>1.971584368105636</v>
      </c>
    </row>
    <row r="99246" spans="1:2" x14ac:dyDescent="0.25">
      <c r="A99246">
        <v>263245</v>
      </c>
      <c r="B99246">
        <v>2.6514410467627512</v>
      </c>
    </row>
    <row r="99247" spans="1:2" x14ac:dyDescent="0.25">
      <c r="A99247">
        <v>263246</v>
      </c>
      <c r="B99247">
        <v>2.6514410467627512</v>
      </c>
    </row>
    <row r="99248" spans="1:2" x14ac:dyDescent="0.25">
      <c r="A99248">
        <v>263247</v>
      </c>
      <c r="B99248">
        <v>1.665648862709934</v>
      </c>
    </row>
    <row r="99249" spans="1:2" x14ac:dyDescent="0.25">
      <c r="A99249">
        <v>263248</v>
      </c>
      <c r="B99249">
        <v>2.464480460132044</v>
      </c>
    </row>
    <row r="99250" spans="1:2" x14ac:dyDescent="0.25">
      <c r="A99250">
        <v>263249</v>
      </c>
      <c r="B99250">
        <v>3.0933478878898759</v>
      </c>
    </row>
    <row r="99251" spans="1:2" x14ac:dyDescent="0.25">
      <c r="A99251">
        <v>263250</v>
      </c>
      <c r="B99251">
        <v>2.770415965527746</v>
      </c>
    </row>
    <row r="99252" spans="1:2" x14ac:dyDescent="0.25">
      <c r="A99252">
        <v>263251</v>
      </c>
      <c r="B99252">
        <v>0.91780651618710618</v>
      </c>
    </row>
    <row r="99253" spans="1:2" x14ac:dyDescent="0.25">
      <c r="A99253">
        <v>263252</v>
      </c>
      <c r="B99253">
        <v>0.45890325809355309</v>
      </c>
    </row>
    <row r="99254" spans="1:2" x14ac:dyDescent="0.25">
      <c r="A99254">
        <v>263253</v>
      </c>
      <c r="B99254">
        <v>-0.15296775269785101</v>
      </c>
    </row>
    <row r="99255" spans="1:2" x14ac:dyDescent="0.25">
      <c r="A99255">
        <v>263254</v>
      </c>
      <c r="B99255">
        <v>-0.27194267146284629</v>
      </c>
    </row>
    <row r="99256" spans="1:2" x14ac:dyDescent="0.25">
      <c r="A99256">
        <v>263255</v>
      </c>
      <c r="B99256">
        <v>0.16996416966427891</v>
      </c>
    </row>
    <row r="99257" spans="1:2" x14ac:dyDescent="0.25">
      <c r="A99257">
        <v>263256</v>
      </c>
      <c r="B99257">
        <v>0.52688892595926473</v>
      </c>
    </row>
    <row r="99258" spans="1:2" x14ac:dyDescent="0.25">
      <c r="A99258">
        <v>263257</v>
      </c>
      <c r="B99258">
        <v>1.971584368105636</v>
      </c>
    </row>
    <row r="99259" spans="1:2" x14ac:dyDescent="0.25">
      <c r="A99259">
        <v>263258</v>
      </c>
      <c r="B99259">
        <v>0.52688892595926473</v>
      </c>
    </row>
    <row r="99260" spans="1:2" x14ac:dyDescent="0.25">
      <c r="A99260">
        <v>263259</v>
      </c>
      <c r="B99260">
        <v>0.11897491876499521</v>
      </c>
    </row>
    <row r="99261" spans="1:2" x14ac:dyDescent="0.25">
      <c r="A99261">
        <v>263260</v>
      </c>
      <c r="B99261">
        <v>0.61187101079140416</v>
      </c>
    </row>
    <row r="99262" spans="1:2" x14ac:dyDescent="0.25">
      <c r="A99262">
        <v>263261</v>
      </c>
      <c r="B99262">
        <v>1.2917276894485199</v>
      </c>
    </row>
    <row r="99263" spans="1:2" x14ac:dyDescent="0.25">
      <c r="A99263">
        <v>263262</v>
      </c>
      <c r="B99263">
        <v>1.461691859112799</v>
      </c>
    </row>
    <row r="99264" spans="1:2" x14ac:dyDescent="0.25">
      <c r="A99264">
        <v>263263</v>
      </c>
      <c r="B99264">
        <v>0.74784234652282733</v>
      </c>
    </row>
    <row r="99265" spans="1:2" x14ac:dyDescent="0.25">
      <c r="A99265">
        <v>263264</v>
      </c>
      <c r="B99265">
        <v>2.566458961930612</v>
      </c>
    </row>
    <row r="99266" spans="1:2" x14ac:dyDescent="0.25">
      <c r="A99266">
        <v>263265</v>
      </c>
      <c r="B99266">
        <v>2.1075557038370589</v>
      </c>
    </row>
    <row r="99267" spans="1:2" x14ac:dyDescent="0.25">
      <c r="A99267">
        <v>263266</v>
      </c>
      <c r="B99267">
        <v>1.5806667778777941</v>
      </c>
    </row>
    <row r="99268" spans="1:2" x14ac:dyDescent="0.25">
      <c r="A99268">
        <v>263267</v>
      </c>
      <c r="B99268">
        <v>2.1415485377699151</v>
      </c>
    </row>
    <row r="99269" spans="1:2" x14ac:dyDescent="0.25">
      <c r="A99269">
        <v>263268</v>
      </c>
      <c r="B99269">
        <v>1.5296775269785099</v>
      </c>
    </row>
    <row r="99270" spans="1:2" x14ac:dyDescent="0.25">
      <c r="A99270">
        <v>263269</v>
      </c>
      <c r="B99270">
        <v>1.9545879511392079</v>
      </c>
    </row>
    <row r="99271" spans="1:2" x14ac:dyDescent="0.25">
      <c r="A99271">
        <v>263270</v>
      </c>
      <c r="B99271">
        <v>1.4446954421463709</v>
      </c>
    </row>
    <row r="99272" spans="1:2" x14ac:dyDescent="0.25">
      <c r="A99272">
        <v>263271</v>
      </c>
      <c r="B99272">
        <v>2.2605234565349099</v>
      </c>
    </row>
    <row r="99273" spans="1:2" x14ac:dyDescent="0.25">
      <c r="A99273">
        <v>263272</v>
      </c>
      <c r="B99273">
        <v>2.1245521208034872</v>
      </c>
    </row>
    <row r="99274" spans="1:2" x14ac:dyDescent="0.25">
      <c r="A99274">
        <v>263273</v>
      </c>
      <c r="B99274">
        <v>2.3285091244006209</v>
      </c>
    </row>
    <row r="99275" spans="1:2" x14ac:dyDescent="0.25">
      <c r="A99275">
        <v>263274</v>
      </c>
      <c r="B99275">
        <v>2.5834553788970398</v>
      </c>
    </row>
    <row r="99276" spans="1:2" x14ac:dyDescent="0.25">
      <c r="A99276">
        <v>263275</v>
      </c>
      <c r="B99276">
        <v>2.3794983752999048</v>
      </c>
    </row>
    <row r="99277" spans="1:2" x14ac:dyDescent="0.25">
      <c r="A99277">
        <v>263276</v>
      </c>
      <c r="B99277">
        <v>2.311512707434193</v>
      </c>
    </row>
    <row r="99278" spans="1:2" x14ac:dyDescent="0.25">
      <c r="A99278">
        <v>263277</v>
      </c>
      <c r="B99278">
        <v>3.2123228066548721</v>
      </c>
    </row>
    <row r="99279" spans="1:2" x14ac:dyDescent="0.25">
      <c r="A99279">
        <v>263278</v>
      </c>
      <c r="B99279">
        <v>2.2605234565349099</v>
      </c>
    </row>
    <row r="99280" spans="1:2" x14ac:dyDescent="0.25">
      <c r="A99280">
        <v>263279</v>
      </c>
      <c r="B99280">
        <v>0.30593550539570208</v>
      </c>
    </row>
    <row r="99281" spans="1:2" x14ac:dyDescent="0.25">
      <c r="A99281">
        <v>263280</v>
      </c>
      <c r="B99281">
        <v>3.1443371387891599</v>
      </c>
    </row>
    <row r="99282" spans="1:2" x14ac:dyDescent="0.25">
      <c r="A99282">
        <v>263281</v>
      </c>
      <c r="B99282">
        <v>-0.15296775269785101</v>
      </c>
    </row>
    <row r="99283" spans="1:2" x14ac:dyDescent="0.25">
      <c r="A99283">
        <v>263282</v>
      </c>
      <c r="B99283">
        <v>-5.0989250899283682E-2</v>
      </c>
    </row>
    <row r="99284" spans="1:2" x14ac:dyDescent="0.25">
      <c r="A99284">
        <v>263283</v>
      </c>
      <c r="B99284">
        <v>-0.10197850179856741</v>
      </c>
    </row>
    <row r="99285" spans="1:2" x14ac:dyDescent="0.25">
      <c r="A99285">
        <v>263284</v>
      </c>
      <c r="B99285">
        <v>1.85260944934064</v>
      </c>
    </row>
    <row r="99286" spans="1:2" x14ac:dyDescent="0.25">
      <c r="A99286">
        <v>263285</v>
      </c>
      <c r="B99286">
        <v>1.2917276894485199</v>
      </c>
    </row>
    <row r="99287" spans="1:2" x14ac:dyDescent="0.25">
      <c r="A99287">
        <v>263286</v>
      </c>
      <c r="B99287">
        <v>0.28893908842927418</v>
      </c>
    </row>
    <row r="99288" spans="1:2" x14ac:dyDescent="0.25">
      <c r="A99288">
        <v>263287</v>
      </c>
      <c r="B99288">
        <v>-1.6996416966427889E-2</v>
      </c>
    </row>
    <row r="99289" spans="1:2" x14ac:dyDescent="0.25">
      <c r="A99289">
        <v>263288</v>
      </c>
      <c r="B99289">
        <v>-0.1869605866307068</v>
      </c>
    </row>
    <row r="99290" spans="1:2" x14ac:dyDescent="0.25">
      <c r="A99290">
        <v>263289</v>
      </c>
      <c r="B99290">
        <v>1.699641696642789</v>
      </c>
    </row>
    <row r="99291" spans="1:2" x14ac:dyDescent="0.25">
      <c r="A99291">
        <v>263290</v>
      </c>
      <c r="B99291">
        <v>0.56088175989212041</v>
      </c>
    </row>
    <row r="99292" spans="1:2" x14ac:dyDescent="0.25">
      <c r="A99292">
        <v>263291</v>
      </c>
      <c r="B99292">
        <v>2.5324661279977558</v>
      </c>
    </row>
    <row r="99293" spans="1:2" x14ac:dyDescent="0.25">
      <c r="A99293">
        <v>263292</v>
      </c>
      <c r="B99293">
        <v>1.4276990251799431</v>
      </c>
    </row>
    <row r="99294" spans="1:2" x14ac:dyDescent="0.25">
      <c r="A99294">
        <v>263293</v>
      </c>
      <c r="B99294">
        <v>8.4982084832139468E-2</v>
      </c>
    </row>
    <row r="99295" spans="1:2" x14ac:dyDescent="0.25">
      <c r="A99295">
        <v>263294</v>
      </c>
      <c r="B99295">
        <v>-1.053777851918529</v>
      </c>
    </row>
    <row r="99296" spans="1:2" x14ac:dyDescent="0.25">
      <c r="A99296">
        <v>263527</v>
      </c>
      <c r="B99296">
        <v>-0.71384951258997154</v>
      </c>
    </row>
    <row r="99297" spans="1:2" x14ac:dyDescent="0.25">
      <c r="A99297">
        <v>263528</v>
      </c>
      <c r="B99297">
        <v>1.0877706858513849</v>
      </c>
    </row>
    <row r="99298" spans="1:2" x14ac:dyDescent="0.25">
      <c r="A99298">
        <v>263529</v>
      </c>
      <c r="B99298">
        <v>1.7336345305756451</v>
      </c>
    </row>
    <row r="99299" spans="1:2" x14ac:dyDescent="0.25">
      <c r="A99299">
        <v>263530</v>
      </c>
      <c r="B99299">
        <v>1.971584368105636</v>
      </c>
    </row>
    <row r="99300" spans="1:2" x14ac:dyDescent="0.25">
      <c r="A99300">
        <v>263531</v>
      </c>
      <c r="B99300">
        <v>1.036781434952101</v>
      </c>
    </row>
    <row r="99301" spans="1:2" x14ac:dyDescent="0.25">
      <c r="A99301">
        <v>263532</v>
      </c>
      <c r="B99301">
        <v>0.88381368225425039</v>
      </c>
    </row>
    <row r="99302" spans="1:2" x14ac:dyDescent="0.25">
      <c r="A99302">
        <v>263533</v>
      </c>
      <c r="B99302">
        <v>2.3964947922663331</v>
      </c>
    </row>
    <row r="99303" spans="1:2" x14ac:dyDescent="0.25">
      <c r="A99303">
        <v>263534</v>
      </c>
      <c r="B99303">
        <v>2.1755413717027698</v>
      </c>
    </row>
    <row r="99304" spans="1:2" x14ac:dyDescent="0.25">
      <c r="A99304">
        <v>263535</v>
      </c>
      <c r="B99304">
        <v>2.7534195485613191</v>
      </c>
    </row>
    <row r="99305" spans="1:2" x14ac:dyDescent="0.25">
      <c r="A99305">
        <v>263536</v>
      </c>
      <c r="B99305">
        <v>1.9545879511392079</v>
      </c>
    </row>
    <row r="99306" spans="1:2" x14ac:dyDescent="0.25">
      <c r="A99306">
        <v>263537</v>
      </c>
      <c r="B99306">
        <v>1.869605866307068</v>
      </c>
    </row>
    <row r="99307" spans="1:2" x14ac:dyDescent="0.25">
      <c r="A99307">
        <v>263538</v>
      </c>
      <c r="B99307">
        <v>2.3794983752999048</v>
      </c>
    </row>
    <row r="99308" spans="1:2" x14ac:dyDescent="0.25">
      <c r="A99308">
        <v>263539</v>
      </c>
      <c r="B99308">
        <v>1.121763519784241</v>
      </c>
    </row>
    <row r="99309" spans="1:2" x14ac:dyDescent="0.25">
      <c r="A99309">
        <v>263540</v>
      </c>
      <c r="B99309">
        <v>0.54388534292569257</v>
      </c>
    </row>
    <row r="99310" spans="1:2" x14ac:dyDescent="0.25">
      <c r="A99310">
        <v>263541</v>
      </c>
      <c r="B99310">
        <v>1.308724106414948</v>
      </c>
    </row>
    <row r="99311" spans="1:2" x14ac:dyDescent="0.25">
      <c r="A99311">
        <v>263542</v>
      </c>
      <c r="B99311">
        <v>0.67985667865711574</v>
      </c>
    </row>
    <row r="99312" spans="1:2" x14ac:dyDescent="0.25">
      <c r="A99312">
        <v>263543</v>
      </c>
      <c r="B99312">
        <v>2.6004517958634681</v>
      </c>
    </row>
    <row r="99313" spans="1:2" x14ac:dyDescent="0.25">
      <c r="A99313">
        <v>263544</v>
      </c>
      <c r="B99313">
        <v>2.362501958333477</v>
      </c>
    </row>
    <row r="99314" spans="1:2" x14ac:dyDescent="0.25">
      <c r="A99314">
        <v>263545</v>
      </c>
      <c r="B99314">
        <v>1.5806667778777941</v>
      </c>
    </row>
    <row r="99315" spans="1:2" x14ac:dyDescent="0.25">
      <c r="A99315">
        <v>263546</v>
      </c>
      <c r="B99315">
        <v>2.005577202038491</v>
      </c>
    </row>
    <row r="99316" spans="1:2" x14ac:dyDescent="0.25">
      <c r="A99316">
        <v>263547</v>
      </c>
      <c r="B99316">
        <v>1.0877706858513849</v>
      </c>
    </row>
    <row r="99317" spans="1:2" x14ac:dyDescent="0.25">
      <c r="A99317">
        <v>263548</v>
      </c>
      <c r="B99317">
        <v>2.7534195485613191</v>
      </c>
    </row>
    <row r="99318" spans="1:2" x14ac:dyDescent="0.25">
      <c r="A99318">
        <v>263549</v>
      </c>
      <c r="B99318">
        <v>2.158544954736342</v>
      </c>
    </row>
    <row r="99319" spans="1:2" x14ac:dyDescent="0.25">
      <c r="A99319">
        <v>263550</v>
      </c>
      <c r="B99319">
        <v>1.7336345305756451</v>
      </c>
    </row>
    <row r="99320" spans="1:2" x14ac:dyDescent="0.25">
      <c r="A99320">
        <v>263551</v>
      </c>
      <c r="B99320">
        <v>1.9375915341727801</v>
      </c>
    </row>
    <row r="99321" spans="1:2" x14ac:dyDescent="0.25">
      <c r="A99321">
        <v>263552</v>
      </c>
      <c r="B99321">
        <v>0.78183518045568312</v>
      </c>
    </row>
    <row r="99322" spans="1:2" x14ac:dyDescent="0.25">
      <c r="A99322">
        <v>263553</v>
      </c>
      <c r="B99322">
        <v>0.39091759022784162</v>
      </c>
    </row>
    <row r="99323" spans="1:2" x14ac:dyDescent="0.25">
      <c r="A99323">
        <v>263554</v>
      </c>
      <c r="B99323">
        <v>1.9035987002399239</v>
      </c>
    </row>
    <row r="99324" spans="1:2" x14ac:dyDescent="0.25">
      <c r="A99324">
        <v>263555</v>
      </c>
      <c r="B99324">
        <v>1.3937061912470869</v>
      </c>
    </row>
    <row r="99325" spans="1:2" x14ac:dyDescent="0.25">
      <c r="A99325">
        <v>263556</v>
      </c>
      <c r="B99325">
        <v>0.95179935011996197</v>
      </c>
    </row>
    <row r="99326" spans="1:2" x14ac:dyDescent="0.25">
      <c r="A99326">
        <v>263557</v>
      </c>
      <c r="B99326">
        <v>1.0027886010192459</v>
      </c>
    </row>
    <row r="99327" spans="1:2" x14ac:dyDescent="0.25">
      <c r="A99327">
        <v>263558</v>
      </c>
      <c r="B99327">
        <v>1.155756353717097</v>
      </c>
    </row>
    <row r="99328" spans="1:2" x14ac:dyDescent="0.25">
      <c r="A99328">
        <v>263559</v>
      </c>
      <c r="B99328">
        <v>1.8356130323742119</v>
      </c>
    </row>
    <row r="99329" spans="1:2" x14ac:dyDescent="0.25">
      <c r="A99329">
        <v>263560</v>
      </c>
      <c r="B99329">
        <v>1.461691859112799</v>
      </c>
    </row>
    <row r="99330" spans="1:2" x14ac:dyDescent="0.25">
      <c r="A99330">
        <v>263561</v>
      </c>
      <c r="B99330">
        <v>1.6826452796763609</v>
      </c>
    </row>
    <row r="99331" spans="1:2" x14ac:dyDescent="0.25">
      <c r="A99331">
        <v>263562</v>
      </c>
      <c r="B99331">
        <v>1.359713357314231</v>
      </c>
    </row>
    <row r="99332" spans="1:2" x14ac:dyDescent="0.25">
      <c r="A99332">
        <v>263563</v>
      </c>
      <c r="B99332">
        <v>2.0735628699042028</v>
      </c>
    </row>
    <row r="99333" spans="1:2" x14ac:dyDescent="0.25">
      <c r="A99333">
        <v>263564</v>
      </c>
      <c r="B99333">
        <v>2.2605234565349099</v>
      </c>
    </row>
    <row r="99334" spans="1:2" x14ac:dyDescent="0.25">
      <c r="A99334">
        <v>263565</v>
      </c>
      <c r="B99334">
        <v>1.631656028777078</v>
      </c>
    </row>
    <row r="99335" spans="1:2" x14ac:dyDescent="0.25">
      <c r="A99335">
        <v>263566</v>
      </c>
      <c r="B99335">
        <v>2.9063873012591701</v>
      </c>
    </row>
    <row r="99336" spans="1:2" x14ac:dyDescent="0.25">
      <c r="A99336">
        <v>263567</v>
      </c>
      <c r="B99336">
        <v>1.172752770683525</v>
      </c>
    </row>
    <row r="99337" spans="1:2" x14ac:dyDescent="0.25">
      <c r="A99337">
        <v>263568</v>
      </c>
      <c r="B99337">
        <v>-0.11897491876499521</v>
      </c>
    </row>
    <row r="99338" spans="1:2" x14ac:dyDescent="0.25">
      <c r="A99338">
        <v>263569</v>
      </c>
      <c r="B99338">
        <v>0.57787817685854836</v>
      </c>
    </row>
    <row r="99339" spans="1:2" x14ac:dyDescent="0.25">
      <c r="A99339">
        <v>263570</v>
      </c>
      <c r="B99339">
        <v>1.5806667778777941</v>
      </c>
    </row>
    <row r="99340" spans="1:2" x14ac:dyDescent="0.25">
      <c r="A99340">
        <v>263571</v>
      </c>
      <c r="B99340">
        <v>0.95179935011996197</v>
      </c>
    </row>
    <row r="99341" spans="1:2" x14ac:dyDescent="0.25">
      <c r="A99341">
        <v>263572</v>
      </c>
      <c r="B99341">
        <v>1.121763519784241</v>
      </c>
    </row>
    <row r="99342" spans="1:2" x14ac:dyDescent="0.25">
      <c r="A99342">
        <v>263573</v>
      </c>
      <c r="B99342">
        <v>0.56088175989212041</v>
      </c>
    </row>
    <row r="99343" spans="1:2" x14ac:dyDescent="0.25">
      <c r="A99343">
        <v>263574</v>
      </c>
      <c r="B99343">
        <v>0.54388534292569257</v>
      </c>
    </row>
    <row r="99344" spans="1:2" x14ac:dyDescent="0.25">
      <c r="A99344">
        <v>263575</v>
      </c>
      <c r="B99344">
        <v>-0.28893908842927418</v>
      </c>
    </row>
    <row r="99345" spans="1:2" x14ac:dyDescent="0.25">
      <c r="A99345">
        <v>263576</v>
      </c>
      <c r="B99345">
        <v>1.5126811100120821</v>
      </c>
    </row>
    <row r="99346" spans="1:2" x14ac:dyDescent="0.25">
      <c r="A99346">
        <v>263577</v>
      </c>
      <c r="B99346">
        <v>0.52688892595926473</v>
      </c>
    </row>
    <row r="99347" spans="1:2" x14ac:dyDescent="0.25">
      <c r="A99347">
        <v>263578</v>
      </c>
      <c r="B99347">
        <v>-0.11897491876499521</v>
      </c>
    </row>
    <row r="99348" spans="1:2" x14ac:dyDescent="0.25">
      <c r="A99348">
        <v>263579</v>
      </c>
      <c r="B99348">
        <v>-0.1869605866307068</v>
      </c>
    </row>
    <row r="99349" spans="1:2" x14ac:dyDescent="0.25">
      <c r="A99349">
        <v>263580</v>
      </c>
      <c r="B99349">
        <v>3.0593550539570211</v>
      </c>
    </row>
    <row r="99350" spans="1:2" x14ac:dyDescent="0.25">
      <c r="A99350">
        <v>263581</v>
      </c>
      <c r="B99350">
        <v>2.005577202038491</v>
      </c>
    </row>
    <row r="99351" spans="1:2" x14ac:dyDescent="0.25">
      <c r="A99351">
        <v>263582</v>
      </c>
      <c r="B99351">
        <v>1.61465961181065</v>
      </c>
    </row>
    <row r="99352" spans="1:2" x14ac:dyDescent="0.25">
      <c r="A99352">
        <v>263583</v>
      </c>
      <c r="B99352">
        <v>1.461691859112799</v>
      </c>
    </row>
    <row r="99353" spans="1:2" x14ac:dyDescent="0.25">
      <c r="A99353">
        <v>263584</v>
      </c>
      <c r="B99353">
        <v>0.39091759022784162</v>
      </c>
    </row>
    <row r="99354" spans="1:2" x14ac:dyDescent="0.25">
      <c r="A99354">
        <v>263585</v>
      </c>
      <c r="B99354">
        <v>1.6826452796763609</v>
      </c>
    </row>
    <row r="99355" spans="1:2" x14ac:dyDescent="0.25">
      <c r="A99355">
        <v>263586</v>
      </c>
      <c r="B99355">
        <v>1.359713357314231</v>
      </c>
    </row>
    <row r="99356" spans="1:2" x14ac:dyDescent="0.25">
      <c r="A99356">
        <v>263587</v>
      </c>
      <c r="B99356">
        <v>1.1387599367506691</v>
      </c>
    </row>
    <row r="99357" spans="1:2" x14ac:dyDescent="0.25">
      <c r="A99357">
        <v>263588</v>
      </c>
      <c r="B99357">
        <v>1.716638113609217</v>
      </c>
    </row>
    <row r="99358" spans="1:2" x14ac:dyDescent="0.25">
      <c r="A99358">
        <v>263589</v>
      </c>
      <c r="B99358">
        <v>0.25494625449641839</v>
      </c>
    </row>
    <row r="99359" spans="1:2" x14ac:dyDescent="0.25">
      <c r="A99359">
        <v>263590</v>
      </c>
      <c r="B99359">
        <v>1.631656028777078</v>
      </c>
    </row>
    <row r="99360" spans="1:2" x14ac:dyDescent="0.25">
      <c r="A99360">
        <v>263591</v>
      </c>
      <c r="B99360">
        <v>2.0395700359713471</v>
      </c>
    </row>
    <row r="99361" spans="1:2" x14ac:dyDescent="0.25">
      <c r="A99361">
        <v>263592</v>
      </c>
      <c r="B99361">
        <v>2.005577202038491</v>
      </c>
    </row>
    <row r="99362" spans="1:2" x14ac:dyDescent="0.25">
      <c r="A99362">
        <v>263593</v>
      </c>
      <c r="B99362">
        <v>2.4304876261991888</v>
      </c>
    </row>
    <row r="99363" spans="1:2" x14ac:dyDescent="0.25">
      <c r="A99363">
        <v>263594</v>
      </c>
      <c r="B99363">
        <v>1.61465961181065</v>
      </c>
    </row>
    <row r="99364" spans="1:2" x14ac:dyDescent="0.25">
      <c r="A99364">
        <v>263595</v>
      </c>
      <c r="B99364">
        <v>2.311512707434193</v>
      </c>
    </row>
    <row r="99365" spans="1:2" x14ac:dyDescent="0.25">
      <c r="A99365">
        <v>263596</v>
      </c>
      <c r="B99365">
        <v>1.85260944934064</v>
      </c>
    </row>
    <row r="99366" spans="1:2" x14ac:dyDescent="0.25">
      <c r="A99366">
        <v>263597</v>
      </c>
      <c r="B99366">
        <v>2.3285091244006209</v>
      </c>
    </row>
    <row r="99367" spans="1:2" x14ac:dyDescent="0.25">
      <c r="A99367">
        <v>263598</v>
      </c>
      <c r="B99367">
        <v>1.8016201984413569</v>
      </c>
    </row>
    <row r="99368" spans="1:2" x14ac:dyDescent="0.25">
      <c r="A99368">
        <v>263599</v>
      </c>
      <c r="B99368">
        <v>2.0395700359713471</v>
      </c>
    </row>
    <row r="99369" spans="1:2" x14ac:dyDescent="0.25">
      <c r="A99369">
        <v>263600</v>
      </c>
      <c r="B99369">
        <v>1.85260944934064</v>
      </c>
    </row>
    <row r="99370" spans="1:2" x14ac:dyDescent="0.25">
      <c r="A99370">
        <v>263601</v>
      </c>
      <c r="B99370">
        <v>1.869605866307068</v>
      </c>
    </row>
    <row r="99371" spans="1:2" x14ac:dyDescent="0.25">
      <c r="A99371">
        <v>263602</v>
      </c>
      <c r="B99371">
        <v>1.461691859112799</v>
      </c>
    </row>
    <row r="99372" spans="1:2" x14ac:dyDescent="0.25">
      <c r="A99372">
        <v>263603</v>
      </c>
      <c r="B99372">
        <v>2.1755413717027698</v>
      </c>
    </row>
    <row r="99373" spans="1:2" x14ac:dyDescent="0.25">
      <c r="A99373">
        <v>263604</v>
      </c>
      <c r="B99373">
        <v>2.158544954736342</v>
      </c>
    </row>
    <row r="99374" spans="1:2" x14ac:dyDescent="0.25">
      <c r="A99374">
        <v>263605</v>
      </c>
      <c r="B99374">
        <v>2.3964947922663331</v>
      </c>
    </row>
    <row r="99375" spans="1:2" x14ac:dyDescent="0.25">
      <c r="A99375">
        <v>263606</v>
      </c>
      <c r="B99375">
        <v>1.7846237814749291</v>
      </c>
    </row>
    <row r="99376" spans="1:2" x14ac:dyDescent="0.25">
      <c r="A99376">
        <v>263607</v>
      </c>
      <c r="B99376">
        <v>2.0395700359713471</v>
      </c>
    </row>
    <row r="99377" spans="1:2" x14ac:dyDescent="0.25">
      <c r="A99377">
        <v>263608</v>
      </c>
      <c r="B99377">
        <v>0.64586384472425995</v>
      </c>
    </row>
    <row r="99378" spans="1:2" x14ac:dyDescent="0.25">
      <c r="A99378">
        <v>263609</v>
      </c>
      <c r="B99378">
        <v>-0.10197850179856741</v>
      </c>
    </row>
    <row r="99379" spans="1:2" x14ac:dyDescent="0.25">
      <c r="A99379">
        <v>263610</v>
      </c>
      <c r="B99379">
        <v>2.3964947922663331</v>
      </c>
    </row>
    <row r="99380" spans="1:2" x14ac:dyDescent="0.25">
      <c r="A99380">
        <v>263611</v>
      </c>
      <c r="B99380">
        <v>1.4956846930456551</v>
      </c>
    </row>
    <row r="99381" spans="1:2" x14ac:dyDescent="0.25">
      <c r="A99381">
        <v>263612</v>
      </c>
      <c r="B99381">
        <v>1.053777851918529</v>
      </c>
    </row>
    <row r="99382" spans="1:2" x14ac:dyDescent="0.25">
      <c r="A99382">
        <v>263613</v>
      </c>
      <c r="B99382">
        <v>0.30593550539570208</v>
      </c>
    </row>
    <row r="99383" spans="1:2" x14ac:dyDescent="0.25">
      <c r="A99383">
        <v>263614</v>
      </c>
      <c r="B99383">
        <v>1.189749187649952</v>
      </c>
    </row>
    <row r="99384" spans="1:2" x14ac:dyDescent="0.25">
      <c r="A99384">
        <v>263615</v>
      </c>
      <c r="B99384">
        <v>0.90081009922067834</v>
      </c>
    </row>
    <row r="99385" spans="1:2" x14ac:dyDescent="0.25">
      <c r="A99385">
        <v>263616</v>
      </c>
      <c r="B99385">
        <v>0.56088175989212041</v>
      </c>
    </row>
    <row r="99386" spans="1:2" x14ac:dyDescent="0.25">
      <c r="A99386">
        <v>263617</v>
      </c>
      <c r="B99386">
        <v>0.45890325809355309</v>
      </c>
    </row>
    <row r="99387" spans="1:2" x14ac:dyDescent="0.25">
      <c r="A99387">
        <v>263618</v>
      </c>
      <c r="B99387">
        <v>2.1075557038370589</v>
      </c>
    </row>
    <row r="99388" spans="1:2" x14ac:dyDescent="0.25">
      <c r="A99388">
        <v>263619</v>
      </c>
      <c r="B99388">
        <v>1.665648862709934</v>
      </c>
    </row>
    <row r="99389" spans="1:2" x14ac:dyDescent="0.25">
      <c r="A99389">
        <v>263620</v>
      </c>
      <c r="B99389">
        <v>1.478688276079227</v>
      </c>
    </row>
    <row r="99390" spans="1:2" x14ac:dyDescent="0.25">
      <c r="A99390">
        <v>263621</v>
      </c>
      <c r="B99390">
        <v>2.8893908842927418</v>
      </c>
    </row>
    <row r="99391" spans="1:2" x14ac:dyDescent="0.25">
      <c r="A99391">
        <v>263622</v>
      </c>
      <c r="B99391">
        <v>3.994157987110555</v>
      </c>
    </row>
    <row r="99392" spans="1:2" x14ac:dyDescent="0.25">
      <c r="A99392">
        <v>263623</v>
      </c>
      <c r="B99392">
        <v>3.2803084745205831</v>
      </c>
    </row>
    <row r="99393" spans="1:2" x14ac:dyDescent="0.25">
      <c r="A99393">
        <v>263624</v>
      </c>
      <c r="B99393">
        <v>1.342716940347803</v>
      </c>
    </row>
    <row r="99394" spans="1:2" x14ac:dyDescent="0.25">
      <c r="A99394">
        <v>263625</v>
      </c>
      <c r="B99394">
        <v>-0.37392117326141372</v>
      </c>
    </row>
    <row r="99395" spans="1:2" x14ac:dyDescent="0.25">
      <c r="A99395">
        <v>263626</v>
      </c>
      <c r="B99395">
        <v>1.5976631948442219</v>
      </c>
    </row>
    <row r="99396" spans="1:2" x14ac:dyDescent="0.25">
      <c r="A99396">
        <v>263627</v>
      </c>
      <c r="B99396">
        <v>2.6004517958634681</v>
      </c>
    </row>
    <row r="99397" spans="1:2" x14ac:dyDescent="0.25">
      <c r="A99397">
        <v>263628</v>
      </c>
      <c r="B99397">
        <v>2.2775198735013382</v>
      </c>
    </row>
    <row r="99398" spans="1:2" x14ac:dyDescent="0.25">
      <c r="A99398">
        <v>263629</v>
      </c>
      <c r="B99398">
        <v>1.121763519784241</v>
      </c>
    </row>
    <row r="99399" spans="1:2" x14ac:dyDescent="0.25">
      <c r="A99399">
        <v>263630</v>
      </c>
      <c r="B99399">
        <v>1.8356130323742119</v>
      </c>
    </row>
    <row r="99400" spans="1:2" x14ac:dyDescent="0.25">
      <c r="A99400">
        <v>263631</v>
      </c>
      <c r="B99400">
        <v>2.2435270395684821</v>
      </c>
    </row>
    <row r="99401" spans="1:2" x14ac:dyDescent="0.25">
      <c r="A99401">
        <v>263632</v>
      </c>
      <c r="B99401">
        <v>2.3285091244006209</v>
      </c>
    </row>
    <row r="99402" spans="1:2" x14ac:dyDescent="0.25">
      <c r="A99402">
        <v>263633</v>
      </c>
      <c r="B99402">
        <v>2.209534205635626</v>
      </c>
    </row>
    <row r="99403" spans="1:2" x14ac:dyDescent="0.25">
      <c r="A99403">
        <v>263634</v>
      </c>
      <c r="B99403">
        <v>0.35692475629498582</v>
      </c>
    </row>
    <row r="99404" spans="1:2" x14ac:dyDescent="0.25">
      <c r="A99404">
        <v>263635</v>
      </c>
      <c r="B99404">
        <v>1.6486524457435059</v>
      </c>
    </row>
    <row r="99405" spans="1:2" x14ac:dyDescent="0.25">
      <c r="A99405">
        <v>263636</v>
      </c>
      <c r="B99405">
        <v>0.8158280143885388</v>
      </c>
    </row>
    <row r="99406" spans="1:2" x14ac:dyDescent="0.25">
      <c r="A99406">
        <v>263637</v>
      </c>
      <c r="B99406">
        <v>-0.11897491876499521</v>
      </c>
    </row>
    <row r="99407" spans="1:2" x14ac:dyDescent="0.25">
      <c r="A99407">
        <v>263638</v>
      </c>
      <c r="B99407">
        <v>1.410702608213515</v>
      </c>
    </row>
    <row r="99408" spans="1:2" x14ac:dyDescent="0.25">
      <c r="A99408">
        <v>263639</v>
      </c>
      <c r="B99408">
        <v>-0.57787817685854836</v>
      </c>
    </row>
    <row r="99409" spans="1:2" x14ac:dyDescent="0.25">
      <c r="A99409">
        <v>263640</v>
      </c>
      <c r="B99409">
        <v>1.0877706858513849</v>
      </c>
    </row>
    <row r="99410" spans="1:2" x14ac:dyDescent="0.25">
      <c r="A99410">
        <v>263641</v>
      </c>
      <c r="B99410">
        <v>0.2039570035971347</v>
      </c>
    </row>
    <row r="99411" spans="1:2" x14ac:dyDescent="0.25">
      <c r="A99411">
        <v>263642</v>
      </c>
      <c r="B99411">
        <v>2.668437463729179</v>
      </c>
    </row>
    <row r="99412" spans="1:2" x14ac:dyDescent="0.25">
      <c r="A99412">
        <v>263643</v>
      </c>
      <c r="B99412">
        <v>2.617448212829895</v>
      </c>
    </row>
    <row r="99413" spans="1:2" x14ac:dyDescent="0.25">
      <c r="A99413">
        <v>263644</v>
      </c>
      <c r="B99413">
        <v>2.0735628699042028</v>
      </c>
    </row>
    <row r="99414" spans="1:2" x14ac:dyDescent="0.25">
      <c r="A99414">
        <v>263645</v>
      </c>
      <c r="B99414">
        <v>1.818616615407785</v>
      </c>
    </row>
    <row r="99415" spans="1:2" x14ac:dyDescent="0.25">
      <c r="A99415">
        <v>263646</v>
      </c>
      <c r="B99415">
        <v>1.5296775269785099</v>
      </c>
    </row>
    <row r="99416" spans="1:2" x14ac:dyDescent="0.25">
      <c r="A99416">
        <v>263647</v>
      </c>
      <c r="B99416">
        <v>2.005577202038491</v>
      </c>
    </row>
    <row r="99417" spans="1:2" x14ac:dyDescent="0.25">
      <c r="A99417">
        <v>263648</v>
      </c>
      <c r="B99417">
        <v>2.1415485377699151</v>
      </c>
    </row>
    <row r="99418" spans="1:2" x14ac:dyDescent="0.25">
      <c r="A99418">
        <v>263649</v>
      </c>
      <c r="B99418">
        <v>1.4276990251799431</v>
      </c>
    </row>
    <row r="99419" spans="1:2" x14ac:dyDescent="0.25">
      <c r="A99419">
        <v>263650</v>
      </c>
      <c r="B99419">
        <v>0.56088175989212041</v>
      </c>
    </row>
    <row r="99420" spans="1:2" x14ac:dyDescent="0.25">
      <c r="A99420">
        <v>263651</v>
      </c>
      <c r="B99420">
        <v>1.2237420215828081</v>
      </c>
    </row>
    <row r="99421" spans="1:2" x14ac:dyDescent="0.25">
      <c r="A99421">
        <v>263652</v>
      </c>
      <c r="B99421">
        <v>1.5296775269785099</v>
      </c>
    </row>
    <row r="99422" spans="1:2" x14ac:dyDescent="0.25">
      <c r="A99422">
        <v>263653</v>
      </c>
      <c r="B99422">
        <v>2.5324661279977558</v>
      </c>
    </row>
    <row r="99423" spans="1:2" x14ac:dyDescent="0.25">
      <c r="A99423">
        <v>263654</v>
      </c>
      <c r="B99423">
        <v>2.6344446297963229</v>
      </c>
    </row>
    <row r="99424" spans="1:2" x14ac:dyDescent="0.25">
      <c r="A99424">
        <v>263655</v>
      </c>
      <c r="B99424">
        <v>2.566458961930612</v>
      </c>
    </row>
    <row r="99425" spans="1:2" x14ac:dyDescent="0.25">
      <c r="A99425">
        <v>263656</v>
      </c>
      <c r="B99425">
        <v>1.767627364508501</v>
      </c>
    </row>
    <row r="99426" spans="1:2" x14ac:dyDescent="0.25">
      <c r="A99426">
        <v>263657</v>
      </c>
      <c r="B99426">
        <v>1.257734855515664</v>
      </c>
    </row>
    <row r="99427" spans="1:2" x14ac:dyDescent="0.25">
      <c r="A99427">
        <v>263658</v>
      </c>
      <c r="B99427">
        <v>3.0083658030577372</v>
      </c>
    </row>
    <row r="99428" spans="1:2" x14ac:dyDescent="0.25">
      <c r="A99428">
        <v>263659</v>
      </c>
      <c r="B99428">
        <v>3.0423586369905928</v>
      </c>
    </row>
    <row r="99429" spans="1:2" x14ac:dyDescent="0.25">
      <c r="A99429">
        <v>263660</v>
      </c>
      <c r="B99429">
        <v>2.770415965527746</v>
      </c>
    </row>
    <row r="99430" spans="1:2" x14ac:dyDescent="0.25">
      <c r="A99430">
        <v>263661</v>
      </c>
      <c r="B99430">
        <v>2.6514410467627512</v>
      </c>
    </row>
    <row r="99431" spans="1:2" x14ac:dyDescent="0.25">
      <c r="A99431">
        <v>263662</v>
      </c>
      <c r="B99431">
        <v>1.665648862709934</v>
      </c>
    </row>
    <row r="99432" spans="1:2" x14ac:dyDescent="0.25">
      <c r="A99432">
        <v>263663</v>
      </c>
      <c r="B99432">
        <v>1.6826452796763609</v>
      </c>
    </row>
    <row r="99433" spans="1:2" x14ac:dyDescent="0.25">
      <c r="A99433">
        <v>263664</v>
      </c>
      <c r="B99433">
        <v>2.7364231315948908</v>
      </c>
    </row>
    <row r="99434" spans="1:2" x14ac:dyDescent="0.25">
      <c r="A99434">
        <v>263665</v>
      </c>
      <c r="B99434">
        <v>2.4304876261991888</v>
      </c>
    </row>
    <row r="99435" spans="1:2" x14ac:dyDescent="0.25">
      <c r="A99435">
        <v>263666</v>
      </c>
      <c r="B99435">
        <v>2.1925377886691981</v>
      </c>
    </row>
    <row r="99436" spans="1:2" x14ac:dyDescent="0.25">
      <c r="A99436">
        <v>263667</v>
      </c>
      <c r="B99436">
        <v>1.7336345305756451</v>
      </c>
    </row>
    <row r="99437" spans="1:2" x14ac:dyDescent="0.25">
      <c r="A99437">
        <v>263668</v>
      </c>
      <c r="B99437">
        <v>2.566458961930612</v>
      </c>
    </row>
    <row r="99438" spans="1:2" x14ac:dyDescent="0.25">
      <c r="A99438">
        <v>263669</v>
      </c>
      <c r="B99438">
        <v>3.025362220024165</v>
      </c>
    </row>
    <row r="99439" spans="1:2" x14ac:dyDescent="0.25">
      <c r="A99439">
        <v>263670</v>
      </c>
      <c r="B99439">
        <v>2.82140521642703</v>
      </c>
    </row>
    <row r="99440" spans="1:2" x14ac:dyDescent="0.25">
      <c r="A99440">
        <v>263671</v>
      </c>
      <c r="B99440">
        <v>2.6344446297963229</v>
      </c>
    </row>
    <row r="99441" spans="1:2" x14ac:dyDescent="0.25">
      <c r="A99441">
        <v>263672</v>
      </c>
      <c r="B99441">
        <v>0.67985667865711574</v>
      </c>
    </row>
    <row r="99442" spans="1:2" x14ac:dyDescent="0.25">
      <c r="A99442">
        <v>263673</v>
      </c>
      <c r="B99442">
        <v>1.869605866307068</v>
      </c>
    </row>
    <row r="99443" spans="1:2" x14ac:dyDescent="0.25">
      <c r="A99443">
        <v>263674</v>
      </c>
      <c r="B99443">
        <v>3.1613335557555882</v>
      </c>
    </row>
    <row r="99444" spans="1:2" x14ac:dyDescent="0.25">
      <c r="A99444">
        <v>263675</v>
      </c>
      <c r="B99444">
        <v>1.121763519784241</v>
      </c>
    </row>
    <row r="99445" spans="1:2" x14ac:dyDescent="0.25">
      <c r="A99445">
        <v>263676</v>
      </c>
      <c r="B99445">
        <v>1.3767097742806591</v>
      </c>
    </row>
    <row r="99446" spans="1:2" x14ac:dyDescent="0.25">
      <c r="A99446">
        <v>263677</v>
      </c>
      <c r="B99446">
        <v>1.6486524457435059</v>
      </c>
    </row>
    <row r="99447" spans="1:2" x14ac:dyDescent="0.25">
      <c r="A99447">
        <v>263678</v>
      </c>
      <c r="B99447">
        <v>0.73084592955639938</v>
      </c>
    </row>
    <row r="99448" spans="1:2" x14ac:dyDescent="0.25">
      <c r="A99448">
        <v>263679</v>
      </c>
      <c r="B99448">
        <v>0.86681726528782255</v>
      </c>
    </row>
    <row r="99449" spans="1:2" x14ac:dyDescent="0.25">
      <c r="A99449">
        <v>263680</v>
      </c>
      <c r="B99449">
        <v>1.325720523381376</v>
      </c>
    </row>
    <row r="99450" spans="1:2" x14ac:dyDescent="0.25">
      <c r="A99450">
        <v>263681</v>
      </c>
      <c r="B99450">
        <v>2.3964947922663331</v>
      </c>
    </row>
    <row r="99451" spans="1:2" x14ac:dyDescent="0.25">
      <c r="A99451">
        <v>263682</v>
      </c>
      <c r="B99451">
        <v>0.93480293315353413</v>
      </c>
    </row>
    <row r="99452" spans="1:2" x14ac:dyDescent="0.25">
      <c r="A99452">
        <v>263683</v>
      </c>
      <c r="B99452">
        <v>1.8356130323742119</v>
      </c>
    </row>
    <row r="99453" spans="1:2" x14ac:dyDescent="0.25">
      <c r="A99453">
        <v>263684</v>
      </c>
      <c r="B99453">
        <v>0.28893908842927418</v>
      </c>
    </row>
    <row r="99454" spans="1:2" x14ac:dyDescent="0.25">
      <c r="A99454">
        <v>263685</v>
      </c>
      <c r="B99454">
        <v>0.628867427757832</v>
      </c>
    </row>
    <row r="99455" spans="1:2" x14ac:dyDescent="0.25">
      <c r="A99455">
        <v>263686</v>
      </c>
      <c r="B99455">
        <v>1.2747312724820921</v>
      </c>
    </row>
    <row r="99456" spans="1:2" x14ac:dyDescent="0.25">
      <c r="A99456">
        <v>263687</v>
      </c>
      <c r="B99456">
        <v>1.716638113609217</v>
      </c>
    </row>
    <row r="99457" spans="1:2" x14ac:dyDescent="0.25">
      <c r="A99457">
        <v>263688</v>
      </c>
      <c r="B99457">
        <v>0.37392117326141372</v>
      </c>
    </row>
    <row r="99458" spans="1:2" x14ac:dyDescent="0.25">
      <c r="A99458">
        <v>263689</v>
      </c>
      <c r="B99458">
        <v>2.1925377886691981</v>
      </c>
    </row>
    <row r="99459" spans="1:2" x14ac:dyDescent="0.25">
      <c r="A99459">
        <v>263690</v>
      </c>
      <c r="B99459">
        <v>2.1245521208034872</v>
      </c>
    </row>
    <row r="99460" spans="1:2" x14ac:dyDescent="0.25">
      <c r="A99460">
        <v>263691</v>
      </c>
      <c r="B99460">
        <v>1.563670360911366</v>
      </c>
    </row>
    <row r="99461" spans="1:2" x14ac:dyDescent="0.25">
      <c r="A99461">
        <v>263692</v>
      </c>
      <c r="B99461">
        <v>2.1245521208034872</v>
      </c>
    </row>
    <row r="99462" spans="1:2" x14ac:dyDescent="0.25">
      <c r="A99462">
        <v>263693</v>
      </c>
      <c r="B99462">
        <v>1.716638113609217</v>
      </c>
    </row>
    <row r="99463" spans="1:2" x14ac:dyDescent="0.25">
      <c r="A99463">
        <v>263694</v>
      </c>
      <c r="B99463">
        <v>1.5976631948442219</v>
      </c>
    </row>
    <row r="99464" spans="1:2" x14ac:dyDescent="0.25">
      <c r="A99464">
        <v>263695</v>
      </c>
      <c r="B99464">
        <v>2.0395700359713471</v>
      </c>
    </row>
    <row r="99465" spans="1:2" x14ac:dyDescent="0.25">
      <c r="A99465">
        <v>263696</v>
      </c>
      <c r="B99465">
        <v>2.5834553788970398</v>
      </c>
    </row>
    <row r="99466" spans="1:2" x14ac:dyDescent="0.25">
      <c r="A99466">
        <v>263697</v>
      </c>
      <c r="B99466">
        <v>1.869605866307068</v>
      </c>
    </row>
    <row r="99467" spans="1:2" x14ac:dyDescent="0.25">
      <c r="A99467">
        <v>263698</v>
      </c>
      <c r="B99467">
        <v>1.359713357314231</v>
      </c>
    </row>
    <row r="99468" spans="1:2" x14ac:dyDescent="0.25">
      <c r="A99468">
        <v>263699</v>
      </c>
      <c r="B99468">
        <v>2.464480460132044</v>
      </c>
    </row>
    <row r="99469" spans="1:2" x14ac:dyDescent="0.25">
      <c r="A99469">
        <v>263700</v>
      </c>
      <c r="B99469">
        <v>2.3964947922663331</v>
      </c>
    </row>
    <row r="99470" spans="1:2" x14ac:dyDescent="0.25">
      <c r="A99470">
        <v>263701</v>
      </c>
      <c r="B99470">
        <v>2.2775198735013382</v>
      </c>
    </row>
    <row r="99471" spans="1:2" x14ac:dyDescent="0.25">
      <c r="A99471">
        <v>263702</v>
      </c>
      <c r="B99471">
        <v>3.2973048914870109</v>
      </c>
    </row>
    <row r="99472" spans="1:2" x14ac:dyDescent="0.25">
      <c r="A99472">
        <v>263703</v>
      </c>
      <c r="B99472">
        <v>2.9913693860913089</v>
      </c>
    </row>
    <row r="99473" spans="1:2" x14ac:dyDescent="0.25">
      <c r="A99473">
        <v>263704</v>
      </c>
      <c r="B99473">
        <v>2.82140521642703</v>
      </c>
    </row>
    <row r="99474" spans="1:2" x14ac:dyDescent="0.25">
      <c r="A99474">
        <v>263705</v>
      </c>
      <c r="B99474">
        <v>1.699641696642789</v>
      </c>
    </row>
    <row r="99475" spans="1:2" x14ac:dyDescent="0.25">
      <c r="A99475">
        <v>263706</v>
      </c>
      <c r="B99475">
        <v>0.23794983752999049</v>
      </c>
    </row>
    <row r="99476" spans="1:2" x14ac:dyDescent="0.25">
      <c r="A99476">
        <v>263707</v>
      </c>
      <c r="B99476">
        <v>1.104767102817813</v>
      </c>
    </row>
    <row r="99477" spans="1:2" x14ac:dyDescent="0.25">
      <c r="A99477">
        <v>263708</v>
      </c>
      <c r="B99477">
        <v>2.0225736190049188</v>
      </c>
    </row>
    <row r="99478" spans="1:2" x14ac:dyDescent="0.25">
      <c r="A99478">
        <v>263709</v>
      </c>
      <c r="B99478">
        <v>-0.30593550539570208</v>
      </c>
    </row>
    <row r="99479" spans="1:2" x14ac:dyDescent="0.25">
      <c r="A99479">
        <v>263710</v>
      </c>
      <c r="B99479">
        <v>-0.61187101079140416</v>
      </c>
    </row>
    <row r="99480" spans="1:2" x14ac:dyDescent="0.25">
      <c r="A99480">
        <v>263711</v>
      </c>
      <c r="B99480">
        <v>0.50989250899283678</v>
      </c>
    </row>
    <row r="99481" spans="1:2" x14ac:dyDescent="0.25">
      <c r="A99481">
        <v>263712</v>
      </c>
      <c r="B99481">
        <v>-0.32293192236212998</v>
      </c>
    </row>
    <row r="99482" spans="1:2" x14ac:dyDescent="0.25">
      <c r="A99482">
        <v>263713</v>
      </c>
      <c r="B99482">
        <v>-0.2039570035971347</v>
      </c>
    </row>
    <row r="99483" spans="1:2" x14ac:dyDescent="0.25">
      <c r="A99483">
        <v>263714</v>
      </c>
      <c r="B99483">
        <v>0.28893908842927418</v>
      </c>
    </row>
    <row r="99484" spans="1:2" x14ac:dyDescent="0.25">
      <c r="A99484">
        <v>263715</v>
      </c>
      <c r="B99484">
        <v>1.767627364508501</v>
      </c>
    </row>
    <row r="99485" spans="1:2" x14ac:dyDescent="0.25">
      <c r="A99485">
        <v>263716</v>
      </c>
      <c r="B99485">
        <v>2.1925377886691981</v>
      </c>
    </row>
    <row r="99486" spans="1:2" x14ac:dyDescent="0.25">
      <c r="A99486">
        <v>263717</v>
      </c>
      <c r="B99486">
        <v>2.8893908842927418</v>
      </c>
    </row>
    <row r="99487" spans="1:2" x14ac:dyDescent="0.25">
      <c r="A99487">
        <v>263718</v>
      </c>
      <c r="B99487">
        <v>-0.37392117326141372</v>
      </c>
    </row>
    <row r="99488" spans="1:2" x14ac:dyDescent="0.25">
      <c r="A99488">
        <v>263952</v>
      </c>
      <c r="B99488">
        <v>0.10197850179856741</v>
      </c>
    </row>
    <row r="99489" spans="1:2" x14ac:dyDescent="0.25">
      <c r="A99489">
        <v>263953</v>
      </c>
      <c r="B99489">
        <v>1.4956846930456551</v>
      </c>
    </row>
    <row r="99490" spans="1:2" x14ac:dyDescent="0.25">
      <c r="A99490">
        <v>263954</v>
      </c>
      <c r="B99490">
        <v>0</v>
      </c>
    </row>
    <row r="99491" spans="1:2" x14ac:dyDescent="0.25">
      <c r="A99491">
        <v>263955</v>
      </c>
      <c r="B99491">
        <v>0.93480293315353413</v>
      </c>
    </row>
    <row r="99492" spans="1:2" x14ac:dyDescent="0.25">
      <c r="A99492">
        <v>263956</v>
      </c>
      <c r="B99492">
        <v>1.8016201984413569</v>
      </c>
    </row>
    <row r="99493" spans="1:2" x14ac:dyDescent="0.25">
      <c r="A99493">
        <v>263957</v>
      </c>
      <c r="B99493">
        <v>1.257734855515664</v>
      </c>
    </row>
    <row r="99494" spans="1:2" x14ac:dyDescent="0.25">
      <c r="A99494">
        <v>263958</v>
      </c>
      <c r="B99494">
        <v>1.019785017985674</v>
      </c>
    </row>
    <row r="99495" spans="1:2" x14ac:dyDescent="0.25">
      <c r="A99495">
        <v>263959</v>
      </c>
      <c r="B99495">
        <v>1.308724106414948</v>
      </c>
    </row>
    <row r="99496" spans="1:2" x14ac:dyDescent="0.25">
      <c r="A99496">
        <v>263960</v>
      </c>
      <c r="B99496">
        <v>1.85260944934064</v>
      </c>
    </row>
    <row r="99497" spans="1:2" x14ac:dyDescent="0.25">
      <c r="A99497">
        <v>263961</v>
      </c>
      <c r="B99497">
        <v>1.8356130323742119</v>
      </c>
    </row>
    <row r="99498" spans="1:2" x14ac:dyDescent="0.25">
      <c r="A99498">
        <v>263962</v>
      </c>
      <c r="B99498">
        <v>1.9035987002399239</v>
      </c>
    </row>
    <row r="99499" spans="1:2" x14ac:dyDescent="0.25">
      <c r="A99499">
        <v>263963</v>
      </c>
      <c r="B99499">
        <v>1.7336345305756451</v>
      </c>
    </row>
    <row r="99500" spans="1:2" x14ac:dyDescent="0.25">
      <c r="A99500">
        <v>263964</v>
      </c>
      <c r="B99500">
        <v>-8.4982084832139468E-2</v>
      </c>
    </row>
    <row r="99501" spans="1:2" x14ac:dyDescent="0.25">
      <c r="A99501">
        <v>263965</v>
      </c>
      <c r="B99501">
        <v>6.7985667865711572E-2</v>
      </c>
    </row>
    <row r="99502" spans="1:2" x14ac:dyDescent="0.25">
      <c r="A99502">
        <v>263966</v>
      </c>
      <c r="B99502">
        <v>0.25494625449641839</v>
      </c>
    </row>
    <row r="99503" spans="1:2" x14ac:dyDescent="0.25">
      <c r="A99503">
        <v>263967</v>
      </c>
      <c r="B99503">
        <v>0.67985667865711574</v>
      </c>
    </row>
    <row r="99504" spans="1:2" x14ac:dyDescent="0.25">
      <c r="A99504">
        <v>263968</v>
      </c>
      <c r="B99504">
        <v>2.1755413717027698</v>
      </c>
    </row>
    <row r="99505" spans="1:2" x14ac:dyDescent="0.25">
      <c r="A99505">
        <v>263969</v>
      </c>
      <c r="B99505">
        <v>1.920595117206352</v>
      </c>
    </row>
    <row r="99506" spans="1:2" x14ac:dyDescent="0.25">
      <c r="A99506">
        <v>263970</v>
      </c>
      <c r="B99506">
        <v>0.37392117326141372</v>
      </c>
    </row>
    <row r="99507" spans="1:2" x14ac:dyDescent="0.25">
      <c r="A99507">
        <v>263971</v>
      </c>
      <c r="B99507">
        <v>2.0735628699042028</v>
      </c>
    </row>
    <row r="99508" spans="1:2" x14ac:dyDescent="0.25">
      <c r="A99508">
        <v>263972</v>
      </c>
      <c r="B99508">
        <v>0.93480293315353413</v>
      </c>
    </row>
    <row r="99509" spans="1:2" x14ac:dyDescent="0.25">
      <c r="A99509">
        <v>263973</v>
      </c>
      <c r="B99509">
        <v>1.410702608213515</v>
      </c>
    </row>
    <row r="99510" spans="1:2" x14ac:dyDescent="0.25">
      <c r="A99510">
        <v>263974</v>
      </c>
      <c r="B99510">
        <v>1.3937061912470869</v>
      </c>
    </row>
    <row r="99511" spans="1:2" x14ac:dyDescent="0.25">
      <c r="A99511">
        <v>263975</v>
      </c>
      <c r="B99511">
        <v>1.7506309475420729</v>
      </c>
    </row>
    <row r="99512" spans="1:2" x14ac:dyDescent="0.25">
      <c r="A99512">
        <v>263976</v>
      </c>
      <c r="B99512">
        <v>1.920595117206352</v>
      </c>
    </row>
    <row r="99513" spans="1:2" x14ac:dyDescent="0.25">
      <c r="A99513">
        <v>263977</v>
      </c>
      <c r="B99513">
        <v>2.515469711031328</v>
      </c>
    </row>
    <row r="99514" spans="1:2" x14ac:dyDescent="0.25">
      <c r="A99514">
        <v>263978</v>
      </c>
      <c r="B99514">
        <v>1.7506309475420729</v>
      </c>
    </row>
    <row r="99515" spans="1:2" x14ac:dyDescent="0.25">
      <c r="A99515">
        <v>263979</v>
      </c>
      <c r="B99515">
        <v>2.719426714628463</v>
      </c>
    </row>
    <row r="99516" spans="1:2" x14ac:dyDescent="0.25">
      <c r="A99516">
        <v>263980</v>
      </c>
      <c r="B99516">
        <v>1.2237420215828081</v>
      </c>
    </row>
    <row r="99517" spans="1:2" x14ac:dyDescent="0.25">
      <c r="A99517">
        <v>263981</v>
      </c>
      <c r="B99517">
        <v>1.9885807850720629</v>
      </c>
    </row>
    <row r="99518" spans="1:2" x14ac:dyDescent="0.25">
      <c r="A99518">
        <v>263982</v>
      </c>
      <c r="B99518">
        <v>2.005577202038491</v>
      </c>
    </row>
    <row r="99519" spans="1:2" x14ac:dyDescent="0.25">
      <c r="A99519">
        <v>263983</v>
      </c>
      <c r="B99519">
        <v>1.9035987002399239</v>
      </c>
    </row>
    <row r="99520" spans="1:2" x14ac:dyDescent="0.25">
      <c r="A99520">
        <v>263984</v>
      </c>
      <c r="B99520">
        <v>0.98579218405281777</v>
      </c>
    </row>
    <row r="99521" spans="1:2" x14ac:dyDescent="0.25">
      <c r="A99521">
        <v>263985</v>
      </c>
      <c r="B99521">
        <v>0.98579218405281777</v>
      </c>
    </row>
    <row r="99522" spans="1:2" x14ac:dyDescent="0.25">
      <c r="A99522">
        <v>263986</v>
      </c>
      <c r="B99522">
        <v>0.25494625449641839</v>
      </c>
    </row>
    <row r="99523" spans="1:2" x14ac:dyDescent="0.25">
      <c r="A99523">
        <v>263987</v>
      </c>
      <c r="B99523">
        <v>1.5976631948442219</v>
      </c>
    </row>
    <row r="99524" spans="1:2" x14ac:dyDescent="0.25">
      <c r="A99524">
        <v>263988</v>
      </c>
      <c r="B99524">
        <v>1.9375915341727801</v>
      </c>
    </row>
    <row r="99525" spans="1:2" x14ac:dyDescent="0.25">
      <c r="A99525">
        <v>263989</v>
      </c>
      <c r="B99525">
        <v>2.4984732940649002</v>
      </c>
    </row>
    <row r="99526" spans="1:2" x14ac:dyDescent="0.25">
      <c r="A99526">
        <v>263990</v>
      </c>
      <c r="B99526">
        <v>1.5976631948442219</v>
      </c>
    </row>
    <row r="99527" spans="1:2" x14ac:dyDescent="0.25">
      <c r="A99527">
        <v>263991</v>
      </c>
      <c r="B99527">
        <v>1.818616615407785</v>
      </c>
    </row>
    <row r="99528" spans="1:2" x14ac:dyDescent="0.25">
      <c r="A99528">
        <v>263992</v>
      </c>
      <c r="B99528">
        <v>1.478688276079227</v>
      </c>
    </row>
    <row r="99529" spans="1:2" x14ac:dyDescent="0.25">
      <c r="A99529">
        <v>263993</v>
      </c>
      <c r="B99529">
        <v>1.104767102817813</v>
      </c>
    </row>
    <row r="99530" spans="1:2" x14ac:dyDescent="0.25">
      <c r="A99530">
        <v>263994</v>
      </c>
      <c r="B99530">
        <v>1.0707742688849571</v>
      </c>
    </row>
    <row r="99531" spans="1:2" x14ac:dyDescent="0.25">
      <c r="A99531">
        <v>263995</v>
      </c>
      <c r="B99531">
        <v>1.342716940347803</v>
      </c>
    </row>
    <row r="99532" spans="1:2" x14ac:dyDescent="0.25">
      <c r="A99532">
        <v>263996</v>
      </c>
      <c r="B99532">
        <v>0.66286026169068779</v>
      </c>
    </row>
    <row r="99533" spans="1:2" x14ac:dyDescent="0.25">
      <c r="A99533">
        <v>263997</v>
      </c>
      <c r="B99533">
        <v>0.30593550539570208</v>
      </c>
    </row>
    <row r="99534" spans="1:2" x14ac:dyDescent="0.25">
      <c r="A99534">
        <v>263998</v>
      </c>
      <c r="B99534">
        <v>0.56088175989212041</v>
      </c>
    </row>
    <row r="99535" spans="1:2" x14ac:dyDescent="0.25">
      <c r="A99535">
        <v>263999</v>
      </c>
      <c r="B99535">
        <v>0.78183518045568312</v>
      </c>
    </row>
    <row r="99536" spans="1:2" x14ac:dyDescent="0.25">
      <c r="A99536">
        <v>264000</v>
      </c>
      <c r="B99536">
        <v>0.2039570035971347</v>
      </c>
    </row>
    <row r="99537" spans="1:2" x14ac:dyDescent="0.25">
      <c r="A99537">
        <v>264001</v>
      </c>
      <c r="B99537">
        <v>-1.104767102817813</v>
      </c>
    </row>
    <row r="99538" spans="1:2" x14ac:dyDescent="0.25">
      <c r="A99538">
        <v>264002</v>
      </c>
      <c r="B99538">
        <v>0.628867427757832</v>
      </c>
    </row>
    <row r="99539" spans="1:2" x14ac:dyDescent="0.25">
      <c r="A99539">
        <v>264003</v>
      </c>
      <c r="B99539">
        <v>1.325720523381376</v>
      </c>
    </row>
    <row r="99540" spans="1:2" x14ac:dyDescent="0.25">
      <c r="A99540">
        <v>264004</v>
      </c>
      <c r="B99540">
        <v>0.15296775269785101</v>
      </c>
    </row>
    <row r="99541" spans="1:2" x14ac:dyDescent="0.25">
      <c r="A99541">
        <v>264005</v>
      </c>
      <c r="B99541">
        <v>2.4304876261991888</v>
      </c>
    </row>
    <row r="99542" spans="1:2" x14ac:dyDescent="0.25">
      <c r="A99542">
        <v>264006</v>
      </c>
      <c r="B99542">
        <v>1.172752770683525</v>
      </c>
    </row>
    <row r="99543" spans="1:2" x14ac:dyDescent="0.25">
      <c r="A99543">
        <v>264007</v>
      </c>
      <c r="B99543">
        <v>0.49289609202640888</v>
      </c>
    </row>
    <row r="99544" spans="1:2" x14ac:dyDescent="0.25">
      <c r="A99544">
        <v>264008</v>
      </c>
      <c r="B99544">
        <v>1.3767097742806591</v>
      </c>
    </row>
    <row r="99545" spans="1:2" x14ac:dyDescent="0.25">
      <c r="A99545">
        <v>264009</v>
      </c>
      <c r="B99545">
        <v>1.155756353717097</v>
      </c>
    </row>
    <row r="99546" spans="1:2" x14ac:dyDescent="0.25">
      <c r="A99546">
        <v>264010</v>
      </c>
      <c r="B99546">
        <v>1.121763519784241</v>
      </c>
    </row>
    <row r="99547" spans="1:2" x14ac:dyDescent="0.25">
      <c r="A99547">
        <v>264011</v>
      </c>
      <c r="B99547">
        <v>1.5296775269785099</v>
      </c>
    </row>
    <row r="99548" spans="1:2" x14ac:dyDescent="0.25">
      <c r="A99548">
        <v>264012</v>
      </c>
      <c r="B99548">
        <v>0.57787817685854836</v>
      </c>
    </row>
    <row r="99549" spans="1:2" x14ac:dyDescent="0.25">
      <c r="A99549">
        <v>264013</v>
      </c>
      <c r="B99549">
        <v>1.61465961181065</v>
      </c>
    </row>
    <row r="99550" spans="1:2" x14ac:dyDescent="0.25">
      <c r="A99550">
        <v>264014</v>
      </c>
      <c r="B99550">
        <v>0.83282443135496675</v>
      </c>
    </row>
    <row r="99551" spans="1:2" x14ac:dyDescent="0.25">
      <c r="A99551">
        <v>264015</v>
      </c>
      <c r="B99551">
        <v>2.056566452937775</v>
      </c>
    </row>
    <row r="99552" spans="1:2" x14ac:dyDescent="0.25">
      <c r="A99552">
        <v>264016</v>
      </c>
      <c r="B99552">
        <v>2.1925377886691981</v>
      </c>
    </row>
    <row r="99553" spans="1:2" x14ac:dyDescent="0.25">
      <c r="A99553">
        <v>264017</v>
      </c>
      <c r="B99553">
        <v>2.5494625449641841</v>
      </c>
    </row>
    <row r="99554" spans="1:2" x14ac:dyDescent="0.25">
      <c r="A99554">
        <v>264018</v>
      </c>
      <c r="B99554">
        <v>2.6004517958634681</v>
      </c>
    </row>
    <row r="99555" spans="1:2" x14ac:dyDescent="0.25">
      <c r="A99555">
        <v>264019</v>
      </c>
      <c r="B99555">
        <v>2.719426714628463</v>
      </c>
    </row>
    <row r="99556" spans="1:2" x14ac:dyDescent="0.25">
      <c r="A99556">
        <v>264020</v>
      </c>
      <c r="B99556">
        <v>1.818616615407785</v>
      </c>
    </row>
    <row r="99557" spans="1:2" x14ac:dyDescent="0.25">
      <c r="A99557">
        <v>264021</v>
      </c>
      <c r="B99557">
        <v>0.67985667865711574</v>
      </c>
    </row>
    <row r="99558" spans="1:2" x14ac:dyDescent="0.25">
      <c r="A99558">
        <v>264022</v>
      </c>
      <c r="B99558">
        <v>1.5806667778777941</v>
      </c>
    </row>
    <row r="99559" spans="1:2" x14ac:dyDescent="0.25">
      <c r="A99559">
        <v>264023</v>
      </c>
      <c r="B99559">
        <v>1.699641696642789</v>
      </c>
    </row>
    <row r="99560" spans="1:2" x14ac:dyDescent="0.25">
      <c r="A99560">
        <v>264024</v>
      </c>
      <c r="B99560">
        <v>1.7846237814749291</v>
      </c>
    </row>
    <row r="99561" spans="1:2" x14ac:dyDescent="0.25">
      <c r="A99561">
        <v>264025</v>
      </c>
      <c r="B99561">
        <v>2.770415965527746</v>
      </c>
    </row>
    <row r="99562" spans="1:2" x14ac:dyDescent="0.25">
      <c r="A99562">
        <v>264026</v>
      </c>
      <c r="B99562">
        <v>1.359713357314231</v>
      </c>
    </row>
    <row r="99563" spans="1:2" x14ac:dyDescent="0.25">
      <c r="A99563">
        <v>264027</v>
      </c>
      <c r="B99563">
        <v>1.053777851918529</v>
      </c>
    </row>
    <row r="99564" spans="1:2" x14ac:dyDescent="0.25">
      <c r="A99564">
        <v>264028</v>
      </c>
      <c r="B99564">
        <v>1.4276990251799431</v>
      </c>
    </row>
    <row r="99565" spans="1:2" x14ac:dyDescent="0.25">
      <c r="A99565">
        <v>264029</v>
      </c>
      <c r="B99565">
        <v>2.2435270395684821</v>
      </c>
    </row>
    <row r="99566" spans="1:2" x14ac:dyDescent="0.25">
      <c r="A99566">
        <v>264030</v>
      </c>
      <c r="B99566">
        <v>2.3964947922663331</v>
      </c>
    </row>
    <row r="99567" spans="1:2" x14ac:dyDescent="0.25">
      <c r="A99567">
        <v>264031</v>
      </c>
      <c r="B99567">
        <v>1.308724106414948</v>
      </c>
    </row>
    <row r="99568" spans="1:2" x14ac:dyDescent="0.25">
      <c r="A99568">
        <v>264032</v>
      </c>
      <c r="B99568">
        <v>0.93480293315353413</v>
      </c>
    </row>
    <row r="99569" spans="1:2" x14ac:dyDescent="0.25">
      <c r="A99569">
        <v>264033</v>
      </c>
      <c r="B99569">
        <v>0.35692475629498582</v>
      </c>
    </row>
    <row r="99570" spans="1:2" x14ac:dyDescent="0.25">
      <c r="A99570">
        <v>264034</v>
      </c>
      <c r="B99570">
        <v>0.73084592955639938</v>
      </c>
    </row>
    <row r="99571" spans="1:2" x14ac:dyDescent="0.25">
      <c r="A99571">
        <v>264035</v>
      </c>
      <c r="B99571">
        <v>1.869605866307068</v>
      </c>
    </row>
    <row r="99572" spans="1:2" x14ac:dyDescent="0.25">
      <c r="A99572">
        <v>264036</v>
      </c>
      <c r="B99572">
        <v>1.9885807850720629</v>
      </c>
    </row>
    <row r="99573" spans="1:2" x14ac:dyDescent="0.25">
      <c r="A99573">
        <v>264037</v>
      </c>
      <c r="B99573">
        <v>2.1755413717027698</v>
      </c>
    </row>
    <row r="99574" spans="1:2" x14ac:dyDescent="0.25">
      <c r="A99574">
        <v>264038</v>
      </c>
      <c r="B99574">
        <v>1.9885807850720629</v>
      </c>
    </row>
    <row r="99575" spans="1:2" x14ac:dyDescent="0.25">
      <c r="A99575">
        <v>264039</v>
      </c>
      <c r="B99575">
        <v>0.61187101079140416</v>
      </c>
    </row>
    <row r="99576" spans="1:2" x14ac:dyDescent="0.25">
      <c r="A99576">
        <v>264040</v>
      </c>
      <c r="B99576">
        <v>1.325720523381376</v>
      </c>
    </row>
    <row r="99577" spans="1:2" x14ac:dyDescent="0.25">
      <c r="A99577">
        <v>264041</v>
      </c>
      <c r="B99577">
        <v>0.93480293315353413</v>
      </c>
    </row>
    <row r="99578" spans="1:2" x14ac:dyDescent="0.25">
      <c r="A99578">
        <v>264042</v>
      </c>
      <c r="B99578">
        <v>1.716638113609217</v>
      </c>
    </row>
    <row r="99579" spans="1:2" x14ac:dyDescent="0.25">
      <c r="A99579">
        <v>264043</v>
      </c>
      <c r="B99579">
        <v>2.0395700359713471</v>
      </c>
    </row>
    <row r="99580" spans="1:2" x14ac:dyDescent="0.25">
      <c r="A99580">
        <v>264044</v>
      </c>
      <c r="B99580">
        <v>1.20674560461638</v>
      </c>
    </row>
    <row r="99581" spans="1:2" x14ac:dyDescent="0.25">
      <c r="A99581">
        <v>264045</v>
      </c>
      <c r="B99581">
        <v>1.2237420215828081</v>
      </c>
    </row>
    <row r="99582" spans="1:2" x14ac:dyDescent="0.25">
      <c r="A99582">
        <v>264046</v>
      </c>
      <c r="B99582">
        <v>2.6854338806956068</v>
      </c>
    </row>
    <row r="99583" spans="1:2" x14ac:dyDescent="0.25">
      <c r="A99583">
        <v>264047</v>
      </c>
      <c r="B99583">
        <v>3.688222481714853</v>
      </c>
    </row>
    <row r="99584" spans="1:2" x14ac:dyDescent="0.25">
      <c r="A99584">
        <v>264048</v>
      </c>
      <c r="B99584">
        <v>3.0593550539570211</v>
      </c>
    </row>
    <row r="99585" spans="1:2" x14ac:dyDescent="0.25">
      <c r="A99585">
        <v>264049</v>
      </c>
      <c r="B99585">
        <v>2.0735628699042028</v>
      </c>
    </row>
    <row r="99586" spans="1:2" x14ac:dyDescent="0.25">
      <c r="A99586">
        <v>264050</v>
      </c>
      <c r="B99586">
        <v>1.6996416966427889E-2</v>
      </c>
    </row>
    <row r="99587" spans="1:2" x14ac:dyDescent="0.25">
      <c r="A99587">
        <v>264051</v>
      </c>
      <c r="B99587">
        <v>0.96879576708638993</v>
      </c>
    </row>
    <row r="99588" spans="1:2" x14ac:dyDescent="0.25">
      <c r="A99588">
        <v>264052</v>
      </c>
      <c r="B99588">
        <v>1.410702608213515</v>
      </c>
    </row>
    <row r="99589" spans="1:2" x14ac:dyDescent="0.25">
      <c r="A99589">
        <v>264053</v>
      </c>
      <c r="B99589">
        <v>2.6344446297963229</v>
      </c>
    </row>
    <row r="99590" spans="1:2" x14ac:dyDescent="0.25">
      <c r="A99590">
        <v>264054</v>
      </c>
      <c r="B99590">
        <v>1.5806667778777941</v>
      </c>
    </row>
    <row r="99591" spans="1:2" x14ac:dyDescent="0.25">
      <c r="A99591">
        <v>264055</v>
      </c>
      <c r="B99591">
        <v>1.546673943944938</v>
      </c>
    </row>
    <row r="99592" spans="1:2" x14ac:dyDescent="0.25">
      <c r="A99592">
        <v>264056</v>
      </c>
      <c r="B99592">
        <v>2.5834553788970398</v>
      </c>
    </row>
    <row r="99593" spans="1:2" x14ac:dyDescent="0.25">
      <c r="A99593">
        <v>264057</v>
      </c>
      <c r="B99593">
        <v>2.362501958333477</v>
      </c>
    </row>
    <row r="99594" spans="1:2" x14ac:dyDescent="0.25">
      <c r="A99594">
        <v>264058</v>
      </c>
      <c r="B99594">
        <v>2.1075557038370589</v>
      </c>
    </row>
    <row r="99595" spans="1:2" x14ac:dyDescent="0.25">
      <c r="A99595">
        <v>264059</v>
      </c>
      <c r="B99595">
        <v>0.78183518045568312</v>
      </c>
    </row>
    <row r="99596" spans="1:2" x14ac:dyDescent="0.25">
      <c r="A99596">
        <v>264060</v>
      </c>
      <c r="B99596">
        <v>1.2747312724820921</v>
      </c>
    </row>
    <row r="99597" spans="1:2" x14ac:dyDescent="0.25">
      <c r="A99597">
        <v>264061</v>
      </c>
      <c r="B99597">
        <v>0.15296775269785101</v>
      </c>
    </row>
    <row r="99598" spans="1:2" x14ac:dyDescent="0.25">
      <c r="A99598">
        <v>264062</v>
      </c>
      <c r="B99598">
        <v>0.2039570035971347</v>
      </c>
    </row>
    <row r="99599" spans="1:2" x14ac:dyDescent="0.25">
      <c r="A99599">
        <v>264063</v>
      </c>
      <c r="B99599">
        <v>-0.2039570035971347</v>
      </c>
    </row>
    <row r="99600" spans="1:2" x14ac:dyDescent="0.25">
      <c r="A99600">
        <v>264064</v>
      </c>
      <c r="B99600">
        <v>1.4446954421463709</v>
      </c>
    </row>
    <row r="99601" spans="1:2" x14ac:dyDescent="0.25">
      <c r="A99601">
        <v>264065</v>
      </c>
      <c r="B99601">
        <v>0.61187101079140416</v>
      </c>
    </row>
    <row r="99602" spans="1:2" x14ac:dyDescent="0.25">
      <c r="A99602">
        <v>264066</v>
      </c>
      <c r="B99602">
        <v>-0.13597133573142309</v>
      </c>
    </row>
    <row r="99603" spans="1:2" x14ac:dyDescent="0.25">
      <c r="A99603">
        <v>264067</v>
      </c>
      <c r="B99603">
        <v>1.6826452796763609</v>
      </c>
    </row>
    <row r="99604" spans="1:2" x14ac:dyDescent="0.25">
      <c r="A99604">
        <v>264068</v>
      </c>
      <c r="B99604">
        <v>1.818616615407785</v>
      </c>
    </row>
    <row r="99605" spans="1:2" x14ac:dyDescent="0.25">
      <c r="A99605">
        <v>264069</v>
      </c>
      <c r="B99605">
        <v>1.9375915341727801</v>
      </c>
    </row>
    <row r="99606" spans="1:2" x14ac:dyDescent="0.25">
      <c r="A99606">
        <v>264070</v>
      </c>
      <c r="B99606">
        <v>1.461691859112799</v>
      </c>
    </row>
    <row r="99607" spans="1:2" x14ac:dyDescent="0.25">
      <c r="A99607">
        <v>264071</v>
      </c>
      <c r="B99607">
        <v>2.0395700359713471</v>
      </c>
    </row>
    <row r="99608" spans="1:2" x14ac:dyDescent="0.25">
      <c r="A99608">
        <v>264072</v>
      </c>
      <c r="B99608">
        <v>1.61465961181065</v>
      </c>
    </row>
    <row r="99609" spans="1:2" x14ac:dyDescent="0.25">
      <c r="A99609">
        <v>264073</v>
      </c>
      <c r="B99609">
        <v>1.410702608213515</v>
      </c>
    </row>
    <row r="99610" spans="1:2" x14ac:dyDescent="0.25">
      <c r="A99610">
        <v>264074</v>
      </c>
      <c r="B99610">
        <v>1.6486524457435059</v>
      </c>
    </row>
    <row r="99611" spans="1:2" x14ac:dyDescent="0.25">
      <c r="A99611">
        <v>264075</v>
      </c>
      <c r="B99611">
        <v>2.3794983752999048</v>
      </c>
    </row>
    <row r="99612" spans="1:2" x14ac:dyDescent="0.25">
      <c r="A99612">
        <v>264076</v>
      </c>
      <c r="B99612">
        <v>0.74784234652282733</v>
      </c>
    </row>
    <row r="99613" spans="1:2" x14ac:dyDescent="0.25">
      <c r="A99613">
        <v>264077</v>
      </c>
      <c r="B99613">
        <v>2.056566452937775</v>
      </c>
    </row>
    <row r="99614" spans="1:2" x14ac:dyDescent="0.25">
      <c r="A99614">
        <v>264078</v>
      </c>
      <c r="B99614">
        <v>1.6486524457435059</v>
      </c>
    </row>
    <row r="99615" spans="1:2" x14ac:dyDescent="0.25">
      <c r="A99615">
        <v>264079</v>
      </c>
      <c r="B99615">
        <v>2.719426714628463</v>
      </c>
    </row>
    <row r="99616" spans="1:2" x14ac:dyDescent="0.25">
      <c r="A99616">
        <v>264080</v>
      </c>
      <c r="B99616">
        <v>1.0877706858513849</v>
      </c>
    </row>
    <row r="99617" spans="1:2" x14ac:dyDescent="0.25">
      <c r="A99617">
        <v>264081</v>
      </c>
      <c r="B99617">
        <v>2.2775198735013382</v>
      </c>
    </row>
    <row r="99618" spans="1:2" x14ac:dyDescent="0.25">
      <c r="A99618">
        <v>264082</v>
      </c>
      <c r="B99618">
        <v>1.308724106414948</v>
      </c>
    </row>
    <row r="99619" spans="1:2" x14ac:dyDescent="0.25">
      <c r="A99619">
        <v>264083</v>
      </c>
      <c r="B99619">
        <v>2.8044087994606022</v>
      </c>
    </row>
    <row r="99620" spans="1:2" x14ac:dyDescent="0.25">
      <c r="A99620">
        <v>264084</v>
      </c>
      <c r="B99620">
        <v>3.2973048914870109</v>
      </c>
    </row>
    <row r="99621" spans="1:2" x14ac:dyDescent="0.25">
      <c r="A99621">
        <v>264085</v>
      </c>
      <c r="B99621">
        <v>2.9233837182255979</v>
      </c>
    </row>
    <row r="99622" spans="1:2" x14ac:dyDescent="0.25">
      <c r="A99622">
        <v>264086</v>
      </c>
      <c r="B99622">
        <v>1.6826452796763609</v>
      </c>
    </row>
    <row r="99623" spans="1:2" x14ac:dyDescent="0.25">
      <c r="A99623">
        <v>264087</v>
      </c>
      <c r="B99623">
        <v>1.478688276079227</v>
      </c>
    </row>
    <row r="99624" spans="1:2" x14ac:dyDescent="0.25">
      <c r="A99624">
        <v>264088</v>
      </c>
      <c r="B99624">
        <v>3.0423586369905928</v>
      </c>
    </row>
    <row r="99625" spans="1:2" x14ac:dyDescent="0.25">
      <c r="A99625">
        <v>264089</v>
      </c>
      <c r="B99625">
        <v>3.5522511459834289</v>
      </c>
    </row>
    <row r="99626" spans="1:2" x14ac:dyDescent="0.25">
      <c r="A99626">
        <v>264090</v>
      </c>
      <c r="B99626">
        <v>1.818616615407785</v>
      </c>
    </row>
    <row r="99627" spans="1:2" x14ac:dyDescent="0.25">
      <c r="A99627">
        <v>264091</v>
      </c>
      <c r="B99627">
        <v>2.311512707434193</v>
      </c>
    </row>
    <row r="99628" spans="1:2" x14ac:dyDescent="0.25">
      <c r="A99628">
        <v>264092</v>
      </c>
      <c r="B99628">
        <v>3.0593550539570211</v>
      </c>
    </row>
    <row r="99629" spans="1:2" x14ac:dyDescent="0.25">
      <c r="A99629">
        <v>264093</v>
      </c>
      <c r="B99629">
        <v>2.3455055413670491</v>
      </c>
    </row>
    <row r="99630" spans="1:2" x14ac:dyDescent="0.25">
      <c r="A99630">
        <v>264094</v>
      </c>
      <c r="B99630">
        <v>1.6486524457435059</v>
      </c>
    </row>
    <row r="99631" spans="1:2" x14ac:dyDescent="0.25">
      <c r="A99631">
        <v>264095</v>
      </c>
      <c r="B99631">
        <v>2.7364231315948908</v>
      </c>
    </row>
    <row r="99632" spans="1:2" x14ac:dyDescent="0.25">
      <c r="A99632">
        <v>264096</v>
      </c>
      <c r="B99632">
        <v>3.025362220024165</v>
      </c>
    </row>
    <row r="99633" spans="1:2" x14ac:dyDescent="0.25">
      <c r="A99633">
        <v>264097</v>
      </c>
      <c r="B99633">
        <v>1.9885807850720629</v>
      </c>
    </row>
    <row r="99634" spans="1:2" x14ac:dyDescent="0.25">
      <c r="A99634">
        <v>264098</v>
      </c>
      <c r="B99634">
        <v>3.2803084745205831</v>
      </c>
    </row>
    <row r="99635" spans="1:2" x14ac:dyDescent="0.25">
      <c r="A99635">
        <v>264099</v>
      </c>
      <c r="B99635">
        <v>3.3482941423862949</v>
      </c>
    </row>
    <row r="99636" spans="1:2" x14ac:dyDescent="0.25">
      <c r="A99636">
        <v>264100</v>
      </c>
      <c r="B99636">
        <v>1.3767097742806591</v>
      </c>
    </row>
    <row r="99637" spans="1:2" x14ac:dyDescent="0.25">
      <c r="A99637">
        <v>264101</v>
      </c>
      <c r="B99637">
        <v>1.7336345305756451</v>
      </c>
    </row>
    <row r="99638" spans="1:2" x14ac:dyDescent="0.25">
      <c r="A99638">
        <v>264102</v>
      </c>
      <c r="B99638">
        <v>2.4814768770984719</v>
      </c>
    </row>
    <row r="99639" spans="1:2" x14ac:dyDescent="0.25">
      <c r="A99639">
        <v>264103</v>
      </c>
      <c r="B99639">
        <v>1.104767102817813</v>
      </c>
    </row>
    <row r="99640" spans="1:2" x14ac:dyDescent="0.25">
      <c r="A99640">
        <v>264104</v>
      </c>
      <c r="B99640">
        <v>1.7846237814749291</v>
      </c>
    </row>
    <row r="99641" spans="1:2" x14ac:dyDescent="0.25">
      <c r="A99641">
        <v>264105</v>
      </c>
      <c r="B99641">
        <v>1.4446954421463709</v>
      </c>
    </row>
    <row r="99642" spans="1:2" x14ac:dyDescent="0.25">
      <c r="A99642">
        <v>264106</v>
      </c>
      <c r="B99642">
        <v>2.362501958333477</v>
      </c>
    </row>
    <row r="99643" spans="1:2" x14ac:dyDescent="0.25">
      <c r="A99643">
        <v>264107</v>
      </c>
      <c r="B99643">
        <v>3.2463156405877269</v>
      </c>
    </row>
    <row r="99644" spans="1:2" x14ac:dyDescent="0.25">
      <c r="A99644">
        <v>264108</v>
      </c>
      <c r="B99644">
        <v>-0.10197850179856741</v>
      </c>
    </row>
    <row r="99645" spans="1:2" x14ac:dyDescent="0.25">
      <c r="A99645">
        <v>264109</v>
      </c>
      <c r="B99645">
        <v>0.91780651618710618</v>
      </c>
    </row>
    <row r="99646" spans="1:2" x14ac:dyDescent="0.25">
      <c r="A99646">
        <v>264110</v>
      </c>
      <c r="B99646">
        <v>0</v>
      </c>
    </row>
    <row r="99647" spans="1:2" x14ac:dyDescent="0.25">
      <c r="A99647">
        <v>264111</v>
      </c>
      <c r="B99647">
        <v>0.44190684112712519</v>
      </c>
    </row>
    <row r="99648" spans="1:2" x14ac:dyDescent="0.25">
      <c r="A99648">
        <v>264112</v>
      </c>
      <c r="B99648">
        <v>0.79883159742211096</v>
      </c>
    </row>
    <row r="99649" spans="1:2" x14ac:dyDescent="0.25">
      <c r="A99649">
        <v>264113</v>
      </c>
      <c r="B99649">
        <v>2.515469711031328</v>
      </c>
    </row>
    <row r="99650" spans="1:2" x14ac:dyDescent="0.25">
      <c r="A99650">
        <v>264114</v>
      </c>
      <c r="B99650">
        <v>2.770415965527746</v>
      </c>
    </row>
    <row r="99651" spans="1:2" x14ac:dyDescent="0.25">
      <c r="A99651">
        <v>264115</v>
      </c>
      <c r="B99651">
        <v>2.4134912092327609</v>
      </c>
    </row>
    <row r="99652" spans="1:2" x14ac:dyDescent="0.25">
      <c r="A99652">
        <v>264116</v>
      </c>
      <c r="B99652">
        <v>2.2605234565349099</v>
      </c>
    </row>
    <row r="99653" spans="1:2" x14ac:dyDescent="0.25">
      <c r="A99653">
        <v>264117</v>
      </c>
      <c r="B99653">
        <v>2.668437463729179</v>
      </c>
    </row>
    <row r="99654" spans="1:2" x14ac:dyDescent="0.25">
      <c r="A99654">
        <v>264118</v>
      </c>
      <c r="B99654">
        <v>1.2407384385492359</v>
      </c>
    </row>
    <row r="99655" spans="1:2" x14ac:dyDescent="0.25">
      <c r="A99655">
        <v>264119</v>
      </c>
      <c r="B99655">
        <v>1.818616615407785</v>
      </c>
    </row>
    <row r="99656" spans="1:2" x14ac:dyDescent="0.25">
      <c r="A99656">
        <v>264120</v>
      </c>
      <c r="B99656">
        <v>2.005577202038491</v>
      </c>
    </row>
    <row r="99657" spans="1:2" x14ac:dyDescent="0.25">
      <c r="A99657">
        <v>264121</v>
      </c>
      <c r="B99657">
        <v>1.8866022832734961</v>
      </c>
    </row>
    <row r="99658" spans="1:2" x14ac:dyDescent="0.25">
      <c r="A99658">
        <v>264122</v>
      </c>
      <c r="B99658">
        <v>1.8356130323742119</v>
      </c>
    </row>
    <row r="99659" spans="1:2" x14ac:dyDescent="0.25">
      <c r="A99659">
        <v>264123</v>
      </c>
      <c r="B99659">
        <v>2.0225736190049188</v>
      </c>
    </row>
    <row r="99660" spans="1:2" x14ac:dyDescent="0.25">
      <c r="A99660">
        <v>264124</v>
      </c>
      <c r="B99660">
        <v>2.5324661279977558</v>
      </c>
    </row>
    <row r="99661" spans="1:2" x14ac:dyDescent="0.25">
      <c r="A99661">
        <v>264125</v>
      </c>
      <c r="B99661">
        <v>2.7024302976620351</v>
      </c>
    </row>
    <row r="99662" spans="1:2" x14ac:dyDescent="0.25">
      <c r="A99662">
        <v>264126</v>
      </c>
      <c r="B99662">
        <v>2.5494625449641841</v>
      </c>
    </row>
    <row r="99663" spans="1:2" x14ac:dyDescent="0.25">
      <c r="A99663">
        <v>264127</v>
      </c>
      <c r="B99663">
        <v>1.8866022832734961</v>
      </c>
    </row>
    <row r="99664" spans="1:2" x14ac:dyDescent="0.25">
      <c r="A99664">
        <v>264128</v>
      </c>
      <c r="B99664">
        <v>2.4304876261991888</v>
      </c>
    </row>
    <row r="99665" spans="1:2" x14ac:dyDescent="0.25">
      <c r="A99665">
        <v>264129</v>
      </c>
      <c r="B99665">
        <v>1.478688276079227</v>
      </c>
    </row>
    <row r="99666" spans="1:2" x14ac:dyDescent="0.25">
      <c r="A99666">
        <v>264130</v>
      </c>
      <c r="B99666">
        <v>0.35692475629498582</v>
      </c>
    </row>
    <row r="99667" spans="1:2" x14ac:dyDescent="0.25">
      <c r="A99667">
        <v>264131</v>
      </c>
      <c r="B99667">
        <v>0.88381368225425039</v>
      </c>
    </row>
    <row r="99668" spans="1:2" x14ac:dyDescent="0.25">
      <c r="A99668">
        <v>264132</v>
      </c>
      <c r="B99668">
        <v>2.311512707434193</v>
      </c>
    </row>
    <row r="99669" spans="1:2" x14ac:dyDescent="0.25">
      <c r="A99669">
        <v>264133</v>
      </c>
      <c r="B99669">
        <v>2.515469711031328</v>
      </c>
    </row>
    <row r="99670" spans="1:2" x14ac:dyDescent="0.25">
      <c r="A99670">
        <v>264134</v>
      </c>
      <c r="B99670">
        <v>0.57787817685854836</v>
      </c>
    </row>
    <row r="99671" spans="1:2" x14ac:dyDescent="0.25">
      <c r="A99671">
        <v>264135</v>
      </c>
      <c r="B99671">
        <v>-0.2039570035971347</v>
      </c>
    </row>
    <row r="99672" spans="1:2" x14ac:dyDescent="0.25">
      <c r="A99672">
        <v>264136</v>
      </c>
      <c r="B99672">
        <v>-0.25494625449641839</v>
      </c>
    </row>
    <row r="99673" spans="1:2" x14ac:dyDescent="0.25">
      <c r="A99673">
        <v>264137</v>
      </c>
      <c r="B99673">
        <v>1.3767097742806591</v>
      </c>
    </row>
    <row r="99674" spans="1:2" x14ac:dyDescent="0.25">
      <c r="A99674">
        <v>264138</v>
      </c>
      <c r="B99674">
        <v>1.3767097742806591</v>
      </c>
    </row>
    <row r="99675" spans="1:2" x14ac:dyDescent="0.25">
      <c r="A99675">
        <v>264139</v>
      </c>
      <c r="B99675">
        <v>0.66286026169068779</v>
      </c>
    </row>
    <row r="99676" spans="1:2" x14ac:dyDescent="0.25">
      <c r="A99676">
        <v>264140</v>
      </c>
      <c r="B99676">
        <v>2.3455055413670491</v>
      </c>
    </row>
    <row r="99677" spans="1:2" x14ac:dyDescent="0.25">
      <c r="A99677">
        <v>264141</v>
      </c>
      <c r="B99677">
        <v>1.869605866307068</v>
      </c>
    </row>
    <row r="99678" spans="1:2" x14ac:dyDescent="0.25">
      <c r="A99678">
        <v>264142</v>
      </c>
      <c r="B99678">
        <v>0.67985667865711574</v>
      </c>
    </row>
    <row r="99679" spans="1:2" x14ac:dyDescent="0.25">
      <c r="A99679">
        <v>264143</v>
      </c>
      <c r="B99679">
        <v>-1.478688276079227</v>
      </c>
    </row>
    <row r="99680" spans="1:2" x14ac:dyDescent="0.25">
      <c r="A99680">
        <v>264377</v>
      </c>
      <c r="B99680">
        <v>0.15296775269785101</v>
      </c>
    </row>
    <row r="99681" spans="1:2" x14ac:dyDescent="0.25">
      <c r="A99681">
        <v>264378</v>
      </c>
      <c r="B99681">
        <v>1.4276990251799431</v>
      </c>
    </row>
    <row r="99682" spans="1:2" x14ac:dyDescent="0.25">
      <c r="A99682">
        <v>264379</v>
      </c>
      <c r="B99682">
        <v>-0.628867427757832</v>
      </c>
    </row>
    <row r="99683" spans="1:2" x14ac:dyDescent="0.25">
      <c r="A99683">
        <v>264380</v>
      </c>
      <c r="B99683">
        <v>0.50989250899283678</v>
      </c>
    </row>
    <row r="99684" spans="1:2" x14ac:dyDescent="0.25">
      <c r="A99684">
        <v>264381</v>
      </c>
      <c r="B99684">
        <v>0.45890325809355309</v>
      </c>
    </row>
    <row r="99685" spans="1:2" x14ac:dyDescent="0.25">
      <c r="A99685">
        <v>264382</v>
      </c>
      <c r="B99685">
        <v>1.342716940347803</v>
      </c>
    </row>
    <row r="99686" spans="1:2" x14ac:dyDescent="0.25">
      <c r="A99686">
        <v>264383</v>
      </c>
      <c r="B99686">
        <v>1.0027886010192459</v>
      </c>
    </row>
    <row r="99687" spans="1:2" x14ac:dyDescent="0.25">
      <c r="A99687">
        <v>264384</v>
      </c>
      <c r="B99687">
        <v>1.3767097742806591</v>
      </c>
    </row>
    <row r="99688" spans="1:2" x14ac:dyDescent="0.25">
      <c r="A99688">
        <v>264385</v>
      </c>
      <c r="B99688">
        <v>1.6486524457435059</v>
      </c>
    </row>
    <row r="99689" spans="1:2" x14ac:dyDescent="0.25">
      <c r="A99689">
        <v>264386</v>
      </c>
      <c r="B99689">
        <v>2.515469711031328</v>
      </c>
    </row>
    <row r="99690" spans="1:2" x14ac:dyDescent="0.25">
      <c r="A99690">
        <v>264387</v>
      </c>
      <c r="B99690">
        <v>2.5834553788970398</v>
      </c>
    </row>
    <row r="99691" spans="1:2" x14ac:dyDescent="0.25">
      <c r="A99691">
        <v>264388</v>
      </c>
      <c r="B99691">
        <v>0.86681726528782255</v>
      </c>
    </row>
    <row r="99692" spans="1:2" x14ac:dyDescent="0.25">
      <c r="A99692">
        <v>264389</v>
      </c>
      <c r="B99692">
        <v>-3.3992833932855793E-2</v>
      </c>
    </row>
    <row r="99693" spans="1:2" x14ac:dyDescent="0.25">
      <c r="A99693">
        <v>264390</v>
      </c>
      <c r="B99693">
        <v>0.61187101079140416</v>
      </c>
    </row>
    <row r="99694" spans="1:2" x14ac:dyDescent="0.25">
      <c r="A99694">
        <v>264391</v>
      </c>
      <c r="B99694">
        <v>0</v>
      </c>
    </row>
    <row r="99695" spans="1:2" x14ac:dyDescent="0.25">
      <c r="A99695">
        <v>264392</v>
      </c>
      <c r="B99695">
        <v>-0.4249104241606973</v>
      </c>
    </row>
    <row r="99696" spans="1:2" x14ac:dyDescent="0.25">
      <c r="A99696">
        <v>264393</v>
      </c>
      <c r="B99696">
        <v>0.49289609202640888</v>
      </c>
    </row>
    <row r="99697" spans="1:2" x14ac:dyDescent="0.25">
      <c r="A99697">
        <v>264394</v>
      </c>
      <c r="B99697">
        <v>0.67985667865711574</v>
      </c>
    </row>
    <row r="99698" spans="1:2" x14ac:dyDescent="0.25">
      <c r="A99698">
        <v>264395</v>
      </c>
      <c r="B99698">
        <v>0.74784234652282733</v>
      </c>
    </row>
    <row r="99699" spans="1:2" x14ac:dyDescent="0.25">
      <c r="A99699">
        <v>264396</v>
      </c>
      <c r="B99699">
        <v>1.410702608213515</v>
      </c>
    </row>
    <row r="99700" spans="1:2" x14ac:dyDescent="0.25">
      <c r="A99700">
        <v>264397</v>
      </c>
      <c r="B99700">
        <v>2.8044087994606022</v>
      </c>
    </row>
    <row r="99701" spans="1:2" x14ac:dyDescent="0.25">
      <c r="A99701">
        <v>264398</v>
      </c>
      <c r="B99701">
        <v>1.5296775269785099</v>
      </c>
    </row>
    <row r="99702" spans="1:2" x14ac:dyDescent="0.25">
      <c r="A99702">
        <v>264399</v>
      </c>
      <c r="B99702">
        <v>0.35692475629498582</v>
      </c>
    </row>
    <row r="99703" spans="1:2" x14ac:dyDescent="0.25">
      <c r="A99703">
        <v>264400</v>
      </c>
      <c r="B99703">
        <v>2.6004517958634681</v>
      </c>
    </row>
    <row r="99704" spans="1:2" x14ac:dyDescent="0.25">
      <c r="A99704">
        <v>264401</v>
      </c>
      <c r="B99704">
        <v>1.2237420215828081</v>
      </c>
    </row>
    <row r="99705" spans="1:2" x14ac:dyDescent="0.25">
      <c r="A99705">
        <v>264402</v>
      </c>
      <c r="B99705">
        <v>1.61465961181065</v>
      </c>
    </row>
    <row r="99706" spans="1:2" x14ac:dyDescent="0.25">
      <c r="A99706">
        <v>264403</v>
      </c>
      <c r="B99706">
        <v>1.308724106414948</v>
      </c>
    </row>
    <row r="99707" spans="1:2" x14ac:dyDescent="0.25">
      <c r="A99707">
        <v>264404</v>
      </c>
      <c r="B99707">
        <v>1.9375915341727801</v>
      </c>
    </row>
    <row r="99708" spans="1:2" x14ac:dyDescent="0.25">
      <c r="A99708">
        <v>264405</v>
      </c>
      <c r="B99708">
        <v>1.7506309475420729</v>
      </c>
    </row>
    <row r="99709" spans="1:2" x14ac:dyDescent="0.25">
      <c r="A99709">
        <v>264406</v>
      </c>
      <c r="B99709">
        <v>0.39091759022784162</v>
      </c>
    </row>
    <row r="99710" spans="1:2" x14ac:dyDescent="0.25">
      <c r="A99710">
        <v>264407</v>
      </c>
      <c r="B99710">
        <v>0.628867427757832</v>
      </c>
    </row>
    <row r="99711" spans="1:2" x14ac:dyDescent="0.25">
      <c r="A99711">
        <v>264408</v>
      </c>
      <c r="B99711">
        <v>2.515469711031328</v>
      </c>
    </row>
    <row r="99712" spans="1:2" x14ac:dyDescent="0.25">
      <c r="A99712">
        <v>264409</v>
      </c>
      <c r="B99712">
        <v>1.5296775269785099</v>
      </c>
    </row>
    <row r="99713" spans="1:2" x14ac:dyDescent="0.25">
      <c r="A99713">
        <v>264410</v>
      </c>
      <c r="B99713">
        <v>1.7506309475420729</v>
      </c>
    </row>
    <row r="99714" spans="1:2" x14ac:dyDescent="0.25">
      <c r="A99714">
        <v>264411</v>
      </c>
      <c r="B99714">
        <v>1.308724106414948</v>
      </c>
    </row>
    <row r="99715" spans="1:2" x14ac:dyDescent="0.25">
      <c r="A99715">
        <v>264412</v>
      </c>
      <c r="B99715">
        <v>2.8044087994606022</v>
      </c>
    </row>
    <row r="99716" spans="1:2" x14ac:dyDescent="0.25">
      <c r="A99716">
        <v>264413</v>
      </c>
      <c r="B99716">
        <v>1.6826452796763609</v>
      </c>
    </row>
    <row r="99717" spans="1:2" x14ac:dyDescent="0.25">
      <c r="A99717">
        <v>264414</v>
      </c>
      <c r="B99717">
        <v>2.3285091244006209</v>
      </c>
    </row>
    <row r="99718" spans="1:2" x14ac:dyDescent="0.25">
      <c r="A99718">
        <v>264415</v>
      </c>
      <c r="B99718">
        <v>0.35692475629498582</v>
      </c>
    </row>
    <row r="99719" spans="1:2" x14ac:dyDescent="0.25">
      <c r="A99719">
        <v>264416</v>
      </c>
      <c r="B99719">
        <v>2.3285091244006209</v>
      </c>
    </row>
    <row r="99720" spans="1:2" x14ac:dyDescent="0.25">
      <c r="A99720">
        <v>264417</v>
      </c>
      <c r="B99720">
        <v>0.88381368225425039</v>
      </c>
    </row>
    <row r="99721" spans="1:2" x14ac:dyDescent="0.25">
      <c r="A99721">
        <v>264418</v>
      </c>
      <c r="B99721">
        <v>1.9035987002399239</v>
      </c>
    </row>
    <row r="99722" spans="1:2" x14ac:dyDescent="0.25">
      <c r="A99722">
        <v>264419</v>
      </c>
      <c r="B99722">
        <v>1.2747312724820921</v>
      </c>
    </row>
    <row r="99723" spans="1:2" x14ac:dyDescent="0.25">
      <c r="A99723">
        <v>264420</v>
      </c>
      <c r="B99723">
        <v>2.056566452937775</v>
      </c>
    </row>
    <row r="99724" spans="1:2" x14ac:dyDescent="0.25">
      <c r="A99724">
        <v>264421</v>
      </c>
      <c r="B99724">
        <v>0.96879576708638993</v>
      </c>
    </row>
    <row r="99725" spans="1:2" x14ac:dyDescent="0.25">
      <c r="A99725">
        <v>264422</v>
      </c>
      <c r="B99725">
        <v>1.359713357314231</v>
      </c>
    </row>
    <row r="99726" spans="1:2" x14ac:dyDescent="0.25">
      <c r="A99726">
        <v>264423</v>
      </c>
      <c r="B99726">
        <v>-3.3992833932855793E-2</v>
      </c>
    </row>
    <row r="99727" spans="1:2" x14ac:dyDescent="0.25">
      <c r="A99727">
        <v>264424</v>
      </c>
      <c r="B99727">
        <v>0.2039570035971347</v>
      </c>
    </row>
    <row r="99728" spans="1:2" x14ac:dyDescent="0.25">
      <c r="A99728">
        <v>264425</v>
      </c>
      <c r="B99728">
        <v>0.25494625449641839</v>
      </c>
    </row>
    <row r="99729" spans="1:2" x14ac:dyDescent="0.25">
      <c r="A99729">
        <v>264426</v>
      </c>
      <c r="B99729">
        <v>1.189749187649952</v>
      </c>
    </row>
    <row r="99730" spans="1:2" x14ac:dyDescent="0.25">
      <c r="A99730">
        <v>264427</v>
      </c>
      <c r="B99730">
        <v>-0.28893908842927418</v>
      </c>
    </row>
    <row r="99731" spans="1:2" x14ac:dyDescent="0.25">
      <c r="A99731">
        <v>264428</v>
      </c>
      <c r="B99731">
        <v>0.59487459382497621</v>
      </c>
    </row>
    <row r="99732" spans="1:2" x14ac:dyDescent="0.25">
      <c r="A99732">
        <v>264429</v>
      </c>
      <c r="B99732">
        <v>0.57787817685854836</v>
      </c>
    </row>
    <row r="99733" spans="1:2" x14ac:dyDescent="0.25">
      <c r="A99733">
        <v>264430</v>
      </c>
      <c r="B99733">
        <v>1.053777851918529</v>
      </c>
    </row>
    <row r="99734" spans="1:2" x14ac:dyDescent="0.25">
      <c r="A99734">
        <v>264431</v>
      </c>
      <c r="B99734">
        <v>0.28893908842927418</v>
      </c>
    </row>
    <row r="99735" spans="1:2" x14ac:dyDescent="0.25">
      <c r="A99735">
        <v>264432</v>
      </c>
      <c r="B99735">
        <v>0.57787817685854836</v>
      </c>
    </row>
    <row r="99736" spans="1:2" x14ac:dyDescent="0.25">
      <c r="A99736">
        <v>264433</v>
      </c>
      <c r="B99736">
        <v>1.8016201984413569</v>
      </c>
    </row>
    <row r="99737" spans="1:2" x14ac:dyDescent="0.25">
      <c r="A99737">
        <v>264434</v>
      </c>
      <c r="B99737">
        <v>0.93480293315353413</v>
      </c>
    </row>
    <row r="99738" spans="1:2" x14ac:dyDescent="0.25">
      <c r="A99738">
        <v>264435</v>
      </c>
      <c r="B99738">
        <v>1.4276990251799431</v>
      </c>
    </row>
    <row r="99739" spans="1:2" x14ac:dyDescent="0.25">
      <c r="A99739">
        <v>264436</v>
      </c>
      <c r="B99739">
        <v>1.1387599367506691</v>
      </c>
    </row>
    <row r="99740" spans="1:2" x14ac:dyDescent="0.25">
      <c r="A99740">
        <v>264437</v>
      </c>
      <c r="B99740">
        <v>1.6996416966427889E-2</v>
      </c>
    </row>
    <row r="99741" spans="1:2" x14ac:dyDescent="0.25">
      <c r="A99741">
        <v>264438</v>
      </c>
      <c r="B99741">
        <v>1.61465961181065</v>
      </c>
    </row>
    <row r="99742" spans="1:2" x14ac:dyDescent="0.25">
      <c r="A99742">
        <v>264439</v>
      </c>
      <c r="B99742">
        <v>1.61465961181065</v>
      </c>
    </row>
    <row r="99743" spans="1:2" x14ac:dyDescent="0.25">
      <c r="A99743">
        <v>264440</v>
      </c>
      <c r="B99743">
        <v>1.6486524457435059</v>
      </c>
    </row>
    <row r="99744" spans="1:2" x14ac:dyDescent="0.25">
      <c r="A99744">
        <v>264441</v>
      </c>
      <c r="B99744">
        <v>2.9913693860913089</v>
      </c>
    </row>
    <row r="99745" spans="1:2" x14ac:dyDescent="0.25">
      <c r="A99745">
        <v>264442</v>
      </c>
      <c r="B99745">
        <v>1.631656028777078</v>
      </c>
    </row>
    <row r="99746" spans="1:2" x14ac:dyDescent="0.25">
      <c r="A99746">
        <v>264443</v>
      </c>
      <c r="B99746">
        <v>1.8016201984413569</v>
      </c>
    </row>
    <row r="99747" spans="1:2" x14ac:dyDescent="0.25">
      <c r="A99747">
        <v>264444</v>
      </c>
      <c r="B99747">
        <v>2.5834553788970398</v>
      </c>
    </row>
    <row r="99748" spans="1:2" x14ac:dyDescent="0.25">
      <c r="A99748">
        <v>264445</v>
      </c>
      <c r="B99748">
        <v>2.8384016333934579</v>
      </c>
    </row>
    <row r="99749" spans="1:2" x14ac:dyDescent="0.25">
      <c r="A99749">
        <v>264446</v>
      </c>
      <c r="B99749">
        <v>2.464480460132044</v>
      </c>
    </row>
    <row r="99750" spans="1:2" x14ac:dyDescent="0.25">
      <c r="A99750">
        <v>264447</v>
      </c>
      <c r="B99750">
        <v>2.3964947922663331</v>
      </c>
    </row>
    <row r="99751" spans="1:2" x14ac:dyDescent="0.25">
      <c r="A99751">
        <v>264448</v>
      </c>
      <c r="B99751">
        <v>1.7506309475420729</v>
      </c>
    </row>
    <row r="99752" spans="1:2" x14ac:dyDescent="0.25">
      <c r="A99752">
        <v>264449</v>
      </c>
      <c r="B99752">
        <v>2.362501958333477</v>
      </c>
    </row>
    <row r="99753" spans="1:2" x14ac:dyDescent="0.25">
      <c r="A99753">
        <v>264450</v>
      </c>
      <c r="B99753">
        <v>1.971584368105636</v>
      </c>
    </row>
    <row r="99754" spans="1:2" x14ac:dyDescent="0.25">
      <c r="A99754">
        <v>264451</v>
      </c>
      <c r="B99754">
        <v>2.1415485377699151</v>
      </c>
    </row>
    <row r="99755" spans="1:2" x14ac:dyDescent="0.25">
      <c r="A99755">
        <v>264452</v>
      </c>
      <c r="B99755">
        <v>2.617448212829895</v>
      </c>
    </row>
    <row r="99756" spans="1:2" x14ac:dyDescent="0.25">
      <c r="A99756">
        <v>264453</v>
      </c>
      <c r="B99756">
        <v>1.6826452796763609</v>
      </c>
    </row>
    <row r="99757" spans="1:2" x14ac:dyDescent="0.25">
      <c r="A99757">
        <v>264454</v>
      </c>
      <c r="B99757">
        <v>2.209534205635626</v>
      </c>
    </row>
    <row r="99758" spans="1:2" x14ac:dyDescent="0.25">
      <c r="A99758">
        <v>264455</v>
      </c>
      <c r="B99758">
        <v>1.7846237814749291</v>
      </c>
    </row>
    <row r="99759" spans="1:2" x14ac:dyDescent="0.25">
      <c r="A99759">
        <v>264456</v>
      </c>
      <c r="B99759">
        <v>1.818616615407785</v>
      </c>
    </row>
    <row r="99760" spans="1:2" x14ac:dyDescent="0.25">
      <c r="A99760">
        <v>264457</v>
      </c>
      <c r="B99760">
        <v>0.28893908842927418</v>
      </c>
    </row>
    <row r="99761" spans="1:2" x14ac:dyDescent="0.25">
      <c r="A99761">
        <v>264458</v>
      </c>
      <c r="B99761">
        <v>1.9885807850720629</v>
      </c>
    </row>
    <row r="99762" spans="1:2" x14ac:dyDescent="0.25">
      <c r="A99762">
        <v>264459</v>
      </c>
      <c r="B99762">
        <v>1.308724106414948</v>
      </c>
    </row>
    <row r="99763" spans="1:2" x14ac:dyDescent="0.25">
      <c r="A99763">
        <v>264460</v>
      </c>
      <c r="B99763">
        <v>1.563670360911366</v>
      </c>
    </row>
    <row r="99764" spans="1:2" x14ac:dyDescent="0.25">
      <c r="A99764">
        <v>264461</v>
      </c>
      <c r="B99764">
        <v>1.85260944934064</v>
      </c>
    </row>
    <row r="99765" spans="1:2" x14ac:dyDescent="0.25">
      <c r="A99765">
        <v>264462</v>
      </c>
      <c r="B99765">
        <v>2.3964947922663331</v>
      </c>
    </row>
    <row r="99766" spans="1:2" x14ac:dyDescent="0.25">
      <c r="A99766">
        <v>264463</v>
      </c>
      <c r="B99766">
        <v>1.699641696642789</v>
      </c>
    </row>
    <row r="99767" spans="1:2" x14ac:dyDescent="0.25">
      <c r="A99767">
        <v>264464</v>
      </c>
      <c r="B99767">
        <v>0.96879576708638993</v>
      </c>
    </row>
    <row r="99768" spans="1:2" x14ac:dyDescent="0.25">
      <c r="A99768">
        <v>264465</v>
      </c>
      <c r="B99768">
        <v>0.56088175989212041</v>
      </c>
    </row>
    <row r="99769" spans="1:2" x14ac:dyDescent="0.25">
      <c r="A99769">
        <v>264466</v>
      </c>
      <c r="B99769">
        <v>0.61187101079140416</v>
      </c>
    </row>
    <row r="99770" spans="1:2" x14ac:dyDescent="0.25">
      <c r="A99770">
        <v>264467</v>
      </c>
      <c r="B99770">
        <v>1.2407384385492359</v>
      </c>
    </row>
    <row r="99771" spans="1:2" x14ac:dyDescent="0.25">
      <c r="A99771">
        <v>264468</v>
      </c>
      <c r="B99771">
        <v>1.342716940347803</v>
      </c>
    </row>
    <row r="99772" spans="1:2" x14ac:dyDescent="0.25">
      <c r="A99772">
        <v>264469</v>
      </c>
      <c r="B99772">
        <v>1.971584368105636</v>
      </c>
    </row>
    <row r="99773" spans="1:2" x14ac:dyDescent="0.25">
      <c r="A99773">
        <v>264470</v>
      </c>
      <c r="B99773">
        <v>2.9913693860913089</v>
      </c>
    </row>
    <row r="99774" spans="1:2" x14ac:dyDescent="0.25">
      <c r="A99774">
        <v>264471</v>
      </c>
      <c r="B99774">
        <v>3.433276227218435</v>
      </c>
    </row>
    <row r="99775" spans="1:2" x14ac:dyDescent="0.25">
      <c r="A99775">
        <v>264472</v>
      </c>
      <c r="B99775">
        <v>3.3652905593527231</v>
      </c>
    </row>
    <row r="99776" spans="1:2" x14ac:dyDescent="0.25">
      <c r="A99776">
        <v>264473</v>
      </c>
      <c r="B99776">
        <v>3.1613335557555882</v>
      </c>
    </row>
    <row r="99777" spans="1:2" x14ac:dyDescent="0.25">
      <c r="A99777">
        <v>264474</v>
      </c>
      <c r="B99777">
        <v>0.15296775269785101</v>
      </c>
    </row>
    <row r="99778" spans="1:2" x14ac:dyDescent="0.25">
      <c r="A99778">
        <v>264475</v>
      </c>
      <c r="B99778">
        <v>1.8866022832734961</v>
      </c>
    </row>
    <row r="99779" spans="1:2" x14ac:dyDescent="0.25">
      <c r="A99779">
        <v>264476</v>
      </c>
      <c r="B99779">
        <v>2.362501958333477</v>
      </c>
    </row>
    <row r="99780" spans="1:2" x14ac:dyDescent="0.25">
      <c r="A99780">
        <v>264477</v>
      </c>
      <c r="B99780">
        <v>1.8866022832734961</v>
      </c>
    </row>
    <row r="99781" spans="1:2" x14ac:dyDescent="0.25">
      <c r="A99781">
        <v>264478</v>
      </c>
      <c r="B99781">
        <v>1.971584368105636</v>
      </c>
    </row>
    <row r="99782" spans="1:2" x14ac:dyDescent="0.25">
      <c r="A99782">
        <v>264479</v>
      </c>
      <c r="B99782">
        <v>1.9885807850720629</v>
      </c>
    </row>
    <row r="99783" spans="1:2" x14ac:dyDescent="0.25">
      <c r="A99783">
        <v>264480</v>
      </c>
      <c r="B99783">
        <v>2.0905592868706311</v>
      </c>
    </row>
    <row r="99784" spans="1:2" x14ac:dyDescent="0.25">
      <c r="A99784">
        <v>264481</v>
      </c>
      <c r="B99784">
        <v>1.631656028777078</v>
      </c>
    </row>
    <row r="99785" spans="1:2" x14ac:dyDescent="0.25">
      <c r="A99785">
        <v>264482</v>
      </c>
      <c r="B99785">
        <v>1.6826452796763609</v>
      </c>
    </row>
    <row r="99786" spans="1:2" x14ac:dyDescent="0.25">
      <c r="A99786">
        <v>264483</v>
      </c>
      <c r="B99786">
        <v>1.20674560461638</v>
      </c>
    </row>
    <row r="99787" spans="1:2" x14ac:dyDescent="0.25">
      <c r="A99787">
        <v>264484</v>
      </c>
      <c r="B99787">
        <v>0.37392117326141372</v>
      </c>
    </row>
    <row r="99788" spans="1:2" x14ac:dyDescent="0.25">
      <c r="A99788">
        <v>264485</v>
      </c>
      <c r="B99788">
        <v>-3.3992833932855793E-2</v>
      </c>
    </row>
    <row r="99789" spans="1:2" x14ac:dyDescent="0.25">
      <c r="A99789">
        <v>264486</v>
      </c>
      <c r="B99789">
        <v>2.515469711031328</v>
      </c>
    </row>
    <row r="99790" spans="1:2" x14ac:dyDescent="0.25">
      <c r="A99790">
        <v>264487</v>
      </c>
      <c r="B99790">
        <v>0.64586384472425995</v>
      </c>
    </row>
    <row r="99791" spans="1:2" x14ac:dyDescent="0.25">
      <c r="A99791">
        <v>264488</v>
      </c>
      <c r="B99791">
        <v>3.3992833932855793E-2</v>
      </c>
    </row>
    <row r="99792" spans="1:2" x14ac:dyDescent="0.25">
      <c r="A99792">
        <v>264489</v>
      </c>
      <c r="B99792">
        <v>0.27194267146284629</v>
      </c>
    </row>
    <row r="99793" spans="1:2" x14ac:dyDescent="0.25">
      <c r="A99793">
        <v>264490</v>
      </c>
      <c r="B99793">
        <v>2.3794983752999048</v>
      </c>
    </row>
    <row r="99794" spans="1:2" x14ac:dyDescent="0.25">
      <c r="A99794">
        <v>264491</v>
      </c>
      <c r="B99794">
        <v>2.872394467326314</v>
      </c>
    </row>
    <row r="99795" spans="1:2" x14ac:dyDescent="0.25">
      <c r="A99795">
        <v>264492</v>
      </c>
      <c r="B99795">
        <v>2.1415485377699151</v>
      </c>
    </row>
    <row r="99796" spans="1:2" x14ac:dyDescent="0.25">
      <c r="A99796">
        <v>264493</v>
      </c>
      <c r="B99796">
        <v>1.5976631948442219</v>
      </c>
    </row>
    <row r="99797" spans="1:2" x14ac:dyDescent="0.25">
      <c r="A99797">
        <v>264494</v>
      </c>
      <c r="B99797">
        <v>1.1387599367506691</v>
      </c>
    </row>
    <row r="99798" spans="1:2" x14ac:dyDescent="0.25">
      <c r="A99798">
        <v>264495</v>
      </c>
      <c r="B99798">
        <v>2.9403801351920249</v>
      </c>
    </row>
    <row r="99799" spans="1:2" x14ac:dyDescent="0.25">
      <c r="A99799">
        <v>264496</v>
      </c>
      <c r="B99799">
        <v>1.9035987002399239</v>
      </c>
    </row>
    <row r="99800" spans="1:2" x14ac:dyDescent="0.25">
      <c r="A99800">
        <v>264497</v>
      </c>
      <c r="B99800">
        <v>1.5296775269785099</v>
      </c>
    </row>
    <row r="99801" spans="1:2" x14ac:dyDescent="0.25">
      <c r="A99801">
        <v>264498</v>
      </c>
      <c r="B99801">
        <v>1.699641696642789</v>
      </c>
    </row>
    <row r="99802" spans="1:2" x14ac:dyDescent="0.25">
      <c r="A99802">
        <v>264499</v>
      </c>
      <c r="B99802">
        <v>1.767627364508501</v>
      </c>
    </row>
    <row r="99803" spans="1:2" x14ac:dyDescent="0.25">
      <c r="A99803">
        <v>264500</v>
      </c>
      <c r="B99803">
        <v>1.61465961181065</v>
      </c>
    </row>
    <row r="99804" spans="1:2" x14ac:dyDescent="0.25">
      <c r="A99804">
        <v>264501</v>
      </c>
      <c r="B99804">
        <v>2.4134912092327609</v>
      </c>
    </row>
    <row r="99805" spans="1:2" x14ac:dyDescent="0.25">
      <c r="A99805">
        <v>264502</v>
      </c>
      <c r="B99805">
        <v>2.7024302976620351</v>
      </c>
    </row>
    <row r="99806" spans="1:2" x14ac:dyDescent="0.25">
      <c r="A99806">
        <v>264503</v>
      </c>
      <c r="B99806">
        <v>3.2463156405877269</v>
      </c>
    </row>
    <row r="99807" spans="1:2" x14ac:dyDescent="0.25">
      <c r="A99807">
        <v>264504</v>
      </c>
      <c r="B99807">
        <v>2.8384016333934579</v>
      </c>
    </row>
    <row r="99808" spans="1:2" x14ac:dyDescent="0.25">
      <c r="A99808">
        <v>264505</v>
      </c>
      <c r="B99808">
        <v>2.5834553788970398</v>
      </c>
    </row>
    <row r="99809" spans="1:2" x14ac:dyDescent="0.25">
      <c r="A99809">
        <v>264506</v>
      </c>
      <c r="B99809">
        <v>1.7336345305756451</v>
      </c>
    </row>
    <row r="99810" spans="1:2" x14ac:dyDescent="0.25">
      <c r="A99810">
        <v>264507</v>
      </c>
      <c r="B99810">
        <v>1.2407384385492359</v>
      </c>
    </row>
    <row r="99811" spans="1:2" x14ac:dyDescent="0.25">
      <c r="A99811">
        <v>264508</v>
      </c>
      <c r="B99811">
        <v>2.3794983752999048</v>
      </c>
    </row>
    <row r="99812" spans="1:2" x14ac:dyDescent="0.25">
      <c r="A99812">
        <v>264509</v>
      </c>
      <c r="B99812">
        <v>3.433276227218435</v>
      </c>
    </row>
    <row r="99813" spans="1:2" x14ac:dyDescent="0.25">
      <c r="A99813">
        <v>264510</v>
      </c>
      <c r="B99813">
        <v>2.0225736190049188</v>
      </c>
    </row>
    <row r="99814" spans="1:2" x14ac:dyDescent="0.25">
      <c r="A99814">
        <v>264511</v>
      </c>
      <c r="B99814">
        <v>1.869605866307068</v>
      </c>
    </row>
    <row r="99815" spans="1:2" x14ac:dyDescent="0.25">
      <c r="A99815">
        <v>264512</v>
      </c>
      <c r="B99815">
        <v>2.311512707434193</v>
      </c>
    </row>
    <row r="99816" spans="1:2" x14ac:dyDescent="0.25">
      <c r="A99816">
        <v>264513</v>
      </c>
      <c r="B99816">
        <v>2.1925377886691981</v>
      </c>
    </row>
    <row r="99817" spans="1:2" x14ac:dyDescent="0.25">
      <c r="A99817">
        <v>264514</v>
      </c>
      <c r="B99817">
        <v>2.6854338806956068</v>
      </c>
    </row>
    <row r="99818" spans="1:2" x14ac:dyDescent="0.25">
      <c r="A99818">
        <v>264515</v>
      </c>
      <c r="B99818">
        <v>2.2775198735013382</v>
      </c>
    </row>
    <row r="99819" spans="1:2" x14ac:dyDescent="0.25">
      <c r="A99819">
        <v>264516</v>
      </c>
      <c r="B99819">
        <v>1.9545879511392079</v>
      </c>
    </row>
    <row r="99820" spans="1:2" x14ac:dyDescent="0.25">
      <c r="A99820">
        <v>264517</v>
      </c>
      <c r="B99820">
        <v>3.178329972722016</v>
      </c>
    </row>
    <row r="99821" spans="1:2" x14ac:dyDescent="0.25">
      <c r="A99821">
        <v>264518</v>
      </c>
      <c r="B99821">
        <v>2.3285091244006209</v>
      </c>
    </row>
    <row r="99822" spans="1:2" x14ac:dyDescent="0.25">
      <c r="A99822">
        <v>264519</v>
      </c>
      <c r="B99822">
        <v>1.767627364508501</v>
      </c>
    </row>
    <row r="99823" spans="1:2" x14ac:dyDescent="0.25">
      <c r="A99823">
        <v>264520</v>
      </c>
      <c r="B99823">
        <v>1.699641696642789</v>
      </c>
    </row>
    <row r="99824" spans="1:2" x14ac:dyDescent="0.25">
      <c r="A99824">
        <v>264521</v>
      </c>
      <c r="B99824">
        <v>2.158544954736342</v>
      </c>
    </row>
    <row r="99825" spans="1:2" x14ac:dyDescent="0.25">
      <c r="A99825">
        <v>264522</v>
      </c>
      <c r="B99825">
        <v>3.8071974004798479</v>
      </c>
    </row>
    <row r="99826" spans="1:2" x14ac:dyDescent="0.25">
      <c r="A99826">
        <v>264523</v>
      </c>
      <c r="B99826">
        <v>3.7562081495805639</v>
      </c>
    </row>
    <row r="99827" spans="1:2" x14ac:dyDescent="0.25">
      <c r="A99827">
        <v>264524</v>
      </c>
      <c r="B99827">
        <v>2.158544954736342</v>
      </c>
    </row>
    <row r="99828" spans="1:2" x14ac:dyDescent="0.25">
      <c r="A99828">
        <v>264525</v>
      </c>
      <c r="B99828">
        <v>2.311512707434193</v>
      </c>
    </row>
    <row r="99829" spans="1:2" x14ac:dyDescent="0.25">
      <c r="A99829">
        <v>264526</v>
      </c>
      <c r="B99829">
        <v>0.67985667865711574</v>
      </c>
    </row>
    <row r="99830" spans="1:2" x14ac:dyDescent="0.25">
      <c r="A99830">
        <v>264527</v>
      </c>
      <c r="B99830">
        <v>2.0225736190049188</v>
      </c>
    </row>
    <row r="99831" spans="1:2" x14ac:dyDescent="0.25">
      <c r="A99831">
        <v>264528</v>
      </c>
      <c r="B99831">
        <v>1.7336345305756451</v>
      </c>
    </row>
    <row r="99832" spans="1:2" x14ac:dyDescent="0.25">
      <c r="A99832">
        <v>264529</v>
      </c>
      <c r="B99832">
        <v>1.4276990251799431</v>
      </c>
    </row>
    <row r="99833" spans="1:2" x14ac:dyDescent="0.25">
      <c r="A99833">
        <v>264530</v>
      </c>
      <c r="B99833">
        <v>2.2945162904677661</v>
      </c>
    </row>
    <row r="99834" spans="1:2" x14ac:dyDescent="0.25">
      <c r="A99834">
        <v>264531</v>
      </c>
      <c r="B99834">
        <v>2.9063873012591701</v>
      </c>
    </row>
    <row r="99835" spans="1:2" x14ac:dyDescent="0.25">
      <c r="A99835">
        <v>264532</v>
      </c>
      <c r="B99835">
        <v>-1.6996416966427889E-2</v>
      </c>
    </row>
    <row r="99836" spans="1:2" x14ac:dyDescent="0.25">
      <c r="A99836">
        <v>264533</v>
      </c>
      <c r="B99836">
        <v>1.257734855515664</v>
      </c>
    </row>
    <row r="99837" spans="1:2" x14ac:dyDescent="0.25">
      <c r="A99837">
        <v>264534</v>
      </c>
      <c r="B99837">
        <v>-0.11897491876499521</v>
      </c>
    </row>
    <row r="99838" spans="1:2" x14ac:dyDescent="0.25">
      <c r="A99838">
        <v>264535</v>
      </c>
      <c r="B99838">
        <v>-0.64586384472425995</v>
      </c>
    </row>
    <row r="99839" spans="1:2" x14ac:dyDescent="0.25">
      <c r="A99839">
        <v>264536</v>
      </c>
      <c r="B99839">
        <v>1.2237420215828081</v>
      </c>
    </row>
    <row r="99840" spans="1:2" x14ac:dyDescent="0.25">
      <c r="A99840">
        <v>264537</v>
      </c>
      <c r="B99840">
        <v>0.4249104241606973</v>
      </c>
    </row>
    <row r="99841" spans="1:2" x14ac:dyDescent="0.25">
      <c r="A99841">
        <v>264538</v>
      </c>
      <c r="B99841">
        <v>2.1925377886691981</v>
      </c>
    </row>
    <row r="99842" spans="1:2" x14ac:dyDescent="0.25">
      <c r="A99842">
        <v>264539</v>
      </c>
      <c r="B99842">
        <v>2.4814768770984719</v>
      </c>
    </row>
    <row r="99843" spans="1:2" x14ac:dyDescent="0.25">
      <c r="A99843">
        <v>264540</v>
      </c>
      <c r="B99843">
        <v>3.0593550539570211</v>
      </c>
    </row>
    <row r="99844" spans="1:2" x14ac:dyDescent="0.25">
      <c r="A99844">
        <v>264541</v>
      </c>
      <c r="B99844">
        <v>2.4984732940649002</v>
      </c>
    </row>
    <row r="99845" spans="1:2" x14ac:dyDescent="0.25">
      <c r="A99845">
        <v>264542</v>
      </c>
      <c r="B99845">
        <v>2.9063873012591701</v>
      </c>
    </row>
    <row r="99846" spans="1:2" x14ac:dyDescent="0.25">
      <c r="A99846">
        <v>264543</v>
      </c>
      <c r="B99846">
        <v>2.6514410467627512</v>
      </c>
    </row>
    <row r="99847" spans="1:2" x14ac:dyDescent="0.25">
      <c r="A99847">
        <v>264544</v>
      </c>
      <c r="B99847">
        <v>1.631656028777078</v>
      </c>
    </row>
    <row r="99848" spans="1:2" x14ac:dyDescent="0.25">
      <c r="A99848">
        <v>264545</v>
      </c>
      <c r="B99848">
        <v>1.85260944934064</v>
      </c>
    </row>
    <row r="99849" spans="1:2" x14ac:dyDescent="0.25">
      <c r="A99849">
        <v>264546</v>
      </c>
      <c r="B99849">
        <v>2.4474840431656171</v>
      </c>
    </row>
    <row r="99850" spans="1:2" x14ac:dyDescent="0.25">
      <c r="A99850">
        <v>264547</v>
      </c>
      <c r="B99850">
        <v>2.7534195485613191</v>
      </c>
    </row>
    <row r="99851" spans="1:2" x14ac:dyDescent="0.25">
      <c r="A99851">
        <v>264548</v>
      </c>
      <c r="B99851">
        <v>1.8016201984413569</v>
      </c>
    </row>
    <row r="99852" spans="1:2" x14ac:dyDescent="0.25">
      <c r="A99852">
        <v>264549</v>
      </c>
      <c r="B99852">
        <v>2.9233837182255979</v>
      </c>
    </row>
    <row r="99853" spans="1:2" x14ac:dyDescent="0.25">
      <c r="A99853">
        <v>264550</v>
      </c>
      <c r="B99853">
        <v>3.025362220024165</v>
      </c>
    </row>
    <row r="99854" spans="1:2" x14ac:dyDescent="0.25">
      <c r="A99854">
        <v>264551</v>
      </c>
      <c r="B99854">
        <v>3.3143013084534392</v>
      </c>
    </row>
    <row r="99855" spans="1:2" x14ac:dyDescent="0.25">
      <c r="A99855">
        <v>264552</v>
      </c>
      <c r="B99855">
        <v>2.464480460132044</v>
      </c>
    </row>
    <row r="99856" spans="1:2" x14ac:dyDescent="0.25">
      <c r="A99856">
        <v>264553</v>
      </c>
      <c r="B99856">
        <v>1.85260944934064</v>
      </c>
    </row>
    <row r="99857" spans="1:2" x14ac:dyDescent="0.25">
      <c r="A99857">
        <v>264554</v>
      </c>
      <c r="B99857">
        <v>-5.0989250899283682E-2</v>
      </c>
    </row>
    <row r="99858" spans="1:2" x14ac:dyDescent="0.25">
      <c r="A99858">
        <v>264555</v>
      </c>
      <c r="B99858">
        <v>0.4249104241606973</v>
      </c>
    </row>
    <row r="99859" spans="1:2" x14ac:dyDescent="0.25">
      <c r="A99859">
        <v>264556</v>
      </c>
      <c r="B99859">
        <v>0.71384951258997154</v>
      </c>
    </row>
    <row r="99860" spans="1:2" x14ac:dyDescent="0.25">
      <c r="A99860">
        <v>264557</v>
      </c>
      <c r="B99860">
        <v>0.28893908842927418</v>
      </c>
    </row>
    <row r="99861" spans="1:2" x14ac:dyDescent="0.25">
      <c r="A99861">
        <v>264558</v>
      </c>
      <c r="B99861">
        <v>0.8498208483213946</v>
      </c>
    </row>
    <row r="99862" spans="1:2" x14ac:dyDescent="0.25">
      <c r="A99862">
        <v>264559</v>
      </c>
      <c r="B99862">
        <v>1.665648862709934</v>
      </c>
    </row>
    <row r="99863" spans="1:2" x14ac:dyDescent="0.25">
      <c r="A99863">
        <v>264560</v>
      </c>
      <c r="B99863">
        <v>2.6344446297963229</v>
      </c>
    </row>
    <row r="99864" spans="1:2" x14ac:dyDescent="0.25">
      <c r="A99864">
        <v>264561</v>
      </c>
      <c r="B99864">
        <v>1.869605866307068</v>
      </c>
    </row>
    <row r="99865" spans="1:2" x14ac:dyDescent="0.25">
      <c r="A99865">
        <v>264562</v>
      </c>
      <c r="B99865">
        <v>1.6486524457435059</v>
      </c>
    </row>
    <row r="99866" spans="1:2" x14ac:dyDescent="0.25">
      <c r="A99866">
        <v>264563</v>
      </c>
      <c r="B99866">
        <v>2.4984732940649002</v>
      </c>
    </row>
    <row r="99867" spans="1:2" x14ac:dyDescent="0.25">
      <c r="A99867">
        <v>264564</v>
      </c>
      <c r="B99867">
        <v>-6.7985667865711572E-2</v>
      </c>
    </row>
    <row r="99868" spans="1:2" x14ac:dyDescent="0.25">
      <c r="A99868">
        <v>264565</v>
      </c>
      <c r="B99868">
        <v>0.16996416966427891</v>
      </c>
    </row>
    <row r="99869" spans="1:2" x14ac:dyDescent="0.25">
      <c r="A99869">
        <v>264566</v>
      </c>
      <c r="B99869">
        <v>0</v>
      </c>
    </row>
    <row r="99870" spans="1:2" x14ac:dyDescent="0.25">
      <c r="A99870">
        <v>264567</v>
      </c>
      <c r="B99870">
        <v>-0.13597133573142309</v>
      </c>
    </row>
    <row r="99871" spans="1:2" x14ac:dyDescent="0.25">
      <c r="A99871">
        <v>264568</v>
      </c>
      <c r="B99871">
        <v>-1.2747312724820921</v>
      </c>
    </row>
    <row r="99872" spans="1:2" x14ac:dyDescent="0.25">
      <c r="A99872">
        <v>264801</v>
      </c>
      <c r="B99872">
        <v>-0.37392117326141372</v>
      </c>
    </row>
    <row r="99873" spans="1:2" x14ac:dyDescent="0.25">
      <c r="A99873">
        <v>264802</v>
      </c>
      <c r="B99873">
        <v>-0.2209534205635626</v>
      </c>
    </row>
    <row r="99874" spans="1:2" x14ac:dyDescent="0.25">
      <c r="A99874">
        <v>264803</v>
      </c>
      <c r="B99874">
        <v>0.66286026169068779</v>
      </c>
    </row>
    <row r="99875" spans="1:2" x14ac:dyDescent="0.25">
      <c r="A99875">
        <v>264804</v>
      </c>
      <c r="B99875">
        <v>0.69685309562354358</v>
      </c>
    </row>
    <row r="99876" spans="1:2" x14ac:dyDescent="0.25">
      <c r="A99876">
        <v>264805</v>
      </c>
      <c r="B99876">
        <v>0.50989250899283678</v>
      </c>
    </row>
    <row r="99877" spans="1:2" x14ac:dyDescent="0.25">
      <c r="A99877">
        <v>264806</v>
      </c>
      <c r="B99877">
        <v>-0.15296775269785101</v>
      </c>
    </row>
    <row r="99878" spans="1:2" x14ac:dyDescent="0.25">
      <c r="A99878">
        <v>264807</v>
      </c>
      <c r="B99878">
        <v>-0.25494625449641839</v>
      </c>
    </row>
    <row r="99879" spans="1:2" x14ac:dyDescent="0.25">
      <c r="A99879">
        <v>264808</v>
      </c>
      <c r="B99879">
        <v>0.23794983752999049</v>
      </c>
    </row>
    <row r="99880" spans="1:2" x14ac:dyDescent="0.25">
      <c r="A99880">
        <v>264809</v>
      </c>
      <c r="B99880">
        <v>1.2917276894485199</v>
      </c>
    </row>
    <row r="99881" spans="1:2" x14ac:dyDescent="0.25">
      <c r="A99881">
        <v>264810</v>
      </c>
      <c r="B99881">
        <v>1.4276990251799431</v>
      </c>
    </row>
    <row r="99882" spans="1:2" x14ac:dyDescent="0.25">
      <c r="A99882">
        <v>264811</v>
      </c>
      <c r="B99882">
        <v>2.0225736190049188</v>
      </c>
    </row>
    <row r="99883" spans="1:2" x14ac:dyDescent="0.25">
      <c r="A99883">
        <v>264812</v>
      </c>
      <c r="B99883">
        <v>2.770415965527746</v>
      </c>
    </row>
    <row r="99884" spans="1:2" x14ac:dyDescent="0.25">
      <c r="A99884">
        <v>264813</v>
      </c>
      <c r="B99884">
        <v>1.3937061912470869</v>
      </c>
    </row>
    <row r="99885" spans="1:2" x14ac:dyDescent="0.25">
      <c r="A99885">
        <v>264814</v>
      </c>
      <c r="B99885">
        <v>2.1075557038370589</v>
      </c>
    </row>
    <row r="99886" spans="1:2" x14ac:dyDescent="0.25">
      <c r="A99886">
        <v>264815</v>
      </c>
      <c r="B99886">
        <v>0.23794983752999049</v>
      </c>
    </row>
    <row r="99887" spans="1:2" x14ac:dyDescent="0.25">
      <c r="A99887">
        <v>264816</v>
      </c>
      <c r="B99887">
        <v>1.036781434952101</v>
      </c>
    </row>
    <row r="99888" spans="1:2" x14ac:dyDescent="0.25">
      <c r="A99888">
        <v>264817</v>
      </c>
      <c r="B99888">
        <v>0.45890325809355309</v>
      </c>
    </row>
    <row r="99889" spans="1:2" x14ac:dyDescent="0.25">
      <c r="A99889">
        <v>264818</v>
      </c>
      <c r="B99889">
        <v>-1.0027886010192459</v>
      </c>
    </row>
    <row r="99890" spans="1:2" x14ac:dyDescent="0.25">
      <c r="A99890">
        <v>264819</v>
      </c>
      <c r="B99890">
        <v>1.1387599367506691</v>
      </c>
    </row>
    <row r="99891" spans="1:2" x14ac:dyDescent="0.25">
      <c r="A99891">
        <v>264820</v>
      </c>
      <c r="B99891">
        <v>1.818616615407785</v>
      </c>
    </row>
    <row r="99892" spans="1:2" x14ac:dyDescent="0.25">
      <c r="A99892">
        <v>264821</v>
      </c>
      <c r="B99892">
        <v>1.7506309475420729</v>
      </c>
    </row>
    <row r="99893" spans="1:2" x14ac:dyDescent="0.25">
      <c r="A99893">
        <v>264822</v>
      </c>
      <c r="B99893">
        <v>1.5296775269785099</v>
      </c>
    </row>
    <row r="99894" spans="1:2" x14ac:dyDescent="0.25">
      <c r="A99894">
        <v>264823</v>
      </c>
      <c r="B99894">
        <v>2.4134912092327609</v>
      </c>
    </row>
    <row r="99895" spans="1:2" x14ac:dyDescent="0.25">
      <c r="A99895">
        <v>264824</v>
      </c>
      <c r="B99895">
        <v>2.005577202038491</v>
      </c>
    </row>
    <row r="99896" spans="1:2" x14ac:dyDescent="0.25">
      <c r="A99896">
        <v>264825</v>
      </c>
      <c r="B99896">
        <v>2.617448212829895</v>
      </c>
    </row>
    <row r="99897" spans="1:2" x14ac:dyDescent="0.25">
      <c r="A99897">
        <v>264826</v>
      </c>
      <c r="B99897">
        <v>2.5324661279977558</v>
      </c>
    </row>
    <row r="99898" spans="1:2" x14ac:dyDescent="0.25">
      <c r="A99898">
        <v>264827</v>
      </c>
      <c r="B99898">
        <v>2.566458961930612</v>
      </c>
    </row>
    <row r="99899" spans="1:2" x14ac:dyDescent="0.25">
      <c r="A99899">
        <v>264828</v>
      </c>
      <c r="B99899">
        <v>2.005577202038491</v>
      </c>
    </row>
    <row r="99900" spans="1:2" x14ac:dyDescent="0.25">
      <c r="A99900">
        <v>264829</v>
      </c>
      <c r="B99900">
        <v>2.056566452937775</v>
      </c>
    </row>
    <row r="99901" spans="1:2" x14ac:dyDescent="0.25">
      <c r="A99901">
        <v>264830</v>
      </c>
      <c r="B99901">
        <v>2.4814768770984719</v>
      </c>
    </row>
    <row r="99902" spans="1:2" x14ac:dyDescent="0.25">
      <c r="A99902">
        <v>264831</v>
      </c>
      <c r="B99902">
        <v>1.4276990251799431</v>
      </c>
    </row>
    <row r="99903" spans="1:2" x14ac:dyDescent="0.25">
      <c r="A99903">
        <v>264832</v>
      </c>
      <c r="B99903">
        <v>0.54388534292569257</v>
      </c>
    </row>
    <row r="99904" spans="1:2" x14ac:dyDescent="0.25">
      <c r="A99904">
        <v>264833</v>
      </c>
      <c r="B99904">
        <v>1.4956846930456551</v>
      </c>
    </row>
    <row r="99905" spans="1:2" x14ac:dyDescent="0.25">
      <c r="A99905">
        <v>264834</v>
      </c>
      <c r="B99905">
        <v>1.461691859112799</v>
      </c>
    </row>
    <row r="99906" spans="1:2" x14ac:dyDescent="0.25">
      <c r="A99906">
        <v>264835</v>
      </c>
      <c r="B99906">
        <v>2.1245521208034872</v>
      </c>
    </row>
    <row r="99907" spans="1:2" x14ac:dyDescent="0.25">
      <c r="A99907">
        <v>264836</v>
      </c>
      <c r="B99907">
        <v>2.4304876261991888</v>
      </c>
    </row>
    <row r="99908" spans="1:2" x14ac:dyDescent="0.25">
      <c r="A99908">
        <v>264837</v>
      </c>
      <c r="B99908">
        <v>2.056566452937775</v>
      </c>
    </row>
    <row r="99909" spans="1:2" x14ac:dyDescent="0.25">
      <c r="A99909">
        <v>264838</v>
      </c>
      <c r="B99909">
        <v>0.96879576708638993</v>
      </c>
    </row>
    <row r="99910" spans="1:2" x14ac:dyDescent="0.25">
      <c r="A99910">
        <v>264839</v>
      </c>
      <c r="B99910">
        <v>0.57787817685854836</v>
      </c>
    </row>
    <row r="99911" spans="1:2" x14ac:dyDescent="0.25">
      <c r="A99911">
        <v>264840</v>
      </c>
      <c r="B99911">
        <v>0.8498208483213946</v>
      </c>
    </row>
    <row r="99912" spans="1:2" x14ac:dyDescent="0.25">
      <c r="A99912">
        <v>264841</v>
      </c>
      <c r="B99912">
        <v>1.155756353717097</v>
      </c>
    </row>
    <row r="99913" spans="1:2" x14ac:dyDescent="0.25">
      <c r="A99913">
        <v>264842</v>
      </c>
      <c r="B99913">
        <v>0.10197850179856741</v>
      </c>
    </row>
    <row r="99914" spans="1:2" x14ac:dyDescent="0.25">
      <c r="A99914">
        <v>264843</v>
      </c>
      <c r="B99914">
        <v>1.3937061912470869</v>
      </c>
    </row>
    <row r="99915" spans="1:2" x14ac:dyDescent="0.25">
      <c r="A99915">
        <v>264844</v>
      </c>
      <c r="B99915">
        <v>0.69685309562354358</v>
      </c>
    </row>
    <row r="99916" spans="1:2" x14ac:dyDescent="0.25">
      <c r="A99916">
        <v>264845</v>
      </c>
      <c r="B99916">
        <v>1.767627364508501</v>
      </c>
    </row>
    <row r="99917" spans="1:2" x14ac:dyDescent="0.25">
      <c r="A99917">
        <v>264846</v>
      </c>
      <c r="B99917">
        <v>1.053777851918529</v>
      </c>
    </row>
    <row r="99918" spans="1:2" x14ac:dyDescent="0.25">
      <c r="A99918">
        <v>264847</v>
      </c>
      <c r="B99918">
        <v>1.5296775269785099</v>
      </c>
    </row>
    <row r="99919" spans="1:2" x14ac:dyDescent="0.25">
      <c r="A99919">
        <v>264848</v>
      </c>
      <c r="B99919">
        <v>1.0877706858513849</v>
      </c>
    </row>
    <row r="99920" spans="1:2" x14ac:dyDescent="0.25">
      <c r="A99920">
        <v>264849</v>
      </c>
      <c r="B99920">
        <v>8.4982084832139468E-2</v>
      </c>
    </row>
    <row r="99921" spans="1:2" x14ac:dyDescent="0.25">
      <c r="A99921">
        <v>264850</v>
      </c>
      <c r="B99921">
        <v>0.39091759022784162</v>
      </c>
    </row>
    <row r="99922" spans="1:2" x14ac:dyDescent="0.25">
      <c r="A99922">
        <v>264851</v>
      </c>
      <c r="B99922">
        <v>0.16996416966427891</v>
      </c>
    </row>
    <row r="99923" spans="1:2" x14ac:dyDescent="0.25">
      <c r="A99923">
        <v>264852</v>
      </c>
      <c r="B99923">
        <v>1.478688276079227</v>
      </c>
    </row>
    <row r="99924" spans="1:2" x14ac:dyDescent="0.25">
      <c r="A99924">
        <v>264853</v>
      </c>
      <c r="B99924">
        <v>0.37392117326141372</v>
      </c>
    </row>
    <row r="99925" spans="1:2" x14ac:dyDescent="0.25">
      <c r="A99925">
        <v>264854</v>
      </c>
      <c r="B99925">
        <v>1.20674560461638</v>
      </c>
    </row>
    <row r="99926" spans="1:2" x14ac:dyDescent="0.25">
      <c r="A99926">
        <v>264855</v>
      </c>
      <c r="B99926">
        <v>0.47589967505998099</v>
      </c>
    </row>
    <row r="99927" spans="1:2" x14ac:dyDescent="0.25">
      <c r="A99927">
        <v>264856</v>
      </c>
      <c r="B99927">
        <v>0.91780651618710618</v>
      </c>
    </row>
    <row r="99928" spans="1:2" x14ac:dyDescent="0.25">
      <c r="A99928">
        <v>264857</v>
      </c>
      <c r="B99928">
        <v>2.005577202038491</v>
      </c>
    </row>
    <row r="99929" spans="1:2" x14ac:dyDescent="0.25">
      <c r="A99929">
        <v>264858</v>
      </c>
      <c r="B99929">
        <v>-0.11897491876499521</v>
      </c>
    </row>
    <row r="99930" spans="1:2" x14ac:dyDescent="0.25">
      <c r="A99930">
        <v>264859</v>
      </c>
      <c r="B99930">
        <v>0.16996416966427891</v>
      </c>
    </row>
    <row r="99931" spans="1:2" x14ac:dyDescent="0.25">
      <c r="A99931">
        <v>264860</v>
      </c>
      <c r="B99931">
        <v>1.7846237814749291</v>
      </c>
    </row>
    <row r="99932" spans="1:2" x14ac:dyDescent="0.25">
      <c r="A99932">
        <v>264861</v>
      </c>
      <c r="B99932">
        <v>1.104767102817813</v>
      </c>
    </row>
    <row r="99933" spans="1:2" x14ac:dyDescent="0.25">
      <c r="A99933">
        <v>264862</v>
      </c>
      <c r="B99933">
        <v>0.64586384472425995</v>
      </c>
    </row>
    <row r="99934" spans="1:2" x14ac:dyDescent="0.25">
      <c r="A99934">
        <v>264863</v>
      </c>
      <c r="B99934">
        <v>1.5976631948442219</v>
      </c>
    </row>
    <row r="99935" spans="1:2" x14ac:dyDescent="0.25">
      <c r="A99935">
        <v>264864</v>
      </c>
      <c r="B99935">
        <v>2.4474840431656171</v>
      </c>
    </row>
    <row r="99936" spans="1:2" x14ac:dyDescent="0.25">
      <c r="A99936">
        <v>264865</v>
      </c>
      <c r="B99936">
        <v>2.1925377886691981</v>
      </c>
    </row>
    <row r="99937" spans="1:2" x14ac:dyDescent="0.25">
      <c r="A99937">
        <v>264866</v>
      </c>
      <c r="B99937">
        <v>2.4474840431656171</v>
      </c>
    </row>
    <row r="99938" spans="1:2" x14ac:dyDescent="0.25">
      <c r="A99938">
        <v>264867</v>
      </c>
      <c r="B99938">
        <v>2.9913693860913089</v>
      </c>
    </row>
    <row r="99939" spans="1:2" x14ac:dyDescent="0.25">
      <c r="A99939">
        <v>264868</v>
      </c>
      <c r="B99939">
        <v>2.1075557038370589</v>
      </c>
    </row>
    <row r="99940" spans="1:2" x14ac:dyDescent="0.25">
      <c r="A99940">
        <v>264869</v>
      </c>
      <c r="B99940">
        <v>1.546673943944938</v>
      </c>
    </row>
    <row r="99941" spans="1:2" x14ac:dyDescent="0.25">
      <c r="A99941">
        <v>264870</v>
      </c>
      <c r="B99941">
        <v>2.4814768770984719</v>
      </c>
    </row>
    <row r="99942" spans="1:2" x14ac:dyDescent="0.25">
      <c r="A99942">
        <v>264871</v>
      </c>
      <c r="B99942">
        <v>2.0735628699042028</v>
      </c>
    </row>
    <row r="99943" spans="1:2" x14ac:dyDescent="0.25">
      <c r="A99943">
        <v>264872</v>
      </c>
      <c r="B99943">
        <v>2.6514410467627512</v>
      </c>
    </row>
    <row r="99944" spans="1:2" x14ac:dyDescent="0.25">
      <c r="A99944">
        <v>264873</v>
      </c>
      <c r="B99944">
        <v>1.7846237814749291</v>
      </c>
    </row>
    <row r="99945" spans="1:2" x14ac:dyDescent="0.25">
      <c r="A99945">
        <v>264874</v>
      </c>
      <c r="B99945">
        <v>2.2945162904677661</v>
      </c>
    </row>
    <row r="99946" spans="1:2" x14ac:dyDescent="0.25">
      <c r="A99946">
        <v>264875</v>
      </c>
      <c r="B99946">
        <v>1.9545879511392079</v>
      </c>
    </row>
    <row r="99947" spans="1:2" x14ac:dyDescent="0.25">
      <c r="A99947">
        <v>264876</v>
      </c>
      <c r="B99947">
        <v>1.767627364508501</v>
      </c>
    </row>
    <row r="99948" spans="1:2" x14ac:dyDescent="0.25">
      <c r="A99948">
        <v>264877</v>
      </c>
      <c r="B99948">
        <v>2.1755413717027698</v>
      </c>
    </row>
    <row r="99949" spans="1:2" x14ac:dyDescent="0.25">
      <c r="A99949">
        <v>264878</v>
      </c>
      <c r="B99949">
        <v>1.9885807850720629</v>
      </c>
    </row>
    <row r="99950" spans="1:2" x14ac:dyDescent="0.25">
      <c r="A99950">
        <v>264879</v>
      </c>
      <c r="B99950">
        <v>2.82140521642703</v>
      </c>
    </row>
    <row r="99951" spans="1:2" x14ac:dyDescent="0.25">
      <c r="A99951">
        <v>264880</v>
      </c>
      <c r="B99951">
        <v>0.78183518045568312</v>
      </c>
    </row>
    <row r="99952" spans="1:2" x14ac:dyDescent="0.25">
      <c r="A99952">
        <v>264881</v>
      </c>
      <c r="B99952">
        <v>1.4446954421463709</v>
      </c>
    </row>
    <row r="99953" spans="1:2" x14ac:dyDescent="0.25">
      <c r="A99953">
        <v>264882</v>
      </c>
      <c r="B99953">
        <v>1.631656028777078</v>
      </c>
    </row>
    <row r="99954" spans="1:2" x14ac:dyDescent="0.25">
      <c r="A99954">
        <v>264883</v>
      </c>
      <c r="B99954">
        <v>1.036781434952101</v>
      </c>
    </row>
    <row r="99955" spans="1:2" x14ac:dyDescent="0.25">
      <c r="A99955">
        <v>264884</v>
      </c>
      <c r="B99955">
        <v>0.86681726528782255</v>
      </c>
    </row>
    <row r="99956" spans="1:2" x14ac:dyDescent="0.25">
      <c r="A99956">
        <v>264885</v>
      </c>
      <c r="B99956">
        <v>2.056566452937775</v>
      </c>
    </row>
    <row r="99957" spans="1:2" x14ac:dyDescent="0.25">
      <c r="A99957">
        <v>264886</v>
      </c>
      <c r="B99957">
        <v>2.515469711031328</v>
      </c>
    </row>
    <row r="99958" spans="1:2" x14ac:dyDescent="0.25">
      <c r="A99958">
        <v>264887</v>
      </c>
      <c r="B99958">
        <v>2.9063873012591701</v>
      </c>
    </row>
    <row r="99959" spans="1:2" x14ac:dyDescent="0.25">
      <c r="A99959">
        <v>264888</v>
      </c>
      <c r="B99959">
        <v>0.57787817685854836</v>
      </c>
    </row>
    <row r="99960" spans="1:2" x14ac:dyDescent="0.25">
      <c r="A99960">
        <v>264889</v>
      </c>
      <c r="B99960">
        <v>0.57787817685854836</v>
      </c>
    </row>
    <row r="99961" spans="1:2" x14ac:dyDescent="0.25">
      <c r="A99961">
        <v>264890</v>
      </c>
      <c r="B99961">
        <v>0.57787817685854836</v>
      </c>
    </row>
    <row r="99962" spans="1:2" x14ac:dyDescent="0.25">
      <c r="A99962">
        <v>264891</v>
      </c>
      <c r="B99962">
        <v>2.1245521208034872</v>
      </c>
    </row>
    <row r="99963" spans="1:2" x14ac:dyDescent="0.25">
      <c r="A99963">
        <v>264892</v>
      </c>
      <c r="B99963">
        <v>2.668437463729179</v>
      </c>
    </row>
    <row r="99964" spans="1:2" x14ac:dyDescent="0.25">
      <c r="A99964">
        <v>264893</v>
      </c>
      <c r="B99964">
        <v>1.1387599367506691</v>
      </c>
    </row>
    <row r="99965" spans="1:2" x14ac:dyDescent="0.25">
      <c r="A99965">
        <v>264894</v>
      </c>
      <c r="B99965">
        <v>1.359713357314231</v>
      </c>
    </row>
    <row r="99966" spans="1:2" x14ac:dyDescent="0.25">
      <c r="A99966">
        <v>264895</v>
      </c>
      <c r="B99966">
        <v>1.3937061912470869</v>
      </c>
    </row>
    <row r="99967" spans="1:2" x14ac:dyDescent="0.25">
      <c r="A99967">
        <v>264896</v>
      </c>
      <c r="B99967">
        <v>2.719426714628463</v>
      </c>
    </row>
    <row r="99968" spans="1:2" x14ac:dyDescent="0.25">
      <c r="A99968">
        <v>264897</v>
      </c>
      <c r="B99968">
        <v>2.7874123824941739</v>
      </c>
    </row>
    <row r="99969" spans="1:2" x14ac:dyDescent="0.25">
      <c r="A99969">
        <v>264898</v>
      </c>
      <c r="B99969">
        <v>2.0905592868706311</v>
      </c>
    </row>
    <row r="99970" spans="1:2" x14ac:dyDescent="0.25">
      <c r="A99970">
        <v>264899</v>
      </c>
      <c r="B99970">
        <v>1.308724106414948</v>
      </c>
    </row>
    <row r="99971" spans="1:2" x14ac:dyDescent="0.25">
      <c r="A99971">
        <v>264900</v>
      </c>
      <c r="B99971">
        <v>1.716638113609217</v>
      </c>
    </row>
    <row r="99972" spans="1:2" x14ac:dyDescent="0.25">
      <c r="A99972">
        <v>264901</v>
      </c>
      <c r="B99972">
        <v>2.4134912092327609</v>
      </c>
    </row>
    <row r="99973" spans="1:2" x14ac:dyDescent="0.25">
      <c r="A99973">
        <v>264902</v>
      </c>
      <c r="B99973">
        <v>1.325720523381376</v>
      </c>
    </row>
    <row r="99974" spans="1:2" x14ac:dyDescent="0.25">
      <c r="A99974">
        <v>264903</v>
      </c>
      <c r="B99974">
        <v>2.005577202038491</v>
      </c>
    </row>
    <row r="99975" spans="1:2" x14ac:dyDescent="0.25">
      <c r="A99975">
        <v>264904</v>
      </c>
      <c r="B99975">
        <v>2.6344446297963229</v>
      </c>
    </row>
    <row r="99976" spans="1:2" x14ac:dyDescent="0.25">
      <c r="A99976">
        <v>264905</v>
      </c>
      <c r="B99976">
        <v>1.971584368105636</v>
      </c>
    </row>
    <row r="99977" spans="1:2" x14ac:dyDescent="0.25">
      <c r="A99977">
        <v>264906</v>
      </c>
      <c r="B99977">
        <v>1.6486524457435059</v>
      </c>
    </row>
    <row r="99978" spans="1:2" x14ac:dyDescent="0.25">
      <c r="A99978">
        <v>264907</v>
      </c>
      <c r="B99978">
        <v>-0.86681726528782255</v>
      </c>
    </row>
    <row r="99979" spans="1:2" x14ac:dyDescent="0.25">
      <c r="A99979">
        <v>264908</v>
      </c>
      <c r="B99979">
        <v>0.37392117326141372</v>
      </c>
    </row>
    <row r="99980" spans="1:2" x14ac:dyDescent="0.25">
      <c r="A99980">
        <v>264909</v>
      </c>
      <c r="B99980">
        <v>0.59487459382497621</v>
      </c>
    </row>
    <row r="99981" spans="1:2" x14ac:dyDescent="0.25">
      <c r="A99981">
        <v>264910</v>
      </c>
      <c r="B99981">
        <v>-3.3992833932855793E-2</v>
      </c>
    </row>
    <row r="99982" spans="1:2" x14ac:dyDescent="0.25">
      <c r="A99982">
        <v>264911</v>
      </c>
      <c r="B99982">
        <v>2.4134912092327609</v>
      </c>
    </row>
    <row r="99983" spans="1:2" x14ac:dyDescent="0.25">
      <c r="A99983">
        <v>264912</v>
      </c>
      <c r="B99983">
        <v>1.3937061912470869</v>
      </c>
    </row>
    <row r="99984" spans="1:2" x14ac:dyDescent="0.25">
      <c r="A99984">
        <v>264913</v>
      </c>
      <c r="B99984">
        <v>8.4982084832139468E-2</v>
      </c>
    </row>
    <row r="99985" spans="1:2" x14ac:dyDescent="0.25">
      <c r="A99985">
        <v>264914</v>
      </c>
      <c r="B99985">
        <v>1.2237420215828081</v>
      </c>
    </row>
    <row r="99986" spans="1:2" x14ac:dyDescent="0.25">
      <c r="A99986">
        <v>264915</v>
      </c>
      <c r="B99986">
        <v>2.4814768770984719</v>
      </c>
    </row>
    <row r="99987" spans="1:2" x14ac:dyDescent="0.25">
      <c r="A99987">
        <v>264916</v>
      </c>
      <c r="B99987">
        <v>2.4474840431656171</v>
      </c>
    </row>
    <row r="99988" spans="1:2" x14ac:dyDescent="0.25">
      <c r="A99988">
        <v>264917</v>
      </c>
      <c r="B99988">
        <v>2.566458961930612</v>
      </c>
    </row>
    <row r="99989" spans="1:2" x14ac:dyDescent="0.25">
      <c r="A99989">
        <v>264918</v>
      </c>
      <c r="B99989">
        <v>1.5806667778777941</v>
      </c>
    </row>
    <row r="99990" spans="1:2" x14ac:dyDescent="0.25">
      <c r="A99990">
        <v>264919</v>
      </c>
      <c r="B99990">
        <v>1.61465961181065</v>
      </c>
    </row>
    <row r="99991" spans="1:2" x14ac:dyDescent="0.25">
      <c r="A99991">
        <v>264920</v>
      </c>
      <c r="B99991">
        <v>1.716638113609217</v>
      </c>
    </row>
    <row r="99992" spans="1:2" x14ac:dyDescent="0.25">
      <c r="A99992">
        <v>264921</v>
      </c>
      <c r="B99992">
        <v>1.699641696642789</v>
      </c>
    </row>
    <row r="99993" spans="1:2" x14ac:dyDescent="0.25">
      <c r="A99993">
        <v>264922</v>
      </c>
      <c r="B99993">
        <v>2.4304876261991888</v>
      </c>
    </row>
    <row r="99994" spans="1:2" x14ac:dyDescent="0.25">
      <c r="A99994">
        <v>264923</v>
      </c>
      <c r="B99994">
        <v>1.665648862709934</v>
      </c>
    </row>
    <row r="99995" spans="1:2" x14ac:dyDescent="0.25">
      <c r="A99995">
        <v>264924</v>
      </c>
      <c r="B99995">
        <v>2.3285091244006209</v>
      </c>
    </row>
    <row r="99996" spans="1:2" x14ac:dyDescent="0.25">
      <c r="A99996">
        <v>264925</v>
      </c>
      <c r="B99996">
        <v>3.0083658030577372</v>
      </c>
    </row>
    <row r="99997" spans="1:2" x14ac:dyDescent="0.25">
      <c r="A99997">
        <v>264926</v>
      </c>
      <c r="B99997">
        <v>1.189749187649952</v>
      </c>
    </row>
    <row r="99998" spans="1:2" x14ac:dyDescent="0.25">
      <c r="A99998">
        <v>264927</v>
      </c>
      <c r="B99998">
        <v>2.668437463729179</v>
      </c>
    </row>
    <row r="99999" spans="1:2" x14ac:dyDescent="0.25">
      <c r="A99999">
        <v>264928</v>
      </c>
      <c r="B99999">
        <v>1.8866022832734961</v>
      </c>
    </row>
    <row r="100000" spans="1:2" x14ac:dyDescent="0.25">
      <c r="A100000">
        <v>264929</v>
      </c>
      <c r="B100000">
        <v>2.6004517958634681</v>
      </c>
    </row>
    <row r="100001" spans="1:2" x14ac:dyDescent="0.25">
      <c r="A100001">
        <v>264930</v>
      </c>
      <c r="B100001">
        <v>2.770415965527746</v>
      </c>
    </row>
    <row r="100002" spans="1:2" x14ac:dyDescent="0.25">
      <c r="A100002">
        <v>264931</v>
      </c>
      <c r="B100002">
        <v>2.2435270395684821</v>
      </c>
    </row>
    <row r="100003" spans="1:2" x14ac:dyDescent="0.25">
      <c r="A100003">
        <v>264932</v>
      </c>
      <c r="B100003">
        <v>1.9885807850720629</v>
      </c>
    </row>
    <row r="100004" spans="1:2" x14ac:dyDescent="0.25">
      <c r="A100004">
        <v>264933</v>
      </c>
      <c r="B100004">
        <v>1.818616615407785</v>
      </c>
    </row>
    <row r="100005" spans="1:2" x14ac:dyDescent="0.25">
      <c r="A100005">
        <v>264934</v>
      </c>
      <c r="B100005">
        <v>1.716638113609217</v>
      </c>
    </row>
    <row r="100006" spans="1:2" x14ac:dyDescent="0.25">
      <c r="A100006">
        <v>264935</v>
      </c>
      <c r="B100006">
        <v>1.9375915341727801</v>
      </c>
    </row>
    <row r="100007" spans="1:2" x14ac:dyDescent="0.25">
      <c r="A100007">
        <v>264936</v>
      </c>
      <c r="B100007">
        <v>0.93480293315353413</v>
      </c>
    </row>
    <row r="100008" spans="1:2" x14ac:dyDescent="0.25">
      <c r="A100008">
        <v>264937</v>
      </c>
      <c r="B100008">
        <v>0.86681726528782255</v>
      </c>
    </row>
    <row r="100009" spans="1:2" x14ac:dyDescent="0.25">
      <c r="A100009">
        <v>264938</v>
      </c>
      <c r="B100009">
        <v>1.308724106414948</v>
      </c>
    </row>
    <row r="100010" spans="1:2" x14ac:dyDescent="0.25">
      <c r="A100010">
        <v>264939</v>
      </c>
      <c r="B100010">
        <v>2.3285091244006209</v>
      </c>
    </row>
    <row r="100011" spans="1:2" x14ac:dyDescent="0.25">
      <c r="A100011">
        <v>264940</v>
      </c>
      <c r="B100011">
        <v>1.920595117206352</v>
      </c>
    </row>
    <row r="100012" spans="1:2" x14ac:dyDescent="0.25">
      <c r="A100012">
        <v>264941</v>
      </c>
      <c r="B100012">
        <v>2.4134912092327609</v>
      </c>
    </row>
    <row r="100013" spans="1:2" x14ac:dyDescent="0.25">
      <c r="A100013">
        <v>264942</v>
      </c>
      <c r="B100013">
        <v>2.8044087994606022</v>
      </c>
    </row>
    <row r="100014" spans="1:2" x14ac:dyDescent="0.25">
      <c r="A100014">
        <v>264943</v>
      </c>
      <c r="B100014">
        <v>2.4134912092327609</v>
      </c>
    </row>
    <row r="100015" spans="1:2" x14ac:dyDescent="0.25">
      <c r="A100015">
        <v>264944</v>
      </c>
      <c r="B100015">
        <v>2.5324661279977558</v>
      </c>
    </row>
    <row r="100016" spans="1:2" x14ac:dyDescent="0.25">
      <c r="A100016">
        <v>264945</v>
      </c>
      <c r="B100016">
        <v>2.4814768770984719</v>
      </c>
    </row>
    <row r="100017" spans="1:2" x14ac:dyDescent="0.25">
      <c r="A100017">
        <v>264946</v>
      </c>
      <c r="B100017">
        <v>2.056566452937775</v>
      </c>
    </row>
    <row r="100018" spans="1:2" x14ac:dyDescent="0.25">
      <c r="A100018">
        <v>264947</v>
      </c>
      <c r="B100018">
        <v>3.2973048914870109</v>
      </c>
    </row>
    <row r="100019" spans="1:2" x14ac:dyDescent="0.25">
      <c r="A100019">
        <v>264948</v>
      </c>
      <c r="B100019">
        <v>3.0933478878898759</v>
      </c>
    </row>
    <row r="100020" spans="1:2" x14ac:dyDescent="0.25">
      <c r="A100020">
        <v>264949</v>
      </c>
      <c r="B100020">
        <v>2.6004517958634681</v>
      </c>
    </row>
    <row r="100021" spans="1:2" x14ac:dyDescent="0.25">
      <c r="A100021">
        <v>264950</v>
      </c>
      <c r="B100021">
        <v>1.869605866307068</v>
      </c>
    </row>
    <row r="100022" spans="1:2" x14ac:dyDescent="0.25">
      <c r="A100022">
        <v>264951</v>
      </c>
      <c r="B100022">
        <v>1.7506309475420729</v>
      </c>
    </row>
    <row r="100023" spans="1:2" x14ac:dyDescent="0.25">
      <c r="A100023">
        <v>264952</v>
      </c>
      <c r="B100023">
        <v>1.665648862709934</v>
      </c>
    </row>
    <row r="100024" spans="1:2" x14ac:dyDescent="0.25">
      <c r="A100024">
        <v>264953</v>
      </c>
      <c r="B100024">
        <v>2.3285091244006209</v>
      </c>
    </row>
    <row r="100025" spans="1:2" x14ac:dyDescent="0.25">
      <c r="A100025">
        <v>264954</v>
      </c>
      <c r="B100025">
        <v>1.461691859112799</v>
      </c>
    </row>
    <row r="100026" spans="1:2" x14ac:dyDescent="0.25">
      <c r="A100026">
        <v>264955</v>
      </c>
      <c r="B100026">
        <v>2.9233837182255979</v>
      </c>
    </row>
    <row r="100027" spans="1:2" x14ac:dyDescent="0.25">
      <c r="A100027">
        <v>264956</v>
      </c>
      <c r="B100027">
        <v>2.158544954736342</v>
      </c>
    </row>
    <row r="100028" spans="1:2" x14ac:dyDescent="0.25">
      <c r="A100028">
        <v>264957</v>
      </c>
      <c r="B100028">
        <v>1.410702608213515</v>
      </c>
    </row>
    <row r="100029" spans="1:2" x14ac:dyDescent="0.25">
      <c r="A100029">
        <v>264958</v>
      </c>
      <c r="B100029">
        <v>0.91780651618710618</v>
      </c>
    </row>
    <row r="100030" spans="1:2" x14ac:dyDescent="0.25">
      <c r="A100030">
        <v>264959</v>
      </c>
      <c r="B100030">
        <v>-0.91780651618710618</v>
      </c>
    </row>
    <row r="100031" spans="1:2" x14ac:dyDescent="0.25">
      <c r="A100031">
        <v>264960</v>
      </c>
      <c r="B100031">
        <v>-0.11897491876499521</v>
      </c>
    </row>
    <row r="100032" spans="1:2" x14ac:dyDescent="0.25">
      <c r="A100032">
        <v>264961</v>
      </c>
      <c r="B100032">
        <v>0.8498208483213946</v>
      </c>
    </row>
    <row r="100033" spans="1:2" x14ac:dyDescent="0.25">
      <c r="A100033">
        <v>264962</v>
      </c>
      <c r="B100033">
        <v>-0.1869605866307068</v>
      </c>
    </row>
    <row r="100034" spans="1:2" x14ac:dyDescent="0.25">
      <c r="A100034">
        <v>264963</v>
      </c>
      <c r="B100034">
        <v>1.2917276894485199</v>
      </c>
    </row>
    <row r="100035" spans="1:2" x14ac:dyDescent="0.25">
      <c r="A100035">
        <v>264964</v>
      </c>
      <c r="B100035">
        <v>3.4672690611512902</v>
      </c>
    </row>
    <row r="100036" spans="1:2" x14ac:dyDescent="0.25">
      <c r="A100036">
        <v>264965</v>
      </c>
      <c r="B100036">
        <v>2.566458961930612</v>
      </c>
    </row>
    <row r="100037" spans="1:2" x14ac:dyDescent="0.25">
      <c r="A100037">
        <v>264966</v>
      </c>
      <c r="B100037">
        <v>3.0933478878898759</v>
      </c>
    </row>
    <row r="100038" spans="1:2" x14ac:dyDescent="0.25">
      <c r="A100038">
        <v>264967</v>
      </c>
      <c r="B100038">
        <v>3.1613335557555882</v>
      </c>
    </row>
    <row r="100039" spans="1:2" x14ac:dyDescent="0.25">
      <c r="A100039">
        <v>264968</v>
      </c>
      <c r="B100039">
        <v>1.6486524457435059</v>
      </c>
    </row>
    <row r="100040" spans="1:2" x14ac:dyDescent="0.25">
      <c r="A100040">
        <v>264969</v>
      </c>
      <c r="B100040">
        <v>1.5806667778777941</v>
      </c>
    </row>
    <row r="100041" spans="1:2" x14ac:dyDescent="0.25">
      <c r="A100041">
        <v>264970</v>
      </c>
      <c r="B100041">
        <v>1.9375915341727801</v>
      </c>
    </row>
    <row r="100042" spans="1:2" x14ac:dyDescent="0.25">
      <c r="A100042">
        <v>264971</v>
      </c>
      <c r="B100042">
        <v>2.158544954736342</v>
      </c>
    </row>
    <row r="100043" spans="1:2" x14ac:dyDescent="0.25">
      <c r="A100043">
        <v>264972</v>
      </c>
      <c r="B100043">
        <v>1.7506309475420729</v>
      </c>
    </row>
    <row r="100044" spans="1:2" x14ac:dyDescent="0.25">
      <c r="A100044">
        <v>264973</v>
      </c>
      <c r="B100044">
        <v>2.6004517958634681</v>
      </c>
    </row>
    <row r="100045" spans="1:2" x14ac:dyDescent="0.25">
      <c r="A100045">
        <v>264974</v>
      </c>
      <c r="B100045">
        <v>1.5976631948442219</v>
      </c>
    </row>
    <row r="100046" spans="1:2" x14ac:dyDescent="0.25">
      <c r="A100046">
        <v>264975</v>
      </c>
      <c r="B100046">
        <v>1.9545879511392079</v>
      </c>
    </row>
    <row r="100047" spans="1:2" x14ac:dyDescent="0.25">
      <c r="A100047">
        <v>264976</v>
      </c>
      <c r="B100047">
        <v>2.5494625449641841</v>
      </c>
    </row>
    <row r="100048" spans="1:2" x14ac:dyDescent="0.25">
      <c r="A100048">
        <v>264977</v>
      </c>
      <c r="B100048">
        <v>-0.15296775269785101</v>
      </c>
    </row>
    <row r="100049" spans="1:2" x14ac:dyDescent="0.25">
      <c r="A100049">
        <v>264978</v>
      </c>
      <c r="B100049">
        <v>-5.0989250899283682E-2</v>
      </c>
    </row>
    <row r="100050" spans="1:2" x14ac:dyDescent="0.25">
      <c r="A100050">
        <v>264979</v>
      </c>
      <c r="B100050">
        <v>0.54388534292569257</v>
      </c>
    </row>
    <row r="100051" spans="1:2" x14ac:dyDescent="0.25">
      <c r="A100051">
        <v>264980</v>
      </c>
      <c r="B100051">
        <v>0.628867427757832</v>
      </c>
    </row>
    <row r="100052" spans="1:2" x14ac:dyDescent="0.25">
      <c r="A100052">
        <v>264981</v>
      </c>
      <c r="B100052">
        <v>0.1869605866307068</v>
      </c>
    </row>
    <row r="100053" spans="1:2" x14ac:dyDescent="0.25">
      <c r="A100053">
        <v>264982</v>
      </c>
      <c r="B100053">
        <v>0</v>
      </c>
    </row>
    <row r="100054" spans="1:2" x14ac:dyDescent="0.25">
      <c r="A100054">
        <v>264983</v>
      </c>
      <c r="B100054">
        <v>0.23794983752999049</v>
      </c>
    </row>
    <row r="100055" spans="1:2" x14ac:dyDescent="0.25">
      <c r="A100055">
        <v>264984</v>
      </c>
      <c r="B100055">
        <v>0.44190684112712519</v>
      </c>
    </row>
    <row r="100056" spans="1:2" x14ac:dyDescent="0.25">
      <c r="A100056">
        <v>264985</v>
      </c>
      <c r="B100056">
        <v>-3.3992833932855793E-2</v>
      </c>
    </row>
    <row r="100057" spans="1:2" x14ac:dyDescent="0.25">
      <c r="A100057">
        <v>264986</v>
      </c>
      <c r="B100057">
        <v>1.5976631948442219</v>
      </c>
    </row>
    <row r="100058" spans="1:2" x14ac:dyDescent="0.25">
      <c r="A100058">
        <v>264987</v>
      </c>
      <c r="B100058">
        <v>2.0395700359713471</v>
      </c>
    </row>
    <row r="100059" spans="1:2" x14ac:dyDescent="0.25">
      <c r="A100059">
        <v>264988</v>
      </c>
      <c r="B100059">
        <v>2.311512707434193</v>
      </c>
    </row>
    <row r="100060" spans="1:2" x14ac:dyDescent="0.25">
      <c r="A100060">
        <v>264989</v>
      </c>
      <c r="B100060">
        <v>3.025362220024165</v>
      </c>
    </row>
    <row r="100061" spans="1:2" x14ac:dyDescent="0.25">
      <c r="A100061">
        <v>264990</v>
      </c>
      <c r="B100061">
        <v>3.586243979916286</v>
      </c>
    </row>
    <row r="100062" spans="1:2" x14ac:dyDescent="0.25">
      <c r="A100062">
        <v>264991</v>
      </c>
      <c r="B100062">
        <v>2.7534195485613191</v>
      </c>
    </row>
    <row r="100063" spans="1:2" x14ac:dyDescent="0.25">
      <c r="A100063">
        <v>264992</v>
      </c>
      <c r="B100063">
        <v>2.5324661279977558</v>
      </c>
    </row>
    <row r="100064" spans="1:2" x14ac:dyDescent="0.25">
      <c r="A100064">
        <v>264993</v>
      </c>
      <c r="B100064">
        <v>2.8893908842927418</v>
      </c>
    </row>
    <row r="100065" spans="1:2" x14ac:dyDescent="0.25">
      <c r="A100065">
        <v>264994</v>
      </c>
      <c r="B100065">
        <v>0.2209534205635626</v>
      </c>
    </row>
    <row r="100066" spans="1:2" x14ac:dyDescent="0.25">
      <c r="A100066">
        <v>265226</v>
      </c>
      <c r="B100066">
        <v>-0.56088175989212041</v>
      </c>
    </row>
    <row r="100067" spans="1:2" x14ac:dyDescent="0.25">
      <c r="A100067">
        <v>265227</v>
      </c>
      <c r="B100067">
        <v>-0.2209534205635626</v>
      </c>
    </row>
    <row r="100068" spans="1:2" x14ac:dyDescent="0.25">
      <c r="A100068">
        <v>265228</v>
      </c>
      <c r="B100068">
        <v>0.15296775269785101</v>
      </c>
    </row>
    <row r="100069" spans="1:2" x14ac:dyDescent="0.25">
      <c r="A100069">
        <v>265229</v>
      </c>
      <c r="B100069">
        <v>0.45890325809355309</v>
      </c>
    </row>
    <row r="100070" spans="1:2" x14ac:dyDescent="0.25">
      <c r="A100070">
        <v>265230</v>
      </c>
      <c r="B100070">
        <v>0.98579218405281777</v>
      </c>
    </row>
    <row r="100071" spans="1:2" x14ac:dyDescent="0.25">
      <c r="A100071">
        <v>265231</v>
      </c>
      <c r="B100071">
        <v>-0.78183518045568312</v>
      </c>
    </row>
    <row r="100072" spans="1:2" x14ac:dyDescent="0.25">
      <c r="A100072">
        <v>265232</v>
      </c>
      <c r="B100072">
        <v>-0.15296775269785101</v>
      </c>
    </row>
    <row r="100073" spans="1:2" x14ac:dyDescent="0.25">
      <c r="A100073">
        <v>265233</v>
      </c>
      <c r="B100073">
        <v>-0.25494625449641839</v>
      </c>
    </row>
    <row r="100074" spans="1:2" x14ac:dyDescent="0.25">
      <c r="A100074">
        <v>265234</v>
      </c>
      <c r="B100074">
        <v>3.025362220024165</v>
      </c>
    </row>
    <row r="100075" spans="1:2" x14ac:dyDescent="0.25">
      <c r="A100075">
        <v>265235</v>
      </c>
      <c r="B100075">
        <v>0.28893908842927418</v>
      </c>
    </row>
    <row r="100076" spans="1:2" x14ac:dyDescent="0.25">
      <c r="A100076">
        <v>265236</v>
      </c>
      <c r="B100076">
        <v>2.7024302976620351</v>
      </c>
    </row>
    <row r="100077" spans="1:2" x14ac:dyDescent="0.25">
      <c r="A100077">
        <v>265237</v>
      </c>
      <c r="B100077">
        <v>2.158544954736342</v>
      </c>
    </row>
    <row r="100078" spans="1:2" x14ac:dyDescent="0.25">
      <c r="A100078">
        <v>265238</v>
      </c>
      <c r="B100078">
        <v>0.33992833932855793</v>
      </c>
    </row>
    <row r="100079" spans="1:2" x14ac:dyDescent="0.25">
      <c r="A100079">
        <v>265239</v>
      </c>
      <c r="B100079">
        <v>1.3937061912470869</v>
      </c>
    </row>
    <row r="100080" spans="1:2" x14ac:dyDescent="0.25">
      <c r="A100080">
        <v>265240</v>
      </c>
      <c r="B100080">
        <v>-3.3992833932855793E-2</v>
      </c>
    </row>
    <row r="100081" spans="1:2" x14ac:dyDescent="0.25">
      <c r="A100081">
        <v>265241</v>
      </c>
      <c r="B100081">
        <v>-0.45890325809355309</v>
      </c>
    </row>
    <row r="100082" spans="1:2" x14ac:dyDescent="0.25">
      <c r="A100082">
        <v>265242</v>
      </c>
      <c r="B100082">
        <v>3.3992833932855793E-2</v>
      </c>
    </row>
    <row r="100083" spans="1:2" x14ac:dyDescent="0.25">
      <c r="A100083">
        <v>265243</v>
      </c>
      <c r="B100083">
        <v>-0.88381368225425039</v>
      </c>
    </row>
    <row r="100084" spans="1:2" x14ac:dyDescent="0.25">
      <c r="A100084">
        <v>265244</v>
      </c>
      <c r="B100084">
        <v>0.59487459382497621</v>
      </c>
    </row>
    <row r="100085" spans="1:2" x14ac:dyDescent="0.25">
      <c r="A100085">
        <v>265245</v>
      </c>
      <c r="B100085">
        <v>0.83282443135496675</v>
      </c>
    </row>
    <row r="100086" spans="1:2" x14ac:dyDescent="0.25">
      <c r="A100086">
        <v>265246</v>
      </c>
      <c r="B100086">
        <v>1.325720523381376</v>
      </c>
    </row>
    <row r="100087" spans="1:2" x14ac:dyDescent="0.25">
      <c r="A100087">
        <v>265247</v>
      </c>
      <c r="B100087">
        <v>1.5976631948442219</v>
      </c>
    </row>
    <row r="100088" spans="1:2" x14ac:dyDescent="0.25">
      <c r="A100088">
        <v>265248</v>
      </c>
      <c r="B100088">
        <v>1.019785017985674</v>
      </c>
    </row>
    <row r="100089" spans="1:2" x14ac:dyDescent="0.25">
      <c r="A100089">
        <v>265249</v>
      </c>
      <c r="B100089">
        <v>1.6826452796763609</v>
      </c>
    </row>
    <row r="100090" spans="1:2" x14ac:dyDescent="0.25">
      <c r="A100090">
        <v>265250</v>
      </c>
      <c r="B100090">
        <v>1.308724106414948</v>
      </c>
    </row>
    <row r="100091" spans="1:2" x14ac:dyDescent="0.25">
      <c r="A100091">
        <v>265251</v>
      </c>
      <c r="B100091">
        <v>2.1415485377699151</v>
      </c>
    </row>
    <row r="100092" spans="1:2" x14ac:dyDescent="0.25">
      <c r="A100092">
        <v>265252</v>
      </c>
      <c r="B100092">
        <v>2.3964947922663331</v>
      </c>
    </row>
    <row r="100093" spans="1:2" x14ac:dyDescent="0.25">
      <c r="A100093">
        <v>265253</v>
      </c>
      <c r="B100093">
        <v>2.82140521642703</v>
      </c>
    </row>
    <row r="100094" spans="1:2" x14ac:dyDescent="0.25">
      <c r="A100094">
        <v>265254</v>
      </c>
      <c r="B100094">
        <v>1.971584368105636</v>
      </c>
    </row>
    <row r="100095" spans="1:2" x14ac:dyDescent="0.25">
      <c r="A100095">
        <v>265255</v>
      </c>
      <c r="B100095">
        <v>2.4134912092327609</v>
      </c>
    </row>
    <row r="100096" spans="1:2" x14ac:dyDescent="0.25">
      <c r="A100096">
        <v>265256</v>
      </c>
      <c r="B100096">
        <v>1.7506309475420729</v>
      </c>
    </row>
    <row r="100097" spans="1:2" x14ac:dyDescent="0.25">
      <c r="A100097">
        <v>265257</v>
      </c>
      <c r="B100097">
        <v>1.5296775269785099</v>
      </c>
    </row>
    <row r="100098" spans="1:2" x14ac:dyDescent="0.25">
      <c r="A100098">
        <v>265258</v>
      </c>
      <c r="B100098">
        <v>0.73084592955639938</v>
      </c>
    </row>
    <row r="100099" spans="1:2" x14ac:dyDescent="0.25">
      <c r="A100099">
        <v>265259</v>
      </c>
      <c r="B100099">
        <v>1.2747312724820921</v>
      </c>
    </row>
    <row r="100100" spans="1:2" x14ac:dyDescent="0.25">
      <c r="A100100">
        <v>265260</v>
      </c>
      <c r="B100100">
        <v>1.1387599367506691</v>
      </c>
    </row>
    <row r="100101" spans="1:2" x14ac:dyDescent="0.25">
      <c r="A100101">
        <v>265261</v>
      </c>
      <c r="B100101">
        <v>0.95179935011996197</v>
      </c>
    </row>
    <row r="100102" spans="1:2" x14ac:dyDescent="0.25">
      <c r="A100102">
        <v>265262</v>
      </c>
      <c r="B100102">
        <v>2.311512707434193</v>
      </c>
    </row>
    <row r="100103" spans="1:2" x14ac:dyDescent="0.25">
      <c r="A100103">
        <v>265263</v>
      </c>
      <c r="B100103">
        <v>1.3767097742806591</v>
      </c>
    </row>
    <row r="100104" spans="1:2" x14ac:dyDescent="0.25">
      <c r="A100104">
        <v>265264</v>
      </c>
      <c r="B100104">
        <v>1.7336345305756451</v>
      </c>
    </row>
    <row r="100105" spans="1:2" x14ac:dyDescent="0.25">
      <c r="A100105">
        <v>265265</v>
      </c>
      <c r="B100105">
        <v>2.0225736190049188</v>
      </c>
    </row>
    <row r="100106" spans="1:2" x14ac:dyDescent="0.25">
      <c r="A100106">
        <v>265266</v>
      </c>
      <c r="B100106">
        <v>0.4079140071942694</v>
      </c>
    </row>
    <row r="100107" spans="1:2" x14ac:dyDescent="0.25">
      <c r="A100107">
        <v>265267</v>
      </c>
      <c r="B100107">
        <v>0.90081009922067834</v>
      </c>
    </row>
    <row r="100108" spans="1:2" x14ac:dyDescent="0.25">
      <c r="A100108">
        <v>265268</v>
      </c>
      <c r="B100108">
        <v>1.4446954421463709</v>
      </c>
    </row>
    <row r="100109" spans="1:2" x14ac:dyDescent="0.25">
      <c r="A100109">
        <v>265269</v>
      </c>
      <c r="B100109">
        <v>2.3964947922663331</v>
      </c>
    </row>
    <row r="100110" spans="1:2" x14ac:dyDescent="0.25">
      <c r="A100110">
        <v>265270</v>
      </c>
      <c r="B100110">
        <v>0.98579218405281777</v>
      </c>
    </row>
    <row r="100111" spans="1:2" x14ac:dyDescent="0.25">
      <c r="A100111">
        <v>265271</v>
      </c>
      <c r="B100111">
        <v>1.20674560461638</v>
      </c>
    </row>
    <row r="100112" spans="1:2" x14ac:dyDescent="0.25">
      <c r="A100112">
        <v>265272</v>
      </c>
      <c r="B100112">
        <v>1.546673943944938</v>
      </c>
    </row>
    <row r="100113" spans="1:2" x14ac:dyDescent="0.25">
      <c r="A100113">
        <v>265273</v>
      </c>
      <c r="B100113">
        <v>1.2237420215828081</v>
      </c>
    </row>
    <row r="100114" spans="1:2" x14ac:dyDescent="0.25">
      <c r="A100114">
        <v>265274</v>
      </c>
      <c r="B100114">
        <v>0.67985667865711574</v>
      </c>
    </row>
    <row r="100115" spans="1:2" x14ac:dyDescent="0.25">
      <c r="A100115">
        <v>265275</v>
      </c>
      <c r="B100115">
        <v>0.33992833932855793</v>
      </c>
    </row>
    <row r="100116" spans="1:2" x14ac:dyDescent="0.25">
      <c r="A100116">
        <v>265276</v>
      </c>
      <c r="B100116">
        <v>0.10197850179856741</v>
      </c>
    </row>
    <row r="100117" spans="1:2" x14ac:dyDescent="0.25">
      <c r="A100117">
        <v>265277</v>
      </c>
      <c r="B100117">
        <v>0.27194267146284629</v>
      </c>
    </row>
    <row r="100118" spans="1:2" x14ac:dyDescent="0.25">
      <c r="A100118">
        <v>265278</v>
      </c>
      <c r="B100118">
        <v>-0.10197850179856741</v>
      </c>
    </row>
    <row r="100119" spans="1:2" x14ac:dyDescent="0.25">
      <c r="A100119">
        <v>265279</v>
      </c>
      <c r="B100119">
        <v>-0.37392117326141372</v>
      </c>
    </row>
    <row r="100120" spans="1:2" x14ac:dyDescent="0.25">
      <c r="A100120">
        <v>265280</v>
      </c>
      <c r="B100120">
        <v>0.28893908842927418</v>
      </c>
    </row>
    <row r="100121" spans="1:2" x14ac:dyDescent="0.25">
      <c r="A100121">
        <v>265281</v>
      </c>
      <c r="B100121">
        <v>-1.104767102817813</v>
      </c>
    </row>
    <row r="100122" spans="1:2" x14ac:dyDescent="0.25">
      <c r="A100122">
        <v>265282</v>
      </c>
      <c r="B100122">
        <v>0.4079140071942694</v>
      </c>
    </row>
    <row r="100123" spans="1:2" x14ac:dyDescent="0.25">
      <c r="A100123">
        <v>265283</v>
      </c>
      <c r="B100123">
        <v>0.86681726528782255</v>
      </c>
    </row>
    <row r="100124" spans="1:2" x14ac:dyDescent="0.25">
      <c r="A100124">
        <v>265284</v>
      </c>
      <c r="B100124">
        <v>-0.27194267146284629</v>
      </c>
    </row>
    <row r="100125" spans="1:2" x14ac:dyDescent="0.25">
      <c r="A100125">
        <v>265285</v>
      </c>
      <c r="B100125">
        <v>0.93480293315353413</v>
      </c>
    </row>
    <row r="100126" spans="1:2" x14ac:dyDescent="0.25">
      <c r="A100126">
        <v>265286</v>
      </c>
      <c r="B100126">
        <v>1.767627364508501</v>
      </c>
    </row>
    <row r="100127" spans="1:2" x14ac:dyDescent="0.25">
      <c r="A100127">
        <v>265287</v>
      </c>
      <c r="B100127">
        <v>2.5494625449641841</v>
      </c>
    </row>
    <row r="100128" spans="1:2" x14ac:dyDescent="0.25">
      <c r="A100128">
        <v>265288</v>
      </c>
      <c r="B100128">
        <v>1.546673943944938</v>
      </c>
    </row>
    <row r="100129" spans="1:2" x14ac:dyDescent="0.25">
      <c r="A100129">
        <v>265289</v>
      </c>
      <c r="B100129">
        <v>1.121763519784241</v>
      </c>
    </row>
    <row r="100130" spans="1:2" x14ac:dyDescent="0.25">
      <c r="A100130">
        <v>265290</v>
      </c>
      <c r="B100130">
        <v>0.56088175989212041</v>
      </c>
    </row>
    <row r="100131" spans="1:2" x14ac:dyDescent="0.25">
      <c r="A100131">
        <v>265291</v>
      </c>
      <c r="B100131">
        <v>-1.0877706858513849</v>
      </c>
    </row>
    <row r="100132" spans="1:2" x14ac:dyDescent="0.25">
      <c r="A100132">
        <v>265292</v>
      </c>
      <c r="B100132">
        <v>2.515469711031328</v>
      </c>
    </row>
    <row r="100133" spans="1:2" x14ac:dyDescent="0.25">
      <c r="A100133">
        <v>265293</v>
      </c>
      <c r="B100133">
        <v>0.628867427757832</v>
      </c>
    </row>
    <row r="100134" spans="1:2" x14ac:dyDescent="0.25">
      <c r="A100134">
        <v>265294</v>
      </c>
      <c r="B100134">
        <v>0.90081009922067834</v>
      </c>
    </row>
    <row r="100135" spans="1:2" x14ac:dyDescent="0.25">
      <c r="A100135">
        <v>265295</v>
      </c>
      <c r="B100135">
        <v>1.4446954421463709</v>
      </c>
    </row>
    <row r="100136" spans="1:2" x14ac:dyDescent="0.25">
      <c r="A100136">
        <v>265296</v>
      </c>
      <c r="B100136">
        <v>2.566458961930612</v>
      </c>
    </row>
    <row r="100137" spans="1:2" x14ac:dyDescent="0.25">
      <c r="A100137">
        <v>265297</v>
      </c>
      <c r="B100137">
        <v>2.6004517958634681</v>
      </c>
    </row>
    <row r="100138" spans="1:2" x14ac:dyDescent="0.25">
      <c r="A100138">
        <v>265298</v>
      </c>
      <c r="B100138">
        <v>2.5834553788970398</v>
      </c>
    </row>
    <row r="100139" spans="1:2" x14ac:dyDescent="0.25">
      <c r="A100139">
        <v>265299</v>
      </c>
      <c r="B100139">
        <v>2.2945162904677661</v>
      </c>
    </row>
    <row r="100140" spans="1:2" x14ac:dyDescent="0.25">
      <c r="A100140">
        <v>265300</v>
      </c>
      <c r="B100140">
        <v>2.362501958333477</v>
      </c>
    </row>
    <row r="100141" spans="1:2" x14ac:dyDescent="0.25">
      <c r="A100141">
        <v>265301</v>
      </c>
      <c r="B100141">
        <v>3.6712260647484252</v>
      </c>
    </row>
    <row r="100142" spans="1:2" x14ac:dyDescent="0.25">
      <c r="A100142">
        <v>265302</v>
      </c>
      <c r="B100142">
        <v>2.4304876261991888</v>
      </c>
    </row>
    <row r="100143" spans="1:2" x14ac:dyDescent="0.25">
      <c r="A100143">
        <v>265303</v>
      </c>
      <c r="B100143">
        <v>2.6344446297963229</v>
      </c>
    </row>
    <row r="100144" spans="1:2" x14ac:dyDescent="0.25">
      <c r="A100144">
        <v>265304</v>
      </c>
      <c r="B100144">
        <v>2.2945162904677661</v>
      </c>
    </row>
    <row r="100145" spans="1:2" x14ac:dyDescent="0.25">
      <c r="A100145">
        <v>265305</v>
      </c>
      <c r="B100145">
        <v>1.053777851918529</v>
      </c>
    </row>
    <row r="100146" spans="1:2" x14ac:dyDescent="0.25">
      <c r="A100146">
        <v>265306</v>
      </c>
      <c r="B100146">
        <v>1.4446954421463709</v>
      </c>
    </row>
    <row r="100147" spans="1:2" x14ac:dyDescent="0.25">
      <c r="A100147">
        <v>265307</v>
      </c>
      <c r="B100147">
        <v>2.0735628699042028</v>
      </c>
    </row>
    <row r="100148" spans="1:2" x14ac:dyDescent="0.25">
      <c r="A100148">
        <v>265308</v>
      </c>
      <c r="B100148">
        <v>0.73084592955639938</v>
      </c>
    </row>
    <row r="100149" spans="1:2" x14ac:dyDescent="0.25">
      <c r="A100149">
        <v>265309</v>
      </c>
      <c r="B100149">
        <v>0.57787817685854836</v>
      </c>
    </row>
    <row r="100150" spans="1:2" x14ac:dyDescent="0.25">
      <c r="A100150">
        <v>265310</v>
      </c>
      <c r="B100150">
        <v>1.7336345305756451</v>
      </c>
    </row>
    <row r="100151" spans="1:2" x14ac:dyDescent="0.25">
      <c r="A100151">
        <v>265311</v>
      </c>
      <c r="B100151">
        <v>1.9035987002399239</v>
      </c>
    </row>
    <row r="100152" spans="1:2" x14ac:dyDescent="0.25">
      <c r="A100152">
        <v>265312</v>
      </c>
      <c r="B100152">
        <v>1.7506309475420729</v>
      </c>
    </row>
    <row r="100153" spans="1:2" x14ac:dyDescent="0.25">
      <c r="A100153">
        <v>265313</v>
      </c>
      <c r="B100153">
        <v>1.8866022832734961</v>
      </c>
    </row>
    <row r="100154" spans="1:2" x14ac:dyDescent="0.25">
      <c r="A100154">
        <v>265314</v>
      </c>
      <c r="B100154">
        <v>1.2917276894485199</v>
      </c>
    </row>
    <row r="100155" spans="1:2" x14ac:dyDescent="0.25">
      <c r="A100155">
        <v>265315</v>
      </c>
      <c r="B100155">
        <v>1.869605866307068</v>
      </c>
    </row>
    <row r="100156" spans="1:2" x14ac:dyDescent="0.25">
      <c r="A100156">
        <v>265316</v>
      </c>
      <c r="B100156">
        <v>2.1245521208034872</v>
      </c>
    </row>
    <row r="100157" spans="1:2" x14ac:dyDescent="0.25">
      <c r="A100157">
        <v>265317</v>
      </c>
      <c r="B100157">
        <v>2.5834553788970398</v>
      </c>
    </row>
    <row r="100158" spans="1:2" x14ac:dyDescent="0.25">
      <c r="A100158">
        <v>265318</v>
      </c>
      <c r="B100158">
        <v>2.3794983752999048</v>
      </c>
    </row>
    <row r="100159" spans="1:2" x14ac:dyDescent="0.25">
      <c r="A100159">
        <v>265319</v>
      </c>
      <c r="B100159">
        <v>2.1755413717027698</v>
      </c>
    </row>
    <row r="100160" spans="1:2" x14ac:dyDescent="0.25">
      <c r="A100160">
        <v>265320</v>
      </c>
      <c r="B100160">
        <v>0.64586384472425995</v>
      </c>
    </row>
    <row r="100161" spans="1:2" x14ac:dyDescent="0.25">
      <c r="A100161">
        <v>265321</v>
      </c>
      <c r="B100161">
        <v>0.73084592955639938</v>
      </c>
    </row>
    <row r="100162" spans="1:2" x14ac:dyDescent="0.25">
      <c r="A100162">
        <v>265322</v>
      </c>
      <c r="B100162">
        <v>2.4304876261991888</v>
      </c>
    </row>
    <row r="100163" spans="1:2" x14ac:dyDescent="0.25">
      <c r="A100163">
        <v>265323</v>
      </c>
      <c r="B100163">
        <v>2.2265306226020538</v>
      </c>
    </row>
    <row r="100164" spans="1:2" x14ac:dyDescent="0.25">
      <c r="A100164">
        <v>265324</v>
      </c>
      <c r="B100164">
        <v>1.9375915341727801</v>
      </c>
    </row>
    <row r="100165" spans="1:2" x14ac:dyDescent="0.25">
      <c r="A100165">
        <v>265325</v>
      </c>
      <c r="B100165">
        <v>2.5834553788970398</v>
      </c>
    </row>
    <row r="100166" spans="1:2" x14ac:dyDescent="0.25">
      <c r="A100166">
        <v>265326</v>
      </c>
      <c r="B100166">
        <v>2.566458961930612</v>
      </c>
    </row>
    <row r="100167" spans="1:2" x14ac:dyDescent="0.25">
      <c r="A100167">
        <v>265327</v>
      </c>
      <c r="B100167">
        <v>1.7336345305756451</v>
      </c>
    </row>
    <row r="100168" spans="1:2" x14ac:dyDescent="0.25">
      <c r="A100168">
        <v>265328</v>
      </c>
      <c r="B100168">
        <v>2.82140521642703</v>
      </c>
    </row>
    <row r="100169" spans="1:2" x14ac:dyDescent="0.25">
      <c r="A100169">
        <v>265329</v>
      </c>
      <c r="B100169">
        <v>2.5494625449641841</v>
      </c>
    </row>
    <row r="100170" spans="1:2" x14ac:dyDescent="0.25">
      <c r="A100170">
        <v>265330</v>
      </c>
      <c r="B100170">
        <v>1.172752770683525</v>
      </c>
    </row>
    <row r="100171" spans="1:2" x14ac:dyDescent="0.25">
      <c r="A100171">
        <v>265331</v>
      </c>
      <c r="B100171">
        <v>2.464480460132044</v>
      </c>
    </row>
    <row r="100172" spans="1:2" x14ac:dyDescent="0.25">
      <c r="A100172">
        <v>265332</v>
      </c>
      <c r="B100172">
        <v>0.61187101079140416</v>
      </c>
    </row>
    <row r="100173" spans="1:2" x14ac:dyDescent="0.25">
      <c r="A100173">
        <v>265333</v>
      </c>
      <c r="B100173">
        <v>0.71384951258997154</v>
      </c>
    </row>
    <row r="100174" spans="1:2" x14ac:dyDescent="0.25">
      <c r="A100174">
        <v>265334</v>
      </c>
      <c r="B100174">
        <v>0.13597133573142309</v>
      </c>
    </row>
    <row r="100175" spans="1:2" x14ac:dyDescent="0.25">
      <c r="A100175">
        <v>265335</v>
      </c>
      <c r="B100175">
        <v>3.3992833932855793E-2</v>
      </c>
    </row>
    <row r="100176" spans="1:2" x14ac:dyDescent="0.25">
      <c r="A100176">
        <v>265336</v>
      </c>
      <c r="B100176">
        <v>0.33992833932855793</v>
      </c>
    </row>
    <row r="100177" spans="1:2" x14ac:dyDescent="0.25">
      <c r="A100177">
        <v>265337</v>
      </c>
      <c r="B100177">
        <v>1.478688276079227</v>
      </c>
    </row>
    <row r="100178" spans="1:2" x14ac:dyDescent="0.25">
      <c r="A100178">
        <v>265338</v>
      </c>
      <c r="B100178">
        <v>3.0083658030577372</v>
      </c>
    </row>
    <row r="100179" spans="1:2" x14ac:dyDescent="0.25">
      <c r="A100179">
        <v>265339</v>
      </c>
      <c r="B100179">
        <v>2.974372969124881</v>
      </c>
    </row>
    <row r="100180" spans="1:2" x14ac:dyDescent="0.25">
      <c r="A100180">
        <v>265340</v>
      </c>
      <c r="B100180">
        <v>1.9885807850720629</v>
      </c>
    </row>
    <row r="100181" spans="1:2" x14ac:dyDescent="0.25">
      <c r="A100181">
        <v>265341</v>
      </c>
      <c r="B100181">
        <v>2.2945162904677661</v>
      </c>
    </row>
    <row r="100182" spans="1:2" x14ac:dyDescent="0.25">
      <c r="A100182">
        <v>265342</v>
      </c>
      <c r="B100182">
        <v>1.5806667778777941</v>
      </c>
    </row>
    <row r="100183" spans="1:2" x14ac:dyDescent="0.25">
      <c r="A100183">
        <v>265343</v>
      </c>
      <c r="B100183">
        <v>2.515469711031328</v>
      </c>
    </row>
    <row r="100184" spans="1:2" x14ac:dyDescent="0.25">
      <c r="A100184">
        <v>265344</v>
      </c>
      <c r="B100184">
        <v>3.2123228066548721</v>
      </c>
    </row>
    <row r="100185" spans="1:2" x14ac:dyDescent="0.25">
      <c r="A100185">
        <v>265345</v>
      </c>
      <c r="B100185">
        <v>1.0877706858513849</v>
      </c>
    </row>
    <row r="100186" spans="1:2" x14ac:dyDescent="0.25">
      <c r="A100186">
        <v>265346</v>
      </c>
      <c r="B100186">
        <v>0.88381368225425039</v>
      </c>
    </row>
    <row r="100187" spans="1:2" x14ac:dyDescent="0.25">
      <c r="A100187">
        <v>265347</v>
      </c>
      <c r="B100187">
        <v>1.172752770683525</v>
      </c>
    </row>
    <row r="100188" spans="1:2" x14ac:dyDescent="0.25">
      <c r="A100188">
        <v>265348</v>
      </c>
      <c r="B100188">
        <v>1.818616615407785</v>
      </c>
    </row>
    <row r="100189" spans="1:2" x14ac:dyDescent="0.25">
      <c r="A100189">
        <v>265349</v>
      </c>
      <c r="B100189">
        <v>1.1387599367506691</v>
      </c>
    </row>
    <row r="100190" spans="1:2" x14ac:dyDescent="0.25">
      <c r="A100190">
        <v>265350</v>
      </c>
      <c r="B100190">
        <v>2.0735628699042028</v>
      </c>
    </row>
    <row r="100191" spans="1:2" x14ac:dyDescent="0.25">
      <c r="A100191">
        <v>265351</v>
      </c>
      <c r="B100191">
        <v>1.563670360911366</v>
      </c>
    </row>
    <row r="100192" spans="1:2" x14ac:dyDescent="0.25">
      <c r="A100192">
        <v>265352</v>
      </c>
      <c r="B100192">
        <v>2.3964947922663331</v>
      </c>
    </row>
    <row r="100193" spans="1:2" x14ac:dyDescent="0.25">
      <c r="A100193">
        <v>265353</v>
      </c>
      <c r="B100193">
        <v>2.4474840431656171</v>
      </c>
    </row>
    <row r="100194" spans="1:2" x14ac:dyDescent="0.25">
      <c r="A100194">
        <v>265354</v>
      </c>
      <c r="B100194">
        <v>2.6514410467627512</v>
      </c>
    </row>
    <row r="100195" spans="1:2" x14ac:dyDescent="0.25">
      <c r="A100195">
        <v>265355</v>
      </c>
      <c r="B100195">
        <v>2.3794983752999048</v>
      </c>
    </row>
    <row r="100196" spans="1:2" x14ac:dyDescent="0.25">
      <c r="A100196">
        <v>265356</v>
      </c>
      <c r="B100196">
        <v>1.8356130323742119</v>
      </c>
    </row>
    <row r="100197" spans="1:2" x14ac:dyDescent="0.25">
      <c r="A100197">
        <v>265357</v>
      </c>
      <c r="B100197">
        <v>1.3767097742806591</v>
      </c>
    </row>
    <row r="100198" spans="1:2" x14ac:dyDescent="0.25">
      <c r="A100198">
        <v>265358</v>
      </c>
      <c r="B100198">
        <v>2.311512707434193</v>
      </c>
    </row>
    <row r="100199" spans="1:2" x14ac:dyDescent="0.25">
      <c r="A100199">
        <v>265359</v>
      </c>
      <c r="B100199">
        <v>1.0707742688849571</v>
      </c>
    </row>
    <row r="100200" spans="1:2" x14ac:dyDescent="0.25">
      <c r="A100200">
        <v>265360</v>
      </c>
      <c r="B100200">
        <v>-0.50989250899283678</v>
      </c>
    </row>
    <row r="100201" spans="1:2" x14ac:dyDescent="0.25">
      <c r="A100201">
        <v>265361</v>
      </c>
      <c r="B100201">
        <v>2.0735628699042028</v>
      </c>
    </row>
    <row r="100202" spans="1:2" x14ac:dyDescent="0.25">
      <c r="A100202">
        <v>265362</v>
      </c>
      <c r="B100202">
        <v>1.410702608213515</v>
      </c>
    </row>
    <row r="100203" spans="1:2" x14ac:dyDescent="0.25">
      <c r="A100203">
        <v>265363</v>
      </c>
      <c r="B100203">
        <v>1.036781434952101</v>
      </c>
    </row>
    <row r="100204" spans="1:2" x14ac:dyDescent="0.25">
      <c r="A100204">
        <v>265364</v>
      </c>
      <c r="B100204">
        <v>0.79883159742211096</v>
      </c>
    </row>
    <row r="100205" spans="1:2" x14ac:dyDescent="0.25">
      <c r="A100205">
        <v>265365</v>
      </c>
      <c r="B100205">
        <v>1.1387599367506691</v>
      </c>
    </row>
    <row r="100206" spans="1:2" x14ac:dyDescent="0.25">
      <c r="A100206">
        <v>265366</v>
      </c>
      <c r="B100206">
        <v>2.1075557038370589</v>
      </c>
    </row>
    <row r="100207" spans="1:2" x14ac:dyDescent="0.25">
      <c r="A100207">
        <v>265367</v>
      </c>
      <c r="B100207">
        <v>2.0395700359713471</v>
      </c>
    </row>
    <row r="100208" spans="1:2" x14ac:dyDescent="0.25">
      <c r="A100208">
        <v>265368</v>
      </c>
      <c r="B100208">
        <v>2.5494625449641841</v>
      </c>
    </row>
    <row r="100209" spans="1:2" x14ac:dyDescent="0.25">
      <c r="A100209">
        <v>265369</v>
      </c>
      <c r="B100209">
        <v>2.1755413717027698</v>
      </c>
    </row>
    <row r="100210" spans="1:2" x14ac:dyDescent="0.25">
      <c r="A100210">
        <v>265370</v>
      </c>
      <c r="B100210">
        <v>2.2435270395684821</v>
      </c>
    </row>
    <row r="100211" spans="1:2" x14ac:dyDescent="0.25">
      <c r="A100211">
        <v>265371</v>
      </c>
      <c r="B100211">
        <v>1.3937061912470869</v>
      </c>
    </row>
    <row r="100212" spans="1:2" x14ac:dyDescent="0.25">
      <c r="A100212">
        <v>265372</v>
      </c>
      <c r="B100212">
        <v>1.699641696642789</v>
      </c>
    </row>
    <row r="100213" spans="1:2" x14ac:dyDescent="0.25">
      <c r="A100213">
        <v>265373</v>
      </c>
      <c r="B100213">
        <v>2.9573765521584532</v>
      </c>
    </row>
    <row r="100214" spans="1:2" x14ac:dyDescent="0.25">
      <c r="A100214">
        <v>265374</v>
      </c>
      <c r="B100214">
        <v>1.665648862709934</v>
      </c>
    </row>
    <row r="100215" spans="1:2" x14ac:dyDescent="0.25">
      <c r="A100215">
        <v>265375</v>
      </c>
      <c r="B100215">
        <v>2.056566452937775</v>
      </c>
    </row>
    <row r="100216" spans="1:2" x14ac:dyDescent="0.25">
      <c r="A100216">
        <v>265376</v>
      </c>
      <c r="B100216">
        <v>1.8866022832734961</v>
      </c>
    </row>
    <row r="100217" spans="1:2" x14ac:dyDescent="0.25">
      <c r="A100217">
        <v>265377</v>
      </c>
      <c r="B100217">
        <v>1.85260944934064</v>
      </c>
    </row>
    <row r="100218" spans="1:2" x14ac:dyDescent="0.25">
      <c r="A100218">
        <v>265378</v>
      </c>
      <c r="B100218">
        <v>1.971584368105636</v>
      </c>
    </row>
    <row r="100219" spans="1:2" x14ac:dyDescent="0.25">
      <c r="A100219">
        <v>265379</v>
      </c>
      <c r="B100219">
        <v>0.98579218405281777</v>
      </c>
    </row>
    <row r="100220" spans="1:2" x14ac:dyDescent="0.25">
      <c r="A100220">
        <v>265380</v>
      </c>
      <c r="B100220">
        <v>1.716638113609217</v>
      </c>
    </row>
    <row r="100221" spans="1:2" x14ac:dyDescent="0.25">
      <c r="A100221">
        <v>265381</v>
      </c>
      <c r="B100221">
        <v>2.9403801351920249</v>
      </c>
    </row>
    <row r="100222" spans="1:2" x14ac:dyDescent="0.25">
      <c r="A100222">
        <v>265382</v>
      </c>
      <c r="B100222">
        <v>2.2435270395684821</v>
      </c>
    </row>
    <row r="100223" spans="1:2" x14ac:dyDescent="0.25">
      <c r="A100223">
        <v>265383</v>
      </c>
      <c r="B100223">
        <v>1.8016201984413569</v>
      </c>
    </row>
    <row r="100224" spans="1:2" x14ac:dyDescent="0.25">
      <c r="A100224">
        <v>265384</v>
      </c>
      <c r="B100224">
        <v>0.49289609202640888</v>
      </c>
    </row>
    <row r="100225" spans="1:2" x14ac:dyDescent="0.25">
      <c r="A100225">
        <v>265385</v>
      </c>
      <c r="B100225">
        <v>-0.45890325809355309</v>
      </c>
    </row>
    <row r="100226" spans="1:2" x14ac:dyDescent="0.25">
      <c r="A100226">
        <v>265386</v>
      </c>
      <c r="B100226">
        <v>1.7506309475420729</v>
      </c>
    </row>
    <row r="100227" spans="1:2" x14ac:dyDescent="0.25">
      <c r="A100227">
        <v>265387</v>
      </c>
      <c r="B100227">
        <v>1.9885807850720629</v>
      </c>
    </row>
    <row r="100228" spans="1:2" x14ac:dyDescent="0.25">
      <c r="A100228">
        <v>265388</v>
      </c>
      <c r="B100228">
        <v>3.3652905593527231</v>
      </c>
    </row>
    <row r="100229" spans="1:2" x14ac:dyDescent="0.25">
      <c r="A100229">
        <v>265389</v>
      </c>
      <c r="B100229">
        <v>2.0735628699042028</v>
      </c>
    </row>
    <row r="100230" spans="1:2" x14ac:dyDescent="0.25">
      <c r="A100230">
        <v>265390</v>
      </c>
      <c r="B100230">
        <v>3.025362220024165</v>
      </c>
    </row>
    <row r="100231" spans="1:2" x14ac:dyDescent="0.25">
      <c r="A100231">
        <v>265391</v>
      </c>
      <c r="B100231">
        <v>3.6202368138491412</v>
      </c>
    </row>
    <row r="100232" spans="1:2" x14ac:dyDescent="0.25">
      <c r="A100232">
        <v>265392</v>
      </c>
      <c r="B100232">
        <v>3.0933478878898759</v>
      </c>
    </row>
    <row r="100233" spans="1:2" x14ac:dyDescent="0.25">
      <c r="A100233">
        <v>265393</v>
      </c>
      <c r="B100233">
        <v>2.9233837182255979</v>
      </c>
    </row>
    <row r="100234" spans="1:2" x14ac:dyDescent="0.25">
      <c r="A100234">
        <v>265394</v>
      </c>
      <c r="B100234">
        <v>1.3767097742806591</v>
      </c>
    </row>
    <row r="100235" spans="1:2" x14ac:dyDescent="0.25">
      <c r="A100235">
        <v>265395</v>
      </c>
      <c r="B100235">
        <v>2.311512707434193</v>
      </c>
    </row>
    <row r="100236" spans="1:2" x14ac:dyDescent="0.25">
      <c r="A100236">
        <v>265396</v>
      </c>
      <c r="B100236">
        <v>1.2237420215828081</v>
      </c>
    </row>
    <row r="100237" spans="1:2" x14ac:dyDescent="0.25">
      <c r="A100237">
        <v>265397</v>
      </c>
      <c r="B100237">
        <v>0.66286026169068779</v>
      </c>
    </row>
    <row r="100238" spans="1:2" x14ac:dyDescent="0.25">
      <c r="A100238">
        <v>265398</v>
      </c>
      <c r="B100238">
        <v>1.699641696642789</v>
      </c>
    </row>
    <row r="100239" spans="1:2" x14ac:dyDescent="0.25">
      <c r="A100239">
        <v>265399</v>
      </c>
      <c r="B100239">
        <v>0.83282443135496675</v>
      </c>
    </row>
    <row r="100240" spans="1:2" x14ac:dyDescent="0.25">
      <c r="A100240">
        <v>265400</v>
      </c>
      <c r="B100240">
        <v>2.0395700359713471</v>
      </c>
    </row>
    <row r="100241" spans="1:2" x14ac:dyDescent="0.25">
      <c r="A100241">
        <v>265401</v>
      </c>
      <c r="B100241">
        <v>0.79883159742211096</v>
      </c>
    </row>
    <row r="100242" spans="1:2" x14ac:dyDescent="0.25">
      <c r="A100242">
        <v>265402</v>
      </c>
      <c r="B100242">
        <v>0.8158280143885388</v>
      </c>
    </row>
    <row r="100243" spans="1:2" x14ac:dyDescent="0.25">
      <c r="A100243">
        <v>265403</v>
      </c>
      <c r="B100243">
        <v>-0.37392117326141372</v>
      </c>
    </row>
    <row r="100244" spans="1:2" x14ac:dyDescent="0.25">
      <c r="A100244">
        <v>265404</v>
      </c>
      <c r="B100244">
        <v>2.209534205635626</v>
      </c>
    </row>
    <row r="100245" spans="1:2" x14ac:dyDescent="0.25">
      <c r="A100245">
        <v>265405</v>
      </c>
      <c r="B100245">
        <v>1.2917276894485199</v>
      </c>
    </row>
    <row r="100246" spans="1:2" x14ac:dyDescent="0.25">
      <c r="A100246">
        <v>265406</v>
      </c>
      <c r="B100246">
        <v>3.3992833932855793E-2</v>
      </c>
    </row>
    <row r="100247" spans="1:2" x14ac:dyDescent="0.25">
      <c r="A100247">
        <v>265407</v>
      </c>
      <c r="B100247">
        <v>-0.30593550539570208</v>
      </c>
    </row>
    <row r="100248" spans="1:2" x14ac:dyDescent="0.25">
      <c r="A100248">
        <v>265408</v>
      </c>
      <c r="B100248">
        <v>-0.2039570035971347</v>
      </c>
    </row>
    <row r="100249" spans="1:2" x14ac:dyDescent="0.25">
      <c r="A100249">
        <v>265409</v>
      </c>
      <c r="B100249">
        <v>0.2209534205635626</v>
      </c>
    </row>
    <row r="100250" spans="1:2" x14ac:dyDescent="0.25">
      <c r="A100250">
        <v>265410</v>
      </c>
      <c r="B100250">
        <v>0.64586384472425995</v>
      </c>
    </row>
    <row r="100251" spans="1:2" x14ac:dyDescent="0.25">
      <c r="A100251">
        <v>265411</v>
      </c>
      <c r="B100251">
        <v>3.3992833932855793E-2</v>
      </c>
    </row>
    <row r="100252" spans="1:2" x14ac:dyDescent="0.25">
      <c r="A100252">
        <v>265412</v>
      </c>
      <c r="B100252">
        <v>1.410702608213515</v>
      </c>
    </row>
    <row r="100253" spans="1:2" x14ac:dyDescent="0.25">
      <c r="A100253">
        <v>265413</v>
      </c>
      <c r="B100253">
        <v>2.9573765521584532</v>
      </c>
    </row>
    <row r="100254" spans="1:2" x14ac:dyDescent="0.25">
      <c r="A100254">
        <v>265414</v>
      </c>
      <c r="B100254">
        <v>2.9403801351920249</v>
      </c>
    </row>
    <row r="100255" spans="1:2" x14ac:dyDescent="0.25">
      <c r="A100255">
        <v>265415</v>
      </c>
      <c r="B100255">
        <v>2.8044087994606022</v>
      </c>
    </row>
    <row r="100256" spans="1:2" x14ac:dyDescent="0.25">
      <c r="A100256">
        <v>265416</v>
      </c>
      <c r="B100256">
        <v>3.8751830683455601</v>
      </c>
    </row>
    <row r="100257" spans="1:2" x14ac:dyDescent="0.25">
      <c r="A100257">
        <v>265417</v>
      </c>
      <c r="B100257">
        <v>2.4814768770984719</v>
      </c>
    </row>
    <row r="100258" spans="1:2" x14ac:dyDescent="0.25">
      <c r="A100258">
        <v>265418</v>
      </c>
      <c r="B100258">
        <v>2.9403801351920249</v>
      </c>
    </row>
    <row r="100259" spans="1:2" x14ac:dyDescent="0.25">
      <c r="A100259">
        <v>265419</v>
      </c>
      <c r="B100259">
        <v>1.0877706858513849</v>
      </c>
    </row>
    <row r="100260" spans="1:2" x14ac:dyDescent="0.25">
      <c r="A100260">
        <v>265650</v>
      </c>
      <c r="B100260">
        <v>0.54388534292569257</v>
      </c>
    </row>
    <row r="100261" spans="1:2" x14ac:dyDescent="0.25">
      <c r="A100261">
        <v>265651</v>
      </c>
      <c r="B100261">
        <v>-0.49289609202640888</v>
      </c>
    </row>
    <row r="100262" spans="1:2" x14ac:dyDescent="0.25">
      <c r="A100262">
        <v>265652</v>
      </c>
      <c r="B100262">
        <v>-0.30593550539570208</v>
      </c>
    </row>
    <row r="100263" spans="1:2" x14ac:dyDescent="0.25">
      <c r="A100263">
        <v>265653</v>
      </c>
      <c r="B100263">
        <v>0.13597133573142309</v>
      </c>
    </row>
    <row r="100264" spans="1:2" x14ac:dyDescent="0.25">
      <c r="A100264">
        <v>265654</v>
      </c>
      <c r="B100264">
        <v>1.3937061912470869</v>
      </c>
    </row>
    <row r="100265" spans="1:2" x14ac:dyDescent="0.25">
      <c r="A100265">
        <v>265655</v>
      </c>
      <c r="B100265">
        <v>0.52688892595926473</v>
      </c>
    </row>
    <row r="100266" spans="1:2" x14ac:dyDescent="0.25">
      <c r="A100266">
        <v>265656</v>
      </c>
      <c r="B100266">
        <v>1.155756353717097</v>
      </c>
    </row>
    <row r="100267" spans="1:2" x14ac:dyDescent="0.25">
      <c r="A100267">
        <v>265657</v>
      </c>
      <c r="B100267">
        <v>1.8356130323742119</v>
      </c>
    </row>
    <row r="100268" spans="1:2" x14ac:dyDescent="0.25">
      <c r="A100268">
        <v>265658</v>
      </c>
      <c r="B100268">
        <v>1.818616615407785</v>
      </c>
    </row>
    <row r="100269" spans="1:2" x14ac:dyDescent="0.25">
      <c r="A100269">
        <v>265659</v>
      </c>
      <c r="B100269">
        <v>2.6854338806956068</v>
      </c>
    </row>
    <row r="100270" spans="1:2" x14ac:dyDescent="0.25">
      <c r="A100270">
        <v>265660</v>
      </c>
      <c r="B100270">
        <v>2.2945162904677661</v>
      </c>
    </row>
    <row r="100271" spans="1:2" x14ac:dyDescent="0.25">
      <c r="A100271">
        <v>265661</v>
      </c>
      <c r="B100271">
        <v>1.461691859112799</v>
      </c>
    </row>
    <row r="100272" spans="1:2" x14ac:dyDescent="0.25">
      <c r="A100272">
        <v>265662</v>
      </c>
      <c r="B100272">
        <v>-0.37392117326141372</v>
      </c>
    </row>
    <row r="100273" spans="1:2" x14ac:dyDescent="0.25">
      <c r="A100273">
        <v>265663</v>
      </c>
      <c r="B100273">
        <v>0</v>
      </c>
    </row>
    <row r="100274" spans="1:2" x14ac:dyDescent="0.25">
      <c r="A100274">
        <v>265664</v>
      </c>
      <c r="B100274">
        <v>0.16996416966427891</v>
      </c>
    </row>
    <row r="100275" spans="1:2" x14ac:dyDescent="0.25">
      <c r="A100275">
        <v>265665</v>
      </c>
      <c r="B100275">
        <v>-3.3992833932855793E-2</v>
      </c>
    </row>
    <row r="100276" spans="1:2" x14ac:dyDescent="0.25">
      <c r="A100276">
        <v>265666</v>
      </c>
      <c r="B100276">
        <v>-1.359713357314231</v>
      </c>
    </row>
    <row r="100277" spans="1:2" x14ac:dyDescent="0.25">
      <c r="A100277">
        <v>265667</v>
      </c>
      <c r="B100277">
        <v>-0.33992833932855793</v>
      </c>
    </row>
    <row r="100278" spans="1:2" x14ac:dyDescent="0.25">
      <c r="A100278">
        <v>265668</v>
      </c>
      <c r="B100278">
        <v>-5.0989250899283682E-2</v>
      </c>
    </row>
    <row r="100279" spans="1:2" x14ac:dyDescent="0.25">
      <c r="A100279">
        <v>265669</v>
      </c>
      <c r="B100279">
        <v>0.47589967505998099</v>
      </c>
    </row>
    <row r="100280" spans="1:2" x14ac:dyDescent="0.25">
      <c r="A100280">
        <v>265670</v>
      </c>
      <c r="B100280">
        <v>-0.28893908842927418</v>
      </c>
    </row>
    <row r="100281" spans="1:2" x14ac:dyDescent="0.25">
      <c r="A100281">
        <v>265671</v>
      </c>
      <c r="B100281">
        <v>0.98579218405281777</v>
      </c>
    </row>
    <row r="100282" spans="1:2" x14ac:dyDescent="0.25">
      <c r="A100282">
        <v>265672</v>
      </c>
      <c r="B100282">
        <v>1.121763519784241</v>
      </c>
    </row>
    <row r="100283" spans="1:2" x14ac:dyDescent="0.25">
      <c r="A100283">
        <v>265673</v>
      </c>
      <c r="B100283">
        <v>0.95179935011996197</v>
      </c>
    </row>
    <row r="100284" spans="1:2" x14ac:dyDescent="0.25">
      <c r="A100284">
        <v>265674</v>
      </c>
      <c r="B100284">
        <v>-0.1869605866307068</v>
      </c>
    </row>
    <row r="100285" spans="1:2" x14ac:dyDescent="0.25">
      <c r="A100285">
        <v>265675</v>
      </c>
      <c r="B100285">
        <v>2.515469711031328</v>
      </c>
    </row>
    <row r="100286" spans="1:2" x14ac:dyDescent="0.25">
      <c r="A100286">
        <v>265676</v>
      </c>
      <c r="B100286">
        <v>2.464480460132044</v>
      </c>
    </row>
    <row r="100287" spans="1:2" x14ac:dyDescent="0.25">
      <c r="A100287">
        <v>265677</v>
      </c>
      <c r="B100287">
        <v>0.95179935011996197</v>
      </c>
    </row>
    <row r="100288" spans="1:2" x14ac:dyDescent="0.25">
      <c r="A100288">
        <v>265678</v>
      </c>
      <c r="B100288">
        <v>1.869605866307068</v>
      </c>
    </row>
    <row r="100289" spans="1:2" x14ac:dyDescent="0.25">
      <c r="A100289">
        <v>265679</v>
      </c>
      <c r="B100289">
        <v>1.767627364508501</v>
      </c>
    </row>
    <row r="100290" spans="1:2" x14ac:dyDescent="0.25">
      <c r="A100290">
        <v>265680</v>
      </c>
      <c r="B100290">
        <v>1.9545879511392079</v>
      </c>
    </row>
    <row r="100291" spans="1:2" x14ac:dyDescent="0.25">
      <c r="A100291">
        <v>265681</v>
      </c>
      <c r="B100291">
        <v>1.4956846930456551</v>
      </c>
    </row>
    <row r="100292" spans="1:2" x14ac:dyDescent="0.25">
      <c r="A100292">
        <v>265682</v>
      </c>
      <c r="B100292">
        <v>-1.6996416966427889E-2</v>
      </c>
    </row>
    <row r="100293" spans="1:2" x14ac:dyDescent="0.25">
      <c r="A100293">
        <v>265683</v>
      </c>
      <c r="B100293">
        <v>0.44190684112712519</v>
      </c>
    </row>
    <row r="100294" spans="1:2" x14ac:dyDescent="0.25">
      <c r="A100294">
        <v>265684</v>
      </c>
      <c r="B100294">
        <v>2.3285091244006209</v>
      </c>
    </row>
    <row r="100295" spans="1:2" x14ac:dyDescent="0.25">
      <c r="A100295">
        <v>265685</v>
      </c>
      <c r="B100295">
        <v>1.325720523381376</v>
      </c>
    </row>
    <row r="100296" spans="1:2" x14ac:dyDescent="0.25">
      <c r="A100296">
        <v>265686</v>
      </c>
      <c r="B100296">
        <v>1.971584368105636</v>
      </c>
    </row>
    <row r="100297" spans="1:2" x14ac:dyDescent="0.25">
      <c r="A100297">
        <v>265687</v>
      </c>
      <c r="B100297">
        <v>1.85260944934064</v>
      </c>
    </row>
    <row r="100298" spans="1:2" x14ac:dyDescent="0.25">
      <c r="A100298">
        <v>265688</v>
      </c>
      <c r="B100298">
        <v>1.20674560461638</v>
      </c>
    </row>
    <row r="100299" spans="1:2" x14ac:dyDescent="0.25">
      <c r="A100299">
        <v>265689</v>
      </c>
      <c r="B100299">
        <v>1.2917276894485199</v>
      </c>
    </row>
    <row r="100300" spans="1:2" x14ac:dyDescent="0.25">
      <c r="A100300">
        <v>265690</v>
      </c>
      <c r="B100300">
        <v>2.2265306226020538</v>
      </c>
    </row>
    <row r="100301" spans="1:2" x14ac:dyDescent="0.25">
      <c r="A100301">
        <v>265691</v>
      </c>
      <c r="B100301">
        <v>0.93480293315353413</v>
      </c>
    </row>
    <row r="100302" spans="1:2" x14ac:dyDescent="0.25">
      <c r="A100302">
        <v>265692</v>
      </c>
      <c r="B100302">
        <v>0.4249104241606973</v>
      </c>
    </row>
    <row r="100303" spans="1:2" x14ac:dyDescent="0.25">
      <c r="A100303">
        <v>265693</v>
      </c>
      <c r="B100303">
        <v>2.0735628699042028</v>
      </c>
    </row>
    <row r="100304" spans="1:2" x14ac:dyDescent="0.25">
      <c r="A100304">
        <v>265694</v>
      </c>
      <c r="B100304">
        <v>1.1387599367506691</v>
      </c>
    </row>
    <row r="100305" spans="1:2" x14ac:dyDescent="0.25">
      <c r="A100305">
        <v>265695</v>
      </c>
      <c r="B100305">
        <v>0.78183518045568312</v>
      </c>
    </row>
    <row r="100306" spans="1:2" x14ac:dyDescent="0.25">
      <c r="A100306">
        <v>265696</v>
      </c>
      <c r="B100306">
        <v>-0.13597133573142309</v>
      </c>
    </row>
    <row r="100307" spans="1:2" x14ac:dyDescent="0.25">
      <c r="A100307">
        <v>265697</v>
      </c>
      <c r="B100307">
        <v>0.13597133573142309</v>
      </c>
    </row>
    <row r="100308" spans="1:2" x14ac:dyDescent="0.25">
      <c r="A100308">
        <v>265698</v>
      </c>
      <c r="B100308">
        <v>0.64586384472425995</v>
      </c>
    </row>
    <row r="100309" spans="1:2" x14ac:dyDescent="0.25">
      <c r="A100309">
        <v>265699</v>
      </c>
      <c r="B100309">
        <v>0.71384951258997154</v>
      </c>
    </row>
    <row r="100310" spans="1:2" x14ac:dyDescent="0.25">
      <c r="A100310">
        <v>265700</v>
      </c>
      <c r="B100310">
        <v>-0.32293192236212998</v>
      </c>
    </row>
    <row r="100311" spans="1:2" x14ac:dyDescent="0.25">
      <c r="A100311">
        <v>265701</v>
      </c>
      <c r="B100311">
        <v>-8.4982084832139468E-2</v>
      </c>
    </row>
    <row r="100312" spans="1:2" x14ac:dyDescent="0.25">
      <c r="A100312">
        <v>265702</v>
      </c>
      <c r="B100312">
        <v>-1.6996416966427889E-2</v>
      </c>
    </row>
    <row r="100313" spans="1:2" x14ac:dyDescent="0.25">
      <c r="A100313">
        <v>265703</v>
      </c>
      <c r="B100313">
        <v>-0.2039570035971347</v>
      </c>
    </row>
    <row r="100314" spans="1:2" x14ac:dyDescent="0.25">
      <c r="A100314">
        <v>265704</v>
      </c>
      <c r="B100314">
        <v>-0.4079140071942694</v>
      </c>
    </row>
    <row r="100315" spans="1:2" x14ac:dyDescent="0.25">
      <c r="A100315">
        <v>265705</v>
      </c>
      <c r="B100315">
        <v>-0.13597133573142309</v>
      </c>
    </row>
    <row r="100316" spans="1:2" x14ac:dyDescent="0.25">
      <c r="A100316">
        <v>265706</v>
      </c>
      <c r="B100316">
        <v>-0.1869605866307068</v>
      </c>
    </row>
    <row r="100317" spans="1:2" x14ac:dyDescent="0.25">
      <c r="A100317">
        <v>265707</v>
      </c>
      <c r="B100317">
        <v>1.121763519784241</v>
      </c>
    </row>
    <row r="100318" spans="1:2" x14ac:dyDescent="0.25">
      <c r="A100318">
        <v>265708</v>
      </c>
      <c r="B100318">
        <v>0.86681726528782255</v>
      </c>
    </row>
    <row r="100319" spans="1:2" x14ac:dyDescent="0.25">
      <c r="A100319">
        <v>265709</v>
      </c>
      <c r="B100319">
        <v>1.410702608213515</v>
      </c>
    </row>
    <row r="100320" spans="1:2" x14ac:dyDescent="0.25">
      <c r="A100320">
        <v>265710</v>
      </c>
      <c r="B100320">
        <v>1.8016201984413569</v>
      </c>
    </row>
    <row r="100321" spans="1:2" x14ac:dyDescent="0.25">
      <c r="A100321">
        <v>265711</v>
      </c>
      <c r="B100321">
        <v>1.7506309475420729</v>
      </c>
    </row>
    <row r="100322" spans="1:2" x14ac:dyDescent="0.25">
      <c r="A100322">
        <v>265712</v>
      </c>
      <c r="B100322">
        <v>1.189749187649952</v>
      </c>
    </row>
    <row r="100323" spans="1:2" x14ac:dyDescent="0.25">
      <c r="A100323">
        <v>265713</v>
      </c>
      <c r="B100323">
        <v>0.61187101079140416</v>
      </c>
    </row>
    <row r="100324" spans="1:2" x14ac:dyDescent="0.25">
      <c r="A100324">
        <v>265714</v>
      </c>
      <c r="B100324">
        <v>0.30593550539570208</v>
      </c>
    </row>
    <row r="100325" spans="1:2" x14ac:dyDescent="0.25">
      <c r="A100325">
        <v>265715</v>
      </c>
      <c r="B100325">
        <v>1.1387599367506691</v>
      </c>
    </row>
    <row r="100326" spans="1:2" x14ac:dyDescent="0.25">
      <c r="A100326">
        <v>265716</v>
      </c>
      <c r="B100326">
        <v>1.4446954421463709</v>
      </c>
    </row>
    <row r="100327" spans="1:2" x14ac:dyDescent="0.25">
      <c r="A100327">
        <v>265717</v>
      </c>
      <c r="B100327">
        <v>1.8016201984413569</v>
      </c>
    </row>
    <row r="100328" spans="1:2" x14ac:dyDescent="0.25">
      <c r="A100328">
        <v>265718</v>
      </c>
      <c r="B100328">
        <v>2.5834553788970398</v>
      </c>
    </row>
    <row r="100329" spans="1:2" x14ac:dyDescent="0.25">
      <c r="A100329">
        <v>265719</v>
      </c>
      <c r="B100329">
        <v>3.433276227218435</v>
      </c>
    </row>
    <row r="100330" spans="1:2" x14ac:dyDescent="0.25">
      <c r="A100330">
        <v>265720</v>
      </c>
      <c r="B100330">
        <v>2.311512707434193</v>
      </c>
    </row>
    <row r="100331" spans="1:2" x14ac:dyDescent="0.25">
      <c r="A100331">
        <v>265721</v>
      </c>
      <c r="B100331">
        <v>1.036781434952101</v>
      </c>
    </row>
    <row r="100332" spans="1:2" x14ac:dyDescent="0.25">
      <c r="A100332">
        <v>265722</v>
      </c>
      <c r="B100332">
        <v>2.0225736190049188</v>
      </c>
    </row>
    <row r="100333" spans="1:2" x14ac:dyDescent="0.25">
      <c r="A100333">
        <v>265723</v>
      </c>
      <c r="B100333">
        <v>0.61187101079140416</v>
      </c>
    </row>
    <row r="100334" spans="1:2" x14ac:dyDescent="0.25">
      <c r="A100334">
        <v>265724</v>
      </c>
      <c r="B100334">
        <v>1.20674560461638</v>
      </c>
    </row>
    <row r="100335" spans="1:2" x14ac:dyDescent="0.25">
      <c r="A100335">
        <v>265725</v>
      </c>
      <c r="B100335">
        <v>1.8016201984413569</v>
      </c>
    </row>
    <row r="100336" spans="1:2" x14ac:dyDescent="0.25">
      <c r="A100336">
        <v>265726</v>
      </c>
      <c r="B100336">
        <v>1.665648862709934</v>
      </c>
    </row>
    <row r="100337" spans="1:2" x14ac:dyDescent="0.25">
      <c r="A100337">
        <v>265727</v>
      </c>
      <c r="B100337">
        <v>1.869605866307068</v>
      </c>
    </row>
    <row r="100338" spans="1:2" x14ac:dyDescent="0.25">
      <c r="A100338">
        <v>265728</v>
      </c>
      <c r="B100338">
        <v>2.005577202038491</v>
      </c>
    </row>
    <row r="100339" spans="1:2" x14ac:dyDescent="0.25">
      <c r="A100339">
        <v>265729</v>
      </c>
      <c r="B100339">
        <v>2.1075557038370589</v>
      </c>
    </row>
    <row r="100340" spans="1:2" x14ac:dyDescent="0.25">
      <c r="A100340">
        <v>265730</v>
      </c>
      <c r="B100340">
        <v>2.362501958333477</v>
      </c>
    </row>
    <row r="100341" spans="1:2" x14ac:dyDescent="0.25">
      <c r="A100341">
        <v>265731</v>
      </c>
      <c r="B100341">
        <v>2.617448212829895</v>
      </c>
    </row>
    <row r="100342" spans="1:2" x14ac:dyDescent="0.25">
      <c r="A100342">
        <v>265732</v>
      </c>
      <c r="B100342">
        <v>2.3285091244006209</v>
      </c>
    </row>
    <row r="100343" spans="1:2" x14ac:dyDescent="0.25">
      <c r="A100343">
        <v>265733</v>
      </c>
      <c r="B100343">
        <v>1.4446954421463709</v>
      </c>
    </row>
    <row r="100344" spans="1:2" x14ac:dyDescent="0.25">
      <c r="A100344">
        <v>265734</v>
      </c>
      <c r="B100344">
        <v>1.308724106414948</v>
      </c>
    </row>
    <row r="100345" spans="1:2" x14ac:dyDescent="0.25">
      <c r="A100345">
        <v>265735</v>
      </c>
      <c r="B100345">
        <v>1.3767097742806591</v>
      </c>
    </row>
    <row r="100346" spans="1:2" x14ac:dyDescent="0.25">
      <c r="A100346">
        <v>265736</v>
      </c>
      <c r="B100346">
        <v>0.78183518045568312</v>
      </c>
    </row>
    <row r="100347" spans="1:2" x14ac:dyDescent="0.25">
      <c r="A100347">
        <v>265737</v>
      </c>
      <c r="B100347">
        <v>1.104767102817813</v>
      </c>
    </row>
    <row r="100348" spans="1:2" x14ac:dyDescent="0.25">
      <c r="A100348">
        <v>265738</v>
      </c>
      <c r="B100348">
        <v>0.98579218405281777</v>
      </c>
    </row>
    <row r="100349" spans="1:2" x14ac:dyDescent="0.25">
      <c r="A100349">
        <v>265739</v>
      </c>
      <c r="B100349">
        <v>1.053777851918529</v>
      </c>
    </row>
    <row r="100350" spans="1:2" x14ac:dyDescent="0.25">
      <c r="A100350">
        <v>265740</v>
      </c>
      <c r="B100350">
        <v>1.20674560461638</v>
      </c>
    </row>
    <row r="100351" spans="1:2" x14ac:dyDescent="0.25">
      <c r="A100351">
        <v>265741</v>
      </c>
      <c r="B100351">
        <v>1.342716940347803</v>
      </c>
    </row>
    <row r="100352" spans="1:2" x14ac:dyDescent="0.25">
      <c r="A100352">
        <v>265742</v>
      </c>
      <c r="B100352">
        <v>2.6854338806956068</v>
      </c>
    </row>
    <row r="100353" spans="1:2" x14ac:dyDescent="0.25">
      <c r="A100353">
        <v>265743</v>
      </c>
      <c r="B100353">
        <v>2.9403801351920249</v>
      </c>
    </row>
    <row r="100354" spans="1:2" x14ac:dyDescent="0.25">
      <c r="A100354">
        <v>265744</v>
      </c>
      <c r="B100354">
        <v>2.1245521208034872</v>
      </c>
    </row>
    <row r="100355" spans="1:2" x14ac:dyDescent="0.25">
      <c r="A100355">
        <v>265745</v>
      </c>
      <c r="B100355">
        <v>0.23794983752999049</v>
      </c>
    </row>
    <row r="100356" spans="1:2" x14ac:dyDescent="0.25">
      <c r="A100356">
        <v>265746</v>
      </c>
      <c r="B100356">
        <v>2.9573765521584532</v>
      </c>
    </row>
    <row r="100357" spans="1:2" x14ac:dyDescent="0.25">
      <c r="A100357">
        <v>265747</v>
      </c>
      <c r="B100357">
        <v>2.566458961930612</v>
      </c>
    </row>
    <row r="100358" spans="1:2" x14ac:dyDescent="0.25">
      <c r="A100358">
        <v>265748</v>
      </c>
      <c r="B100358">
        <v>1.85260944934064</v>
      </c>
    </row>
    <row r="100359" spans="1:2" x14ac:dyDescent="0.25">
      <c r="A100359">
        <v>265749</v>
      </c>
      <c r="B100359">
        <v>1.767627364508501</v>
      </c>
    </row>
    <row r="100360" spans="1:2" x14ac:dyDescent="0.25">
      <c r="A100360">
        <v>265750</v>
      </c>
      <c r="B100360">
        <v>1.172752770683525</v>
      </c>
    </row>
    <row r="100361" spans="1:2" x14ac:dyDescent="0.25">
      <c r="A100361">
        <v>265751</v>
      </c>
      <c r="B100361">
        <v>0.93480293315353413</v>
      </c>
    </row>
    <row r="100362" spans="1:2" x14ac:dyDescent="0.25">
      <c r="A100362">
        <v>265752</v>
      </c>
      <c r="B100362">
        <v>1.665648862709934</v>
      </c>
    </row>
    <row r="100363" spans="1:2" x14ac:dyDescent="0.25">
      <c r="A100363">
        <v>265753</v>
      </c>
      <c r="B100363">
        <v>1.121763519784241</v>
      </c>
    </row>
    <row r="100364" spans="1:2" x14ac:dyDescent="0.25">
      <c r="A100364">
        <v>265754</v>
      </c>
      <c r="B100364">
        <v>1.2747312724820921</v>
      </c>
    </row>
    <row r="100365" spans="1:2" x14ac:dyDescent="0.25">
      <c r="A100365">
        <v>265755</v>
      </c>
      <c r="B100365">
        <v>2.668437463729179</v>
      </c>
    </row>
    <row r="100366" spans="1:2" x14ac:dyDescent="0.25">
      <c r="A100366">
        <v>265756</v>
      </c>
      <c r="B100366">
        <v>0.76483876348925517</v>
      </c>
    </row>
    <row r="100367" spans="1:2" x14ac:dyDescent="0.25">
      <c r="A100367">
        <v>265757</v>
      </c>
      <c r="B100367">
        <v>-1.019785017985674</v>
      </c>
    </row>
    <row r="100368" spans="1:2" x14ac:dyDescent="0.25">
      <c r="A100368">
        <v>265758</v>
      </c>
      <c r="B100368">
        <v>-0.61187101079140416</v>
      </c>
    </row>
    <row r="100369" spans="1:2" x14ac:dyDescent="0.25">
      <c r="A100369">
        <v>265759</v>
      </c>
      <c r="B100369">
        <v>-0.49289609202640888</v>
      </c>
    </row>
    <row r="100370" spans="1:2" x14ac:dyDescent="0.25">
      <c r="A100370">
        <v>265760</v>
      </c>
      <c r="B100370">
        <v>1.2237420215828081</v>
      </c>
    </row>
    <row r="100371" spans="1:2" x14ac:dyDescent="0.25">
      <c r="A100371">
        <v>265761</v>
      </c>
      <c r="B100371">
        <v>1.121763519784241</v>
      </c>
    </row>
    <row r="100372" spans="1:2" x14ac:dyDescent="0.25">
      <c r="A100372">
        <v>265762</v>
      </c>
      <c r="B100372">
        <v>1.716638113609217</v>
      </c>
    </row>
    <row r="100373" spans="1:2" x14ac:dyDescent="0.25">
      <c r="A100373">
        <v>265763</v>
      </c>
      <c r="B100373">
        <v>1.546673943944938</v>
      </c>
    </row>
    <row r="100374" spans="1:2" x14ac:dyDescent="0.25">
      <c r="A100374">
        <v>265764</v>
      </c>
      <c r="B100374">
        <v>1.0877706858513849</v>
      </c>
    </row>
    <row r="100375" spans="1:2" x14ac:dyDescent="0.25">
      <c r="A100375">
        <v>265765</v>
      </c>
      <c r="B100375">
        <v>2.4304876261991888</v>
      </c>
    </row>
    <row r="100376" spans="1:2" x14ac:dyDescent="0.25">
      <c r="A100376">
        <v>265766</v>
      </c>
      <c r="B100376">
        <v>1.0707742688849571</v>
      </c>
    </row>
    <row r="100377" spans="1:2" x14ac:dyDescent="0.25">
      <c r="A100377">
        <v>265767</v>
      </c>
      <c r="B100377">
        <v>2.311512707434193</v>
      </c>
    </row>
    <row r="100378" spans="1:2" x14ac:dyDescent="0.25">
      <c r="A100378">
        <v>265768</v>
      </c>
      <c r="B100378">
        <v>2.3455055413670491</v>
      </c>
    </row>
    <row r="100379" spans="1:2" x14ac:dyDescent="0.25">
      <c r="A100379">
        <v>265769</v>
      </c>
      <c r="B100379">
        <v>3.1103443048563042</v>
      </c>
    </row>
    <row r="100380" spans="1:2" x14ac:dyDescent="0.25">
      <c r="A100380">
        <v>265770</v>
      </c>
      <c r="B100380">
        <v>1.869605866307068</v>
      </c>
    </row>
    <row r="100381" spans="1:2" x14ac:dyDescent="0.25">
      <c r="A100381">
        <v>265771</v>
      </c>
      <c r="B100381">
        <v>0.78183518045568312</v>
      </c>
    </row>
    <row r="100382" spans="1:2" x14ac:dyDescent="0.25">
      <c r="A100382">
        <v>265772</v>
      </c>
      <c r="B100382">
        <v>2.311512707434193</v>
      </c>
    </row>
    <row r="100383" spans="1:2" x14ac:dyDescent="0.25">
      <c r="A100383">
        <v>265773</v>
      </c>
      <c r="B100383">
        <v>2.7874123824941739</v>
      </c>
    </row>
    <row r="100384" spans="1:2" x14ac:dyDescent="0.25">
      <c r="A100384">
        <v>265774</v>
      </c>
      <c r="B100384">
        <v>1.8016201984413569</v>
      </c>
    </row>
    <row r="100385" spans="1:2" x14ac:dyDescent="0.25">
      <c r="A100385">
        <v>265775</v>
      </c>
      <c r="B100385">
        <v>2.1245521208034872</v>
      </c>
    </row>
    <row r="100386" spans="1:2" x14ac:dyDescent="0.25">
      <c r="A100386">
        <v>265776</v>
      </c>
      <c r="B100386">
        <v>0.37392117326141372</v>
      </c>
    </row>
    <row r="100387" spans="1:2" x14ac:dyDescent="0.25">
      <c r="A100387">
        <v>265777</v>
      </c>
      <c r="B100387">
        <v>1.359713357314231</v>
      </c>
    </row>
    <row r="100388" spans="1:2" x14ac:dyDescent="0.25">
      <c r="A100388">
        <v>265778</v>
      </c>
      <c r="B100388">
        <v>1.9035987002399239</v>
      </c>
    </row>
    <row r="100389" spans="1:2" x14ac:dyDescent="0.25">
      <c r="A100389">
        <v>265779</v>
      </c>
      <c r="B100389">
        <v>1.971584368105636</v>
      </c>
    </row>
    <row r="100390" spans="1:2" x14ac:dyDescent="0.25">
      <c r="A100390">
        <v>265780</v>
      </c>
      <c r="B100390">
        <v>1.971584368105636</v>
      </c>
    </row>
    <row r="100391" spans="1:2" x14ac:dyDescent="0.25">
      <c r="A100391">
        <v>265781</v>
      </c>
      <c r="B100391">
        <v>1.155756353717097</v>
      </c>
    </row>
    <row r="100392" spans="1:2" x14ac:dyDescent="0.25">
      <c r="A100392">
        <v>265782</v>
      </c>
      <c r="B100392">
        <v>0.88381368225425039</v>
      </c>
    </row>
    <row r="100393" spans="1:2" x14ac:dyDescent="0.25">
      <c r="A100393">
        <v>265783</v>
      </c>
      <c r="B100393">
        <v>1.20674560461638</v>
      </c>
    </row>
    <row r="100394" spans="1:2" x14ac:dyDescent="0.25">
      <c r="A100394">
        <v>265784</v>
      </c>
      <c r="B100394">
        <v>1.5296775269785099</v>
      </c>
    </row>
    <row r="100395" spans="1:2" x14ac:dyDescent="0.25">
      <c r="A100395">
        <v>265785</v>
      </c>
      <c r="B100395">
        <v>2.0225736190049188</v>
      </c>
    </row>
    <row r="100396" spans="1:2" x14ac:dyDescent="0.25">
      <c r="A100396">
        <v>265786</v>
      </c>
      <c r="B100396">
        <v>1.699641696642789</v>
      </c>
    </row>
    <row r="100397" spans="1:2" x14ac:dyDescent="0.25">
      <c r="A100397">
        <v>265787</v>
      </c>
      <c r="B100397">
        <v>1.9375915341727801</v>
      </c>
    </row>
    <row r="100398" spans="1:2" x14ac:dyDescent="0.25">
      <c r="A100398">
        <v>265788</v>
      </c>
      <c r="B100398">
        <v>1.155756353717097</v>
      </c>
    </row>
    <row r="100399" spans="1:2" x14ac:dyDescent="0.25">
      <c r="A100399">
        <v>265789</v>
      </c>
      <c r="B100399">
        <v>0.37392117326141372</v>
      </c>
    </row>
    <row r="100400" spans="1:2" x14ac:dyDescent="0.25">
      <c r="A100400">
        <v>265790</v>
      </c>
      <c r="B100400">
        <v>1.053777851918529</v>
      </c>
    </row>
    <row r="100401" spans="1:2" x14ac:dyDescent="0.25">
      <c r="A100401">
        <v>265791</v>
      </c>
      <c r="B100401">
        <v>2.209534205635626</v>
      </c>
    </row>
    <row r="100402" spans="1:2" x14ac:dyDescent="0.25">
      <c r="A100402">
        <v>265792</v>
      </c>
      <c r="B100402">
        <v>2.7874123824941739</v>
      </c>
    </row>
    <row r="100403" spans="1:2" x14ac:dyDescent="0.25">
      <c r="A100403">
        <v>265793</v>
      </c>
      <c r="B100403">
        <v>2.056566452937775</v>
      </c>
    </row>
    <row r="100404" spans="1:2" x14ac:dyDescent="0.25">
      <c r="A100404">
        <v>265794</v>
      </c>
      <c r="B100404">
        <v>2.9233837182255979</v>
      </c>
    </row>
    <row r="100405" spans="1:2" x14ac:dyDescent="0.25">
      <c r="A100405">
        <v>265795</v>
      </c>
      <c r="B100405">
        <v>2.2265306226020538</v>
      </c>
    </row>
    <row r="100406" spans="1:2" x14ac:dyDescent="0.25">
      <c r="A100406">
        <v>265796</v>
      </c>
      <c r="B100406">
        <v>2.005577202038491</v>
      </c>
    </row>
    <row r="100407" spans="1:2" x14ac:dyDescent="0.25">
      <c r="A100407">
        <v>265797</v>
      </c>
      <c r="B100407">
        <v>2.362501958333477</v>
      </c>
    </row>
    <row r="100408" spans="1:2" x14ac:dyDescent="0.25">
      <c r="A100408">
        <v>265798</v>
      </c>
      <c r="B100408">
        <v>1.85260944934064</v>
      </c>
    </row>
    <row r="100409" spans="1:2" x14ac:dyDescent="0.25">
      <c r="A100409">
        <v>265799</v>
      </c>
      <c r="B100409">
        <v>3.1443371387891599</v>
      </c>
    </row>
    <row r="100410" spans="1:2" x14ac:dyDescent="0.25">
      <c r="A100410">
        <v>265800</v>
      </c>
      <c r="B100410">
        <v>1.5806667778777941</v>
      </c>
    </row>
    <row r="100411" spans="1:2" x14ac:dyDescent="0.25">
      <c r="A100411">
        <v>265801</v>
      </c>
      <c r="B100411">
        <v>0.96879576708638993</v>
      </c>
    </row>
    <row r="100412" spans="1:2" x14ac:dyDescent="0.25">
      <c r="A100412">
        <v>265802</v>
      </c>
      <c r="B100412">
        <v>2.362501958333477</v>
      </c>
    </row>
    <row r="100413" spans="1:2" x14ac:dyDescent="0.25">
      <c r="A100413">
        <v>265803</v>
      </c>
      <c r="B100413">
        <v>2.0395700359713471</v>
      </c>
    </row>
    <row r="100414" spans="1:2" x14ac:dyDescent="0.25">
      <c r="A100414">
        <v>265804</v>
      </c>
      <c r="B100414">
        <v>1.631656028777078</v>
      </c>
    </row>
    <row r="100415" spans="1:2" x14ac:dyDescent="0.25">
      <c r="A100415">
        <v>265805</v>
      </c>
      <c r="B100415">
        <v>1.665648862709934</v>
      </c>
    </row>
    <row r="100416" spans="1:2" x14ac:dyDescent="0.25">
      <c r="A100416">
        <v>265806</v>
      </c>
      <c r="B100416">
        <v>2.6514410467627512</v>
      </c>
    </row>
    <row r="100417" spans="1:2" x14ac:dyDescent="0.25">
      <c r="A100417">
        <v>265807</v>
      </c>
      <c r="B100417">
        <v>2.0735628699042028</v>
      </c>
    </row>
    <row r="100418" spans="1:2" x14ac:dyDescent="0.25">
      <c r="A100418">
        <v>265808</v>
      </c>
      <c r="B100418">
        <v>1.4276990251799431</v>
      </c>
    </row>
    <row r="100419" spans="1:2" x14ac:dyDescent="0.25">
      <c r="A100419">
        <v>265809</v>
      </c>
      <c r="B100419">
        <v>1.9885807850720629</v>
      </c>
    </row>
    <row r="100420" spans="1:2" x14ac:dyDescent="0.25">
      <c r="A100420">
        <v>265810</v>
      </c>
      <c r="B100420">
        <v>1.6826452796763609</v>
      </c>
    </row>
    <row r="100421" spans="1:2" x14ac:dyDescent="0.25">
      <c r="A100421">
        <v>265811</v>
      </c>
      <c r="B100421">
        <v>3.3652905593527231</v>
      </c>
    </row>
    <row r="100422" spans="1:2" x14ac:dyDescent="0.25">
      <c r="A100422">
        <v>265812</v>
      </c>
      <c r="B100422">
        <v>2.668437463729179</v>
      </c>
    </row>
    <row r="100423" spans="1:2" x14ac:dyDescent="0.25">
      <c r="A100423">
        <v>265813</v>
      </c>
      <c r="B100423">
        <v>3.2803084745205831</v>
      </c>
    </row>
    <row r="100424" spans="1:2" x14ac:dyDescent="0.25">
      <c r="A100424">
        <v>265814</v>
      </c>
      <c r="B100424">
        <v>3.2463156405877269</v>
      </c>
    </row>
    <row r="100425" spans="1:2" x14ac:dyDescent="0.25">
      <c r="A100425">
        <v>265815</v>
      </c>
      <c r="B100425">
        <v>3.1103443048563042</v>
      </c>
    </row>
    <row r="100426" spans="1:2" x14ac:dyDescent="0.25">
      <c r="A100426">
        <v>265816</v>
      </c>
      <c r="B100426">
        <v>3.331297725419867</v>
      </c>
    </row>
    <row r="100427" spans="1:2" x14ac:dyDescent="0.25">
      <c r="A100427">
        <v>265817</v>
      </c>
      <c r="B100427">
        <v>3.0423586369905928</v>
      </c>
    </row>
    <row r="100428" spans="1:2" x14ac:dyDescent="0.25">
      <c r="A100428">
        <v>265818</v>
      </c>
      <c r="B100428">
        <v>3.484265478117718</v>
      </c>
    </row>
    <row r="100429" spans="1:2" x14ac:dyDescent="0.25">
      <c r="A100429">
        <v>265819</v>
      </c>
      <c r="B100429">
        <v>3.5182583120505742</v>
      </c>
    </row>
    <row r="100430" spans="1:2" x14ac:dyDescent="0.25">
      <c r="A100430">
        <v>265820</v>
      </c>
      <c r="B100430">
        <v>3.025362220024165</v>
      </c>
    </row>
    <row r="100431" spans="1:2" x14ac:dyDescent="0.25">
      <c r="A100431">
        <v>265821</v>
      </c>
      <c r="B100431">
        <v>0.91780651618710618</v>
      </c>
    </row>
    <row r="100432" spans="1:2" x14ac:dyDescent="0.25">
      <c r="A100432">
        <v>265822</v>
      </c>
      <c r="B100432">
        <v>2.0395700359713471</v>
      </c>
    </row>
    <row r="100433" spans="1:2" x14ac:dyDescent="0.25">
      <c r="A100433">
        <v>265823</v>
      </c>
      <c r="B100433">
        <v>1.9375915341727801</v>
      </c>
    </row>
    <row r="100434" spans="1:2" x14ac:dyDescent="0.25">
      <c r="A100434">
        <v>265824</v>
      </c>
      <c r="B100434">
        <v>1.6486524457435059</v>
      </c>
    </row>
    <row r="100435" spans="1:2" x14ac:dyDescent="0.25">
      <c r="A100435">
        <v>265825</v>
      </c>
      <c r="B100435">
        <v>3.3143013084534392</v>
      </c>
    </row>
    <row r="100436" spans="1:2" x14ac:dyDescent="0.25">
      <c r="A100436">
        <v>265826</v>
      </c>
      <c r="B100436">
        <v>3.4162798102520071</v>
      </c>
    </row>
    <row r="100437" spans="1:2" x14ac:dyDescent="0.25">
      <c r="A100437">
        <v>265827</v>
      </c>
      <c r="B100437">
        <v>4.2151114076741178</v>
      </c>
    </row>
    <row r="100438" spans="1:2" x14ac:dyDescent="0.25">
      <c r="A100438">
        <v>265828</v>
      </c>
      <c r="B100438">
        <v>2.0225736190049188</v>
      </c>
    </row>
    <row r="100439" spans="1:2" x14ac:dyDescent="0.25">
      <c r="A100439">
        <v>265829</v>
      </c>
      <c r="B100439">
        <v>2.4134912092327609</v>
      </c>
    </row>
    <row r="100440" spans="1:2" x14ac:dyDescent="0.25">
      <c r="A100440">
        <v>265830</v>
      </c>
      <c r="B100440">
        <v>0.54388534292569257</v>
      </c>
    </row>
    <row r="100441" spans="1:2" x14ac:dyDescent="0.25">
      <c r="A100441">
        <v>265831</v>
      </c>
      <c r="B100441">
        <v>-0.79883159742211096</v>
      </c>
    </row>
    <row r="100442" spans="1:2" x14ac:dyDescent="0.25">
      <c r="A100442">
        <v>265832</v>
      </c>
      <c r="B100442">
        <v>-0.32293192236212998</v>
      </c>
    </row>
    <row r="100443" spans="1:2" x14ac:dyDescent="0.25">
      <c r="A100443">
        <v>265833</v>
      </c>
      <c r="B100443">
        <v>0.32293192236212998</v>
      </c>
    </row>
    <row r="100444" spans="1:2" x14ac:dyDescent="0.25">
      <c r="A100444">
        <v>265834</v>
      </c>
      <c r="B100444">
        <v>1.2917276894485199</v>
      </c>
    </row>
    <row r="100445" spans="1:2" x14ac:dyDescent="0.25">
      <c r="A100445">
        <v>265835</v>
      </c>
      <c r="B100445">
        <v>0.4079140071942694</v>
      </c>
    </row>
    <row r="100446" spans="1:2" x14ac:dyDescent="0.25">
      <c r="A100446">
        <v>265836</v>
      </c>
      <c r="B100446">
        <v>1.257734855515664</v>
      </c>
    </row>
    <row r="100447" spans="1:2" x14ac:dyDescent="0.25">
      <c r="A100447">
        <v>265837</v>
      </c>
      <c r="B100447">
        <v>1.257734855515664</v>
      </c>
    </row>
    <row r="100448" spans="1:2" x14ac:dyDescent="0.25">
      <c r="A100448">
        <v>265838</v>
      </c>
      <c r="B100448">
        <v>1.5806667778777941</v>
      </c>
    </row>
    <row r="100449" spans="1:2" x14ac:dyDescent="0.25">
      <c r="A100449">
        <v>265839</v>
      </c>
      <c r="B100449">
        <v>2.5834553788970398</v>
      </c>
    </row>
    <row r="100450" spans="1:2" x14ac:dyDescent="0.25">
      <c r="A100450">
        <v>265840</v>
      </c>
      <c r="B100450">
        <v>3.7732045665469922</v>
      </c>
    </row>
    <row r="100451" spans="1:2" x14ac:dyDescent="0.25">
      <c r="A100451">
        <v>265841</v>
      </c>
      <c r="B100451">
        <v>2.719426714628463</v>
      </c>
    </row>
    <row r="100452" spans="1:2" x14ac:dyDescent="0.25">
      <c r="A100452">
        <v>265842</v>
      </c>
      <c r="B100452">
        <v>2.4474840431656171</v>
      </c>
    </row>
    <row r="100453" spans="1:2" x14ac:dyDescent="0.25">
      <c r="A100453">
        <v>265843</v>
      </c>
      <c r="B100453">
        <v>3.0423586369905928</v>
      </c>
    </row>
    <row r="100454" spans="1:2" x14ac:dyDescent="0.25">
      <c r="A100454">
        <v>265844</v>
      </c>
      <c r="B100454">
        <v>1.85260944934064</v>
      </c>
    </row>
    <row r="100455" spans="1:2" x14ac:dyDescent="0.25">
      <c r="A100455">
        <v>266074</v>
      </c>
      <c r="B100455">
        <v>0.2039570035971347</v>
      </c>
    </row>
    <row r="100456" spans="1:2" x14ac:dyDescent="0.25">
      <c r="A100456">
        <v>266075</v>
      </c>
      <c r="B100456">
        <v>0.52688892595926473</v>
      </c>
    </row>
    <row r="100457" spans="1:2" x14ac:dyDescent="0.25">
      <c r="A100457">
        <v>266076</v>
      </c>
      <c r="B100457">
        <v>-0.54388534292569257</v>
      </c>
    </row>
    <row r="100458" spans="1:2" x14ac:dyDescent="0.25">
      <c r="A100458">
        <v>266077</v>
      </c>
      <c r="B100458">
        <v>0.13597133573142309</v>
      </c>
    </row>
    <row r="100459" spans="1:2" x14ac:dyDescent="0.25">
      <c r="A100459">
        <v>266078</v>
      </c>
      <c r="B100459">
        <v>0.23794983752999049</v>
      </c>
    </row>
    <row r="100460" spans="1:2" x14ac:dyDescent="0.25">
      <c r="A100460">
        <v>266079</v>
      </c>
      <c r="B100460">
        <v>0</v>
      </c>
    </row>
    <row r="100461" spans="1:2" x14ac:dyDescent="0.25">
      <c r="A100461">
        <v>266080</v>
      </c>
      <c r="B100461">
        <v>0.628867427757832</v>
      </c>
    </row>
    <row r="100462" spans="1:2" x14ac:dyDescent="0.25">
      <c r="A100462">
        <v>266081</v>
      </c>
      <c r="B100462">
        <v>2.8044087994606022</v>
      </c>
    </row>
    <row r="100463" spans="1:2" x14ac:dyDescent="0.25">
      <c r="A100463">
        <v>266082</v>
      </c>
      <c r="B100463">
        <v>1.8016201984413569</v>
      </c>
    </row>
    <row r="100464" spans="1:2" x14ac:dyDescent="0.25">
      <c r="A100464">
        <v>266083</v>
      </c>
      <c r="B100464">
        <v>1.6826452796763609</v>
      </c>
    </row>
    <row r="100465" spans="1:2" x14ac:dyDescent="0.25">
      <c r="A100465">
        <v>266084</v>
      </c>
      <c r="B100465">
        <v>0.52688892595926473</v>
      </c>
    </row>
    <row r="100466" spans="1:2" x14ac:dyDescent="0.25">
      <c r="A100466">
        <v>266085</v>
      </c>
      <c r="B100466">
        <v>1.053777851918529</v>
      </c>
    </row>
    <row r="100467" spans="1:2" x14ac:dyDescent="0.25">
      <c r="A100467">
        <v>266086</v>
      </c>
      <c r="B100467">
        <v>0.4079140071942694</v>
      </c>
    </row>
    <row r="100468" spans="1:2" x14ac:dyDescent="0.25">
      <c r="A100468">
        <v>266087</v>
      </c>
      <c r="B100468">
        <v>-0.13597133573142309</v>
      </c>
    </row>
    <row r="100469" spans="1:2" x14ac:dyDescent="0.25">
      <c r="A100469">
        <v>266088</v>
      </c>
      <c r="B100469">
        <v>-8.4982084832139468E-2</v>
      </c>
    </row>
    <row r="100470" spans="1:2" x14ac:dyDescent="0.25">
      <c r="A100470">
        <v>266089</v>
      </c>
      <c r="B100470">
        <v>-0.16996416966427891</v>
      </c>
    </row>
    <row r="100471" spans="1:2" x14ac:dyDescent="0.25">
      <c r="A100471">
        <v>266090</v>
      </c>
      <c r="B100471">
        <v>0.1869605866307068</v>
      </c>
    </row>
    <row r="100472" spans="1:2" x14ac:dyDescent="0.25">
      <c r="A100472">
        <v>266091</v>
      </c>
      <c r="B100472">
        <v>-0.88381368225425039</v>
      </c>
    </row>
    <row r="100473" spans="1:2" x14ac:dyDescent="0.25">
      <c r="A100473">
        <v>266092</v>
      </c>
      <c r="B100473">
        <v>-0.91780651618710618</v>
      </c>
    </row>
    <row r="100474" spans="1:2" x14ac:dyDescent="0.25">
      <c r="A100474">
        <v>266093</v>
      </c>
      <c r="B100474">
        <v>-1.9035987002399239</v>
      </c>
    </row>
    <row r="100475" spans="1:2" x14ac:dyDescent="0.25">
      <c r="A100475">
        <v>266094</v>
      </c>
      <c r="B100475">
        <v>0</v>
      </c>
    </row>
    <row r="100476" spans="1:2" x14ac:dyDescent="0.25">
      <c r="A100476">
        <v>266095</v>
      </c>
      <c r="B100476">
        <v>0.86681726528782255</v>
      </c>
    </row>
    <row r="100477" spans="1:2" x14ac:dyDescent="0.25">
      <c r="A100477">
        <v>266096</v>
      </c>
      <c r="B100477">
        <v>0.88381368225425039</v>
      </c>
    </row>
    <row r="100478" spans="1:2" x14ac:dyDescent="0.25">
      <c r="A100478">
        <v>266097</v>
      </c>
      <c r="B100478">
        <v>0.35692475629498582</v>
      </c>
    </row>
    <row r="100479" spans="1:2" x14ac:dyDescent="0.25">
      <c r="A100479">
        <v>266098</v>
      </c>
      <c r="B100479">
        <v>0.88381368225425039</v>
      </c>
    </row>
    <row r="100480" spans="1:2" x14ac:dyDescent="0.25">
      <c r="A100480">
        <v>266099</v>
      </c>
      <c r="B100480">
        <v>2.0735628699042028</v>
      </c>
    </row>
    <row r="100481" spans="1:2" x14ac:dyDescent="0.25">
      <c r="A100481">
        <v>266100</v>
      </c>
      <c r="B100481">
        <v>0.86681726528782255</v>
      </c>
    </row>
    <row r="100482" spans="1:2" x14ac:dyDescent="0.25">
      <c r="A100482">
        <v>266101</v>
      </c>
      <c r="B100482">
        <v>0.83282443135496675</v>
      </c>
    </row>
    <row r="100483" spans="1:2" x14ac:dyDescent="0.25">
      <c r="A100483">
        <v>266102</v>
      </c>
      <c r="B100483">
        <v>0.90081009922067834</v>
      </c>
    </row>
    <row r="100484" spans="1:2" x14ac:dyDescent="0.25">
      <c r="A100484">
        <v>266103</v>
      </c>
      <c r="B100484">
        <v>1.716638113609217</v>
      </c>
    </row>
    <row r="100485" spans="1:2" x14ac:dyDescent="0.25">
      <c r="A100485">
        <v>266104</v>
      </c>
      <c r="B100485">
        <v>0.66286026169068779</v>
      </c>
    </row>
    <row r="100486" spans="1:2" x14ac:dyDescent="0.25">
      <c r="A100486">
        <v>266105</v>
      </c>
      <c r="B100486">
        <v>1.036781434952101</v>
      </c>
    </row>
    <row r="100487" spans="1:2" x14ac:dyDescent="0.25">
      <c r="A100487">
        <v>266106</v>
      </c>
      <c r="B100487">
        <v>0.76483876348925517</v>
      </c>
    </row>
    <row r="100488" spans="1:2" x14ac:dyDescent="0.25">
      <c r="A100488">
        <v>266107</v>
      </c>
      <c r="B100488">
        <v>0.44190684112712519</v>
      </c>
    </row>
    <row r="100489" spans="1:2" x14ac:dyDescent="0.25">
      <c r="A100489">
        <v>266108</v>
      </c>
      <c r="B100489">
        <v>1.699641696642789</v>
      </c>
    </row>
    <row r="100490" spans="1:2" x14ac:dyDescent="0.25">
      <c r="A100490">
        <v>266109</v>
      </c>
      <c r="B100490">
        <v>1.2747312724820921</v>
      </c>
    </row>
    <row r="100491" spans="1:2" x14ac:dyDescent="0.25">
      <c r="A100491">
        <v>266110</v>
      </c>
      <c r="B100491">
        <v>0.32293192236212998</v>
      </c>
    </row>
    <row r="100492" spans="1:2" x14ac:dyDescent="0.25">
      <c r="A100492">
        <v>266111</v>
      </c>
      <c r="B100492">
        <v>0.628867427757832</v>
      </c>
    </row>
    <row r="100493" spans="1:2" x14ac:dyDescent="0.25">
      <c r="A100493">
        <v>266112</v>
      </c>
      <c r="B100493">
        <v>0.4249104241606973</v>
      </c>
    </row>
    <row r="100494" spans="1:2" x14ac:dyDescent="0.25">
      <c r="A100494">
        <v>266113</v>
      </c>
      <c r="B100494">
        <v>1.0027886010192459</v>
      </c>
    </row>
    <row r="100495" spans="1:2" x14ac:dyDescent="0.25">
      <c r="A100495">
        <v>266114</v>
      </c>
      <c r="B100495">
        <v>0.78183518045568312</v>
      </c>
    </row>
    <row r="100496" spans="1:2" x14ac:dyDescent="0.25">
      <c r="A100496">
        <v>266115</v>
      </c>
      <c r="B100496">
        <v>1.6826452796763609</v>
      </c>
    </row>
    <row r="100497" spans="1:2" x14ac:dyDescent="0.25">
      <c r="A100497">
        <v>266116</v>
      </c>
      <c r="B100497">
        <v>2.158544954736342</v>
      </c>
    </row>
    <row r="100498" spans="1:2" x14ac:dyDescent="0.25">
      <c r="A100498">
        <v>266117</v>
      </c>
      <c r="B100498">
        <v>1.8356130323742119</v>
      </c>
    </row>
    <row r="100499" spans="1:2" x14ac:dyDescent="0.25">
      <c r="A100499">
        <v>266118</v>
      </c>
      <c r="B100499">
        <v>1.0027886010192459</v>
      </c>
    </row>
    <row r="100500" spans="1:2" x14ac:dyDescent="0.25">
      <c r="A100500">
        <v>266119</v>
      </c>
      <c r="B100500">
        <v>1.7336345305756451</v>
      </c>
    </row>
    <row r="100501" spans="1:2" x14ac:dyDescent="0.25">
      <c r="A100501">
        <v>266120</v>
      </c>
      <c r="B100501">
        <v>0.2209534205635626</v>
      </c>
    </row>
    <row r="100502" spans="1:2" x14ac:dyDescent="0.25">
      <c r="A100502">
        <v>266121</v>
      </c>
      <c r="B100502">
        <v>-0.59487459382497621</v>
      </c>
    </row>
    <row r="100503" spans="1:2" x14ac:dyDescent="0.25">
      <c r="A100503">
        <v>266122</v>
      </c>
      <c r="B100503">
        <v>0.1869605866307068</v>
      </c>
    </row>
    <row r="100504" spans="1:2" x14ac:dyDescent="0.25">
      <c r="A100504">
        <v>266123</v>
      </c>
      <c r="B100504">
        <v>0.52688892595926473</v>
      </c>
    </row>
    <row r="100505" spans="1:2" x14ac:dyDescent="0.25">
      <c r="A100505">
        <v>266124</v>
      </c>
      <c r="B100505">
        <v>3.3992833932855793E-2</v>
      </c>
    </row>
    <row r="100506" spans="1:2" x14ac:dyDescent="0.25">
      <c r="A100506">
        <v>266125</v>
      </c>
      <c r="B100506">
        <v>-0.8498208483213946</v>
      </c>
    </row>
    <row r="100507" spans="1:2" x14ac:dyDescent="0.25">
      <c r="A100507">
        <v>266126</v>
      </c>
      <c r="B100507">
        <v>-0.74784234652282733</v>
      </c>
    </row>
    <row r="100508" spans="1:2" x14ac:dyDescent="0.25">
      <c r="A100508">
        <v>266127</v>
      </c>
      <c r="B100508">
        <v>-0.30593550539570208</v>
      </c>
    </row>
    <row r="100509" spans="1:2" x14ac:dyDescent="0.25">
      <c r="A100509">
        <v>266128</v>
      </c>
      <c r="B100509">
        <v>-0.35692475629498582</v>
      </c>
    </row>
    <row r="100510" spans="1:2" x14ac:dyDescent="0.25">
      <c r="A100510">
        <v>266129</v>
      </c>
      <c r="B100510">
        <v>0.44190684112712519</v>
      </c>
    </row>
    <row r="100511" spans="1:2" x14ac:dyDescent="0.25">
      <c r="A100511">
        <v>266130</v>
      </c>
      <c r="B100511">
        <v>0.13597133573142309</v>
      </c>
    </row>
    <row r="100512" spans="1:2" x14ac:dyDescent="0.25">
      <c r="A100512">
        <v>266131</v>
      </c>
      <c r="B100512">
        <v>-0.10197850179856741</v>
      </c>
    </row>
    <row r="100513" spans="1:2" x14ac:dyDescent="0.25">
      <c r="A100513">
        <v>266132</v>
      </c>
      <c r="B100513">
        <v>0.98579218405281777</v>
      </c>
    </row>
    <row r="100514" spans="1:2" x14ac:dyDescent="0.25">
      <c r="A100514">
        <v>266133</v>
      </c>
      <c r="B100514">
        <v>0.33992833932855793</v>
      </c>
    </row>
    <row r="100515" spans="1:2" x14ac:dyDescent="0.25">
      <c r="A100515">
        <v>266134</v>
      </c>
      <c r="B100515">
        <v>1.2747312724820921</v>
      </c>
    </row>
    <row r="100516" spans="1:2" x14ac:dyDescent="0.25">
      <c r="A100516">
        <v>266135</v>
      </c>
      <c r="B100516">
        <v>0.83282443135496675</v>
      </c>
    </row>
    <row r="100517" spans="1:2" x14ac:dyDescent="0.25">
      <c r="A100517">
        <v>266136</v>
      </c>
      <c r="B100517">
        <v>0.96879576708638993</v>
      </c>
    </row>
    <row r="100518" spans="1:2" x14ac:dyDescent="0.25">
      <c r="A100518">
        <v>266137</v>
      </c>
      <c r="B100518">
        <v>0.628867427757832</v>
      </c>
    </row>
    <row r="100519" spans="1:2" x14ac:dyDescent="0.25">
      <c r="A100519">
        <v>266138</v>
      </c>
      <c r="B100519">
        <v>0.93480293315353413</v>
      </c>
    </row>
    <row r="100520" spans="1:2" x14ac:dyDescent="0.25">
      <c r="A100520">
        <v>266139</v>
      </c>
      <c r="B100520">
        <v>0.96879576708638993</v>
      </c>
    </row>
    <row r="100521" spans="1:2" x14ac:dyDescent="0.25">
      <c r="A100521">
        <v>266140</v>
      </c>
      <c r="B100521">
        <v>1.2917276894485199</v>
      </c>
    </row>
    <row r="100522" spans="1:2" x14ac:dyDescent="0.25">
      <c r="A100522">
        <v>266141</v>
      </c>
      <c r="B100522">
        <v>2.4984732940649002</v>
      </c>
    </row>
    <row r="100523" spans="1:2" x14ac:dyDescent="0.25">
      <c r="A100523">
        <v>266142</v>
      </c>
      <c r="B100523">
        <v>2.668437463729179</v>
      </c>
    </row>
    <row r="100524" spans="1:2" x14ac:dyDescent="0.25">
      <c r="A100524">
        <v>266143</v>
      </c>
      <c r="B100524">
        <v>2.8893908842927418</v>
      </c>
    </row>
    <row r="100525" spans="1:2" x14ac:dyDescent="0.25">
      <c r="A100525">
        <v>266144</v>
      </c>
      <c r="B100525">
        <v>2.6004517958634681</v>
      </c>
    </row>
    <row r="100526" spans="1:2" x14ac:dyDescent="0.25">
      <c r="A100526">
        <v>266145</v>
      </c>
      <c r="B100526">
        <v>3.4502726441848619</v>
      </c>
    </row>
    <row r="100527" spans="1:2" x14ac:dyDescent="0.25">
      <c r="A100527">
        <v>266146</v>
      </c>
      <c r="B100527">
        <v>2.0735628699042028</v>
      </c>
    </row>
    <row r="100528" spans="1:2" x14ac:dyDescent="0.25">
      <c r="A100528">
        <v>266147</v>
      </c>
      <c r="B100528">
        <v>1.5806667778777941</v>
      </c>
    </row>
    <row r="100529" spans="1:2" x14ac:dyDescent="0.25">
      <c r="A100529">
        <v>266148</v>
      </c>
      <c r="B100529">
        <v>1.61465961181065</v>
      </c>
    </row>
    <row r="100530" spans="1:2" x14ac:dyDescent="0.25">
      <c r="A100530">
        <v>266149</v>
      </c>
      <c r="B100530">
        <v>1.189749187649952</v>
      </c>
    </row>
    <row r="100531" spans="1:2" x14ac:dyDescent="0.25">
      <c r="A100531">
        <v>266150</v>
      </c>
      <c r="B100531">
        <v>0.23794983752999049</v>
      </c>
    </row>
    <row r="100532" spans="1:2" x14ac:dyDescent="0.25">
      <c r="A100532">
        <v>266151</v>
      </c>
      <c r="B100532">
        <v>2.311512707434193</v>
      </c>
    </row>
    <row r="100533" spans="1:2" x14ac:dyDescent="0.25">
      <c r="A100533">
        <v>266152</v>
      </c>
      <c r="B100533">
        <v>1.8866022832734961</v>
      </c>
    </row>
    <row r="100534" spans="1:2" x14ac:dyDescent="0.25">
      <c r="A100534">
        <v>266153</v>
      </c>
      <c r="B100534">
        <v>2.0395700359713471</v>
      </c>
    </row>
    <row r="100535" spans="1:2" x14ac:dyDescent="0.25">
      <c r="A100535">
        <v>266154</v>
      </c>
      <c r="B100535">
        <v>1.8016201984413569</v>
      </c>
    </row>
    <row r="100536" spans="1:2" x14ac:dyDescent="0.25">
      <c r="A100536">
        <v>266155</v>
      </c>
      <c r="B100536">
        <v>0.69685309562354358</v>
      </c>
    </row>
    <row r="100537" spans="1:2" x14ac:dyDescent="0.25">
      <c r="A100537">
        <v>266156</v>
      </c>
      <c r="B100537">
        <v>0.49289609202640888</v>
      </c>
    </row>
    <row r="100538" spans="1:2" x14ac:dyDescent="0.25">
      <c r="A100538">
        <v>266157</v>
      </c>
      <c r="B100538">
        <v>2.056566452937775</v>
      </c>
    </row>
    <row r="100539" spans="1:2" x14ac:dyDescent="0.25">
      <c r="A100539">
        <v>266158</v>
      </c>
      <c r="B100539">
        <v>1.7506309475420729</v>
      </c>
    </row>
    <row r="100540" spans="1:2" x14ac:dyDescent="0.25">
      <c r="A100540">
        <v>266159</v>
      </c>
      <c r="B100540">
        <v>2.1075557038370589</v>
      </c>
    </row>
    <row r="100541" spans="1:2" x14ac:dyDescent="0.25">
      <c r="A100541">
        <v>266160</v>
      </c>
      <c r="B100541">
        <v>2.0735628699042028</v>
      </c>
    </row>
    <row r="100542" spans="1:2" x14ac:dyDescent="0.25">
      <c r="A100542">
        <v>266161</v>
      </c>
      <c r="B100542">
        <v>0.86681726528782255</v>
      </c>
    </row>
    <row r="100543" spans="1:2" x14ac:dyDescent="0.25">
      <c r="A100543">
        <v>266162</v>
      </c>
      <c r="B100543">
        <v>1.4276990251799431</v>
      </c>
    </row>
    <row r="100544" spans="1:2" x14ac:dyDescent="0.25">
      <c r="A100544">
        <v>266163</v>
      </c>
      <c r="B100544">
        <v>0.64586384472425995</v>
      </c>
    </row>
    <row r="100545" spans="1:2" x14ac:dyDescent="0.25">
      <c r="A100545">
        <v>266164</v>
      </c>
      <c r="B100545">
        <v>1.104767102817813</v>
      </c>
    </row>
    <row r="100546" spans="1:2" x14ac:dyDescent="0.25">
      <c r="A100546">
        <v>266165</v>
      </c>
      <c r="B100546">
        <v>1.155756353717097</v>
      </c>
    </row>
    <row r="100547" spans="1:2" x14ac:dyDescent="0.25">
      <c r="A100547">
        <v>266166</v>
      </c>
      <c r="B100547">
        <v>1.2237420215828081</v>
      </c>
    </row>
    <row r="100548" spans="1:2" x14ac:dyDescent="0.25">
      <c r="A100548">
        <v>266167</v>
      </c>
      <c r="B100548">
        <v>2.2605234565349099</v>
      </c>
    </row>
    <row r="100549" spans="1:2" x14ac:dyDescent="0.25">
      <c r="A100549">
        <v>266168</v>
      </c>
      <c r="B100549">
        <v>2.2775198735013382</v>
      </c>
    </row>
    <row r="100550" spans="1:2" x14ac:dyDescent="0.25">
      <c r="A100550">
        <v>266169</v>
      </c>
      <c r="B100550">
        <v>2.2265306226020538</v>
      </c>
    </row>
    <row r="100551" spans="1:2" x14ac:dyDescent="0.25">
      <c r="A100551">
        <v>266170</v>
      </c>
      <c r="B100551">
        <v>2.5834553788970398</v>
      </c>
    </row>
    <row r="100552" spans="1:2" x14ac:dyDescent="0.25">
      <c r="A100552">
        <v>266171</v>
      </c>
      <c r="B100552">
        <v>2.6004517958634681</v>
      </c>
    </row>
    <row r="100553" spans="1:2" x14ac:dyDescent="0.25">
      <c r="A100553">
        <v>266172</v>
      </c>
      <c r="B100553">
        <v>2.1075557038370589</v>
      </c>
    </row>
    <row r="100554" spans="1:2" x14ac:dyDescent="0.25">
      <c r="A100554">
        <v>266173</v>
      </c>
      <c r="B100554">
        <v>1.7336345305756451</v>
      </c>
    </row>
    <row r="100555" spans="1:2" x14ac:dyDescent="0.25">
      <c r="A100555">
        <v>266174</v>
      </c>
      <c r="B100555">
        <v>1.8356130323742119</v>
      </c>
    </row>
    <row r="100556" spans="1:2" x14ac:dyDescent="0.25">
      <c r="A100556">
        <v>266175</v>
      </c>
      <c r="B100556">
        <v>3.3143013084534392</v>
      </c>
    </row>
    <row r="100557" spans="1:2" x14ac:dyDescent="0.25">
      <c r="A100557">
        <v>266176</v>
      </c>
      <c r="B100557">
        <v>2.6514410467627512</v>
      </c>
    </row>
    <row r="100558" spans="1:2" x14ac:dyDescent="0.25">
      <c r="A100558">
        <v>266177</v>
      </c>
      <c r="B100558">
        <v>1.1387599367506691</v>
      </c>
    </row>
    <row r="100559" spans="1:2" x14ac:dyDescent="0.25">
      <c r="A100559">
        <v>266178</v>
      </c>
      <c r="B100559">
        <v>2.7534195485613191</v>
      </c>
    </row>
    <row r="100560" spans="1:2" x14ac:dyDescent="0.25">
      <c r="A100560">
        <v>266179</v>
      </c>
      <c r="B100560">
        <v>2.2265306226020538</v>
      </c>
    </row>
    <row r="100561" spans="1:2" x14ac:dyDescent="0.25">
      <c r="A100561">
        <v>266180</v>
      </c>
      <c r="B100561">
        <v>1.665648862709934</v>
      </c>
    </row>
    <row r="100562" spans="1:2" x14ac:dyDescent="0.25">
      <c r="A100562">
        <v>266181</v>
      </c>
      <c r="B100562">
        <v>1.325720523381376</v>
      </c>
    </row>
    <row r="100563" spans="1:2" x14ac:dyDescent="0.25">
      <c r="A100563">
        <v>266182</v>
      </c>
      <c r="B100563">
        <v>0.88381368225425039</v>
      </c>
    </row>
    <row r="100564" spans="1:2" x14ac:dyDescent="0.25">
      <c r="A100564">
        <v>266183</v>
      </c>
      <c r="B100564">
        <v>1.4276990251799431</v>
      </c>
    </row>
    <row r="100565" spans="1:2" x14ac:dyDescent="0.25">
      <c r="A100565">
        <v>266184</v>
      </c>
      <c r="B100565">
        <v>2.1075557038370589</v>
      </c>
    </row>
    <row r="100566" spans="1:2" x14ac:dyDescent="0.25">
      <c r="A100566">
        <v>266185</v>
      </c>
      <c r="B100566">
        <v>2.6854338806956068</v>
      </c>
    </row>
    <row r="100567" spans="1:2" x14ac:dyDescent="0.25">
      <c r="A100567">
        <v>266186</v>
      </c>
      <c r="B100567">
        <v>1.3767097742806591</v>
      </c>
    </row>
    <row r="100568" spans="1:2" x14ac:dyDescent="0.25">
      <c r="A100568">
        <v>266187</v>
      </c>
      <c r="B100568">
        <v>2.4474840431656171</v>
      </c>
    </row>
    <row r="100569" spans="1:2" x14ac:dyDescent="0.25">
      <c r="A100569">
        <v>266188</v>
      </c>
      <c r="B100569">
        <v>-0.27194267146284629</v>
      </c>
    </row>
    <row r="100570" spans="1:2" x14ac:dyDescent="0.25">
      <c r="A100570">
        <v>266189</v>
      </c>
      <c r="B100570">
        <v>-0.39091759022784162</v>
      </c>
    </row>
    <row r="100571" spans="1:2" x14ac:dyDescent="0.25">
      <c r="A100571">
        <v>266190</v>
      </c>
      <c r="B100571">
        <v>2.5494625449641841</v>
      </c>
    </row>
    <row r="100572" spans="1:2" x14ac:dyDescent="0.25">
      <c r="A100572">
        <v>266191</v>
      </c>
      <c r="B100572">
        <v>1.6486524457435059</v>
      </c>
    </row>
    <row r="100573" spans="1:2" x14ac:dyDescent="0.25">
      <c r="A100573">
        <v>266192</v>
      </c>
      <c r="B100573">
        <v>2.7534195485613191</v>
      </c>
    </row>
    <row r="100574" spans="1:2" x14ac:dyDescent="0.25">
      <c r="A100574">
        <v>266193</v>
      </c>
      <c r="B100574">
        <v>1.716638113609217</v>
      </c>
    </row>
    <row r="100575" spans="1:2" x14ac:dyDescent="0.25">
      <c r="A100575">
        <v>266194</v>
      </c>
      <c r="B100575">
        <v>2.5834553788970398</v>
      </c>
    </row>
    <row r="100576" spans="1:2" x14ac:dyDescent="0.25">
      <c r="A100576">
        <v>266195</v>
      </c>
      <c r="B100576">
        <v>2.82140521642703</v>
      </c>
    </row>
    <row r="100577" spans="1:2" x14ac:dyDescent="0.25">
      <c r="A100577">
        <v>266196</v>
      </c>
      <c r="B100577">
        <v>3.1443371387891599</v>
      </c>
    </row>
    <row r="100578" spans="1:2" x14ac:dyDescent="0.25">
      <c r="A100578">
        <v>266197</v>
      </c>
      <c r="B100578">
        <v>2.7364231315948908</v>
      </c>
    </row>
    <row r="100579" spans="1:2" x14ac:dyDescent="0.25">
      <c r="A100579">
        <v>266198</v>
      </c>
      <c r="B100579">
        <v>2.1925377886691981</v>
      </c>
    </row>
    <row r="100580" spans="1:2" x14ac:dyDescent="0.25">
      <c r="A100580">
        <v>266199</v>
      </c>
      <c r="B100580">
        <v>1.971584368105636</v>
      </c>
    </row>
    <row r="100581" spans="1:2" x14ac:dyDescent="0.25">
      <c r="A100581">
        <v>266200</v>
      </c>
      <c r="B100581">
        <v>1.920595117206352</v>
      </c>
    </row>
    <row r="100582" spans="1:2" x14ac:dyDescent="0.25">
      <c r="A100582">
        <v>266201</v>
      </c>
      <c r="B100582">
        <v>1.036781434952101</v>
      </c>
    </row>
    <row r="100583" spans="1:2" x14ac:dyDescent="0.25">
      <c r="A100583">
        <v>266202</v>
      </c>
      <c r="B100583">
        <v>1.6486524457435059</v>
      </c>
    </row>
    <row r="100584" spans="1:2" x14ac:dyDescent="0.25">
      <c r="A100584">
        <v>266203</v>
      </c>
      <c r="B100584">
        <v>1.4276990251799431</v>
      </c>
    </row>
    <row r="100585" spans="1:2" x14ac:dyDescent="0.25">
      <c r="A100585">
        <v>266204</v>
      </c>
      <c r="B100585">
        <v>0.96879576708638993</v>
      </c>
    </row>
    <row r="100586" spans="1:2" x14ac:dyDescent="0.25">
      <c r="A100586">
        <v>266205</v>
      </c>
      <c r="B100586">
        <v>1.563670360911366</v>
      </c>
    </row>
    <row r="100587" spans="1:2" x14ac:dyDescent="0.25">
      <c r="A100587">
        <v>266206</v>
      </c>
      <c r="B100587">
        <v>2.4814768770984719</v>
      </c>
    </row>
    <row r="100588" spans="1:2" x14ac:dyDescent="0.25">
      <c r="A100588">
        <v>266207</v>
      </c>
      <c r="B100588">
        <v>1.104767102817813</v>
      </c>
    </row>
    <row r="100589" spans="1:2" x14ac:dyDescent="0.25">
      <c r="A100589">
        <v>266208</v>
      </c>
      <c r="B100589">
        <v>2.311512707434193</v>
      </c>
    </row>
    <row r="100590" spans="1:2" x14ac:dyDescent="0.25">
      <c r="A100590">
        <v>266209</v>
      </c>
      <c r="B100590">
        <v>1.7336345305756451</v>
      </c>
    </row>
    <row r="100591" spans="1:2" x14ac:dyDescent="0.25">
      <c r="A100591">
        <v>266210</v>
      </c>
      <c r="B100591">
        <v>1.4446954421463709</v>
      </c>
    </row>
    <row r="100592" spans="1:2" x14ac:dyDescent="0.25">
      <c r="A100592">
        <v>266211</v>
      </c>
      <c r="B100592">
        <v>0.13597133573142309</v>
      </c>
    </row>
    <row r="100593" spans="1:2" x14ac:dyDescent="0.25">
      <c r="A100593">
        <v>266212</v>
      </c>
      <c r="B100593">
        <v>0.35692475629498582</v>
      </c>
    </row>
    <row r="100594" spans="1:2" x14ac:dyDescent="0.25">
      <c r="A100594">
        <v>266213</v>
      </c>
      <c r="B100594">
        <v>0.44190684112712519</v>
      </c>
    </row>
    <row r="100595" spans="1:2" x14ac:dyDescent="0.25">
      <c r="A100595">
        <v>266214</v>
      </c>
      <c r="B100595">
        <v>0.27194267146284629</v>
      </c>
    </row>
    <row r="100596" spans="1:2" x14ac:dyDescent="0.25">
      <c r="A100596">
        <v>266215</v>
      </c>
      <c r="B100596">
        <v>1.104767102817813</v>
      </c>
    </row>
    <row r="100597" spans="1:2" x14ac:dyDescent="0.25">
      <c r="A100597">
        <v>266216</v>
      </c>
      <c r="B100597">
        <v>1.767627364508501</v>
      </c>
    </row>
    <row r="100598" spans="1:2" x14ac:dyDescent="0.25">
      <c r="A100598">
        <v>266217</v>
      </c>
      <c r="B100598">
        <v>1.9545879511392079</v>
      </c>
    </row>
    <row r="100599" spans="1:2" x14ac:dyDescent="0.25">
      <c r="A100599">
        <v>266218</v>
      </c>
      <c r="B100599">
        <v>3.3482941423862949</v>
      </c>
    </row>
    <row r="100600" spans="1:2" x14ac:dyDescent="0.25">
      <c r="A100600">
        <v>266219</v>
      </c>
      <c r="B100600">
        <v>3.994157987110555</v>
      </c>
    </row>
    <row r="100601" spans="1:2" x14ac:dyDescent="0.25">
      <c r="A100601">
        <v>266220</v>
      </c>
      <c r="B100601">
        <v>0.74784234652282733</v>
      </c>
    </row>
    <row r="100602" spans="1:2" x14ac:dyDescent="0.25">
      <c r="A100602">
        <v>266221</v>
      </c>
      <c r="B100602">
        <v>2.4304876261991888</v>
      </c>
    </row>
    <row r="100603" spans="1:2" x14ac:dyDescent="0.25">
      <c r="A100603">
        <v>266222</v>
      </c>
      <c r="B100603">
        <v>2.005577202038491</v>
      </c>
    </row>
    <row r="100604" spans="1:2" x14ac:dyDescent="0.25">
      <c r="A100604">
        <v>266223</v>
      </c>
      <c r="B100604">
        <v>2.566458961930612</v>
      </c>
    </row>
    <row r="100605" spans="1:2" x14ac:dyDescent="0.25">
      <c r="A100605">
        <v>266224</v>
      </c>
      <c r="B100605">
        <v>2.362501958333477</v>
      </c>
    </row>
    <row r="100606" spans="1:2" x14ac:dyDescent="0.25">
      <c r="A100606">
        <v>266225</v>
      </c>
      <c r="B100606">
        <v>2.311512707434193</v>
      </c>
    </row>
    <row r="100607" spans="1:2" x14ac:dyDescent="0.25">
      <c r="A100607">
        <v>266226</v>
      </c>
      <c r="B100607">
        <v>1.6826452796763609</v>
      </c>
    </row>
    <row r="100608" spans="1:2" x14ac:dyDescent="0.25">
      <c r="A100608">
        <v>266227</v>
      </c>
      <c r="B100608">
        <v>1.5806667778777941</v>
      </c>
    </row>
    <row r="100609" spans="1:2" x14ac:dyDescent="0.25">
      <c r="A100609">
        <v>266228</v>
      </c>
      <c r="B100609">
        <v>0.73084592955639938</v>
      </c>
    </row>
    <row r="100610" spans="1:2" x14ac:dyDescent="0.25">
      <c r="A100610">
        <v>266229</v>
      </c>
      <c r="B100610">
        <v>1.172752770683525</v>
      </c>
    </row>
    <row r="100611" spans="1:2" x14ac:dyDescent="0.25">
      <c r="A100611">
        <v>266230</v>
      </c>
      <c r="B100611">
        <v>0.98579218405281777</v>
      </c>
    </row>
    <row r="100612" spans="1:2" x14ac:dyDescent="0.25">
      <c r="A100612">
        <v>266231</v>
      </c>
      <c r="B100612">
        <v>2.0225736190049188</v>
      </c>
    </row>
    <row r="100613" spans="1:2" x14ac:dyDescent="0.25">
      <c r="A100613">
        <v>266232</v>
      </c>
      <c r="B100613">
        <v>1.767627364508501</v>
      </c>
    </row>
    <row r="100614" spans="1:2" x14ac:dyDescent="0.25">
      <c r="A100614">
        <v>266233</v>
      </c>
      <c r="B100614">
        <v>1.869605866307068</v>
      </c>
    </row>
    <row r="100615" spans="1:2" x14ac:dyDescent="0.25">
      <c r="A100615">
        <v>266234</v>
      </c>
      <c r="B100615">
        <v>2.617448212829895</v>
      </c>
    </row>
    <row r="100616" spans="1:2" x14ac:dyDescent="0.25">
      <c r="A100616">
        <v>266235</v>
      </c>
      <c r="B100616">
        <v>1.85260944934064</v>
      </c>
    </row>
    <row r="100617" spans="1:2" x14ac:dyDescent="0.25">
      <c r="A100617">
        <v>266236</v>
      </c>
      <c r="B100617">
        <v>3.127340721822732</v>
      </c>
    </row>
    <row r="100618" spans="1:2" x14ac:dyDescent="0.25">
      <c r="A100618">
        <v>266237</v>
      </c>
      <c r="B100618">
        <v>2.158544954736342</v>
      </c>
    </row>
    <row r="100619" spans="1:2" x14ac:dyDescent="0.25">
      <c r="A100619">
        <v>266238</v>
      </c>
      <c r="B100619">
        <v>3.8751830683455601</v>
      </c>
    </row>
    <row r="100620" spans="1:2" x14ac:dyDescent="0.25">
      <c r="A100620">
        <v>266239</v>
      </c>
      <c r="B100620">
        <v>3.0083658030577372</v>
      </c>
    </row>
    <row r="100621" spans="1:2" x14ac:dyDescent="0.25">
      <c r="A100621">
        <v>266240</v>
      </c>
      <c r="B100621">
        <v>2.3964947922663331</v>
      </c>
    </row>
    <row r="100622" spans="1:2" x14ac:dyDescent="0.25">
      <c r="A100622">
        <v>266241</v>
      </c>
      <c r="B100622">
        <v>3.433276227218435</v>
      </c>
    </row>
    <row r="100623" spans="1:2" x14ac:dyDescent="0.25">
      <c r="A100623">
        <v>266242</v>
      </c>
      <c r="B100623">
        <v>2.974372969124881</v>
      </c>
    </row>
    <row r="100624" spans="1:2" x14ac:dyDescent="0.25">
      <c r="A100624">
        <v>266243</v>
      </c>
      <c r="B100624">
        <v>4.1981149907076896</v>
      </c>
    </row>
    <row r="100625" spans="1:2" x14ac:dyDescent="0.25">
      <c r="A100625">
        <v>266244</v>
      </c>
      <c r="B100625">
        <v>2.7534195485613191</v>
      </c>
    </row>
    <row r="100626" spans="1:2" x14ac:dyDescent="0.25">
      <c r="A100626">
        <v>266245</v>
      </c>
      <c r="B100626">
        <v>1.61465961181065</v>
      </c>
    </row>
    <row r="100627" spans="1:2" x14ac:dyDescent="0.25">
      <c r="A100627">
        <v>266246</v>
      </c>
      <c r="B100627">
        <v>3.1103443048563042</v>
      </c>
    </row>
    <row r="100628" spans="1:2" x14ac:dyDescent="0.25">
      <c r="A100628">
        <v>266247</v>
      </c>
      <c r="B100628">
        <v>2.7874123824941739</v>
      </c>
    </row>
    <row r="100629" spans="1:2" x14ac:dyDescent="0.25">
      <c r="A100629">
        <v>266248</v>
      </c>
      <c r="B100629">
        <v>1.869605866307068</v>
      </c>
    </row>
    <row r="100630" spans="1:2" x14ac:dyDescent="0.25">
      <c r="A100630">
        <v>266249</v>
      </c>
      <c r="B100630">
        <v>1.155756353717097</v>
      </c>
    </row>
    <row r="100631" spans="1:2" x14ac:dyDescent="0.25">
      <c r="A100631">
        <v>266250</v>
      </c>
      <c r="B100631">
        <v>1.5126811100120821</v>
      </c>
    </row>
    <row r="100632" spans="1:2" x14ac:dyDescent="0.25">
      <c r="A100632">
        <v>266251</v>
      </c>
      <c r="B100632">
        <v>3.331297725419867</v>
      </c>
    </row>
    <row r="100633" spans="1:2" x14ac:dyDescent="0.25">
      <c r="A100633">
        <v>266252</v>
      </c>
      <c r="B100633">
        <v>3.5522511459834289</v>
      </c>
    </row>
    <row r="100634" spans="1:2" x14ac:dyDescent="0.25">
      <c r="A100634">
        <v>266253</v>
      </c>
      <c r="B100634">
        <v>2.9063873012591701</v>
      </c>
    </row>
    <row r="100635" spans="1:2" x14ac:dyDescent="0.25">
      <c r="A100635">
        <v>266254</v>
      </c>
      <c r="B100635">
        <v>3.739211732614137</v>
      </c>
    </row>
    <row r="100636" spans="1:2" x14ac:dyDescent="0.25">
      <c r="A100636">
        <v>266255</v>
      </c>
      <c r="B100636">
        <v>1.342716940347803</v>
      </c>
    </row>
    <row r="100637" spans="1:2" x14ac:dyDescent="0.25">
      <c r="A100637">
        <v>266256</v>
      </c>
      <c r="B100637">
        <v>2.1755413717027698</v>
      </c>
    </row>
    <row r="100638" spans="1:2" x14ac:dyDescent="0.25">
      <c r="A100638">
        <v>266257</v>
      </c>
      <c r="B100638">
        <v>2.005577202038491</v>
      </c>
    </row>
    <row r="100639" spans="1:2" x14ac:dyDescent="0.25">
      <c r="A100639">
        <v>266258</v>
      </c>
      <c r="B100639">
        <v>0.90081009922067834</v>
      </c>
    </row>
    <row r="100640" spans="1:2" x14ac:dyDescent="0.25">
      <c r="A100640">
        <v>266259</v>
      </c>
      <c r="B100640">
        <v>0.71384951258997154</v>
      </c>
    </row>
    <row r="100641" spans="1:2" x14ac:dyDescent="0.25">
      <c r="A100641">
        <v>266260</v>
      </c>
      <c r="B100641">
        <v>0.98579218405281777</v>
      </c>
    </row>
    <row r="100642" spans="1:2" x14ac:dyDescent="0.25">
      <c r="A100642">
        <v>266261</v>
      </c>
      <c r="B100642">
        <v>2.566458961930612</v>
      </c>
    </row>
    <row r="100643" spans="1:2" x14ac:dyDescent="0.25">
      <c r="A100643">
        <v>266262</v>
      </c>
      <c r="B100643">
        <v>0.44190684112712519</v>
      </c>
    </row>
    <row r="100644" spans="1:2" x14ac:dyDescent="0.25">
      <c r="A100644">
        <v>266263</v>
      </c>
      <c r="B100644">
        <v>1.0707742688849571</v>
      </c>
    </row>
    <row r="100645" spans="1:2" x14ac:dyDescent="0.25">
      <c r="A100645">
        <v>266264</v>
      </c>
      <c r="B100645">
        <v>2.7874123824941739</v>
      </c>
    </row>
    <row r="100646" spans="1:2" x14ac:dyDescent="0.25">
      <c r="A100646">
        <v>266265</v>
      </c>
      <c r="B100646">
        <v>1.869605866307068</v>
      </c>
    </row>
    <row r="100647" spans="1:2" x14ac:dyDescent="0.25">
      <c r="A100647">
        <v>266266</v>
      </c>
      <c r="B100647">
        <v>2.0735628699042028</v>
      </c>
    </row>
    <row r="100648" spans="1:2" x14ac:dyDescent="0.25">
      <c r="A100648">
        <v>266267</v>
      </c>
      <c r="B100648">
        <v>1.2237420215828081</v>
      </c>
    </row>
    <row r="100649" spans="1:2" x14ac:dyDescent="0.25">
      <c r="A100649">
        <v>266268</v>
      </c>
      <c r="B100649">
        <v>1.9545879511392079</v>
      </c>
    </row>
    <row r="100650" spans="1:2" x14ac:dyDescent="0.25">
      <c r="A100650">
        <v>266269</v>
      </c>
      <c r="B100650">
        <v>2.0735628699042028</v>
      </c>
    </row>
    <row r="100651" spans="1:2" x14ac:dyDescent="0.25">
      <c r="A100651">
        <v>266499</v>
      </c>
      <c r="B100651">
        <v>0.4249104241606973</v>
      </c>
    </row>
    <row r="100652" spans="1:2" x14ac:dyDescent="0.25">
      <c r="A100652">
        <v>266500</v>
      </c>
      <c r="B100652">
        <v>0.4249104241606973</v>
      </c>
    </row>
    <row r="100653" spans="1:2" x14ac:dyDescent="0.25">
      <c r="A100653">
        <v>266501</v>
      </c>
      <c r="B100653">
        <v>0.2209534205635626</v>
      </c>
    </row>
    <row r="100654" spans="1:2" x14ac:dyDescent="0.25">
      <c r="A100654">
        <v>266502</v>
      </c>
      <c r="B100654">
        <v>0.39091759022784162</v>
      </c>
    </row>
    <row r="100655" spans="1:2" x14ac:dyDescent="0.25">
      <c r="A100655">
        <v>266503</v>
      </c>
      <c r="B100655">
        <v>-0.2039570035971347</v>
      </c>
    </row>
    <row r="100656" spans="1:2" x14ac:dyDescent="0.25">
      <c r="A100656">
        <v>266504</v>
      </c>
      <c r="B100656">
        <v>0.39091759022784162</v>
      </c>
    </row>
    <row r="100657" spans="1:2" x14ac:dyDescent="0.25">
      <c r="A100657">
        <v>266505</v>
      </c>
      <c r="B100657">
        <v>0.1869605866307068</v>
      </c>
    </row>
    <row r="100658" spans="1:2" x14ac:dyDescent="0.25">
      <c r="A100658">
        <v>266506</v>
      </c>
      <c r="B100658">
        <v>2.0905592868706311</v>
      </c>
    </row>
    <row r="100659" spans="1:2" x14ac:dyDescent="0.25">
      <c r="A100659">
        <v>266507</v>
      </c>
      <c r="B100659">
        <v>2.6004517958634681</v>
      </c>
    </row>
    <row r="100660" spans="1:2" x14ac:dyDescent="0.25">
      <c r="A100660">
        <v>266508</v>
      </c>
      <c r="B100660">
        <v>0.96879576708638993</v>
      </c>
    </row>
    <row r="100661" spans="1:2" x14ac:dyDescent="0.25">
      <c r="A100661">
        <v>266509</v>
      </c>
      <c r="B100661">
        <v>1.359713357314231</v>
      </c>
    </row>
    <row r="100662" spans="1:2" x14ac:dyDescent="0.25">
      <c r="A100662">
        <v>266510</v>
      </c>
      <c r="B100662">
        <v>-0.67985667865711574</v>
      </c>
    </row>
    <row r="100663" spans="1:2" x14ac:dyDescent="0.25">
      <c r="A100663">
        <v>266511</v>
      </c>
      <c r="B100663">
        <v>0.98579218405281777</v>
      </c>
    </row>
    <row r="100664" spans="1:2" x14ac:dyDescent="0.25">
      <c r="A100664">
        <v>266512</v>
      </c>
      <c r="B100664">
        <v>1.6486524457435059</v>
      </c>
    </row>
    <row r="100665" spans="1:2" x14ac:dyDescent="0.25">
      <c r="A100665">
        <v>266513</v>
      </c>
      <c r="B100665">
        <v>1.2407384385492359</v>
      </c>
    </row>
    <row r="100666" spans="1:2" x14ac:dyDescent="0.25">
      <c r="A100666">
        <v>266514</v>
      </c>
      <c r="B100666">
        <v>-0.74784234652282733</v>
      </c>
    </row>
    <row r="100667" spans="1:2" x14ac:dyDescent="0.25">
      <c r="A100667">
        <v>266515</v>
      </c>
      <c r="B100667">
        <v>0.37392117326141372</v>
      </c>
    </row>
    <row r="100668" spans="1:2" x14ac:dyDescent="0.25">
      <c r="A100668">
        <v>266516</v>
      </c>
      <c r="B100668">
        <v>0.66286026169068779</v>
      </c>
    </row>
    <row r="100669" spans="1:2" x14ac:dyDescent="0.25">
      <c r="A100669">
        <v>266517</v>
      </c>
      <c r="B100669">
        <v>-0.10197850179856741</v>
      </c>
    </row>
    <row r="100670" spans="1:2" x14ac:dyDescent="0.25">
      <c r="A100670">
        <v>266518</v>
      </c>
      <c r="B100670">
        <v>0.2209534205635626</v>
      </c>
    </row>
    <row r="100671" spans="1:2" x14ac:dyDescent="0.25">
      <c r="A100671">
        <v>266519</v>
      </c>
      <c r="B100671">
        <v>1.036781434952101</v>
      </c>
    </row>
    <row r="100672" spans="1:2" x14ac:dyDescent="0.25">
      <c r="A100672">
        <v>266520</v>
      </c>
      <c r="B100672">
        <v>0.4249104241606973</v>
      </c>
    </row>
    <row r="100673" spans="1:2" x14ac:dyDescent="0.25">
      <c r="A100673">
        <v>266521</v>
      </c>
      <c r="B100673">
        <v>0.50989250899283678</v>
      </c>
    </row>
    <row r="100674" spans="1:2" x14ac:dyDescent="0.25">
      <c r="A100674">
        <v>266522</v>
      </c>
      <c r="B100674">
        <v>1.9545879511392079</v>
      </c>
    </row>
    <row r="100675" spans="1:2" x14ac:dyDescent="0.25">
      <c r="A100675">
        <v>266523</v>
      </c>
      <c r="B100675">
        <v>1.563670360911366</v>
      </c>
    </row>
    <row r="100676" spans="1:2" x14ac:dyDescent="0.25">
      <c r="A100676">
        <v>266524</v>
      </c>
      <c r="B100676">
        <v>0.8498208483213946</v>
      </c>
    </row>
    <row r="100677" spans="1:2" x14ac:dyDescent="0.25">
      <c r="A100677">
        <v>266525</v>
      </c>
      <c r="B100677">
        <v>2.4984732940649002</v>
      </c>
    </row>
    <row r="100678" spans="1:2" x14ac:dyDescent="0.25">
      <c r="A100678">
        <v>266526</v>
      </c>
      <c r="B100678">
        <v>0.628867427757832</v>
      </c>
    </row>
    <row r="100679" spans="1:2" x14ac:dyDescent="0.25">
      <c r="A100679">
        <v>266527</v>
      </c>
      <c r="B100679">
        <v>1.2747312724820921</v>
      </c>
    </row>
    <row r="100680" spans="1:2" x14ac:dyDescent="0.25">
      <c r="A100680">
        <v>266528</v>
      </c>
      <c r="B100680">
        <v>1.036781434952101</v>
      </c>
    </row>
    <row r="100681" spans="1:2" x14ac:dyDescent="0.25">
      <c r="A100681">
        <v>266529</v>
      </c>
      <c r="B100681">
        <v>0.76483876348925517</v>
      </c>
    </row>
    <row r="100682" spans="1:2" x14ac:dyDescent="0.25">
      <c r="A100682">
        <v>266530</v>
      </c>
      <c r="B100682">
        <v>2.2775198735013382</v>
      </c>
    </row>
    <row r="100683" spans="1:2" x14ac:dyDescent="0.25">
      <c r="A100683">
        <v>266531</v>
      </c>
      <c r="B100683">
        <v>1.2237420215828081</v>
      </c>
    </row>
    <row r="100684" spans="1:2" x14ac:dyDescent="0.25">
      <c r="A100684">
        <v>266532</v>
      </c>
      <c r="B100684">
        <v>0.61187101079140416</v>
      </c>
    </row>
    <row r="100685" spans="1:2" x14ac:dyDescent="0.25">
      <c r="A100685">
        <v>266533</v>
      </c>
      <c r="B100685">
        <v>1.631656028777078</v>
      </c>
    </row>
    <row r="100686" spans="1:2" x14ac:dyDescent="0.25">
      <c r="A100686">
        <v>266534</v>
      </c>
      <c r="B100686">
        <v>0.11897491876499521</v>
      </c>
    </row>
    <row r="100687" spans="1:2" x14ac:dyDescent="0.25">
      <c r="A100687">
        <v>266535</v>
      </c>
      <c r="B100687">
        <v>1.20674560461638</v>
      </c>
    </row>
    <row r="100688" spans="1:2" x14ac:dyDescent="0.25">
      <c r="A100688">
        <v>266536</v>
      </c>
      <c r="B100688">
        <v>1.0027886010192459</v>
      </c>
    </row>
    <row r="100689" spans="1:2" x14ac:dyDescent="0.25">
      <c r="A100689">
        <v>266537</v>
      </c>
      <c r="B100689">
        <v>1.8016201984413569</v>
      </c>
    </row>
    <row r="100690" spans="1:2" x14ac:dyDescent="0.25">
      <c r="A100690">
        <v>266538</v>
      </c>
      <c r="B100690">
        <v>1.9885807850720629</v>
      </c>
    </row>
    <row r="100691" spans="1:2" x14ac:dyDescent="0.25">
      <c r="A100691">
        <v>266539</v>
      </c>
      <c r="B100691">
        <v>0.66286026169068779</v>
      </c>
    </row>
    <row r="100692" spans="1:2" x14ac:dyDescent="0.25">
      <c r="A100692">
        <v>266540</v>
      </c>
      <c r="B100692">
        <v>0.61187101079140416</v>
      </c>
    </row>
    <row r="100693" spans="1:2" x14ac:dyDescent="0.25">
      <c r="A100693">
        <v>266541</v>
      </c>
      <c r="B100693">
        <v>1.2747312724820921</v>
      </c>
    </row>
    <row r="100694" spans="1:2" x14ac:dyDescent="0.25">
      <c r="A100694">
        <v>266542</v>
      </c>
      <c r="B100694">
        <v>1.461691859112799</v>
      </c>
    </row>
    <row r="100695" spans="1:2" x14ac:dyDescent="0.25">
      <c r="A100695">
        <v>266543</v>
      </c>
      <c r="B100695">
        <v>1.0707742688849571</v>
      </c>
    </row>
    <row r="100696" spans="1:2" x14ac:dyDescent="0.25">
      <c r="A100696">
        <v>266544</v>
      </c>
      <c r="B100696">
        <v>-0.57787817685854836</v>
      </c>
    </row>
    <row r="100697" spans="1:2" x14ac:dyDescent="0.25">
      <c r="A100697">
        <v>266545</v>
      </c>
      <c r="B100697">
        <v>0.4249104241606973</v>
      </c>
    </row>
    <row r="100698" spans="1:2" x14ac:dyDescent="0.25">
      <c r="A100698">
        <v>266546</v>
      </c>
      <c r="B100698">
        <v>0.64586384472425995</v>
      </c>
    </row>
    <row r="100699" spans="1:2" x14ac:dyDescent="0.25">
      <c r="A100699">
        <v>266547</v>
      </c>
      <c r="B100699">
        <v>-0.44190684112712519</v>
      </c>
    </row>
    <row r="100700" spans="1:2" x14ac:dyDescent="0.25">
      <c r="A100700">
        <v>266548</v>
      </c>
      <c r="B100700">
        <v>0.37392117326141372</v>
      </c>
    </row>
    <row r="100701" spans="1:2" x14ac:dyDescent="0.25">
      <c r="A100701">
        <v>266549</v>
      </c>
      <c r="B100701">
        <v>0.49289609202640888</v>
      </c>
    </row>
    <row r="100702" spans="1:2" x14ac:dyDescent="0.25">
      <c r="A100702">
        <v>266550</v>
      </c>
      <c r="B100702">
        <v>0.61187101079140416</v>
      </c>
    </row>
    <row r="100703" spans="1:2" x14ac:dyDescent="0.25">
      <c r="A100703">
        <v>266551</v>
      </c>
      <c r="B100703">
        <v>1.9375915341727801</v>
      </c>
    </row>
    <row r="100704" spans="1:2" x14ac:dyDescent="0.25">
      <c r="A100704">
        <v>266552</v>
      </c>
      <c r="B100704">
        <v>0.71384951258997154</v>
      </c>
    </row>
    <row r="100705" spans="1:2" x14ac:dyDescent="0.25">
      <c r="A100705">
        <v>266553</v>
      </c>
      <c r="B100705">
        <v>1.2237420215828081</v>
      </c>
    </row>
    <row r="100706" spans="1:2" x14ac:dyDescent="0.25">
      <c r="A100706">
        <v>266554</v>
      </c>
      <c r="B100706">
        <v>0.90081009922067834</v>
      </c>
    </row>
    <row r="100707" spans="1:2" x14ac:dyDescent="0.25">
      <c r="A100707">
        <v>266555</v>
      </c>
      <c r="B100707">
        <v>1.665648862709934</v>
      </c>
    </row>
    <row r="100708" spans="1:2" x14ac:dyDescent="0.25">
      <c r="A100708">
        <v>266556</v>
      </c>
      <c r="B100708">
        <v>0.39091759022784162</v>
      </c>
    </row>
    <row r="100709" spans="1:2" x14ac:dyDescent="0.25">
      <c r="A100709">
        <v>266557</v>
      </c>
      <c r="B100709">
        <v>1.0027886010192459</v>
      </c>
    </row>
    <row r="100710" spans="1:2" x14ac:dyDescent="0.25">
      <c r="A100710">
        <v>266558</v>
      </c>
      <c r="B100710">
        <v>1.3937061912470869</v>
      </c>
    </row>
    <row r="100711" spans="1:2" x14ac:dyDescent="0.25">
      <c r="A100711">
        <v>266559</v>
      </c>
      <c r="B100711">
        <v>2.974372969124881</v>
      </c>
    </row>
    <row r="100712" spans="1:2" x14ac:dyDescent="0.25">
      <c r="A100712">
        <v>266560</v>
      </c>
      <c r="B100712">
        <v>2.0735628699042028</v>
      </c>
    </row>
    <row r="100713" spans="1:2" x14ac:dyDescent="0.25">
      <c r="A100713">
        <v>266561</v>
      </c>
      <c r="B100713">
        <v>1.342716940347803</v>
      </c>
    </row>
    <row r="100714" spans="1:2" x14ac:dyDescent="0.25">
      <c r="A100714">
        <v>266562</v>
      </c>
      <c r="B100714">
        <v>0.35692475629498582</v>
      </c>
    </row>
    <row r="100715" spans="1:2" x14ac:dyDescent="0.25">
      <c r="A100715">
        <v>266563</v>
      </c>
      <c r="B100715">
        <v>0.11897491876499521</v>
      </c>
    </row>
    <row r="100716" spans="1:2" x14ac:dyDescent="0.25">
      <c r="A100716">
        <v>266564</v>
      </c>
      <c r="B100716">
        <v>0.91780651618710618</v>
      </c>
    </row>
    <row r="100717" spans="1:2" x14ac:dyDescent="0.25">
      <c r="A100717">
        <v>266565</v>
      </c>
      <c r="B100717">
        <v>3.8071974004798479</v>
      </c>
    </row>
    <row r="100718" spans="1:2" x14ac:dyDescent="0.25">
      <c r="A100718">
        <v>266566</v>
      </c>
      <c r="B100718">
        <v>3.1443371387891599</v>
      </c>
    </row>
    <row r="100719" spans="1:2" x14ac:dyDescent="0.25">
      <c r="A100719">
        <v>266567</v>
      </c>
      <c r="B100719">
        <v>3.1953263896884438</v>
      </c>
    </row>
    <row r="100720" spans="1:2" x14ac:dyDescent="0.25">
      <c r="A100720">
        <v>266568</v>
      </c>
      <c r="B100720">
        <v>2.1415485377699151</v>
      </c>
    </row>
    <row r="100721" spans="1:2" x14ac:dyDescent="0.25">
      <c r="A100721">
        <v>266569</v>
      </c>
      <c r="B100721">
        <v>1.9375915341727801</v>
      </c>
    </row>
    <row r="100722" spans="1:2" x14ac:dyDescent="0.25">
      <c r="A100722">
        <v>266570</v>
      </c>
      <c r="B100722">
        <v>2.3455055413670491</v>
      </c>
    </row>
    <row r="100723" spans="1:2" x14ac:dyDescent="0.25">
      <c r="A100723">
        <v>266571</v>
      </c>
      <c r="B100723">
        <v>2.82140521642703</v>
      </c>
    </row>
    <row r="100724" spans="1:2" x14ac:dyDescent="0.25">
      <c r="A100724">
        <v>266572</v>
      </c>
      <c r="B100724">
        <v>2.1075557038370589</v>
      </c>
    </row>
    <row r="100725" spans="1:2" x14ac:dyDescent="0.25">
      <c r="A100725">
        <v>266573</v>
      </c>
      <c r="B100725">
        <v>1.4276990251799431</v>
      </c>
    </row>
    <row r="100726" spans="1:2" x14ac:dyDescent="0.25">
      <c r="A100726">
        <v>266574</v>
      </c>
      <c r="B100726">
        <v>1.478688276079227</v>
      </c>
    </row>
    <row r="100727" spans="1:2" x14ac:dyDescent="0.25">
      <c r="A100727">
        <v>266575</v>
      </c>
      <c r="B100727">
        <v>0.8158280143885388</v>
      </c>
    </row>
    <row r="100728" spans="1:2" x14ac:dyDescent="0.25">
      <c r="A100728">
        <v>266576</v>
      </c>
      <c r="B100728">
        <v>0.50989250899283678</v>
      </c>
    </row>
    <row r="100729" spans="1:2" x14ac:dyDescent="0.25">
      <c r="A100729">
        <v>266577</v>
      </c>
      <c r="B100729">
        <v>0.90081009922067834</v>
      </c>
    </row>
    <row r="100730" spans="1:2" x14ac:dyDescent="0.25">
      <c r="A100730">
        <v>266578</v>
      </c>
      <c r="B100730">
        <v>3.1103443048563042</v>
      </c>
    </row>
    <row r="100731" spans="1:2" x14ac:dyDescent="0.25">
      <c r="A100731">
        <v>266579</v>
      </c>
      <c r="B100731">
        <v>3.1103443048563042</v>
      </c>
    </row>
    <row r="100732" spans="1:2" x14ac:dyDescent="0.25">
      <c r="A100732">
        <v>266580</v>
      </c>
      <c r="B100732">
        <v>2.5494625449641841</v>
      </c>
    </row>
    <row r="100733" spans="1:2" x14ac:dyDescent="0.25">
      <c r="A100733">
        <v>266581</v>
      </c>
      <c r="B100733">
        <v>1.461691859112799</v>
      </c>
    </row>
    <row r="100734" spans="1:2" x14ac:dyDescent="0.25">
      <c r="A100734">
        <v>266582</v>
      </c>
      <c r="B100734">
        <v>1.6486524457435059</v>
      </c>
    </row>
    <row r="100735" spans="1:2" x14ac:dyDescent="0.25">
      <c r="A100735">
        <v>266583</v>
      </c>
      <c r="B100735">
        <v>0.47589967505998099</v>
      </c>
    </row>
    <row r="100736" spans="1:2" x14ac:dyDescent="0.25">
      <c r="A100736">
        <v>266584</v>
      </c>
      <c r="B100736">
        <v>1.8016201984413569</v>
      </c>
    </row>
    <row r="100737" spans="1:2" x14ac:dyDescent="0.25">
      <c r="A100737">
        <v>266585</v>
      </c>
      <c r="B100737">
        <v>0.44190684112712519</v>
      </c>
    </row>
    <row r="100738" spans="1:2" x14ac:dyDescent="0.25">
      <c r="A100738">
        <v>266586</v>
      </c>
      <c r="B100738">
        <v>0.56088175989212041</v>
      </c>
    </row>
    <row r="100739" spans="1:2" x14ac:dyDescent="0.25">
      <c r="A100739">
        <v>266587</v>
      </c>
      <c r="B100739">
        <v>2.2435270395684821</v>
      </c>
    </row>
    <row r="100740" spans="1:2" x14ac:dyDescent="0.25">
      <c r="A100740">
        <v>266588</v>
      </c>
      <c r="B100740">
        <v>1.8356130323742119</v>
      </c>
    </row>
    <row r="100741" spans="1:2" x14ac:dyDescent="0.25">
      <c r="A100741">
        <v>266589</v>
      </c>
      <c r="B100741">
        <v>1.121763519784241</v>
      </c>
    </row>
    <row r="100742" spans="1:2" x14ac:dyDescent="0.25">
      <c r="A100742">
        <v>266590</v>
      </c>
      <c r="B100742">
        <v>0.66286026169068779</v>
      </c>
    </row>
    <row r="100743" spans="1:2" x14ac:dyDescent="0.25">
      <c r="A100743">
        <v>266591</v>
      </c>
      <c r="B100743">
        <v>1.325720523381376</v>
      </c>
    </row>
    <row r="100744" spans="1:2" x14ac:dyDescent="0.25">
      <c r="A100744">
        <v>266592</v>
      </c>
      <c r="B100744">
        <v>1.4446954421463709</v>
      </c>
    </row>
    <row r="100745" spans="1:2" x14ac:dyDescent="0.25">
      <c r="A100745">
        <v>266593</v>
      </c>
      <c r="B100745">
        <v>1.767627364508501</v>
      </c>
    </row>
    <row r="100746" spans="1:2" x14ac:dyDescent="0.25">
      <c r="A100746">
        <v>266594</v>
      </c>
      <c r="B100746">
        <v>2.8553980503598861</v>
      </c>
    </row>
    <row r="100747" spans="1:2" x14ac:dyDescent="0.25">
      <c r="A100747">
        <v>266595</v>
      </c>
      <c r="B100747">
        <v>2.1925377886691981</v>
      </c>
    </row>
    <row r="100748" spans="1:2" x14ac:dyDescent="0.25">
      <c r="A100748">
        <v>266596</v>
      </c>
      <c r="B100748">
        <v>2.1075557038370589</v>
      </c>
    </row>
    <row r="100749" spans="1:2" x14ac:dyDescent="0.25">
      <c r="A100749">
        <v>266597</v>
      </c>
      <c r="B100749">
        <v>2.515469711031328</v>
      </c>
    </row>
    <row r="100750" spans="1:2" x14ac:dyDescent="0.25">
      <c r="A100750">
        <v>266598</v>
      </c>
      <c r="B100750">
        <v>2.617448212829895</v>
      </c>
    </row>
    <row r="100751" spans="1:2" x14ac:dyDescent="0.25">
      <c r="A100751">
        <v>266599</v>
      </c>
      <c r="B100751">
        <v>2.005577202038491</v>
      </c>
    </row>
    <row r="100752" spans="1:2" x14ac:dyDescent="0.25">
      <c r="A100752">
        <v>266600</v>
      </c>
      <c r="B100752">
        <v>2.2265306226020538</v>
      </c>
    </row>
    <row r="100753" spans="1:2" x14ac:dyDescent="0.25">
      <c r="A100753">
        <v>266601</v>
      </c>
      <c r="B100753">
        <v>2.005577202038491</v>
      </c>
    </row>
    <row r="100754" spans="1:2" x14ac:dyDescent="0.25">
      <c r="A100754">
        <v>266602</v>
      </c>
      <c r="B100754">
        <v>1.2407384385492359</v>
      </c>
    </row>
    <row r="100755" spans="1:2" x14ac:dyDescent="0.25">
      <c r="A100755">
        <v>266603</v>
      </c>
      <c r="B100755">
        <v>2.1415485377699151</v>
      </c>
    </row>
    <row r="100756" spans="1:2" x14ac:dyDescent="0.25">
      <c r="A100756">
        <v>266604</v>
      </c>
      <c r="B100756">
        <v>3.127340721822732</v>
      </c>
    </row>
    <row r="100757" spans="1:2" x14ac:dyDescent="0.25">
      <c r="A100757">
        <v>266605</v>
      </c>
      <c r="B100757">
        <v>1.019785017985674</v>
      </c>
    </row>
    <row r="100758" spans="1:2" x14ac:dyDescent="0.25">
      <c r="A100758">
        <v>266606</v>
      </c>
      <c r="B100758">
        <v>1.478688276079227</v>
      </c>
    </row>
    <row r="100759" spans="1:2" x14ac:dyDescent="0.25">
      <c r="A100759">
        <v>266607</v>
      </c>
      <c r="B100759">
        <v>2.6004517958634681</v>
      </c>
    </row>
    <row r="100760" spans="1:2" x14ac:dyDescent="0.25">
      <c r="A100760">
        <v>266608</v>
      </c>
      <c r="B100760">
        <v>1.4956846930456551</v>
      </c>
    </row>
    <row r="100761" spans="1:2" x14ac:dyDescent="0.25">
      <c r="A100761">
        <v>266609</v>
      </c>
      <c r="B100761">
        <v>2.1755413717027698</v>
      </c>
    </row>
    <row r="100762" spans="1:2" x14ac:dyDescent="0.25">
      <c r="A100762">
        <v>266610</v>
      </c>
      <c r="B100762">
        <v>2.2605234565349099</v>
      </c>
    </row>
    <row r="100763" spans="1:2" x14ac:dyDescent="0.25">
      <c r="A100763">
        <v>266611</v>
      </c>
      <c r="B100763">
        <v>1.5806667778777941</v>
      </c>
    </row>
    <row r="100764" spans="1:2" x14ac:dyDescent="0.25">
      <c r="A100764">
        <v>266612</v>
      </c>
      <c r="B100764">
        <v>1.2407384385492359</v>
      </c>
    </row>
    <row r="100765" spans="1:2" x14ac:dyDescent="0.25">
      <c r="A100765">
        <v>266613</v>
      </c>
      <c r="B100765">
        <v>-0.4249104241606973</v>
      </c>
    </row>
    <row r="100766" spans="1:2" x14ac:dyDescent="0.25">
      <c r="A100766">
        <v>266614</v>
      </c>
      <c r="B100766">
        <v>6.7985667865711572E-2</v>
      </c>
    </row>
    <row r="100767" spans="1:2" x14ac:dyDescent="0.25">
      <c r="A100767">
        <v>266615</v>
      </c>
      <c r="B100767">
        <v>2.005577202038491</v>
      </c>
    </row>
    <row r="100768" spans="1:2" x14ac:dyDescent="0.25">
      <c r="A100768">
        <v>266616</v>
      </c>
      <c r="B100768">
        <v>0.11897491876499521</v>
      </c>
    </row>
    <row r="100769" spans="1:2" x14ac:dyDescent="0.25">
      <c r="A100769">
        <v>266617</v>
      </c>
      <c r="B100769">
        <v>2.770415965527746</v>
      </c>
    </row>
    <row r="100770" spans="1:2" x14ac:dyDescent="0.25">
      <c r="A100770">
        <v>266618</v>
      </c>
      <c r="B100770">
        <v>3.382286976319151</v>
      </c>
    </row>
    <row r="100771" spans="1:2" x14ac:dyDescent="0.25">
      <c r="A100771">
        <v>266619</v>
      </c>
      <c r="B100771">
        <v>1.4956846930456551</v>
      </c>
    </row>
    <row r="100772" spans="1:2" x14ac:dyDescent="0.25">
      <c r="A100772">
        <v>266620</v>
      </c>
      <c r="B100772">
        <v>3.382286976319151</v>
      </c>
    </row>
    <row r="100773" spans="1:2" x14ac:dyDescent="0.25">
      <c r="A100773">
        <v>266621</v>
      </c>
      <c r="B100773">
        <v>3.1613335557555882</v>
      </c>
    </row>
    <row r="100774" spans="1:2" x14ac:dyDescent="0.25">
      <c r="A100774">
        <v>266622</v>
      </c>
      <c r="B100774">
        <v>2.617448212829895</v>
      </c>
    </row>
    <row r="100775" spans="1:2" x14ac:dyDescent="0.25">
      <c r="A100775">
        <v>266623</v>
      </c>
      <c r="B100775">
        <v>1.9035987002399239</v>
      </c>
    </row>
    <row r="100776" spans="1:2" x14ac:dyDescent="0.25">
      <c r="A100776">
        <v>266624</v>
      </c>
      <c r="B100776">
        <v>2.2775198735013382</v>
      </c>
    </row>
    <row r="100777" spans="1:2" x14ac:dyDescent="0.25">
      <c r="A100777">
        <v>266625</v>
      </c>
      <c r="B100777">
        <v>2.4474840431656171</v>
      </c>
    </row>
    <row r="100778" spans="1:2" x14ac:dyDescent="0.25">
      <c r="A100778">
        <v>266626</v>
      </c>
      <c r="B100778">
        <v>2.7364231315948908</v>
      </c>
    </row>
    <row r="100779" spans="1:2" x14ac:dyDescent="0.25">
      <c r="A100779">
        <v>266627</v>
      </c>
      <c r="B100779">
        <v>2.2265306226020538</v>
      </c>
    </row>
    <row r="100780" spans="1:2" x14ac:dyDescent="0.25">
      <c r="A100780">
        <v>266628</v>
      </c>
      <c r="B100780">
        <v>2.2605234565349099</v>
      </c>
    </row>
    <row r="100781" spans="1:2" x14ac:dyDescent="0.25">
      <c r="A100781">
        <v>266629</v>
      </c>
      <c r="B100781">
        <v>1.920595117206352</v>
      </c>
    </row>
    <row r="100782" spans="1:2" x14ac:dyDescent="0.25">
      <c r="A100782">
        <v>266630</v>
      </c>
      <c r="B100782">
        <v>1.478688276079227</v>
      </c>
    </row>
    <row r="100783" spans="1:2" x14ac:dyDescent="0.25">
      <c r="A100783">
        <v>266631</v>
      </c>
      <c r="B100783">
        <v>0.90081009922067834</v>
      </c>
    </row>
    <row r="100784" spans="1:2" x14ac:dyDescent="0.25">
      <c r="A100784">
        <v>266632</v>
      </c>
      <c r="B100784">
        <v>0.8498208483213946</v>
      </c>
    </row>
    <row r="100785" spans="1:2" x14ac:dyDescent="0.25">
      <c r="A100785">
        <v>266633</v>
      </c>
      <c r="B100785">
        <v>1.5806667778777941</v>
      </c>
    </row>
    <row r="100786" spans="1:2" x14ac:dyDescent="0.25">
      <c r="A100786">
        <v>266634</v>
      </c>
      <c r="B100786">
        <v>-3.3992833932855793E-2</v>
      </c>
    </row>
    <row r="100787" spans="1:2" x14ac:dyDescent="0.25">
      <c r="A100787">
        <v>266635</v>
      </c>
      <c r="B100787">
        <v>1.4956846930456551</v>
      </c>
    </row>
    <row r="100788" spans="1:2" x14ac:dyDescent="0.25">
      <c r="A100788">
        <v>266636</v>
      </c>
      <c r="B100788">
        <v>0.4079140071942694</v>
      </c>
    </row>
    <row r="100789" spans="1:2" x14ac:dyDescent="0.25">
      <c r="A100789">
        <v>266637</v>
      </c>
      <c r="B100789">
        <v>0.8498208483213946</v>
      </c>
    </row>
    <row r="100790" spans="1:2" x14ac:dyDescent="0.25">
      <c r="A100790">
        <v>266638</v>
      </c>
      <c r="B100790">
        <v>-0.33992833932855793</v>
      </c>
    </row>
    <row r="100791" spans="1:2" x14ac:dyDescent="0.25">
      <c r="A100791">
        <v>266639</v>
      </c>
      <c r="B100791">
        <v>0.50989250899283678</v>
      </c>
    </row>
    <row r="100792" spans="1:2" x14ac:dyDescent="0.25">
      <c r="A100792">
        <v>266640</v>
      </c>
      <c r="B100792">
        <v>0.8498208483213946</v>
      </c>
    </row>
    <row r="100793" spans="1:2" x14ac:dyDescent="0.25">
      <c r="A100793">
        <v>266641</v>
      </c>
      <c r="B100793">
        <v>1.665648862709934</v>
      </c>
    </row>
    <row r="100794" spans="1:2" x14ac:dyDescent="0.25">
      <c r="A100794">
        <v>266642</v>
      </c>
      <c r="B100794">
        <v>1.767627364508501</v>
      </c>
    </row>
    <row r="100795" spans="1:2" x14ac:dyDescent="0.25">
      <c r="A100795">
        <v>266643</v>
      </c>
      <c r="B100795">
        <v>1.631656028777078</v>
      </c>
    </row>
    <row r="100796" spans="1:2" x14ac:dyDescent="0.25">
      <c r="A100796">
        <v>266644</v>
      </c>
      <c r="B100796">
        <v>2.3455055413670491</v>
      </c>
    </row>
    <row r="100797" spans="1:2" x14ac:dyDescent="0.25">
      <c r="A100797">
        <v>266645</v>
      </c>
      <c r="B100797">
        <v>1.61465961181065</v>
      </c>
    </row>
    <row r="100798" spans="1:2" x14ac:dyDescent="0.25">
      <c r="A100798">
        <v>266646</v>
      </c>
      <c r="B100798">
        <v>1.818616615407785</v>
      </c>
    </row>
    <row r="100799" spans="1:2" x14ac:dyDescent="0.25">
      <c r="A100799">
        <v>266647</v>
      </c>
      <c r="B100799">
        <v>2.4984732940649002</v>
      </c>
    </row>
    <row r="100800" spans="1:2" x14ac:dyDescent="0.25">
      <c r="A100800">
        <v>266648</v>
      </c>
      <c r="B100800">
        <v>2.4134912092327609</v>
      </c>
    </row>
    <row r="100801" spans="1:2" x14ac:dyDescent="0.25">
      <c r="A100801">
        <v>266649</v>
      </c>
      <c r="B100801">
        <v>2.056566452937775</v>
      </c>
    </row>
    <row r="100802" spans="1:2" x14ac:dyDescent="0.25">
      <c r="A100802">
        <v>266650</v>
      </c>
      <c r="B100802">
        <v>0.93480293315353413</v>
      </c>
    </row>
    <row r="100803" spans="1:2" x14ac:dyDescent="0.25">
      <c r="A100803">
        <v>266651</v>
      </c>
      <c r="B100803">
        <v>0.78183518045568312</v>
      </c>
    </row>
    <row r="100804" spans="1:2" x14ac:dyDescent="0.25">
      <c r="A100804">
        <v>266652</v>
      </c>
      <c r="B100804">
        <v>1.4446954421463709</v>
      </c>
    </row>
    <row r="100805" spans="1:2" x14ac:dyDescent="0.25">
      <c r="A100805">
        <v>266653</v>
      </c>
      <c r="B100805">
        <v>2.005577202038491</v>
      </c>
    </row>
    <row r="100806" spans="1:2" x14ac:dyDescent="0.25">
      <c r="A100806">
        <v>266654</v>
      </c>
      <c r="B100806">
        <v>0.4249104241606973</v>
      </c>
    </row>
    <row r="100807" spans="1:2" x14ac:dyDescent="0.25">
      <c r="A100807">
        <v>266655</v>
      </c>
      <c r="B100807">
        <v>1.2747312724820921</v>
      </c>
    </row>
    <row r="100808" spans="1:2" x14ac:dyDescent="0.25">
      <c r="A100808">
        <v>266656</v>
      </c>
      <c r="B100808">
        <v>2.2435270395684821</v>
      </c>
    </row>
    <row r="100809" spans="1:2" x14ac:dyDescent="0.25">
      <c r="A100809">
        <v>266657</v>
      </c>
      <c r="B100809">
        <v>1.920595117206352</v>
      </c>
    </row>
    <row r="100810" spans="1:2" x14ac:dyDescent="0.25">
      <c r="A100810">
        <v>266658</v>
      </c>
      <c r="B100810">
        <v>3.2463156405877269</v>
      </c>
    </row>
    <row r="100811" spans="1:2" x14ac:dyDescent="0.25">
      <c r="A100811">
        <v>266659</v>
      </c>
      <c r="B100811">
        <v>2.1415485377699151</v>
      </c>
    </row>
    <row r="100812" spans="1:2" x14ac:dyDescent="0.25">
      <c r="A100812">
        <v>266660</v>
      </c>
      <c r="B100812">
        <v>2.719426714628463</v>
      </c>
    </row>
    <row r="100813" spans="1:2" x14ac:dyDescent="0.25">
      <c r="A100813">
        <v>266661</v>
      </c>
      <c r="B100813">
        <v>3.2803084745205831</v>
      </c>
    </row>
    <row r="100814" spans="1:2" x14ac:dyDescent="0.25">
      <c r="A100814">
        <v>266662</v>
      </c>
      <c r="B100814">
        <v>3.2123228066548721</v>
      </c>
    </row>
    <row r="100815" spans="1:2" x14ac:dyDescent="0.25">
      <c r="A100815">
        <v>266663</v>
      </c>
      <c r="B100815">
        <v>3.331297725419867</v>
      </c>
    </row>
    <row r="100816" spans="1:2" x14ac:dyDescent="0.25">
      <c r="A100816">
        <v>266664</v>
      </c>
      <c r="B100816">
        <v>3.1953263896884438</v>
      </c>
    </row>
    <row r="100817" spans="1:2" x14ac:dyDescent="0.25">
      <c r="A100817">
        <v>266665</v>
      </c>
      <c r="B100817">
        <v>3.2463156405877269</v>
      </c>
    </row>
    <row r="100818" spans="1:2" x14ac:dyDescent="0.25">
      <c r="A100818">
        <v>266666</v>
      </c>
      <c r="B100818">
        <v>2.7364231315948908</v>
      </c>
    </row>
    <row r="100819" spans="1:2" x14ac:dyDescent="0.25">
      <c r="A100819">
        <v>266667</v>
      </c>
      <c r="B100819">
        <v>3.586243979916286</v>
      </c>
    </row>
    <row r="100820" spans="1:2" x14ac:dyDescent="0.25">
      <c r="A100820">
        <v>266668</v>
      </c>
      <c r="B100820">
        <v>3.5012618950841459</v>
      </c>
    </row>
    <row r="100821" spans="1:2" x14ac:dyDescent="0.25">
      <c r="A100821">
        <v>266669</v>
      </c>
      <c r="B100821">
        <v>1.2747312724820921</v>
      </c>
    </row>
    <row r="100822" spans="1:2" x14ac:dyDescent="0.25">
      <c r="A100822">
        <v>266670</v>
      </c>
      <c r="B100822">
        <v>2.9913693860913089</v>
      </c>
    </row>
    <row r="100823" spans="1:2" x14ac:dyDescent="0.25">
      <c r="A100823">
        <v>266671</v>
      </c>
      <c r="B100823">
        <v>3.1103443048563042</v>
      </c>
    </row>
    <row r="100824" spans="1:2" x14ac:dyDescent="0.25">
      <c r="A100824">
        <v>266672</v>
      </c>
      <c r="B100824">
        <v>2.209534205635626</v>
      </c>
    </row>
    <row r="100825" spans="1:2" x14ac:dyDescent="0.25">
      <c r="A100825">
        <v>266673</v>
      </c>
      <c r="B100825">
        <v>-3.3992833932855793E-2</v>
      </c>
    </row>
    <row r="100826" spans="1:2" x14ac:dyDescent="0.25">
      <c r="A100826">
        <v>266674</v>
      </c>
      <c r="B100826">
        <v>3.3992833932855793E-2</v>
      </c>
    </row>
    <row r="100827" spans="1:2" x14ac:dyDescent="0.25">
      <c r="A100827">
        <v>266675</v>
      </c>
      <c r="B100827">
        <v>1.563670360911366</v>
      </c>
    </row>
    <row r="100828" spans="1:2" x14ac:dyDescent="0.25">
      <c r="A100828">
        <v>266676</v>
      </c>
      <c r="B100828">
        <v>1.61465961181065</v>
      </c>
    </row>
    <row r="100829" spans="1:2" x14ac:dyDescent="0.25">
      <c r="A100829">
        <v>266677</v>
      </c>
      <c r="B100829">
        <v>2.362501958333477</v>
      </c>
    </row>
    <row r="100830" spans="1:2" x14ac:dyDescent="0.25">
      <c r="A100830">
        <v>266678</v>
      </c>
      <c r="B100830">
        <v>2.5834553788970398</v>
      </c>
    </row>
    <row r="100831" spans="1:2" x14ac:dyDescent="0.25">
      <c r="A100831">
        <v>266679</v>
      </c>
      <c r="B100831">
        <v>2.2265306226020538</v>
      </c>
    </row>
    <row r="100832" spans="1:2" x14ac:dyDescent="0.25">
      <c r="A100832">
        <v>266680</v>
      </c>
      <c r="B100832">
        <v>2.668437463729179</v>
      </c>
    </row>
    <row r="100833" spans="1:2" x14ac:dyDescent="0.25">
      <c r="A100833">
        <v>266681</v>
      </c>
      <c r="B100833">
        <v>2.872394467326314</v>
      </c>
    </row>
    <row r="100834" spans="1:2" x14ac:dyDescent="0.25">
      <c r="A100834">
        <v>266682</v>
      </c>
      <c r="B100834">
        <v>2.82140521642703</v>
      </c>
    </row>
    <row r="100835" spans="1:2" x14ac:dyDescent="0.25">
      <c r="A100835">
        <v>266683</v>
      </c>
      <c r="B100835">
        <v>2.0395700359713471</v>
      </c>
    </row>
    <row r="100836" spans="1:2" x14ac:dyDescent="0.25">
      <c r="A100836">
        <v>266684</v>
      </c>
      <c r="B100836">
        <v>2.0395700359713471</v>
      </c>
    </row>
    <row r="100837" spans="1:2" x14ac:dyDescent="0.25">
      <c r="A100837">
        <v>266685</v>
      </c>
      <c r="B100837">
        <v>2.362501958333477</v>
      </c>
    </row>
    <row r="100838" spans="1:2" x14ac:dyDescent="0.25">
      <c r="A100838">
        <v>266686</v>
      </c>
      <c r="B100838">
        <v>0.4249104241606973</v>
      </c>
    </row>
    <row r="100839" spans="1:2" x14ac:dyDescent="0.25">
      <c r="A100839">
        <v>266687</v>
      </c>
      <c r="B100839">
        <v>-0.2039570035971347</v>
      </c>
    </row>
    <row r="100840" spans="1:2" x14ac:dyDescent="0.25">
      <c r="A100840">
        <v>266688</v>
      </c>
      <c r="B100840">
        <v>0.96879576708638993</v>
      </c>
    </row>
    <row r="100841" spans="1:2" x14ac:dyDescent="0.25">
      <c r="A100841">
        <v>266689</v>
      </c>
      <c r="B100841">
        <v>2.2945162904677661</v>
      </c>
    </row>
    <row r="100842" spans="1:2" x14ac:dyDescent="0.25">
      <c r="A100842">
        <v>266690</v>
      </c>
      <c r="B100842">
        <v>2.617448212829895</v>
      </c>
    </row>
    <row r="100843" spans="1:2" x14ac:dyDescent="0.25">
      <c r="A100843">
        <v>266691</v>
      </c>
      <c r="B100843">
        <v>2.1925377886691981</v>
      </c>
    </row>
    <row r="100844" spans="1:2" x14ac:dyDescent="0.25">
      <c r="A100844">
        <v>266692</v>
      </c>
      <c r="B100844">
        <v>1.257734855515664</v>
      </c>
    </row>
    <row r="100845" spans="1:2" x14ac:dyDescent="0.25">
      <c r="A100845">
        <v>266693</v>
      </c>
      <c r="B100845">
        <v>1.665648862709934</v>
      </c>
    </row>
    <row r="100846" spans="1:2" x14ac:dyDescent="0.25">
      <c r="A100846">
        <v>266694</v>
      </c>
      <c r="B100846">
        <v>1.818616615407785</v>
      </c>
    </row>
    <row r="100847" spans="1:2" x14ac:dyDescent="0.25">
      <c r="A100847">
        <v>266923</v>
      </c>
      <c r="B100847">
        <v>0.27194267146284629</v>
      </c>
    </row>
    <row r="100848" spans="1:2" x14ac:dyDescent="0.25">
      <c r="A100848">
        <v>266924</v>
      </c>
      <c r="B100848">
        <v>-3.3992833932855793E-2</v>
      </c>
    </row>
    <row r="100849" spans="1:2" x14ac:dyDescent="0.25">
      <c r="A100849">
        <v>266925</v>
      </c>
      <c r="B100849">
        <v>-0.2209534205635626</v>
      </c>
    </row>
    <row r="100850" spans="1:2" x14ac:dyDescent="0.25">
      <c r="A100850">
        <v>266926</v>
      </c>
      <c r="B100850">
        <v>0.13597133573142309</v>
      </c>
    </row>
    <row r="100851" spans="1:2" x14ac:dyDescent="0.25">
      <c r="A100851">
        <v>266927</v>
      </c>
      <c r="B100851">
        <v>6.7985667865711572E-2</v>
      </c>
    </row>
    <row r="100852" spans="1:2" x14ac:dyDescent="0.25">
      <c r="A100852">
        <v>266928</v>
      </c>
      <c r="B100852">
        <v>-0.96879576708638993</v>
      </c>
    </row>
    <row r="100853" spans="1:2" x14ac:dyDescent="0.25">
      <c r="A100853">
        <v>266929</v>
      </c>
      <c r="B100853">
        <v>8.4982084832139468E-2</v>
      </c>
    </row>
    <row r="100854" spans="1:2" x14ac:dyDescent="0.25">
      <c r="A100854">
        <v>266930</v>
      </c>
      <c r="B100854">
        <v>1.2917276894485199</v>
      </c>
    </row>
    <row r="100855" spans="1:2" x14ac:dyDescent="0.25">
      <c r="A100855">
        <v>266931</v>
      </c>
      <c r="B100855">
        <v>1.20674560461638</v>
      </c>
    </row>
    <row r="100856" spans="1:2" x14ac:dyDescent="0.25">
      <c r="A100856">
        <v>266932</v>
      </c>
      <c r="B100856">
        <v>2.4134912092327609</v>
      </c>
    </row>
    <row r="100857" spans="1:2" x14ac:dyDescent="0.25">
      <c r="A100857">
        <v>266933</v>
      </c>
      <c r="B100857">
        <v>1.3767097742806591</v>
      </c>
    </row>
    <row r="100858" spans="1:2" x14ac:dyDescent="0.25">
      <c r="A100858">
        <v>266934</v>
      </c>
      <c r="B100858">
        <v>1.2747312724820921</v>
      </c>
    </row>
    <row r="100859" spans="1:2" x14ac:dyDescent="0.25">
      <c r="A100859">
        <v>266935</v>
      </c>
      <c r="B100859">
        <v>0.83282443135496675</v>
      </c>
    </row>
    <row r="100860" spans="1:2" x14ac:dyDescent="0.25">
      <c r="A100860">
        <v>266936</v>
      </c>
      <c r="B100860">
        <v>1.104767102817813</v>
      </c>
    </row>
    <row r="100861" spans="1:2" x14ac:dyDescent="0.25">
      <c r="A100861">
        <v>266937</v>
      </c>
      <c r="B100861">
        <v>2.5494625449641841</v>
      </c>
    </row>
    <row r="100862" spans="1:2" x14ac:dyDescent="0.25">
      <c r="A100862">
        <v>266938</v>
      </c>
      <c r="B100862">
        <v>1.8866022832734961</v>
      </c>
    </row>
    <row r="100863" spans="1:2" x14ac:dyDescent="0.25">
      <c r="A100863">
        <v>266939</v>
      </c>
      <c r="B100863">
        <v>0.61187101079140416</v>
      </c>
    </row>
    <row r="100864" spans="1:2" x14ac:dyDescent="0.25">
      <c r="A100864">
        <v>266940</v>
      </c>
      <c r="B100864">
        <v>-3.3992833932855793E-2</v>
      </c>
    </row>
    <row r="100865" spans="1:2" x14ac:dyDescent="0.25">
      <c r="A100865">
        <v>266941</v>
      </c>
      <c r="B100865">
        <v>-0.11897491876499521</v>
      </c>
    </row>
    <row r="100866" spans="1:2" x14ac:dyDescent="0.25">
      <c r="A100866">
        <v>266942</v>
      </c>
      <c r="B100866">
        <v>0.2039570035971347</v>
      </c>
    </row>
    <row r="100867" spans="1:2" x14ac:dyDescent="0.25">
      <c r="A100867">
        <v>266943</v>
      </c>
      <c r="B100867">
        <v>1.665648862709934</v>
      </c>
    </row>
    <row r="100868" spans="1:2" x14ac:dyDescent="0.25">
      <c r="A100868">
        <v>266944</v>
      </c>
      <c r="B100868">
        <v>1.9545879511392079</v>
      </c>
    </row>
    <row r="100869" spans="1:2" x14ac:dyDescent="0.25">
      <c r="A100869">
        <v>266945</v>
      </c>
      <c r="B100869">
        <v>1.2747312724820921</v>
      </c>
    </row>
    <row r="100870" spans="1:2" x14ac:dyDescent="0.25">
      <c r="A100870">
        <v>266946</v>
      </c>
      <c r="B100870">
        <v>1.189749187649952</v>
      </c>
    </row>
    <row r="100871" spans="1:2" x14ac:dyDescent="0.25">
      <c r="A100871">
        <v>266947</v>
      </c>
      <c r="B100871">
        <v>1.563670360911366</v>
      </c>
    </row>
    <row r="100872" spans="1:2" x14ac:dyDescent="0.25">
      <c r="A100872">
        <v>266948</v>
      </c>
      <c r="B100872">
        <v>0.8498208483213946</v>
      </c>
    </row>
    <row r="100873" spans="1:2" x14ac:dyDescent="0.25">
      <c r="A100873">
        <v>266949</v>
      </c>
      <c r="B100873">
        <v>1.546673943944938</v>
      </c>
    </row>
    <row r="100874" spans="1:2" x14ac:dyDescent="0.25">
      <c r="A100874">
        <v>266950</v>
      </c>
      <c r="B100874">
        <v>1.6486524457435059</v>
      </c>
    </row>
    <row r="100875" spans="1:2" x14ac:dyDescent="0.25">
      <c r="A100875">
        <v>266951</v>
      </c>
      <c r="B100875">
        <v>1.478688276079227</v>
      </c>
    </row>
    <row r="100876" spans="1:2" x14ac:dyDescent="0.25">
      <c r="A100876">
        <v>266952</v>
      </c>
      <c r="B100876">
        <v>0.90081009922067834</v>
      </c>
    </row>
    <row r="100877" spans="1:2" x14ac:dyDescent="0.25">
      <c r="A100877">
        <v>266953</v>
      </c>
      <c r="B100877">
        <v>1.121763519784241</v>
      </c>
    </row>
    <row r="100878" spans="1:2" x14ac:dyDescent="0.25">
      <c r="A100878">
        <v>266954</v>
      </c>
      <c r="B100878">
        <v>0.73084592955639938</v>
      </c>
    </row>
    <row r="100879" spans="1:2" x14ac:dyDescent="0.25">
      <c r="A100879">
        <v>266955</v>
      </c>
      <c r="B100879">
        <v>0.67985667865711574</v>
      </c>
    </row>
    <row r="100880" spans="1:2" x14ac:dyDescent="0.25">
      <c r="A100880">
        <v>266956</v>
      </c>
      <c r="B100880">
        <v>1.4446954421463709</v>
      </c>
    </row>
    <row r="100881" spans="1:2" x14ac:dyDescent="0.25">
      <c r="A100881">
        <v>266957</v>
      </c>
      <c r="B100881">
        <v>0.28893908842927418</v>
      </c>
    </row>
    <row r="100882" spans="1:2" x14ac:dyDescent="0.25">
      <c r="A100882">
        <v>266958</v>
      </c>
      <c r="B100882">
        <v>0.37392117326141372</v>
      </c>
    </row>
    <row r="100883" spans="1:2" x14ac:dyDescent="0.25">
      <c r="A100883">
        <v>266959</v>
      </c>
      <c r="B100883">
        <v>1.0707742688849571</v>
      </c>
    </row>
    <row r="100884" spans="1:2" x14ac:dyDescent="0.25">
      <c r="A100884">
        <v>266960</v>
      </c>
      <c r="B100884">
        <v>1.410702608213515</v>
      </c>
    </row>
    <row r="100885" spans="1:2" x14ac:dyDescent="0.25">
      <c r="A100885">
        <v>266961</v>
      </c>
      <c r="B100885">
        <v>1.9375915341727801</v>
      </c>
    </row>
    <row r="100886" spans="1:2" x14ac:dyDescent="0.25">
      <c r="A100886">
        <v>266962</v>
      </c>
      <c r="B100886">
        <v>1.1387599367506691</v>
      </c>
    </row>
    <row r="100887" spans="1:2" x14ac:dyDescent="0.25">
      <c r="A100887">
        <v>266963</v>
      </c>
      <c r="B100887">
        <v>0.32293192236212998</v>
      </c>
    </row>
    <row r="100888" spans="1:2" x14ac:dyDescent="0.25">
      <c r="A100888">
        <v>266964</v>
      </c>
      <c r="B100888">
        <v>1.2237420215828081</v>
      </c>
    </row>
    <row r="100889" spans="1:2" x14ac:dyDescent="0.25">
      <c r="A100889">
        <v>266965</v>
      </c>
      <c r="B100889">
        <v>1.665648862709934</v>
      </c>
    </row>
    <row r="100890" spans="1:2" x14ac:dyDescent="0.25">
      <c r="A100890">
        <v>266966</v>
      </c>
      <c r="B100890">
        <v>1.0027886010192459</v>
      </c>
    </row>
    <row r="100891" spans="1:2" x14ac:dyDescent="0.25">
      <c r="A100891">
        <v>266967</v>
      </c>
      <c r="B100891">
        <v>0.30593550539570208</v>
      </c>
    </row>
    <row r="100892" spans="1:2" x14ac:dyDescent="0.25">
      <c r="A100892">
        <v>266968</v>
      </c>
      <c r="B100892">
        <v>1.9375915341727801</v>
      </c>
    </row>
    <row r="100893" spans="1:2" x14ac:dyDescent="0.25">
      <c r="A100893">
        <v>266969</v>
      </c>
      <c r="B100893">
        <v>2.4134912092327609</v>
      </c>
    </row>
    <row r="100894" spans="1:2" x14ac:dyDescent="0.25">
      <c r="A100894">
        <v>266970</v>
      </c>
      <c r="B100894">
        <v>1.019785017985674</v>
      </c>
    </row>
    <row r="100895" spans="1:2" x14ac:dyDescent="0.25">
      <c r="A100895">
        <v>266971</v>
      </c>
      <c r="B100895">
        <v>0.25494625449641839</v>
      </c>
    </row>
    <row r="100896" spans="1:2" x14ac:dyDescent="0.25">
      <c r="A100896">
        <v>266972</v>
      </c>
      <c r="B100896">
        <v>1.036781434952101</v>
      </c>
    </row>
    <row r="100897" spans="1:2" x14ac:dyDescent="0.25">
      <c r="A100897">
        <v>266973</v>
      </c>
      <c r="B100897">
        <v>0.56088175989212041</v>
      </c>
    </row>
    <row r="100898" spans="1:2" x14ac:dyDescent="0.25">
      <c r="A100898">
        <v>266974</v>
      </c>
      <c r="B100898">
        <v>1.461691859112799</v>
      </c>
    </row>
    <row r="100899" spans="1:2" x14ac:dyDescent="0.25">
      <c r="A100899">
        <v>266975</v>
      </c>
      <c r="B100899">
        <v>2.2265306226020538</v>
      </c>
    </row>
    <row r="100900" spans="1:2" x14ac:dyDescent="0.25">
      <c r="A100900">
        <v>266976</v>
      </c>
      <c r="B100900">
        <v>1.7846237814749291</v>
      </c>
    </row>
    <row r="100901" spans="1:2" x14ac:dyDescent="0.25">
      <c r="A100901">
        <v>266977</v>
      </c>
      <c r="B100901">
        <v>0.67985667865711574</v>
      </c>
    </row>
    <row r="100902" spans="1:2" x14ac:dyDescent="0.25">
      <c r="A100902">
        <v>266978</v>
      </c>
      <c r="B100902">
        <v>1.172752770683525</v>
      </c>
    </row>
    <row r="100903" spans="1:2" x14ac:dyDescent="0.25">
      <c r="A100903">
        <v>266979</v>
      </c>
      <c r="B100903">
        <v>1.257734855515664</v>
      </c>
    </row>
    <row r="100904" spans="1:2" x14ac:dyDescent="0.25">
      <c r="A100904">
        <v>266980</v>
      </c>
      <c r="B100904">
        <v>0.95179935011996197</v>
      </c>
    </row>
    <row r="100905" spans="1:2" x14ac:dyDescent="0.25">
      <c r="A100905">
        <v>266981</v>
      </c>
      <c r="B100905">
        <v>1.2747312724820921</v>
      </c>
    </row>
    <row r="100906" spans="1:2" x14ac:dyDescent="0.25">
      <c r="A100906">
        <v>266982</v>
      </c>
      <c r="B100906">
        <v>2.4304876261991888</v>
      </c>
    </row>
    <row r="100907" spans="1:2" x14ac:dyDescent="0.25">
      <c r="A100907">
        <v>266983</v>
      </c>
      <c r="B100907">
        <v>0.78183518045568312</v>
      </c>
    </row>
    <row r="100908" spans="1:2" x14ac:dyDescent="0.25">
      <c r="A100908">
        <v>266984</v>
      </c>
      <c r="B100908">
        <v>2.8044087994606022</v>
      </c>
    </row>
    <row r="100909" spans="1:2" x14ac:dyDescent="0.25">
      <c r="A100909">
        <v>266985</v>
      </c>
      <c r="B100909">
        <v>1.019785017985674</v>
      </c>
    </row>
    <row r="100910" spans="1:2" x14ac:dyDescent="0.25">
      <c r="A100910">
        <v>266986</v>
      </c>
      <c r="B100910">
        <v>-0.4079140071942694</v>
      </c>
    </row>
    <row r="100911" spans="1:2" x14ac:dyDescent="0.25">
      <c r="A100911">
        <v>266987</v>
      </c>
      <c r="B100911">
        <v>-0.11897491876499521</v>
      </c>
    </row>
    <row r="100912" spans="1:2" x14ac:dyDescent="0.25">
      <c r="A100912">
        <v>266988</v>
      </c>
      <c r="B100912">
        <v>0.23794983752999049</v>
      </c>
    </row>
    <row r="100913" spans="1:2" x14ac:dyDescent="0.25">
      <c r="A100913">
        <v>266989</v>
      </c>
      <c r="B100913">
        <v>-0.50989250899283678</v>
      </c>
    </row>
    <row r="100914" spans="1:2" x14ac:dyDescent="0.25">
      <c r="A100914">
        <v>266990</v>
      </c>
      <c r="B100914">
        <v>2.4304876261991888</v>
      </c>
    </row>
    <row r="100915" spans="1:2" x14ac:dyDescent="0.25">
      <c r="A100915">
        <v>266991</v>
      </c>
      <c r="B100915">
        <v>2.9573765521584532</v>
      </c>
    </row>
    <row r="100916" spans="1:2" x14ac:dyDescent="0.25">
      <c r="A100916">
        <v>266992</v>
      </c>
      <c r="B100916">
        <v>1.155756353717097</v>
      </c>
    </row>
    <row r="100917" spans="1:2" x14ac:dyDescent="0.25">
      <c r="A100917">
        <v>266993</v>
      </c>
      <c r="B100917">
        <v>0.67985667865711574</v>
      </c>
    </row>
    <row r="100918" spans="1:2" x14ac:dyDescent="0.25">
      <c r="A100918">
        <v>266994</v>
      </c>
      <c r="B100918">
        <v>1.036781434952101</v>
      </c>
    </row>
    <row r="100919" spans="1:2" x14ac:dyDescent="0.25">
      <c r="A100919">
        <v>266995</v>
      </c>
      <c r="B100919">
        <v>1.2917276894485199</v>
      </c>
    </row>
    <row r="100920" spans="1:2" x14ac:dyDescent="0.25">
      <c r="A100920">
        <v>266996</v>
      </c>
      <c r="B100920">
        <v>0.57787817685854836</v>
      </c>
    </row>
    <row r="100921" spans="1:2" x14ac:dyDescent="0.25">
      <c r="A100921">
        <v>266997</v>
      </c>
      <c r="B100921">
        <v>2.464480460132044</v>
      </c>
    </row>
    <row r="100922" spans="1:2" x14ac:dyDescent="0.25">
      <c r="A100922">
        <v>266998</v>
      </c>
      <c r="B100922">
        <v>2.158544954736342</v>
      </c>
    </row>
    <row r="100923" spans="1:2" x14ac:dyDescent="0.25">
      <c r="A100923">
        <v>266999</v>
      </c>
      <c r="B100923">
        <v>1.920595117206352</v>
      </c>
    </row>
    <row r="100924" spans="1:2" x14ac:dyDescent="0.25">
      <c r="A100924">
        <v>267000</v>
      </c>
      <c r="B100924">
        <v>0.628867427757832</v>
      </c>
    </row>
    <row r="100925" spans="1:2" x14ac:dyDescent="0.25">
      <c r="A100925">
        <v>267001</v>
      </c>
      <c r="B100925">
        <v>-0.16996416966427891</v>
      </c>
    </row>
    <row r="100926" spans="1:2" x14ac:dyDescent="0.25">
      <c r="A100926">
        <v>267002</v>
      </c>
      <c r="B100926">
        <v>1.325720523381376</v>
      </c>
    </row>
    <row r="100927" spans="1:2" x14ac:dyDescent="0.25">
      <c r="A100927">
        <v>267003</v>
      </c>
      <c r="B100927">
        <v>2.5834553788970398</v>
      </c>
    </row>
    <row r="100928" spans="1:2" x14ac:dyDescent="0.25">
      <c r="A100928">
        <v>267004</v>
      </c>
      <c r="B100928">
        <v>1.2237420215828081</v>
      </c>
    </row>
    <row r="100929" spans="1:2" x14ac:dyDescent="0.25">
      <c r="A100929">
        <v>267005</v>
      </c>
      <c r="B100929">
        <v>3.2463156405877269</v>
      </c>
    </row>
    <row r="100930" spans="1:2" x14ac:dyDescent="0.25">
      <c r="A100930">
        <v>267006</v>
      </c>
      <c r="B100930">
        <v>2.7024302976620351</v>
      </c>
    </row>
    <row r="100931" spans="1:2" x14ac:dyDescent="0.25">
      <c r="A100931">
        <v>267007</v>
      </c>
      <c r="B100931">
        <v>0.88381368225425039</v>
      </c>
    </row>
    <row r="100932" spans="1:2" x14ac:dyDescent="0.25">
      <c r="A100932">
        <v>267008</v>
      </c>
      <c r="B100932">
        <v>2.1415485377699151</v>
      </c>
    </row>
    <row r="100933" spans="1:2" x14ac:dyDescent="0.25">
      <c r="A100933">
        <v>267009</v>
      </c>
      <c r="B100933">
        <v>1.699641696642789</v>
      </c>
    </row>
    <row r="100934" spans="1:2" x14ac:dyDescent="0.25">
      <c r="A100934">
        <v>267010</v>
      </c>
      <c r="B100934">
        <v>3.7052188986812808</v>
      </c>
    </row>
    <row r="100935" spans="1:2" x14ac:dyDescent="0.25">
      <c r="A100935">
        <v>267011</v>
      </c>
      <c r="B100935">
        <v>2.974372969124881</v>
      </c>
    </row>
    <row r="100936" spans="1:2" x14ac:dyDescent="0.25">
      <c r="A100936">
        <v>267012</v>
      </c>
      <c r="B100936">
        <v>0.79883159742211096</v>
      </c>
    </row>
    <row r="100937" spans="1:2" x14ac:dyDescent="0.25">
      <c r="A100937">
        <v>267013</v>
      </c>
      <c r="B100937">
        <v>0.66286026169068779</v>
      </c>
    </row>
    <row r="100938" spans="1:2" x14ac:dyDescent="0.25">
      <c r="A100938">
        <v>267014</v>
      </c>
      <c r="B100938">
        <v>0.23794983752999049</v>
      </c>
    </row>
    <row r="100939" spans="1:2" x14ac:dyDescent="0.25">
      <c r="A100939">
        <v>267015</v>
      </c>
      <c r="B100939">
        <v>0.54388534292569257</v>
      </c>
    </row>
    <row r="100940" spans="1:2" x14ac:dyDescent="0.25">
      <c r="A100940">
        <v>267016</v>
      </c>
      <c r="B100940">
        <v>0.90081009922067834</v>
      </c>
    </row>
    <row r="100941" spans="1:2" x14ac:dyDescent="0.25">
      <c r="A100941">
        <v>267017</v>
      </c>
      <c r="B100941">
        <v>2.4474840431656171</v>
      </c>
    </row>
    <row r="100942" spans="1:2" x14ac:dyDescent="0.25">
      <c r="A100942">
        <v>267018</v>
      </c>
      <c r="B100942">
        <v>2.311512707434193</v>
      </c>
    </row>
    <row r="100943" spans="1:2" x14ac:dyDescent="0.25">
      <c r="A100943">
        <v>267019</v>
      </c>
      <c r="B100943">
        <v>1.9375915341727801</v>
      </c>
    </row>
    <row r="100944" spans="1:2" x14ac:dyDescent="0.25">
      <c r="A100944">
        <v>267020</v>
      </c>
      <c r="B100944">
        <v>2.5324661279977558</v>
      </c>
    </row>
    <row r="100945" spans="1:2" x14ac:dyDescent="0.25">
      <c r="A100945">
        <v>267021</v>
      </c>
      <c r="B100945">
        <v>3.178329972722016</v>
      </c>
    </row>
    <row r="100946" spans="1:2" x14ac:dyDescent="0.25">
      <c r="A100946">
        <v>267022</v>
      </c>
      <c r="B100946">
        <v>2.3794983752999048</v>
      </c>
    </row>
    <row r="100947" spans="1:2" x14ac:dyDescent="0.25">
      <c r="A100947">
        <v>267023</v>
      </c>
      <c r="B100947">
        <v>3.2293192236213</v>
      </c>
    </row>
    <row r="100948" spans="1:2" x14ac:dyDescent="0.25">
      <c r="A100948">
        <v>267024</v>
      </c>
      <c r="B100948">
        <v>2.005577202038491</v>
      </c>
    </row>
    <row r="100949" spans="1:2" x14ac:dyDescent="0.25">
      <c r="A100949">
        <v>267025</v>
      </c>
      <c r="B100949">
        <v>2.311512707434193</v>
      </c>
    </row>
    <row r="100950" spans="1:2" x14ac:dyDescent="0.25">
      <c r="A100950">
        <v>267026</v>
      </c>
      <c r="B100950">
        <v>2.158544954736342</v>
      </c>
    </row>
    <row r="100951" spans="1:2" x14ac:dyDescent="0.25">
      <c r="A100951">
        <v>267027</v>
      </c>
      <c r="B100951">
        <v>2.1755413717027698</v>
      </c>
    </row>
    <row r="100952" spans="1:2" x14ac:dyDescent="0.25">
      <c r="A100952">
        <v>267028</v>
      </c>
      <c r="B100952">
        <v>2.719426714628463</v>
      </c>
    </row>
    <row r="100953" spans="1:2" x14ac:dyDescent="0.25">
      <c r="A100953">
        <v>267029</v>
      </c>
      <c r="B100953">
        <v>1.325720523381376</v>
      </c>
    </row>
    <row r="100954" spans="1:2" x14ac:dyDescent="0.25">
      <c r="A100954">
        <v>267030</v>
      </c>
      <c r="B100954">
        <v>1.7506309475420729</v>
      </c>
    </row>
    <row r="100955" spans="1:2" x14ac:dyDescent="0.25">
      <c r="A100955">
        <v>267031</v>
      </c>
      <c r="B100955">
        <v>1.2237420215828081</v>
      </c>
    </row>
    <row r="100956" spans="1:2" x14ac:dyDescent="0.25">
      <c r="A100956">
        <v>267032</v>
      </c>
      <c r="B100956">
        <v>0.74784234652282733</v>
      </c>
    </row>
    <row r="100957" spans="1:2" x14ac:dyDescent="0.25">
      <c r="A100957">
        <v>267033</v>
      </c>
      <c r="B100957">
        <v>1.4276990251799431</v>
      </c>
    </row>
    <row r="100958" spans="1:2" x14ac:dyDescent="0.25">
      <c r="A100958">
        <v>267034</v>
      </c>
      <c r="B100958">
        <v>2.7364231315948908</v>
      </c>
    </row>
    <row r="100959" spans="1:2" x14ac:dyDescent="0.25">
      <c r="A100959">
        <v>267035</v>
      </c>
      <c r="B100959">
        <v>1.563670360911366</v>
      </c>
    </row>
    <row r="100960" spans="1:2" x14ac:dyDescent="0.25">
      <c r="A100960">
        <v>267036</v>
      </c>
      <c r="B100960">
        <v>1.5806667778777941</v>
      </c>
    </row>
    <row r="100961" spans="1:2" x14ac:dyDescent="0.25">
      <c r="A100961">
        <v>267037</v>
      </c>
      <c r="B100961">
        <v>0.67985667865711574</v>
      </c>
    </row>
    <row r="100962" spans="1:2" x14ac:dyDescent="0.25">
      <c r="A100962">
        <v>267038</v>
      </c>
      <c r="B100962">
        <v>2.2945162904677661</v>
      </c>
    </row>
    <row r="100963" spans="1:2" x14ac:dyDescent="0.25">
      <c r="A100963">
        <v>267039</v>
      </c>
      <c r="B100963">
        <v>0.93480293315353413</v>
      </c>
    </row>
    <row r="100964" spans="1:2" x14ac:dyDescent="0.25">
      <c r="A100964">
        <v>267040</v>
      </c>
      <c r="B100964">
        <v>1.4276990251799431</v>
      </c>
    </row>
    <row r="100965" spans="1:2" x14ac:dyDescent="0.25">
      <c r="A100965">
        <v>267041</v>
      </c>
      <c r="B100965">
        <v>2.7874123824941739</v>
      </c>
    </row>
    <row r="100966" spans="1:2" x14ac:dyDescent="0.25">
      <c r="A100966">
        <v>267042</v>
      </c>
      <c r="B100966">
        <v>3.1613335557555882</v>
      </c>
    </row>
    <row r="100967" spans="1:2" x14ac:dyDescent="0.25">
      <c r="A100967">
        <v>267043</v>
      </c>
      <c r="B100967">
        <v>2.7874123824941739</v>
      </c>
    </row>
    <row r="100968" spans="1:2" x14ac:dyDescent="0.25">
      <c r="A100968">
        <v>267044</v>
      </c>
      <c r="B100968">
        <v>3.3652905593527231</v>
      </c>
    </row>
    <row r="100969" spans="1:2" x14ac:dyDescent="0.25">
      <c r="A100969">
        <v>267045</v>
      </c>
      <c r="B100969">
        <v>3.7052188986812808</v>
      </c>
    </row>
    <row r="100970" spans="1:2" x14ac:dyDescent="0.25">
      <c r="A100970">
        <v>267046</v>
      </c>
      <c r="B100970">
        <v>3.076351470923449</v>
      </c>
    </row>
    <row r="100971" spans="1:2" x14ac:dyDescent="0.25">
      <c r="A100971">
        <v>267047</v>
      </c>
      <c r="B100971">
        <v>2.6344446297963229</v>
      </c>
    </row>
    <row r="100972" spans="1:2" x14ac:dyDescent="0.25">
      <c r="A100972">
        <v>267048</v>
      </c>
      <c r="B100972">
        <v>2.4304876261991888</v>
      </c>
    </row>
    <row r="100973" spans="1:2" x14ac:dyDescent="0.25">
      <c r="A100973">
        <v>267049</v>
      </c>
      <c r="B100973">
        <v>1.9375915341727801</v>
      </c>
    </row>
    <row r="100974" spans="1:2" x14ac:dyDescent="0.25">
      <c r="A100974">
        <v>267050</v>
      </c>
      <c r="B100974">
        <v>3.1103443048563042</v>
      </c>
    </row>
    <row r="100975" spans="1:2" x14ac:dyDescent="0.25">
      <c r="A100975">
        <v>267051</v>
      </c>
      <c r="B100975">
        <v>2.9063873012591701</v>
      </c>
    </row>
    <row r="100976" spans="1:2" x14ac:dyDescent="0.25">
      <c r="A100976">
        <v>267052</v>
      </c>
      <c r="B100976">
        <v>2.6344446297963229</v>
      </c>
    </row>
    <row r="100977" spans="1:2" x14ac:dyDescent="0.25">
      <c r="A100977">
        <v>267053</v>
      </c>
      <c r="B100977">
        <v>2.9233837182255979</v>
      </c>
    </row>
    <row r="100978" spans="1:2" x14ac:dyDescent="0.25">
      <c r="A100978">
        <v>267054</v>
      </c>
      <c r="B100978">
        <v>1.8356130323742119</v>
      </c>
    </row>
    <row r="100979" spans="1:2" x14ac:dyDescent="0.25">
      <c r="A100979">
        <v>267055</v>
      </c>
      <c r="B100979">
        <v>2.2605234565349099</v>
      </c>
    </row>
    <row r="100980" spans="1:2" x14ac:dyDescent="0.25">
      <c r="A100980">
        <v>267056</v>
      </c>
      <c r="B100980">
        <v>1.85260944934064</v>
      </c>
    </row>
    <row r="100981" spans="1:2" x14ac:dyDescent="0.25">
      <c r="A100981">
        <v>267057</v>
      </c>
      <c r="B100981">
        <v>1.053777851918529</v>
      </c>
    </row>
    <row r="100982" spans="1:2" x14ac:dyDescent="0.25">
      <c r="A100982">
        <v>267058</v>
      </c>
      <c r="B100982">
        <v>0.8498208483213946</v>
      </c>
    </row>
    <row r="100983" spans="1:2" x14ac:dyDescent="0.25">
      <c r="A100983">
        <v>267059</v>
      </c>
      <c r="B100983">
        <v>0.10197850179856741</v>
      </c>
    </row>
    <row r="100984" spans="1:2" x14ac:dyDescent="0.25">
      <c r="A100984">
        <v>267060</v>
      </c>
      <c r="B100984">
        <v>0</v>
      </c>
    </row>
    <row r="100985" spans="1:2" x14ac:dyDescent="0.25">
      <c r="A100985">
        <v>267061</v>
      </c>
      <c r="B100985">
        <v>-0.44190684112712519</v>
      </c>
    </row>
    <row r="100986" spans="1:2" x14ac:dyDescent="0.25">
      <c r="A100986">
        <v>267062</v>
      </c>
      <c r="B100986">
        <v>0.39091759022784162</v>
      </c>
    </row>
    <row r="100987" spans="1:2" x14ac:dyDescent="0.25">
      <c r="A100987">
        <v>267063</v>
      </c>
      <c r="B100987">
        <v>-0.25494625449641839</v>
      </c>
    </row>
    <row r="100988" spans="1:2" x14ac:dyDescent="0.25">
      <c r="A100988">
        <v>267064</v>
      </c>
      <c r="B100988">
        <v>0.96879576708638993</v>
      </c>
    </row>
    <row r="100989" spans="1:2" x14ac:dyDescent="0.25">
      <c r="A100989">
        <v>267065</v>
      </c>
      <c r="B100989">
        <v>1.4956846930456551</v>
      </c>
    </row>
    <row r="100990" spans="1:2" x14ac:dyDescent="0.25">
      <c r="A100990">
        <v>267066</v>
      </c>
      <c r="B100990">
        <v>1.8866022832734961</v>
      </c>
    </row>
    <row r="100991" spans="1:2" x14ac:dyDescent="0.25">
      <c r="A100991">
        <v>267067</v>
      </c>
      <c r="B100991">
        <v>0.95179935011996197</v>
      </c>
    </row>
    <row r="100992" spans="1:2" x14ac:dyDescent="0.25">
      <c r="A100992">
        <v>267068</v>
      </c>
      <c r="B100992">
        <v>0.30593550539570208</v>
      </c>
    </row>
    <row r="100993" spans="1:2" x14ac:dyDescent="0.25">
      <c r="A100993">
        <v>267069</v>
      </c>
      <c r="B100993">
        <v>1.0877706858513849</v>
      </c>
    </row>
    <row r="100994" spans="1:2" x14ac:dyDescent="0.25">
      <c r="A100994">
        <v>267070</v>
      </c>
      <c r="B100994">
        <v>3.6202368138491412</v>
      </c>
    </row>
    <row r="100995" spans="1:2" x14ac:dyDescent="0.25">
      <c r="A100995">
        <v>267071</v>
      </c>
      <c r="B100995">
        <v>2.6004517958634681</v>
      </c>
    </row>
    <row r="100996" spans="1:2" x14ac:dyDescent="0.25">
      <c r="A100996">
        <v>267072</v>
      </c>
      <c r="B100996">
        <v>1.3937061912470869</v>
      </c>
    </row>
    <row r="100997" spans="1:2" x14ac:dyDescent="0.25">
      <c r="A100997">
        <v>267073</v>
      </c>
      <c r="B100997">
        <v>2.2945162904677661</v>
      </c>
    </row>
    <row r="100998" spans="1:2" x14ac:dyDescent="0.25">
      <c r="A100998">
        <v>267074</v>
      </c>
      <c r="B100998">
        <v>1.053777851918529</v>
      </c>
    </row>
    <row r="100999" spans="1:2" x14ac:dyDescent="0.25">
      <c r="A100999">
        <v>267075</v>
      </c>
      <c r="B100999">
        <v>-0.28893908842927418</v>
      </c>
    </row>
    <row r="101000" spans="1:2" x14ac:dyDescent="0.25">
      <c r="A101000">
        <v>267076</v>
      </c>
      <c r="B101000">
        <v>1.019785017985674</v>
      </c>
    </row>
    <row r="101001" spans="1:2" x14ac:dyDescent="0.25">
      <c r="A101001">
        <v>267077</v>
      </c>
      <c r="B101001">
        <v>1.019785017985674</v>
      </c>
    </row>
    <row r="101002" spans="1:2" x14ac:dyDescent="0.25">
      <c r="A101002">
        <v>267078</v>
      </c>
      <c r="B101002">
        <v>2.0735628699042028</v>
      </c>
    </row>
    <row r="101003" spans="1:2" x14ac:dyDescent="0.25">
      <c r="A101003">
        <v>267079</v>
      </c>
      <c r="B101003">
        <v>1.5806667778777941</v>
      </c>
    </row>
    <row r="101004" spans="1:2" x14ac:dyDescent="0.25">
      <c r="A101004">
        <v>267080</v>
      </c>
      <c r="B101004">
        <v>0.83282443135496675</v>
      </c>
    </row>
    <row r="101005" spans="1:2" x14ac:dyDescent="0.25">
      <c r="A101005">
        <v>267081</v>
      </c>
      <c r="B101005">
        <v>2.3794983752999048</v>
      </c>
    </row>
    <row r="101006" spans="1:2" x14ac:dyDescent="0.25">
      <c r="A101006">
        <v>267082</v>
      </c>
      <c r="B101006">
        <v>3.5012618950841459</v>
      </c>
    </row>
    <row r="101007" spans="1:2" x14ac:dyDescent="0.25">
      <c r="A101007">
        <v>267083</v>
      </c>
      <c r="B101007">
        <v>3.586243979916286</v>
      </c>
    </row>
    <row r="101008" spans="1:2" x14ac:dyDescent="0.25">
      <c r="A101008">
        <v>267084</v>
      </c>
      <c r="B101008">
        <v>3.2633120575541552</v>
      </c>
    </row>
    <row r="101009" spans="1:2" x14ac:dyDescent="0.25">
      <c r="A101009">
        <v>267085</v>
      </c>
      <c r="B101009">
        <v>3.1953263896884438</v>
      </c>
    </row>
    <row r="101010" spans="1:2" x14ac:dyDescent="0.25">
      <c r="A101010">
        <v>267086</v>
      </c>
      <c r="B101010">
        <v>1.971584368105636</v>
      </c>
    </row>
    <row r="101011" spans="1:2" x14ac:dyDescent="0.25">
      <c r="A101011">
        <v>267087</v>
      </c>
      <c r="B101011">
        <v>2.515469711031328</v>
      </c>
    </row>
    <row r="101012" spans="1:2" x14ac:dyDescent="0.25">
      <c r="A101012">
        <v>267088</v>
      </c>
      <c r="B101012">
        <v>3.178329972722016</v>
      </c>
    </row>
    <row r="101013" spans="1:2" x14ac:dyDescent="0.25">
      <c r="A101013">
        <v>267089</v>
      </c>
      <c r="B101013">
        <v>2.974372969124881</v>
      </c>
    </row>
    <row r="101014" spans="1:2" x14ac:dyDescent="0.25">
      <c r="A101014">
        <v>267090</v>
      </c>
      <c r="B101014">
        <v>3.5182583120505742</v>
      </c>
    </row>
    <row r="101015" spans="1:2" x14ac:dyDescent="0.25">
      <c r="A101015">
        <v>267091</v>
      </c>
      <c r="B101015">
        <v>2.9233837182255979</v>
      </c>
    </row>
    <row r="101016" spans="1:2" x14ac:dyDescent="0.25">
      <c r="A101016">
        <v>267092</v>
      </c>
      <c r="B101016">
        <v>4.0961364889091234</v>
      </c>
    </row>
    <row r="101017" spans="1:2" x14ac:dyDescent="0.25">
      <c r="A101017">
        <v>267093</v>
      </c>
      <c r="B101017">
        <v>4.0621436549762659</v>
      </c>
    </row>
    <row r="101018" spans="1:2" x14ac:dyDescent="0.25">
      <c r="A101018">
        <v>267094</v>
      </c>
      <c r="B101018">
        <v>3.3143013084534392</v>
      </c>
    </row>
    <row r="101019" spans="1:2" x14ac:dyDescent="0.25">
      <c r="A101019">
        <v>267095</v>
      </c>
      <c r="B101019">
        <v>2.974372969124881</v>
      </c>
    </row>
    <row r="101020" spans="1:2" x14ac:dyDescent="0.25">
      <c r="A101020">
        <v>267096</v>
      </c>
      <c r="B101020">
        <v>0.8158280143885388</v>
      </c>
    </row>
    <row r="101021" spans="1:2" x14ac:dyDescent="0.25">
      <c r="A101021">
        <v>267097</v>
      </c>
      <c r="B101021">
        <v>1.342716940347803</v>
      </c>
    </row>
    <row r="101022" spans="1:2" x14ac:dyDescent="0.25">
      <c r="A101022">
        <v>267098</v>
      </c>
      <c r="B101022">
        <v>1.0027886010192459</v>
      </c>
    </row>
    <row r="101023" spans="1:2" x14ac:dyDescent="0.25">
      <c r="A101023">
        <v>267099</v>
      </c>
      <c r="B101023">
        <v>1.1387599367506691</v>
      </c>
    </row>
    <row r="101024" spans="1:2" x14ac:dyDescent="0.25">
      <c r="A101024">
        <v>267100</v>
      </c>
      <c r="B101024">
        <v>1.5296775269785099</v>
      </c>
    </row>
    <row r="101025" spans="1:2" x14ac:dyDescent="0.25">
      <c r="A101025">
        <v>267101</v>
      </c>
      <c r="B101025">
        <v>1.104767102817813</v>
      </c>
    </row>
    <row r="101026" spans="1:2" x14ac:dyDescent="0.25">
      <c r="A101026">
        <v>267102</v>
      </c>
      <c r="B101026">
        <v>1.121763519784241</v>
      </c>
    </row>
    <row r="101027" spans="1:2" x14ac:dyDescent="0.25">
      <c r="A101027">
        <v>267103</v>
      </c>
      <c r="B101027">
        <v>1.3767097742806591</v>
      </c>
    </row>
    <row r="101028" spans="1:2" x14ac:dyDescent="0.25">
      <c r="A101028">
        <v>267104</v>
      </c>
      <c r="B101028">
        <v>2.1755413717027698</v>
      </c>
    </row>
    <row r="101029" spans="1:2" x14ac:dyDescent="0.25">
      <c r="A101029">
        <v>267105</v>
      </c>
      <c r="B101029">
        <v>1.4276990251799431</v>
      </c>
    </row>
    <row r="101030" spans="1:2" x14ac:dyDescent="0.25">
      <c r="A101030">
        <v>267106</v>
      </c>
      <c r="B101030">
        <v>1.7506309475420729</v>
      </c>
    </row>
    <row r="101031" spans="1:2" x14ac:dyDescent="0.25">
      <c r="A101031">
        <v>267107</v>
      </c>
      <c r="B101031">
        <v>1.1387599367506691</v>
      </c>
    </row>
    <row r="101032" spans="1:2" x14ac:dyDescent="0.25">
      <c r="A101032">
        <v>267108</v>
      </c>
      <c r="B101032">
        <v>2.2265306226020538</v>
      </c>
    </row>
    <row r="101033" spans="1:2" x14ac:dyDescent="0.25">
      <c r="A101033">
        <v>267109</v>
      </c>
      <c r="B101033">
        <v>1.971584368105636</v>
      </c>
    </row>
    <row r="101034" spans="1:2" x14ac:dyDescent="0.25">
      <c r="A101034">
        <v>267110</v>
      </c>
      <c r="B101034">
        <v>2.158544954736342</v>
      </c>
    </row>
    <row r="101035" spans="1:2" x14ac:dyDescent="0.25">
      <c r="A101035">
        <v>267111</v>
      </c>
      <c r="B101035">
        <v>2.668437463729179</v>
      </c>
    </row>
    <row r="101036" spans="1:2" x14ac:dyDescent="0.25">
      <c r="A101036">
        <v>267112</v>
      </c>
      <c r="B101036">
        <v>1.716638113609217</v>
      </c>
    </row>
    <row r="101037" spans="1:2" x14ac:dyDescent="0.25">
      <c r="A101037">
        <v>267113</v>
      </c>
      <c r="B101037">
        <v>1.8016201984413569</v>
      </c>
    </row>
    <row r="101038" spans="1:2" x14ac:dyDescent="0.25">
      <c r="A101038">
        <v>267114</v>
      </c>
      <c r="B101038">
        <v>2.8384016333934579</v>
      </c>
    </row>
    <row r="101039" spans="1:2" x14ac:dyDescent="0.25">
      <c r="A101039">
        <v>267115</v>
      </c>
      <c r="B101039">
        <v>2.7024302976620351</v>
      </c>
    </row>
    <row r="101040" spans="1:2" x14ac:dyDescent="0.25">
      <c r="A101040">
        <v>267116</v>
      </c>
      <c r="B101040">
        <v>2.4304876261991888</v>
      </c>
    </row>
    <row r="101041" spans="1:2" x14ac:dyDescent="0.25">
      <c r="A101041">
        <v>267117</v>
      </c>
      <c r="B101041">
        <v>2.6854338806956068</v>
      </c>
    </row>
    <row r="101042" spans="1:2" x14ac:dyDescent="0.25">
      <c r="A101042">
        <v>267118</v>
      </c>
      <c r="B101042">
        <v>2.668437463729179</v>
      </c>
    </row>
    <row r="101043" spans="1:2" x14ac:dyDescent="0.25">
      <c r="A101043">
        <v>267119</v>
      </c>
      <c r="B101043">
        <v>1.4956846930456551</v>
      </c>
    </row>
    <row r="101044" spans="1:2" x14ac:dyDescent="0.25">
      <c r="A101044">
        <v>267348</v>
      </c>
      <c r="B101044">
        <v>-2.5494625449641841</v>
      </c>
    </row>
    <row r="101045" spans="1:2" x14ac:dyDescent="0.25">
      <c r="A101045">
        <v>267349</v>
      </c>
      <c r="B101045">
        <v>-0.88381368225425039</v>
      </c>
    </row>
    <row r="101046" spans="1:2" x14ac:dyDescent="0.25">
      <c r="A101046">
        <v>267350</v>
      </c>
      <c r="B101046">
        <v>-0.13597133573142309</v>
      </c>
    </row>
    <row r="101047" spans="1:2" x14ac:dyDescent="0.25">
      <c r="A101047">
        <v>267351</v>
      </c>
      <c r="B101047">
        <v>0.44190684112712519</v>
      </c>
    </row>
    <row r="101048" spans="1:2" x14ac:dyDescent="0.25">
      <c r="A101048">
        <v>267352</v>
      </c>
      <c r="B101048">
        <v>-0.66286026169068779</v>
      </c>
    </row>
    <row r="101049" spans="1:2" x14ac:dyDescent="0.25">
      <c r="A101049">
        <v>267353</v>
      </c>
      <c r="B101049">
        <v>-1.189749187649952</v>
      </c>
    </row>
    <row r="101050" spans="1:2" x14ac:dyDescent="0.25">
      <c r="A101050">
        <v>267354</v>
      </c>
      <c r="B101050">
        <v>0.69685309562354358</v>
      </c>
    </row>
    <row r="101051" spans="1:2" x14ac:dyDescent="0.25">
      <c r="A101051">
        <v>267355</v>
      </c>
      <c r="B101051">
        <v>0.86681726528782255</v>
      </c>
    </row>
    <row r="101052" spans="1:2" x14ac:dyDescent="0.25">
      <c r="A101052">
        <v>267356</v>
      </c>
      <c r="B101052">
        <v>0.96879576708638993</v>
      </c>
    </row>
    <row r="101053" spans="1:2" x14ac:dyDescent="0.25">
      <c r="A101053">
        <v>267357</v>
      </c>
      <c r="B101053">
        <v>0.50989250899283678</v>
      </c>
    </row>
    <row r="101054" spans="1:2" x14ac:dyDescent="0.25">
      <c r="A101054">
        <v>267358</v>
      </c>
      <c r="B101054">
        <v>2.2945162904677661</v>
      </c>
    </row>
    <row r="101055" spans="1:2" x14ac:dyDescent="0.25">
      <c r="A101055">
        <v>267359</v>
      </c>
      <c r="B101055">
        <v>0.8158280143885388</v>
      </c>
    </row>
    <row r="101056" spans="1:2" x14ac:dyDescent="0.25">
      <c r="A101056">
        <v>267360</v>
      </c>
      <c r="B101056">
        <v>1.410702608213515</v>
      </c>
    </row>
    <row r="101057" spans="1:2" x14ac:dyDescent="0.25">
      <c r="A101057">
        <v>267361</v>
      </c>
      <c r="B101057">
        <v>1.7336345305756451</v>
      </c>
    </row>
    <row r="101058" spans="1:2" x14ac:dyDescent="0.25">
      <c r="A101058">
        <v>267362</v>
      </c>
      <c r="B101058">
        <v>1.9545879511392079</v>
      </c>
    </row>
    <row r="101059" spans="1:2" x14ac:dyDescent="0.25">
      <c r="A101059">
        <v>267363</v>
      </c>
      <c r="B101059">
        <v>0.4249104241606973</v>
      </c>
    </row>
    <row r="101060" spans="1:2" x14ac:dyDescent="0.25">
      <c r="A101060">
        <v>267364</v>
      </c>
      <c r="B101060">
        <v>-0.88381368225425039</v>
      </c>
    </row>
    <row r="101061" spans="1:2" x14ac:dyDescent="0.25">
      <c r="A101061">
        <v>267365</v>
      </c>
      <c r="B101061">
        <v>0</v>
      </c>
    </row>
    <row r="101062" spans="1:2" x14ac:dyDescent="0.25">
      <c r="A101062">
        <v>267366</v>
      </c>
      <c r="B101062">
        <v>8.4982084832139468E-2</v>
      </c>
    </row>
    <row r="101063" spans="1:2" x14ac:dyDescent="0.25">
      <c r="A101063">
        <v>267367</v>
      </c>
      <c r="B101063">
        <v>0.44190684112712519</v>
      </c>
    </row>
    <row r="101064" spans="1:2" x14ac:dyDescent="0.25">
      <c r="A101064">
        <v>267368</v>
      </c>
      <c r="B101064">
        <v>5.0989250899283682E-2</v>
      </c>
    </row>
    <row r="101065" spans="1:2" x14ac:dyDescent="0.25">
      <c r="A101065">
        <v>267369</v>
      </c>
      <c r="B101065">
        <v>0.8498208483213946</v>
      </c>
    </row>
    <row r="101066" spans="1:2" x14ac:dyDescent="0.25">
      <c r="A101066">
        <v>267370</v>
      </c>
      <c r="B101066">
        <v>1.9375915341727801</v>
      </c>
    </row>
    <row r="101067" spans="1:2" x14ac:dyDescent="0.25">
      <c r="A101067">
        <v>267371</v>
      </c>
      <c r="B101067">
        <v>2.0735628699042028</v>
      </c>
    </row>
    <row r="101068" spans="1:2" x14ac:dyDescent="0.25">
      <c r="A101068">
        <v>267372</v>
      </c>
      <c r="B101068">
        <v>1.257734855515664</v>
      </c>
    </row>
    <row r="101069" spans="1:2" x14ac:dyDescent="0.25">
      <c r="A101069">
        <v>267373</v>
      </c>
      <c r="B101069">
        <v>1.7846237814749291</v>
      </c>
    </row>
    <row r="101070" spans="1:2" x14ac:dyDescent="0.25">
      <c r="A101070">
        <v>267374</v>
      </c>
      <c r="B101070">
        <v>1.5126811100120821</v>
      </c>
    </row>
    <row r="101071" spans="1:2" x14ac:dyDescent="0.25">
      <c r="A101071">
        <v>267375</v>
      </c>
      <c r="B101071">
        <v>1.359713357314231</v>
      </c>
    </row>
    <row r="101072" spans="1:2" x14ac:dyDescent="0.25">
      <c r="A101072">
        <v>267376</v>
      </c>
      <c r="B101072">
        <v>1.8016201984413569</v>
      </c>
    </row>
    <row r="101073" spans="1:2" x14ac:dyDescent="0.25">
      <c r="A101073">
        <v>267377</v>
      </c>
      <c r="B101073">
        <v>1.155756353717097</v>
      </c>
    </row>
    <row r="101074" spans="1:2" x14ac:dyDescent="0.25">
      <c r="A101074">
        <v>267378</v>
      </c>
      <c r="B101074">
        <v>1.6826452796763609</v>
      </c>
    </row>
    <row r="101075" spans="1:2" x14ac:dyDescent="0.25">
      <c r="A101075">
        <v>267379</v>
      </c>
      <c r="B101075">
        <v>1.818616615407785</v>
      </c>
    </row>
    <row r="101076" spans="1:2" x14ac:dyDescent="0.25">
      <c r="A101076">
        <v>267380</v>
      </c>
      <c r="B101076">
        <v>1.5806667778777941</v>
      </c>
    </row>
    <row r="101077" spans="1:2" x14ac:dyDescent="0.25">
      <c r="A101077">
        <v>267381</v>
      </c>
      <c r="B101077">
        <v>2.4134912092327609</v>
      </c>
    </row>
    <row r="101078" spans="1:2" x14ac:dyDescent="0.25">
      <c r="A101078">
        <v>267382</v>
      </c>
      <c r="B101078">
        <v>2.311512707434193</v>
      </c>
    </row>
    <row r="101079" spans="1:2" x14ac:dyDescent="0.25">
      <c r="A101079">
        <v>267383</v>
      </c>
      <c r="B101079">
        <v>2.6854338806956068</v>
      </c>
    </row>
    <row r="101080" spans="1:2" x14ac:dyDescent="0.25">
      <c r="A101080">
        <v>267384</v>
      </c>
      <c r="B101080">
        <v>2.3794983752999048</v>
      </c>
    </row>
    <row r="101081" spans="1:2" x14ac:dyDescent="0.25">
      <c r="A101081">
        <v>267385</v>
      </c>
      <c r="B101081">
        <v>0.45890325809355309</v>
      </c>
    </row>
    <row r="101082" spans="1:2" x14ac:dyDescent="0.25">
      <c r="A101082">
        <v>267386</v>
      </c>
      <c r="B101082">
        <v>0.98579218405281777</v>
      </c>
    </row>
    <row r="101083" spans="1:2" x14ac:dyDescent="0.25">
      <c r="A101083">
        <v>267387</v>
      </c>
      <c r="B101083">
        <v>1.920595117206352</v>
      </c>
    </row>
    <row r="101084" spans="1:2" x14ac:dyDescent="0.25">
      <c r="A101084">
        <v>267388</v>
      </c>
      <c r="B101084">
        <v>1.342716940347803</v>
      </c>
    </row>
    <row r="101085" spans="1:2" x14ac:dyDescent="0.25">
      <c r="A101085">
        <v>267389</v>
      </c>
      <c r="B101085">
        <v>0.93480293315353413</v>
      </c>
    </row>
    <row r="101086" spans="1:2" x14ac:dyDescent="0.25">
      <c r="A101086">
        <v>267390</v>
      </c>
      <c r="B101086">
        <v>1.0707742688849571</v>
      </c>
    </row>
    <row r="101087" spans="1:2" x14ac:dyDescent="0.25">
      <c r="A101087">
        <v>267391</v>
      </c>
      <c r="B101087">
        <v>0.88381368225425039</v>
      </c>
    </row>
    <row r="101088" spans="1:2" x14ac:dyDescent="0.25">
      <c r="A101088">
        <v>267392</v>
      </c>
      <c r="B101088">
        <v>1.036781434952101</v>
      </c>
    </row>
    <row r="101089" spans="1:2" x14ac:dyDescent="0.25">
      <c r="A101089">
        <v>267393</v>
      </c>
      <c r="B101089">
        <v>1.563670360911366</v>
      </c>
    </row>
    <row r="101090" spans="1:2" x14ac:dyDescent="0.25">
      <c r="A101090">
        <v>267394</v>
      </c>
      <c r="B101090">
        <v>1.4956846930456551</v>
      </c>
    </row>
    <row r="101091" spans="1:2" x14ac:dyDescent="0.25">
      <c r="A101091">
        <v>267395</v>
      </c>
      <c r="B101091">
        <v>0.73084592955639938</v>
      </c>
    </row>
    <row r="101092" spans="1:2" x14ac:dyDescent="0.25">
      <c r="A101092">
        <v>267396</v>
      </c>
      <c r="B101092">
        <v>0.79883159742211096</v>
      </c>
    </row>
    <row r="101093" spans="1:2" x14ac:dyDescent="0.25">
      <c r="A101093">
        <v>267397</v>
      </c>
      <c r="B101093">
        <v>0.76483876348925517</v>
      </c>
    </row>
    <row r="101094" spans="1:2" x14ac:dyDescent="0.25">
      <c r="A101094">
        <v>267398</v>
      </c>
      <c r="B101094">
        <v>1.0027886010192459</v>
      </c>
    </row>
    <row r="101095" spans="1:2" x14ac:dyDescent="0.25">
      <c r="A101095">
        <v>267399</v>
      </c>
      <c r="B101095">
        <v>2.209534205635626</v>
      </c>
    </row>
    <row r="101096" spans="1:2" x14ac:dyDescent="0.25">
      <c r="A101096">
        <v>267400</v>
      </c>
      <c r="B101096">
        <v>1.1387599367506691</v>
      </c>
    </row>
    <row r="101097" spans="1:2" x14ac:dyDescent="0.25">
      <c r="A101097">
        <v>267401</v>
      </c>
      <c r="B101097">
        <v>1.3937061912470869</v>
      </c>
    </row>
    <row r="101098" spans="1:2" x14ac:dyDescent="0.25">
      <c r="A101098">
        <v>267402</v>
      </c>
      <c r="B101098">
        <v>1.8016201984413569</v>
      </c>
    </row>
    <row r="101099" spans="1:2" x14ac:dyDescent="0.25">
      <c r="A101099">
        <v>267403</v>
      </c>
      <c r="B101099">
        <v>0.64586384472425995</v>
      </c>
    </row>
    <row r="101100" spans="1:2" x14ac:dyDescent="0.25">
      <c r="A101100">
        <v>267404</v>
      </c>
      <c r="B101100">
        <v>0.61187101079140416</v>
      </c>
    </row>
    <row r="101101" spans="1:2" x14ac:dyDescent="0.25">
      <c r="A101101">
        <v>267405</v>
      </c>
      <c r="B101101">
        <v>0.98579218405281777</v>
      </c>
    </row>
    <row r="101102" spans="1:2" x14ac:dyDescent="0.25">
      <c r="A101102">
        <v>267406</v>
      </c>
      <c r="B101102">
        <v>1.4446954421463709</v>
      </c>
    </row>
    <row r="101103" spans="1:2" x14ac:dyDescent="0.25">
      <c r="A101103">
        <v>267407</v>
      </c>
      <c r="B101103">
        <v>0.54388534292569257</v>
      </c>
    </row>
    <row r="101104" spans="1:2" x14ac:dyDescent="0.25">
      <c r="A101104">
        <v>267408</v>
      </c>
      <c r="B101104">
        <v>1.3767097742806591</v>
      </c>
    </row>
    <row r="101105" spans="1:2" x14ac:dyDescent="0.25">
      <c r="A101105">
        <v>267409</v>
      </c>
      <c r="B101105">
        <v>-0.15296775269785101</v>
      </c>
    </row>
    <row r="101106" spans="1:2" x14ac:dyDescent="0.25">
      <c r="A101106">
        <v>267410</v>
      </c>
      <c r="B101106">
        <v>-5.0989250899283682E-2</v>
      </c>
    </row>
    <row r="101107" spans="1:2" x14ac:dyDescent="0.25">
      <c r="A101107">
        <v>267411</v>
      </c>
      <c r="B101107">
        <v>-1.4956846930456551</v>
      </c>
    </row>
    <row r="101108" spans="1:2" x14ac:dyDescent="0.25">
      <c r="A101108">
        <v>267412</v>
      </c>
      <c r="B101108">
        <v>-0.16996416966427891</v>
      </c>
    </row>
    <row r="101109" spans="1:2" x14ac:dyDescent="0.25">
      <c r="A101109">
        <v>267413</v>
      </c>
      <c r="B101109">
        <v>-0.4079140071942694</v>
      </c>
    </row>
    <row r="101110" spans="1:2" x14ac:dyDescent="0.25">
      <c r="A101110">
        <v>267414</v>
      </c>
      <c r="B101110">
        <v>-6.7985667865711572E-2</v>
      </c>
    </row>
    <row r="101111" spans="1:2" x14ac:dyDescent="0.25">
      <c r="A101111">
        <v>267415</v>
      </c>
      <c r="B101111">
        <v>0</v>
      </c>
    </row>
    <row r="101112" spans="1:2" x14ac:dyDescent="0.25">
      <c r="A101112">
        <v>267416</v>
      </c>
      <c r="B101112">
        <v>0.47589967505998099</v>
      </c>
    </row>
    <row r="101113" spans="1:2" x14ac:dyDescent="0.25">
      <c r="A101113">
        <v>267417</v>
      </c>
      <c r="B101113">
        <v>0.11897491876499521</v>
      </c>
    </row>
    <row r="101114" spans="1:2" x14ac:dyDescent="0.25">
      <c r="A101114">
        <v>267418</v>
      </c>
      <c r="B101114">
        <v>1.869605866307068</v>
      </c>
    </row>
    <row r="101115" spans="1:2" x14ac:dyDescent="0.25">
      <c r="A101115">
        <v>267419</v>
      </c>
      <c r="B101115">
        <v>1.8016201984413569</v>
      </c>
    </row>
    <row r="101116" spans="1:2" x14ac:dyDescent="0.25">
      <c r="A101116">
        <v>267420</v>
      </c>
      <c r="B101116">
        <v>0.96879576708638993</v>
      </c>
    </row>
    <row r="101117" spans="1:2" x14ac:dyDescent="0.25">
      <c r="A101117">
        <v>267421</v>
      </c>
      <c r="B101117">
        <v>0.8158280143885388</v>
      </c>
    </row>
    <row r="101118" spans="1:2" x14ac:dyDescent="0.25">
      <c r="A101118">
        <v>267422</v>
      </c>
      <c r="B101118">
        <v>1.665648862709934</v>
      </c>
    </row>
    <row r="101119" spans="1:2" x14ac:dyDescent="0.25">
      <c r="A101119">
        <v>267423</v>
      </c>
      <c r="B101119">
        <v>1.631656028777078</v>
      </c>
    </row>
    <row r="101120" spans="1:2" x14ac:dyDescent="0.25">
      <c r="A101120">
        <v>267424</v>
      </c>
      <c r="B101120">
        <v>2.0395700359713471</v>
      </c>
    </row>
    <row r="101121" spans="1:2" x14ac:dyDescent="0.25">
      <c r="A101121">
        <v>267425</v>
      </c>
      <c r="B101121">
        <v>1.2237420215828081</v>
      </c>
    </row>
    <row r="101122" spans="1:2" x14ac:dyDescent="0.25">
      <c r="A101122">
        <v>267426</v>
      </c>
      <c r="B101122">
        <v>0.66286026169068779</v>
      </c>
    </row>
    <row r="101123" spans="1:2" x14ac:dyDescent="0.25">
      <c r="A101123">
        <v>267427</v>
      </c>
      <c r="B101123">
        <v>0.90081009922067834</v>
      </c>
    </row>
    <row r="101124" spans="1:2" x14ac:dyDescent="0.25">
      <c r="A101124">
        <v>267428</v>
      </c>
      <c r="B101124">
        <v>2.566458961930612</v>
      </c>
    </row>
    <row r="101125" spans="1:2" x14ac:dyDescent="0.25">
      <c r="A101125">
        <v>267429</v>
      </c>
      <c r="B101125">
        <v>1.3767097742806591</v>
      </c>
    </row>
    <row r="101126" spans="1:2" x14ac:dyDescent="0.25">
      <c r="A101126">
        <v>267430</v>
      </c>
      <c r="B101126">
        <v>-6.7985667865711572E-2</v>
      </c>
    </row>
    <row r="101127" spans="1:2" x14ac:dyDescent="0.25">
      <c r="A101127">
        <v>267431</v>
      </c>
      <c r="B101127">
        <v>2.9063873012591701</v>
      </c>
    </row>
    <row r="101128" spans="1:2" x14ac:dyDescent="0.25">
      <c r="A101128">
        <v>267432</v>
      </c>
      <c r="B101128">
        <v>1.2917276894485199</v>
      </c>
    </row>
    <row r="101129" spans="1:2" x14ac:dyDescent="0.25">
      <c r="A101129">
        <v>267433</v>
      </c>
      <c r="B101129">
        <v>2.2945162904677661</v>
      </c>
    </row>
    <row r="101130" spans="1:2" x14ac:dyDescent="0.25">
      <c r="A101130">
        <v>267434</v>
      </c>
      <c r="B101130">
        <v>1.699641696642789</v>
      </c>
    </row>
    <row r="101131" spans="1:2" x14ac:dyDescent="0.25">
      <c r="A101131">
        <v>267435</v>
      </c>
      <c r="B101131">
        <v>1.0877706858513849</v>
      </c>
    </row>
    <row r="101132" spans="1:2" x14ac:dyDescent="0.25">
      <c r="A101132">
        <v>267436</v>
      </c>
      <c r="B101132">
        <v>1.5126811100120821</v>
      </c>
    </row>
    <row r="101133" spans="1:2" x14ac:dyDescent="0.25">
      <c r="A101133">
        <v>267437</v>
      </c>
      <c r="B101133">
        <v>-1.6996416966427889E-2</v>
      </c>
    </row>
    <row r="101134" spans="1:2" x14ac:dyDescent="0.25">
      <c r="A101134">
        <v>267438</v>
      </c>
      <c r="B101134">
        <v>1.257734855515664</v>
      </c>
    </row>
    <row r="101135" spans="1:2" x14ac:dyDescent="0.25">
      <c r="A101135">
        <v>267439</v>
      </c>
      <c r="B101135">
        <v>0.54388534292569257</v>
      </c>
    </row>
    <row r="101136" spans="1:2" x14ac:dyDescent="0.25">
      <c r="A101136">
        <v>267440</v>
      </c>
      <c r="B101136">
        <v>2.2605234565349099</v>
      </c>
    </row>
    <row r="101137" spans="1:2" x14ac:dyDescent="0.25">
      <c r="A101137">
        <v>267441</v>
      </c>
      <c r="B101137">
        <v>1.546673943944938</v>
      </c>
    </row>
    <row r="101138" spans="1:2" x14ac:dyDescent="0.25">
      <c r="A101138">
        <v>267442</v>
      </c>
      <c r="B101138">
        <v>1.85260944934064</v>
      </c>
    </row>
    <row r="101139" spans="1:2" x14ac:dyDescent="0.25">
      <c r="A101139">
        <v>267443</v>
      </c>
      <c r="B101139">
        <v>1.9375915341727801</v>
      </c>
    </row>
    <row r="101140" spans="1:2" x14ac:dyDescent="0.25">
      <c r="A101140">
        <v>267444</v>
      </c>
      <c r="B101140">
        <v>2.2265306226020538</v>
      </c>
    </row>
    <row r="101141" spans="1:2" x14ac:dyDescent="0.25">
      <c r="A101141">
        <v>267445</v>
      </c>
      <c r="B101141">
        <v>1.8016201984413569</v>
      </c>
    </row>
    <row r="101142" spans="1:2" x14ac:dyDescent="0.25">
      <c r="A101142">
        <v>267446</v>
      </c>
      <c r="B101142">
        <v>1.7506309475420729</v>
      </c>
    </row>
    <row r="101143" spans="1:2" x14ac:dyDescent="0.25">
      <c r="A101143">
        <v>267447</v>
      </c>
      <c r="B101143">
        <v>2.770415965527746</v>
      </c>
    </row>
    <row r="101144" spans="1:2" x14ac:dyDescent="0.25">
      <c r="A101144">
        <v>267448</v>
      </c>
      <c r="B101144">
        <v>2.1075557038370589</v>
      </c>
    </row>
    <row r="101145" spans="1:2" x14ac:dyDescent="0.25">
      <c r="A101145">
        <v>267449</v>
      </c>
      <c r="B101145">
        <v>3.178329972722016</v>
      </c>
    </row>
    <row r="101146" spans="1:2" x14ac:dyDescent="0.25">
      <c r="A101146">
        <v>267450</v>
      </c>
      <c r="B101146">
        <v>2.8553980503598861</v>
      </c>
    </row>
    <row r="101147" spans="1:2" x14ac:dyDescent="0.25">
      <c r="A101147">
        <v>267451</v>
      </c>
      <c r="B101147">
        <v>2.7534195485613191</v>
      </c>
    </row>
    <row r="101148" spans="1:2" x14ac:dyDescent="0.25">
      <c r="A101148">
        <v>267452</v>
      </c>
      <c r="B101148">
        <v>2.3285091244006209</v>
      </c>
    </row>
    <row r="101149" spans="1:2" x14ac:dyDescent="0.25">
      <c r="A101149">
        <v>267453</v>
      </c>
      <c r="B101149">
        <v>1.189749187649952</v>
      </c>
    </row>
    <row r="101150" spans="1:2" x14ac:dyDescent="0.25">
      <c r="A101150">
        <v>267454</v>
      </c>
      <c r="B101150">
        <v>2.566458961930612</v>
      </c>
    </row>
    <row r="101151" spans="1:2" x14ac:dyDescent="0.25">
      <c r="A101151">
        <v>267455</v>
      </c>
      <c r="B101151">
        <v>2.005577202038491</v>
      </c>
    </row>
    <row r="101152" spans="1:2" x14ac:dyDescent="0.25">
      <c r="A101152">
        <v>267456</v>
      </c>
      <c r="B101152">
        <v>2.6004517958634681</v>
      </c>
    </row>
    <row r="101153" spans="1:2" x14ac:dyDescent="0.25">
      <c r="A101153">
        <v>267457</v>
      </c>
      <c r="B101153">
        <v>0.91780651618710618</v>
      </c>
    </row>
    <row r="101154" spans="1:2" x14ac:dyDescent="0.25">
      <c r="A101154">
        <v>267458</v>
      </c>
      <c r="B101154">
        <v>1.665648862709934</v>
      </c>
    </row>
    <row r="101155" spans="1:2" x14ac:dyDescent="0.25">
      <c r="A101155">
        <v>267459</v>
      </c>
      <c r="B101155">
        <v>2.1925377886691981</v>
      </c>
    </row>
    <row r="101156" spans="1:2" x14ac:dyDescent="0.25">
      <c r="A101156">
        <v>267460</v>
      </c>
      <c r="B101156">
        <v>2.7364231315948908</v>
      </c>
    </row>
    <row r="101157" spans="1:2" x14ac:dyDescent="0.25">
      <c r="A101157">
        <v>267461</v>
      </c>
      <c r="B101157">
        <v>2.1925377886691981</v>
      </c>
    </row>
    <row r="101158" spans="1:2" x14ac:dyDescent="0.25">
      <c r="A101158">
        <v>267462</v>
      </c>
      <c r="B101158">
        <v>2.1925377886691981</v>
      </c>
    </row>
    <row r="101159" spans="1:2" x14ac:dyDescent="0.25">
      <c r="A101159">
        <v>267463</v>
      </c>
      <c r="B101159">
        <v>2.8384016333934579</v>
      </c>
    </row>
    <row r="101160" spans="1:2" x14ac:dyDescent="0.25">
      <c r="A101160">
        <v>267464</v>
      </c>
      <c r="B101160">
        <v>2.3285091244006209</v>
      </c>
    </row>
    <row r="101161" spans="1:2" x14ac:dyDescent="0.25">
      <c r="A101161">
        <v>267465</v>
      </c>
      <c r="B101161">
        <v>2.8893908842927418</v>
      </c>
    </row>
    <row r="101162" spans="1:2" x14ac:dyDescent="0.25">
      <c r="A101162">
        <v>267466</v>
      </c>
      <c r="B101162">
        <v>2.8893908842927418</v>
      </c>
    </row>
    <row r="101163" spans="1:2" x14ac:dyDescent="0.25">
      <c r="A101163">
        <v>267467</v>
      </c>
      <c r="B101163">
        <v>2.9573765521584532</v>
      </c>
    </row>
    <row r="101164" spans="1:2" x14ac:dyDescent="0.25">
      <c r="A101164">
        <v>267468</v>
      </c>
      <c r="B101164">
        <v>3.4502726441848619</v>
      </c>
    </row>
    <row r="101165" spans="1:2" x14ac:dyDescent="0.25">
      <c r="A101165">
        <v>267469</v>
      </c>
      <c r="B101165">
        <v>2.8384016333934579</v>
      </c>
    </row>
    <row r="101166" spans="1:2" x14ac:dyDescent="0.25">
      <c r="A101166">
        <v>267470</v>
      </c>
      <c r="B101166">
        <v>3.3992833932855779</v>
      </c>
    </row>
    <row r="101167" spans="1:2" x14ac:dyDescent="0.25">
      <c r="A101167">
        <v>267471</v>
      </c>
      <c r="B101167">
        <v>2.6344446297963229</v>
      </c>
    </row>
    <row r="101168" spans="1:2" x14ac:dyDescent="0.25">
      <c r="A101168">
        <v>267472</v>
      </c>
      <c r="B101168">
        <v>2.158544954736342</v>
      </c>
    </row>
    <row r="101169" spans="1:2" x14ac:dyDescent="0.25">
      <c r="A101169">
        <v>267473</v>
      </c>
      <c r="B101169">
        <v>2.3285091244006209</v>
      </c>
    </row>
    <row r="101170" spans="1:2" x14ac:dyDescent="0.25">
      <c r="A101170">
        <v>267474</v>
      </c>
      <c r="B101170">
        <v>1.920595117206352</v>
      </c>
    </row>
    <row r="101171" spans="1:2" x14ac:dyDescent="0.25">
      <c r="A101171">
        <v>267475</v>
      </c>
      <c r="B101171">
        <v>2.6514410467627512</v>
      </c>
    </row>
    <row r="101172" spans="1:2" x14ac:dyDescent="0.25">
      <c r="A101172">
        <v>267476</v>
      </c>
      <c r="B101172">
        <v>3.8241938174462762</v>
      </c>
    </row>
    <row r="101173" spans="1:2" x14ac:dyDescent="0.25">
      <c r="A101173">
        <v>267477</v>
      </c>
      <c r="B101173">
        <v>3.5012618950841459</v>
      </c>
    </row>
    <row r="101174" spans="1:2" x14ac:dyDescent="0.25">
      <c r="A101174">
        <v>267478</v>
      </c>
      <c r="B101174">
        <v>3.0593550539570211</v>
      </c>
    </row>
    <row r="101175" spans="1:2" x14ac:dyDescent="0.25">
      <c r="A101175">
        <v>267479</v>
      </c>
      <c r="B101175">
        <v>1.767627364508501</v>
      </c>
    </row>
    <row r="101176" spans="1:2" x14ac:dyDescent="0.25">
      <c r="A101176">
        <v>267480</v>
      </c>
      <c r="B101176">
        <v>2.158544954736342</v>
      </c>
    </row>
    <row r="101177" spans="1:2" x14ac:dyDescent="0.25">
      <c r="A101177">
        <v>267481</v>
      </c>
      <c r="B101177">
        <v>2.9233837182255979</v>
      </c>
    </row>
    <row r="101178" spans="1:2" x14ac:dyDescent="0.25">
      <c r="A101178">
        <v>267482</v>
      </c>
      <c r="B101178">
        <v>2.2775198735013382</v>
      </c>
    </row>
    <row r="101179" spans="1:2" x14ac:dyDescent="0.25">
      <c r="A101179">
        <v>267483</v>
      </c>
      <c r="B101179">
        <v>1.7846237814749291</v>
      </c>
    </row>
    <row r="101180" spans="1:2" x14ac:dyDescent="0.25">
      <c r="A101180">
        <v>267484</v>
      </c>
      <c r="B101180">
        <v>1.4956846930456551</v>
      </c>
    </row>
    <row r="101181" spans="1:2" x14ac:dyDescent="0.25">
      <c r="A101181">
        <v>267485</v>
      </c>
      <c r="B101181">
        <v>0.79883159742211096</v>
      </c>
    </row>
    <row r="101182" spans="1:2" x14ac:dyDescent="0.25">
      <c r="A101182">
        <v>267486</v>
      </c>
      <c r="B101182">
        <v>0.56088175989212041</v>
      </c>
    </row>
    <row r="101183" spans="1:2" x14ac:dyDescent="0.25">
      <c r="A101183">
        <v>267487</v>
      </c>
      <c r="B101183">
        <v>0.90081009922067834</v>
      </c>
    </row>
    <row r="101184" spans="1:2" x14ac:dyDescent="0.25">
      <c r="A101184">
        <v>267488</v>
      </c>
      <c r="B101184">
        <v>1.3937061912470869</v>
      </c>
    </row>
    <row r="101185" spans="1:2" x14ac:dyDescent="0.25">
      <c r="A101185">
        <v>267489</v>
      </c>
      <c r="B101185">
        <v>1.971584368105636</v>
      </c>
    </row>
    <row r="101186" spans="1:2" x14ac:dyDescent="0.25">
      <c r="A101186">
        <v>267490</v>
      </c>
      <c r="B101186">
        <v>1.308724106414948</v>
      </c>
    </row>
    <row r="101187" spans="1:2" x14ac:dyDescent="0.25">
      <c r="A101187">
        <v>267491</v>
      </c>
      <c r="B101187">
        <v>2.6004517958634681</v>
      </c>
    </row>
    <row r="101188" spans="1:2" x14ac:dyDescent="0.25">
      <c r="A101188">
        <v>267492</v>
      </c>
      <c r="B101188">
        <v>1.9545879511392079</v>
      </c>
    </row>
    <row r="101189" spans="1:2" x14ac:dyDescent="0.25">
      <c r="A101189">
        <v>267493</v>
      </c>
      <c r="B101189">
        <v>1.818616615407785</v>
      </c>
    </row>
    <row r="101190" spans="1:2" x14ac:dyDescent="0.25">
      <c r="A101190">
        <v>267494</v>
      </c>
      <c r="B101190">
        <v>1.8016201984413569</v>
      </c>
    </row>
    <row r="101191" spans="1:2" x14ac:dyDescent="0.25">
      <c r="A101191">
        <v>267495</v>
      </c>
      <c r="B101191">
        <v>2.515469711031328</v>
      </c>
    </row>
    <row r="101192" spans="1:2" x14ac:dyDescent="0.25">
      <c r="A101192">
        <v>267496</v>
      </c>
      <c r="B101192">
        <v>3.3482941423862949</v>
      </c>
    </row>
    <row r="101193" spans="1:2" x14ac:dyDescent="0.25">
      <c r="A101193">
        <v>267497</v>
      </c>
      <c r="B101193">
        <v>1.7506309475420729</v>
      </c>
    </row>
    <row r="101194" spans="1:2" x14ac:dyDescent="0.25">
      <c r="A101194">
        <v>267498</v>
      </c>
      <c r="B101194">
        <v>0.91780651618710618</v>
      </c>
    </row>
    <row r="101195" spans="1:2" x14ac:dyDescent="0.25">
      <c r="A101195">
        <v>267499</v>
      </c>
      <c r="B101195">
        <v>2.2265306226020538</v>
      </c>
    </row>
    <row r="101196" spans="1:2" x14ac:dyDescent="0.25">
      <c r="A101196">
        <v>267500</v>
      </c>
      <c r="B101196">
        <v>1.342716940347803</v>
      </c>
    </row>
    <row r="101197" spans="1:2" x14ac:dyDescent="0.25">
      <c r="A101197">
        <v>267501</v>
      </c>
      <c r="B101197">
        <v>1.461691859112799</v>
      </c>
    </row>
    <row r="101198" spans="1:2" x14ac:dyDescent="0.25">
      <c r="A101198">
        <v>267502</v>
      </c>
      <c r="B101198">
        <v>1.461691859112799</v>
      </c>
    </row>
    <row r="101199" spans="1:2" x14ac:dyDescent="0.25">
      <c r="A101199">
        <v>267503</v>
      </c>
      <c r="B101199">
        <v>0.66286026169068779</v>
      </c>
    </row>
    <row r="101200" spans="1:2" x14ac:dyDescent="0.25">
      <c r="A101200">
        <v>267504</v>
      </c>
      <c r="B101200">
        <v>2.5494625449641841</v>
      </c>
    </row>
    <row r="101201" spans="1:2" x14ac:dyDescent="0.25">
      <c r="A101201">
        <v>267505</v>
      </c>
      <c r="B101201">
        <v>2.617448212829895</v>
      </c>
    </row>
    <row r="101202" spans="1:2" x14ac:dyDescent="0.25">
      <c r="A101202">
        <v>267506</v>
      </c>
      <c r="B101202">
        <v>3.4502726441848619</v>
      </c>
    </row>
    <row r="101203" spans="1:2" x14ac:dyDescent="0.25">
      <c r="A101203">
        <v>267507</v>
      </c>
      <c r="B101203">
        <v>3.6542296477819969</v>
      </c>
    </row>
    <row r="101204" spans="1:2" x14ac:dyDescent="0.25">
      <c r="A101204">
        <v>267508</v>
      </c>
      <c r="B101204">
        <v>3.3652905593527231</v>
      </c>
    </row>
    <row r="101205" spans="1:2" x14ac:dyDescent="0.25">
      <c r="A101205">
        <v>267509</v>
      </c>
      <c r="B101205">
        <v>3.433276227218435</v>
      </c>
    </row>
    <row r="101206" spans="1:2" x14ac:dyDescent="0.25">
      <c r="A101206">
        <v>267510</v>
      </c>
      <c r="B101206">
        <v>2.362501958333477</v>
      </c>
    </row>
    <row r="101207" spans="1:2" x14ac:dyDescent="0.25">
      <c r="A101207">
        <v>267511</v>
      </c>
      <c r="B101207">
        <v>2.2605234565349099</v>
      </c>
    </row>
    <row r="101208" spans="1:2" x14ac:dyDescent="0.25">
      <c r="A101208">
        <v>267512</v>
      </c>
      <c r="B101208">
        <v>3.5522511459834289</v>
      </c>
    </row>
    <row r="101209" spans="1:2" x14ac:dyDescent="0.25">
      <c r="A101209">
        <v>267513</v>
      </c>
      <c r="B101209">
        <v>2.8553980503598861</v>
      </c>
    </row>
    <row r="101210" spans="1:2" x14ac:dyDescent="0.25">
      <c r="A101210">
        <v>267514</v>
      </c>
      <c r="B101210">
        <v>2.515469711031328</v>
      </c>
    </row>
    <row r="101211" spans="1:2" x14ac:dyDescent="0.25">
      <c r="A101211">
        <v>267515</v>
      </c>
      <c r="B101211">
        <v>2.9573765521584532</v>
      </c>
    </row>
    <row r="101212" spans="1:2" x14ac:dyDescent="0.25">
      <c r="A101212">
        <v>267516</v>
      </c>
      <c r="B101212">
        <v>3.4672690611512902</v>
      </c>
    </row>
    <row r="101213" spans="1:2" x14ac:dyDescent="0.25">
      <c r="A101213">
        <v>267517</v>
      </c>
      <c r="B101213">
        <v>3.3143013084534392</v>
      </c>
    </row>
    <row r="101214" spans="1:2" x14ac:dyDescent="0.25">
      <c r="A101214">
        <v>267518</v>
      </c>
      <c r="B101214">
        <v>3.0423586369905928</v>
      </c>
    </row>
    <row r="101215" spans="1:2" x14ac:dyDescent="0.25">
      <c r="A101215">
        <v>267519</v>
      </c>
      <c r="B101215">
        <v>3.2123228066548721</v>
      </c>
    </row>
    <row r="101216" spans="1:2" x14ac:dyDescent="0.25">
      <c r="A101216">
        <v>267520</v>
      </c>
      <c r="B101216">
        <v>1.818616615407785</v>
      </c>
    </row>
    <row r="101217" spans="1:2" x14ac:dyDescent="0.25">
      <c r="A101217">
        <v>267521</v>
      </c>
      <c r="B101217">
        <v>1.61465961181065</v>
      </c>
    </row>
    <row r="101218" spans="1:2" x14ac:dyDescent="0.25">
      <c r="A101218">
        <v>267522</v>
      </c>
      <c r="B101218">
        <v>1.359713357314231</v>
      </c>
    </row>
    <row r="101219" spans="1:2" x14ac:dyDescent="0.25">
      <c r="A101219">
        <v>267523</v>
      </c>
      <c r="B101219">
        <v>-1.0707742688849571</v>
      </c>
    </row>
    <row r="101220" spans="1:2" x14ac:dyDescent="0.25">
      <c r="A101220">
        <v>267524</v>
      </c>
      <c r="B101220">
        <v>-0.66286026169068779</v>
      </c>
    </row>
    <row r="101221" spans="1:2" x14ac:dyDescent="0.25">
      <c r="A101221">
        <v>267525</v>
      </c>
      <c r="B101221">
        <v>0</v>
      </c>
    </row>
    <row r="101222" spans="1:2" x14ac:dyDescent="0.25">
      <c r="A101222">
        <v>267526</v>
      </c>
      <c r="B101222">
        <v>-0.10197850179856741</v>
      </c>
    </row>
    <row r="101223" spans="1:2" x14ac:dyDescent="0.25">
      <c r="A101223">
        <v>267527</v>
      </c>
      <c r="B101223">
        <v>1.036781434952101</v>
      </c>
    </row>
    <row r="101224" spans="1:2" x14ac:dyDescent="0.25">
      <c r="A101224">
        <v>267528</v>
      </c>
      <c r="B101224">
        <v>0.64586384472425995</v>
      </c>
    </row>
    <row r="101225" spans="1:2" x14ac:dyDescent="0.25">
      <c r="A101225">
        <v>267529</v>
      </c>
      <c r="B101225">
        <v>1.155756353717097</v>
      </c>
    </row>
    <row r="101226" spans="1:2" x14ac:dyDescent="0.25">
      <c r="A101226">
        <v>267530</v>
      </c>
      <c r="B101226">
        <v>0.8158280143885388</v>
      </c>
    </row>
    <row r="101227" spans="1:2" x14ac:dyDescent="0.25">
      <c r="A101227">
        <v>267531</v>
      </c>
      <c r="B101227">
        <v>1.2917276894485199</v>
      </c>
    </row>
    <row r="101228" spans="1:2" x14ac:dyDescent="0.25">
      <c r="A101228">
        <v>267532</v>
      </c>
      <c r="B101228">
        <v>1.4956846930456551</v>
      </c>
    </row>
    <row r="101229" spans="1:2" x14ac:dyDescent="0.25">
      <c r="A101229">
        <v>267533</v>
      </c>
      <c r="B101229">
        <v>1.869605866307068</v>
      </c>
    </row>
    <row r="101230" spans="1:2" x14ac:dyDescent="0.25">
      <c r="A101230">
        <v>267534</v>
      </c>
      <c r="B101230">
        <v>0.28893908842927418</v>
      </c>
    </row>
    <row r="101231" spans="1:2" x14ac:dyDescent="0.25">
      <c r="A101231">
        <v>267535</v>
      </c>
      <c r="B101231">
        <v>1.8356130323742119</v>
      </c>
    </row>
    <row r="101232" spans="1:2" x14ac:dyDescent="0.25">
      <c r="A101232">
        <v>267536</v>
      </c>
      <c r="B101232">
        <v>1.2917276894485199</v>
      </c>
    </row>
    <row r="101233" spans="1:2" x14ac:dyDescent="0.25">
      <c r="A101233">
        <v>267537</v>
      </c>
      <c r="B101233">
        <v>1.7336345305756451</v>
      </c>
    </row>
    <row r="101234" spans="1:2" x14ac:dyDescent="0.25">
      <c r="A101234">
        <v>267538</v>
      </c>
      <c r="B101234">
        <v>0.56088175989212041</v>
      </c>
    </row>
    <row r="101235" spans="1:2" x14ac:dyDescent="0.25">
      <c r="A101235">
        <v>267539</v>
      </c>
      <c r="B101235">
        <v>-1.6996416966427889E-2</v>
      </c>
    </row>
    <row r="101236" spans="1:2" x14ac:dyDescent="0.25">
      <c r="A101236">
        <v>267540</v>
      </c>
      <c r="B101236">
        <v>1.61465961181065</v>
      </c>
    </row>
    <row r="101237" spans="1:2" x14ac:dyDescent="0.25">
      <c r="A101237">
        <v>267541</v>
      </c>
      <c r="B101237">
        <v>2.6514410467627512</v>
      </c>
    </row>
    <row r="101238" spans="1:2" x14ac:dyDescent="0.25">
      <c r="A101238">
        <v>267542</v>
      </c>
      <c r="B101238">
        <v>2.1075557038370589</v>
      </c>
    </row>
    <row r="101239" spans="1:2" x14ac:dyDescent="0.25">
      <c r="A101239">
        <v>267543</v>
      </c>
      <c r="B101239">
        <v>2.3455055413670491</v>
      </c>
    </row>
    <row r="101240" spans="1:2" x14ac:dyDescent="0.25">
      <c r="A101240">
        <v>267544</v>
      </c>
      <c r="B101240">
        <v>2.8384016333934579</v>
      </c>
    </row>
    <row r="101241" spans="1:2" x14ac:dyDescent="0.25">
      <c r="A101241">
        <v>267545</v>
      </c>
      <c r="B101241">
        <v>0.74784234652282733</v>
      </c>
    </row>
    <row r="101242" spans="1:2" x14ac:dyDescent="0.25">
      <c r="A101242">
        <v>267772</v>
      </c>
      <c r="B101242">
        <v>-1.665648862709934</v>
      </c>
    </row>
    <row r="101243" spans="1:2" x14ac:dyDescent="0.25">
      <c r="A101243">
        <v>267773</v>
      </c>
      <c r="B101243">
        <v>1.019785017985674</v>
      </c>
    </row>
    <row r="101244" spans="1:2" x14ac:dyDescent="0.25">
      <c r="A101244">
        <v>267774</v>
      </c>
      <c r="B101244">
        <v>-1.104767102817813</v>
      </c>
    </row>
    <row r="101245" spans="1:2" x14ac:dyDescent="0.25">
      <c r="A101245">
        <v>267775</v>
      </c>
      <c r="B101245">
        <v>6.7985667865711572E-2</v>
      </c>
    </row>
    <row r="101246" spans="1:2" x14ac:dyDescent="0.25">
      <c r="A101246">
        <v>267776</v>
      </c>
      <c r="B101246">
        <v>-0.10197850179856741</v>
      </c>
    </row>
    <row r="101247" spans="1:2" x14ac:dyDescent="0.25">
      <c r="A101247">
        <v>267777</v>
      </c>
      <c r="B101247">
        <v>-0.37392117326141372</v>
      </c>
    </row>
    <row r="101248" spans="1:2" x14ac:dyDescent="0.25">
      <c r="A101248">
        <v>267778</v>
      </c>
      <c r="B101248">
        <v>0.28893908842927418</v>
      </c>
    </row>
    <row r="101249" spans="1:2" x14ac:dyDescent="0.25">
      <c r="A101249">
        <v>267779</v>
      </c>
      <c r="B101249">
        <v>0.78183518045568312</v>
      </c>
    </row>
    <row r="101250" spans="1:2" x14ac:dyDescent="0.25">
      <c r="A101250">
        <v>267780</v>
      </c>
      <c r="B101250">
        <v>0.98579218405281777</v>
      </c>
    </row>
    <row r="101251" spans="1:2" x14ac:dyDescent="0.25">
      <c r="A101251">
        <v>267781</v>
      </c>
      <c r="B101251">
        <v>1.4446954421463709</v>
      </c>
    </row>
    <row r="101252" spans="1:2" x14ac:dyDescent="0.25">
      <c r="A101252">
        <v>267782</v>
      </c>
      <c r="B101252">
        <v>0.35692475629498582</v>
      </c>
    </row>
    <row r="101253" spans="1:2" x14ac:dyDescent="0.25">
      <c r="A101253">
        <v>267783</v>
      </c>
      <c r="B101253">
        <v>0.25494625449641839</v>
      </c>
    </row>
    <row r="101254" spans="1:2" x14ac:dyDescent="0.25">
      <c r="A101254">
        <v>267784</v>
      </c>
      <c r="B101254">
        <v>1.189749187649952</v>
      </c>
    </row>
    <row r="101255" spans="1:2" x14ac:dyDescent="0.25">
      <c r="A101255">
        <v>267785</v>
      </c>
      <c r="B101255">
        <v>1.019785017985674</v>
      </c>
    </row>
    <row r="101256" spans="1:2" x14ac:dyDescent="0.25">
      <c r="A101256">
        <v>267786</v>
      </c>
      <c r="B101256">
        <v>1.342716940347803</v>
      </c>
    </row>
    <row r="101257" spans="1:2" x14ac:dyDescent="0.25">
      <c r="A101257">
        <v>267787</v>
      </c>
      <c r="B101257">
        <v>1.2237420215828081</v>
      </c>
    </row>
    <row r="101258" spans="1:2" x14ac:dyDescent="0.25">
      <c r="A101258">
        <v>267788</v>
      </c>
      <c r="B101258">
        <v>2.1755413717027698</v>
      </c>
    </row>
    <row r="101259" spans="1:2" x14ac:dyDescent="0.25">
      <c r="A101259">
        <v>267789</v>
      </c>
      <c r="B101259">
        <v>1.563670360911366</v>
      </c>
    </row>
    <row r="101260" spans="1:2" x14ac:dyDescent="0.25">
      <c r="A101260">
        <v>267790</v>
      </c>
      <c r="B101260">
        <v>3.3992833932855793E-2</v>
      </c>
    </row>
    <row r="101261" spans="1:2" x14ac:dyDescent="0.25">
      <c r="A101261">
        <v>267791</v>
      </c>
      <c r="B101261">
        <v>1.121763519784241</v>
      </c>
    </row>
    <row r="101262" spans="1:2" x14ac:dyDescent="0.25">
      <c r="A101262">
        <v>267792</v>
      </c>
      <c r="B101262">
        <v>1.4276990251799431</v>
      </c>
    </row>
    <row r="101263" spans="1:2" x14ac:dyDescent="0.25">
      <c r="A101263">
        <v>267793</v>
      </c>
      <c r="B101263">
        <v>0.78183518045568312</v>
      </c>
    </row>
    <row r="101264" spans="1:2" x14ac:dyDescent="0.25">
      <c r="A101264">
        <v>267794</v>
      </c>
      <c r="B101264">
        <v>1.9545879511392079</v>
      </c>
    </row>
    <row r="101265" spans="1:2" x14ac:dyDescent="0.25">
      <c r="A101265">
        <v>267795</v>
      </c>
      <c r="B101265">
        <v>1.019785017985674</v>
      </c>
    </row>
    <row r="101266" spans="1:2" x14ac:dyDescent="0.25">
      <c r="A101266">
        <v>267796</v>
      </c>
      <c r="B101266">
        <v>2.311512707434193</v>
      </c>
    </row>
    <row r="101267" spans="1:2" x14ac:dyDescent="0.25">
      <c r="A101267">
        <v>267797</v>
      </c>
      <c r="B101267">
        <v>2.3964947922663331</v>
      </c>
    </row>
    <row r="101268" spans="1:2" x14ac:dyDescent="0.25">
      <c r="A101268">
        <v>267798</v>
      </c>
      <c r="B101268">
        <v>1.9375915341727801</v>
      </c>
    </row>
    <row r="101269" spans="1:2" x14ac:dyDescent="0.25">
      <c r="A101269">
        <v>267799</v>
      </c>
      <c r="B101269">
        <v>2.5324661279977558</v>
      </c>
    </row>
    <row r="101270" spans="1:2" x14ac:dyDescent="0.25">
      <c r="A101270">
        <v>267800</v>
      </c>
      <c r="B101270">
        <v>1.8016201984413569</v>
      </c>
    </row>
    <row r="101271" spans="1:2" x14ac:dyDescent="0.25">
      <c r="A101271">
        <v>267801</v>
      </c>
      <c r="B101271">
        <v>0.47589967505998099</v>
      </c>
    </row>
    <row r="101272" spans="1:2" x14ac:dyDescent="0.25">
      <c r="A101272">
        <v>267802</v>
      </c>
      <c r="B101272">
        <v>1.2407384385492359</v>
      </c>
    </row>
    <row r="101273" spans="1:2" x14ac:dyDescent="0.25">
      <c r="A101273">
        <v>267803</v>
      </c>
      <c r="B101273">
        <v>1.3937061912470869</v>
      </c>
    </row>
    <row r="101274" spans="1:2" x14ac:dyDescent="0.25">
      <c r="A101274">
        <v>267804</v>
      </c>
      <c r="B101274">
        <v>3.1103443048563042</v>
      </c>
    </row>
    <row r="101275" spans="1:2" x14ac:dyDescent="0.25">
      <c r="A101275">
        <v>267805</v>
      </c>
      <c r="B101275">
        <v>1.325720523381376</v>
      </c>
    </row>
    <row r="101276" spans="1:2" x14ac:dyDescent="0.25">
      <c r="A101276">
        <v>267806</v>
      </c>
      <c r="B101276">
        <v>2.1755413717027698</v>
      </c>
    </row>
    <row r="101277" spans="1:2" x14ac:dyDescent="0.25">
      <c r="A101277">
        <v>267807</v>
      </c>
      <c r="B101277">
        <v>1.8356130323742119</v>
      </c>
    </row>
    <row r="101278" spans="1:2" x14ac:dyDescent="0.25">
      <c r="A101278">
        <v>267808</v>
      </c>
      <c r="B101278">
        <v>0.96879576708638993</v>
      </c>
    </row>
    <row r="101279" spans="1:2" x14ac:dyDescent="0.25">
      <c r="A101279">
        <v>267809</v>
      </c>
      <c r="B101279">
        <v>0.79883159742211096</v>
      </c>
    </row>
    <row r="101280" spans="1:2" x14ac:dyDescent="0.25">
      <c r="A101280">
        <v>267810</v>
      </c>
      <c r="B101280">
        <v>0.33992833932855793</v>
      </c>
    </row>
    <row r="101281" spans="1:2" x14ac:dyDescent="0.25">
      <c r="A101281">
        <v>267811</v>
      </c>
      <c r="B101281">
        <v>1.121763519784241</v>
      </c>
    </row>
    <row r="101282" spans="1:2" x14ac:dyDescent="0.25">
      <c r="A101282">
        <v>267812</v>
      </c>
      <c r="B101282">
        <v>1.546673943944938</v>
      </c>
    </row>
    <row r="101283" spans="1:2" x14ac:dyDescent="0.25">
      <c r="A101283">
        <v>267813</v>
      </c>
      <c r="B101283">
        <v>0.1869605866307068</v>
      </c>
    </row>
    <row r="101284" spans="1:2" x14ac:dyDescent="0.25">
      <c r="A101284">
        <v>267814</v>
      </c>
      <c r="B101284">
        <v>1.631656028777078</v>
      </c>
    </row>
    <row r="101285" spans="1:2" x14ac:dyDescent="0.25">
      <c r="A101285">
        <v>267815</v>
      </c>
      <c r="B101285">
        <v>1.155756353717097</v>
      </c>
    </row>
    <row r="101286" spans="1:2" x14ac:dyDescent="0.25">
      <c r="A101286">
        <v>267816</v>
      </c>
      <c r="B101286">
        <v>1.1387599367506691</v>
      </c>
    </row>
    <row r="101287" spans="1:2" x14ac:dyDescent="0.25">
      <c r="A101287">
        <v>267817</v>
      </c>
      <c r="B101287">
        <v>0.50989250899283678</v>
      </c>
    </row>
    <row r="101288" spans="1:2" x14ac:dyDescent="0.25">
      <c r="A101288">
        <v>267818</v>
      </c>
      <c r="B101288">
        <v>0.8158280143885388</v>
      </c>
    </row>
    <row r="101289" spans="1:2" x14ac:dyDescent="0.25">
      <c r="A101289">
        <v>267819</v>
      </c>
      <c r="B101289">
        <v>0.71384951258997154</v>
      </c>
    </row>
    <row r="101290" spans="1:2" x14ac:dyDescent="0.25">
      <c r="A101290">
        <v>267820</v>
      </c>
      <c r="B101290">
        <v>1.2407384385492359</v>
      </c>
    </row>
    <row r="101291" spans="1:2" x14ac:dyDescent="0.25">
      <c r="A101291">
        <v>267821</v>
      </c>
      <c r="B101291">
        <v>0.69685309562354358</v>
      </c>
    </row>
    <row r="101292" spans="1:2" x14ac:dyDescent="0.25">
      <c r="A101292">
        <v>267822</v>
      </c>
      <c r="B101292">
        <v>1.6826452796763609</v>
      </c>
    </row>
    <row r="101293" spans="1:2" x14ac:dyDescent="0.25">
      <c r="A101293">
        <v>267823</v>
      </c>
      <c r="B101293">
        <v>2.6514410467627512</v>
      </c>
    </row>
    <row r="101294" spans="1:2" x14ac:dyDescent="0.25">
      <c r="A101294">
        <v>267824</v>
      </c>
      <c r="B101294">
        <v>1.172752770683525</v>
      </c>
    </row>
    <row r="101295" spans="1:2" x14ac:dyDescent="0.25">
      <c r="A101295">
        <v>267825</v>
      </c>
      <c r="B101295">
        <v>1.3937061912470869</v>
      </c>
    </row>
    <row r="101296" spans="1:2" x14ac:dyDescent="0.25">
      <c r="A101296">
        <v>267826</v>
      </c>
      <c r="B101296">
        <v>0.59487459382497621</v>
      </c>
    </row>
    <row r="101297" spans="1:2" x14ac:dyDescent="0.25">
      <c r="A101297">
        <v>267827</v>
      </c>
      <c r="B101297">
        <v>0.67985667865711574</v>
      </c>
    </row>
    <row r="101298" spans="1:2" x14ac:dyDescent="0.25">
      <c r="A101298">
        <v>267828</v>
      </c>
      <c r="B101298">
        <v>0.4249104241606973</v>
      </c>
    </row>
    <row r="101299" spans="1:2" x14ac:dyDescent="0.25">
      <c r="A101299">
        <v>267829</v>
      </c>
      <c r="B101299">
        <v>0.25494625449641839</v>
      </c>
    </row>
    <row r="101300" spans="1:2" x14ac:dyDescent="0.25">
      <c r="A101300">
        <v>267830</v>
      </c>
      <c r="B101300">
        <v>-0.28893908842927418</v>
      </c>
    </row>
    <row r="101301" spans="1:2" x14ac:dyDescent="0.25">
      <c r="A101301">
        <v>267831</v>
      </c>
      <c r="B101301">
        <v>-0.47589967505998099</v>
      </c>
    </row>
    <row r="101302" spans="1:2" x14ac:dyDescent="0.25">
      <c r="A101302">
        <v>267832</v>
      </c>
      <c r="B101302">
        <v>0.98579218405281777</v>
      </c>
    </row>
    <row r="101303" spans="1:2" x14ac:dyDescent="0.25">
      <c r="A101303">
        <v>267833</v>
      </c>
      <c r="B101303">
        <v>0.66286026169068779</v>
      </c>
    </row>
    <row r="101304" spans="1:2" x14ac:dyDescent="0.25">
      <c r="A101304">
        <v>267834</v>
      </c>
      <c r="B101304">
        <v>-0.23794983752999049</v>
      </c>
    </row>
    <row r="101305" spans="1:2" x14ac:dyDescent="0.25">
      <c r="A101305">
        <v>267835</v>
      </c>
      <c r="B101305">
        <v>-1.155756353717097</v>
      </c>
    </row>
    <row r="101306" spans="1:2" x14ac:dyDescent="0.25">
      <c r="A101306">
        <v>267836</v>
      </c>
      <c r="B101306">
        <v>-0.628867427757832</v>
      </c>
    </row>
    <row r="101307" spans="1:2" x14ac:dyDescent="0.25">
      <c r="A101307">
        <v>267837</v>
      </c>
      <c r="B101307">
        <v>0.2039570035971347</v>
      </c>
    </row>
    <row r="101308" spans="1:2" x14ac:dyDescent="0.25">
      <c r="A101308">
        <v>267838</v>
      </c>
      <c r="B101308">
        <v>1.172752770683525</v>
      </c>
    </row>
    <row r="101309" spans="1:2" x14ac:dyDescent="0.25">
      <c r="A101309">
        <v>267839</v>
      </c>
      <c r="B101309">
        <v>0.78183518045568312</v>
      </c>
    </row>
    <row r="101310" spans="1:2" x14ac:dyDescent="0.25">
      <c r="A101310">
        <v>267840</v>
      </c>
      <c r="B101310">
        <v>0.628867427757832</v>
      </c>
    </row>
    <row r="101311" spans="1:2" x14ac:dyDescent="0.25">
      <c r="A101311">
        <v>267841</v>
      </c>
      <c r="B101311">
        <v>1.20674560461638</v>
      </c>
    </row>
    <row r="101312" spans="1:2" x14ac:dyDescent="0.25">
      <c r="A101312">
        <v>267842</v>
      </c>
      <c r="B101312">
        <v>0.2039570035971347</v>
      </c>
    </row>
    <row r="101313" spans="1:2" x14ac:dyDescent="0.25">
      <c r="A101313">
        <v>267843</v>
      </c>
      <c r="B101313">
        <v>2.2265306226020538</v>
      </c>
    </row>
    <row r="101314" spans="1:2" x14ac:dyDescent="0.25">
      <c r="A101314">
        <v>267844</v>
      </c>
      <c r="B101314">
        <v>2.1925377886691981</v>
      </c>
    </row>
    <row r="101315" spans="1:2" x14ac:dyDescent="0.25">
      <c r="A101315">
        <v>267845</v>
      </c>
      <c r="B101315">
        <v>1.7846237814749291</v>
      </c>
    </row>
    <row r="101316" spans="1:2" x14ac:dyDescent="0.25">
      <c r="A101316">
        <v>267846</v>
      </c>
      <c r="B101316">
        <v>0.90081009922067834</v>
      </c>
    </row>
    <row r="101317" spans="1:2" x14ac:dyDescent="0.25">
      <c r="A101317">
        <v>267847</v>
      </c>
      <c r="B101317">
        <v>1.359713357314231</v>
      </c>
    </row>
    <row r="101318" spans="1:2" x14ac:dyDescent="0.25">
      <c r="A101318">
        <v>267848</v>
      </c>
      <c r="B101318">
        <v>1.410702608213515</v>
      </c>
    </row>
    <row r="101319" spans="1:2" x14ac:dyDescent="0.25">
      <c r="A101319">
        <v>267849</v>
      </c>
      <c r="B101319">
        <v>2.158544954736342</v>
      </c>
    </row>
    <row r="101320" spans="1:2" x14ac:dyDescent="0.25">
      <c r="A101320">
        <v>267850</v>
      </c>
      <c r="B101320">
        <v>2.0905592868706311</v>
      </c>
    </row>
    <row r="101321" spans="1:2" x14ac:dyDescent="0.25">
      <c r="A101321">
        <v>267851</v>
      </c>
      <c r="B101321">
        <v>0.91780651618710618</v>
      </c>
    </row>
    <row r="101322" spans="1:2" x14ac:dyDescent="0.25">
      <c r="A101322">
        <v>267852</v>
      </c>
      <c r="B101322">
        <v>1.172752770683525</v>
      </c>
    </row>
    <row r="101323" spans="1:2" x14ac:dyDescent="0.25">
      <c r="A101323">
        <v>267853</v>
      </c>
      <c r="B101323">
        <v>1.410702608213515</v>
      </c>
    </row>
    <row r="101324" spans="1:2" x14ac:dyDescent="0.25">
      <c r="A101324">
        <v>267854</v>
      </c>
      <c r="B101324">
        <v>0.56088175989212041</v>
      </c>
    </row>
    <row r="101325" spans="1:2" x14ac:dyDescent="0.25">
      <c r="A101325">
        <v>267855</v>
      </c>
      <c r="B101325">
        <v>1.019785017985674</v>
      </c>
    </row>
    <row r="101326" spans="1:2" x14ac:dyDescent="0.25">
      <c r="A101326">
        <v>267856</v>
      </c>
      <c r="B101326">
        <v>1.8016201984413569</v>
      </c>
    </row>
    <row r="101327" spans="1:2" x14ac:dyDescent="0.25">
      <c r="A101327">
        <v>267857</v>
      </c>
      <c r="B101327">
        <v>0.73084592955639938</v>
      </c>
    </row>
    <row r="101328" spans="1:2" x14ac:dyDescent="0.25">
      <c r="A101328">
        <v>267858</v>
      </c>
      <c r="B101328">
        <v>1.4446954421463709</v>
      </c>
    </row>
    <row r="101329" spans="1:2" x14ac:dyDescent="0.25">
      <c r="A101329">
        <v>267859</v>
      </c>
      <c r="B101329">
        <v>0.93480293315353413</v>
      </c>
    </row>
    <row r="101330" spans="1:2" x14ac:dyDescent="0.25">
      <c r="A101330">
        <v>267860</v>
      </c>
      <c r="B101330">
        <v>1.3767097742806591</v>
      </c>
    </row>
    <row r="101331" spans="1:2" x14ac:dyDescent="0.25">
      <c r="A101331">
        <v>267861</v>
      </c>
      <c r="B101331">
        <v>1.7846237814749291</v>
      </c>
    </row>
    <row r="101332" spans="1:2" x14ac:dyDescent="0.25">
      <c r="A101332">
        <v>267862</v>
      </c>
      <c r="B101332">
        <v>1.8866022832734961</v>
      </c>
    </row>
    <row r="101333" spans="1:2" x14ac:dyDescent="0.25">
      <c r="A101333">
        <v>267863</v>
      </c>
      <c r="B101333">
        <v>3.1443371387891599</v>
      </c>
    </row>
    <row r="101334" spans="1:2" x14ac:dyDescent="0.25">
      <c r="A101334">
        <v>267864</v>
      </c>
      <c r="B101334">
        <v>1.9885807850720629</v>
      </c>
    </row>
    <row r="101335" spans="1:2" x14ac:dyDescent="0.25">
      <c r="A101335">
        <v>267865</v>
      </c>
      <c r="B101335">
        <v>1.8356130323742119</v>
      </c>
    </row>
    <row r="101336" spans="1:2" x14ac:dyDescent="0.25">
      <c r="A101336">
        <v>267866</v>
      </c>
      <c r="B101336">
        <v>1.5126811100120821</v>
      </c>
    </row>
    <row r="101337" spans="1:2" x14ac:dyDescent="0.25">
      <c r="A101337">
        <v>267867</v>
      </c>
      <c r="B101337">
        <v>0.79883159742211096</v>
      </c>
    </row>
    <row r="101338" spans="1:2" x14ac:dyDescent="0.25">
      <c r="A101338">
        <v>267868</v>
      </c>
      <c r="B101338">
        <v>1.716638113609217</v>
      </c>
    </row>
    <row r="101339" spans="1:2" x14ac:dyDescent="0.25">
      <c r="A101339">
        <v>267869</v>
      </c>
      <c r="B101339">
        <v>1.665648862709934</v>
      </c>
    </row>
    <row r="101340" spans="1:2" x14ac:dyDescent="0.25">
      <c r="A101340">
        <v>267870</v>
      </c>
      <c r="B101340">
        <v>1.716638113609217</v>
      </c>
    </row>
    <row r="101341" spans="1:2" x14ac:dyDescent="0.25">
      <c r="A101341">
        <v>267871</v>
      </c>
      <c r="B101341">
        <v>2.7364231315948908</v>
      </c>
    </row>
    <row r="101342" spans="1:2" x14ac:dyDescent="0.25">
      <c r="A101342">
        <v>267872</v>
      </c>
      <c r="B101342">
        <v>2.2775198735013382</v>
      </c>
    </row>
    <row r="101343" spans="1:2" x14ac:dyDescent="0.25">
      <c r="A101343">
        <v>267873</v>
      </c>
      <c r="B101343">
        <v>2.2775198735013382</v>
      </c>
    </row>
    <row r="101344" spans="1:2" x14ac:dyDescent="0.25">
      <c r="A101344">
        <v>267874</v>
      </c>
      <c r="B101344">
        <v>2.974372969124881</v>
      </c>
    </row>
    <row r="101345" spans="1:2" x14ac:dyDescent="0.25">
      <c r="A101345">
        <v>267875</v>
      </c>
      <c r="B101345">
        <v>2.362501958333477</v>
      </c>
    </row>
    <row r="101346" spans="1:2" x14ac:dyDescent="0.25">
      <c r="A101346">
        <v>267876</v>
      </c>
      <c r="B101346">
        <v>1.461691859112799</v>
      </c>
    </row>
    <row r="101347" spans="1:2" x14ac:dyDescent="0.25">
      <c r="A101347">
        <v>267877</v>
      </c>
      <c r="B101347">
        <v>2.9573765521584532</v>
      </c>
    </row>
    <row r="101348" spans="1:2" x14ac:dyDescent="0.25">
      <c r="A101348">
        <v>267878</v>
      </c>
      <c r="B101348">
        <v>2.3285091244006209</v>
      </c>
    </row>
    <row r="101349" spans="1:2" x14ac:dyDescent="0.25">
      <c r="A101349">
        <v>267879</v>
      </c>
      <c r="B101349">
        <v>2.7024302976620351</v>
      </c>
    </row>
    <row r="101350" spans="1:2" x14ac:dyDescent="0.25">
      <c r="A101350">
        <v>267880</v>
      </c>
      <c r="B101350">
        <v>3.1443371387891599</v>
      </c>
    </row>
    <row r="101351" spans="1:2" x14ac:dyDescent="0.25">
      <c r="A101351">
        <v>267881</v>
      </c>
      <c r="B101351">
        <v>2.2605234565349099</v>
      </c>
    </row>
    <row r="101352" spans="1:2" x14ac:dyDescent="0.25">
      <c r="A101352">
        <v>267882</v>
      </c>
      <c r="B101352">
        <v>1.478688276079227</v>
      </c>
    </row>
    <row r="101353" spans="1:2" x14ac:dyDescent="0.25">
      <c r="A101353">
        <v>267883</v>
      </c>
      <c r="B101353">
        <v>2.1755413717027698</v>
      </c>
    </row>
    <row r="101354" spans="1:2" x14ac:dyDescent="0.25">
      <c r="A101354">
        <v>267884</v>
      </c>
      <c r="B101354">
        <v>2.6514410467627512</v>
      </c>
    </row>
    <row r="101355" spans="1:2" x14ac:dyDescent="0.25">
      <c r="A101355">
        <v>267885</v>
      </c>
      <c r="B101355">
        <v>2.464480460132044</v>
      </c>
    </row>
    <row r="101356" spans="1:2" x14ac:dyDescent="0.25">
      <c r="A101356">
        <v>267886</v>
      </c>
      <c r="B101356">
        <v>2.3285091244006209</v>
      </c>
    </row>
    <row r="101357" spans="1:2" x14ac:dyDescent="0.25">
      <c r="A101357">
        <v>267887</v>
      </c>
      <c r="B101357">
        <v>2.2775198735013382</v>
      </c>
    </row>
    <row r="101358" spans="1:2" x14ac:dyDescent="0.25">
      <c r="A101358">
        <v>267888</v>
      </c>
      <c r="B101358">
        <v>3.127340721822732</v>
      </c>
    </row>
    <row r="101359" spans="1:2" x14ac:dyDescent="0.25">
      <c r="A101359">
        <v>267889</v>
      </c>
      <c r="B101359">
        <v>2.464480460132044</v>
      </c>
    </row>
    <row r="101360" spans="1:2" x14ac:dyDescent="0.25">
      <c r="A101360">
        <v>267890</v>
      </c>
      <c r="B101360">
        <v>1.61465961181065</v>
      </c>
    </row>
    <row r="101361" spans="1:2" x14ac:dyDescent="0.25">
      <c r="A101361">
        <v>267891</v>
      </c>
      <c r="B101361">
        <v>2.0735628699042028</v>
      </c>
    </row>
    <row r="101362" spans="1:2" x14ac:dyDescent="0.25">
      <c r="A101362">
        <v>267892</v>
      </c>
      <c r="B101362">
        <v>3.076351470923449</v>
      </c>
    </row>
    <row r="101363" spans="1:2" x14ac:dyDescent="0.25">
      <c r="A101363">
        <v>267893</v>
      </c>
      <c r="B101363">
        <v>2.3455055413670491</v>
      </c>
    </row>
    <row r="101364" spans="1:2" x14ac:dyDescent="0.25">
      <c r="A101364">
        <v>267894</v>
      </c>
      <c r="B101364">
        <v>2.6854338806956068</v>
      </c>
    </row>
    <row r="101365" spans="1:2" x14ac:dyDescent="0.25">
      <c r="A101365">
        <v>267895</v>
      </c>
      <c r="B101365">
        <v>3.0423586369905928</v>
      </c>
    </row>
    <row r="101366" spans="1:2" x14ac:dyDescent="0.25">
      <c r="A101366">
        <v>267896</v>
      </c>
      <c r="B101366">
        <v>2.056566452937775</v>
      </c>
    </row>
    <row r="101367" spans="1:2" x14ac:dyDescent="0.25">
      <c r="A101367">
        <v>267897</v>
      </c>
      <c r="B101367">
        <v>1.9375915341727801</v>
      </c>
    </row>
    <row r="101368" spans="1:2" x14ac:dyDescent="0.25">
      <c r="A101368">
        <v>267898</v>
      </c>
      <c r="B101368">
        <v>1.869605866307068</v>
      </c>
    </row>
    <row r="101369" spans="1:2" x14ac:dyDescent="0.25">
      <c r="A101369">
        <v>267899</v>
      </c>
      <c r="B101369">
        <v>2.7874123824941739</v>
      </c>
    </row>
    <row r="101370" spans="1:2" x14ac:dyDescent="0.25">
      <c r="A101370">
        <v>267900</v>
      </c>
      <c r="B101370">
        <v>2.362501958333477</v>
      </c>
    </row>
    <row r="101371" spans="1:2" x14ac:dyDescent="0.25">
      <c r="A101371">
        <v>267901</v>
      </c>
      <c r="B101371">
        <v>3.6202368138491412</v>
      </c>
    </row>
    <row r="101372" spans="1:2" x14ac:dyDescent="0.25">
      <c r="A101372">
        <v>267902</v>
      </c>
      <c r="B101372">
        <v>3.5182583120505742</v>
      </c>
    </row>
    <row r="101373" spans="1:2" x14ac:dyDescent="0.25">
      <c r="A101373">
        <v>267903</v>
      </c>
      <c r="B101373">
        <v>3.0423586369905928</v>
      </c>
    </row>
    <row r="101374" spans="1:2" x14ac:dyDescent="0.25">
      <c r="A101374">
        <v>267904</v>
      </c>
      <c r="B101374">
        <v>2.3455055413670491</v>
      </c>
    </row>
    <row r="101375" spans="1:2" x14ac:dyDescent="0.25">
      <c r="A101375">
        <v>267905</v>
      </c>
      <c r="B101375">
        <v>1.7506309475420729</v>
      </c>
    </row>
    <row r="101376" spans="1:2" x14ac:dyDescent="0.25">
      <c r="A101376">
        <v>267906</v>
      </c>
      <c r="B101376">
        <v>3.3992833932855779</v>
      </c>
    </row>
    <row r="101377" spans="1:2" x14ac:dyDescent="0.25">
      <c r="A101377">
        <v>267907</v>
      </c>
      <c r="B101377">
        <v>1.4446954421463709</v>
      </c>
    </row>
    <row r="101378" spans="1:2" x14ac:dyDescent="0.25">
      <c r="A101378">
        <v>267908</v>
      </c>
      <c r="B101378">
        <v>1.121763519784241</v>
      </c>
    </row>
    <row r="101379" spans="1:2" x14ac:dyDescent="0.25">
      <c r="A101379">
        <v>267909</v>
      </c>
      <c r="B101379">
        <v>1.4276990251799431</v>
      </c>
    </row>
    <row r="101380" spans="1:2" x14ac:dyDescent="0.25">
      <c r="A101380">
        <v>267910</v>
      </c>
      <c r="B101380">
        <v>1.410702608213515</v>
      </c>
    </row>
    <row r="101381" spans="1:2" x14ac:dyDescent="0.25">
      <c r="A101381">
        <v>267911</v>
      </c>
      <c r="B101381">
        <v>1.478688276079227</v>
      </c>
    </row>
    <row r="101382" spans="1:2" x14ac:dyDescent="0.25">
      <c r="A101382">
        <v>267912</v>
      </c>
      <c r="B101382">
        <v>2.3964947922663331</v>
      </c>
    </row>
    <row r="101383" spans="1:2" x14ac:dyDescent="0.25">
      <c r="A101383">
        <v>267913</v>
      </c>
      <c r="B101383">
        <v>1.699641696642789</v>
      </c>
    </row>
    <row r="101384" spans="1:2" x14ac:dyDescent="0.25">
      <c r="A101384">
        <v>267914</v>
      </c>
      <c r="B101384">
        <v>2.362501958333477</v>
      </c>
    </row>
    <row r="101385" spans="1:2" x14ac:dyDescent="0.25">
      <c r="A101385">
        <v>267915</v>
      </c>
      <c r="B101385">
        <v>2.8044087994606022</v>
      </c>
    </row>
    <row r="101386" spans="1:2" x14ac:dyDescent="0.25">
      <c r="A101386">
        <v>267916</v>
      </c>
      <c r="B101386">
        <v>2.3285091244006209</v>
      </c>
    </row>
    <row r="101387" spans="1:2" x14ac:dyDescent="0.25">
      <c r="A101387">
        <v>267917</v>
      </c>
      <c r="B101387">
        <v>2.6854338806956068</v>
      </c>
    </row>
    <row r="101388" spans="1:2" x14ac:dyDescent="0.25">
      <c r="A101388">
        <v>267918</v>
      </c>
      <c r="B101388">
        <v>2.82140521642703</v>
      </c>
    </row>
    <row r="101389" spans="1:2" x14ac:dyDescent="0.25">
      <c r="A101389">
        <v>267919</v>
      </c>
      <c r="B101389">
        <v>1.971584368105636</v>
      </c>
    </row>
    <row r="101390" spans="1:2" x14ac:dyDescent="0.25">
      <c r="A101390">
        <v>267920</v>
      </c>
      <c r="B101390">
        <v>2.0225736190049188</v>
      </c>
    </row>
    <row r="101391" spans="1:2" x14ac:dyDescent="0.25">
      <c r="A101391">
        <v>267921</v>
      </c>
      <c r="B101391">
        <v>0.57787817685854836</v>
      </c>
    </row>
    <row r="101392" spans="1:2" x14ac:dyDescent="0.25">
      <c r="A101392">
        <v>267922</v>
      </c>
      <c r="B101392">
        <v>1.461691859112799</v>
      </c>
    </row>
    <row r="101393" spans="1:2" x14ac:dyDescent="0.25">
      <c r="A101393">
        <v>267923</v>
      </c>
      <c r="B101393">
        <v>1.9375915341727801</v>
      </c>
    </row>
    <row r="101394" spans="1:2" x14ac:dyDescent="0.25">
      <c r="A101394">
        <v>267924</v>
      </c>
      <c r="B101394">
        <v>1.155756353717097</v>
      </c>
    </row>
    <row r="101395" spans="1:2" x14ac:dyDescent="0.25">
      <c r="A101395">
        <v>267925</v>
      </c>
      <c r="B101395">
        <v>1.3767097742806591</v>
      </c>
    </row>
    <row r="101396" spans="1:2" x14ac:dyDescent="0.25">
      <c r="A101396">
        <v>267926</v>
      </c>
      <c r="B101396">
        <v>0.67985667865711574</v>
      </c>
    </row>
    <row r="101397" spans="1:2" x14ac:dyDescent="0.25">
      <c r="A101397">
        <v>267927</v>
      </c>
      <c r="B101397">
        <v>1.0707742688849571</v>
      </c>
    </row>
    <row r="101398" spans="1:2" x14ac:dyDescent="0.25">
      <c r="A101398">
        <v>267928</v>
      </c>
      <c r="B101398">
        <v>0.59487459382497621</v>
      </c>
    </row>
    <row r="101399" spans="1:2" x14ac:dyDescent="0.25">
      <c r="A101399">
        <v>267929</v>
      </c>
      <c r="B101399">
        <v>1.9885807850720629</v>
      </c>
    </row>
    <row r="101400" spans="1:2" x14ac:dyDescent="0.25">
      <c r="A101400">
        <v>267930</v>
      </c>
      <c r="B101400">
        <v>1.5976631948442219</v>
      </c>
    </row>
    <row r="101401" spans="1:2" x14ac:dyDescent="0.25">
      <c r="A101401">
        <v>267931</v>
      </c>
      <c r="B101401">
        <v>2.3285091244006209</v>
      </c>
    </row>
    <row r="101402" spans="1:2" x14ac:dyDescent="0.25">
      <c r="A101402">
        <v>267932</v>
      </c>
      <c r="B101402">
        <v>3.5692475629498581</v>
      </c>
    </row>
    <row r="101403" spans="1:2" x14ac:dyDescent="0.25">
      <c r="A101403">
        <v>267933</v>
      </c>
      <c r="B101403">
        <v>3.0593550539570211</v>
      </c>
    </row>
    <row r="101404" spans="1:2" x14ac:dyDescent="0.25">
      <c r="A101404">
        <v>267934</v>
      </c>
      <c r="B101404">
        <v>2.2605234565349099</v>
      </c>
    </row>
    <row r="101405" spans="1:2" x14ac:dyDescent="0.25">
      <c r="A101405">
        <v>267935</v>
      </c>
      <c r="B101405">
        <v>3.076351470923449</v>
      </c>
    </row>
    <row r="101406" spans="1:2" x14ac:dyDescent="0.25">
      <c r="A101406">
        <v>267936</v>
      </c>
      <c r="B101406">
        <v>3.4502726441848619</v>
      </c>
    </row>
    <row r="101407" spans="1:2" x14ac:dyDescent="0.25">
      <c r="A101407">
        <v>267937</v>
      </c>
      <c r="B101407">
        <v>3.3652905593527231</v>
      </c>
    </row>
    <row r="101408" spans="1:2" x14ac:dyDescent="0.25">
      <c r="A101408">
        <v>267938</v>
      </c>
      <c r="B101408">
        <v>3.535254729017002</v>
      </c>
    </row>
    <row r="101409" spans="1:2" x14ac:dyDescent="0.25">
      <c r="A101409">
        <v>267939</v>
      </c>
      <c r="B101409">
        <v>3.0423586369905928</v>
      </c>
    </row>
    <row r="101410" spans="1:2" x14ac:dyDescent="0.25">
      <c r="A101410">
        <v>267940</v>
      </c>
      <c r="B101410">
        <v>3.2973048914870109</v>
      </c>
    </row>
    <row r="101411" spans="1:2" x14ac:dyDescent="0.25">
      <c r="A101411">
        <v>267941</v>
      </c>
      <c r="B101411">
        <v>2.3285091244006209</v>
      </c>
    </row>
    <row r="101412" spans="1:2" x14ac:dyDescent="0.25">
      <c r="A101412">
        <v>267942</v>
      </c>
      <c r="B101412">
        <v>3.1613335557555882</v>
      </c>
    </row>
    <row r="101413" spans="1:2" x14ac:dyDescent="0.25">
      <c r="A101413">
        <v>267943</v>
      </c>
      <c r="B101413">
        <v>3.6032403968827129</v>
      </c>
    </row>
    <row r="101414" spans="1:2" x14ac:dyDescent="0.25">
      <c r="A101414">
        <v>267944</v>
      </c>
      <c r="B101414">
        <v>1.563670360911366</v>
      </c>
    </row>
    <row r="101415" spans="1:2" x14ac:dyDescent="0.25">
      <c r="A101415">
        <v>267945</v>
      </c>
      <c r="B101415">
        <v>0.27194267146284629</v>
      </c>
    </row>
    <row r="101416" spans="1:2" x14ac:dyDescent="0.25">
      <c r="A101416">
        <v>267946</v>
      </c>
      <c r="B101416">
        <v>-0.35692475629498582</v>
      </c>
    </row>
    <row r="101417" spans="1:2" x14ac:dyDescent="0.25">
      <c r="A101417">
        <v>267947</v>
      </c>
      <c r="B101417">
        <v>-0.93480293315353413</v>
      </c>
    </row>
    <row r="101418" spans="1:2" x14ac:dyDescent="0.25">
      <c r="A101418">
        <v>267948</v>
      </c>
      <c r="B101418">
        <v>0.1869605866307068</v>
      </c>
    </row>
    <row r="101419" spans="1:2" x14ac:dyDescent="0.25">
      <c r="A101419">
        <v>267949</v>
      </c>
      <c r="B101419">
        <v>0.1869605866307068</v>
      </c>
    </row>
    <row r="101420" spans="1:2" x14ac:dyDescent="0.25">
      <c r="A101420">
        <v>267950</v>
      </c>
      <c r="B101420">
        <v>0.44190684112712519</v>
      </c>
    </row>
    <row r="101421" spans="1:2" x14ac:dyDescent="0.25">
      <c r="A101421">
        <v>267951</v>
      </c>
      <c r="B101421">
        <v>0.56088175989212041</v>
      </c>
    </row>
    <row r="101422" spans="1:2" x14ac:dyDescent="0.25">
      <c r="A101422">
        <v>267952</v>
      </c>
      <c r="B101422">
        <v>0.28893908842927418</v>
      </c>
    </row>
    <row r="101423" spans="1:2" x14ac:dyDescent="0.25">
      <c r="A101423">
        <v>267953</v>
      </c>
      <c r="B101423">
        <v>0.57787817685854836</v>
      </c>
    </row>
    <row r="101424" spans="1:2" x14ac:dyDescent="0.25">
      <c r="A101424">
        <v>267954</v>
      </c>
      <c r="B101424">
        <v>2.005577202038491</v>
      </c>
    </row>
    <row r="101425" spans="1:2" x14ac:dyDescent="0.25">
      <c r="A101425">
        <v>267955</v>
      </c>
      <c r="B101425">
        <v>1.257734855515664</v>
      </c>
    </row>
    <row r="101426" spans="1:2" x14ac:dyDescent="0.25">
      <c r="A101426">
        <v>267956</v>
      </c>
      <c r="B101426">
        <v>0.90081009922067834</v>
      </c>
    </row>
    <row r="101427" spans="1:2" x14ac:dyDescent="0.25">
      <c r="A101427">
        <v>267957</v>
      </c>
      <c r="B101427">
        <v>1.9035987002399239</v>
      </c>
    </row>
    <row r="101428" spans="1:2" x14ac:dyDescent="0.25">
      <c r="A101428">
        <v>267958</v>
      </c>
      <c r="B101428">
        <v>1.7846237814749291</v>
      </c>
    </row>
    <row r="101429" spans="1:2" x14ac:dyDescent="0.25">
      <c r="A101429">
        <v>267959</v>
      </c>
      <c r="B101429">
        <v>2.7364231315948908</v>
      </c>
    </row>
    <row r="101430" spans="1:2" x14ac:dyDescent="0.25">
      <c r="A101430">
        <v>267960</v>
      </c>
      <c r="B101430">
        <v>1.359713357314231</v>
      </c>
    </row>
    <row r="101431" spans="1:2" x14ac:dyDescent="0.25">
      <c r="A101431">
        <v>267961</v>
      </c>
      <c r="B101431">
        <v>0.69685309562354358</v>
      </c>
    </row>
    <row r="101432" spans="1:2" x14ac:dyDescent="0.25">
      <c r="A101432">
        <v>267962</v>
      </c>
      <c r="B101432">
        <v>2.4304876261991888</v>
      </c>
    </row>
    <row r="101433" spans="1:2" x14ac:dyDescent="0.25">
      <c r="A101433">
        <v>267963</v>
      </c>
      <c r="B101433">
        <v>1.20674560461638</v>
      </c>
    </row>
    <row r="101434" spans="1:2" x14ac:dyDescent="0.25">
      <c r="A101434">
        <v>267964</v>
      </c>
      <c r="B101434">
        <v>0.16996416966427891</v>
      </c>
    </row>
    <row r="101435" spans="1:2" x14ac:dyDescent="0.25">
      <c r="A101435">
        <v>267965</v>
      </c>
      <c r="B101435">
        <v>-0.47589967505998099</v>
      </c>
    </row>
    <row r="101436" spans="1:2" x14ac:dyDescent="0.25">
      <c r="A101436">
        <v>267966</v>
      </c>
      <c r="B101436">
        <v>2.3285091244006209</v>
      </c>
    </row>
    <row r="101437" spans="1:2" x14ac:dyDescent="0.25">
      <c r="A101437">
        <v>267967</v>
      </c>
      <c r="B101437">
        <v>3.5012618950841459</v>
      </c>
    </row>
    <row r="101438" spans="1:2" x14ac:dyDescent="0.25">
      <c r="A101438">
        <v>267968</v>
      </c>
      <c r="B101438">
        <v>0.45890325809355309</v>
      </c>
    </row>
    <row r="101439" spans="1:2" x14ac:dyDescent="0.25">
      <c r="A101439">
        <v>267969</v>
      </c>
      <c r="B101439">
        <v>1.85260944934064</v>
      </c>
    </row>
    <row r="101440" spans="1:2" x14ac:dyDescent="0.25">
      <c r="A101440">
        <v>267970</v>
      </c>
      <c r="B101440">
        <v>1.8356130323742119</v>
      </c>
    </row>
    <row r="101441" spans="1:2" x14ac:dyDescent="0.25">
      <c r="A101441">
        <v>268196</v>
      </c>
      <c r="B101441">
        <v>-2.974372969124881</v>
      </c>
    </row>
    <row r="101442" spans="1:2" x14ac:dyDescent="0.25">
      <c r="A101442">
        <v>268197</v>
      </c>
      <c r="B101442">
        <v>-2.005577202038491</v>
      </c>
    </row>
    <row r="101443" spans="1:2" x14ac:dyDescent="0.25">
      <c r="A101443">
        <v>268198</v>
      </c>
      <c r="B101443">
        <v>0.67985667865711574</v>
      </c>
    </row>
    <row r="101444" spans="1:2" x14ac:dyDescent="0.25">
      <c r="A101444">
        <v>268199</v>
      </c>
      <c r="B101444">
        <v>-0.25494625449641839</v>
      </c>
    </row>
    <row r="101445" spans="1:2" x14ac:dyDescent="0.25">
      <c r="A101445">
        <v>268200</v>
      </c>
      <c r="B101445">
        <v>0.64586384472425995</v>
      </c>
    </row>
    <row r="101446" spans="1:2" x14ac:dyDescent="0.25">
      <c r="A101446">
        <v>268201</v>
      </c>
      <c r="B101446">
        <v>0.1869605866307068</v>
      </c>
    </row>
    <row r="101447" spans="1:2" x14ac:dyDescent="0.25">
      <c r="A101447">
        <v>268202</v>
      </c>
      <c r="B101447">
        <v>-0.64586384472425995</v>
      </c>
    </row>
    <row r="101448" spans="1:2" x14ac:dyDescent="0.25">
      <c r="A101448">
        <v>268203</v>
      </c>
      <c r="B101448">
        <v>0.57787817685854836</v>
      </c>
    </row>
    <row r="101449" spans="1:2" x14ac:dyDescent="0.25">
      <c r="A101449">
        <v>268204</v>
      </c>
      <c r="B101449">
        <v>0.73084592955639938</v>
      </c>
    </row>
    <row r="101450" spans="1:2" x14ac:dyDescent="0.25">
      <c r="A101450">
        <v>268205</v>
      </c>
      <c r="B101450">
        <v>0.96879576708638993</v>
      </c>
    </row>
    <row r="101451" spans="1:2" x14ac:dyDescent="0.25">
      <c r="A101451">
        <v>268206</v>
      </c>
      <c r="B101451">
        <v>0.1869605866307068</v>
      </c>
    </row>
    <row r="101452" spans="1:2" x14ac:dyDescent="0.25">
      <c r="A101452">
        <v>268207</v>
      </c>
      <c r="B101452">
        <v>-0.2209534205635626</v>
      </c>
    </row>
    <row r="101453" spans="1:2" x14ac:dyDescent="0.25">
      <c r="A101453">
        <v>268208</v>
      </c>
      <c r="B101453">
        <v>0.69685309562354358</v>
      </c>
    </row>
    <row r="101454" spans="1:2" x14ac:dyDescent="0.25">
      <c r="A101454">
        <v>268209</v>
      </c>
      <c r="B101454">
        <v>0.74784234652282733</v>
      </c>
    </row>
    <row r="101455" spans="1:2" x14ac:dyDescent="0.25">
      <c r="A101455">
        <v>268210</v>
      </c>
      <c r="B101455">
        <v>1.6486524457435059</v>
      </c>
    </row>
    <row r="101456" spans="1:2" x14ac:dyDescent="0.25">
      <c r="A101456">
        <v>268211</v>
      </c>
      <c r="B101456">
        <v>1.036781434952101</v>
      </c>
    </row>
    <row r="101457" spans="1:2" x14ac:dyDescent="0.25">
      <c r="A101457">
        <v>268212</v>
      </c>
      <c r="B101457">
        <v>0.628867427757832</v>
      </c>
    </row>
    <row r="101458" spans="1:2" x14ac:dyDescent="0.25">
      <c r="A101458">
        <v>268213</v>
      </c>
      <c r="B101458">
        <v>2.005577202038491</v>
      </c>
    </row>
    <row r="101459" spans="1:2" x14ac:dyDescent="0.25">
      <c r="A101459">
        <v>268214</v>
      </c>
      <c r="B101459">
        <v>2.2435270395684821</v>
      </c>
    </row>
    <row r="101460" spans="1:2" x14ac:dyDescent="0.25">
      <c r="A101460">
        <v>268215</v>
      </c>
      <c r="B101460">
        <v>0.90081009922067834</v>
      </c>
    </row>
    <row r="101461" spans="1:2" x14ac:dyDescent="0.25">
      <c r="A101461">
        <v>268216</v>
      </c>
      <c r="B101461">
        <v>0.88381368225425039</v>
      </c>
    </row>
    <row r="101462" spans="1:2" x14ac:dyDescent="0.25">
      <c r="A101462">
        <v>268217</v>
      </c>
      <c r="B101462">
        <v>2.2435270395684821</v>
      </c>
    </row>
    <row r="101463" spans="1:2" x14ac:dyDescent="0.25">
      <c r="A101463">
        <v>268218</v>
      </c>
      <c r="B101463">
        <v>1.546673943944938</v>
      </c>
    </row>
    <row r="101464" spans="1:2" x14ac:dyDescent="0.25">
      <c r="A101464">
        <v>268219</v>
      </c>
      <c r="B101464">
        <v>1.4956846930456551</v>
      </c>
    </row>
    <row r="101465" spans="1:2" x14ac:dyDescent="0.25">
      <c r="A101465">
        <v>268220</v>
      </c>
      <c r="B101465">
        <v>2.1075557038370589</v>
      </c>
    </row>
    <row r="101466" spans="1:2" x14ac:dyDescent="0.25">
      <c r="A101466">
        <v>268221</v>
      </c>
      <c r="B101466">
        <v>1.4956846930456551</v>
      </c>
    </row>
    <row r="101467" spans="1:2" x14ac:dyDescent="0.25">
      <c r="A101467">
        <v>268222</v>
      </c>
      <c r="B101467">
        <v>2.2265306226020538</v>
      </c>
    </row>
    <row r="101468" spans="1:2" x14ac:dyDescent="0.25">
      <c r="A101468">
        <v>268223</v>
      </c>
      <c r="B101468">
        <v>2.158544954736342</v>
      </c>
    </row>
    <row r="101469" spans="1:2" x14ac:dyDescent="0.25">
      <c r="A101469">
        <v>268224</v>
      </c>
      <c r="B101469">
        <v>2.2265306226020538</v>
      </c>
    </row>
    <row r="101470" spans="1:2" x14ac:dyDescent="0.25">
      <c r="A101470">
        <v>268225</v>
      </c>
      <c r="B101470">
        <v>2.0735628699042028</v>
      </c>
    </row>
    <row r="101471" spans="1:2" x14ac:dyDescent="0.25">
      <c r="A101471">
        <v>268226</v>
      </c>
      <c r="B101471">
        <v>2.872394467326314</v>
      </c>
    </row>
    <row r="101472" spans="1:2" x14ac:dyDescent="0.25">
      <c r="A101472">
        <v>268227</v>
      </c>
      <c r="B101472">
        <v>2.0905592868706311</v>
      </c>
    </row>
    <row r="101473" spans="1:2" x14ac:dyDescent="0.25">
      <c r="A101473">
        <v>268228</v>
      </c>
      <c r="B101473">
        <v>2.7364231315948908</v>
      </c>
    </row>
    <row r="101474" spans="1:2" x14ac:dyDescent="0.25">
      <c r="A101474">
        <v>268229</v>
      </c>
      <c r="B101474">
        <v>1.4276990251799431</v>
      </c>
    </row>
    <row r="101475" spans="1:2" x14ac:dyDescent="0.25">
      <c r="A101475">
        <v>268230</v>
      </c>
      <c r="B101475">
        <v>1.0707742688849571</v>
      </c>
    </row>
    <row r="101476" spans="1:2" x14ac:dyDescent="0.25">
      <c r="A101476">
        <v>268231</v>
      </c>
      <c r="B101476">
        <v>1.5126811100120821</v>
      </c>
    </row>
    <row r="101477" spans="1:2" x14ac:dyDescent="0.25">
      <c r="A101477">
        <v>268232</v>
      </c>
      <c r="B101477">
        <v>3.3992833932855793E-2</v>
      </c>
    </row>
    <row r="101478" spans="1:2" x14ac:dyDescent="0.25">
      <c r="A101478">
        <v>268233</v>
      </c>
      <c r="B101478">
        <v>1.7846237814749291</v>
      </c>
    </row>
    <row r="101479" spans="1:2" x14ac:dyDescent="0.25">
      <c r="A101479">
        <v>268234</v>
      </c>
      <c r="B101479">
        <v>0.59487459382497621</v>
      </c>
    </row>
    <row r="101480" spans="1:2" x14ac:dyDescent="0.25">
      <c r="A101480">
        <v>268235</v>
      </c>
      <c r="B101480">
        <v>0.67985667865711574</v>
      </c>
    </row>
    <row r="101481" spans="1:2" x14ac:dyDescent="0.25">
      <c r="A101481">
        <v>268236</v>
      </c>
      <c r="B101481">
        <v>1.8866022832734961</v>
      </c>
    </row>
    <row r="101482" spans="1:2" x14ac:dyDescent="0.25">
      <c r="A101482">
        <v>268237</v>
      </c>
      <c r="B101482">
        <v>0.47589967505998099</v>
      </c>
    </row>
    <row r="101483" spans="1:2" x14ac:dyDescent="0.25">
      <c r="A101483">
        <v>268238</v>
      </c>
      <c r="B101483">
        <v>-0.32293192236212998</v>
      </c>
    </row>
    <row r="101484" spans="1:2" x14ac:dyDescent="0.25">
      <c r="A101484">
        <v>268239</v>
      </c>
      <c r="B101484">
        <v>-5.0989250899283682E-2</v>
      </c>
    </row>
    <row r="101485" spans="1:2" x14ac:dyDescent="0.25">
      <c r="A101485">
        <v>268240</v>
      </c>
      <c r="B101485">
        <v>1.4956846930456551</v>
      </c>
    </row>
    <row r="101486" spans="1:2" x14ac:dyDescent="0.25">
      <c r="A101486">
        <v>268241</v>
      </c>
      <c r="B101486">
        <v>1.172752770683525</v>
      </c>
    </row>
    <row r="101487" spans="1:2" x14ac:dyDescent="0.25">
      <c r="A101487">
        <v>268242</v>
      </c>
      <c r="B101487">
        <v>1.2747312724820921</v>
      </c>
    </row>
    <row r="101488" spans="1:2" x14ac:dyDescent="0.25">
      <c r="A101488">
        <v>268243</v>
      </c>
      <c r="B101488">
        <v>1.767627364508501</v>
      </c>
    </row>
    <row r="101489" spans="1:2" x14ac:dyDescent="0.25">
      <c r="A101489">
        <v>268244</v>
      </c>
      <c r="B101489">
        <v>0.98579218405281777</v>
      </c>
    </row>
    <row r="101490" spans="1:2" x14ac:dyDescent="0.25">
      <c r="A101490">
        <v>268245</v>
      </c>
      <c r="B101490">
        <v>0.90081009922067834</v>
      </c>
    </row>
    <row r="101491" spans="1:2" x14ac:dyDescent="0.25">
      <c r="A101491">
        <v>268246</v>
      </c>
      <c r="B101491">
        <v>0.8498208483213946</v>
      </c>
    </row>
    <row r="101492" spans="1:2" x14ac:dyDescent="0.25">
      <c r="A101492">
        <v>268247</v>
      </c>
      <c r="B101492">
        <v>2.5324661279977558</v>
      </c>
    </row>
    <row r="101493" spans="1:2" x14ac:dyDescent="0.25">
      <c r="A101493">
        <v>268248</v>
      </c>
      <c r="B101493">
        <v>0.86681726528782255</v>
      </c>
    </row>
    <row r="101494" spans="1:2" x14ac:dyDescent="0.25">
      <c r="A101494">
        <v>268249</v>
      </c>
      <c r="B101494">
        <v>-0.64586384472425995</v>
      </c>
    </row>
    <row r="101495" spans="1:2" x14ac:dyDescent="0.25">
      <c r="A101495">
        <v>268250</v>
      </c>
      <c r="B101495">
        <v>0.8158280143885388</v>
      </c>
    </row>
    <row r="101496" spans="1:2" x14ac:dyDescent="0.25">
      <c r="A101496">
        <v>268251</v>
      </c>
      <c r="B101496">
        <v>0.628867427757832</v>
      </c>
    </row>
    <row r="101497" spans="1:2" x14ac:dyDescent="0.25">
      <c r="A101497">
        <v>268252</v>
      </c>
      <c r="B101497">
        <v>0.27194267146284629</v>
      </c>
    </row>
    <row r="101498" spans="1:2" x14ac:dyDescent="0.25">
      <c r="A101498">
        <v>268253</v>
      </c>
      <c r="B101498">
        <v>0.95179935011996197</v>
      </c>
    </row>
    <row r="101499" spans="1:2" x14ac:dyDescent="0.25">
      <c r="A101499">
        <v>268254</v>
      </c>
      <c r="B101499">
        <v>-0.13597133573142309</v>
      </c>
    </row>
    <row r="101500" spans="1:2" x14ac:dyDescent="0.25">
      <c r="A101500">
        <v>268255</v>
      </c>
      <c r="B101500">
        <v>-0.59487459382497621</v>
      </c>
    </row>
    <row r="101501" spans="1:2" x14ac:dyDescent="0.25">
      <c r="A101501">
        <v>268256</v>
      </c>
      <c r="B101501">
        <v>-0.15296775269785101</v>
      </c>
    </row>
    <row r="101502" spans="1:2" x14ac:dyDescent="0.25">
      <c r="A101502">
        <v>268257</v>
      </c>
      <c r="B101502">
        <v>0.88381368225425039</v>
      </c>
    </row>
    <row r="101503" spans="1:2" x14ac:dyDescent="0.25">
      <c r="A101503">
        <v>268258</v>
      </c>
      <c r="B101503">
        <v>-8.4982084832139468E-2</v>
      </c>
    </row>
    <row r="101504" spans="1:2" x14ac:dyDescent="0.25">
      <c r="A101504">
        <v>268259</v>
      </c>
      <c r="B101504">
        <v>0.4249104241606973</v>
      </c>
    </row>
    <row r="101505" spans="1:2" x14ac:dyDescent="0.25">
      <c r="A101505">
        <v>268260</v>
      </c>
      <c r="B101505">
        <v>1.5806667778777941</v>
      </c>
    </row>
    <row r="101506" spans="1:2" x14ac:dyDescent="0.25">
      <c r="A101506">
        <v>268261</v>
      </c>
      <c r="B101506">
        <v>0.56088175989212041</v>
      </c>
    </row>
    <row r="101507" spans="1:2" x14ac:dyDescent="0.25">
      <c r="A101507">
        <v>268262</v>
      </c>
      <c r="B101507">
        <v>0.66286026169068779</v>
      </c>
    </row>
    <row r="101508" spans="1:2" x14ac:dyDescent="0.25">
      <c r="A101508">
        <v>268263</v>
      </c>
      <c r="B101508">
        <v>0.59487459382497621</v>
      </c>
    </row>
    <row r="101509" spans="1:2" x14ac:dyDescent="0.25">
      <c r="A101509">
        <v>268264</v>
      </c>
      <c r="B101509">
        <v>5.0989250899283682E-2</v>
      </c>
    </row>
    <row r="101510" spans="1:2" x14ac:dyDescent="0.25">
      <c r="A101510">
        <v>268265</v>
      </c>
      <c r="B101510">
        <v>0.8158280143885388</v>
      </c>
    </row>
    <row r="101511" spans="1:2" x14ac:dyDescent="0.25">
      <c r="A101511">
        <v>268266</v>
      </c>
      <c r="B101511">
        <v>1.2747312724820921</v>
      </c>
    </row>
    <row r="101512" spans="1:2" x14ac:dyDescent="0.25">
      <c r="A101512">
        <v>268267</v>
      </c>
      <c r="B101512">
        <v>1.461691859112799</v>
      </c>
    </row>
    <row r="101513" spans="1:2" x14ac:dyDescent="0.25">
      <c r="A101513">
        <v>268268</v>
      </c>
      <c r="B101513">
        <v>1.7846237814749291</v>
      </c>
    </row>
    <row r="101514" spans="1:2" x14ac:dyDescent="0.25">
      <c r="A101514">
        <v>268269</v>
      </c>
      <c r="B101514">
        <v>1.9885807850720629</v>
      </c>
    </row>
    <row r="101515" spans="1:2" x14ac:dyDescent="0.25">
      <c r="A101515">
        <v>268270</v>
      </c>
      <c r="B101515">
        <v>0</v>
      </c>
    </row>
    <row r="101516" spans="1:2" x14ac:dyDescent="0.25">
      <c r="A101516">
        <v>268271</v>
      </c>
      <c r="B101516">
        <v>1.0707742688849571</v>
      </c>
    </row>
    <row r="101517" spans="1:2" x14ac:dyDescent="0.25">
      <c r="A101517">
        <v>268272</v>
      </c>
      <c r="B101517">
        <v>1.2237420215828081</v>
      </c>
    </row>
    <row r="101518" spans="1:2" x14ac:dyDescent="0.25">
      <c r="A101518">
        <v>268273</v>
      </c>
      <c r="B101518">
        <v>2.0905592868706311</v>
      </c>
    </row>
    <row r="101519" spans="1:2" x14ac:dyDescent="0.25">
      <c r="A101519">
        <v>268274</v>
      </c>
      <c r="B101519">
        <v>1.631656028777078</v>
      </c>
    </row>
    <row r="101520" spans="1:2" x14ac:dyDescent="0.25">
      <c r="A101520">
        <v>268275</v>
      </c>
      <c r="B101520">
        <v>1.1387599367506691</v>
      </c>
    </row>
    <row r="101521" spans="1:2" x14ac:dyDescent="0.25">
      <c r="A101521">
        <v>268276</v>
      </c>
      <c r="B101521">
        <v>1.5296775269785099</v>
      </c>
    </row>
    <row r="101522" spans="1:2" x14ac:dyDescent="0.25">
      <c r="A101522">
        <v>268277</v>
      </c>
      <c r="B101522">
        <v>2.464480460132044</v>
      </c>
    </row>
    <row r="101523" spans="1:2" x14ac:dyDescent="0.25">
      <c r="A101523">
        <v>268278</v>
      </c>
      <c r="B101523">
        <v>1.971584368105636</v>
      </c>
    </row>
    <row r="101524" spans="1:2" x14ac:dyDescent="0.25">
      <c r="A101524">
        <v>268279</v>
      </c>
      <c r="B101524">
        <v>2.7024302976620351</v>
      </c>
    </row>
    <row r="101525" spans="1:2" x14ac:dyDescent="0.25">
      <c r="A101525">
        <v>268280</v>
      </c>
      <c r="B101525">
        <v>1.4446954421463709</v>
      </c>
    </row>
    <row r="101526" spans="1:2" x14ac:dyDescent="0.25">
      <c r="A101526">
        <v>268281</v>
      </c>
      <c r="B101526">
        <v>1.4446954421463709</v>
      </c>
    </row>
    <row r="101527" spans="1:2" x14ac:dyDescent="0.25">
      <c r="A101527">
        <v>268282</v>
      </c>
      <c r="B101527">
        <v>0.27194267146284629</v>
      </c>
    </row>
    <row r="101528" spans="1:2" x14ac:dyDescent="0.25">
      <c r="A101528">
        <v>268283</v>
      </c>
      <c r="B101528">
        <v>1.257734855515664</v>
      </c>
    </row>
    <row r="101529" spans="1:2" x14ac:dyDescent="0.25">
      <c r="A101529">
        <v>268284</v>
      </c>
      <c r="B101529">
        <v>0.78183518045568312</v>
      </c>
    </row>
    <row r="101530" spans="1:2" x14ac:dyDescent="0.25">
      <c r="A101530">
        <v>268285</v>
      </c>
      <c r="B101530">
        <v>0.59487459382497621</v>
      </c>
    </row>
    <row r="101531" spans="1:2" x14ac:dyDescent="0.25">
      <c r="A101531">
        <v>268286</v>
      </c>
      <c r="B101531">
        <v>0.2209534205635626</v>
      </c>
    </row>
    <row r="101532" spans="1:2" x14ac:dyDescent="0.25">
      <c r="A101532">
        <v>268287</v>
      </c>
      <c r="B101532">
        <v>1.6486524457435059</v>
      </c>
    </row>
    <row r="101533" spans="1:2" x14ac:dyDescent="0.25">
      <c r="A101533">
        <v>268288</v>
      </c>
      <c r="B101533">
        <v>1.699641696642789</v>
      </c>
    </row>
    <row r="101534" spans="1:2" x14ac:dyDescent="0.25">
      <c r="A101534">
        <v>268289</v>
      </c>
      <c r="B101534">
        <v>1.8016201984413569</v>
      </c>
    </row>
    <row r="101535" spans="1:2" x14ac:dyDescent="0.25">
      <c r="A101535">
        <v>268290</v>
      </c>
      <c r="B101535">
        <v>1.342716940347803</v>
      </c>
    </row>
    <row r="101536" spans="1:2" x14ac:dyDescent="0.25">
      <c r="A101536">
        <v>268291</v>
      </c>
      <c r="B101536">
        <v>1.325720523381376</v>
      </c>
    </row>
    <row r="101537" spans="1:2" x14ac:dyDescent="0.25">
      <c r="A101537">
        <v>268292</v>
      </c>
      <c r="B101537">
        <v>2.1755413717027698</v>
      </c>
    </row>
    <row r="101538" spans="1:2" x14ac:dyDescent="0.25">
      <c r="A101538">
        <v>268293</v>
      </c>
      <c r="B101538">
        <v>0.91780651618710618</v>
      </c>
    </row>
    <row r="101539" spans="1:2" x14ac:dyDescent="0.25">
      <c r="A101539">
        <v>268294</v>
      </c>
      <c r="B101539">
        <v>1.5976631948442219</v>
      </c>
    </row>
    <row r="101540" spans="1:2" x14ac:dyDescent="0.25">
      <c r="A101540">
        <v>268295</v>
      </c>
      <c r="B101540">
        <v>1.699641696642789</v>
      </c>
    </row>
    <row r="101541" spans="1:2" x14ac:dyDescent="0.25">
      <c r="A101541">
        <v>268296</v>
      </c>
      <c r="B101541">
        <v>1.6826452796763609</v>
      </c>
    </row>
    <row r="101542" spans="1:2" x14ac:dyDescent="0.25">
      <c r="A101542">
        <v>268297</v>
      </c>
      <c r="B101542">
        <v>1.4446954421463709</v>
      </c>
    </row>
    <row r="101543" spans="1:2" x14ac:dyDescent="0.25">
      <c r="A101543">
        <v>268298</v>
      </c>
      <c r="B101543">
        <v>0.54388534292569257</v>
      </c>
    </row>
    <row r="101544" spans="1:2" x14ac:dyDescent="0.25">
      <c r="A101544">
        <v>268299</v>
      </c>
      <c r="B101544">
        <v>2.1925377886691981</v>
      </c>
    </row>
    <row r="101545" spans="1:2" x14ac:dyDescent="0.25">
      <c r="A101545">
        <v>268300</v>
      </c>
      <c r="B101545">
        <v>1.9375915341727801</v>
      </c>
    </row>
    <row r="101546" spans="1:2" x14ac:dyDescent="0.25">
      <c r="A101546">
        <v>268301</v>
      </c>
      <c r="B101546">
        <v>3.535254729017002</v>
      </c>
    </row>
    <row r="101547" spans="1:2" x14ac:dyDescent="0.25">
      <c r="A101547">
        <v>268302</v>
      </c>
      <c r="B101547">
        <v>3.382286976319151</v>
      </c>
    </row>
    <row r="101548" spans="1:2" x14ac:dyDescent="0.25">
      <c r="A101548">
        <v>268303</v>
      </c>
      <c r="B101548">
        <v>2.1245521208034872</v>
      </c>
    </row>
    <row r="101549" spans="1:2" x14ac:dyDescent="0.25">
      <c r="A101549">
        <v>268304</v>
      </c>
      <c r="B101549">
        <v>2.5834553788970398</v>
      </c>
    </row>
    <row r="101550" spans="1:2" x14ac:dyDescent="0.25">
      <c r="A101550">
        <v>268305</v>
      </c>
      <c r="B101550">
        <v>2.362501958333477</v>
      </c>
    </row>
    <row r="101551" spans="1:2" x14ac:dyDescent="0.25">
      <c r="A101551">
        <v>268306</v>
      </c>
      <c r="B101551">
        <v>1.920595117206352</v>
      </c>
    </row>
    <row r="101552" spans="1:2" x14ac:dyDescent="0.25">
      <c r="A101552">
        <v>268307</v>
      </c>
      <c r="B101552">
        <v>2.1075557038370589</v>
      </c>
    </row>
    <row r="101553" spans="1:2" x14ac:dyDescent="0.25">
      <c r="A101553">
        <v>268308</v>
      </c>
      <c r="B101553">
        <v>2.0905592868706311</v>
      </c>
    </row>
    <row r="101554" spans="1:2" x14ac:dyDescent="0.25">
      <c r="A101554">
        <v>268309</v>
      </c>
      <c r="B101554">
        <v>2.8044087994606022</v>
      </c>
    </row>
    <row r="101555" spans="1:2" x14ac:dyDescent="0.25">
      <c r="A101555">
        <v>268310</v>
      </c>
      <c r="B101555">
        <v>2.8384016333934579</v>
      </c>
    </row>
    <row r="101556" spans="1:2" x14ac:dyDescent="0.25">
      <c r="A101556">
        <v>268311</v>
      </c>
      <c r="B101556">
        <v>3.025362220024165</v>
      </c>
    </row>
    <row r="101557" spans="1:2" x14ac:dyDescent="0.25">
      <c r="A101557">
        <v>268312</v>
      </c>
      <c r="B101557">
        <v>2.7024302976620351</v>
      </c>
    </row>
    <row r="101558" spans="1:2" x14ac:dyDescent="0.25">
      <c r="A101558">
        <v>268313</v>
      </c>
      <c r="B101558">
        <v>2.9063873012591701</v>
      </c>
    </row>
    <row r="101559" spans="1:2" x14ac:dyDescent="0.25">
      <c r="A101559">
        <v>268314</v>
      </c>
      <c r="B101559">
        <v>2.8893908842927418</v>
      </c>
    </row>
    <row r="101560" spans="1:2" x14ac:dyDescent="0.25">
      <c r="A101560">
        <v>268315</v>
      </c>
      <c r="B101560">
        <v>1.478688276079227</v>
      </c>
    </row>
    <row r="101561" spans="1:2" x14ac:dyDescent="0.25">
      <c r="A101561">
        <v>268316</v>
      </c>
      <c r="B101561">
        <v>1.155756353717097</v>
      </c>
    </row>
    <row r="101562" spans="1:2" x14ac:dyDescent="0.25">
      <c r="A101562">
        <v>268317</v>
      </c>
      <c r="B101562">
        <v>1.7846237814749291</v>
      </c>
    </row>
    <row r="101563" spans="1:2" x14ac:dyDescent="0.25">
      <c r="A101563">
        <v>268318</v>
      </c>
      <c r="B101563">
        <v>1.461691859112799</v>
      </c>
    </row>
    <row r="101564" spans="1:2" x14ac:dyDescent="0.25">
      <c r="A101564">
        <v>268319</v>
      </c>
      <c r="B101564">
        <v>1.665648862709934</v>
      </c>
    </row>
    <row r="101565" spans="1:2" x14ac:dyDescent="0.25">
      <c r="A101565">
        <v>268320</v>
      </c>
      <c r="B101565">
        <v>2.4134912092327609</v>
      </c>
    </row>
    <row r="101566" spans="1:2" x14ac:dyDescent="0.25">
      <c r="A101566">
        <v>268321</v>
      </c>
      <c r="B101566">
        <v>1.546673943944938</v>
      </c>
    </row>
    <row r="101567" spans="1:2" x14ac:dyDescent="0.25">
      <c r="A101567">
        <v>268322</v>
      </c>
      <c r="B101567">
        <v>1.189749187649952</v>
      </c>
    </row>
    <row r="101568" spans="1:2" x14ac:dyDescent="0.25">
      <c r="A101568">
        <v>268323</v>
      </c>
      <c r="B101568">
        <v>1.325720523381376</v>
      </c>
    </row>
    <row r="101569" spans="1:2" x14ac:dyDescent="0.25">
      <c r="A101569">
        <v>268324</v>
      </c>
      <c r="B101569">
        <v>2.566458961930612</v>
      </c>
    </row>
    <row r="101570" spans="1:2" x14ac:dyDescent="0.25">
      <c r="A101570">
        <v>268325</v>
      </c>
      <c r="B101570">
        <v>2.9233837182255979</v>
      </c>
    </row>
    <row r="101571" spans="1:2" x14ac:dyDescent="0.25">
      <c r="A101571">
        <v>268326</v>
      </c>
      <c r="B101571">
        <v>2.0905592868706311</v>
      </c>
    </row>
    <row r="101572" spans="1:2" x14ac:dyDescent="0.25">
      <c r="A101572">
        <v>268327</v>
      </c>
      <c r="B101572">
        <v>3.2973048914870109</v>
      </c>
    </row>
    <row r="101573" spans="1:2" x14ac:dyDescent="0.25">
      <c r="A101573">
        <v>268328</v>
      </c>
      <c r="B101573">
        <v>1.869605866307068</v>
      </c>
    </row>
    <row r="101574" spans="1:2" x14ac:dyDescent="0.25">
      <c r="A101574">
        <v>268329</v>
      </c>
      <c r="B101574">
        <v>3.3482941423862949</v>
      </c>
    </row>
    <row r="101575" spans="1:2" x14ac:dyDescent="0.25">
      <c r="A101575">
        <v>268330</v>
      </c>
      <c r="B101575">
        <v>3.331297725419867</v>
      </c>
    </row>
    <row r="101576" spans="1:2" x14ac:dyDescent="0.25">
      <c r="A101576">
        <v>268331</v>
      </c>
      <c r="B101576">
        <v>2.3794983752999048</v>
      </c>
    </row>
    <row r="101577" spans="1:2" x14ac:dyDescent="0.25">
      <c r="A101577">
        <v>268332</v>
      </c>
      <c r="B101577">
        <v>1.7336345305756451</v>
      </c>
    </row>
    <row r="101578" spans="1:2" x14ac:dyDescent="0.25">
      <c r="A101578">
        <v>268333</v>
      </c>
      <c r="B101578">
        <v>0.83282443135496675</v>
      </c>
    </row>
    <row r="101579" spans="1:2" x14ac:dyDescent="0.25">
      <c r="A101579">
        <v>268334</v>
      </c>
      <c r="B101579">
        <v>2.158544954736342</v>
      </c>
    </row>
    <row r="101580" spans="1:2" x14ac:dyDescent="0.25">
      <c r="A101580">
        <v>268335</v>
      </c>
      <c r="B101580">
        <v>1.61465961181065</v>
      </c>
    </row>
    <row r="101581" spans="1:2" x14ac:dyDescent="0.25">
      <c r="A101581">
        <v>268336</v>
      </c>
      <c r="B101581">
        <v>2.8893908842927418</v>
      </c>
    </row>
    <row r="101582" spans="1:2" x14ac:dyDescent="0.25">
      <c r="A101582">
        <v>268337</v>
      </c>
      <c r="B101582">
        <v>2.8044087994606022</v>
      </c>
    </row>
    <row r="101583" spans="1:2" x14ac:dyDescent="0.25">
      <c r="A101583">
        <v>268338</v>
      </c>
      <c r="B101583">
        <v>3.0423586369905928</v>
      </c>
    </row>
    <row r="101584" spans="1:2" x14ac:dyDescent="0.25">
      <c r="A101584">
        <v>268339</v>
      </c>
      <c r="B101584">
        <v>2.617448212829895</v>
      </c>
    </row>
    <row r="101585" spans="1:2" x14ac:dyDescent="0.25">
      <c r="A101585">
        <v>268340</v>
      </c>
      <c r="B101585">
        <v>2.7534195485613191</v>
      </c>
    </row>
    <row r="101586" spans="1:2" x14ac:dyDescent="0.25">
      <c r="A101586">
        <v>268341</v>
      </c>
      <c r="B101586">
        <v>3.0593550539570211</v>
      </c>
    </row>
    <row r="101587" spans="1:2" x14ac:dyDescent="0.25">
      <c r="A101587">
        <v>268342</v>
      </c>
      <c r="B101587">
        <v>1.5296775269785099</v>
      </c>
    </row>
    <row r="101588" spans="1:2" x14ac:dyDescent="0.25">
      <c r="A101588">
        <v>268343</v>
      </c>
      <c r="B101588">
        <v>2.9573765521584532</v>
      </c>
    </row>
    <row r="101589" spans="1:2" x14ac:dyDescent="0.25">
      <c r="A101589">
        <v>268344</v>
      </c>
      <c r="B101589">
        <v>3.2293192236213</v>
      </c>
    </row>
    <row r="101590" spans="1:2" x14ac:dyDescent="0.25">
      <c r="A101590">
        <v>268345</v>
      </c>
      <c r="B101590">
        <v>2.4304876261991888</v>
      </c>
    </row>
    <row r="101591" spans="1:2" x14ac:dyDescent="0.25">
      <c r="A101591">
        <v>268346</v>
      </c>
      <c r="B101591">
        <v>1.5126811100120821</v>
      </c>
    </row>
    <row r="101592" spans="1:2" x14ac:dyDescent="0.25">
      <c r="A101592">
        <v>268347</v>
      </c>
      <c r="B101592">
        <v>1.3937061912470869</v>
      </c>
    </row>
    <row r="101593" spans="1:2" x14ac:dyDescent="0.25">
      <c r="A101593">
        <v>268348</v>
      </c>
      <c r="B101593">
        <v>2.0395700359713471</v>
      </c>
    </row>
    <row r="101594" spans="1:2" x14ac:dyDescent="0.25">
      <c r="A101594">
        <v>268349</v>
      </c>
      <c r="B101594">
        <v>1.85260944934064</v>
      </c>
    </row>
    <row r="101595" spans="1:2" x14ac:dyDescent="0.25">
      <c r="A101595">
        <v>268350</v>
      </c>
      <c r="B101595">
        <v>1.325720523381376</v>
      </c>
    </row>
    <row r="101596" spans="1:2" x14ac:dyDescent="0.25">
      <c r="A101596">
        <v>268351</v>
      </c>
      <c r="B101596">
        <v>0.28893908842927418</v>
      </c>
    </row>
    <row r="101597" spans="1:2" x14ac:dyDescent="0.25">
      <c r="A101597">
        <v>268352</v>
      </c>
      <c r="B101597">
        <v>1.0027886010192459</v>
      </c>
    </row>
    <row r="101598" spans="1:2" x14ac:dyDescent="0.25">
      <c r="A101598">
        <v>268353</v>
      </c>
      <c r="B101598">
        <v>1.461691859112799</v>
      </c>
    </row>
    <row r="101599" spans="1:2" x14ac:dyDescent="0.25">
      <c r="A101599">
        <v>268354</v>
      </c>
      <c r="B101599">
        <v>1.869605866307068</v>
      </c>
    </row>
    <row r="101600" spans="1:2" x14ac:dyDescent="0.25">
      <c r="A101600">
        <v>268355</v>
      </c>
      <c r="B101600">
        <v>2.4474840431656171</v>
      </c>
    </row>
    <row r="101601" spans="1:2" x14ac:dyDescent="0.25">
      <c r="A101601">
        <v>268356</v>
      </c>
      <c r="B101601">
        <v>3.3652905593527231</v>
      </c>
    </row>
    <row r="101602" spans="1:2" x14ac:dyDescent="0.25">
      <c r="A101602">
        <v>268357</v>
      </c>
      <c r="B101602">
        <v>3.331297725419867</v>
      </c>
    </row>
    <row r="101603" spans="1:2" x14ac:dyDescent="0.25">
      <c r="A101603">
        <v>268358</v>
      </c>
      <c r="B101603">
        <v>3.484265478117718</v>
      </c>
    </row>
    <row r="101604" spans="1:2" x14ac:dyDescent="0.25">
      <c r="A101604">
        <v>268359</v>
      </c>
      <c r="B101604">
        <v>1.342716940347803</v>
      </c>
    </row>
    <row r="101605" spans="1:2" x14ac:dyDescent="0.25">
      <c r="A101605">
        <v>268360</v>
      </c>
      <c r="B101605">
        <v>2.464480460132044</v>
      </c>
    </row>
    <row r="101606" spans="1:2" x14ac:dyDescent="0.25">
      <c r="A101606">
        <v>268361</v>
      </c>
      <c r="B101606">
        <v>3.4502726441848619</v>
      </c>
    </row>
    <row r="101607" spans="1:2" x14ac:dyDescent="0.25">
      <c r="A101607">
        <v>268362</v>
      </c>
      <c r="B101607">
        <v>3.7222153156477091</v>
      </c>
    </row>
    <row r="101608" spans="1:2" x14ac:dyDescent="0.25">
      <c r="A101608">
        <v>268363</v>
      </c>
      <c r="B101608">
        <v>3.0593550539570211</v>
      </c>
    </row>
    <row r="101609" spans="1:2" x14ac:dyDescent="0.25">
      <c r="A101609">
        <v>268364</v>
      </c>
      <c r="B101609">
        <v>3.5012618950841459</v>
      </c>
    </row>
    <row r="101610" spans="1:2" x14ac:dyDescent="0.25">
      <c r="A101610">
        <v>268365</v>
      </c>
      <c r="B101610">
        <v>3.6712260647484252</v>
      </c>
    </row>
    <row r="101611" spans="1:2" x14ac:dyDescent="0.25">
      <c r="A101611">
        <v>268366</v>
      </c>
      <c r="B101611">
        <v>3.0083658030577372</v>
      </c>
    </row>
    <row r="101612" spans="1:2" x14ac:dyDescent="0.25">
      <c r="A101612">
        <v>268367</v>
      </c>
      <c r="B101612">
        <v>2.8044087994606022</v>
      </c>
    </row>
    <row r="101613" spans="1:2" x14ac:dyDescent="0.25">
      <c r="A101613">
        <v>268368</v>
      </c>
      <c r="B101613">
        <v>2.4304876261991888</v>
      </c>
    </row>
    <row r="101614" spans="1:2" x14ac:dyDescent="0.25">
      <c r="A101614">
        <v>268369</v>
      </c>
      <c r="B101614">
        <v>2.5494625449641841</v>
      </c>
    </row>
    <row r="101615" spans="1:2" x14ac:dyDescent="0.25">
      <c r="A101615">
        <v>268370</v>
      </c>
      <c r="B101615">
        <v>0.95179935011996197</v>
      </c>
    </row>
    <row r="101616" spans="1:2" x14ac:dyDescent="0.25">
      <c r="A101616">
        <v>268371</v>
      </c>
      <c r="B101616">
        <v>0.35692475629498582</v>
      </c>
    </row>
    <row r="101617" spans="1:2" x14ac:dyDescent="0.25">
      <c r="A101617">
        <v>268372</v>
      </c>
      <c r="B101617">
        <v>0.71384951258997154</v>
      </c>
    </row>
    <row r="101618" spans="1:2" x14ac:dyDescent="0.25">
      <c r="A101618">
        <v>268373</v>
      </c>
      <c r="B101618">
        <v>-3.3992833932855793E-2</v>
      </c>
    </row>
    <row r="101619" spans="1:2" x14ac:dyDescent="0.25">
      <c r="A101619">
        <v>268374</v>
      </c>
      <c r="B101619">
        <v>0.628867427757832</v>
      </c>
    </row>
    <row r="101620" spans="1:2" x14ac:dyDescent="0.25">
      <c r="A101620">
        <v>268375</v>
      </c>
      <c r="B101620">
        <v>1.20674560461638</v>
      </c>
    </row>
    <row r="101621" spans="1:2" x14ac:dyDescent="0.25">
      <c r="A101621">
        <v>268376</v>
      </c>
      <c r="B101621">
        <v>6.7985667865711572E-2</v>
      </c>
    </row>
    <row r="101622" spans="1:2" x14ac:dyDescent="0.25">
      <c r="A101622">
        <v>268377</v>
      </c>
      <c r="B101622">
        <v>0.50989250899283678</v>
      </c>
    </row>
    <row r="101623" spans="1:2" x14ac:dyDescent="0.25">
      <c r="A101623">
        <v>268378</v>
      </c>
      <c r="B101623">
        <v>0.56088175989212041</v>
      </c>
    </row>
    <row r="101624" spans="1:2" x14ac:dyDescent="0.25">
      <c r="A101624">
        <v>268379</v>
      </c>
      <c r="B101624">
        <v>0.57787817685854836</v>
      </c>
    </row>
    <row r="101625" spans="1:2" x14ac:dyDescent="0.25">
      <c r="A101625">
        <v>268380</v>
      </c>
      <c r="B101625">
        <v>0.73084592955639938</v>
      </c>
    </row>
    <row r="101626" spans="1:2" x14ac:dyDescent="0.25">
      <c r="A101626">
        <v>268381</v>
      </c>
      <c r="B101626">
        <v>0.73084592955639938</v>
      </c>
    </row>
    <row r="101627" spans="1:2" x14ac:dyDescent="0.25">
      <c r="A101627">
        <v>268382</v>
      </c>
      <c r="B101627">
        <v>1.7506309475420729</v>
      </c>
    </row>
    <row r="101628" spans="1:2" x14ac:dyDescent="0.25">
      <c r="A101628">
        <v>268383</v>
      </c>
      <c r="B101628">
        <v>1.546673943944938</v>
      </c>
    </row>
    <row r="101629" spans="1:2" x14ac:dyDescent="0.25">
      <c r="A101629">
        <v>268384</v>
      </c>
      <c r="B101629">
        <v>1.6826452796763609</v>
      </c>
    </row>
    <row r="101630" spans="1:2" x14ac:dyDescent="0.25">
      <c r="A101630">
        <v>268385</v>
      </c>
      <c r="B101630">
        <v>0.78183518045568312</v>
      </c>
    </row>
    <row r="101631" spans="1:2" x14ac:dyDescent="0.25">
      <c r="A101631">
        <v>268386</v>
      </c>
      <c r="B101631">
        <v>1.461691859112799</v>
      </c>
    </row>
    <row r="101632" spans="1:2" x14ac:dyDescent="0.25">
      <c r="A101632">
        <v>268387</v>
      </c>
      <c r="B101632">
        <v>0.8498208483213946</v>
      </c>
    </row>
    <row r="101633" spans="1:2" x14ac:dyDescent="0.25">
      <c r="A101633">
        <v>268388</v>
      </c>
      <c r="B101633">
        <v>0.8498208483213946</v>
      </c>
    </row>
    <row r="101634" spans="1:2" x14ac:dyDescent="0.25">
      <c r="A101634">
        <v>268389</v>
      </c>
      <c r="B101634">
        <v>-0.4249104241606973</v>
      </c>
    </row>
    <row r="101635" spans="1:2" x14ac:dyDescent="0.25">
      <c r="A101635">
        <v>268390</v>
      </c>
      <c r="B101635">
        <v>-0.32293192236212998</v>
      </c>
    </row>
    <row r="101636" spans="1:2" x14ac:dyDescent="0.25">
      <c r="A101636">
        <v>268391</v>
      </c>
      <c r="B101636">
        <v>2.3455055413670491</v>
      </c>
    </row>
    <row r="101637" spans="1:2" x14ac:dyDescent="0.25">
      <c r="A101637">
        <v>268392</v>
      </c>
      <c r="B101637">
        <v>3.739211732614137</v>
      </c>
    </row>
    <row r="101638" spans="1:2" x14ac:dyDescent="0.25">
      <c r="A101638">
        <v>268393</v>
      </c>
      <c r="B101638">
        <v>2.4984732940649002</v>
      </c>
    </row>
    <row r="101639" spans="1:2" x14ac:dyDescent="0.25">
      <c r="A101639">
        <v>268394</v>
      </c>
      <c r="B101639">
        <v>3.1953263896884438</v>
      </c>
    </row>
    <row r="101640" spans="1:2" x14ac:dyDescent="0.25">
      <c r="A101640">
        <v>268395</v>
      </c>
      <c r="B101640">
        <v>1.9545879511392079</v>
      </c>
    </row>
    <row r="101641" spans="1:2" x14ac:dyDescent="0.25">
      <c r="A101641">
        <v>268621</v>
      </c>
      <c r="B101641">
        <v>-2.5324661279977558</v>
      </c>
    </row>
    <row r="101642" spans="1:2" x14ac:dyDescent="0.25">
      <c r="A101642">
        <v>268622</v>
      </c>
      <c r="B101642">
        <v>-0.28893908842927418</v>
      </c>
    </row>
    <row r="101643" spans="1:2" x14ac:dyDescent="0.25">
      <c r="A101643">
        <v>268623</v>
      </c>
      <c r="B101643">
        <v>1.2407384385492359</v>
      </c>
    </row>
    <row r="101644" spans="1:2" x14ac:dyDescent="0.25">
      <c r="A101644">
        <v>268624</v>
      </c>
      <c r="B101644">
        <v>0.2209534205635626</v>
      </c>
    </row>
    <row r="101645" spans="1:2" x14ac:dyDescent="0.25">
      <c r="A101645">
        <v>268625</v>
      </c>
      <c r="B101645">
        <v>0.50989250899283678</v>
      </c>
    </row>
    <row r="101646" spans="1:2" x14ac:dyDescent="0.25">
      <c r="A101646">
        <v>268626</v>
      </c>
      <c r="B101646">
        <v>-0.39091759022784162</v>
      </c>
    </row>
    <row r="101647" spans="1:2" x14ac:dyDescent="0.25">
      <c r="A101647">
        <v>268627</v>
      </c>
      <c r="B101647">
        <v>-0.45890325809355309</v>
      </c>
    </row>
    <row r="101648" spans="1:2" x14ac:dyDescent="0.25">
      <c r="A101648">
        <v>268628</v>
      </c>
      <c r="B101648">
        <v>0.30593550539570208</v>
      </c>
    </row>
    <row r="101649" spans="1:2" x14ac:dyDescent="0.25">
      <c r="A101649">
        <v>268629</v>
      </c>
      <c r="B101649">
        <v>0.47589967505998099</v>
      </c>
    </row>
    <row r="101650" spans="1:2" x14ac:dyDescent="0.25">
      <c r="A101650">
        <v>268630</v>
      </c>
      <c r="B101650">
        <v>0.54388534292569257</v>
      </c>
    </row>
    <row r="101651" spans="1:2" x14ac:dyDescent="0.25">
      <c r="A101651">
        <v>268631</v>
      </c>
      <c r="B101651">
        <v>0.2209534205635626</v>
      </c>
    </row>
    <row r="101652" spans="1:2" x14ac:dyDescent="0.25">
      <c r="A101652">
        <v>268632</v>
      </c>
      <c r="B101652">
        <v>0.25494625449641839</v>
      </c>
    </row>
    <row r="101653" spans="1:2" x14ac:dyDescent="0.25">
      <c r="A101653">
        <v>268633</v>
      </c>
      <c r="B101653">
        <v>1.019785017985674</v>
      </c>
    </row>
    <row r="101654" spans="1:2" x14ac:dyDescent="0.25">
      <c r="A101654">
        <v>268634</v>
      </c>
      <c r="B101654">
        <v>0.59487459382497621</v>
      </c>
    </row>
    <row r="101655" spans="1:2" x14ac:dyDescent="0.25">
      <c r="A101655">
        <v>268635</v>
      </c>
      <c r="B101655">
        <v>0.96879576708638993</v>
      </c>
    </row>
    <row r="101656" spans="1:2" x14ac:dyDescent="0.25">
      <c r="A101656">
        <v>268636</v>
      </c>
      <c r="B101656">
        <v>1.2237420215828081</v>
      </c>
    </row>
    <row r="101657" spans="1:2" x14ac:dyDescent="0.25">
      <c r="A101657">
        <v>268637</v>
      </c>
      <c r="B101657">
        <v>1.036781434952101</v>
      </c>
    </row>
    <row r="101658" spans="1:2" x14ac:dyDescent="0.25">
      <c r="A101658">
        <v>268638</v>
      </c>
      <c r="B101658">
        <v>1.716638113609217</v>
      </c>
    </row>
    <row r="101659" spans="1:2" x14ac:dyDescent="0.25">
      <c r="A101659">
        <v>268639</v>
      </c>
      <c r="B101659">
        <v>1.920595117206352</v>
      </c>
    </row>
    <row r="101660" spans="1:2" x14ac:dyDescent="0.25">
      <c r="A101660">
        <v>268640</v>
      </c>
      <c r="B101660">
        <v>1.9375915341727801</v>
      </c>
    </row>
    <row r="101661" spans="1:2" x14ac:dyDescent="0.25">
      <c r="A101661">
        <v>268641</v>
      </c>
      <c r="B101661">
        <v>0.71384951258997154</v>
      </c>
    </row>
    <row r="101662" spans="1:2" x14ac:dyDescent="0.25">
      <c r="A101662">
        <v>268642</v>
      </c>
      <c r="B101662">
        <v>1.1387599367506691</v>
      </c>
    </row>
    <row r="101663" spans="1:2" x14ac:dyDescent="0.25">
      <c r="A101663">
        <v>268643</v>
      </c>
      <c r="B101663">
        <v>1.699641696642789</v>
      </c>
    </row>
    <row r="101664" spans="1:2" x14ac:dyDescent="0.25">
      <c r="A101664">
        <v>268644</v>
      </c>
      <c r="B101664">
        <v>1.9375915341727801</v>
      </c>
    </row>
    <row r="101665" spans="1:2" x14ac:dyDescent="0.25">
      <c r="A101665">
        <v>268645</v>
      </c>
      <c r="B101665">
        <v>1.20674560461638</v>
      </c>
    </row>
    <row r="101666" spans="1:2" x14ac:dyDescent="0.25">
      <c r="A101666">
        <v>268646</v>
      </c>
      <c r="B101666">
        <v>1.9885807850720629</v>
      </c>
    </row>
    <row r="101667" spans="1:2" x14ac:dyDescent="0.25">
      <c r="A101667">
        <v>268647</v>
      </c>
      <c r="B101667">
        <v>2.2775198735013382</v>
      </c>
    </row>
    <row r="101668" spans="1:2" x14ac:dyDescent="0.25">
      <c r="A101668">
        <v>268648</v>
      </c>
      <c r="B101668">
        <v>2.6514410467627512</v>
      </c>
    </row>
    <row r="101669" spans="1:2" x14ac:dyDescent="0.25">
      <c r="A101669">
        <v>268649</v>
      </c>
      <c r="B101669">
        <v>1.920595117206352</v>
      </c>
    </row>
    <row r="101670" spans="1:2" x14ac:dyDescent="0.25">
      <c r="A101670">
        <v>268650</v>
      </c>
      <c r="B101670">
        <v>1.61465961181065</v>
      </c>
    </row>
    <row r="101671" spans="1:2" x14ac:dyDescent="0.25">
      <c r="A101671">
        <v>268651</v>
      </c>
      <c r="B101671">
        <v>2.1755413717027698</v>
      </c>
    </row>
    <row r="101672" spans="1:2" x14ac:dyDescent="0.25">
      <c r="A101672">
        <v>268652</v>
      </c>
      <c r="B101672">
        <v>1.7336345305756451</v>
      </c>
    </row>
    <row r="101673" spans="1:2" x14ac:dyDescent="0.25">
      <c r="A101673">
        <v>268653</v>
      </c>
      <c r="B101673">
        <v>1.6826452796763609</v>
      </c>
    </row>
    <row r="101674" spans="1:2" x14ac:dyDescent="0.25">
      <c r="A101674">
        <v>268654</v>
      </c>
      <c r="B101674">
        <v>1.5976631948442219</v>
      </c>
    </row>
    <row r="101675" spans="1:2" x14ac:dyDescent="0.25">
      <c r="A101675">
        <v>268655</v>
      </c>
      <c r="B101675">
        <v>1.342716940347803</v>
      </c>
    </row>
    <row r="101676" spans="1:2" x14ac:dyDescent="0.25">
      <c r="A101676">
        <v>268656</v>
      </c>
      <c r="B101676">
        <v>1.4956846930456551</v>
      </c>
    </row>
    <row r="101677" spans="1:2" x14ac:dyDescent="0.25">
      <c r="A101677">
        <v>268657</v>
      </c>
      <c r="B101677">
        <v>1.716638113609217</v>
      </c>
    </row>
    <row r="101678" spans="1:2" x14ac:dyDescent="0.25">
      <c r="A101678">
        <v>268658</v>
      </c>
      <c r="B101678">
        <v>0.54388534292569257</v>
      </c>
    </row>
    <row r="101679" spans="1:2" x14ac:dyDescent="0.25">
      <c r="A101679">
        <v>268659</v>
      </c>
      <c r="B101679">
        <v>0.76483876348925517</v>
      </c>
    </row>
    <row r="101680" spans="1:2" x14ac:dyDescent="0.25">
      <c r="A101680">
        <v>268660</v>
      </c>
      <c r="B101680">
        <v>1.61465961181065</v>
      </c>
    </row>
    <row r="101681" spans="1:2" x14ac:dyDescent="0.25">
      <c r="A101681">
        <v>268661</v>
      </c>
      <c r="B101681">
        <v>1.053777851918529</v>
      </c>
    </row>
    <row r="101682" spans="1:2" x14ac:dyDescent="0.25">
      <c r="A101682">
        <v>268662</v>
      </c>
      <c r="B101682">
        <v>0.78183518045568312</v>
      </c>
    </row>
    <row r="101683" spans="1:2" x14ac:dyDescent="0.25">
      <c r="A101683">
        <v>268663</v>
      </c>
      <c r="B101683">
        <v>0.66286026169068779</v>
      </c>
    </row>
    <row r="101684" spans="1:2" x14ac:dyDescent="0.25">
      <c r="A101684">
        <v>268664</v>
      </c>
      <c r="B101684">
        <v>0.27194267146284629</v>
      </c>
    </row>
    <row r="101685" spans="1:2" x14ac:dyDescent="0.25">
      <c r="A101685">
        <v>268665</v>
      </c>
      <c r="B101685">
        <v>0.61187101079140416</v>
      </c>
    </row>
    <row r="101686" spans="1:2" x14ac:dyDescent="0.25">
      <c r="A101686">
        <v>268666</v>
      </c>
      <c r="B101686">
        <v>0</v>
      </c>
    </row>
    <row r="101687" spans="1:2" x14ac:dyDescent="0.25">
      <c r="A101687">
        <v>268667</v>
      </c>
      <c r="B101687">
        <v>0.91780651618710618</v>
      </c>
    </row>
    <row r="101688" spans="1:2" x14ac:dyDescent="0.25">
      <c r="A101688">
        <v>268668</v>
      </c>
      <c r="B101688">
        <v>0.50989250899283678</v>
      </c>
    </row>
    <row r="101689" spans="1:2" x14ac:dyDescent="0.25">
      <c r="A101689">
        <v>268669</v>
      </c>
      <c r="B101689">
        <v>0.64586384472425995</v>
      </c>
    </row>
    <row r="101690" spans="1:2" x14ac:dyDescent="0.25">
      <c r="A101690">
        <v>268670</v>
      </c>
      <c r="B101690">
        <v>0.88381368225425039</v>
      </c>
    </row>
    <row r="101691" spans="1:2" x14ac:dyDescent="0.25">
      <c r="A101691">
        <v>268671</v>
      </c>
      <c r="B101691">
        <v>0.59487459382497621</v>
      </c>
    </row>
    <row r="101692" spans="1:2" x14ac:dyDescent="0.25">
      <c r="A101692">
        <v>268672</v>
      </c>
      <c r="B101692">
        <v>1.6826452796763609</v>
      </c>
    </row>
    <row r="101693" spans="1:2" x14ac:dyDescent="0.25">
      <c r="A101693">
        <v>268673</v>
      </c>
      <c r="B101693">
        <v>0.1869605866307068</v>
      </c>
    </row>
    <row r="101694" spans="1:2" x14ac:dyDescent="0.25">
      <c r="A101694">
        <v>268674</v>
      </c>
      <c r="B101694">
        <v>1.6486524457435059</v>
      </c>
    </row>
    <row r="101695" spans="1:2" x14ac:dyDescent="0.25">
      <c r="A101695">
        <v>268675</v>
      </c>
      <c r="B101695">
        <v>8.4982084832139468E-2</v>
      </c>
    </row>
    <row r="101696" spans="1:2" x14ac:dyDescent="0.25">
      <c r="A101696">
        <v>268676</v>
      </c>
      <c r="B101696">
        <v>0.1869605866307068</v>
      </c>
    </row>
    <row r="101697" spans="1:2" x14ac:dyDescent="0.25">
      <c r="A101697">
        <v>268677</v>
      </c>
      <c r="B101697">
        <v>0.76483876348925517</v>
      </c>
    </row>
    <row r="101698" spans="1:2" x14ac:dyDescent="0.25">
      <c r="A101698">
        <v>268678</v>
      </c>
      <c r="B101698">
        <v>0.74784234652282733</v>
      </c>
    </row>
    <row r="101699" spans="1:2" x14ac:dyDescent="0.25">
      <c r="A101699">
        <v>268679</v>
      </c>
      <c r="B101699">
        <v>0.88381368225425039</v>
      </c>
    </row>
    <row r="101700" spans="1:2" x14ac:dyDescent="0.25">
      <c r="A101700">
        <v>268680</v>
      </c>
      <c r="B101700">
        <v>1.172752770683525</v>
      </c>
    </row>
    <row r="101701" spans="1:2" x14ac:dyDescent="0.25">
      <c r="A101701">
        <v>268681</v>
      </c>
      <c r="B101701">
        <v>0</v>
      </c>
    </row>
    <row r="101702" spans="1:2" x14ac:dyDescent="0.25">
      <c r="A101702">
        <v>268682</v>
      </c>
      <c r="B101702">
        <v>2.3285091244006209</v>
      </c>
    </row>
    <row r="101703" spans="1:2" x14ac:dyDescent="0.25">
      <c r="A101703">
        <v>268683</v>
      </c>
      <c r="B101703">
        <v>0.33992833932855793</v>
      </c>
    </row>
    <row r="101704" spans="1:2" x14ac:dyDescent="0.25">
      <c r="A101704">
        <v>268684</v>
      </c>
      <c r="B101704">
        <v>0.83282443135496675</v>
      </c>
    </row>
    <row r="101705" spans="1:2" x14ac:dyDescent="0.25">
      <c r="A101705">
        <v>268685</v>
      </c>
      <c r="B101705">
        <v>0.8158280143885388</v>
      </c>
    </row>
    <row r="101706" spans="1:2" x14ac:dyDescent="0.25">
      <c r="A101706">
        <v>268686</v>
      </c>
      <c r="B101706">
        <v>0.32293192236212998</v>
      </c>
    </row>
    <row r="101707" spans="1:2" x14ac:dyDescent="0.25">
      <c r="A101707">
        <v>268687</v>
      </c>
      <c r="B101707">
        <v>0.69685309562354358</v>
      </c>
    </row>
    <row r="101708" spans="1:2" x14ac:dyDescent="0.25">
      <c r="A101708">
        <v>268688</v>
      </c>
      <c r="B101708">
        <v>0.45890325809355309</v>
      </c>
    </row>
    <row r="101709" spans="1:2" x14ac:dyDescent="0.25">
      <c r="A101709">
        <v>268689</v>
      </c>
      <c r="B101709">
        <v>2.9233837182255979</v>
      </c>
    </row>
    <row r="101710" spans="1:2" x14ac:dyDescent="0.25">
      <c r="A101710">
        <v>268690</v>
      </c>
      <c r="B101710">
        <v>0.71384951258997154</v>
      </c>
    </row>
    <row r="101711" spans="1:2" x14ac:dyDescent="0.25">
      <c r="A101711">
        <v>268691</v>
      </c>
      <c r="B101711">
        <v>0.47589967505998099</v>
      </c>
    </row>
    <row r="101712" spans="1:2" x14ac:dyDescent="0.25">
      <c r="A101712">
        <v>268692</v>
      </c>
      <c r="B101712">
        <v>1.5296775269785099</v>
      </c>
    </row>
    <row r="101713" spans="1:2" x14ac:dyDescent="0.25">
      <c r="A101713">
        <v>268693</v>
      </c>
      <c r="B101713">
        <v>0.96879576708638993</v>
      </c>
    </row>
    <row r="101714" spans="1:2" x14ac:dyDescent="0.25">
      <c r="A101714">
        <v>268694</v>
      </c>
      <c r="B101714">
        <v>1.20674560461638</v>
      </c>
    </row>
    <row r="101715" spans="1:2" x14ac:dyDescent="0.25">
      <c r="A101715">
        <v>268695</v>
      </c>
      <c r="B101715">
        <v>2.0905592868706311</v>
      </c>
    </row>
    <row r="101716" spans="1:2" x14ac:dyDescent="0.25">
      <c r="A101716">
        <v>268696</v>
      </c>
      <c r="B101716">
        <v>1.121763519784241</v>
      </c>
    </row>
    <row r="101717" spans="1:2" x14ac:dyDescent="0.25">
      <c r="A101717">
        <v>268697</v>
      </c>
      <c r="B101717">
        <v>0.4079140071942694</v>
      </c>
    </row>
    <row r="101718" spans="1:2" x14ac:dyDescent="0.25">
      <c r="A101718">
        <v>268698</v>
      </c>
      <c r="B101718">
        <v>2.566458961930612</v>
      </c>
    </row>
    <row r="101719" spans="1:2" x14ac:dyDescent="0.25">
      <c r="A101719">
        <v>268699</v>
      </c>
      <c r="B101719">
        <v>1.478688276079227</v>
      </c>
    </row>
    <row r="101720" spans="1:2" x14ac:dyDescent="0.25">
      <c r="A101720">
        <v>268700</v>
      </c>
      <c r="B101720">
        <v>0.88381368225425039</v>
      </c>
    </row>
    <row r="101721" spans="1:2" x14ac:dyDescent="0.25">
      <c r="A101721">
        <v>268701</v>
      </c>
      <c r="B101721">
        <v>2.362501958333477</v>
      </c>
    </row>
    <row r="101722" spans="1:2" x14ac:dyDescent="0.25">
      <c r="A101722">
        <v>268702</v>
      </c>
      <c r="B101722">
        <v>1.7506309475420729</v>
      </c>
    </row>
    <row r="101723" spans="1:2" x14ac:dyDescent="0.25">
      <c r="A101723">
        <v>268703</v>
      </c>
      <c r="B101723">
        <v>1.665648862709934</v>
      </c>
    </row>
    <row r="101724" spans="1:2" x14ac:dyDescent="0.25">
      <c r="A101724">
        <v>268704</v>
      </c>
      <c r="B101724">
        <v>1.767627364508501</v>
      </c>
    </row>
    <row r="101725" spans="1:2" x14ac:dyDescent="0.25">
      <c r="A101725">
        <v>268705</v>
      </c>
      <c r="B101725">
        <v>1.4956846930456551</v>
      </c>
    </row>
    <row r="101726" spans="1:2" x14ac:dyDescent="0.25">
      <c r="A101726">
        <v>268706</v>
      </c>
      <c r="B101726">
        <v>0.93480293315353413</v>
      </c>
    </row>
    <row r="101727" spans="1:2" x14ac:dyDescent="0.25">
      <c r="A101727">
        <v>268707</v>
      </c>
      <c r="B101727">
        <v>1.189749187649952</v>
      </c>
    </row>
    <row r="101728" spans="1:2" x14ac:dyDescent="0.25">
      <c r="A101728">
        <v>268708</v>
      </c>
      <c r="B101728">
        <v>1.359713357314231</v>
      </c>
    </row>
    <row r="101729" spans="1:2" x14ac:dyDescent="0.25">
      <c r="A101729">
        <v>268709</v>
      </c>
      <c r="B101729">
        <v>2.1415485377699151</v>
      </c>
    </row>
    <row r="101730" spans="1:2" x14ac:dyDescent="0.25">
      <c r="A101730">
        <v>268710</v>
      </c>
      <c r="B101730">
        <v>1.665648862709934</v>
      </c>
    </row>
    <row r="101731" spans="1:2" x14ac:dyDescent="0.25">
      <c r="A101731">
        <v>268711</v>
      </c>
      <c r="B101731">
        <v>1.053777851918529</v>
      </c>
    </row>
    <row r="101732" spans="1:2" x14ac:dyDescent="0.25">
      <c r="A101732">
        <v>268712</v>
      </c>
      <c r="B101732">
        <v>2.6004517958634681</v>
      </c>
    </row>
    <row r="101733" spans="1:2" x14ac:dyDescent="0.25">
      <c r="A101733">
        <v>268713</v>
      </c>
      <c r="B101733">
        <v>2.4304876261991888</v>
      </c>
    </row>
    <row r="101734" spans="1:2" x14ac:dyDescent="0.25">
      <c r="A101734">
        <v>268714</v>
      </c>
      <c r="B101734">
        <v>2.2775198735013382</v>
      </c>
    </row>
    <row r="101735" spans="1:2" x14ac:dyDescent="0.25">
      <c r="A101735">
        <v>268715</v>
      </c>
      <c r="B101735">
        <v>1.461691859112799</v>
      </c>
    </row>
    <row r="101736" spans="1:2" x14ac:dyDescent="0.25">
      <c r="A101736">
        <v>268716</v>
      </c>
      <c r="B101736">
        <v>1.9545879511392079</v>
      </c>
    </row>
    <row r="101737" spans="1:2" x14ac:dyDescent="0.25">
      <c r="A101737">
        <v>268717</v>
      </c>
      <c r="B101737">
        <v>1.5806667778777941</v>
      </c>
    </row>
    <row r="101738" spans="1:2" x14ac:dyDescent="0.25">
      <c r="A101738">
        <v>268718</v>
      </c>
      <c r="B101738">
        <v>2.1925377886691981</v>
      </c>
    </row>
    <row r="101739" spans="1:2" x14ac:dyDescent="0.25">
      <c r="A101739">
        <v>268719</v>
      </c>
      <c r="B101739">
        <v>1.172752770683525</v>
      </c>
    </row>
    <row r="101740" spans="1:2" x14ac:dyDescent="0.25">
      <c r="A101740">
        <v>268720</v>
      </c>
      <c r="B101740">
        <v>1.61465961181065</v>
      </c>
    </row>
    <row r="101741" spans="1:2" x14ac:dyDescent="0.25">
      <c r="A101741">
        <v>268721</v>
      </c>
      <c r="B101741">
        <v>1.2237420215828081</v>
      </c>
    </row>
    <row r="101742" spans="1:2" x14ac:dyDescent="0.25">
      <c r="A101742">
        <v>268722</v>
      </c>
      <c r="B101742">
        <v>1.818616615407785</v>
      </c>
    </row>
    <row r="101743" spans="1:2" x14ac:dyDescent="0.25">
      <c r="A101743">
        <v>268723</v>
      </c>
      <c r="B101743">
        <v>2.3794983752999048</v>
      </c>
    </row>
    <row r="101744" spans="1:2" x14ac:dyDescent="0.25">
      <c r="A101744">
        <v>268724</v>
      </c>
      <c r="B101744">
        <v>2.6004517958634681</v>
      </c>
    </row>
    <row r="101745" spans="1:2" x14ac:dyDescent="0.25">
      <c r="A101745">
        <v>268725</v>
      </c>
      <c r="B101745">
        <v>2.9403801351920249</v>
      </c>
    </row>
    <row r="101746" spans="1:2" x14ac:dyDescent="0.25">
      <c r="A101746">
        <v>268726</v>
      </c>
      <c r="B101746">
        <v>2.005577202038491</v>
      </c>
    </row>
    <row r="101747" spans="1:2" x14ac:dyDescent="0.25">
      <c r="A101747">
        <v>268727</v>
      </c>
      <c r="B101747">
        <v>2.8893908842927418</v>
      </c>
    </row>
    <row r="101748" spans="1:2" x14ac:dyDescent="0.25">
      <c r="A101748">
        <v>268728</v>
      </c>
      <c r="B101748">
        <v>2.2775198735013382</v>
      </c>
    </row>
    <row r="101749" spans="1:2" x14ac:dyDescent="0.25">
      <c r="A101749">
        <v>268729</v>
      </c>
      <c r="B101749">
        <v>1.2747312724820921</v>
      </c>
    </row>
    <row r="101750" spans="1:2" x14ac:dyDescent="0.25">
      <c r="A101750">
        <v>268730</v>
      </c>
      <c r="B101750">
        <v>2.668437463729179</v>
      </c>
    </row>
    <row r="101751" spans="1:2" x14ac:dyDescent="0.25">
      <c r="A101751">
        <v>268731</v>
      </c>
      <c r="B101751">
        <v>1.053777851918529</v>
      </c>
    </row>
    <row r="101752" spans="1:2" x14ac:dyDescent="0.25">
      <c r="A101752">
        <v>268732</v>
      </c>
      <c r="B101752">
        <v>1.2407384385492359</v>
      </c>
    </row>
    <row r="101753" spans="1:2" x14ac:dyDescent="0.25">
      <c r="A101753">
        <v>268733</v>
      </c>
      <c r="B101753">
        <v>2.7364231315948908</v>
      </c>
    </row>
    <row r="101754" spans="1:2" x14ac:dyDescent="0.25">
      <c r="A101754">
        <v>268734</v>
      </c>
      <c r="B101754">
        <v>2.2775198735013382</v>
      </c>
    </row>
    <row r="101755" spans="1:2" x14ac:dyDescent="0.25">
      <c r="A101755">
        <v>268735</v>
      </c>
      <c r="B101755">
        <v>1.9545879511392079</v>
      </c>
    </row>
    <row r="101756" spans="1:2" x14ac:dyDescent="0.25">
      <c r="A101756">
        <v>268736</v>
      </c>
      <c r="B101756">
        <v>2.311512707434193</v>
      </c>
    </row>
    <row r="101757" spans="1:2" x14ac:dyDescent="0.25">
      <c r="A101757">
        <v>268737</v>
      </c>
      <c r="B101757">
        <v>1.4446954421463709</v>
      </c>
    </row>
    <row r="101758" spans="1:2" x14ac:dyDescent="0.25">
      <c r="A101758">
        <v>268738</v>
      </c>
      <c r="B101758">
        <v>1.155756353717097</v>
      </c>
    </row>
    <row r="101759" spans="1:2" x14ac:dyDescent="0.25">
      <c r="A101759">
        <v>268739</v>
      </c>
      <c r="B101759">
        <v>2.1075557038370589</v>
      </c>
    </row>
    <row r="101760" spans="1:2" x14ac:dyDescent="0.25">
      <c r="A101760">
        <v>268740</v>
      </c>
      <c r="B101760">
        <v>1.563670360911366</v>
      </c>
    </row>
    <row r="101761" spans="1:2" x14ac:dyDescent="0.25">
      <c r="A101761">
        <v>268741</v>
      </c>
      <c r="B101761">
        <v>2.2945162904677661</v>
      </c>
    </row>
    <row r="101762" spans="1:2" x14ac:dyDescent="0.25">
      <c r="A101762">
        <v>268742</v>
      </c>
      <c r="B101762">
        <v>1.767627364508501</v>
      </c>
    </row>
    <row r="101763" spans="1:2" x14ac:dyDescent="0.25">
      <c r="A101763">
        <v>268743</v>
      </c>
      <c r="B101763">
        <v>1.478688276079227</v>
      </c>
    </row>
    <row r="101764" spans="1:2" x14ac:dyDescent="0.25">
      <c r="A101764">
        <v>268744</v>
      </c>
      <c r="B101764">
        <v>1.4276990251799431</v>
      </c>
    </row>
    <row r="101765" spans="1:2" x14ac:dyDescent="0.25">
      <c r="A101765">
        <v>268745</v>
      </c>
      <c r="B101765">
        <v>1.699641696642789</v>
      </c>
    </row>
    <row r="101766" spans="1:2" x14ac:dyDescent="0.25">
      <c r="A101766">
        <v>268746</v>
      </c>
      <c r="B101766">
        <v>1.257734855515664</v>
      </c>
    </row>
    <row r="101767" spans="1:2" x14ac:dyDescent="0.25">
      <c r="A101767">
        <v>268747</v>
      </c>
      <c r="B101767">
        <v>0.47589967505998099</v>
      </c>
    </row>
    <row r="101768" spans="1:2" x14ac:dyDescent="0.25">
      <c r="A101768">
        <v>268748</v>
      </c>
      <c r="B101768">
        <v>1.6826452796763609</v>
      </c>
    </row>
    <row r="101769" spans="1:2" x14ac:dyDescent="0.25">
      <c r="A101769">
        <v>268749</v>
      </c>
      <c r="B101769">
        <v>2.209534205635626</v>
      </c>
    </row>
    <row r="101770" spans="1:2" x14ac:dyDescent="0.25">
      <c r="A101770">
        <v>268750</v>
      </c>
      <c r="B101770">
        <v>2.209534205635626</v>
      </c>
    </row>
    <row r="101771" spans="1:2" x14ac:dyDescent="0.25">
      <c r="A101771">
        <v>268751</v>
      </c>
      <c r="B101771">
        <v>2.6854338806956068</v>
      </c>
    </row>
    <row r="101772" spans="1:2" x14ac:dyDescent="0.25">
      <c r="A101772">
        <v>268752</v>
      </c>
      <c r="B101772">
        <v>1.920595117206352</v>
      </c>
    </row>
    <row r="101773" spans="1:2" x14ac:dyDescent="0.25">
      <c r="A101773">
        <v>268753</v>
      </c>
      <c r="B101773">
        <v>2.1415485377699151</v>
      </c>
    </row>
    <row r="101774" spans="1:2" x14ac:dyDescent="0.25">
      <c r="A101774">
        <v>268754</v>
      </c>
      <c r="B101774">
        <v>3.3482941423862949</v>
      </c>
    </row>
    <row r="101775" spans="1:2" x14ac:dyDescent="0.25">
      <c r="A101775">
        <v>268755</v>
      </c>
      <c r="B101775">
        <v>2.9063873012591701</v>
      </c>
    </row>
    <row r="101776" spans="1:2" x14ac:dyDescent="0.25">
      <c r="A101776">
        <v>268756</v>
      </c>
      <c r="B101776">
        <v>3.0083658030577372</v>
      </c>
    </row>
    <row r="101777" spans="1:2" x14ac:dyDescent="0.25">
      <c r="A101777">
        <v>268757</v>
      </c>
      <c r="B101777">
        <v>1.7846237814749291</v>
      </c>
    </row>
    <row r="101778" spans="1:2" x14ac:dyDescent="0.25">
      <c r="A101778">
        <v>268758</v>
      </c>
      <c r="B101778">
        <v>2.0905592868706311</v>
      </c>
    </row>
    <row r="101779" spans="1:2" x14ac:dyDescent="0.25">
      <c r="A101779">
        <v>268759</v>
      </c>
      <c r="B101779">
        <v>1.9545879511392079</v>
      </c>
    </row>
    <row r="101780" spans="1:2" x14ac:dyDescent="0.25">
      <c r="A101780">
        <v>268760</v>
      </c>
      <c r="B101780">
        <v>1.8016201984413569</v>
      </c>
    </row>
    <row r="101781" spans="1:2" x14ac:dyDescent="0.25">
      <c r="A101781">
        <v>268761</v>
      </c>
      <c r="B101781">
        <v>2.719426714628463</v>
      </c>
    </row>
    <row r="101782" spans="1:2" x14ac:dyDescent="0.25">
      <c r="A101782">
        <v>268762</v>
      </c>
      <c r="B101782">
        <v>2.3794983752999048</v>
      </c>
    </row>
    <row r="101783" spans="1:2" x14ac:dyDescent="0.25">
      <c r="A101783">
        <v>268763</v>
      </c>
      <c r="B101783">
        <v>2.6004517958634681</v>
      </c>
    </row>
    <row r="101784" spans="1:2" x14ac:dyDescent="0.25">
      <c r="A101784">
        <v>268764</v>
      </c>
      <c r="B101784">
        <v>2.8384016333934579</v>
      </c>
    </row>
    <row r="101785" spans="1:2" x14ac:dyDescent="0.25">
      <c r="A101785">
        <v>268765</v>
      </c>
      <c r="B101785">
        <v>3.025362220024165</v>
      </c>
    </row>
    <row r="101786" spans="1:2" x14ac:dyDescent="0.25">
      <c r="A101786">
        <v>268766</v>
      </c>
      <c r="B101786">
        <v>2.872394467326314</v>
      </c>
    </row>
    <row r="101787" spans="1:2" x14ac:dyDescent="0.25">
      <c r="A101787">
        <v>268767</v>
      </c>
      <c r="B101787">
        <v>2.8553980503598861</v>
      </c>
    </row>
    <row r="101788" spans="1:2" x14ac:dyDescent="0.25">
      <c r="A101788">
        <v>268768</v>
      </c>
      <c r="B101788">
        <v>3.1103443048563042</v>
      </c>
    </row>
    <row r="101789" spans="1:2" x14ac:dyDescent="0.25">
      <c r="A101789">
        <v>268769</v>
      </c>
      <c r="B101789">
        <v>3.076351470923449</v>
      </c>
    </row>
    <row r="101790" spans="1:2" x14ac:dyDescent="0.25">
      <c r="A101790">
        <v>268770</v>
      </c>
      <c r="B101790">
        <v>1.4956846930456551</v>
      </c>
    </row>
    <row r="101791" spans="1:2" x14ac:dyDescent="0.25">
      <c r="A101791">
        <v>268771</v>
      </c>
      <c r="B101791">
        <v>2.0735628699042028</v>
      </c>
    </row>
    <row r="101792" spans="1:2" x14ac:dyDescent="0.25">
      <c r="A101792">
        <v>268772</v>
      </c>
      <c r="B101792">
        <v>1.869605866307068</v>
      </c>
    </row>
    <row r="101793" spans="1:2" x14ac:dyDescent="0.25">
      <c r="A101793">
        <v>268773</v>
      </c>
      <c r="B101793">
        <v>1.257734855515664</v>
      </c>
    </row>
    <row r="101794" spans="1:2" x14ac:dyDescent="0.25">
      <c r="A101794">
        <v>268774</v>
      </c>
      <c r="B101794">
        <v>1.6486524457435059</v>
      </c>
    </row>
    <row r="101795" spans="1:2" x14ac:dyDescent="0.25">
      <c r="A101795">
        <v>268775</v>
      </c>
      <c r="B101795">
        <v>1.2237420215828081</v>
      </c>
    </row>
    <row r="101796" spans="1:2" x14ac:dyDescent="0.25">
      <c r="A101796">
        <v>268776</v>
      </c>
      <c r="B101796">
        <v>-0.49289609202640888</v>
      </c>
    </row>
    <row r="101797" spans="1:2" x14ac:dyDescent="0.25">
      <c r="A101797">
        <v>268777</v>
      </c>
      <c r="B101797">
        <v>1.563670360911366</v>
      </c>
    </row>
    <row r="101798" spans="1:2" x14ac:dyDescent="0.25">
      <c r="A101798">
        <v>268778</v>
      </c>
      <c r="B101798">
        <v>2.4814768770984719</v>
      </c>
    </row>
    <row r="101799" spans="1:2" x14ac:dyDescent="0.25">
      <c r="A101799">
        <v>268779</v>
      </c>
      <c r="B101799">
        <v>0.79883159742211096</v>
      </c>
    </row>
    <row r="101800" spans="1:2" x14ac:dyDescent="0.25">
      <c r="A101800">
        <v>268780</v>
      </c>
      <c r="B101800">
        <v>3.484265478117718</v>
      </c>
    </row>
    <row r="101801" spans="1:2" x14ac:dyDescent="0.25">
      <c r="A101801">
        <v>268781</v>
      </c>
      <c r="B101801">
        <v>2.9063873012591701</v>
      </c>
    </row>
    <row r="101802" spans="1:2" x14ac:dyDescent="0.25">
      <c r="A101802">
        <v>268782</v>
      </c>
      <c r="B101802">
        <v>3.6542296477819969</v>
      </c>
    </row>
    <row r="101803" spans="1:2" x14ac:dyDescent="0.25">
      <c r="A101803">
        <v>268783</v>
      </c>
      <c r="B101803">
        <v>3.1443371387891599</v>
      </c>
    </row>
    <row r="101804" spans="1:2" x14ac:dyDescent="0.25">
      <c r="A101804">
        <v>268784</v>
      </c>
      <c r="B101804">
        <v>3.0593550539570211</v>
      </c>
    </row>
    <row r="101805" spans="1:2" x14ac:dyDescent="0.25">
      <c r="A101805">
        <v>268785</v>
      </c>
      <c r="B101805">
        <v>3.178329972722016</v>
      </c>
    </row>
    <row r="101806" spans="1:2" x14ac:dyDescent="0.25">
      <c r="A101806">
        <v>268786</v>
      </c>
      <c r="B101806">
        <v>3.331297725419867</v>
      </c>
    </row>
    <row r="101807" spans="1:2" x14ac:dyDescent="0.25">
      <c r="A101807">
        <v>268787</v>
      </c>
      <c r="B101807">
        <v>3.4162798102520071</v>
      </c>
    </row>
    <row r="101808" spans="1:2" x14ac:dyDescent="0.25">
      <c r="A101808">
        <v>268788</v>
      </c>
      <c r="B101808">
        <v>3.535254729017002</v>
      </c>
    </row>
    <row r="101809" spans="1:2" x14ac:dyDescent="0.25">
      <c r="A101809">
        <v>268789</v>
      </c>
      <c r="B101809">
        <v>3.2633120575541552</v>
      </c>
    </row>
    <row r="101810" spans="1:2" x14ac:dyDescent="0.25">
      <c r="A101810">
        <v>268790</v>
      </c>
      <c r="B101810">
        <v>3.1953263896884438</v>
      </c>
    </row>
    <row r="101811" spans="1:2" x14ac:dyDescent="0.25">
      <c r="A101811">
        <v>268791</v>
      </c>
      <c r="B101811">
        <v>2.4814768770984719</v>
      </c>
    </row>
    <row r="101812" spans="1:2" x14ac:dyDescent="0.25">
      <c r="A101812">
        <v>268792</v>
      </c>
      <c r="B101812">
        <v>1.478688276079227</v>
      </c>
    </row>
    <row r="101813" spans="1:2" x14ac:dyDescent="0.25">
      <c r="A101813">
        <v>268793</v>
      </c>
      <c r="B101813">
        <v>2.5494625449641841</v>
      </c>
    </row>
    <row r="101814" spans="1:2" x14ac:dyDescent="0.25">
      <c r="A101814">
        <v>268794</v>
      </c>
      <c r="B101814">
        <v>1.359713357314231</v>
      </c>
    </row>
    <row r="101815" spans="1:2" x14ac:dyDescent="0.25">
      <c r="A101815">
        <v>268795</v>
      </c>
      <c r="B101815">
        <v>1.308724106414948</v>
      </c>
    </row>
    <row r="101816" spans="1:2" x14ac:dyDescent="0.25">
      <c r="A101816">
        <v>268796</v>
      </c>
      <c r="B101816">
        <v>0.57787817685854836</v>
      </c>
    </row>
    <row r="101817" spans="1:2" x14ac:dyDescent="0.25">
      <c r="A101817">
        <v>268797</v>
      </c>
      <c r="B101817">
        <v>0.30593550539570208</v>
      </c>
    </row>
    <row r="101818" spans="1:2" x14ac:dyDescent="0.25">
      <c r="A101818">
        <v>268798</v>
      </c>
      <c r="B101818">
        <v>0.59487459382497621</v>
      </c>
    </row>
    <row r="101819" spans="1:2" x14ac:dyDescent="0.25">
      <c r="A101819">
        <v>268799</v>
      </c>
      <c r="B101819">
        <v>8.4982084832139468E-2</v>
      </c>
    </row>
    <row r="101820" spans="1:2" x14ac:dyDescent="0.25">
      <c r="A101820">
        <v>268800</v>
      </c>
      <c r="B101820">
        <v>0.28893908842927418</v>
      </c>
    </row>
    <row r="101821" spans="1:2" x14ac:dyDescent="0.25">
      <c r="A101821">
        <v>268801</v>
      </c>
      <c r="B101821">
        <v>-0.2039570035971347</v>
      </c>
    </row>
    <row r="101822" spans="1:2" x14ac:dyDescent="0.25">
      <c r="A101822">
        <v>268802</v>
      </c>
      <c r="B101822">
        <v>-6.7985667865711572E-2</v>
      </c>
    </row>
    <row r="101823" spans="1:2" x14ac:dyDescent="0.25">
      <c r="A101823">
        <v>268803</v>
      </c>
      <c r="B101823">
        <v>0.76483876348925517</v>
      </c>
    </row>
    <row r="101824" spans="1:2" x14ac:dyDescent="0.25">
      <c r="A101824">
        <v>268804</v>
      </c>
      <c r="B101824">
        <v>0.35692475629498582</v>
      </c>
    </row>
    <row r="101825" spans="1:2" x14ac:dyDescent="0.25">
      <c r="A101825">
        <v>268805</v>
      </c>
      <c r="B101825">
        <v>1.019785017985674</v>
      </c>
    </row>
    <row r="101826" spans="1:2" x14ac:dyDescent="0.25">
      <c r="A101826">
        <v>268806</v>
      </c>
      <c r="B101826">
        <v>0.52688892595926473</v>
      </c>
    </row>
    <row r="101827" spans="1:2" x14ac:dyDescent="0.25">
      <c r="A101827">
        <v>268807</v>
      </c>
      <c r="B101827">
        <v>0.69685309562354358</v>
      </c>
    </row>
    <row r="101828" spans="1:2" x14ac:dyDescent="0.25">
      <c r="A101828">
        <v>268808</v>
      </c>
      <c r="B101828">
        <v>0.50989250899283678</v>
      </c>
    </row>
    <row r="101829" spans="1:2" x14ac:dyDescent="0.25">
      <c r="A101829">
        <v>268809</v>
      </c>
      <c r="B101829">
        <v>0.49289609202640888</v>
      </c>
    </row>
    <row r="101830" spans="1:2" x14ac:dyDescent="0.25">
      <c r="A101830">
        <v>268810</v>
      </c>
      <c r="B101830">
        <v>0.56088175989212041</v>
      </c>
    </row>
    <row r="101831" spans="1:2" x14ac:dyDescent="0.25">
      <c r="A101831">
        <v>268811</v>
      </c>
      <c r="B101831">
        <v>0.16996416966427891</v>
      </c>
    </row>
    <row r="101832" spans="1:2" x14ac:dyDescent="0.25">
      <c r="A101832">
        <v>268812</v>
      </c>
      <c r="B101832">
        <v>0.2039570035971347</v>
      </c>
    </row>
    <row r="101833" spans="1:2" x14ac:dyDescent="0.25">
      <c r="A101833">
        <v>268813</v>
      </c>
      <c r="B101833">
        <v>1.5976631948442219</v>
      </c>
    </row>
    <row r="101834" spans="1:2" x14ac:dyDescent="0.25">
      <c r="A101834">
        <v>268814</v>
      </c>
      <c r="B101834">
        <v>-0.93480293315353413</v>
      </c>
    </row>
    <row r="101835" spans="1:2" x14ac:dyDescent="0.25">
      <c r="A101835">
        <v>268815</v>
      </c>
      <c r="B101835">
        <v>0.11897491876499521</v>
      </c>
    </row>
    <row r="101836" spans="1:2" x14ac:dyDescent="0.25">
      <c r="A101836">
        <v>268816</v>
      </c>
      <c r="B101836">
        <v>2.1075557038370589</v>
      </c>
    </row>
    <row r="101837" spans="1:2" x14ac:dyDescent="0.25">
      <c r="A101837">
        <v>268817</v>
      </c>
      <c r="B101837">
        <v>2.6344446297963229</v>
      </c>
    </row>
    <row r="101838" spans="1:2" x14ac:dyDescent="0.25">
      <c r="A101838">
        <v>268818</v>
      </c>
      <c r="B101838">
        <v>1.4276990251799431</v>
      </c>
    </row>
    <row r="101839" spans="1:2" x14ac:dyDescent="0.25">
      <c r="A101839">
        <v>268819</v>
      </c>
      <c r="B101839">
        <v>3.3652905593527231</v>
      </c>
    </row>
    <row r="101840" spans="1:2" x14ac:dyDescent="0.25">
      <c r="A101840">
        <v>268820</v>
      </c>
      <c r="B101840">
        <v>1.325720523381376</v>
      </c>
    </row>
    <row r="101841" spans="1:2" x14ac:dyDescent="0.25">
      <c r="A101841">
        <v>268821</v>
      </c>
      <c r="B101841">
        <v>1.359713357314231</v>
      </c>
    </row>
    <row r="101842" spans="1:2" x14ac:dyDescent="0.25">
      <c r="A101842">
        <v>269045</v>
      </c>
      <c r="B101842">
        <v>-2.974372969124881</v>
      </c>
    </row>
    <row r="101843" spans="1:2" x14ac:dyDescent="0.25">
      <c r="A101843">
        <v>269046</v>
      </c>
      <c r="B101843">
        <v>-2.1245521208034872</v>
      </c>
    </row>
    <row r="101844" spans="1:2" x14ac:dyDescent="0.25">
      <c r="A101844">
        <v>269047</v>
      </c>
      <c r="B101844">
        <v>-0.4079140071942694</v>
      </c>
    </row>
    <row r="101845" spans="1:2" x14ac:dyDescent="0.25">
      <c r="A101845">
        <v>269048</v>
      </c>
      <c r="B101845">
        <v>0.25494625449641839</v>
      </c>
    </row>
    <row r="101846" spans="1:2" x14ac:dyDescent="0.25">
      <c r="A101846">
        <v>269049</v>
      </c>
      <c r="B101846">
        <v>0.628867427757832</v>
      </c>
    </row>
    <row r="101847" spans="1:2" x14ac:dyDescent="0.25">
      <c r="A101847">
        <v>269050</v>
      </c>
      <c r="B101847">
        <v>-0.93480293315353413</v>
      </c>
    </row>
    <row r="101848" spans="1:2" x14ac:dyDescent="0.25">
      <c r="A101848">
        <v>269051</v>
      </c>
      <c r="B101848">
        <v>-0.50989250899283678</v>
      </c>
    </row>
    <row r="101849" spans="1:2" x14ac:dyDescent="0.25">
      <c r="A101849">
        <v>269052</v>
      </c>
      <c r="B101849">
        <v>-5.0989250899283682E-2</v>
      </c>
    </row>
    <row r="101850" spans="1:2" x14ac:dyDescent="0.25">
      <c r="A101850">
        <v>269053</v>
      </c>
      <c r="B101850">
        <v>1.2747312724820921</v>
      </c>
    </row>
    <row r="101851" spans="1:2" x14ac:dyDescent="0.25">
      <c r="A101851">
        <v>269054</v>
      </c>
      <c r="B101851">
        <v>1.9375915341727801</v>
      </c>
    </row>
    <row r="101852" spans="1:2" x14ac:dyDescent="0.25">
      <c r="A101852">
        <v>269055</v>
      </c>
      <c r="B101852">
        <v>0.78183518045568312</v>
      </c>
    </row>
    <row r="101853" spans="1:2" x14ac:dyDescent="0.25">
      <c r="A101853">
        <v>269056</v>
      </c>
      <c r="B101853">
        <v>0.86681726528782255</v>
      </c>
    </row>
    <row r="101854" spans="1:2" x14ac:dyDescent="0.25">
      <c r="A101854">
        <v>269057</v>
      </c>
      <c r="B101854">
        <v>1.410702608213515</v>
      </c>
    </row>
    <row r="101855" spans="1:2" x14ac:dyDescent="0.25">
      <c r="A101855">
        <v>269058</v>
      </c>
      <c r="B101855">
        <v>0.90081009922067834</v>
      </c>
    </row>
    <row r="101856" spans="1:2" x14ac:dyDescent="0.25">
      <c r="A101856">
        <v>269059</v>
      </c>
      <c r="B101856">
        <v>0.54388534292569257</v>
      </c>
    </row>
    <row r="101857" spans="1:2" x14ac:dyDescent="0.25">
      <c r="A101857">
        <v>269060</v>
      </c>
      <c r="B101857">
        <v>1.342716940347803</v>
      </c>
    </row>
    <row r="101858" spans="1:2" x14ac:dyDescent="0.25">
      <c r="A101858">
        <v>269061</v>
      </c>
      <c r="B101858">
        <v>-5.0989250899283682E-2</v>
      </c>
    </row>
    <row r="101859" spans="1:2" x14ac:dyDescent="0.25">
      <c r="A101859">
        <v>269062</v>
      </c>
      <c r="B101859">
        <v>0.45890325809355309</v>
      </c>
    </row>
    <row r="101860" spans="1:2" x14ac:dyDescent="0.25">
      <c r="A101860">
        <v>269063</v>
      </c>
      <c r="B101860">
        <v>1.9545879511392079</v>
      </c>
    </row>
    <row r="101861" spans="1:2" x14ac:dyDescent="0.25">
      <c r="A101861">
        <v>269064</v>
      </c>
      <c r="B101861">
        <v>2.6854338806956068</v>
      </c>
    </row>
    <row r="101862" spans="1:2" x14ac:dyDescent="0.25">
      <c r="A101862">
        <v>269065</v>
      </c>
      <c r="B101862">
        <v>3.025362220024165</v>
      </c>
    </row>
    <row r="101863" spans="1:2" x14ac:dyDescent="0.25">
      <c r="A101863">
        <v>269066</v>
      </c>
      <c r="B101863">
        <v>2.4984732940649002</v>
      </c>
    </row>
    <row r="101864" spans="1:2" x14ac:dyDescent="0.25">
      <c r="A101864">
        <v>269067</v>
      </c>
      <c r="B101864">
        <v>2.2945162904677661</v>
      </c>
    </row>
    <row r="101865" spans="1:2" x14ac:dyDescent="0.25">
      <c r="A101865">
        <v>269068</v>
      </c>
      <c r="B101865">
        <v>2.0905592868706311</v>
      </c>
    </row>
    <row r="101866" spans="1:2" x14ac:dyDescent="0.25">
      <c r="A101866">
        <v>269069</v>
      </c>
      <c r="B101866">
        <v>1.342716940347803</v>
      </c>
    </row>
    <row r="101867" spans="1:2" x14ac:dyDescent="0.25">
      <c r="A101867">
        <v>269070</v>
      </c>
      <c r="B101867">
        <v>1.8356130323742119</v>
      </c>
    </row>
    <row r="101868" spans="1:2" x14ac:dyDescent="0.25">
      <c r="A101868">
        <v>269071</v>
      </c>
      <c r="B101868">
        <v>1.716638113609217</v>
      </c>
    </row>
    <row r="101869" spans="1:2" x14ac:dyDescent="0.25">
      <c r="A101869">
        <v>269072</v>
      </c>
      <c r="B101869">
        <v>1.7336345305756451</v>
      </c>
    </row>
    <row r="101870" spans="1:2" x14ac:dyDescent="0.25">
      <c r="A101870">
        <v>269073</v>
      </c>
      <c r="B101870">
        <v>1.85260944934064</v>
      </c>
    </row>
    <row r="101871" spans="1:2" x14ac:dyDescent="0.25">
      <c r="A101871">
        <v>269074</v>
      </c>
      <c r="B101871">
        <v>1.6826452796763609</v>
      </c>
    </row>
    <row r="101872" spans="1:2" x14ac:dyDescent="0.25">
      <c r="A101872">
        <v>269075</v>
      </c>
      <c r="B101872">
        <v>1.7846237814749291</v>
      </c>
    </row>
    <row r="101873" spans="1:2" x14ac:dyDescent="0.25">
      <c r="A101873">
        <v>269076</v>
      </c>
      <c r="B101873">
        <v>2.0905592868706311</v>
      </c>
    </row>
    <row r="101874" spans="1:2" x14ac:dyDescent="0.25">
      <c r="A101874">
        <v>269077</v>
      </c>
      <c r="B101874">
        <v>2.3285091244006209</v>
      </c>
    </row>
    <row r="101875" spans="1:2" x14ac:dyDescent="0.25">
      <c r="A101875">
        <v>269078</v>
      </c>
      <c r="B101875">
        <v>1.410702608213515</v>
      </c>
    </row>
    <row r="101876" spans="1:2" x14ac:dyDescent="0.25">
      <c r="A101876">
        <v>269079</v>
      </c>
      <c r="B101876">
        <v>1.5126811100120821</v>
      </c>
    </row>
    <row r="101877" spans="1:2" x14ac:dyDescent="0.25">
      <c r="A101877">
        <v>269080</v>
      </c>
      <c r="B101877">
        <v>0.45890325809355309</v>
      </c>
    </row>
    <row r="101878" spans="1:2" x14ac:dyDescent="0.25">
      <c r="A101878">
        <v>269081</v>
      </c>
      <c r="B101878">
        <v>1.5296775269785099</v>
      </c>
    </row>
    <row r="101879" spans="1:2" x14ac:dyDescent="0.25">
      <c r="A101879">
        <v>269082</v>
      </c>
      <c r="B101879">
        <v>1.6826452796763609</v>
      </c>
    </row>
    <row r="101880" spans="1:2" x14ac:dyDescent="0.25">
      <c r="A101880">
        <v>269083</v>
      </c>
      <c r="B101880">
        <v>1.699641696642789</v>
      </c>
    </row>
    <row r="101881" spans="1:2" x14ac:dyDescent="0.25">
      <c r="A101881">
        <v>269084</v>
      </c>
      <c r="B101881">
        <v>1.716638113609217</v>
      </c>
    </row>
    <row r="101882" spans="1:2" x14ac:dyDescent="0.25">
      <c r="A101882">
        <v>269085</v>
      </c>
      <c r="B101882">
        <v>1.478688276079227</v>
      </c>
    </row>
    <row r="101883" spans="1:2" x14ac:dyDescent="0.25">
      <c r="A101883">
        <v>269086</v>
      </c>
      <c r="B101883">
        <v>1.9545879511392079</v>
      </c>
    </row>
    <row r="101884" spans="1:2" x14ac:dyDescent="0.25">
      <c r="A101884">
        <v>269087</v>
      </c>
      <c r="B101884">
        <v>0.86681726528782255</v>
      </c>
    </row>
    <row r="101885" spans="1:2" x14ac:dyDescent="0.25">
      <c r="A101885">
        <v>269088</v>
      </c>
      <c r="B101885">
        <v>0.93480293315353413</v>
      </c>
    </row>
    <row r="101886" spans="1:2" x14ac:dyDescent="0.25">
      <c r="A101886">
        <v>269089</v>
      </c>
      <c r="B101886">
        <v>0.23794983752999049</v>
      </c>
    </row>
    <row r="101887" spans="1:2" x14ac:dyDescent="0.25">
      <c r="A101887">
        <v>269090</v>
      </c>
      <c r="B101887">
        <v>-1.6996416966427889E-2</v>
      </c>
    </row>
    <row r="101888" spans="1:2" x14ac:dyDescent="0.25">
      <c r="A101888">
        <v>269091</v>
      </c>
      <c r="B101888">
        <v>-0.11897491876499521</v>
      </c>
    </row>
    <row r="101889" spans="1:2" x14ac:dyDescent="0.25">
      <c r="A101889">
        <v>269092</v>
      </c>
      <c r="B101889">
        <v>0.83282443135496675</v>
      </c>
    </row>
    <row r="101890" spans="1:2" x14ac:dyDescent="0.25">
      <c r="A101890">
        <v>269093</v>
      </c>
      <c r="B101890">
        <v>1.8016201984413569</v>
      </c>
    </row>
    <row r="101891" spans="1:2" x14ac:dyDescent="0.25">
      <c r="A101891">
        <v>269094</v>
      </c>
      <c r="B101891">
        <v>1.0027886010192459</v>
      </c>
    </row>
    <row r="101892" spans="1:2" x14ac:dyDescent="0.25">
      <c r="A101892">
        <v>269095</v>
      </c>
      <c r="B101892">
        <v>1.1387599367506691</v>
      </c>
    </row>
    <row r="101893" spans="1:2" x14ac:dyDescent="0.25">
      <c r="A101893">
        <v>269096</v>
      </c>
      <c r="B101893">
        <v>1.0707742688849571</v>
      </c>
    </row>
    <row r="101894" spans="1:2" x14ac:dyDescent="0.25">
      <c r="A101894">
        <v>269097</v>
      </c>
      <c r="B101894">
        <v>0.83282443135496675</v>
      </c>
    </row>
    <row r="101895" spans="1:2" x14ac:dyDescent="0.25">
      <c r="A101895">
        <v>269098</v>
      </c>
      <c r="B101895">
        <v>1.0877706858513849</v>
      </c>
    </row>
    <row r="101896" spans="1:2" x14ac:dyDescent="0.25">
      <c r="A101896">
        <v>269099</v>
      </c>
      <c r="B101896">
        <v>0.50989250899283678</v>
      </c>
    </row>
    <row r="101897" spans="1:2" x14ac:dyDescent="0.25">
      <c r="A101897">
        <v>269100</v>
      </c>
      <c r="B101897">
        <v>1.2407384385492359</v>
      </c>
    </row>
    <row r="101898" spans="1:2" x14ac:dyDescent="0.25">
      <c r="A101898">
        <v>269101</v>
      </c>
      <c r="B101898">
        <v>0.79883159742211096</v>
      </c>
    </row>
    <row r="101899" spans="1:2" x14ac:dyDescent="0.25">
      <c r="A101899">
        <v>269102</v>
      </c>
      <c r="B101899">
        <v>1.3937061912470869</v>
      </c>
    </row>
    <row r="101900" spans="1:2" x14ac:dyDescent="0.25">
      <c r="A101900">
        <v>269103</v>
      </c>
      <c r="B101900">
        <v>1.5126811100120821</v>
      </c>
    </row>
    <row r="101901" spans="1:2" x14ac:dyDescent="0.25">
      <c r="A101901">
        <v>269104</v>
      </c>
      <c r="B101901">
        <v>1.2917276894485199</v>
      </c>
    </row>
    <row r="101902" spans="1:2" x14ac:dyDescent="0.25">
      <c r="A101902">
        <v>269105</v>
      </c>
      <c r="B101902">
        <v>0.8158280143885388</v>
      </c>
    </row>
    <row r="101903" spans="1:2" x14ac:dyDescent="0.25">
      <c r="A101903">
        <v>269106</v>
      </c>
      <c r="B101903">
        <v>1.155756353717097</v>
      </c>
    </row>
    <row r="101904" spans="1:2" x14ac:dyDescent="0.25">
      <c r="A101904">
        <v>269107</v>
      </c>
      <c r="B101904">
        <v>1.7506309475420729</v>
      </c>
    </row>
    <row r="101905" spans="1:2" x14ac:dyDescent="0.25">
      <c r="A101905">
        <v>269108</v>
      </c>
      <c r="B101905">
        <v>1.257734855515664</v>
      </c>
    </row>
    <row r="101906" spans="1:2" x14ac:dyDescent="0.25">
      <c r="A101906">
        <v>269109</v>
      </c>
      <c r="B101906">
        <v>1.189749187649952</v>
      </c>
    </row>
    <row r="101907" spans="1:2" x14ac:dyDescent="0.25">
      <c r="A101907">
        <v>269110</v>
      </c>
      <c r="B101907">
        <v>0.37392117326141372</v>
      </c>
    </row>
    <row r="101908" spans="1:2" x14ac:dyDescent="0.25">
      <c r="A101908">
        <v>269111</v>
      </c>
      <c r="B101908">
        <v>0.56088175989212041</v>
      </c>
    </row>
    <row r="101909" spans="1:2" x14ac:dyDescent="0.25">
      <c r="A101909">
        <v>269112</v>
      </c>
      <c r="B101909">
        <v>1.920595117206352</v>
      </c>
    </row>
    <row r="101910" spans="1:2" x14ac:dyDescent="0.25">
      <c r="A101910">
        <v>269113</v>
      </c>
      <c r="B101910">
        <v>1.7506309475420729</v>
      </c>
    </row>
    <row r="101911" spans="1:2" x14ac:dyDescent="0.25">
      <c r="A101911">
        <v>269114</v>
      </c>
      <c r="B101911">
        <v>1.3937061912470869</v>
      </c>
    </row>
    <row r="101912" spans="1:2" x14ac:dyDescent="0.25">
      <c r="A101912">
        <v>269115</v>
      </c>
      <c r="B101912">
        <v>1.104767102817813</v>
      </c>
    </row>
    <row r="101913" spans="1:2" x14ac:dyDescent="0.25">
      <c r="A101913">
        <v>269116</v>
      </c>
      <c r="B101913">
        <v>1.410702608213515</v>
      </c>
    </row>
    <row r="101914" spans="1:2" x14ac:dyDescent="0.25">
      <c r="A101914">
        <v>269117</v>
      </c>
      <c r="B101914">
        <v>1.85260944934064</v>
      </c>
    </row>
    <row r="101915" spans="1:2" x14ac:dyDescent="0.25">
      <c r="A101915">
        <v>269118</v>
      </c>
      <c r="B101915">
        <v>0.59487459382497621</v>
      </c>
    </row>
    <row r="101916" spans="1:2" x14ac:dyDescent="0.25">
      <c r="A101916">
        <v>269119</v>
      </c>
      <c r="B101916">
        <v>0.93480293315353413</v>
      </c>
    </row>
    <row r="101917" spans="1:2" x14ac:dyDescent="0.25">
      <c r="A101917">
        <v>269120</v>
      </c>
      <c r="B101917">
        <v>1.0027886010192459</v>
      </c>
    </row>
    <row r="101918" spans="1:2" x14ac:dyDescent="0.25">
      <c r="A101918">
        <v>269121</v>
      </c>
      <c r="B101918">
        <v>0.83282443135496675</v>
      </c>
    </row>
    <row r="101919" spans="1:2" x14ac:dyDescent="0.25">
      <c r="A101919">
        <v>269122</v>
      </c>
      <c r="B101919">
        <v>1.9035987002399239</v>
      </c>
    </row>
    <row r="101920" spans="1:2" x14ac:dyDescent="0.25">
      <c r="A101920">
        <v>269123</v>
      </c>
      <c r="B101920">
        <v>1.920595117206352</v>
      </c>
    </row>
    <row r="101921" spans="1:2" x14ac:dyDescent="0.25">
      <c r="A101921">
        <v>269124</v>
      </c>
      <c r="B101921">
        <v>2.617448212829895</v>
      </c>
    </row>
    <row r="101922" spans="1:2" x14ac:dyDescent="0.25">
      <c r="A101922">
        <v>269125</v>
      </c>
      <c r="B101922">
        <v>0.57787817685854836</v>
      </c>
    </row>
    <row r="101923" spans="1:2" x14ac:dyDescent="0.25">
      <c r="A101923">
        <v>269126</v>
      </c>
      <c r="B101923">
        <v>2.3794983752999048</v>
      </c>
    </row>
    <row r="101924" spans="1:2" x14ac:dyDescent="0.25">
      <c r="A101924">
        <v>269127</v>
      </c>
      <c r="B101924">
        <v>2.2605234565349099</v>
      </c>
    </row>
    <row r="101925" spans="1:2" x14ac:dyDescent="0.25">
      <c r="A101925">
        <v>269128</v>
      </c>
      <c r="B101925">
        <v>1.461691859112799</v>
      </c>
    </row>
    <row r="101926" spans="1:2" x14ac:dyDescent="0.25">
      <c r="A101926">
        <v>269129</v>
      </c>
      <c r="B101926">
        <v>1.7506309475420729</v>
      </c>
    </row>
    <row r="101927" spans="1:2" x14ac:dyDescent="0.25">
      <c r="A101927">
        <v>269130</v>
      </c>
      <c r="B101927">
        <v>1.8866022832734961</v>
      </c>
    </row>
    <row r="101928" spans="1:2" x14ac:dyDescent="0.25">
      <c r="A101928">
        <v>269131</v>
      </c>
      <c r="B101928">
        <v>1.2747312724820921</v>
      </c>
    </row>
    <row r="101929" spans="1:2" x14ac:dyDescent="0.25">
      <c r="A101929">
        <v>269132</v>
      </c>
      <c r="B101929">
        <v>1.3767097742806591</v>
      </c>
    </row>
    <row r="101930" spans="1:2" x14ac:dyDescent="0.25">
      <c r="A101930">
        <v>269133</v>
      </c>
      <c r="B101930">
        <v>1.121763519784241</v>
      </c>
    </row>
    <row r="101931" spans="1:2" x14ac:dyDescent="0.25">
      <c r="A101931">
        <v>269134</v>
      </c>
      <c r="B101931">
        <v>1.8356130323742119</v>
      </c>
    </row>
    <row r="101932" spans="1:2" x14ac:dyDescent="0.25">
      <c r="A101932">
        <v>269135</v>
      </c>
      <c r="B101932">
        <v>1.053777851918529</v>
      </c>
    </row>
    <row r="101933" spans="1:2" x14ac:dyDescent="0.25">
      <c r="A101933">
        <v>269136</v>
      </c>
      <c r="B101933">
        <v>1.7336345305756451</v>
      </c>
    </row>
    <row r="101934" spans="1:2" x14ac:dyDescent="0.25">
      <c r="A101934">
        <v>269137</v>
      </c>
      <c r="B101934">
        <v>1.342716940347803</v>
      </c>
    </row>
    <row r="101935" spans="1:2" x14ac:dyDescent="0.25">
      <c r="A101935">
        <v>269138</v>
      </c>
      <c r="B101935">
        <v>1.920595117206352</v>
      </c>
    </row>
    <row r="101936" spans="1:2" x14ac:dyDescent="0.25">
      <c r="A101936">
        <v>269139</v>
      </c>
      <c r="B101936">
        <v>1.6826452796763609</v>
      </c>
    </row>
    <row r="101937" spans="1:2" x14ac:dyDescent="0.25">
      <c r="A101937">
        <v>269140</v>
      </c>
      <c r="B101937">
        <v>2.158544954736342</v>
      </c>
    </row>
    <row r="101938" spans="1:2" x14ac:dyDescent="0.25">
      <c r="A101938">
        <v>269141</v>
      </c>
      <c r="B101938">
        <v>2.7364231315948908</v>
      </c>
    </row>
    <row r="101939" spans="1:2" x14ac:dyDescent="0.25">
      <c r="A101939">
        <v>269142</v>
      </c>
      <c r="B101939">
        <v>2.209534205635626</v>
      </c>
    </row>
    <row r="101940" spans="1:2" x14ac:dyDescent="0.25">
      <c r="A101940">
        <v>269143</v>
      </c>
      <c r="B101940">
        <v>1.665648862709934</v>
      </c>
    </row>
    <row r="101941" spans="1:2" x14ac:dyDescent="0.25">
      <c r="A101941">
        <v>269144</v>
      </c>
      <c r="B101941">
        <v>2.5324661279977558</v>
      </c>
    </row>
    <row r="101942" spans="1:2" x14ac:dyDescent="0.25">
      <c r="A101942">
        <v>269145</v>
      </c>
      <c r="B101942">
        <v>1.85260944934064</v>
      </c>
    </row>
    <row r="101943" spans="1:2" x14ac:dyDescent="0.25">
      <c r="A101943">
        <v>269146</v>
      </c>
      <c r="B101943">
        <v>0.628867427757832</v>
      </c>
    </row>
    <row r="101944" spans="1:2" x14ac:dyDescent="0.25">
      <c r="A101944">
        <v>269147</v>
      </c>
      <c r="B101944">
        <v>2.2435270395684821</v>
      </c>
    </row>
    <row r="101945" spans="1:2" x14ac:dyDescent="0.25">
      <c r="A101945">
        <v>269148</v>
      </c>
      <c r="B101945">
        <v>2.4984732940649002</v>
      </c>
    </row>
    <row r="101946" spans="1:2" x14ac:dyDescent="0.25">
      <c r="A101946">
        <v>269149</v>
      </c>
      <c r="B101946">
        <v>2.5324661279977558</v>
      </c>
    </row>
    <row r="101947" spans="1:2" x14ac:dyDescent="0.25">
      <c r="A101947">
        <v>269150</v>
      </c>
      <c r="B101947">
        <v>2.2265306226020538</v>
      </c>
    </row>
    <row r="101948" spans="1:2" x14ac:dyDescent="0.25">
      <c r="A101948">
        <v>269151</v>
      </c>
      <c r="B101948">
        <v>2.1925377886691981</v>
      </c>
    </row>
    <row r="101949" spans="1:2" x14ac:dyDescent="0.25">
      <c r="A101949">
        <v>269152</v>
      </c>
      <c r="B101949">
        <v>2.5834553788970398</v>
      </c>
    </row>
    <row r="101950" spans="1:2" x14ac:dyDescent="0.25">
      <c r="A101950">
        <v>269153</v>
      </c>
      <c r="B101950">
        <v>2.8044087994606022</v>
      </c>
    </row>
    <row r="101951" spans="1:2" x14ac:dyDescent="0.25">
      <c r="A101951">
        <v>269154</v>
      </c>
      <c r="B101951">
        <v>1.9375915341727801</v>
      </c>
    </row>
    <row r="101952" spans="1:2" x14ac:dyDescent="0.25">
      <c r="A101952">
        <v>269155</v>
      </c>
      <c r="B101952">
        <v>2.1755413717027698</v>
      </c>
    </row>
    <row r="101953" spans="1:2" x14ac:dyDescent="0.25">
      <c r="A101953">
        <v>269156</v>
      </c>
      <c r="B101953">
        <v>1.631656028777078</v>
      </c>
    </row>
    <row r="101954" spans="1:2" x14ac:dyDescent="0.25">
      <c r="A101954">
        <v>269157</v>
      </c>
      <c r="B101954">
        <v>1.325720523381376</v>
      </c>
    </row>
    <row r="101955" spans="1:2" x14ac:dyDescent="0.25">
      <c r="A101955">
        <v>269158</v>
      </c>
      <c r="B101955">
        <v>1.4276990251799431</v>
      </c>
    </row>
    <row r="101956" spans="1:2" x14ac:dyDescent="0.25">
      <c r="A101956">
        <v>269159</v>
      </c>
      <c r="B101956">
        <v>2.2775198735013382</v>
      </c>
    </row>
    <row r="101957" spans="1:2" x14ac:dyDescent="0.25">
      <c r="A101957">
        <v>269160</v>
      </c>
      <c r="B101957">
        <v>3.1443371387891599</v>
      </c>
    </row>
    <row r="101958" spans="1:2" x14ac:dyDescent="0.25">
      <c r="A101958">
        <v>269161</v>
      </c>
      <c r="B101958">
        <v>1.699641696642789</v>
      </c>
    </row>
    <row r="101959" spans="1:2" x14ac:dyDescent="0.25">
      <c r="A101959">
        <v>269162</v>
      </c>
      <c r="B101959">
        <v>1.461691859112799</v>
      </c>
    </row>
    <row r="101960" spans="1:2" x14ac:dyDescent="0.25">
      <c r="A101960">
        <v>269163</v>
      </c>
      <c r="B101960">
        <v>2.0395700359713471</v>
      </c>
    </row>
    <row r="101961" spans="1:2" x14ac:dyDescent="0.25">
      <c r="A101961">
        <v>269164</v>
      </c>
      <c r="B101961">
        <v>1.3767097742806591</v>
      </c>
    </row>
    <row r="101962" spans="1:2" x14ac:dyDescent="0.25">
      <c r="A101962">
        <v>269165</v>
      </c>
      <c r="B101962">
        <v>2.515469711031328</v>
      </c>
    </row>
    <row r="101963" spans="1:2" x14ac:dyDescent="0.25">
      <c r="A101963">
        <v>269166</v>
      </c>
      <c r="B101963">
        <v>1.9375915341727801</v>
      </c>
    </row>
    <row r="101964" spans="1:2" x14ac:dyDescent="0.25">
      <c r="A101964">
        <v>269167</v>
      </c>
      <c r="B101964">
        <v>2.5324661279977558</v>
      </c>
    </row>
    <row r="101965" spans="1:2" x14ac:dyDescent="0.25">
      <c r="A101965">
        <v>269168</v>
      </c>
      <c r="B101965">
        <v>2.8893908842927418</v>
      </c>
    </row>
    <row r="101966" spans="1:2" x14ac:dyDescent="0.25">
      <c r="A101966">
        <v>269169</v>
      </c>
      <c r="B101966">
        <v>1.546673943944938</v>
      </c>
    </row>
    <row r="101967" spans="1:2" x14ac:dyDescent="0.25">
      <c r="A101967">
        <v>269170</v>
      </c>
      <c r="B101967">
        <v>0</v>
      </c>
    </row>
    <row r="101968" spans="1:2" x14ac:dyDescent="0.25">
      <c r="A101968">
        <v>269171</v>
      </c>
      <c r="B101968">
        <v>1.2237420215828081</v>
      </c>
    </row>
    <row r="101969" spans="1:2" x14ac:dyDescent="0.25">
      <c r="A101969">
        <v>269172</v>
      </c>
      <c r="B101969">
        <v>0.76483876348925517</v>
      </c>
    </row>
    <row r="101970" spans="1:2" x14ac:dyDescent="0.25">
      <c r="A101970">
        <v>269173</v>
      </c>
      <c r="B101970">
        <v>1.61465961181065</v>
      </c>
    </row>
    <row r="101971" spans="1:2" x14ac:dyDescent="0.25">
      <c r="A101971">
        <v>269174</v>
      </c>
      <c r="B101971">
        <v>2.617448212829895</v>
      </c>
    </row>
    <row r="101972" spans="1:2" x14ac:dyDescent="0.25">
      <c r="A101972">
        <v>269175</v>
      </c>
      <c r="B101972">
        <v>1.9035987002399239</v>
      </c>
    </row>
    <row r="101973" spans="1:2" x14ac:dyDescent="0.25">
      <c r="A101973">
        <v>269176</v>
      </c>
      <c r="B101973">
        <v>2.2945162904677661</v>
      </c>
    </row>
    <row r="101974" spans="1:2" x14ac:dyDescent="0.25">
      <c r="A101974">
        <v>269177</v>
      </c>
      <c r="B101974">
        <v>2.2435270395684821</v>
      </c>
    </row>
    <row r="101975" spans="1:2" x14ac:dyDescent="0.25">
      <c r="A101975">
        <v>269178</v>
      </c>
      <c r="B101975">
        <v>2.4134912092327609</v>
      </c>
    </row>
    <row r="101976" spans="1:2" x14ac:dyDescent="0.25">
      <c r="A101976">
        <v>269179</v>
      </c>
      <c r="B101976">
        <v>2.617448212829895</v>
      </c>
    </row>
    <row r="101977" spans="1:2" x14ac:dyDescent="0.25">
      <c r="A101977">
        <v>269180</v>
      </c>
      <c r="B101977">
        <v>2.9403801351920249</v>
      </c>
    </row>
    <row r="101978" spans="1:2" x14ac:dyDescent="0.25">
      <c r="A101978">
        <v>269181</v>
      </c>
      <c r="B101978">
        <v>3.025362220024165</v>
      </c>
    </row>
    <row r="101979" spans="1:2" x14ac:dyDescent="0.25">
      <c r="A101979">
        <v>269182</v>
      </c>
      <c r="B101979">
        <v>2.82140521642703</v>
      </c>
    </row>
    <row r="101980" spans="1:2" x14ac:dyDescent="0.25">
      <c r="A101980">
        <v>269183</v>
      </c>
      <c r="B101980">
        <v>2.3455055413670491</v>
      </c>
    </row>
    <row r="101981" spans="1:2" x14ac:dyDescent="0.25">
      <c r="A101981">
        <v>269184</v>
      </c>
      <c r="B101981">
        <v>1.7336345305756451</v>
      </c>
    </row>
    <row r="101982" spans="1:2" x14ac:dyDescent="0.25">
      <c r="A101982">
        <v>269185</v>
      </c>
      <c r="B101982">
        <v>3.076351470923449</v>
      </c>
    </row>
    <row r="101983" spans="1:2" x14ac:dyDescent="0.25">
      <c r="A101983">
        <v>269186</v>
      </c>
      <c r="B101983">
        <v>2.9573765521584532</v>
      </c>
    </row>
    <row r="101984" spans="1:2" x14ac:dyDescent="0.25">
      <c r="A101984">
        <v>269187</v>
      </c>
      <c r="B101984">
        <v>2.566458961930612</v>
      </c>
    </row>
    <row r="101985" spans="1:2" x14ac:dyDescent="0.25">
      <c r="A101985">
        <v>269188</v>
      </c>
      <c r="B101985">
        <v>2.7364231315948908</v>
      </c>
    </row>
    <row r="101986" spans="1:2" x14ac:dyDescent="0.25">
      <c r="A101986">
        <v>269189</v>
      </c>
      <c r="B101986">
        <v>3.1443371387891599</v>
      </c>
    </row>
    <row r="101987" spans="1:2" x14ac:dyDescent="0.25">
      <c r="A101987">
        <v>269190</v>
      </c>
      <c r="B101987">
        <v>3.1613335557555882</v>
      </c>
    </row>
    <row r="101988" spans="1:2" x14ac:dyDescent="0.25">
      <c r="A101988">
        <v>269191</v>
      </c>
      <c r="B101988">
        <v>3.2293192236213</v>
      </c>
    </row>
    <row r="101989" spans="1:2" x14ac:dyDescent="0.25">
      <c r="A101989">
        <v>269192</v>
      </c>
      <c r="B101989">
        <v>3.2463156405877269</v>
      </c>
    </row>
    <row r="101990" spans="1:2" x14ac:dyDescent="0.25">
      <c r="A101990">
        <v>269193</v>
      </c>
      <c r="B101990">
        <v>3.0593550539570211</v>
      </c>
    </row>
    <row r="101991" spans="1:2" x14ac:dyDescent="0.25">
      <c r="A101991">
        <v>269194</v>
      </c>
      <c r="B101991">
        <v>3.076351470923449</v>
      </c>
    </row>
    <row r="101992" spans="1:2" x14ac:dyDescent="0.25">
      <c r="A101992">
        <v>269195</v>
      </c>
      <c r="B101992">
        <v>3.1613335557555882</v>
      </c>
    </row>
    <row r="101993" spans="1:2" x14ac:dyDescent="0.25">
      <c r="A101993">
        <v>269196</v>
      </c>
      <c r="B101993">
        <v>1.7846237814749291</v>
      </c>
    </row>
    <row r="101994" spans="1:2" x14ac:dyDescent="0.25">
      <c r="A101994">
        <v>269197</v>
      </c>
      <c r="B101994">
        <v>1.5976631948442219</v>
      </c>
    </row>
    <row r="101995" spans="1:2" x14ac:dyDescent="0.25">
      <c r="A101995">
        <v>269198</v>
      </c>
      <c r="B101995">
        <v>1.6486524457435059</v>
      </c>
    </row>
    <row r="101996" spans="1:2" x14ac:dyDescent="0.25">
      <c r="A101996">
        <v>269199</v>
      </c>
      <c r="B101996">
        <v>0.73084592955639938</v>
      </c>
    </row>
    <row r="101997" spans="1:2" x14ac:dyDescent="0.25">
      <c r="A101997">
        <v>269200</v>
      </c>
      <c r="B101997">
        <v>0.98579218405281777</v>
      </c>
    </row>
    <row r="101998" spans="1:2" x14ac:dyDescent="0.25">
      <c r="A101998">
        <v>269201</v>
      </c>
      <c r="B101998">
        <v>1.342716940347803</v>
      </c>
    </row>
    <row r="101999" spans="1:2" x14ac:dyDescent="0.25">
      <c r="A101999">
        <v>269202</v>
      </c>
      <c r="B101999">
        <v>1.7336345305756451</v>
      </c>
    </row>
    <row r="102000" spans="1:2" x14ac:dyDescent="0.25">
      <c r="A102000">
        <v>269203</v>
      </c>
      <c r="B102000">
        <v>2.3455055413670491</v>
      </c>
    </row>
    <row r="102001" spans="1:2" x14ac:dyDescent="0.25">
      <c r="A102001">
        <v>269204</v>
      </c>
      <c r="B102001">
        <v>1.3937061912470869</v>
      </c>
    </row>
    <row r="102002" spans="1:2" x14ac:dyDescent="0.25">
      <c r="A102002">
        <v>269205</v>
      </c>
      <c r="B102002">
        <v>0.8158280143885388</v>
      </c>
    </row>
    <row r="102003" spans="1:2" x14ac:dyDescent="0.25">
      <c r="A102003">
        <v>269206</v>
      </c>
      <c r="B102003">
        <v>2.9403801351920249</v>
      </c>
    </row>
    <row r="102004" spans="1:2" x14ac:dyDescent="0.25">
      <c r="A102004">
        <v>269207</v>
      </c>
      <c r="B102004">
        <v>3.0423586369905928</v>
      </c>
    </row>
    <row r="102005" spans="1:2" x14ac:dyDescent="0.25">
      <c r="A102005">
        <v>269208</v>
      </c>
      <c r="B102005">
        <v>2.2775198735013382</v>
      </c>
    </row>
    <row r="102006" spans="1:2" x14ac:dyDescent="0.25">
      <c r="A102006">
        <v>269209</v>
      </c>
      <c r="B102006">
        <v>2.4304876261991888</v>
      </c>
    </row>
    <row r="102007" spans="1:2" x14ac:dyDescent="0.25">
      <c r="A102007">
        <v>269210</v>
      </c>
      <c r="B102007">
        <v>2.4304876261991888</v>
      </c>
    </row>
    <row r="102008" spans="1:2" x14ac:dyDescent="0.25">
      <c r="A102008">
        <v>269211</v>
      </c>
      <c r="B102008">
        <v>2.668437463729179</v>
      </c>
    </row>
    <row r="102009" spans="1:2" x14ac:dyDescent="0.25">
      <c r="A102009">
        <v>269212</v>
      </c>
      <c r="B102009">
        <v>3.0933478878898759</v>
      </c>
    </row>
    <row r="102010" spans="1:2" x14ac:dyDescent="0.25">
      <c r="A102010">
        <v>269213</v>
      </c>
      <c r="B102010">
        <v>3.2973048914870109</v>
      </c>
    </row>
    <row r="102011" spans="1:2" x14ac:dyDescent="0.25">
      <c r="A102011">
        <v>269214</v>
      </c>
      <c r="B102011">
        <v>2.872394467326314</v>
      </c>
    </row>
    <row r="102012" spans="1:2" x14ac:dyDescent="0.25">
      <c r="A102012">
        <v>269215</v>
      </c>
      <c r="B102012">
        <v>3.7562081495805639</v>
      </c>
    </row>
    <row r="102013" spans="1:2" x14ac:dyDescent="0.25">
      <c r="A102013">
        <v>269216</v>
      </c>
      <c r="B102013">
        <v>3.2463156405877269</v>
      </c>
    </row>
    <row r="102014" spans="1:2" x14ac:dyDescent="0.25">
      <c r="A102014">
        <v>269217</v>
      </c>
      <c r="B102014">
        <v>2.1075557038370589</v>
      </c>
    </row>
    <row r="102015" spans="1:2" x14ac:dyDescent="0.25">
      <c r="A102015">
        <v>269218</v>
      </c>
      <c r="B102015">
        <v>-0.1869605866307068</v>
      </c>
    </row>
    <row r="102016" spans="1:2" x14ac:dyDescent="0.25">
      <c r="A102016">
        <v>269219</v>
      </c>
      <c r="B102016">
        <v>1.053777851918529</v>
      </c>
    </row>
    <row r="102017" spans="1:2" x14ac:dyDescent="0.25">
      <c r="A102017">
        <v>269220</v>
      </c>
      <c r="B102017">
        <v>-3.3992833932855793E-2</v>
      </c>
    </row>
    <row r="102018" spans="1:2" x14ac:dyDescent="0.25">
      <c r="A102018">
        <v>269221</v>
      </c>
      <c r="B102018">
        <v>0.57787817685854836</v>
      </c>
    </row>
    <row r="102019" spans="1:2" x14ac:dyDescent="0.25">
      <c r="A102019">
        <v>269222</v>
      </c>
      <c r="B102019">
        <v>-0.91780651618710618</v>
      </c>
    </row>
    <row r="102020" spans="1:2" x14ac:dyDescent="0.25">
      <c r="A102020">
        <v>269223</v>
      </c>
      <c r="B102020">
        <v>-1.0877706858513849</v>
      </c>
    </row>
    <row r="102021" spans="1:2" x14ac:dyDescent="0.25">
      <c r="A102021">
        <v>269224</v>
      </c>
      <c r="B102021">
        <v>-0.33992833932855793</v>
      </c>
    </row>
    <row r="102022" spans="1:2" x14ac:dyDescent="0.25">
      <c r="A102022">
        <v>269225</v>
      </c>
      <c r="B102022">
        <v>-0.33992833932855793</v>
      </c>
    </row>
    <row r="102023" spans="1:2" x14ac:dyDescent="0.25">
      <c r="A102023">
        <v>269226</v>
      </c>
      <c r="B102023">
        <v>-0.54388534292569257</v>
      </c>
    </row>
    <row r="102024" spans="1:2" x14ac:dyDescent="0.25">
      <c r="A102024">
        <v>269227</v>
      </c>
      <c r="B102024">
        <v>-0.59487459382497621</v>
      </c>
    </row>
    <row r="102025" spans="1:2" x14ac:dyDescent="0.25">
      <c r="A102025">
        <v>269228</v>
      </c>
      <c r="B102025">
        <v>-1.2237420215828081</v>
      </c>
    </row>
    <row r="102026" spans="1:2" x14ac:dyDescent="0.25">
      <c r="A102026">
        <v>269229</v>
      </c>
      <c r="B102026">
        <v>0.4249104241606973</v>
      </c>
    </row>
    <row r="102027" spans="1:2" x14ac:dyDescent="0.25">
      <c r="A102027">
        <v>269230</v>
      </c>
      <c r="B102027">
        <v>0.98579218405281777</v>
      </c>
    </row>
    <row r="102028" spans="1:2" x14ac:dyDescent="0.25">
      <c r="A102028">
        <v>269231</v>
      </c>
      <c r="B102028">
        <v>0.98579218405281777</v>
      </c>
    </row>
    <row r="102029" spans="1:2" x14ac:dyDescent="0.25">
      <c r="A102029">
        <v>269232</v>
      </c>
      <c r="B102029">
        <v>0.39091759022784162</v>
      </c>
    </row>
    <row r="102030" spans="1:2" x14ac:dyDescent="0.25">
      <c r="A102030">
        <v>269233</v>
      </c>
      <c r="B102030">
        <v>-1.0707742688849571</v>
      </c>
    </row>
    <row r="102031" spans="1:2" x14ac:dyDescent="0.25">
      <c r="A102031">
        <v>269234</v>
      </c>
      <c r="B102031">
        <v>0.45890325809355309</v>
      </c>
    </row>
    <row r="102032" spans="1:2" x14ac:dyDescent="0.25">
      <c r="A102032">
        <v>269235</v>
      </c>
      <c r="B102032">
        <v>0.95179935011996197</v>
      </c>
    </row>
    <row r="102033" spans="1:2" x14ac:dyDescent="0.25">
      <c r="A102033">
        <v>269236</v>
      </c>
      <c r="B102033">
        <v>0.76483876348925517</v>
      </c>
    </row>
    <row r="102034" spans="1:2" x14ac:dyDescent="0.25">
      <c r="A102034">
        <v>269237</v>
      </c>
      <c r="B102034">
        <v>0.90081009922067834</v>
      </c>
    </row>
    <row r="102035" spans="1:2" x14ac:dyDescent="0.25">
      <c r="A102035">
        <v>269238</v>
      </c>
      <c r="B102035">
        <v>0.59487459382497621</v>
      </c>
    </row>
    <row r="102036" spans="1:2" x14ac:dyDescent="0.25">
      <c r="A102036">
        <v>269239</v>
      </c>
      <c r="B102036">
        <v>0.4249104241606973</v>
      </c>
    </row>
    <row r="102037" spans="1:2" x14ac:dyDescent="0.25">
      <c r="A102037">
        <v>269240</v>
      </c>
      <c r="B102037">
        <v>0.2039570035971347</v>
      </c>
    </row>
    <row r="102038" spans="1:2" x14ac:dyDescent="0.25">
      <c r="A102038">
        <v>269241</v>
      </c>
      <c r="B102038">
        <v>1.699641696642789</v>
      </c>
    </row>
    <row r="102039" spans="1:2" x14ac:dyDescent="0.25">
      <c r="A102039">
        <v>269242</v>
      </c>
      <c r="B102039">
        <v>2.2775198735013382</v>
      </c>
    </row>
    <row r="102040" spans="1:2" x14ac:dyDescent="0.25">
      <c r="A102040">
        <v>269243</v>
      </c>
      <c r="B102040">
        <v>1.5296775269785099</v>
      </c>
    </row>
    <row r="102041" spans="1:2" x14ac:dyDescent="0.25">
      <c r="A102041">
        <v>269244</v>
      </c>
      <c r="B102041">
        <v>2.8553980503598861</v>
      </c>
    </row>
    <row r="102042" spans="1:2" x14ac:dyDescent="0.25">
      <c r="A102042">
        <v>269245</v>
      </c>
      <c r="B102042">
        <v>2.1075557038370589</v>
      </c>
    </row>
    <row r="102043" spans="1:2" x14ac:dyDescent="0.25">
      <c r="A102043">
        <v>269246</v>
      </c>
      <c r="B102043">
        <v>0.50989250899283678</v>
      </c>
    </row>
    <row r="102044" spans="1:2" x14ac:dyDescent="0.25">
      <c r="A102044">
        <v>269470</v>
      </c>
      <c r="B102044">
        <v>-1.4276990251799431</v>
      </c>
    </row>
    <row r="102045" spans="1:2" x14ac:dyDescent="0.25">
      <c r="A102045">
        <v>269471</v>
      </c>
      <c r="B102045">
        <v>0.79883159742211096</v>
      </c>
    </row>
    <row r="102046" spans="1:2" x14ac:dyDescent="0.25">
      <c r="A102046">
        <v>269472</v>
      </c>
      <c r="B102046">
        <v>2.0225736190049188</v>
      </c>
    </row>
    <row r="102047" spans="1:2" x14ac:dyDescent="0.25">
      <c r="A102047">
        <v>269473</v>
      </c>
      <c r="B102047">
        <v>1.121763519784241</v>
      </c>
    </row>
    <row r="102048" spans="1:2" x14ac:dyDescent="0.25">
      <c r="A102048">
        <v>269474</v>
      </c>
      <c r="B102048">
        <v>0.2209534205635626</v>
      </c>
    </row>
    <row r="102049" spans="1:2" x14ac:dyDescent="0.25">
      <c r="A102049">
        <v>269475</v>
      </c>
      <c r="B102049">
        <v>-1.0027886010192459</v>
      </c>
    </row>
    <row r="102050" spans="1:2" x14ac:dyDescent="0.25">
      <c r="A102050">
        <v>269476</v>
      </c>
      <c r="B102050">
        <v>-1.257734855515664</v>
      </c>
    </row>
    <row r="102051" spans="1:2" x14ac:dyDescent="0.25">
      <c r="A102051">
        <v>269477</v>
      </c>
      <c r="B102051">
        <v>-3.3992833932855793E-2</v>
      </c>
    </row>
    <row r="102052" spans="1:2" x14ac:dyDescent="0.25">
      <c r="A102052">
        <v>269478</v>
      </c>
      <c r="B102052">
        <v>0.95179935011996197</v>
      </c>
    </row>
    <row r="102053" spans="1:2" x14ac:dyDescent="0.25">
      <c r="A102053">
        <v>269479</v>
      </c>
      <c r="B102053">
        <v>0.79883159742211096</v>
      </c>
    </row>
    <row r="102054" spans="1:2" x14ac:dyDescent="0.25">
      <c r="A102054">
        <v>269480</v>
      </c>
      <c r="B102054">
        <v>0.71384951258997154</v>
      </c>
    </row>
    <row r="102055" spans="1:2" x14ac:dyDescent="0.25">
      <c r="A102055">
        <v>269481</v>
      </c>
      <c r="B102055">
        <v>0.61187101079140416</v>
      </c>
    </row>
    <row r="102056" spans="1:2" x14ac:dyDescent="0.25">
      <c r="A102056">
        <v>269482</v>
      </c>
      <c r="B102056">
        <v>2.1755413717027698</v>
      </c>
    </row>
    <row r="102057" spans="1:2" x14ac:dyDescent="0.25">
      <c r="A102057">
        <v>269483</v>
      </c>
      <c r="B102057">
        <v>2.362501958333477</v>
      </c>
    </row>
    <row r="102058" spans="1:2" x14ac:dyDescent="0.25">
      <c r="A102058">
        <v>269484</v>
      </c>
      <c r="B102058">
        <v>2.4814768770984719</v>
      </c>
    </row>
    <row r="102059" spans="1:2" x14ac:dyDescent="0.25">
      <c r="A102059">
        <v>269485</v>
      </c>
      <c r="B102059">
        <v>2.1755413717027698</v>
      </c>
    </row>
    <row r="102060" spans="1:2" x14ac:dyDescent="0.25">
      <c r="A102060">
        <v>269486</v>
      </c>
      <c r="B102060">
        <v>1.6486524457435059</v>
      </c>
    </row>
    <row r="102061" spans="1:2" x14ac:dyDescent="0.25">
      <c r="A102061">
        <v>269487</v>
      </c>
      <c r="B102061">
        <v>1.716638113609217</v>
      </c>
    </row>
    <row r="102062" spans="1:2" x14ac:dyDescent="0.25">
      <c r="A102062">
        <v>269488</v>
      </c>
      <c r="B102062">
        <v>3.076351470923449</v>
      </c>
    </row>
    <row r="102063" spans="1:2" x14ac:dyDescent="0.25">
      <c r="A102063">
        <v>269489</v>
      </c>
      <c r="B102063">
        <v>2.8553980503598861</v>
      </c>
    </row>
    <row r="102064" spans="1:2" x14ac:dyDescent="0.25">
      <c r="A102064">
        <v>269490</v>
      </c>
      <c r="B102064">
        <v>2.2265306226020538</v>
      </c>
    </row>
    <row r="102065" spans="1:2" x14ac:dyDescent="0.25">
      <c r="A102065">
        <v>269491</v>
      </c>
      <c r="B102065">
        <v>1.121763519784241</v>
      </c>
    </row>
    <row r="102066" spans="1:2" x14ac:dyDescent="0.25">
      <c r="A102066">
        <v>269492</v>
      </c>
      <c r="B102066">
        <v>2.158544954736342</v>
      </c>
    </row>
    <row r="102067" spans="1:2" x14ac:dyDescent="0.25">
      <c r="A102067">
        <v>269493</v>
      </c>
      <c r="B102067">
        <v>1.342716940347803</v>
      </c>
    </row>
    <row r="102068" spans="1:2" x14ac:dyDescent="0.25">
      <c r="A102068">
        <v>269494</v>
      </c>
      <c r="B102068">
        <v>1.0027886010192459</v>
      </c>
    </row>
    <row r="102069" spans="1:2" x14ac:dyDescent="0.25">
      <c r="A102069">
        <v>269495</v>
      </c>
      <c r="B102069">
        <v>1.410702608213515</v>
      </c>
    </row>
    <row r="102070" spans="1:2" x14ac:dyDescent="0.25">
      <c r="A102070">
        <v>269496</v>
      </c>
      <c r="B102070">
        <v>2.6514410467627512</v>
      </c>
    </row>
    <row r="102071" spans="1:2" x14ac:dyDescent="0.25">
      <c r="A102071">
        <v>269497</v>
      </c>
      <c r="B102071">
        <v>2.6004517958634681</v>
      </c>
    </row>
    <row r="102072" spans="1:2" x14ac:dyDescent="0.25">
      <c r="A102072">
        <v>269498</v>
      </c>
      <c r="B102072">
        <v>2.4814768770984719</v>
      </c>
    </row>
    <row r="102073" spans="1:2" x14ac:dyDescent="0.25">
      <c r="A102073">
        <v>269499</v>
      </c>
      <c r="B102073">
        <v>2.1245521208034872</v>
      </c>
    </row>
    <row r="102074" spans="1:2" x14ac:dyDescent="0.25">
      <c r="A102074">
        <v>269500</v>
      </c>
      <c r="B102074">
        <v>1.9035987002399239</v>
      </c>
    </row>
    <row r="102075" spans="1:2" x14ac:dyDescent="0.25">
      <c r="A102075">
        <v>269501</v>
      </c>
      <c r="B102075">
        <v>2.515469711031328</v>
      </c>
    </row>
    <row r="102076" spans="1:2" x14ac:dyDescent="0.25">
      <c r="A102076">
        <v>269502</v>
      </c>
      <c r="B102076">
        <v>1.0877706858513849</v>
      </c>
    </row>
    <row r="102077" spans="1:2" x14ac:dyDescent="0.25">
      <c r="A102077">
        <v>269503</v>
      </c>
      <c r="B102077">
        <v>0.1869605866307068</v>
      </c>
    </row>
    <row r="102078" spans="1:2" x14ac:dyDescent="0.25">
      <c r="A102078">
        <v>269504</v>
      </c>
      <c r="B102078">
        <v>0.79883159742211096</v>
      </c>
    </row>
    <row r="102079" spans="1:2" x14ac:dyDescent="0.25">
      <c r="A102079">
        <v>269505</v>
      </c>
      <c r="B102079">
        <v>0.59487459382497621</v>
      </c>
    </row>
    <row r="102080" spans="1:2" x14ac:dyDescent="0.25">
      <c r="A102080">
        <v>269506</v>
      </c>
      <c r="B102080">
        <v>0.93480293315353413</v>
      </c>
    </row>
    <row r="102081" spans="1:2" x14ac:dyDescent="0.25">
      <c r="A102081">
        <v>269507</v>
      </c>
      <c r="B102081">
        <v>1.019785017985674</v>
      </c>
    </row>
    <row r="102082" spans="1:2" x14ac:dyDescent="0.25">
      <c r="A102082">
        <v>269508</v>
      </c>
      <c r="B102082">
        <v>1.7336345305756451</v>
      </c>
    </row>
    <row r="102083" spans="1:2" x14ac:dyDescent="0.25">
      <c r="A102083">
        <v>269509</v>
      </c>
      <c r="B102083">
        <v>2.2435270395684821</v>
      </c>
    </row>
    <row r="102084" spans="1:2" x14ac:dyDescent="0.25">
      <c r="A102084">
        <v>269510</v>
      </c>
      <c r="B102084">
        <v>2.158544954736342</v>
      </c>
    </row>
    <row r="102085" spans="1:2" x14ac:dyDescent="0.25">
      <c r="A102085">
        <v>269511</v>
      </c>
      <c r="B102085">
        <v>-6.7985667865711572E-2</v>
      </c>
    </row>
    <row r="102086" spans="1:2" x14ac:dyDescent="0.25">
      <c r="A102086">
        <v>269512</v>
      </c>
      <c r="B102086">
        <v>0.2209534205635626</v>
      </c>
    </row>
    <row r="102087" spans="1:2" x14ac:dyDescent="0.25">
      <c r="A102087">
        <v>269513</v>
      </c>
      <c r="B102087">
        <v>0.28893908842927418</v>
      </c>
    </row>
    <row r="102088" spans="1:2" x14ac:dyDescent="0.25">
      <c r="A102088">
        <v>269514</v>
      </c>
      <c r="B102088">
        <v>0.1869605866307068</v>
      </c>
    </row>
    <row r="102089" spans="1:2" x14ac:dyDescent="0.25">
      <c r="A102089">
        <v>269515</v>
      </c>
      <c r="B102089">
        <v>0.69685309562354358</v>
      </c>
    </row>
    <row r="102090" spans="1:2" x14ac:dyDescent="0.25">
      <c r="A102090">
        <v>269516</v>
      </c>
      <c r="B102090">
        <v>-0.47589967505998099</v>
      </c>
    </row>
    <row r="102091" spans="1:2" x14ac:dyDescent="0.25">
      <c r="A102091">
        <v>269517</v>
      </c>
      <c r="B102091">
        <v>1.019785017985674</v>
      </c>
    </row>
    <row r="102092" spans="1:2" x14ac:dyDescent="0.25">
      <c r="A102092">
        <v>269518</v>
      </c>
      <c r="B102092">
        <v>-0.15296775269785101</v>
      </c>
    </row>
    <row r="102093" spans="1:2" x14ac:dyDescent="0.25">
      <c r="A102093">
        <v>269519</v>
      </c>
      <c r="B102093">
        <v>0.95179935011996197</v>
      </c>
    </row>
    <row r="102094" spans="1:2" x14ac:dyDescent="0.25">
      <c r="A102094">
        <v>269520</v>
      </c>
      <c r="B102094">
        <v>0.88381368225425039</v>
      </c>
    </row>
    <row r="102095" spans="1:2" x14ac:dyDescent="0.25">
      <c r="A102095">
        <v>269521</v>
      </c>
      <c r="B102095">
        <v>-0.4079140071942694</v>
      </c>
    </row>
    <row r="102096" spans="1:2" x14ac:dyDescent="0.25">
      <c r="A102096">
        <v>269522</v>
      </c>
      <c r="B102096">
        <v>0</v>
      </c>
    </row>
    <row r="102097" spans="1:2" x14ac:dyDescent="0.25">
      <c r="A102097">
        <v>269523</v>
      </c>
      <c r="B102097">
        <v>0.83282443135496675</v>
      </c>
    </row>
    <row r="102098" spans="1:2" x14ac:dyDescent="0.25">
      <c r="A102098">
        <v>269524</v>
      </c>
      <c r="B102098">
        <v>1.6486524457435059</v>
      </c>
    </row>
    <row r="102099" spans="1:2" x14ac:dyDescent="0.25">
      <c r="A102099">
        <v>269525</v>
      </c>
      <c r="B102099">
        <v>1.20674560461638</v>
      </c>
    </row>
    <row r="102100" spans="1:2" x14ac:dyDescent="0.25">
      <c r="A102100">
        <v>269526</v>
      </c>
      <c r="B102100">
        <v>1.478688276079227</v>
      </c>
    </row>
    <row r="102101" spans="1:2" x14ac:dyDescent="0.25">
      <c r="A102101">
        <v>269527</v>
      </c>
      <c r="B102101">
        <v>1.3937061912470869</v>
      </c>
    </row>
    <row r="102102" spans="1:2" x14ac:dyDescent="0.25">
      <c r="A102102">
        <v>269528</v>
      </c>
      <c r="B102102">
        <v>0.74784234652282733</v>
      </c>
    </row>
    <row r="102103" spans="1:2" x14ac:dyDescent="0.25">
      <c r="A102103">
        <v>269529</v>
      </c>
      <c r="B102103">
        <v>0.50989250899283678</v>
      </c>
    </row>
    <row r="102104" spans="1:2" x14ac:dyDescent="0.25">
      <c r="A102104">
        <v>269530</v>
      </c>
      <c r="B102104">
        <v>0.54388534292569257</v>
      </c>
    </row>
    <row r="102105" spans="1:2" x14ac:dyDescent="0.25">
      <c r="A102105">
        <v>269531</v>
      </c>
      <c r="B102105">
        <v>2.2265306226020538</v>
      </c>
    </row>
    <row r="102106" spans="1:2" x14ac:dyDescent="0.25">
      <c r="A102106">
        <v>269532</v>
      </c>
      <c r="B102106">
        <v>2.2605234565349099</v>
      </c>
    </row>
    <row r="102107" spans="1:2" x14ac:dyDescent="0.25">
      <c r="A102107">
        <v>269533</v>
      </c>
      <c r="B102107">
        <v>1.6826452796763609</v>
      </c>
    </row>
    <row r="102108" spans="1:2" x14ac:dyDescent="0.25">
      <c r="A102108">
        <v>269534</v>
      </c>
      <c r="B102108">
        <v>2.311512707434193</v>
      </c>
    </row>
    <row r="102109" spans="1:2" x14ac:dyDescent="0.25">
      <c r="A102109">
        <v>269535</v>
      </c>
      <c r="B102109">
        <v>1.5976631948442219</v>
      </c>
    </row>
    <row r="102110" spans="1:2" x14ac:dyDescent="0.25">
      <c r="A102110">
        <v>269536</v>
      </c>
      <c r="B102110">
        <v>1.155756353717097</v>
      </c>
    </row>
    <row r="102111" spans="1:2" x14ac:dyDescent="0.25">
      <c r="A102111">
        <v>269537</v>
      </c>
      <c r="B102111">
        <v>0.39091759022784162</v>
      </c>
    </row>
    <row r="102112" spans="1:2" x14ac:dyDescent="0.25">
      <c r="A102112">
        <v>269538</v>
      </c>
      <c r="B102112">
        <v>2.0905592868706311</v>
      </c>
    </row>
    <row r="102113" spans="1:2" x14ac:dyDescent="0.25">
      <c r="A102113">
        <v>269539</v>
      </c>
      <c r="B102113">
        <v>1.546673943944938</v>
      </c>
    </row>
    <row r="102114" spans="1:2" x14ac:dyDescent="0.25">
      <c r="A102114">
        <v>269540</v>
      </c>
      <c r="B102114">
        <v>2.617448212829895</v>
      </c>
    </row>
    <row r="102115" spans="1:2" x14ac:dyDescent="0.25">
      <c r="A102115">
        <v>269541</v>
      </c>
      <c r="B102115">
        <v>1.9375915341727801</v>
      </c>
    </row>
    <row r="102116" spans="1:2" x14ac:dyDescent="0.25">
      <c r="A102116">
        <v>269542</v>
      </c>
      <c r="B102116">
        <v>2.0225736190049188</v>
      </c>
    </row>
    <row r="102117" spans="1:2" x14ac:dyDescent="0.25">
      <c r="A102117">
        <v>269543</v>
      </c>
      <c r="B102117">
        <v>1.563670360911366</v>
      </c>
    </row>
    <row r="102118" spans="1:2" x14ac:dyDescent="0.25">
      <c r="A102118">
        <v>269544</v>
      </c>
      <c r="B102118">
        <v>1.2747312724820921</v>
      </c>
    </row>
    <row r="102119" spans="1:2" x14ac:dyDescent="0.25">
      <c r="A102119">
        <v>269545</v>
      </c>
      <c r="B102119">
        <v>0.73084592955639938</v>
      </c>
    </row>
    <row r="102120" spans="1:2" x14ac:dyDescent="0.25">
      <c r="A102120">
        <v>269546</v>
      </c>
      <c r="B102120">
        <v>2.056566452937775</v>
      </c>
    </row>
    <row r="102121" spans="1:2" x14ac:dyDescent="0.25">
      <c r="A102121">
        <v>269547</v>
      </c>
      <c r="B102121">
        <v>1.461691859112799</v>
      </c>
    </row>
    <row r="102122" spans="1:2" x14ac:dyDescent="0.25">
      <c r="A102122">
        <v>269548</v>
      </c>
      <c r="B102122">
        <v>0.45890325809355309</v>
      </c>
    </row>
    <row r="102123" spans="1:2" x14ac:dyDescent="0.25">
      <c r="A102123">
        <v>269549</v>
      </c>
      <c r="B102123">
        <v>1.172752770683525</v>
      </c>
    </row>
    <row r="102124" spans="1:2" x14ac:dyDescent="0.25">
      <c r="A102124">
        <v>269550</v>
      </c>
      <c r="B102124">
        <v>1.3937061912470869</v>
      </c>
    </row>
    <row r="102125" spans="1:2" x14ac:dyDescent="0.25">
      <c r="A102125">
        <v>269551</v>
      </c>
      <c r="B102125">
        <v>1.0707742688849571</v>
      </c>
    </row>
    <row r="102126" spans="1:2" x14ac:dyDescent="0.25">
      <c r="A102126">
        <v>269552</v>
      </c>
      <c r="B102126">
        <v>1.104767102817813</v>
      </c>
    </row>
    <row r="102127" spans="1:2" x14ac:dyDescent="0.25">
      <c r="A102127">
        <v>269553</v>
      </c>
      <c r="B102127">
        <v>1.9885807850720629</v>
      </c>
    </row>
    <row r="102128" spans="1:2" x14ac:dyDescent="0.25">
      <c r="A102128">
        <v>269554</v>
      </c>
      <c r="B102128">
        <v>2.9233837182255979</v>
      </c>
    </row>
    <row r="102129" spans="1:2" x14ac:dyDescent="0.25">
      <c r="A102129">
        <v>269555</v>
      </c>
      <c r="B102129">
        <v>2.464480460132044</v>
      </c>
    </row>
    <row r="102130" spans="1:2" x14ac:dyDescent="0.25">
      <c r="A102130">
        <v>269556</v>
      </c>
      <c r="B102130">
        <v>1.5976631948442219</v>
      </c>
    </row>
    <row r="102131" spans="1:2" x14ac:dyDescent="0.25">
      <c r="A102131">
        <v>269557</v>
      </c>
      <c r="B102131">
        <v>1.20674560461638</v>
      </c>
    </row>
    <row r="102132" spans="1:2" x14ac:dyDescent="0.25">
      <c r="A102132">
        <v>269558</v>
      </c>
      <c r="B102132">
        <v>1.971584368105636</v>
      </c>
    </row>
    <row r="102133" spans="1:2" x14ac:dyDescent="0.25">
      <c r="A102133">
        <v>269559</v>
      </c>
      <c r="B102133">
        <v>2.6514410467627512</v>
      </c>
    </row>
    <row r="102134" spans="1:2" x14ac:dyDescent="0.25">
      <c r="A102134">
        <v>269560</v>
      </c>
      <c r="B102134">
        <v>1.257734855515664</v>
      </c>
    </row>
    <row r="102135" spans="1:2" x14ac:dyDescent="0.25">
      <c r="A102135">
        <v>269561</v>
      </c>
      <c r="B102135">
        <v>1.9035987002399239</v>
      </c>
    </row>
    <row r="102136" spans="1:2" x14ac:dyDescent="0.25">
      <c r="A102136">
        <v>269562</v>
      </c>
      <c r="B102136">
        <v>2.2775198735013382</v>
      </c>
    </row>
    <row r="102137" spans="1:2" x14ac:dyDescent="0.25">
      <c r="A102137">
        <v>269563</v>
      </c>
      <c r="B102137">
        <v>2.6854338806956068</v>
      </c>
    </row>
    <row r="102138" spans="1:2" x14ac:dyDescent="0.25">
      <c r="A102138">
        <v>269564</v>
      </c>
      <c r="B102138">
        <v>1.6486524457435059</v>
      </c>
    </row>
    <row r="102139" spans="1:2" x14ac:dyDescent="0.25">
      <c r="A102139">
        <v>269565</v>
      </c>
      <c r="B102139">
        <v>1.563670360911366</v>
      </c>
    </row>
    <row r="102140" spans="1:2" x14ac:dyDescent="0.25">
      <c r="A102140">
        <v>269566</v>
      </c>
      <c r="B102140">
        <v>2.4814768770984719</v>
      </c>
    </row>
    <row r="102141" spans="1:2" x14ac:dyDescent="0.25">
      <c r="A102141">
        <v>269567</v>
      </c>
      <c r="B102141">
        <v>2.0225736190049188</v>
      </c>
    </row>
    <row r="102142" spans="1:2" x14ac:dyDescent="0.25">
      <c r="A102142">
        <v>269568</v>
      </c>
      <c r="B102142">
        <v>3.1953263896884438</v>
      </c>
    </row>
    <row r="102143" spans="1:2" x14ac:dyDescent="0.25">
      <c r="A102143">
        <v>269569</v>
      </c>
      <c r="B102143">
        <v>2.7024302976620351</v>
      </c>
    </row>
    <row r="102144" spans="1:2" x14ac:dyDescent="0.25">
      <c r="A102144">
        <v>269570</v>
      </c>
      <c r="B102144">
        <v>1.155756353717097</v>
      </c>
    </row>
    <row r="102145" spans="1:2" x14ac:dyDescent="0.25">
      <c r="A102145">
        <v>269571</v>
      </c>
      <c r="B102145">
        <v>1.9545879511392079</v>
      </c>
    </row>
    <row r="102146" spans="1:2" x14ac:dyDescent="0.25">
      <c r="A102146">
        <v>269572</v>
      </c>
      <c r="B102146">
        <v>2.158544954736342</v>
      </c>
    </row>
    <row r="102147" spans="1:2" x14ac:dyDescent="0.25">
      <c r="A102147">
        <v>269573</v>
      </c>
      <c r="B102147">
        <v>2.2775198735013382</v>
      </c>
    </row>
    <row r="102148" spans="1:2" x14ac:dyDescent="0.25">
      <c r="A102148">
        <v>269574</v>
      </c>
      <c r="B102148">
        <v>2.056566452937775</v>
      </c>
    </row>
    <row r="102149" spans="1:2" x14ac:dyDescent="0.25">
      <c r="A102149">
        <v>269575</v>
      </c>
      <c r="B102149">
        <v>2.4474840431656171</v>
      </c>
    </row>
    <row r="102150" spans="1:2" x14ac:dyDescent="0.25">
      <c r="A102150">
        <v>269576</v>
      </c>
      <c r="B102150">
        <v>1.8866022832734961</v>
      </c>
    </row>
    <row r="102151" spans="1:2" x14ac:dyDescent="0.25">
      <c r="A102151">
        <v>269577</v>
      </c>
      <c r="B102151">
        <v>0.54388534292569257</v>
      </c>
    </row>
    <row r="102152" spans="1:2" x14ac:dyDescent="0.25">
      <c r="A102152">
        <v>269578</v>
      </c>
      <c r="B102152">
        <v>3.0423586369905928</v>
      </c>
    </row>
    <row r="102153" spans="1:2" x14ac:dyDescent="0.25">
      <c r="A102153">
        <v>269579</v>
      </c>
      <c r="B102153">
        <v>2.1245521208034872</v>
      </c>
    </row>
    <row r="102154" spans="1:2" x14ac:dyDescent="0.25">
      <c r="A102154">
        <v>269580</v>
      </c>
      <c r="B102154">
        <v>1.9035987002399239</v>
      </c>
    </row>
    <row r="102155" spans="1:2" x14ac:dyDescent="0.25">
      <c r="A102155">
        <v>269581</v>
      </c>
      <c r="B102155">
        <v>1.9035987002399239</v>
      </c>
    </row>
    <row r="102156" spans="1:2" x14ac:dyDescent="0.25">
      <c r="A102156">
        <v>269582</v>
      </c>
      <c r="B102156">
        <v>1.478688276079227</v>
      </c>
    </row>
    <row r="102157" spans="1:2" x14ac:dyDescent="0.25">
      <c r="A102157">
        <v>269583</v>
      </c>
      <c r="B102157">
        <v>2.2435270395684821</v>
      </c>
    </row>
    <row r="102158" spans="1:2" x14ac:dyDescent="0.25">
      <c r="A102158">
        <v>269584</v>
      </c>
      <c r="B102158">
        <v>1.546673943944938</v>
      </c>
    </row>
    <row r="102159" spans="1:2" x14ac:dyDescent="0.25">
      <c r="A102159">
        <v>269585</v>
      </c>
      <c r="B102159">
        <v>1.5976631948442219</v>
      </c>
    </row>
    <row r="102160" spans="1:2" x14ac:dyDescent="0.25">
      <c r="A102160">
        <v>269586</v>
      </c>
      <c r="B102160">
        <v>1.8866022832734961</v>
      </c>
    </row>
    <row r="102161" spans="1:2" x14ac:dyDescent="0.25">
      <c r="A102161">
        <v>269587</v>
      </c>
      <c r="B102161">
        <v>1.9545879511392079</v>
      </c>
    </row>
    <row r="102162" spans="1:2" x14ac:dyDescent="0.25">
      <c r="A102162">
        <v>269588</v>
      </c>
      <c r="B102162">
        <v>1.563670360911366</v>
      </c>
    </row>
    <row r="102163" spans="1:2" x14ac:dyDescent="0.25">
      <c r="A102163">
        <v>269589</v>
      </c>
      <c r="B102163">
        <v>1.325720523381376</v>
      </c>
    </row>
    <row r="102164" spans="1:2" x14ac:dyDescent="0.25">
      <c r="A102164">
        <v>269590</v>
      </c>
      <c r="B102164">
        <v>1.665648862709934</v>
      </c>
    </row>
    <row r="102165" spans="1:2" x14ac:dyDescent="0.25">
      <c r="A102165">
        <v>269591</v>
      </c>
      <c r="B102165">
        <v>2.0395700359713471</v>
      </c>
    </row>
    <row r="102166" spans="1:2" x14ac:dyDescent="0.25">
      <c r="A102166">
        <v>269592</v>
      </c>
      <c r="B102166">
        <v>2.209534205635626</v>
      </c>
    </row>
    <row r="102167" spans="1:2" x14ac:dyDescent="0.25">
      <c r="A102167">
        <v>269593</v>
      </c>
      <c r="B102167">
        <v>2.362501958333477</v>
      </c>
    </row>
    <row r="102168" spans="1:2" x14ac:dyDescent="0.25">
      <c r="A102168">
        <v>269594</v>
      </c>
      <c r="B102168">
        <v>1.7846237814749291</v>
      </c>
    </row>
    <row r="102169" spans="1:2" x14ac:dyDescent="0.25">
      <c r="A102169">
        <v>269595</v>
      </c>
      <c r="B102169">
        <v>0.83282443135496675</v>
      </c>
    </row>
    <row r="102170" spans="1:2" x14ac:dyDescent="0.25">
      <c r="A102170">
        <v>269596</v>
      </c>
      <c r="B102170">
        <v>2.566458961930612</v>
      </c>
    </row>
    <row r="102171" spans="1:2" x14ac:dyDescent="0.25">
      <c r="A102171">
        <v>269597</v>
      </c>
      <c r="B102171">
        <v>1.121763519784241</v>
      </c>
    </row>
    <row r="102172" spans="1:2" x14ac:dyDescent="0.25">
      <c r="A102172">
        <v>269598</v>
      </c>
      <c r="B102172">
        <v>1.8016201984413569</v>
      </c>
    </row>
    <row r="102173" spans="1:2" x14ac:dyDescent="0.25">
      <c r="A102173">
        <v>269599</v>
      </c>
      <c r="B102173">
        <v>1.716638113609217</v>
      </c>
    </row>
    <row r="102174" spans="1:2" x14ac:dyDescent="0.25">
      <c r="A102174">
        <v>269600</v>
      </c>
      <c r="B102174">
        <v>2.1075557038370589</v>
      </c>
    </row>
    <row r="102175" spans="1:2" x14ac:dyDescent="0.25">
      <c r="A102175">
        <v>269601</v>
      </c>
      <c r="B102175">
        <v>2.5494625449641841</v>
      </c>
    </row>
    <row r="102176" spans="1:2" x14ac:dyDescent="0.25">
      <c r="A102176">
        <v>269602</v>
      </c>
      <c r="B102176">
        <v>2.1075557038370589</v>
      </c>
    </row>
    <row r="102177" spans="1:2" x14ac:dyDescent="0.25">
      <c r="A102177">
        <v>269603</v>
      </c>
      <c r="B102177">
        <v>2.6854338806956068</v>
      </c>
    </row>
    <row r="102178" spans="1:2" x14ac:dyDescent="0.25">
      <c r="A102178">
        <v>269604</v>
      </c>
      <c r="B102178">
        <v>2.2775198735013382</v>
      </c>
    </row>
    <row r="102179" spans="1:2" x14ac:dyDescent="0.25">
      <c r="A102179">
        <v>269605</v>
      </c>
      <c r="B102179">
        <v>2.719426714628463</v>
      </c>
    </row>
    <row r="102180" spans="1:2" x14ac:dyDescent="0.25">
      <c r="A102180">
        <v>269606</v>
      </c>
      <c r="B102180">
        <v>3.3482941423862949</v>
      </c>
    </row>
    <row r="102181" spans="1:2" x14ac:dyDescent="0.25">
      <c r="A102181">
        <v>269607</v>
      </c>
      <c r="B102181">
        <v>2.82140521642703</v>
      </c>
    </row>
    <row r="102182" spans="1:2" x14ac:dyDescent="0.25">
      <c r="A102182">
        <v>269608</v>
      </c>
      <c r="B102182">
        <v>2.82140521642703</v>
      </c>
    </row>
    <row r="102183" spans="1:2" x14ac:dyDescent="0.25">
      <c r="A102183">
        <v>269609</v>
      </c>
      <c r="B102183">
        <v>3.1443371387891599</v>
      </c>
    </row>
    <row r="102184" spans="1:2" x14ac:dyDescent="0.25">
      <c r="A102184">
        <v>269610</v>
      </c>
      <c r="B102184">
        <v>2.9573765521584532</v>
      </c>
    </row>
    <row r="102185" spans="1:2" x14ac:dyDescent="0.25">
      <c r="A102185">
        <v>269611</v>
      </c>
      <c r="B102185">
        <v>1.9035987002399239</v>
      </c>
    </row>
    <row r="102186" spans="1:2" x14ac:dyDescent="0.25">
      <c r="A102186">
        <v>269612</v>
      </c>
      <c r="B102186">
        <v>2.8044087994606022</v>
      </c>
    </row>
    <row r="102187" spans="1:2" x14ac:dyDescent="0.25">
      <c r="A102187">
        <v>269613</v>
      </c>
      <c r="B102187">
        <v>2.6514410467627512</v>
      </c>
    </row>
    <row r="102188" spans="1:2" x14ac:dyDescent="0.25">
      <c r="A102188">
        <v>269614</v>
      </c>
      <c r="B102188">
        <v>2.1415485377699151</v>
      </c>
    </row>
    <row r="102189" spans="1:2" x14ac:dyDescent="0.25">
      <c r="A102189">
        <v>269615</v>
      </c>
      <c r="B102189">
        <v>2.7024302976620351</v>
      </c>
    </row>
    <row r="102190" spans="1:2" x14ac:dyDescent="0.25">
      <c r="A102190">
        <v>269616</v>
      </c>
      <c r="B102190">
        <v>3.1443371387891599</v>
      </c>
    </row>
    <row r="102191" spans="1:2" x14ac:dyDescent="0.25">
      <c r="A102191">
        <v>269617</v>
      </c>
      <c r="B102191">
        <v>4.0111544040769829</v>
      </c>
    </row>
    <row r="102192" spans="1:2" x14ac:dyDescent="0.25">
      <c r="A102192">
        <v>269618</v>
      </c>
      <c r="B102192">
        <v>3.7562081495805639</v>
      </c>
    </row>
    <row r="102193" spans="1:2" x14ac:dyDescent="0.25">
      <c r="A102193">
        <v>269619</v>
      </c>
      <c r="B102193">
        <v>2.464480460132044</v>
      </c>
    </row>
    <row r="102194" spans="1:2" x14ac:dyDescent="0.25">
      <c r="A102194">
        <v>269620</v>
      </c>
      <c r="B102194">
        <v>2.8553980503598861</v>
      </c>
    </row>
    <row r="102195" spans="1:2" x14ac:dyDescent="0.25">
      <c r="A102195">
        <v>269621</v>
      </c>
      <c r="B102195">
        <v>2.2945162904677661</v>
      </c>
    </row>
    <row r="102196" spans="1:2" x14ac:dyDescent="0.25">
      <c r="A102196">
        <v>269622</v>
      </c>
      <c r="B102196">
        <v>2.2945162904677661</v>
      </c>
    </row>
    <row r="102197" spans="1:2" x14ac:dyDescent="0.25">
      <c r="A102197">
        <v>269623</v>
      </c>
      <c r="B102197">
        <v>3.025362220024165</v>
      </c>
    </row>
    <row r="102198" spans="1:2" x14ac:dyDescent="0.25">
      <c r="A102198">
        <v>269624</v>
      </c>
      <c r="B102198">
        <v>1.920595117206352</v>
      </c>
    </row>
    <row r="102199" spans="1:2" x14ac:dyDescent="0.25">
      <c r="A102199">
        <v>269625</v>
      </c>
      <c r="B102199">
        <v>1.1387599367506691</v>
      </c>
    </row>
    <row r="102200" spans="1:2" x14ac:dyDescent="0.25">
      <c r="A102200">
        <v>269626</v>
      </c>
      <c r="B102200">
        <v>1.869605866307068</v>
      </c>
    </row>
    <row r="102201" spans="1:2" x14ac:dyDescent="0.25">
      <c r="A102201">
        <v>269627</v>
      </c>
      <c r="B102201">
        <v>1.9885807850720629</v>
      </c>
    </row>
    <row r="102202" spans="1:2" x14ac:dyDescent="0.25">
      <c r="A102202">
        <v>269628</v>
      </c>
      <c r="B102202">
        <v>1.359713357314231</v>
      </c>
    </row>
    <row r="102203" spans="1:2" x14ac:dyDescent="0.25">
      <c r="A102203">
        <v>269629</v>
      </c>
      <c r="B102203">
        <v>2.5324661279977558</v>
      </c>
    </row>
    <row r="102204" spans="1:2" x14ac:dyDescent="0.25">
      <c r="A102204">
        <v>269630</v>
      </c>
      <c r="B102204">
        <v>0.78183518045568312</v>
      </c>
    </row>
    <row r="102205" spans="1:2" x14ac:dyDescent="0.25">
      <c r="A102205">
        <v>269631</v>
      </c>
      <c r="B102205">
        <v>1.9035987002399239</v>
      </c>
    </row>
    <row r="102206" spans="1:2" x14ac:dyDescent="0.25">
      <c r="A102206">
        <v>269632</v>
      </c>
      <c r="B102206">
        <v>2.7874123824941739</v>
      </c>
    </row>
    <row r="102207" spans="1:2" x14ac:dyDescent="0.25">
      <c r="A102207">
        <v>269633</v>
      </c>
      <c r="B102207">
        <v>2.974372969124881</v>
      </c>
    </row>
    <row r="102208" spans="1:2" x14ac:dyDescent="0.25">
      <c r="A102208">
        <v>269634</v>
      </c>
      <c r="B102208">
        <v>1.9035987002399239</v>
      </c>
    </row>
    <row r="102209" spans="1:2" x14ac:dyDescent="0.25">
      <c r="A102209">
        <v>269635</v>
      </c>
      <c r="B102209">
        <v>3.2463156405877269</v>
      </c>
    </row>
    <row r="102210" spans="1:2" x14ac:dyDescent="0.25">
      <c r="A102210">
        <v>269636</v>
      </c>
      <c r="B102210">
        <v>2.4134912092327609</v>
      </c>
    </row>
    <row r="102211" spans="1:2" x14ac:dyDescent="0.25">
      <c r="A102211">
        <v>269637</v>
      </c>
      <c r="B102211">
        <v>2.8893908842927418</v>
      </c>
    </row>
    <row r="102212" spans="1:2" x14ac:dyDescent="0.25">
      <c r="A102212">
        <v>269638</v>
      </c>
      <c r="B102212">
        <v>3.025362220024165</v>
      </c>
    </row>
    <row r="102213" spans="1:2" x14ac:dyDescent="0.25">
      <c r="A102213">
        <v>269639</v>
      </c>
      <c r="B102213">
        <v>3.2293192236213</v>
      </c>
    </row>
    <row r="102214" spans="1:2" x14ac:dyDescent="0.25">
      <c r="A102214">
        <v>269640</v>
      </c>
      <c r="B102214">
        <v>3.6202368138491412</v>
      </c>
    </row>
    <row r="102215" spans="1:2" x14ac:dyDescent="0.25">
      <c r="A102215">
        <v>269641</v>
      </c>
      <c r="B102215">
        <v>2.1075557038370589</v>
      </c>
    </row>
    <row r="102216" spans="1:2" x14ac:dyDescent="0.25">
      <c r="A102216">
        <v>269642</v>
      </c>
      <c r="B102216">
        <v>1.325720523381376</v>
      </c>
    </row>
    <row r="102217" spans="1:2" x14ac:dyDescent="0.25">
      <c r="A102217">
        <v>269643</v>
      </c>
      <c r="B102217">
        <v>-0.10197850179856741</v>
      </c>
    </row>
    <row r="102218" spans="1:2" x14ac:dyDescent="0.25">
      <c r="A102218">
        <v>269644</v>
      </c>
      <c r="B102218">
        <v>-0.33992833932855793</v>
      </c>
    </row>
    <row r="102219" spans="1:2" x14ac:dyDescent="0.25">
      <c r="A102219">
        <v>269645</v>
      </c>
      <c r="B102219">
        <v>-0.64586384472425995</v>
      </c>
    </row>
    <row r="102220" spans="1:2" x14ac:dyDescent="0.25">
      <c r="A102220">
        <v>269646</v>
      </c>
      <c r="B102220">
        <v>-0.8498208483213946</v>
      </c>
    </row>
    <row r="102221" spans="1:2" x14ac:dyDescent="0.25">
      <c r="A102221">
        <v>269647</v>
      </c>
      <c r="B102221">
        <v>-0.13597133573142309</v>
      </c>
    </row>
    <row r="102222" spans="1:2" x14ac:dyDescent="0.25">
      <c r="A102222">
        <v>269648</v>
      </c>
      <c r="B102222">
        <v>-0.28893908842927418</v>
      </c>
    </row>
    <row r="102223" spans="1:2" x14ac:dyDescent="0.25">
      <c r="A102223">
        <v>269649</v>
      </c>
      <c r="B102223">
        <v>0.44190684112712519</v>
      </c>
    </row>
    <row r="102224" spans="1:2" x14ac:dyDescent="0.25">
      <c r="A102224">
        <v>269650</v>
      </c>
      <c r="B102224">
        <v>0.23794983752999049</v>
      </c>
    </row>
    <row r="102225" spans="1:2" x14ac:dyDescent="0.25">
      <c r="A102225">
        <v>269651</v>
      </c>
      <c r="B102225">
        <v>0.66286026169068779</v>
      </c>
    </row>
    <row r="102226" spans="1:2" x14ac:dyDescent="0.25">
      <c r="A102226">
        <v>269652</v>
      </c>
      <c r="B102226">
        <v>1.4956846930456551</v>
      </c>
    </row>
    <row r="102227" spans="1:2" x14ac:dyDescent="0.25">
      <c r="A102227">
        <v>269653</v>
      </c>
      <c r="B102227">
        <v>0.79883159742211096</v>
      </c>
    </row>
    <row r="102228" spans="1:2" x14ac:dyDescent="0.25">
      <c r="A102228">
        <v>269654</v>
      </c>
      <c r="B102228">
        <v>1.0707742688849571</v>
      </c>
    </row>
    <row r="102229" spans="1:2" x14ac:dyDescent="0.25">
      <c r="A102229">
        <v>269655</v>
      </c>
      <c r="B102229">
        <v>-8.4982084832139468E-2</v>
      </c>
    </row>
    <row r="102230" spans="1:2" x14ac:dyDescent="0.25">
      <c r="A102230">
        <v>269656</v>
      </c>
      <c r="B102230">
        <v>1.2237420215828081</v>
      </c>
    </row>
    <row r="102231" spans="1:2" x14ac:dyDescent="0.25">
      <c r="A102231">
        <v>269657</v>
      </c>
      <c r="B102231">
        <v>0.30593550539570208</v>
      </c>
    </row>
    <row r="102232" spans="1:2" x14ac:dyDescent="0.25">
      <c r="A102232">
        <v>269658</v>
      </c>
      <c r="B102232">
        <v>-0.16996416966427891</v>
      </c>
    </row>
    <row r="102233" spans="1:2" x14ac:dyDescent="0.25">
      <c r="A102233">
        <v>269659</v>
      </c>
      <c r="B102233">
        <v>0.78183518045568312</v>
      </c>
    </row>
    <row r="102234" spans="1:2" x14ac:dyDescent="0.25">
      <c r="A102234">
        <v>269660</v>
      </c>
      <c r="B102234">
        <v>1.257734855515664</v>
      </c>
    </row>
    <row r="102235" spans="1:2" x14ac:dyDescent="0.25">
      <c r="A102235">
        <v>269661</v>
      </c>
      <c r="B102235">
        <v>0.33992833932855793</v>
      </c>
    </row>
    <row r="102236" spans="1:2" x14ac:dyDescent="0.25">
      <c r="A102236">
        <v>269662</v>
      </c>
      <c r="B102236">
        <v>0.69685309562354358</v>
      </c>
    </row>
    <row r="102237" spans="1:2" x14ac:dyDescent="0.25">
      <c r="A102237">
        <v>269663</v>
      </c>
      <c r="B102237">
        <v>0.2209534205635626</v>
      </c>
    </row>
    <row r="102238" spans="1:2" x14ac:dyDescent="0.25">
      <c r="A102238">
        <v>269664</v>
      </c>
      <c r="B102238">
        <v>-0.628867427757832</v>
      </c>
    </row>
    <row r="102239" spans="1:2" x14ac:dyDescent="0.25">
      <c r="A102239">
        <v>269665</v>
      </c>
      <c r="B102239">
        <v>0.1869605866307068</v>
      </c>
    </row>
    <row r="102240" spans="1:2" x14ac:dyDescent="0.25">
      <c r="A102240">
        <v>269666</v>
      </c>
      <c r="B102240">
        <v>-0.15296775269785101</v>
      </c>
    </row>
    <row r="102241" spans="1:2" x14ac:dyDescent="0.25">
      <c r="A102241">
        <v>269667</v>
      </c>
      <c r="B102241">
        <v>1.0027886010192459</v>
      </c>
    </row>
    <row r="102242" spans="1:2" x14ac:dyDescent="0.25">
      <c r="A102242">
        <v>269668</v>
      </c>
      <c r="B102242">
        <v>2.056566452937775</v>
      </c>
    </row>
    <row r="102243" spans="1:2" x14ac:dyDescent="0.25">
      <c r="A102243">
        <v>269669</v>
      </c>
      <c r="B102243">
        <v>2.617448212829895</v>
      </c>
    </row>
    <row r="102244" spans="1:2" x14ac:dyDescent="0.25">
      <c r="A102244">
        <v>269670</v>
      </c>
      <c r="B102244">
        <v>2.5494625449641841</v>
      </c>
    </row>
    <row r="102245" spans="1:2" x14ac:dyDescent="0.25">
      <c r="A102245">
        <v>269671</v>
      </c>
      <c r="B102245">
        <v>2.0395700359713471</v>
      </c>
    </row>
    <row r="102246" spans="1:2" x14ac:dyDescent="0.25">
      <c r="A102246">
        <v>269894</v>
      </c>
      <c r="B102246">
        <v>-2.1755413717027698</v>
      </c>
    </row>
    <row r="102247" spans="1:2" x14ac:dyDescent="0.25">
      <c r="A102247">
        <v>269895</v>
      </c>
      <c r="B102247">
        <v>1.20674560461638</v>
      </c>
    </row>
    <row r="102248" spans="1:2" x14ac:dyDescent="0.25">
      <c r="A102248">
        <v>269896</v>
      </c>
      <c r="B102248">
        <v>1.6996416966427889E-2</v>
      </c>
    </row>
    <row r="102249" spans="1:2" x14ac:dyDescent="0.25">
      <c r="A102249">
        <v>269897</v>
      </c>
      <c r="B102249">
        <v>1.665648862709934</v>
      </c>
    </row>
    <row r="102250" spans="1:2" x14ac:dyDescent="0.25">
      <c r="A102250">
        <v>269898</v>
      </c>
      <c r="B102250">
        <v>0.8158280143885388</v>
      </c>
    </row>
    <row r="102251" spans="1:2" x14ac:dyDescent="0.25">
      <c r="A102251">
        <v>269899</v>
      </c>
      <c r="B102251">
        <v>0.33992833932855793</v>
      </c>
    </row>
    <row r="102252" spans="1:2" x14ac:dyDescent="0.25">
      <c r="A102252">
        <v>269900</v>
      </c>
      <c r="B102252">
        <v>-0.95179935011996197</v>
      </c>
    </row>
    <row r="102253" spans="1:2" x14ac:dyDescent="0.25">
      <c r="A102253">
        <v>269901</v>
      </c>
      <c r="B102253">
        <v>-1.189749187649952</v>
      </c>
    </row>
    <row r="102254" spans="1:2" x14ac:dyDescent="0.25">
      <c r="A102254">
        <v>269902</v>
      </c>
      <c r="B102254">
        <v>1.2917276894485199</v>
      </c>
    </row>
    <row r="102255" spans="1:2" x14ac:dyDescent="0.25">
      <c r="A102255">
        <v>269903</v>
      </c>
      <c r="B102255">
        <v>1.7846237814749291</v>
      </c>
    </row>
    <row r="102256" spans="1:2" x14ac:dyDescent="0.25">
      <c r="A102256">
        <v>269904</v>
      </c>
      <c r="B102256">
        <v>0.47589967505998099</v>
      </c>
    </row>
    <row r="102257" spans="1:2" x14ac:dyDescent="0.25">
      <c r="A102257">
        <v>269905</v>
      </c>
      <c r="B102257">
        <v>0.56088175989212041</v>
      </c>
    </row>
    <row r="102258" spans="1:2" x14ac:dyDescent="0.25">
      <c r="A102258">
        <v>269906</v>
      </c>
      <c r="B102258">
        <v>0.73084592955639938</v>
      </c>
    </row>
    <row r="102259" spans="1:2" x14ac:dyDescent="0.25">
      <c r="A102259">
        <v>269907</v>
      </c>
      <c r="B102259">
        <v>0.39091759022784162</v>
      </c>
    </row>
    <row r="102260" spans="1:2" x14ac:dyDescent="0.25">
      <c r="A102260">
        <v>269908</v>
      </c>
      <c r="B102260">
        <v>1.2407384385492359</v>
      </c>
    </row>
    <row r="102261" spans="1:2" x14ac:dyDescent="0.25">
      <c r="A102261">
        <v>269909</v>
      </c>
      <c r="B102261">
        <v>2.0735628699042028</v>
      </c>
    </row>
    <row r="102262" spans="1:2" x14ac:dyDescent="0.25">
      <c r="A102262">
        <v>269910</v>
      </c>
      <c r="B102262">
        <v>3.2463156405877269</v>
      </c>
    </row>
    <row r="102263" spans="1:2" x14ac:dyDescent="0.25">
      <c r="A102263">
        <v>269911</v>
      </c>
      <c r="B102263">
        <v>2.8044087994606022</v>
      </c>
    </row>
    <row r="102264" spans="1:2" x14ac:dyDescent="0.25">
      <c r="A102264">
        <v>269912</v>
      </c>
      <c r="B102264">
        <v>3.1953263896884438</v>
      </c>
    </row>
    <row r="102265" spans="1:2" x14ac:dyDescent="0.25">
      <c r="A102265">
        <v>269913</v>
      </c>
      <c r="B102265">
        <v>2.056566452937775</v>
      </c>
    </row>
    <row r="102266" spans="1:2" x14ac:dyDescent="0.25">
      <c r="A102266">
        <v>269914</v>
      </c>
      <c r="B102266">
        <v>1.0027886010192459</v>
      </c>
    </row>
    <row r="102267" spans="1:2" x14ac:dyDescent="0.25">
      <c r="A102267">
        <v>269915</v>
      </c>
      <c r="B102267">
        <v>1.325720523381376</v>
      </c>
    </row>
    <row r="102268" spans="1:2" x14ac:dyDescent="0.25">
      <c r="A102268">
        <v>269916</v>
      </c>
      <c r="B102268">
        <v>1.818616615407785</v>
      </c>
    </row>
    <row r="102269" spans="1:2" x14ac:dyDescent="0.25">
      <c r="A102269">
        <v>269917</v>
      </c>
      <c r="B102269">
        <v>0.47589967505998099</v>
      </c>
    </row>
    <row r="102270" spans="1:2" x14ac:dyDescent="0.25">
      <c r="A102270">
        <v>269918</v>
      </c>
      <c r="B102270">
        <v>1.2747312724820921</v>
      </c>
    </row>
    <row r="102271" spans="1:2" x14ac:dyDescent="0.25">
      <c r="A102271">
        <v>269919</v>
      </c>
      <c r="B102271">
        <v>1.546673943944938</v>
      </c>
    </row>
    <row r="102272" spans="1:2" x14ac:dyDescent="0.25">
      <c r="A102272">
        <v>269920</v>
      </c>
      <c r="B102272">
        <v>2.056566452937775</v>
      </c>
    </row>
    <row r="102273" spans="1:2" x14ac:dyDescent="0.25">
      <c r="A102273">
        <v>269921</v>
      </c>
      <c r="B102273">
        <v>2.2775198735013382</v>
      </c>
    </row>
    <row r="102274" spans="1:2" x14ac:dyDescent="0.25">
      <c r="A102274">
        <v>269922</v>
      </c>
      <c r="B102274">
        <v>1.631656028777078</v>
      </c>
    </row>
    <row r="102275" spans="1:2" x14ac:dyDescent="0.25">
      <c r="A102275">
        <v>269923</v>
      </c>
      <c r="B102275">
        <v>2.311512707434193</v>
      </c>
    </row>
    <row r="102276" spans="1:2" x14ac:dyDescent="0.25">
      <c r="A102276">
        <v>269924</v>
      </c>
      <c r="B102276">
        <v>1.9375915341727801</v>
      </c>
    </row>
    <row r="102277" spans="1:2" x14ac:dyDescent="0.25">
      <c r="A102277">
        <v>269925</v>
      </c>
      <c r="B102277">
        <v>1.20674560461638</v>
      </c>
    </row>
    <row r="102278" spans="1:2" x14ac:dyDescent="0.25">
      <c r="A102278">
        <v>269926</v>
      </c>
      <c r="B102278">
        <v>1.546673943944938</v>
      </c>
    </row>
    <row r="102279" spans="1:2" x14ac:dyDescent="0.25">
      <c r="A102279">
        <v>269927</v>
      </c>
      <c r="B102279">
        <v>2.2775198735013382</v>
      </c>
    </row>
    <row r="102280" spans="1:2" x14ac:dyDescent="0.25">
      <c r="A102280">
        <v>269928</v>
      </c>
      <c r="B102280">
        <v>0.78183518045568312</v>
      </c>
    </row>
    <row r="102281" spans="1:2" x14ac:dyDescent="0.25">
      <c r="A102281">
        <v>269929</v>
      </c>
      <c r="B102281">
        <v>1.1387599367506691</v>
      </c>
    </row>
    <row r="102282" spans="1:2" x14ac:dyDescent="0.25">
      <c r="A102282">
        <v>269930</v>
      </c>
      <c r="B102282">
        <v>1.6486524457435059</v>
      </c>
    </row>
    <row r="102283" spans="1:2" x14ac:dyDescent="0.25">
      <c r="A102283">
        <v>269931</v>
      </c>
      <c r="B102283">
        <v>0.35692475629498582</v>
      </c>
    </row>
    <row r="102284" spans="1:2" x14ac:dyDescent="0.25">
      <c r="A102284">
        <v>269932</v>
      </c>
      <c r="B102284">
        <v>1.0707742688849571</v>
      </c>
    </row>
    <row r="102285" spans="1:2" x14ac:dyDescent="0.25">
      <c r="A102285">
        <v>269933</v>
      </c>
      <c r="B102285">
        <v>1.342716940347803</v>
      </c>
    </row>
    <row r="102286" spans="1:2" x14ac:dyDescent="0.25">
      <c r="A102286">
        <v>269934</v>
      </c>
      <c r="B102286">
        <v>1.5806667778777941</v>
      </c>
    </row>
    <row r="102287" spans="1:2" x14ac:dyDescent="0.25">
      <c r="A102287">
        <v>269935</v>
      </c>
      <c r="B102287">
        <v>0.95179935011996197</v>
      </c>
    </row>
    <row r="102288" spans="1:2" x14ac:dyDescent="0.25">
      <c r="A102288">
        <v>269936</v>
      </c>
      <c r="B102288">
        <v>0.32293192236212998</v>
      </c>
    </row>
    <row r="102289" spans="1:2" x14ac:dyDescent="0.25">
      <c r="A102289">
        <v>269937</v>
      </c>
      <c r="B102289">
        <v>0.61187101079140416</v>
      </c>
    </row>
    <row r="102290" spans="1:2" x14ac:dyDescent="0.25">
      <c r="A102290">
        <v>269938</v>
      </c>
      <c r="B102290">
        <v>0.47589967505998099</v>
      </c>
    </row>
    <row r="102291" spans="1:2" x14ac:dyDescent="0.25">
      <c r="A102291">
        <v>269939</v>
      </c>
      <c r="B102291">
        <v>-5.0989250899283682E-2</v>
      </c>
    </row>
    <row r="102292" spans="1:2" x14ac:dyDescent="0.25">
      <c r="A102292">
        <v>269940</v>
      </c>
      <c r="B102292">
        <v>1.3767097742806591</v>
      </c>
    </row>
    <row r="102293" spans="1:2" x14ac:dyDescent="0.25">
      <c r="A102293">
        <v>269941</v>
      </c>
      <c r="B102293">
        <v>-0.11897491876499521</v>
      </c>
    </row>
    <row r="102294" spans="1:2" x14ac:dyDescent="0.25">
      <c r="A102294">
        <v>269942</v>
      </c>
      <c r="B102294">
        <v>-3.3992833932855793E-2</v>
      </c>
    </row>
    <row r="102295" spans="1:2" x14ac:dyDescent="0.25">
      <c r="A102295">
        <v>269943</v>
      </c>
      <c r="B102295">
        <v>-0.23794983752999049</v>
      </c>
    </row>
    <row r="102296" spans="1:2" x14ac:dyDescent="0.25">
      <c r="A102296">
        <v>269944</v>
      </c>
      <c r="B102296">
        <v>8.4982084832139468E-2</v>
      </c>
    </row>
    <row r="102297" spans="1:2" x14ac:dyDescent="0.25">
      <c r="A102297">
        <v>269945</v>
      </c>
      <c r="B102297">
        <v>-0.56088175989212041</v>
      </c>
    </row>
    <row r="102298" spans="1:2" x14ac:dyDescent="0.25">
      <c r="A102298">
        <v>269946</v>
      </c>
      <c r="B102298">
        <v>-0.35692475629498582</v>
      </c>
    </row>
    <row r="102299" spans="1:2" x14ac:dyDescent="0.25">
      <c r="A102299">
        <v>269947</v>
      </c>
      <c r="B102299">
        <v>0.50989250899283678</v>
      </c>
    </row>
    <row r="102300" spans="1:2" x14ac:dyDescent="0.25">
      <c r="A102300">
        <v>269948</v>
      </c>
      <c r="B102300">
        <v>1.3937061912470869</v>
      </c>
    </row>
    <row r="102301" spans="1:2" x14ac:dyDescent="0.25">
      <c r="A102301">
        <v>269949</v>
      </c>
      <c r="B102301">
        <v>1.8016201984413569</v>
      </c>
    </row>
    <row r="102302" spans="1:2" x14ac:dyDescent="0.25">
      <c r="A102302">
        <v>269950</v>
      </c>
      <c r="B102302">
        <v>1.155756353717097</v>
      </c>
    </row>
    <row r="102303" spans="1:2" x14ac:dyDescent="0.25">
      <c r="A102303">
        <v>269951</v>
      </c>
      <c r="B102303">
        <v>0.8498208483213946</v>
      </c>
    </row>
    <row r="102304" spans="1:2" x14ac:dyDescent="0.25">
      <c r="A102304">
        <v>269952</v>
      </c>
      <c r="B102304">
        <v>1.7336345305756451</v>
      </c>
    </row>
    <row r="102305" spans="1:2" x14ac:dyDescent="0.25">
      <c r="A102305">
        <v>269953</v>
      </c>
      <c r="B102305">
        <v>-0.39091759022784162</v>
      </c>
    </row>
    <row r="102306" spans="1:2" x14ac:dyDescent="0.25">
      <c r="A102306">
        <v>269954</v>
      </c>
      <c r="B102306">
        <v>0.11897491876499521</v>
      </c>
    </row>
    <row r="102307" spans="1:2" x14ac:dyDescent="0.25">
      <c r="A102307">
        <v>269955</v>
      </c>
      <c r="B102307">
        <v>1.8356130323742119</v>
      </c>
    </row>
    <row r="102308" spans="1:2" x14ac:dyDescent="0.25">
      <c r="A102308">
        <v>269956</v>
      </c>
      <c r="B102308">
        <v>0.8498208483213946</v>
      </c>
    </row>
    <row r="102309" spans="1:2" x14ac:dyDescent="0.25">
      <c r="A102309">
        <v>269957</v>
      </c>
      <c r="B102309">
        <v>1.699641696642789</v>
      </c>
    </row>
    <row r="102310" spans="1:2" x14ac:dyDescent="0.25">
      <c r="A102310">
        <v>269958</v>
      </c>
      <c r="B102310">
        <v>1.5126811100120821</v>
      </c>
    </row>
    <row r="102311" spans="1:2" x14ac:dyDescent="0.25">
      <c r="A102311">
        <v>269959</v>
      </c>
      <c r="B102311">
        <v>0.10197850179856741</v>
      </c>
    </row>
    <row r="102312" spans="1:2" x14ac:dyDescent="0.25">
      <c r="A102312">
        <v>269960</v>
      </c>
      <c r="B102312">
        <v>0.71384951258997154</v>
      </c>
    </row>
    <row r="102313" spans="1:2" x14ac:dyDescent="0.25">
      <c r="A102313">
        <v>269961</v>
      </c>
      <c r="B102313">
        <v>8.4982084832139468E-2</v>
      </c>
    </row>
    <row r="102314" spans="1:2" x14ac:dyDescent="0.25">
      <c r="A102314">
        <v>269962</v>
      </c>
      <c r="B102314">
        <v>0.33992833932855793</v>
      </c>
    </row>
    <row r="102315" spans="1:2" x14ac:dyDescent="0.25">
      <c r="A102315">
        <v>269963</v>
      </c>
      <c r="B102315">
        <v>0.628867427757832</v>
      </c>
    </row>
    <row r="102316" spans="1:2" x14ac:dyDescent="0.25">
      <c r="A102316">
        <v>269964</v>
      </c>
      <c r="B102316">
        <v>1.478688276079227</v>
      </c>
    </row>
    <row r="102317" spans="1:2" x14ac:dyDescent="0.25">
      <c r="A102317">
        <v>269965</v>
      </c>
      <c r="B102317">
        <v>0.64586384472425995</v>
      </c>
    </row>
    <row r="102318" spans="1:2" x14ac:dyDescent="0.25">
      <c r="A102318">
        <v>269966</v>
      </c>
      <c r="B102318">
        <v>1.461691859112799</v>
      </c>
    </row>
    <row r="102319" spans="1:2" x14ac:dyDescent="0.25">
      <c r="A102319">
        <v>269967</v>
      </c>
      <c r="B102319">
        <v>1.8356130323742119</v>
      </c>
    </row>
    <row r="102320" spans="1:2" x14ac:dyDescent="0.25">
      <c r="A102320">
        <v>269968</v>
      </c>
      <c r="B102320">
        <v>1.461691859112799</v>
      </c>
    </row>
    <row r="102321" spans="1:2" x14ac:dyDescent="0.25">
      <c r="A102321">
        <v>269969</v>
      </c>
      <c r="B102321">
        <v>1.4956846930456551</v>
      </c>
    </row>
    <row r="102322" spans="1:2" x14ac:dyDescent="0.25">
      <c r="A102322">
        <v>269970</v>
      </c>
      <c r="B102322">
        <v>1.563670360911366</v>
      </c>
    </row>
    <row r="102323" spans="1:2" x14ac:dyDescent="0.25">
      <c r="A102323">
        <v>269971</v>
      </c>
      <c r="B102323">
        <v>1.546673943944938</v>
      </c>
    </row>
    <row r="102324" spans="1:2" x14ac:dyDescent="0.25">
      <c r="A102324">
        <v>269972</v>
      </c>
      <c r="B102324">
        <v>0.96879576708638993</v>
      </c>
    </row>
    <row r="102325" spans="1:2" x14ac:dyDescent="0.25">
      <c r="A102325">
        <v>269973</v>
      </c>
      <c r="B102325">
        <v>1.5806667778777941</v>
      </c>
    </row>
    <row r="102326" spans="1:2" x14ac:dyDescent="0.25">
      <c r="A102326">
        <v>269974</v>
      </c>
      <c r="B102326">
        <v>2.0905592868706311</v>
      </c>
    </row>
    <row r="102327" spans="1:2" x14ac:dyDescent="0.25">
      <c r="A102327">
        <v>269975</v>
      </c>
      <c r="B102327">
        <v>1.9375915341727801</v>
      </c>
    </row>
    <row r="102328" spans="1:2" x14ac:dyDescent="0.25">
      <c r="A102328">
        <v>269976</v>
      </c>
      <c r="B102328">
        <v>1.971584368105636</v>
      </c>
    </row>
    <row r="102329" spans="1:2" x14ac:dyDescent="0.25">
      <c r="A102329">
        <v>269977</v>
      </c>
      <c r="B102329">
        <v>-0.16996416966427891</v>
      </c>
    </row>
    <row r="102330" spans="1:2" x14ac:dyDescent="0.25">
      <c r="A102330">
        <v>269978</v>
      </c>
      <c r="B102330">
        <v>0.93480293315353413</v>
      </c>
    </row>
    <row r="102331" spans="1:2" x14ac:dyDescent="0.25">
      <c r="A102331">
        <v>269979</v>
      </c>
      <c r="B102331">
        <v>2.2265306226020538</v>
      </c>
    </row>
    <row r="102332" spans="1:2" x14ac:dyDescent="0.25">
      <c r="A102332">
        <v>269980</v>
      </c>
      <c r="B102332">
        <v>2.1245521208034872</v>
      </c>
    </row>
    <row r="102333" spans="1:2" x14ac:dyDescent="0.25">
      <c r="A102333">
        <v>269981</v>
      </c>
      <c r="B102333">
        <v>2.4814768770984719</v>
      </c>
    </row>
    <row r="102334" spans="1:2" x14ac:dyDescent="0.25">
      <c r="A102334">
        <v>269982</v>
      </c>
      <c r="B102334">
        <v>1.325720523381376</v>
      </c>
    </row>
    <row r="102335" spans="1:2" x14ac:dyDescent="0.25">
      <c r="A102335">
        <v>269983</v>
      </c>
      <c r="B102335">
        <v>1.61465961181065</v>
      </c>
    </row>
    <row r="102336" spans="1:2" x14ac:dyDescent="0.25">
      <c r="A102336">
        <v>269984</v>
      </c>
      <c r="B102336">
        <v>2.209534205635626</v>
      </c>
    </row>
    <row r="102337" spans="1:2" x14ac:dyDescent="0.25">
      <c r="A102337">
        <v>269985</v>
      </c>
      <c r="B102337">
        <v>1.5296775269785099</v>
      </c>
    </row>
    <row r="102338" spans="1:2" x14ac:dyDescent="0.25">
      <c r="A102338">
        <v>269986</v>
      </c>
      <c r="B102338">
        <v>1.1387599367506691</v>
      </c>
    </row>
    <row r="102339" spans="1:2" x14ac:dyDescent="0.25">
      <c r="A102339">
        <v>269987</v>
      </c>
      <c r="B102339">
        <v>1.0707742688849571</v>
      </c>
    </row>
    <row r="102340" spans="1:2" x14ac:dyDescent="0.25">
      <c r="A102340">
        <v>269988</v>
      </c>
      <c r="B102340">
        <v>1.5976631948442219</v>
      </c>
    </row>
    <row r="102341" spans="1:2" x14ac:dyDescent="0.25">
      <c r="A102341">
        <v>269989</v>
      </c>
      <c r="B102341">
        <v>3.076351470923449</v>
      </c>
    </row>
    <row r="102342" spans="1:2" x14ac:dyDescent="0.25">
      <c r="A102342">
        <v>269990</v>
      </c>
      <c r="B102342">
        <v>1.869605866307068</v>
      </c>
    </row>
    <row r="102343" spans="1:2" x14ac:dyDescent="0.25">
      <c r="A102343">
        <v>269991</v>
      </c>
      <c r="B102343">
        <v>2.362501958333477</v>
      </c>
    </row>
    <row r="102344" spans="1:2" x14ac:dyDescent="0.25">
      <c r="A102344">
        <v>269992</v>
      </c>
      <c r="B102344">
        <v>2.4984732940649002</v>
      </c>
    </row>
    <row r="102345" spans="1:2" x14ac:dyDescent="0.25">
      <c r="A102345">
        <v>269993</v>
      </c>
      <c r="B102345">
        <v>3.1103443048563042</v>
      </c>
    </row>
    <row r="102346" spans="1:2" x14ac:dyDescent="0.25">
      <c r="A102346">
        <v>269994</v>
      </c>
      <c r="B102346">
        <v>2.9063873012591701</v>
      </c>
    </row>
    <row r="102347" spans="1:2" x14ac:dyDescent="0.25">
      <c r="A102347">
        <v>269995</v>
      </c>
      <c r="B102347">
        <v>1.716638113609217</v>
      </c>
    </row>
    <row r="102348" spans="1:2" x14ac:dyDescent="0.25">
      <c r="A102348">
        <v>269996</v>
      </c>
      <c r="B102348">
        <v>2.056566452937775</v>
      </c>
    </row>
    <row r="102349" spans="1:2" x14ac:dyDescent="0.25">
      <c r="A102349">
        <v>269997</v>
      </c>
      <c r="B102349">
        <v>1.85260944934064</v>
      </c>
    </row>
    <row r="102350" spans="1:2" x14ac:dyDescent="0.25">
      <c r="A102350">
        <v>269998</v>
      </c>
      <c r="B102350">
        <v>1.4446954421463709</v>
      </c>
    </row>
    <row r="102351" spans="1:2" x14ac:dyDescent="0.25">
      <c r="A102351">
        <v>269999</v>
      </c>
      <c r="B102351">
        <v>1.3767097742806591</v>
      </c>
    </row>
    <row r="102352" spans="1:2" x14ac:dyDescent="0.25">
      <c r="A102352">
        <v>270000</v>
      </c>
      <c r="B102352">
        <v>2.0735628699042028</v>
      </c>
    </row>
    <row r="102353" spans="1:2" x14ac:dyDescent="0.25">
      <c r="A102353">
        <v>270001</v>
      </c>
      <c r="B102353">
        <v>1.308724106414948</v>
      </c>
    </row>
    <row r="102354" spans="1:2" x14ac:dyDescent="0.25">
      <c r="A102354">
        <v>270002</v>
      </c>
      <c r="B102354">
        <v>1.0707742688849571</v>
      </c>
    </row>
    <row r="102355" spans="1:2" x14ac:dyDescent="0.25">
      <c r="A102355">
        <v>270003</v>
      </c>
      <c r="B102355">
        <v>3.178329972722016</v>
      </c>
    </row>
    <row r="102356" spans="1:2" x14ac:dyDescent="0.25">
      <c r="A102356">
        <v>270004</v>
      </c>
      <c r="B102356">
        <v>2.8044087994606022</v>
      </c>
    </row>
    <row r="102357" spans="1:2" x14ac:dyDescent="0.25">
      <c r="A102357">
        <v>270005</v>
      </c>
      <c r="B102357">
        <v>1.3937061912470869</v>
      </c>
    </row>
    <row r="102358" spans="1:2" x14ac:dyDescent="0.25">
      <c r="A102358">
        <v>270006</v>
      </c>
      <c r="B102358">
        <v>0.8158280143885388</v>
      </c>
    </row>
    <row r="102359" spans="1:2" x14ac:dyDescent="0.25">
      <c r="A102359">
        <v>270007</v>
      </c>
      <c r="B102359">
        <v>1.172752770683525</v>
      </c>
    </row>
    <row r="102360" spans="1:2" x14ac:dyDescent="0.25">
      <c r="A102360">
        <v>270008</v>
      </c>
      <c r="B102360">
        <v>1.359713357314231</v>
      </c>
    </row>
    <row r="102361" spans="1:2" x14ac:dyDescent="0.25">
      <c r="A102361">
        <v>270009</v>
      </c>
      <c r="B102361">
        <v>2.566458961930612</v>
      </c>
    </row>
    <row r="102362" spans="1:2" x14ac:dyDescent="0.25">
      <c r="A102362">
        <v>270010</v>
      </c>
      <c r="B102362">
        <v>1.478688276079227</v>
      </c>
    </row>
    <row r="102363" spans="1:2" x14ac:dyDescent="0.25">
      <c r="A102363">
        <v>270011</v>
      </c>
      <c r="B102363">
        <v>0.52688892595926473</v>
      </c>
    </row>
    <row r="102364" spans="1:2" x14ac:dyDescent="0.25">
      <c r="A102364">
        <v>270012</v>
      </c>
      <c r="B102364">
        <v>1.9375915341727801</v>
      </c>
    </row>
    <row r="102365" spans="1:2" x14ac:dyDescent="0.25">
      <c r="A102365">
        <v>270013</v>
      </c>
      <c r="B102365">
        <v>2.0225736190049188</v>
      </c>
    </row>
    <row r="102366" spans="1:2" x14ac:dyDescent="0.25">
      <c r="A102366">
        <v>270014</v>
      </c>
      <c r="B102366">
        <v>2.1415485377699151</v>
      </c>
    </row>
    <row r="102367" spans="1:2" x14ac:dyDescent="0.25">
      <c r="A102367">
        <v>270015</v>
      </c>
      <c r="B102367">
        <v>1.359713357314231</v>
      </c>
    </row>
    <row r="102368" spans="1:2" x14ac:dyDescent="0.25">
      <c r="A102368">
        <v>270016</v>
      </c>
      <c r="B102368">
        <v>0.76483876348925517</v>
      </c>
    </row>
    <row r="102369" spans="1:2" x14ac:dyDescent="0.25">
      <c r="A102369">
        <v>270017</v>
      </c>
      <c r="B102369">
        <v>1.818616615407785</v>
      </c>
    </row>
    <row r="102370" spans="1:2" x14ac:dyDescent="0.25">
      <c r="A102370">
        <v>270018</v>
      </c>
      <c r="B102370">
        <v>2.566458961930612</v>
      </c>
    </row>
    <row r="102371" spans="1:2" x14ac:dyDescent="0.25">
      <c r="A102371">
        <v>270019</v>
      </c>
      <c r="B102371">
        <v>1.563670360911366</v>
      </c>
    </row>
    <row r="102372" spans="1:2" x14ac:dyDescent="0.25">
      <c r="A102372">
        <v>270020</v>
      </c>
      <c r="B102372">
        <v>1.5976631948442219</v>
      </c>
    </row>
    <row r="102373" spans="1:2" x14ac:dyDescent="0.25">
      <c r="A102373">
        <v>270021</v>
      </c>
      <c r="B102373">
        <v>2.6004517958634681</v>
      </c>
    </row>
    <row r="102374" spans="1:2" x14ac:dyDescent="0.25">
      <c r="A102374">
        <v>270022</v>
      </c>
      <c r="B102374">
        <v>1.7336345305756451</v>
      </c>
    </row>
    <row r="102375" spans="1:2" x14ac:dyDescent="0.25">
      <c r="A102375">
        <v>270023</v>
      </c>
      <c r="B102375">
        <v>1.5126811100120821</v>
      </c>
    </row>
    <row r="102376" spans="1:2" x14ac:dyDescent="0.25">
      <c r="A102376">
        <v>270024</v>
      </c>
      <c r="B102376">
        <v>1.818616615407785</v>
      </c>
    </row>
    <row r="102377" spans="1:2" x14ac:dyDescent="0.25">
      <c r="A102377">
        <v>270025</v>
      </c>
      <c r="B102377">
        <v>2.4474840431656171</v>
      </c>
    </row>
    <row r="102378" spans="1:2" x14ac:dyDescent="0.25">
      <c r="A102378">
        <v>270026</v>
      </c>
      <c r="B102378">
        <v>1.665648862709934</v>
      </c>
    </row>
    <row r="102379" spans="1:2" x14ac:dyDescent="0.25">
      <c r="A102379">
        <v>270027</v>
      </c>
      <c r="B102379">
        <v>1.9545879511392079</v>
      </c>
    </row>
    <row r="102380" spans="1:2" x14ac:dyDescent="0.25">
      <c r="A102380">
        <v>270028</v>
      </c>
      <c r="B102380">
        <v>1.7846237814749291</v>
      </c>
    </row>
    <row r="102381" spans="1:2" x14ac:dyDescent="0.25">
      <c r="A102381">
        <v>270029</v>
      </c>
      <c r="B102381">
        <v>1.6826452796763609</v>
      </c>
    </row>
    <row r="102382" spans="1:2" x14ac:dyDescent="0.25">
      <c r="A102382">
        <v>270030</v>
      </c>
      <c r="B102382">
        <v>1.9885807850720629</v>
      </c>
    </row>
    <row r="102383" spans="1:2" x14ac:dyDescent="0.25">
      <c r="A102383">
        <v>270031</v>
      </c>
      <c r="B102383">
        <v>3.0593550539570211</v>
      </c>
    </row>
    <row r="102384" spans="1:2" x14ac:dyDescent="0.25">
      <c r="A102384">
        <v>270032</v>
      </c>
      <c r="B102384">
        <v>0.50989250899283678</v>
      </c>
    </row>
    <row r="102385" spans="1:2" x14ac:dyDescent="0.25">
      <c r="A102385">
        <v>270033</v>
      </c>
      <c r="B102385">
        <v>2.9403801351920249</v>
      </c>
    </row>
    <row r="102386" spans="1:2" x14ac:dyDescent="0.25">
      <c r="A102386">
        <v>270034</v>
      </c>
      <c r="B102386">
        <v>3.3143013084534392</v>
      </c>
    </row>
    <row r="102387" spans="1:2" x14ac:dyDescent="0.25">
      <c r="A102387">
        <v>270035</v>
      </c>
      <c r="B102387">
        <v>2.9573765521584532</v>
      </c>
    </row>
    <row r="102388" spans="1:2" x14ac:dyDescent="0.25">
      <c r="A102388">
        <v>270036</v>
      </c>
      <c r="B102388">
        <v>2.3285091244006209</v>
      </c>
    </row>
    <row r="102389" spans="1:2" x14ac:dyDescent="0.25">
      <c r="A102389">
        <v>270037</v>
      </c>
      <c r="B102389">
        <v>2.8044087994606022</v>
      </c>
    </row>
    <row r="102390" spans="1:2" x14ac:dyDescent="0.25">
      <c r="A102390">
        <v>270038</v>
      </c>
      <c r="B102390">
        <v>3.0083658030577372</v>
      </c>
    </row>
    <row r="102391" spans="1:2" x14ac:dyDescent="0.25">
      <c r="A102391">
        <v>270039</v>
      </c>
      <c r="B102391">
        <v>2.4304876261991888</v>
      </c>
    </row>
    <row r="102392" spans="1:2" x14ac:dyDescent="0.25">
      <c r="A102392">
        <v>270040</v>
      </c>
      <c r="B102392">
        <v>1.8866022832734961</v>
      </c>
    </row>
    <row r="102393" spans="1:2" x14ac:dyDescent="0.25">
      <c r="A102393">
        <v>270041</v>
      </c>
      <c r="B102393">
        <v>1.9035987002399239</v>
      </c>
    </row>
    <row r="102394" spans="1:2" x14ac:dyDescent="0.25">
      <c r="A102394">
        <v>270042</v>
      </c>
      <c r="B102394">
        <v>2.2945162904677661</v>
      </c>
    </row>
    <row r="102395" spans="1:2" x14ac:dyDescent="0.25">
      <c r="A102395">
        <v>270043</v>
      </c>
      <c r="B102395">
        <v>1.9035987002399239</v>
      </c>
    </row>
    <row r="102396" spans="1:2" x14ac:dyDescent="0.25">
      <c r="A102396">
        <v>270044</v>
      </c>
      <c r="B102396">
        <v>2.9233837182255979</v>
      </c>
    </row>
    <row r="102397" spans="1:2" x14ac:dyDescent="0.25">
      <c r="A102397">
        <v>270045</v>
      </c>
      <c r="B102397">
        <v>2.5494625449641841</v>
      </c>
    </row>
    <row r="102398" spans="1:2" x14ac:dyDescent="0.25">
      <c r="A102398">
        <v>270046</v>
      </c>
      <c r="B102398">
        <v>2.4134912092327609</v>
      </c>
    </row>
    <row r="102399" spans="1:2" x14ac:dyDescent="0.25">
      <c r="A102399">
        <v>270047</v>
      </c>
      <c r="B102399">
        <v>2.1415485377699151</v>
      </c>
    </row>
    <row r="102400" spans="1:2" x14ac:dyDescent="0.25">
      <c r="A102400">
        <v>270048</v>
      </c>
      <c r="B102400">
        <v>3.688222481714853</v>
      </c>
    </row>
    <row r="102401" spans="1:2" x14ac:dyDescent="0.25">
      <c r="A102401">
        <v>270049</v>
      </c>
      <c r="B102401">
        <v>2.3964947922663331</v>
      </c>
    </row>
    <row r="102402" spans="1:2" x14ac:dyDescent="0.25">
      <c r="A102402">
        <v>270050</v>
      </c>
      <c r="B102402">
        <v>0.73084592955639938</v>
      </c>
    </row>
    <row r="102403" spans="1:2" x14ac:dyDescent="0.25">
      <c r="A102403">
        <v>270051</v>
      </c>
      <c r="B102403">
        <v>1.665648862709934</v>
      </c>
    </row>
    <row r="102404" spans="1:2" x14ac:dyDescent="0.25">
      <c r="A102404">
        <v>270052</v>
      </c>
      <c r="B102404">
        <v>2.4134912092327609</v>
      </c>
    </row>
    <row r="102405" spans="1:2" x14ac:dyDescent="0.25">
      <c r="A102405">
        <v>270053</v>
      </c>
      <c r="B102405">
        <v>2.8893908842927418</v>
      </c>
    </row>
    <row r="102406" spans="1:2" x14ac:dyDescent="0.25">
      <c r="A102406">
        <v>270054</v>
      </c>
      <c r="B102406">
        <v>2.668437463729179</v>
      </c>
    </row>
    <row r="102407" spans="1:2" x14ac:dyDescent="0.25">
      <c r="A102407">
        <v>270055</v>
      </c>
      <c r="B102407">
        <v>2.7874123824941739</v>
      </c>
    </row>
    <row r="102408" spans="1:2" x14ac:dyDescent="0.25">
      <c r="A102408">
        <v>270056</v>
      </c>
      <c r="B102408">
        <v>0.16996416966427891</v>
      </c>
    </row>
    <row r="102409" spans="1:2" x14ac:dyDescent="0.25">
      <c r="A102409">
        <v>270057</v>
      </c>
      <c r="B102409">
        <v>1.8016201984413569</v>
      </c>
    </row>
    <row r="102410" spans="1:2" x14ac:dyDescent="0.25">
      <c r="A102410">
        <v>270058</v>
      </c>
      <c r="B102410">
        <v>1.342716940347803</v>
      </c>
    </row>
    <row r="102411" spans="1:2" x14ac:dyDescent="0.25">
      <c r="A102411">
        <v>270059</v>
      </c>
      <c r="B102411">
        <v>2.7364231315948908</v>
      </c>
    </row>
    <row r="102412" spans="1:2" x14ac:dyDescent="0.25">
      <c r="A102412">
        <v>270060</v>
      </c>
      <c r="B102412">
        <v>2.872394467326314</v>
      </c>
    </row>
    <row r="102413" spans="1:2" x14ac:dyDescent="0.25">
      <c r="A102413">
        <v>270061</v>
      </c>
      <c r="B102413">
        <v>3.2293192236213</v>
      </c>
    </row>
    <row r="102414" spans="1:2" x14ac:dyDescent="0.25">
      <c r="A102414">
        <v>270062</v>
      </c>
      <c r="B102414">
        <v>2.0735628699042028</v>
      </c>
    </row>
    <row r="102415" spans="1:2" x14ac:dyDescent="0.25">
      <c r="A102415">
        <v>270063</v>
      </c>
      <c r="B102415">
        <v>2.9063873012591701</v>
      </c>
    </row>
    <row r="102416" spans="1:2" x14ac:dyDescent="0.25">
      <c r="A102416">
        <v>270064</v>
      </c>
      <c r="B102416">
        <v>2.82140521642703</v>
      </c>
    </row>
    <row r="102417" spans="1:2" x14ac:dyDescent="0.25">
      <c r="A102417">
        <v>270065</v>
      </c>
      <c r="B102417">
        <v>3.076351470923449</v>
      </c>
    </row>
    <row r="102418" spans="1:2" x14ac:dyDescent="0.25">
      <c r="A102418">
        <v>270066</v>
      </c>
      <c r="B102418">
        <v>2.1075557038370589</v>
      </c>
    </row>
    <row r="102419" spans="1:2" x14ac:dyDescent="0.25">
      <c r="A102419">
        <v>270067</v>
      </c>
      <c r="B102419">
        <v>0.2209534205635626</v>
      </c>
    </row>
    <row r="102420" spans="1:2" x14ac:dyDescent="0.25">
      <c r="A102420">
        <v>270068</v>
      </c>
      <c r="B102420">
        <v>-0.54388534292569257</v>
      </c>
    </row>
    <row r="102421" spans="1:2" x14ac:dyDescent="0.25">
      <c r="A102421">
        <v>270069</v>
      </c>
      <c r="B102421">
        <v>0.33992833932855793</v>
      </c>
    </row>
    <row r="102422" spans="1:2" x14ac:dyDescent="0.25">
      <c r="A102422">
        <v>270070</v>
      </c>
      <c r="B102422">
        <v>0.11897491876499521</v>
      </c>
    </row>
    <row r="102423" spans="1:2" x14ac:dyDescent="0.25">
      <c r="A102423">
        <v>270071</v>
      </c>
      <c r="B102423">
        <v>-0.4079140071942694</v>
      </c>
    </row>
    <row r="102424" spans="1:2" x14ac:dyDescent="0.25">
      <c r="A102424">
        <v>270072</v>
      </c>
      <c r="B102424">
        <v>0.2039570035971347</v>
      </c>
    </row>
    <row r="102425" spans="1:2" x14ac:dyDescent="0.25">
      <c r="A102425">
        <v>270073</v>
      </c>
      <c r="B102425">
        <v>1.4446954421463709</v>
      </c>
    </row>
    <row r="102426" spans="1:2" x14ac:dyDescent="0.25">
      <c r="A102426">
        <v>270074</v>
      </c>
      <c r="B102426">
        <v>1.9035987002399239</v>
      </c>
    </row>
    <row r="102427" spans="1:2" x14ac:dyDescent="0.25">
      <c r="A102427">
        <v>270075</v>
      </c>
      <c r="B102427">
        <v>1.5806667778777941</v>
      </c>
    </row>
    <row r="102428" spans="1:2" x14ac:dyDescent="0.25">
      <c r="A102428">
        <v>270076</v>
      </c>
      <c r="B102428">
        <v>1.2747312724820921</v>
      </c>
    </row>
    <row r="102429" spans="1:2" x14ac:dyDescent="0.25">
      <c r="A102429">
        <v>270077</v>
      </c>
      <c r="B102429">
        <v>0.32293192236212998</v>
      </c>
    </row>
    <row r="102430" spans="1:2" x14ac:dyDescent="0.25">
      <c r="A102430">
        <v>270078</v>
      </c>
      <c r="B102430">
        <v>0</v>
      </c>
    </row>
    <row r="102431" spans="1:2" x14ac:dyDescent="0.25">
      <c r="A102431">
        <v>270079</v>
      </c>
      <c r="B102431">
        <v>-3.3992833932855793E-2</v>
      </c>
    </row>
    <row r="102432" spans="1:2" x14ac:dyDescent="0.25">
      <c r="A102432">
        <v>270080</v>
      </c>
      <c r="B102432">
        <v>-0.25494625449641839</v>
      </c>
    </row>
    <row r="102433" spans="1:2" x14ac:dyDescent="0.25">
      <c r="A102433">
        <v>270081</v>
      </c>
      <c r="B102433">
        <v>0.2039570035971347</v>
      </c>
    </row>
    <row r="102434" spans="1:2" x14ac:dyDescent="0.25">
      <c r="A102434">
        <v>270082</v>
      </c>
      <c r="B102434">
        <v>1.0027886010192459</v>
      </c>
    </row>
    <row r="102435" spans="1:2" x14ac:dyDescent="0.25">
      <c r="A102435">
        <v>270083</v>
      </c>
      <c r="B102435">
        <v>0.73084592955639938</v>
      </c>
    </row>
    <row r="102436" spans="1:2" x14ac:dyDescent="0.25">
      <c r="A102436">
        <v>270084</v>
      </c>
      <c r="B102436">
        <v>1.3937061912470869</v>
      </c>
    </row>
    <row r="102437" spans="1:2" x14ac:dyDescent="0.25">
      <c r="A102437">
        <v>270085</v>
      </c>
      <c r="B102437">
        <v>1.767627364508501</v>
      </c>
    </row>
    <row r="102438" spans="1:2" x14ac:dyDescent="0.25">
      <c r="A102438">
        <v>270086</v>
      </c>
      <c r="B102438">
        <v>1.699641696642789</v>
      </c>
    </row>
    <row r="102439" spans="1:2" x14ac:dyDescent="0.25">
      <c r="A102439">
        <v>270087</v>
      </c>
      <c r="B102439">
        <v>1.9545879511392079</v>
      </c>
    </row>
    <row r="102440" spans="1:2" x14ac:dyDescent="0.25">
      <c r="A102440">
        <v>270088</v>
      </c>
      <c r="B102440">
        <v>1.4956846930456551</v>
      </c>
    </row>
    <row r="102441" spans="1:2" x14ac:dyDescent="0.25">
      <c r="A102441">
        <v>270089</v>
      </c>
      <c r="B102441">
        <v>-5.0989250899283682E-2</v>
      </c>
    </row>
    <row r="102442" spans="1:2" x14ac:dyDescent="0.25">
      <c r="A102442">
        <v>270090</v>
      </c>
      <c r="B102442">
        <v>1.019785017985674</v>
      </c>
    </row>
    <row r="102443" spans="1:2" x14ac:dyDescent="0.25">
      <c r="A102443">
        <v>270091</v>
      </c>
      <c r="B102443">
        <v>-0.27194267146284629</v>
      </c>
    </row>
    <row r="102444" spans="1:2" x14ac:dyDescent="0.25">
      <c r="A102444">
        <v>270092</v>
      </c>
      <c r="B102444">
        <v>0.11897491876499521</v>
      </c>
    </row>
    <row r="102445" spans="1:2" x14ac:dyDescent="0.25">
      <c r="A102445">
        <v>270093</v>
      </c>
      <c r="B102445">
        <v>3.2973048914870109</v>
      </c>
    </row>
    <row r="102446" spans="1:2" x14ac:dyDescent="0.25">
      <c r="A102446">
        <v>270094</v>
      </c>
      <c r="B102446">
        <v>2.1755413717027698</v>
      </c>
    </row>
    <row r="102447" spans="1:2" x14ac:dyDescent="0.25">
      <c r="A102447">
        <v>270095</v>
      </c>
      <c r="B102447">
        <v>2.719426714628463</v>
      </c>
    </row>
    <row r="102448" spans="1:2" x14ac:dyDescent="0.25">
      <c r="A102448">
        <v>270096</v>
      </c>
      <c r="B102448">
        <v>3.0423586369905928</v>
      </c>
    </row>
    <row r="102449" spans="1:2" x14ac:dyDescent="0.25">
      <c r="A102449">
        <v>270097</v>
      </c>
      <c r="B102449">
        <v>-0.15296775269785101</v>
      </c>
    </row>
    <row r="102450" spans="1:2" x14ac:dyDescent="0.25">
      <c r="A102450">
        <v>270319</v>
      </c>
      <c r="B102450">
        <v>-2.0735628699042028</v>
      </c>
    </row>
    <row r="102451" spans="1:2" x14ac:dyDescent="0.25">
      <c r="A102451">
        <v>270320</v>
      </c>
      <c r="B102451">
        <v>0.64586384472425995</v>
      </c>
    </row>
    <row r="102452" spans="1:2" x14ac:dyDescent="0.25">
      <c r="A102452">
        <v>270321</v>
      </c>
      <c r="B102452">
        <v>0.56088175989212041</v>
      </c>
    </row>
    <row r="102453" spans="1:2" x14ac:dyDescent="0.25">
      <c r="A102453">
        <v>270322</v>
      </c>
      <c r="B102453">
        <v>-0.2039570035971347</v>
      </c>
    </row>
    <row r="102454" spans="1:2" x14ac:dyDescent="0.25">
      <c r="A102454">
        <v>270323</v>
      </c>
      <c r="B102454">
        <v>1.20674560461638</v>
      </c>
    </row>
    <row r="102455" spans="1:2" x14ac:dyDescent="0.25">
      <c r="A102455">
        <v>270324</v>
      </c>
      <c r="B102455">
        <v>1.359713357314231</v>
      </c>
    </row>
    <row r="102456" spans="1:2" x14ac:dyDescent="0.25">
      <c r="A102456">
        <v>270325</v>
      </c>
      <c r="B102456">
        <v>-1.716638113609217</v>
      </c>
    </row>
    <row r="102457" spans="1:2" x14ac:dyDescent="0.25">
      <c r="A102457">
        <v>270326</v>
      </c>
      <c r="B102457">
        <v>-0.45890325809355309</v>
      </c>
    </row>
    <row r="102458" spans="1:2" x14ac:dyDescent="0.25">
      <c r="A102458">
        <v>270327</v>
      </c>
      <c r="B102458">
        <v>1.1387599367506691</v>
      </c>
    </row>
    <row r="102459" spans="1:2" x14ac:dyDescent="0.25">
      <c r="A102459">
        <v>270328</v>
      </c>
      <c r="B102459">
        <v>0.79883159742211096</v>
      </c>
    </row>
    <row r="102460" spans="1:2" x14ac:dyDescent="0.25">
      <c r="A102460">
        <v>270329</v>
      </c>
      <c r="B102460">
        <v>2.1415485377699151</v>
      </c>
    </row>
    <row r="102461" spans="1:2" x14ac:dyDescent="0.25">
      <c r="A102461">
        <v>270330</v>
      </c>
      <c r="B102461">
        <v>0.59487459382497621</v>
      </c>
    </row>
    <row r="102462" spans="1:2" x14ac:dyDescent="0.25">
      <c r="A102462">
        <v>270331</v>
      </c>
      <c r="B102462">
        <v>1.257734855515664</v>
      </c>
    </row>
    <row r="102463" spans="1:2" x14ac:dyDescent="0.25">
      <c r="A102463">
        <v>270332</v>
      </c>
      <c r="B102463">
        <v>1.104767102817813</v>
      </c>
    </row>
    <row r="102464" spans="1:2" x14ac:dyDescent="0.25">
      <c r="A102464">
        <v>270333</v>
      </c>
      <c r="B102464">
        <v>1.2917276894485199</v>
      </c>
    </row>
    <row r="102465" spans="1:2" x14ac:dyDescent="0.25">
      <c r="A102465">
        <v>270334</v>
      </c>
      <c r="B102465">
        <v>2.0395700359713471</v>
      </c>
    </row>
    <row r="102466" spans="1:2" x14ac:dyDescent="0.25">
      <c r="A102466">
        <v>270335</v>
      </c>
      <c r="B102466">
        <v>3.076351470923449</v>
      </c>
    </row>
    <row r="102467" spans="1:2" x14ac:dyDescent="0.25">
      <c r="A102467">
        <v>270336</v>
      </c>
      <c r="B102467">
        <v>2.5494625449641841</v>
      </c>
    </row>
    <row r="102468" spans="1:2" x14ac:dyDescent="0.25">
      <c r="A102468">
        <v>270337</v>
      </c>
      <c r="B102468">
        <v>1.631656028777078</v>
      </c>
    </row>
    <row r="102469" spans="1:2" x14ac:dyDescent="0.25">
      <c r="A102469">
        <v>270338</v>
      </c>
      <c r="B102469">
        <v>2.056566452937775</v>
      </c>
    </row>
    <row r="102470" spans="1:2" x14ac:dyDescent="0.25">
      <c r="A102470">
        <v>270339</v>
      </c>
      <c r="B102470">
        <v>1.9375915341727801</v>
      </c>
    </row>
    <row r="102471" spans="1:2" x14ac:dyDescent="0.25">
      <c r="A102471">
        <v>270340</v>
      </c>
      <c r="B102471">
        <v>0.98579218405281777</v>
      </c>
    </row>
    <row r="102472" spans="1:2" x14ac:dyDescent="0.25">
      <c r="A102472">
        <v>270341</v>
      </c>
      <c r="B102472">
        <v>0.76483876348925517</v>
      </c>
    </row>
    <row r="102473" spans="1:2" x14ac:dyDescent="0.25">
      <c r="A102473">
        <v>270342</v>
      </c>
      <c r="B102473">
        <v>2.1245521208034872</v>
      </c>
    </row>
    <row r="102474" spans="1:2" x14ac:dyDescent="0.25">
      <c r="A102474">
        <v>270343</v>
      </c>
      <c r="B102474">
        <v>1.20674560461638</v>
      </c>
    </row>
    <row r="102475" spans="1:2" x14ac:dyDescent="0.25">
      <c r="A102475">
        <v>270344</v>
      </c>
      <c r="B102475">
        <v>1.546673943944938</v>
      </c>
    </row>
    <row r="102476" spans="1:2" x14ac:dyDescent="0.25">
      <c r="A102476">
        <v>270345</v>
      </c>
      <c r="B102476">
        <v>0.76483876348925517</v>
      </c>
    </row>
    <row r="102477" spans="1:2" x14ac:dyDescent="0.25">
      <c r="A102477">
        <v>270346</v>
      </c>
      <c r="B102477">
        <v>1.7506309475420729</v>
      </c>
    </row>
    <row r="102478" spans="1:2" x14ac:dyDescent="0.25">
      <c r="A102478">
        <v>270347</v>
      </c>
      <c r="B102478">
        <v>2.209534205635626</v>
      </c>
    </row>
    <row r="102479" spans="1:2" x14ac:dyDescent="0.25">
      <c r="A102479">
        <v>270348</v>
      </c>
      <c r="B102479">
        <v>2.5834553788970398</v>
      </c>
    </row>
    <row r="102480" spans="1:2" x14ac:dyDescent="0.25">
      <c r="A102480">
        <v>270349</v>
      </c>
      <c r="B102480">
        <v>1.8356130323742119</v>
      </c>
    </row>
    <row r="102481" spans="1:2" x14ac:dyDescent="0.25">
      <c r="A102481">
        <v>270350</v>
      </c>
      <c r="B102481">
        <v>1.546673943944938</v>
      </c>
    </row>
    <row r="102482" spans="1:2" x14ac:dyDescent="0.25">
      <c r="A102482">
        <v>270351</v>
      </c>
      <c r="B102482">
        <v>0.74784234652282733</v>
      </c>
    </row>
    <row r="102483" spans="1:2" x14ac:dyDescent="0.25">
      <c r="A102483">
        <v>270352</v>
      </c>
      <c r="B102483">
        <v>0.2209534205635626</v>
      </c>
    </row>
    <row r="102484" spans="1:2" x14ac:dyDescent="0.25">
      <c r="A102484">
        <v>270353</v>
      </c>
      <c r="B102484">
        <v>0.28893908842927418</v>
      </c>
    </row>
    <row r="102485" spans="1:2" x14ac:dyDescent="0.25">
      <c r="A102485">
        <v>270354</v>
      </c>
      <c r="B102485">
        <v>1.869605866307068</v>
      </c>
    </row>
    <row r="102486" spans="1:2" x14ac:dyDescent="0.25">
      <c r="A102486">
        <v>270355</v>
      </c>
      <c r="B102486">
        <v>2.7534195485613191</v>
      </c>
    </row>
    <row r="102487" spans="1:2" x14ac:dyDescent="0.25">
      <c r="A102487">
        <v>270356</v>
      </c>
      <c r="B102487">
        <v>1.3937061912470869</v>
      </c>
    </row>
    <row r="102488" spans="1:2" x14ac:dyDescent="0.25">
      <c r="A102488">
        <v>270357</v>
      </c>
      <c r="B102488">
        <v>1.4276990251799431</v>
      </c>
    </row>
    <row r="102489" spans="1:2" x14ac:dyDescent="0.25">
      <c r="A102489">
        <v>270358</v>
      </c>
      <c r="B102489">
        <v>1.20674560461638</v>
      </c>
    </row>
    <row r="102490" spans="1:2" x14ac:dyDescent="0.25">
      <c r="A102490">
        <v>270359</v>
      </c>
      <c r="B102490">
        <v>1.563670360911366</v>
      </c>
    </row>
    <row r="102491" spans="1:2" x14ac:dyDescent="0.25">
      <c r="A102491">
        <v>270360</v>
      </c>
      <c r="B102491">
        <v>0.61187101079140416</v>
      </c>
    </row>
    <row r="102492" spans="1:2" x14ac:dyDescent="0.25">
      <c r="A102492">
        <v>270361</v>
      </c>
      <c r="B102492">
        <v>0.47589967505998099</v>
      </c>
    </row>
    <row r="102493" spans="1:2" x14ac:dyDescent="0.25">
      <c r="A102493">
        <v>270362</v>
      </c>
      <c r="B102493">
        <v>1.20674560461638</v>
      </c>
    </row>
    <row r="102494" spans="1:2" x14ac:dyDescent="0.25">
      <c r="A102494">
        <v>270363</v>
      </c>
      <c r="B102494">
        <v>0.67985667865711574</v>
      </c>
    </row>
    <row r="102495" spans="1:2" x14ac:dyDescent="0.25">
      <c r="A102495">
        <v>270364</v>
      </c>
      <c r="B102495">
        <v>0.69685309562354358</v>
      </c>
    </row>
    <row r="102496" spans="1:2" x14ac:dyDescent="0.25">
      <c r="A102496">
        <v>270365</v>
      </c>
      <c r="B102496">
        <v>0.98579218405281777</v>
      </c>
    </row>
    <row r="102497" spans="1:2" x14ac:dyDescent="0.25">
      <c r="A102497">
        <v>270366</v>
      </c>
      <c r="B102497">
        <v>0.30593550539570208</v>
      </c>
    </row>
    <row r="102498" spans="1:2" x14ac:dyDescent="0.25">
      <c r="A102498">
        <v>270367</v>
      </c>
      <c r="B102498">
        <v>0.8158280143885388</v>
      </c>
    </row>
    <row r="102499" spans="1:2" x14ac:dyDescent="0.25">
      <c r="A102499">
        <v>270368</v>
      </c>
      <c r="B102499">
        <v>-0.64586384472425995</v>
      </c>
    </row>
    <row r="102500" spans="1:2" x14ac:dyDescent="0.25">
      <c r="A102500">
        <v>270369</v>
      </c>
      <c r="B102500">
        <v>0.23794983752999049</v>
      </c>
    </row>
    <row r="102501" spans="1:2" x14ac:dyDescent="0.25">
      <c r="A102501">
        <v>270370</v>
      </c>
      <c r="B102501">
        <v>0</v>
      </c>
    </row>
    <row r="102502" spans="1:2" x14ac:dyDescent="0.25">
      <c r="A102502">
        <v>270371</v>
      </c>
      <c r="B102502">
        <v>1.4446954421463709</v>
      </c>
    </row>
    <row r="102503" spans="1:2" x14ac:dyDescent="0.25">
      <c r="A102503">
        <v>270372</v>
      </c>
      <c r="B102503">
        <v>1.0877706858513849</v>
      </c>
    </row>
    <row r="102504" spans="1:2" x14ac:dyDescent="0.25">
      <c r="A102504">
        <v>270373</v>
      </c>
      <c r="B102504">
        <v>1.85260944934064</v>
      </c>
    </row>
    <row r="102505" spans="1:2" x14ac:dyDescent="0.25">
      <c r="A102505">
        <v>270374</v>
      </c>
      <c r="B102505">
        <v>-0.10197850179856741</v>
      </c>
    </row>
    <row r="102506" spans="1:2" x14ac:dyDescent="0.25">
      <c r="A102506">
        <v>270375</v>
      </c>
      <c r="B102506">
        <v>1.971584368105636</v>
      </c>
    </row>
    <row r="102507" spans="1:2" x14ac:dyDescent="0.25">
      <c r="A102507">
        <v>270376</v>
      </c>
      <c r="B102507">
        <v>0.83282443135496675</v>
      </c>
    </row>
    <row r="102508" spans="1:2" x14ac:dyDescent="0.25">
      <c r="A102508">
        <v>270377</v>
      </c>
      <c r="B102508">
        <v>1.4276990251799431</v>
      </c>
    </row>
    <row r="102509" spans="1:2" x14ac:dyDescent="0.25">
      <c r="A102509">
        <v>270378</v>
      </c>
      <c r="B102509">
        <v>-0.1869605866307068</v>
      </c>
    </row>
    <row r="102510" spans="1:2" x14ac:dyDescent="0.25">
      <c r="A102510">
        <v>270379</v>
      </c>
      <c r="B102510">
        <v>0.1869605866307068</v>
      </c>
    </row>
    <row r="102511" spans="1:2" x14ac:dyDescent="0.25">
      <c r="A102511">
        <v>270380</v>
      </c>
      <c r="B102511">
        <v>0.93480293315353413</v>
      </c>
    </row>
    <row r="102512" spans="1:2" x14ac:dyDescent="0.25">
      <c r="A102512">
        <v>270381</v>
      </c>
      <c r="B102512">
        <v>0.33992833932855793</v>
      </c>
    </row>
    <row r="102513" spans="1:2" x14ac:dyDescent="0.25">
      <c r="A102513">
        <v>270382</v>
      </c>
      <c r="B102513">
        <v>0.44190684112712519</v>
      </c>
    </row>
    <row r="102514" spans="1:2" x14ac:dyDescent="0.25">
      <c r="A102514">
        <v>270383</v>
      </c>
      <c r="B102514">
        <v>1.4276990251799431</v>
      </c>
    </row>
    <row r="102515" spans="1:2" x14ac:dyDescent="0.25">
      <c r="A102515">
        <v>270384</v>
      </c>
      <c r="B102515">
        <v>1.053777851918529</v>
      </c>
    </row>
    <row r="102516" spans="1:2" x14ac:dyDescent="0.25">
      <c r="A102516">
        <v>270385</v>
      </c>
      <c r="B102516">
        <v>1.4956846930456551</v>
      </c>
    </row>
    <row r="102517" spans="1:2" x14ac:dyDescent="0.25">
      <c r="A102517">
        <v>270386</v>
      </c>
      <c r="B102517">
        <v>0.16996416966427891</v>
      </c>
    </row>
    <row r="102518" spans="1:2" x14ac:dyDescent="0.25">
      <c r="A102518">
        <v>270387</v>
      </c>
      <c r="B102518">
        <v>0</v>
      </c>
    </row>
    <row r="102519" spans="1:2" x14ac:dyDescent="0.25">
      <c r="A102519">
        <v>270388</v>
      </c>
      <c r="B102519">
        <v>1.155756353717097</v>
      </c>
    </row>
    <row r="102520" spans="1:2" x14ac:dyDescent="0.25">
      <c r="A102520">
        <v>270389</v>
      </c>
      <c r="B102520">
        <v>0.91780651618710618</v>
      </c>
    </row>
    <row r="102521" spans="1:2" x14ac:dyDescent="0.25">
      <c r="A102521">
        <v>270390</v>
      </c>
      <c r="B102521">
        <v>0.86681726528782255</v>
      </c>
    </row>
    <row r="102522" spans="1:2" x14ac:dyDescent="0.25">
      <c r="A102522">
        <v>270391</v>
      </c>
      <c r="B102522">
        <v>1.631656028777078</v>
      </c>
    </row>
    <row r="102523" spans="1:2" x14ac:dyDescent="0.25">
      <c r="A102523">
        <v>270392</v>
      </c>
      <c r="B102523">
        <v>0.66286026169068779</v>
      </c>
    </row>
    <row r="102524" spans="1:2" x14ac:dyDescent="0.25">
      <c r="A102524">
        <v>270393</v>
      </c>
      <c r="B102524">
        <v>2.005577202038491</v>
      </c>
    </row>
    <row r="102525" spans="1:2" x14ac:dyDescent="0.25">
      <c r="A102525">
        <v>270394</v>
      </c>
      <c r="B102525">
        <v>1.2237420215828081</v>
      </c>
    </row>
    <row r="102526" spans="1:2" x14ac:dyDescent="0.25">
      <c r="A102526">
        <v>270395</v>
      </c>
      <c r="B102526">
        <v>1.546673943944938</v>
      </c>
    </row>
    <row r="102527" spans="1:2" x14ac:dyDescent="0.25">
      <c r="A102527">
        <v>270396</v>
      </c>
      <c r="B102527">
        <v>1.0877706858513849</v>
      </c>
    </row>
    <row r="102528" spans="1:2" x14ac:dyDescent="0.25">
      <c r="A102528">
        <v>270397</v>
      </c>
      <c r="B102528">
        <v>1.665648862709934</v>
      </c>
    </row>
    <row r="102529" spans="1:2" x14ac:dyDescent="0.25">
      <c r="A102529">
        <v>270398</v>
      </c>
      <c r="B102529">
        <v>1.7336345305756451</v>
      </c>
    </row>
    <row r="102530" spans="1:2" x14ac:dyDescent="0.25">
      <c r="A102530">
        <v>270399</v>
      </c>
      <c r="B102530">
        <v>1.172752770683525</v>
      </c>
    </row>
    <row r="102531" spans="1:2" x14ac:dyDescent="0.25">
      <c r="A102531">
        <v>270400</v>
      </c>
      <c r="B102531">
        <v>2.2945162904677661</v>
      </c>
    </row>
    <row r="102532" spans="1:2" x14ac:dyDescent="0.25">
      <c r="A102532">
        <v>270401</v>
      </c>
      <c r="B102532">
        <v>1.563670360911366</v>
      </c>
    </row>
    <row r="102533" spans="1:2" x14ac:dyDescent="0.25">
      <c r="A102533">
        <v>270402</v>
      </c>
      <c r="B102533">
        <v>1.631656028777078</v>
      </c>
    </row>
    <row r="102534" spans="1:2" x14ac:dyDescent="0.25">
      <c r="A102534">
        <v>270403</v>
      </c>
      <c r="B102534">
        <v>2.2945162904677661</v>
      </c>
    </row>
    <row r="102535" spans="1:2" x14ac:dyDescent="0.25">
      <c r="A102535">
        <v>270404</v>
      </c>
      <c r="B102535">
        <v>2.82140521642703</v>
      </c>
    </row>
    <row r="102536" spans="1:2" x14ac:dyDescent="0.25">
      <c r="A102536">
        <v>270405</v>
      </c>
      <c r="B102536">
        <v>2.617448212829895</v>
      </c>
    </row>
    <row r="102537" spans="1:2" x14ac:dyDescent="0.25">
      <c r="A102537">
        <v>270406</v>
      </c>
      <c r="B102537">
        <v>1.3937061912470869</v>
      </c>
    </row>
    <row r="102538" spans="1:2" x14ac:dyDescent="0.25">
      <c r="A102538">
        <v>270407</v>
      </c>
      <c r="B102538">
        <v>1.3937061912470869</v>
      </c>
    </row>
    <row r="102539" spans="1:2" x14ac:dyDescent="0.25">
      <c r="A102539">
        <v>270408</v>
      </c>
      <c r="B102539">
        <v>0.2039570035971347</v>
      </c>
    </row>
    <row r="102540" spans="1:2" x14ac:dyDescent="0.25">
      <c r="A102540">
        <v>270409</v>
      </c>
      <c r="B102540">
        <v>1.869605866307068</v>
      </c>
    </row>
    <row r="102541" spans="1:2" x14ac:dyDescent="0.25">
      <c r="A102541">
        <v>270410</v>
      </c>
      <c r="B102541">
        <v>1.3937061912470869</v>
      </c>
    </row>
    <row r="102542" spans="1:2" x14ac:dyDescent="0.25">
      <c r="A102542">
        <v>270411</v>
      </c>
      <c r="B102542">
        <v>1.85260944934064</v>
      </c>
    </row>
    <row r="102543" spans="1:2" x14ac:dyDescent="0.25">
      <c r="A102543">
        <v>270412</v>
      </c>
      <c r="B102543">
        <v>2.1245521208034872</v>
      </c>
    </row>
    <row r="102544" spans="1:2" x14ac:dyDescent="0.25">
      <c r="A102544">
        <v>270413</v>
      </c>
      <c r="B102544">
        <v>3.1613335557555882</v>
      </c>
    </row>
    <row r="102545" spans="1:2" x14ac:dyDescent="0.25">
      <c r="A102545">
        <v>270414</v>
      </c>
      <c r="B102545">
        <v>2.719426714628463</v>
      </c>
    </row>
    <row r="102546" spans="1:2" x14ac:dyDescent="0.25">
      <c r="A102546">
        <v>270415</v>
      </c>
      <c r="B102546">
        <v>1.104767102817813</v>
      </c>
    </row>
    <row r="102547" spans="1:2" x14ac:dyDescent="0.25">
      <c r="A102547">
        <v>270416</v>
      </c>
      <c r="B102547">
        <v>3.6032403968827129</v>
      </c>
    </row>
    <row r="102548" spans="1:2" x14ac:dyDescent="0.25">
      <c r="A102548">
        <v>270417</v>
      </c>
      <c r="B102548">
        <v>3.637233230815569</v>
      </c>
    </row>
    <row r="102549" spans="1:2" x14ac:dyDescent="0.25">
      <c r="A102549">
        <v>270418</v>
      </c>
      <c r="B102549">
        <v>3.1103443048563042</v>
      </c>
    </row>
    <row r="102550" spans="1:2" x14ac:dyDescent="0.25">
      <c r="A102550">
        <v>270419</v>
      </c>
      <c r="B102550">
        <v>2.668437463729179</v>
      </c>
    </row>
    <row r="102551" spans="1:2" x14ac:dyDescent="0.25">
      <c r="A102551">
        <v>270420</v>
      </c>
      <c r="B102551">
        <v>2.0905592868706311</v>
      </c>
    </row>
    <row r="102552" spans="1:2" x14ac:dyDescent="0.25">
      <c r="A102552">
        <v>270421</v>
      </c>
      <c r="B102552">
        <v>2.158544954736342</v>
      </c>
    </row>
    <row r="102553" spans="1:2" x14ac:dyDescent="0.25">
      <c r="A102553">
        <v>270422</v>
      </c>
      <c r="B102553">
        <v>1.4956846930456551</v>
      </c>
    </row>
    <row r="102554" spans="1:2" x14ac:dyDescent="0.25">
      <c r="A102554">
        <v>270423</v>
      </c>
      <c r="B102554">
        <v>1.359713357314231</v>
      </c>
    </row>
    <row r="102555" spans="1:2" x14ac:dyDescent="0.25">
      <c r="A102555">
        <v>270424</v>
      </c>
      <c r="B102555">
        <v>1.1387599367506691</v>
      </c>
    </row>
    <row r="102556" spans="1:2" x14ac:dyDescent="0.25">
      <c r="A102556">
        <v>270425</v>
      </c>
      <c r="B102556">
        <v>0.79883159742211096</v>
      </c>
    </row>
    <row r="102557" spans="1:2" x14ac:dyDescent="0.25">
      <c r="A102557">
        <v>270426</v>
      </c>
      <c r="B102557">
        <v>2.2945162904677661</v>
      </c>
    </row>
    <row r="102558" spans="1:2" x14ac:dyDescent="0.25">
      <c r="A102558">
        <v>270427</v>
      </c>
      <c r="B102558">
        <v>2.4134912092327609</v>
      </c>
    </row>
    <row r="102559" spans="1:2" x14ac:dyDescent="0.25">
      <c r="A102559">
        <v>270428</v>
      </c>
      <c r="B102559">
        <v>3.2293192236213</v>
      </c>
    </row>
    <row r="102560" spans="1:2" x14ac:dyDescent="0.25">
      <c r="A102560">
        <v>270429</v>
      </c>
      <c r="B102560">
        <v>2.2265306226020538</v>
      </c>
    </row>
    <row r="102561" spans="1:2" x14ac:dyDescent="0.25">
      <c r="A102561">
        <v>270430</v>
      </c>
      <c r="B102561">
        <v>1.4276990251799431</v>
      </c>
    </row>
    <row r="102562" spans="1:2" x14ac:dyDescent="0.25">
      <c r="A102562">
        <v>270431</v>
      </c>
      <c r="B102562">
        <v>1.5806667778777941</v>
      </c>
    </row>
    <row r="102563" spans="1:2" x14ac:dyDescent="0.25">
      <c r="A102563">
        <v>270432</v>
      </c>
      <c r="B102563">
        <v>0.98579218405281777</v>
      </c>
    </row>
    <row r="102564" spans="1:2" x14ac:dyDescent="0.25">
      <c r="A102564">
        <v>270433</v>
      </c>
      <c r="B102564">
        <v>1.4276990251799431</v>
      </c>
    </row>
    <row r="102565" spans="1:2" x14ac:dyDescent="0.25">
      <c r="A102565">
        <v>270434</v>
      </c>
      <c r="B102565">
        <v>1.478688276079227</v>
      </c>
    </row>
    <row r="102566" spans="1:2" x14ac:dyDescent="0.25">
      <c r="A102566">
        <v>270435</v>
      </c>
      <c r="B102566">
        <v>2.7024302976620351</v>
      </c>
    </row>
    <row r="102567" spans="1:2" x14ac:dyDescent="0.25">
      <c r="A102567">
        <v>270436</v>
      </c>
      <c r="B102567">
        <v>0.88381368225425039</v>
      </c>
    </row>
    <row r="102568" spans="1:2" x14ac:dyDescent="0.25">
      <c r="A102568">
        <v>270437</v>
      </c>
      <c r="B102568">
        <v>2.209534205635626</v>
      </c>
    </row>
    <row r="102569" spans="1:2" x14ac:dyDescent="0.25">
      <c r="A102569">
        <v>270438</v>
      </c>
      <c r="B102569">
        <v>0.86681726528782255</v>
      </c>
    </row>
    <row r="102570" spans="1:2" x14ac:dyDescent="0.25">
      <c r="A102570">
        <v>270439</v>
      </c>
      <c r="B102570">
        <v>0.628867427757832</v>
      </c>
    </row>
    <row r="102571" spans="1:2" x14ac:dyDescent="0.25">
      <c r="A102571">
        <v>270440</v>
      </c>
      <c r="B102571">
        <v>1.0027886010192459</v>
      </c>
    </row>
    <row r="102572" spans="1:2" x14ac:dyDescent="0.25">
      <c r="A102572">
        <v>270441</v>
      </c>
      <c r="B102572">
        <v>2.1415485377699151</v>
      </c>
    </row>
    <row r="102573" spans="1:2" x14ac:dyDescent="0.25">
      <c r="A102573">
        <v>270442</v>
      </c>
      <c r="B102573">
        <v>3.6542296477819969</v>
      </c>
    </row>
    <row r="102574" spans="1:2" x14ac:dyDescent="0.25">
      <c r="A102574">
        <v>270443</v>
      </c>
      <c r="B102574">
        <v>2.4814768770984719</v>
      </c>
    </row>
    <row r="102575" spans="1:2" x14ac:dyDescent="0.25">
      <c r="A102575">
        <v>270444</v>
      </c>
      <c r="B102575">
        <v>1.6486524457435059</v>
      </c>
    </row>
    <row r="102576" spans="1:2" x14ac:dyDescent="0.25">
      <c r="A102576">
        <v>270445</v>
      </c>
      <c r="B102576">
        <v>3.076351470923449</v>
      </c>
    </row>
    <row r="102577" spans="1:2" x14ac:dyDescent="0.25">
      <c r="A102577">
        <v>270446</v>
      </c>
      <c r="B102577">
        <v>2.0225736190049188</v>
      </c>
    </row>
    <row r="102578" spans="1:2" x14ac:dyDescent="0.25">
      <c r="A102578">
        <v>270447</v>
      </c>
      <c r="B102578">
        <v>2.668437463729179</v>
      </c>
    </row>
    <row r="102579" spans="1:2" x14ac:dyDescent="0.25">
      <c r="A102579">
        <v>270448</v>
      </c>
      <c r="B102579">
        <v>1.325720523381376</v>
      </c>
    </row>
    <row r="102580" spans="1:2" x14ac:dyDescent="0.25">
      <c r="A102580">
        <v>270449</v>
      </c>
      <c r="B102580">
        <v>1.546673943944938</v>
      </c>
    </row>
    <row r="102581" spans="1:2" x14ac:dyDescent="0.25">
      <c r="A102581">
        <v>270450</v>
      </c>
      <c r="B102581">
        <v>1.3767097742806591</v>
      </c>
    </row>
    <row r="102582" spans="1:2" x14ac:dyDescent="0.25">
      <c r="A102582">
        <v>270451</v>
      </c>
      <c r="B102582">
        <v>2.4134912092327609</v>
      </c>
    </row>
    <row r="102583" spans="1:2" x14ac:dyDescent="0.25">
      <c r="A102583">
        <v>270452</v>
      </c>
      <c r="B102583">
        <v>1.0027886010192459</v>
      </c>
    </row>
    <row r="102584" spans="1:2" x14ac:dyDescent="0.25">
      <c r="A102584">
        <v>270453</v>
      </c>
      <c r="B102584">
        <v>2.5324661279977558</v>
      </c>
    </row>
    <row r="102585" spans="1:2" x14ac:dyDescent="0.25">
      <c r="A102585">
        <v>270454</v>
      </c>
      <c r="B102585">
        <v>2.8044087994606022</v>
      </c>
    </row>
    <row r="102586" spans="1:2" x14ac:dyDescent="0.25">
      <c r="A102586">
        <v>270455</v>
      </c>
      <c r="B102586">
        <v>2.0225736190049188</v>
      </c>
    </row>
    <row r="102587" spans="1:2" x14ac:dyDescent="0.25">
      <c r="A102587">
        <v>270456</v>
      </c>
      <c r="B102587">
        <v>1.85260944934064</v>
      </c>
    </row>
    <row r="102588" spans="1:2" x14ac:dyDescent="0.25">
      <c r="A102588">
        <v>270457</v>
      </c>
      <c r="B102588">
        <v>2.3455055413670491</v>
      </c>
    </row>
    <row r="102589" spans="1:2" x14ac:dyDescent="0.25">
      <c r="A102589">
        <v>270458</v>
      </c>
      <c r="B102589">
        <v>1.971584368105636</v>
      </c>
    </row>
    <row r="102590" spans="1:2" x14ac:dyDescent="0.25">
      <c r="A102590">
        <v>270459</v>
      </c>
      <c r="B102590">
        <v>2.2435270395684821</v>
      </c>
    </row>
    <row r="102591" spans="1:2" x14ac:dyDescent="0.25">
      <c r="A102591">
        <v>270460</v>
      </c>
      <c r="B102591">
        <v>2.82140521642703</v>
      </c>
    </row>
    <row r="102592" spans="1:2" x14ac:dyDescent="0.25">
      <c r="A102592">
        <v>270461</v>
      </c>
      <c r="B102592">
        <v>3.1443371387891599</v>
      </c>
    </row>
    <row r="102593" spans="1:2" x14ac:dyDescent="0.25">
      <c r="A102593">
        <v>270462</v>
      </c>
      <c r="B102593">
        <v>2.9233837182255979</v>
      </c>
    </row>
    <row r="102594" spans="1:2" x14ac:dyDescent="0.25">
      <c r="A102594">
        <v>270463</v>
      </c>
      <c r="B102594">
        <v>3.025362220024165</v>
      </c>
    </row>
    <row r="102595" spans="1:2" x14ac:dyDescent="0.25">
      <c r="A102595">
        <v>270464</v>
      </c>
      <c r="B102595">
        <v>2.719426714628463</v>
      </c>
    </row>
    <row r="102596" spans="1:2" x14ac:dyDescent="0.25">
      <c r="A102596">
        <v>270465</v>
      </c>
      <c r="B102596">
        <v>1.9885807850720629</v>
      </c>
    </row>
    <row r="102597" spans="1:2" x14ac:dyDescent="0.25">
      <c r="A102597">
        <v>270466</v>
      </c>
      <c r="B102597">
        <v>3.3143013084534392</v>
      </c>
    </row>
    <row r="102598" spans="1:2" x14ac:dyDescent="0.25">
      <c r="A102598">
        <v>270467</v>
      </c>
      <c r="B102598">
        <v>2.4474840431656171</v>
      </c>
    </row>
    <row r="102599" spans="1:2" x14ac:dyDescent="0.25">
      <c r="A102599">
        <v>270468</v>
      </c>
      <c r="B102599">
        <v>3.1443371387891599</v>
      </c>
    </row>
    <row r="102600" spans="1:2" x14ac:dyDescent="0.25">
      <c r="A102600">
        <v>270469</v>
      </c>
      <c r="B102600">
        <v>1.8016201984413569</v>
      </c>
    </row>
    <row r="102601" spans="1:2" x14ac:dyDescent="0.25">
      <c r="A102601">
        <v>270470</v>
      </c>
      <c r="B102601">
        <v>2.056566452937775</v>
      </c>
    </row>
    <row r="102602" spans="1:2" x14ac:dyDescent="0.25">
      <c r="A102602">
        <v>270471</v>
      </c>
      <c r="B102602">
        <v>1.7336345305756451</v>
      </c>
    </row>
    <row r="102603" spans="1:2" x14ac:dyDescent="0.25">
      <c r="A102603">
        <v>270472</v>
      </c>
      <c r="B102603">
        <v>2.9403801351920249</v>
      </c>
    </row>
    <row r="102604" spans="1:2" x14ac:dyDescent="0.25">
      <c r="A102604">
        <v>270473</v>
      </c>
      <c r="B102604">
        <v>3.7902009835134201</v>
      </c>
    </row>
    <row r="102605" spans="1:2" x14ac:dyDescent="0.25">
      <c r="A102605">
        <v>270474</v>
      </c>
      <c r="B102605">
        <v>3.0933478878898759</v>
      </c>
    </row>
    <row r="102606" spans="1:2" x14ac:dyDescent="0.25">
      <c r="A102606">
        <v>270475</v>
      </c>
      <c r="B102606">
        <v>3.331297725419867</v>
      </c>
    </row>
    <row r="102607" spans="1:2" x14ac:dyDescent="0.25">
      <c r="A102607">
        <v>270476</v>
      </c>
      <c r="B102607">
        <v>-0.30593550539570208</v>
      </c>
    </row>
    <row r="102608" spans="1:2" x14ac:dyDescent="0.25">
      <c r="A102608">
        <v>270477</v>
      </c>
      <c r="B102608">
        <v>2.2265306226020538</v>
      </c>
    </row>
    <row r="102609" spans="1:2" x14ac:dyDescent="0.25">
      <c r="A102609">
        <v>270478</v>
      </c>
      <c r="B102609">
        <v>2.0225736190049188</v>
      </c>
    </row>
    <row r="102610" spans="1:2" x14ac:dyDescent="0.25">
      <c r="A102610">
        <v>270479</v>
      </c>
      <c r="B102610">
        <v>2.4134912092327609</v>
      </c>
    </row>
    <row r="102611" spans="1:2" x14ac:dyDescent="0.25">
      <c r="A102611">
        <v>270480</v>
      </c>
      <c r="B102611">
        <v>1.8866022832734961</v>
      </c>
    </row>
    <row r="102612" spans="1:2" x14ac:dyDescent="0.25">
      <c r="A102612">
        <v>270481</v>
      </c>
      <c r="B102612">
        <v>1.85260944934064</v>
      </c>
    </row>
    <row r="102613" spans="1:2" x14ac:dyDescent="0.25">
      <c r="A102613">
        <v>270482</v>
      </c>
      <c r="B102613">
        <v>0.67985667865711574</v>
      </c>
    </row>
    <row r="102614" spans="1:2" x14ac:dyDescent="0.25">
      <c r="A102614">
        <v>270483</v>
      </c>
      <c r="B102614">
        <v>1.818616615407785</v>
      </c>
    </row>
    <row r="102615" spans="1:2" x14ac:dyDescent="0.25">
      <c r="A102615">
        <v>270484</v>
      </c>
      <c r="B102615">
        <v>2.6344446297963229</v>
      </c>
    </row>
    <row r="102616" spans="1:2" x14ac:dyDescent="0.25">
      <c r="A102616">
        <v>270485</v>
      </c>
      <c r="B102616">
        <v>2.668437463729179</v>
      </c>
    </row>
    <row r="102617" spans="1:2" x14ac:dyDescent="0.25">
      <c r="A102617">
        <v>270486</v>
      </c>
      <c r="B102617">
        <v>3.3652905593527231</v>
      </c>
    </row>
    <row r="102618" spans="1:2" x14ac:dyDescent="0.25">
      <c r="A102618">
        <v>270487</v>
      </c>
      <c r="B102618">
        <v>4.1131329058755499</v>
      </c>
    </row>
    <row r="102619" spans="1:2" x14ac:dyDescent="0.25">
      <c r="A102619">
        <v>270488</v>
      </c>
      <c r="B102619">
        <v>1.3767097742806591</v>
      </c>
    </row>
    <row r="102620" spans="1:2" x14ac:dyDescent="0.25">
      <c r="A102620">
        <v>270489</v>
      </c>
      <c r="B102620">
        <v>0.71384951258997154</v>
      </c>
    </row>
    <row r="102621" spans="1:2" x14ac:dyDescent="0.25">
      <c r="A102621">
        <v>270490</v>
      </c>
      <c r="B102621">
        <v>1.716638113609217</v>
      </c>
    </row>
    <row r="102622" spans="1:2" x14ac:dyDescent="0.25">
      <c r="A102622">
        <v>270491</v>
      </c>
      <c r="B102622">
        <v>2.0225736190049188</v>
      </c>
    </row>
    <row r="102623" spans="1:2" x14ac:dyDescent="0.25">
      <c r="A102623">
        <v>270492</v>
      </c>
      <c r="B102623">
        <v>0.32293192236212998</v>
      </c>
    </row>
    <row r="102624" spans="1:2" x14ac:dyDescent="0.25">
      <c r="A102624">
        <v>270493</v>
      </c>
      <c r="B102624">
        <v>-0.4079140071942694</v>
      </c>
    </row>
    <row r="102625" spans="1:2" x14ac:dyDescent="0.25">
      <c r="A102625">
        <v>270494</v>
      </c>
      <c r="B102625">
        <v>-0.23794983752999049</v>
      </c>
    </row>
    <row r="102626" spans="1:2" x14ac:dyDescent="0.25">
      <c r="A102626">
        <v>270495</v>
      </c>
      <c r="B102626">
        <v>3.0933478878898759</v>
      </c>
    </row>
    <row r="102627" spans="1:2" x14ac:dyDescent="0.25">
      <c r="A102627">
        <v>270496</v>
      </c>
      <c r="B102627">
        <v>1.20674560461638</v>
      </c>
    </row>
    <row r="102628" spans="1:2" x14ac:dyDescent="0.25">
      <c r="A102628">
        <v>270497</v>
      </c>
      <c r="B102628">
        <v>0.67985667865711574</v>
      </c>
    </row>
    <row r="102629" spans="1:2" x14ac:dyDescent="0.25">
      <c r="A102629">
        <v>270498</v>
      </c>
      <c r="B102629">
        <v>-0.76483876348925517</v>
      </c>
    </row>
    <row r="102630" spans="1:2" x14ac:dyDescent="0.25">
      <c r="A102630">
        <v>270499</v>
      </c>
      <c r="B102630">
        <v>-0.57787817685854836</v>
      </c>
    </row>
    <row r="102631" spans="1:2" x14ac:dyDescent="0.25">
      <c r="A102631">
        <v>270500</v>
      </c>
      <c r="B102631">
        <v>-0.88381368225425039</v>
      </c>
    </row>
    <row r="102632" spans="1:2" x14ac:dyDescent="0.25">
      <c r="A102632">
        <v>270501</v>
      </c>
      <c r="B102632">
        <v>-0.79883159742211096</v>
      </c>
    </row>
    <row r="102633" spans="1:2" x14ac:dyDescent="0.25">
      <c r="A102633">
        <v>270502</v>
      </c>
      <c r="B102633">
        <v>-0.16996416966427891</v>
      </c>
    </row>
    <row r="102634" spans="1:2" x14ac:dyDescent="0.25">
      <c r="A102634">
        <v>270503</v>
      </c>
      <c r="B102634">
        <v>0.2209534205635626</v>
      </c>
    </row>
    <row r="102635" spans="1:2" x14ac:dyDescent="0.25">
      <c r="A102635">
        <v>270504</v>
      </c>
      <c r="B102635">
        <v>-6.7985667865711572E-2</v>
      </c>
    </row>
    <row r="102636" spans="1:2" x14ac:dyDescent="0.25">
      <c r="A102636">
        <v>270505</v>
      </c>
      <c r="B102636">
        <v>0.13597133573142309</v>
      </c>
    </row>
    <row r="102637" spans="1:2" x14ac:dyDescent="0.25">
      <c r="A102637">
        <v>270506</v>
      </c>
      <c r="B102637">
        <v>-0.49289609202640888</v>
      </c>
    </row>
    <row r="102638" spans="1:2" x14ac:dyDescent="0.25">
      <c r="A102638">
        <v>270507</v>
      </c>
      <c r="B102638">
        <v>0.1869605866307068</v>
      </c>
    </row>
    <row r="102639" spans="1:2" x14ac:dyDescent="0.25">
      <c r="A102639">
        <v>270508</v>
      </c>
      <c r="B102639">
        <v>0.628867427757832</v>
      </c>
    </row>
    <row r="102640" spans="1:2" x14ac:dyDescent="0.25">
      <c r="A102640">
        <v>270509</v>
      </c>
      <c r="B102640">
        <v>1.1387599367506691</v>
      </c>
    </row>
    <row r="102641" spans="1:2" x14ac:dyDescent="0.25">
      <c r="A102641">
        <v>270510</v>
      </c>
      <c r="B102641">
        <v>0.50989250899283678</v>
      </c>
    </row>
    <row r="102642" spans="1:2" x14ac:dyDescent="0.25">
      <c r="A102642">
        <v>270511</v>
      </c>
      <c r="B102642">
        <v>0.35692475629498582</v>
      </c>
    </row>
    <row r="102643" spans="1:2" x14ac:dyDescent="0.25">
      <c r="A102643">
        <v>270512</v>
      </c>
      <c r="B102643">
        <v>0.25494625449641839</v>
      </c>
    </row>
    <row r="102644" spans="1:2" x14ac:dyDescent="0.25">
      <c r="A102644">
        <v>270513</v>
      </c>
      <c r="B102644">
        <v>0.2209534205635626</v>
      </c>
    </row>
    <row r="102645" spans="1:2" x14ac:dyDescent="0.25">
      <c r="A102645">
        <v>270514</v>
      </c>
      <c r="B102645">
        <v>-0.15296775269785101</v>
      </c>
    </row>
    <row r="102646" spans="1:2" x14ac:dyDescent="0.25">
      <c r="A102646">
        <v>270515</v>
      </c>
      <c r="B102646">
        <v>1.036781434952101</v>
      </c>
    </row>
    <row r="102647" spans="1:2" x14ac:dyDescent="0.25">
      <c r="A102647">
        <v>270516</v>
      </c>
      <c r="B102647">
        <v>0.32293192236212998</v>
      </c>
    </row>
    <row r="102648" spans="1:2" x14ac:dyDescent="0.25">
      <c r="A102648">
        <v>270517</v>
      </c>
      <c r="B102648">
        <v>0.54388534292569257</v>
      </c>
    </row>
    <row r="102649" spans="1:2" x14ac:dyDescent="0.25">
      <c r="A102649">
        <v>270518</v>
      </c>
      <c r="B102649">
        <v>1.920595117206352</v>
      </c>
    </row>
    <row r="102650" spans="1:2" x14ac:dyDescent="0.25">
      <c r="A102650">
        <v>270519</v>
      </c>
      <c r="B102650">
        <v>1.8866022832734961</v>
      </c>
    </row>
    <row r="102651" spans="1:2" x14ac:dyDescent="0.25">
      <c r="A102651">
        <v>270520</v>
      </c>
      <c r="B102651">
        <v>0.71384951258997154</v>
      </c>
    </row>
    <row r="102652" spans="1:2" x14ac:dyDescent="0.25">
      <c r="A102652">
        <v>270521</v>
      </c>
      <c r="B102652">
        <v>1.6826452796763609</v>
      </c>
    </row>
    <row r="102653" spans="1:2" x14ac:dyDescent="0.25">
      <c r="A102653">
        <v>270522</v>
      </c>
      <c r="B102653">
        <v>1.1387599367506691</v>
      </c>
    </row>
    <row r="102654" spans="1:2" x14ac:dyDescent="0.25">
      <c r="A102654">
        <v>270743</v>
      </c>
      <c r="B102654">
        <v>-2.1925377886691981</v>
      </c>
    </row>
    <row r="102655" spans="1:2" x14ac:dyDescent="0.25">
      <c r="A102655">
        <v>270744</v>
      </c>
      <c r="B102655">
        <v>0.64586384472425995</v>
      </c>
    </row>
    <row r="102656" spans="1:2" x14ac:dyDescent="0.25">
      <c r="A102656">
        <v>270745</v>
      </c>
      <c r="B102656">
        <v>0.1869605866307068</v>
      </c>
    </row>
    <row r="102657" spans="1:2" x14ac:dyDescent="0.25">
      <c r="A102657">
        <v>270746</v>
      </c>
      <c r="B102657">
        <v>0.37392117326141372</v>
      </c>
    </row>
    <row r="102658" spans="1:2" x14ac:dyDescent="0.25">
      <c r="A102658">
        <v>270747</v>
      </c>
      <c r="B102658">
        <v>2.4474840431656171</v>
      </c>
    </row>
    <row r="102659" spans="1:2" x14ac:dyDescent="0.25">
      <c r="A102659">
        <v>270748</v>
      </c>
      <c r="B102659">
        <v>0.74784234652282733</v>
      </c>
    </row>
    <row r="102660" spans="1:2" x14ac:dyDescent="0.25">
      <c r="A102660">
        <v>270749</v>
      </c>
      <c r="B102660">
        <v>1.342716940347803</v>
      </c>
    </row>
    <row r="102661" spans="1:2" x14ac:dyDescent="0.25">
      <c r="A102661">
        <v>270750</v>
      </c>
      <c r="B102661">
        <v>-0.39091759022784162</v>
      </c>
    </row>
    <row r="102662" spans="1:2" x14ac:dyDescent="0.25">
      <c r="A102662">
        <v>270751</v>
      </c>
      <c r="B102662">
        <v>0.66286026169068779</v>
      </c>
    </row>
    <row r="102663" spans="1:2" x14ac:dyDescent="0.25">
      <c r="A102663">
        <v>270752</v>
      </c>
      <c r="B102663">
        <v>1.172752770683525</v>
      </c>
    </row>
    <row r="102664" spans="1:2" x14ac:dyDescent="0.25">
      <c r="A102664">
        <v>270753</v>
      </c>
      <c r="B102664">
        <v>1.4276990251799431</v>
      </c>
    </row>
    <row r="102665" spans="1:2" x14ac:dyDescent="0.25">
      <c r="A102665">
        <v>270754</v>
      </c>
      <c r="B102665">
        <v>0.69685309562354358</v>
      </c>
    </row>
    <row r="102666" spans="1:2" x14ac:dyDescent="0.25">
      <c r="A102666">
        <v>270755</v>
      </c>
      <c r="B102666">
        <v>2.1925377886691981</v>
      </c>
    </row>
    <row r="102667" spans="1:2" x14ac:dyDescent="0.25">
      <c r="A102667">
        <v>270756</v>
      </c>
      <c r="B102667">
        <v>1.5806667778777941</v>
      </c>
    </row>
    <row r="102668" spans="1:2" x14ac:dyDescent="0.25">
      <c r="A102668">
        <v>270757</v>
      </c>
      <c r="B102668">
        <v>1.563670360911366</v>
      </c>
    </row>
    <row r="102669" spans="1:2" x14ac:dyDescent="0.25">
      <c r="A102669">
        <v>270758</v>
      </c>
      <c r="B102669">
        <v>1.61465961181065</v>
      </c>
    </row>
    <row r="102670" spans="1:2" x14ac:dyDescent="0.25">
      <c r="A102670">
        <v>270759</v>
      </c>
      <c r="B102670">
        <v>2.3455055413670491</v>
      </c>
    </row>
    <row r="102671" spans="1:2" x14ac:dyDescent="0.25">
      <c r="A102671">
        <v>270760</v>
      </c>
      <c r="B102671">
        <v>2.6854338806956068</v>
      </c>
    </row>
    <row r="102672" spans="1:2" x14ac:dyDescent="0.25">
      <c r="A102672">
        <v>270761</v>
      </c>
      <c r="B102672">
        <v>1.716638113609217</v>
      </c>
    </row>
    <row r="102673" spans="1:2" x14ac:dyDescent="0.25">
      <c r="A102673">
        <v>270762</v>
      </c>
      <c r="B102673">
        <v>1.20674560461638</v>
      </c>
    </row>
    <row r="102674" spans="1:2" x14ac:dyDescent="0.25">
      <c r="A102674">
        <v>270763</v>
      </c>
      <c r="B102674">
        <v>0.86681726528782255</v>
      </c>
    </row>
    <row r="102675" spans="1:2" x14ac:dyDescent="0.25">
      <c r="A102675">
        <v>270764</v>
      </c>
      <c r="B102675">
        <v>1.20674560461638</v>
      </c>
    </row>
    <row r="102676" spans="1:2" x14ac:dyDescent="0.25">
      <c r="A102676">
        <v>270765</v>
      </c>
      <c r="B102676">
        <v>0.74784234652282733</v>
      </c>
    </row>
    <row r="102677" spans="1:2" x14ac:dyDescent="0.25">
      <c r="A102677">
        <v>270766</v>
      </c>
      <c r="B102677">
        <v>1.478688276079227</v>
      </c>
    </row>
    <row r="102678" spans="1:2" x14ac:dyDescent="0.25">
      <c r="A102678">
        <v>270767</v>
      </c>
      <c r="B102678">
        <v>0.86681726528782255</v>
      </c>
    </row>
    <row r="102679" spans="1:2" x14ac:dyDescent="0.25">
      <c r="A102679">
        <v>270768</v>
      </c>
      <c r="B102679">
        <v>1.325720523381376</v>
      </c>
    </row>
    <row r="102680" spans="1:2" x14ac:dyDescent="0.25">
      <c r="A102680">
        <v>270769</v>
      </c>
      <c r="B102680">
        <v>0.2209534205635626</v>
      </c>
    </row>
    <row r="102681" spans="1:2" x14ac:dyDescent="0.25">
      <c r="A102681">
        <v>270770</v>
      </c>
      <c r="B102681">
        <v>1.104767102817813</v>
      </c>
    </row>
    <row r="102682" spans="1:2" x14ac:dyDescent="0.25">
      <c r="A102682">
        <v>270771</v>
      </c>
      <c r="B102682">
        <v>1.0707742688849571</v>
      </c>
    </row>
    <row r="102683" spans="1:2" x14ac:dyDescent="0.25">
      <c r="A102683">
        <v>270772</v>
      </c>
      <c r="B102683">
        <v>1.20674560461638</v>
      </c>
    </row>
    <row r="102684" spans="1:2" x14ac:dyDescent="0.25">
      <c r="A102684">
        <v>270773</v>
      </c>
      <c r="B102684">
        <v>2.0735628699042028</v>
      </c>
    </row>
    <row r="102685" spans="1:2" x14ac:dyDescent="0.25">
      <c r="A102685">
        <v>270774</v>
      </c>
      <c r="B102685">
        <v>2.3285091244006209</v>
      </c>
    </row>
    <row r="102686" spans="1:2" x14ac:dyDescent="0.25">
      <c r="A102686">
        <v>270775</v>
      </c>
      <c r="B102686">
        <v>1.767627364508501</v>
      </c>
    </row>
    <row r="102687" spans="1:2" x14ac:dyDescent="0.25">
      <c r="A102687">
        <v>270776</v>
      </c>
      <c r="B102687">
        <v>1.155756353717097</v>
      </c>
    </row>
    <row r="102688" spans="1:2" x14ac:dyDescent="0.25">
      <c r="A102688">
        <v>270777</v>
      </c>
      <c r="B102688">
        <v>0.95179935011996197</v>
      </c>
    </row>
    <row r="102689" spans="1:2" x14ac:dyDescent="0.25">
      <c r="A102689">
        <v>270778</v>
      </c>
      <c r="B102689">
        <v>0.95179935011996197</v>
      </c>
    </row>
    <row r="102690" spans="1:2" x14ac:dyDescent="0.25">
      <c r="A102690">
        <v>270779</v>
      </c>
      <c r="B102690">
        <v>2.0735628699042028</v>
      </c>
    </row>
    <row r="102691" spans="1:2" x14ac:dyDescent="0.25">
      <c r="A102691">
        <v>270780</v>
      </c>
      <c r="B102691">
        <v>2.668437463729179</v>
      </c>
    </row>
    <row r="102692" spans="1:2" x14ac:dyDescent="0.25">
      <c r="A102692">
        <v>270781</v>
      </c>
      <c r="B102692">
        <v>2.3285091244006209</v>
      </c>
    </row>
    <row r="102693" spans="1:2" x14ac:dyDescent="0.25">
      <c r="A102693">
        <v>270782</v>
      </c>
      <c r="B102693">
        <v>0.57787817685854836</v>
      </c>
    </row>
    <row r="102694" spans="1:2" x14ac:dyDescent="0.25">
      <c r="A102694">
        <v>270783</v>
      </c>
      <c r="B102694">
        <v>1.8016201984413569</v>
      </c>
    </row>
    <row r="102695" spans="1:2" x14ac:dyDescent="0.25">
      <c r="A102695">
        <v>270784</v>
      </c>
      <c r="B102695">
        <v>1.5296775269785099</v>
      </c>
    </row>
    <row r="102696" spans="1:2" x14ac:dyDescent="0.25">
      <c r="A102696">
        <v>270785</v>
      </c>
      <c r="B102696">
        <v>1.019785017985674</v>
      </c>
    </row>
    <row r="102697" spans="1:2" x14ac:dyDescent="0.25">
      <c r="A102697">
        <v>270786</v>
      </c>
      <c r="B102697">
        <v>0.91780651618710618</v>
      </c>
    </row>
    <row r="102698" spans="1:2" x14ac:dyDescent="0.25">
      <c r="A102698">
        <v>270787</v>
      </c>
      <c r="B102698">
        <v>1.0877706858513849</v>
      </c>
    </row>
    <row r="102699" spans="1:2" x14ac:dyDescent="0.25">
      <c r="A102699">
        <v>270788</v>
      </c>
      <c r="B102699">
        <v>2.005577202038491</v>
      </c>
    </row>
    <row r="102700" spans="1:2" x14ac:dyDescent="0.25">
      <c r="A102700">
        <v>270789</v>
      </c>
      <c r="B102700">
        <v>0.98579218405281777</v>
      </c>
    </row>
    <row r="102701" spans="1:2" x14ac:dyDescent="0.25">
      <c r="A102701">
        <v>270790</v>
      </c>
      <c r="B102701">
        <v>2.1925377886691981</v>
      </c>
    </row>
    <row r="102702" spans="1:2" x14ac:dyDescent="0.25">
      <c r="A102702">
        <v>270791</v>
      </c>
      <c r="B102702">
        <v>0.66286026169068779</v>
      </c>
    </row>
    <row r="102703" spans="1:2" x14ac:dyDescent="0.25">
      <c r="A102703">
        <v>270792</v>
      </c>
      <c r="B102703">
        <v>1.257734855515664</v>
      </c>
    </row>
    <row r="102704" spans="1:2" x14ac:dyDescent="0.25">
      <c r="A102704">
        <v>270793</v>
      </c>
      <c r="B102704">
        <v>0.1869605866307068</v>
      </c>
    </row>
    <row r="102705" spans="1:2" x14ac:dyDescent="0.25">
      <c r="A102705">
        <v>270794</v>
      </c>
      <c r="B102705">
        <v>0.88381368225425039</v>
      </c>
    </row>
    <row r="102706" spans="1:2" x14ac:dyDescent="0.25">
      <c r="A102706">
        <v>270795</v>
      </c>
      <c r="B102706">
        <v>0.54388534292569257</v>
      </c>
    </row>
    <row r="102707" spans="1:2" x14ac:dyDescent="0.25">
      <c r="A102707">
        <v>270796</v>
      </c>
      <c r="B102707">
        <v>0.56088175989212041</v>
      </c>
    </row>
    <row r="102708" spans="1:2" x14ac:dyDescent="0.25">
      <c r="A102708">
        <v>270797</v>
      </c>
      <c r="B102708">
        <v>1.61465961181065</v>
      </c>
    </row>
    <row r="102709" spans="1:2" x14ac:dyDescent="0.25">
      <c r="A102709">
        <v>270798</v>
      </c>
      <c r="B102709">
        <v>-0.67985667865711574</v>
      </c>
    </row>
    <row r="102710" spans="1:2" x14ac:dyDescent="0.25">
      <c r="A102710">
        <v>270799</v>
      </c>
      <c r="B102710">
        <v>0.27194267146284629</v>
      </c>
    </row>
    <row r="102711" spans="1:2" x14ac:dyDescent="0.25">
      <c r="A102711">
        <v>270800</v>
      </c>
      <c r="B102711">
        <v>0.39091759022784162</v>
      </c>
    </row>
    <row r="102712" spans="1:2" x14ac:dyDescent="0.25">
      <c r="A102712">
        <v>270801</v>
      </c>
      <c r="B102712">
        <v>1.410702608213515</v>
      </c>
    </row>
    <row r="102713" spans="1:2" x14ac:dyDescent="0.25">
      <c r="A102713">
        <v>270802</v>
      </c>
      <c r="B102713">
        <v>0.59487459382497621</v>
      </c>
    </row>
    <row r="102714" spans="1:2" x14ac:dyDescent="0.25">
      <c r="A102714">
        <v>270803</v>
      </c>
      <c r="B102714">
        <v>0.86681726528782255</v>
      </c>
    </row>
    <row r="102715" spans="1:2" x14ac:dyDescent="0.25">
      <c r="A102715">
        <v>270804</v>
      </c>
      <c r="B102715">
        <v>-0.2039570035971347</v>
      </c>
    </row>
    <row r="102716" spans="1:2" x14ac:dyDescent="0.25">
      <c r="A102716">
        <v>270805</v>
      </c>
      <c r="B102716">
        <v>0.91780651618710618</v>
      </c>
    </row>
    <row r="102717" spans="1:2" x14ac:dyDescent="0.25">
      <c r="A102717">
        <v>270806</v>
      </c>
      <c r="B102717">
        <v>0.96879576708638993</v>
      </c>
    </row>
    <row r="102718" spans="1:2" x14ac:dyDescent="0.25">
      <c r="A102718">
        <v>270807</v>
      </c>
      <c r="B102718">
        <v>1.2237420215828081</v>
      </c>
    </row>
    <row r="102719" spans="1:2" x14ac:dyDescent="0.25">
      <c r="A102719">
        <v>270808</v>
      </c>
      <c r="B102719">
        <v>1.5296775269785099</v>
      </c>
    </row>
    <row r="102720" spans="1:2" x14ac:dyDescent="0.25">
      <c r="A102720">
        <v>270809</v>
      </c>
      <c r="B102720">
        <v>1.121763519784241</v>
      </c>
    </row>
    <row r="102721" spans="1:2" x14ac:dyDescent="0.25">
      <c r="A102721">
        <v>270810</v>
      </c>
      <c r="B102721">
        <v>0.95179935011996197</v>
      </c>
    </row>
    <row r="102722" spans="1:2" x14ac:dyDescent="0.25">
      <c r="A102722">
        <v>270811</v>
      </c>
      <c r="B102722">
        <v>0.2039570035971347</v>
      </c>
    </row>
    <row r="102723" spans="1:2" x14ac:dyDescent="0.25">
      <c r="A102723">
        <v>270812</v>
      </c>
      <c r="B102723">
        <v>1.5296775269785099</v>
      </c>
    </row>
    <row r="102724" spans="1:2" x14ac:dyDescent="0.25">
      <c r="A102724">
        <v>270813</v>
      </c>
      <c r="B102724">
        <v>1.61465961181065</v>
      </c>
    </row>
    <row r="102725" spans="1:2" x14ac:dyDescent="0.25">
      <c r="A102725">
        <v>270814</v>
      </c>
      <c r="B102725">
        <v>1.036781434952101</v>
      </c>
    </row>
    <row r="102726" spans="1:2" x14ac:dyDescent="0.25">
      <c r="A102726">
        <v>270815</v>
      </c>
      <c r="B102726">
        <v>1.5126811100120821</v>
      </c>
    </row>
    <row r="102727" spans="1:2" x14ac:dyDescent="0.25">
      <c r="A102727">
        <v>270816</v>
      </c>
      <c r="B102727">
        <v>1.85260944934064</v>
      </c>
    </row>
    <row r="102728" spans="1:2" x14ac:dyDescent="0.25">
      <c r="A102728">
        <v>270817</v>
      </c>
      <c r="B102728">
        <v>1.869605866307068</v>
      </c>
    </row>
    <row r="102729" spans="1:2" x14ac:dyDescent="0.25">
      <c r="A102729">
        <v>270818</v>
      </c>
      <c r="B102729">
        <v>0.37392117326141372</v>
      </c>
    </row>
    <row r="102730" spans="1:2" x14ac:dyDescent="0.25">
      <c r="A102730">
        <v>270819</v>
      </c>
      <c r="B102730">
        <v>0.56088175989212041</v>
      </c>
    </row>
    <row r="102731" spans="1:2" x14ac:dyDescent="0.25">
      <c r="A102731">
        <v>270820</v>
      </c>
      <c r="B102731">
        <v>1.359713357314231</v>
      </c>
    </row>
    <row r="102732" spans="1:2" x14ac:dyDescent="0.25">
      <c r="A102732">
        <v>270821</v>
      </c>
      <c r="B102732">
        <v>1.5806667778777941</v>
      </c>
    </row>
    <row r="102733" spans="1:2" x14ac:dyDescent="0.25">
      <c r="A102733">
        <v>270822</v>
      </c>
      <c r="B102733">
        <v>3.076351470923449</v>
      </c>
    </row>
    <row r="102734" spans="1:2" x14ac:dyDescent="0.25">
      <c r="A102734">
        <v>270823</v>
      </c>
      <c r="B102734">
        <v>2.311512707434193</v>
      </c>
    </row>
    <row r="102735" spans="1:2" x14ac:dyDescent="0.25">
      <c r="A102735">
        <v>270824</v>
      </c>
      <c r="B102735">
        <v>0.96879576708638993</v>
      </c>
    </row>
    <row r="102736" spans="1:2" x14ac:dyDescent="0.25">
      <c r="A102736">
        <v>270825</v>
      </c>
      <c r="B102736">
        <v>1.665648862709934</v>
      </c>
    </row>
    <row r="102737" spans="1:2" x14ac:dyDescent="0.25">
      <c r="A102737">
        <v>270826</v>
      </c>
      <c r="B102737">
        <v>0.64586384472425995</v>
      </c>
    </row>
    <row r="102738" spans="1:2" x14ac:dyDescent="0.25">
      <c r="A102738">
        <v>270827</v>
      </c>
      <c r="B102738">
        <v>1.6826452796763609</v>
      </c>
    </row>
    <row r="102739" spans="1:2" x14ac:dyDescent="0.25">
      <c r="A102739">
        <v>270828</v>
      </c>
      <c r="B102739">
        <v>2.5834553788970398</v>
      </c>
    </row>
    <row r="102740" spans="1:2" x14ac:dyDescent="0.25">
      <c r="A102740">
        <v>270829</v>
      </c>
      <c r="B102740">
        <v>2.0225736190049188</v>
      </c>
    </row>
    <row r="102741" spans="1:2" x14ac:dyDescent="0.25">
      <c r="A102741">
        <v>270830</v>
      </c>
      <c r="B102741">
        <v>1.5806667778777941</v>
      </c>
    </row>
    <row r="102742" spans="1:2" x14ac:dyDescent="0.25">
      <c r="A102742">
        <v>270831</v>
      </c>
      <c r="B102742">
        <v>-0.33992833932855793</v>
      </c>
    </row>
    <row r="102743" spans="1:2" x14ac:dyDescent="0.25">
      <c r="A102743">
        <v>270832</v>
      </c>
      <c r="B102743">
        <v>2.2435270395684821</v>
      </c>
    </row>
    <row r="102744" spans="1:2" x14ac:dyDescent="0.25">
      <c r="A102744">
        <v>270833</v>
      </c>
      <c r="B102744">
        <v>0.78183518045568312</v>
      </c>
    </row>
    <row r="102745" spans="1:2" x14ac:dyDescent="0.25">
      <c r="A102745">
        <v>270834</v>
      </c>
      <c r="B102745">
        <v>1.546673943944938</v>
      </c>
    </row>
    <row r="102746" spans="1:2" x14ac:dyDescent="0.25">
      <c r="A102746">
        <v>270835</v>
      </c>
      <c r="B102746">
        <v>1.61465961181065</v>
      </c>
    </row>
    <row r="102747" spans="1:2" x14ac:dyDescent="0.25">
      <c r="A102747">
        <v>270836</v>
      </c>
      <c r="B102747">
        <v>1.8356130323742119</v>
      </c>
    </row>
    <row r="102748" spans="1:2" x14ac:dyDescent="0.25">
      <c r="A102748">
        <v>270837</v>
      </c>
      <c r="B102748">
        <v>1.8866022832734961</v>
      </c>
    </row>
    <row r="102749" spans="1:2" x14ac:dyDescent="0.25">
      <c r="A102749">
        <v>270838</v>
      </c>
      <c r="B102749">
        <v>2.0905592868706311</v>
      </c>
    </row>
    <row r="102750" spans="1:2" x14ac:dyDescent="0.25">
      <c r="A102750">
        <v>270839</v>
      </c>
      <c r="B102750">
        <v>1.631656028777078</v>
      </c>
    </row>
    <row r="102751" spans="1:2" x14ac:dyDescent="0.25">
      <c r="A102751">
        <v>270840</v>
      </c>
      <c r="B102751">
        <v>2.4984732940649002</v>
      </c>
    </row>
    <row r="102752" spans="1:2" x14ac:dyDescent="0.25">
      <c r="A102752">
        <v>270841</v>
      </c>
      <c r="B102752">
        <v>2.82140521642703</v>
      </c>
    </row>
    <row r="102753" spans="1:2" x14ac:dyDescent="0.25">
      <c r="A102753">
        <v>270842</v>
      </c>
      <c r="B102753">
        <v>2.8044087994606022</v>
      </c>
    </row>
    <row r="102754" spans="1:2" x14ac:dyDescent="0.25">
      <c r="A102754">
        <v>270843</v>
      </c>
      <c r="B102754">
        <v>2.056566452937775</v>
      </c>
    </row>
    <row r="102755" spans="1:2" x14ac:dyDescent="0.25">
      <c r="A102755">
        <v>270844</v>
      </c>
      <c r="B102755">
        <v>2.7364231315948908</v>
      </c>
    </row>
    <row r="102756" spans="1:2" x14ac:dyDescent="0.25">
      <c r="A102756">
        <v>270845</v>
      </c>
      <c r="B102756">
        <v>2.2945162904677661</v>
      </c>
    </row>
    <row r="102757" spans="1:2" x14ac:dyDescent="0.25">
      <c r="A102757">
        <v>270846</v>
      </c>
      <c r="B102757">
        <v>1.4956846930456551</v>
      </c>
    </row>
    <row r="102758" spans="1:2" x14ac:dyDescent="0.25">
      <c r="A102758">
        <v>270847</v>
      </c>
      <c r="B102758">
        <v>1.3767097742806591</v>
      </c>
    </row>
    <row r="102759" spans="1:2" x14ac:dyDescent="0.25">
      <c r="A102759">
        <v>270848</v>
      </c>
      <c r="B102759">
        <v>1.767627364508501</v>
      </c>
    </row>
    <row r="102760" spans="1:2" x14ac:dyDescent="0.25">
      <c r="A102760">
        <v>270849</v>
      </c>
      <c r="B102760">
        <v>2.515469711031328</v>
      </c>
    </row>
    <row r="102761" spans="1:2" x14ac:dyDescent="0.25">
      <c r="A102761">
        <v>270850</v>
      </c>
      <c r="B102761">
        <v>1.8866022832734961</v>
      </c>
    </row>
    <row r="102762" spans="1:2" x14ac:dyDescent="0.25">
      <c r="A102762">
        <v>270851</v>
      </c>
      <c r="B102762">
        <v>2.6514410467627512</v>
      </c>
    </row>
    <row r="102763" spans="1:2" x14ac:dyDescent="0.25">
      <c r="A102763">
        <v>270852</v>
      </c>
      <c r="B102763">
        <v>1.7506309475420729</v>
      </c>
    </row>
    <row r="102764" spans="1:2" x14ac:dyDescent="0.25">
      <c r="A102764">
        <v>270853</v>
      </c>
      <c r="B102764">
        <v>2.8893908842927418</v>
      </c>
    </row>
    <row r="102765" spans="1:2" x14ac:dyDescent="0.25">
      <c r="A102765">
        <v>270854</v>
      </c>
      <c r="B102765">
        <v>1.8016201984413569</v>
      </c>
    </row>
    <row r="102766" spans="1:2" x14ac:dyDescent="0.25">
      <c r="A102766">
        <v>270855</v>
      </c>
      <c r="B102766">
        <v>1.189749187649952</v>
      </c>
    </row>
    <row r="102767" spans="1:2" x14ac:dyDescent="0.25">
      <c r="A102767">
        <v>270856</v>
      </c>
      <c r="B102767">
        <v>1.61465961181065</v>
      </c>
    </row>
    <row r="102768" spans="1:2" x14ac:dyDescent="0.25">
      <c r="A102768">
        <v>270857</v>
      </c>
      <c r="B102768">
        <v>0.4249104241606973</v>
      </c>
    </row>
    <row r="102769" spans="1:2" x14ac:dyDescent="0.25">
      <c r="A102769">
        <v>270858</v>
      </c>
      <c r="B102769">
        <v>1.4956846930456551</v>
      </c>
    </row>
    <row r="102770" spans="1:2" x14ac:dyDescent="0.25">
      <c r="A102770">
        <v>270859</v>
      </c>
      <c r="B102770">
        <v>1.631656028777078</v>
      </c>
    </row>
    <row r="102771" spans="1:2" x14ac:dyDescent="0.25">
      <c r="A102771">
        <v>270860</v>
      </c>
      <c r="B102771">
        <v>0.66286026169068779</v>
      </c>
    </row>
    <row r="102772" spans="1:2" x14ac:dyDescent="0.25">
      <c r="A102772">
        <v>270861</v>
      </c>
      <c r="B102772">
        <v>1.716638113609217</v>
      </c>
    </row>
    <row r="102773" spans="1:2" x14ac:dyDescent="0.25">
      <c r="A102773">
        <v>270862</v>
      </c>
      <c r="B102773">
        <v>1.036781434952101</v>
      </c>
    </row>
    <row r="102774" spans="1:2" x14ac:dyDescent="0.25">
      <c r="A102774">
        <v>270863</v>
      </c>
      <c r="B102774">
        <v>0.56088175989212041</v>
      </c>
    </row>
    <row r="102775" spans="1:2" x14ac:dyDescent="0.25">
      <c r="A102775">
        <v>270864</v>
      </c>
      <c r="B102775">
        <v>1.6826452796763609</v>
      </c>
    </row>
    <row r="102776" spans="1:2" x14ac:dyDescent="0.25">
      <c r="A102776">
        <v>270865</v>
      </c>
      <c r="B102776">
        <v>1.9545879511392079</v>
      </c>
    </row>
    <row r="102777" spans="1:2" x14ac:dyDescent="0.25">
      <c r="A102777">
        <v>270866</v>
      </c>
      <c r="B102777">
        <v>2.4814768770984719</v>
      </c>
    </row>
    <row r="102778" spans="1:2" x14ac:dyDescent="0.25">
      <c r="A102778">
        <v>270867</v>
      </c>
      <c r="B102778">
        <v>1.665648862709934</v>
      </c>
    </row>
    <row r="102779" spans="1:2" x14ac:dyDescent="0.25">
      <c r="A102779">
        <v>270868</v>
      </c>
      <c r="B102779">
        <v>2.005577202038491</v>
      </c>
    </row>
    <row r="102780" spans="1:2" x14ac:dyDescent="0.25">
      <c r="A102780">
        <v>270869</v>
      </c>
      <c r="B102780">
        <v>2.0735628699042028</v>
      </c>
    </row>
    <row r="102781" spans="1:2" x14ac:dyDescent="0.25">
      <c r="A102781">
        <v>270870</v>
      </c>
      <c r="B102781">
        <v>2.5494625449641841</v>
      </c>
    </row>
    <row r="102782" spans="1:2" x14ac:dyDescent="0.25">
      <c r="A102782">
        <v>270871</v>
      </c>
      <c r="B102782">
        <v>1.4956846930456551</v>
      </c>
    </row>
    <row r="102783" spans="1:2" x14ac:dyDescent="0.25">
      <c r="A102783">
        <v>270872</v>
      </c>
      <c r="B102783">
        <v>1.631656028777078</v>
      </c>
    </row>
    <row r="102784" spans="1:2" x14ac:dyDescent="0.25">
      <c r="A102784">
        <v>270873</v>
      </c>
      <c r="B102784">
        <v>1.818616615407785</v>
      </c>
    </row>
    <row r="102785" spans="1:2" x14ac:dyDescent="0.25">
      <c r="A102785">
        <v>270874</v>
      </c>
      <c r="B102785">
        <v>2.7364231315948908</v>
      </c>
    </row>
    <row r="102786" spans="1:2" x14ac:dyDescent="0.25">
      <c r="A102786">
        <v>270875</v>
      </c>
      <c r="B102786">
        <v>2.1755413717027698</v>
      </c>
    </row>
    <row r="102787" spans="1:2" x14ac:dyDescent="0.25">
      <c r="A102787">
        <v>270876</v>
      </c>
      <c r="B102787">
        <v>1.5976631948442219</v>
      </c>
    </row>
    <row r="102788" spans="1:2" x14ac:dyDescent="0.25">
      <c r="A102788">
        <v>270877</v>
      </c>
      <c r="B102788">
        <v>1.971584368105636</v>
      </c>
    </row>
    <row r="102789" spans="1:2" x14ac:dyDescent="0.25">
      <c r="A102789">
        <v>270878</v>
      </c>
      <c r="B102789">
        <v>2.719426714628463</v>
      </c>
    </row>
    <row r="102790" spans="1:2" x14ac:dyDescent="0.25">
      <c r="A102790">
        <v>270879</v>
      </c>
      <c r="B102790">
        <v>1.85260944934064</v>
      </c>
    </row>
    <row r="102791" spans="1:2" x14ac:dyDescent="0.25">
      <c r="A102791">
        <v>270880</v>
      </c>
      <c r="B102791">
        <v>1.716638113609217</v>
      </c>
    </row>
    <row r="102792" spans="1:2" x14ac:dyDescent="0.25">
      <c r="A102792">
        <v>270881</v>
      </c>
      <c r="B102792">
        <v>2.5834553788970398</v>
      </c>
    </row>
    <row r="102793" spans="1:2" x14ac:dyDescent="0.25">
      <c r="A102793">
        <v>270882</v>
      </c>
      <c r="B102793">
        <v>1.2747312724820921</v>
      </c>
    </row>
    <row r="102794" spans="1:2" x14ac:dyDescent="0.25">
      <c r="A102794">
        <v>270883</v>
      </c>
      <c r="B102794">
        <v>2.1415485377699151</v>
      </c>
    </row>
    <row r="102795" spans="1:2" x14ac:dyDescent="0.25">
      <c r="A102795">
        <v>270884</v>
      </c>
      <c r="B102795">
        <v>2.158544954736342</v>
      </c>
    </row>
    <row r="102796" spans="1:2" x14ac:dyDescent="0.25">
      <c r="A102796">
        <v>270885</v>
      </c>
      <c r="B102796">
        <v>2.7024302976620351</v>
      </c>
    </row>
    <row r="102797" spans="1:2" x14ac:dyDescent="0.25">
      <c r="A102797">
        <v>270886</v>
      </c>
      <c r="B102797">
        <v>2.4304876261991888</v>
      </c>
    </row>
    <row r="102798" spans="1:2" x14ac:dyDescent="0.25">
      <c r="A102798">
        <v>270887</v>
      </c>
      <c r="B102798">
        <v>3.025362220024165</v>
      </c>
    </row>
    <row r="102799" spans="1:2" x14ac:dyDescent="0.25">
      <c r="A102799">
        <v>270888</v>
      </c>
      <c r="B102799">
        <v>3.0933478878898759</v>
      </c>
    </row>
    <row r="102800" spans="1:2" x14ac:dyDescent="0.25">
      <c r="A102800">
        <v>270889</v>
      </c>
      <c r="B102800">
        <v>2.7534195485613191</v>
      </c>
    </row>
    <row r="102801" spans="1:2" x14ac:dyDescent="0.25">
      <c r="A102801">
        <v>270890</v>
      </c>
      <c r="B102801">
        <v>1.767627364508501</v>
      </c>
    </row>
    <row r="102802" spans="1:2" x14ac:dyDescent="0.25">
      <c r="A102802">
        <v>270891</v>
      </c>
      <c r="B102802">
        <v>2.3455055413670491</v>
      </c>
    </row>
    <row r="102803" spans="1:2" x14ac:dyDescent="0.25">
      <c r="A102803">
        <v>270892</v>
      </c>
      <c r="B102803">
        <v>2.6514410467627512</v>
      </c>
    </row>
    <row r="102804" spans="1:2" x14ac:dyDescent="0.25">
      <c r="A102804">
        <v>270893</v>
      </c>
      <c r="B102804">
        <v>3.127340721822732</v>
      </c>
    </row>
    <row r="102805" spans="1:2" x14ac:dyDescent="0.25">
      <c r="A102805">
        <v>270894</v>
      </c>
      <c r="B102805">
        <v>2.8044087994606022</v>
      </c>
    </row>
    <row r="102806" spans="1:2" x14ac:dyDescent="0.25">
      <c r="A102806">
        <v>270895</v>
      </c>
      <c r="B102806">
        <v>1.716638113609217</v>
      </c>
    </row>
    <row r="102807" spans="1:2" x14ac:dyDescent="0.25">
      <c r="A102807">
        <v>270896</v>
      </c>
      <c r="B102807">
        <v>2.3964947922663331</v>
      </c>
    </row>
    <row r="102808" spans="1:2" x14ac:dyDescent="0.25">
      <c r="A102808">
        <v>270897</v>
      </c>
      <c r="B102808">
        <v>2.2265306226020538</v>
      </c>
    </row>
    <row r="102809" spans="1:2" x14ac:dyDescent="0.25">
      <c r="A102809">
        <v>270898</v>
      </c>
      <c r="B102809">
        <v>3.6712260647484252</v>
      </c>
    </row>
    <row r="102810" spans="1:2" x14ac:dyDescent="0.25">
      <c r="A102810">
        <v>270899</v>
      </c>
      <c r="B102810">
        <v>2.974372969124881</v>
      </c>
    </row>
    <row r="102811" spans="1:2" x14ac:dyDescent="0.25">
      <c r="A102811">
        <v>270900</v>
      </c>
      <c r="B102811">
        <v>2.4814768770984719</v>
      </c>
    </row>
    <row r="102812" spans="1:2" x14ac:dyDescent="0.25">
      <c r="A102812">
        <v>270901</v>
      </c>
      <c r="B102812">
        <v>2.4814768770984719</v>
      </c>
    </row>
    <row r="102813" spans="1:2" x14ac:dyDescent="0.25">
      <c r="A102813">
        <v>270902</v>
      </c>
      <c r="B102813">
        <v>-0.23794983752999049</v>
      </c>
    </row>
    <row r="102814" spans="1:2" x14ac:dyDescent="0.25">
      <c r="A102814">
        <v>270903</v>
      </c>
      <c r="B102814">
        <v>2.2265306226020538</v>
      </c>
    </row>
    <row r="102815" spans="1:2" x14ac:dyDescent="0.25">
      <c r="A102815">
        <v>270904</v>
      </c>
      <c r="B102815">
        <v>2.209534205635626</v>
      </c>
    </row>
    <row r="102816" spans="1:2" x14ac:dyDescent="0.25">
      <c r="A102816">
        <v>270905</v>
      </c>
      <c r="B102816">
        <v>1.5806667778777941</v>
      </c>
    </row>
    <row r="102817" spans="1:2" x14ac:dyDescent="0.25">
      <c r="A102817">
        <v>270906</v>
      </c>
      <c r="B102817">
        <v>2.8384016333934579</v>
      </c>
    </row>
    <row r="102818" spans="1:2" x14ac:dyDescent="0.25">
      <c r="A102818">
        <v>270907</v>
      </c>
      <c r="B102818">
        <v>2.464480460132044</v>
      </c>
    </row>
    <row r="102819" spans="1:2" x14ac:dyDescent="0.25">
      <c r="A102819">
        <v>270908</v>
      </c>
      <c r="B102819">
        <v>1.7506309475420729</v>
      </c>
    </row>
    <row r="102820" spans="1:2" x14ac:dyDescent="0.25">
      <c r="A102820">
        <v>270909</v>
      </c>
      <c r="B102820">
        <v>2.2605234565349099</v>
      </c>
    </row>
    <row r="102821" spans="1:2" x14ac:dyDescent="0.25">
      <c r="A102821">
        <v>270910</v>
      </c>
      <c r="B102821">
        <v>2.515469711031328</v>
      </c>
    </row>
    <row r="102822" spans="1:2" x14ac:dyDescent="0.25">
      <c r="A102822">
        <v>270911</v>
      </c>
      <c r="B102822">
        <v>3.0083658030577372</v>
      </c>
    </row>
    <row r="102823" spans="1:2" x14ac:dyDescent="0.25">
      <c r="A102823">
        <v>270912</v>
      </c>
      <c r="B102823">
        <v>3.841190234412704</v>
      </c>
    </row>
    <row r="102824" spans="1:2" x14ac:dyDescent="0.25">
      <c r="A102824">
        <v>270913</v>
      </c>
      <c r="B102824">
        <v>2.1075557038370589</v>
      </c>
    </row>
    <row r="102825" spans="1:2" x14ac:dyDescent="0.25">
      <c r="A102825">
        <v>270914</v>
      </c>
      <c r="B102825">
        <v>2.6344446297963229</v>
      </c>
    </row>
    <row r="102826" spans="1:2" x14ac:dyDescent="0.25">
      <c r="A102826">
        <v>270915</v>
      </c>
      <c r="B102826">
        <v>1.7846237814749291</v>
      </c>
    </row>
    <row r="102827" spans="1:2" x14ac:dyDescent="0.25">
      <c r="A102827">
        <v>270916</v>
      </c>
      <c r="B102827">
        <v>0.628867427757832</v>
      </c>
    </row>
    <row r="102828" spans="1:2" x14ac:dyDescent="0.25">
      <c r="A102828">
        <v>270917</v>
      </c>
      <c r="B102828">
        <v>1.5976631948442219</v>
      </c>
    </row>
    <row r="102829" spans="1:2" x14ac:dyDescent="0.25">
      <c r="A102829">
        <v>270918</v>
      </c>
      <c r="B102829">
        <v>0.66286026169068779</v>
      </c>
    </row>
    <row r="102830" spans="1:2" x14ac:dyDescent="0.25">
      <c r="A102830">
        <v>270919</v>
      </c>
      <c r="B102830">
        <v>1.9375915341727801</v>
      </c>
    </row>
    <row r="102831" spans="1:2" x14ac:dyDescent="0.25">
      <c r="A102831">
        <v>270920</v>
      </c>
      <c r="B102831">
        <v>2.158544954736342</v>
      </c>
    </row>
    <row r="102832" spans="1:2" x14ac:dyDescent="0.25">
      <c r="A102832">
        <v>270921</v>
      </c>
      <c r="B102832">
        <v>0.33992833932855793</v>
      </c>
    </row>
    <row r="102833" spans="1:2" x14ac:dyDescent="0.25">
      <c r="A102833">
        <v>270922</v>
      </c>
      <c r="B102833">
        <v>0.13597133573142309</v>
      </c>
    </row>
    <row r="102834" spans="1:2" x14ac:dyDescent="0.25">
      <c r="A102834">
        <v>270923</v>
      </c>
      <c r="B102834">
        <v>-1.155756353717097</v>
      </c>
    </row>
    <row r="102835" spans="1:2" x14ac:dyDescent="0.25">
      <c r="A102835">
        <v>270924</v>
      </c>
      <c r="B102835">
        <v>-1.2747312724820921</v>
      </c>
    </row>
    <row r="102836" spans="1:2" x14ac:dyDescent="0.25">
      <c r="A102836">
        <v>270925</v>
      </c>
      <c r="B102836">
        <v>0.28893908842927418</v>
      </c>
    </row>
    <row r="102837" spans="1:2" x14ac:dyDescent="0.25">
      <c r="A102837">
        <v>270926</v>
      </c>
      <c r="B102837">
        <v>-0.47589967505998099</v>
      </c>
    </row>
    <row r="102838" spans="1:2" x14ac:dyDescent="0.25">
      <c r="A102838">
        <v>270927</v>
      </c>
      <c r="B102838">
        <v>0.35692475629498582</v>
      </c>
    </row>
    <row r="102839" spans="1:2" x14ac:dyDescent="0.25">
      <c r="A102839">
        <v>270928</v>
      </c>
      <c r="B102839">
        <v>-0.27194267146284629</v>
      </c>
    </row>
    <row r="102840" spans="1:2" x14ac:dyDescent="0.25">
      <c r="A102840">
        <v>270929</v>
      </c>
      <c r="B102840">
        <v>-5.0989250899283682E-2</v>
      </c>
    </row>
    <row r="102841" spans="1:2" x14ac:dyDescent="0.25">
      <c r="A102841">
        <v>270930</v>
      </c>
      <c r="B102841">
        <v>0.16996416966427891</v>
      </c>
    </row>
    <row r="102842" spans="1:2" x14ac:dyDescent="0.25">
      <c r="A102842">
        <v>270931</v>
      </c>
      <c r="B102842">
        <v>1.257734855515664</v>
      </c>
    </row>
    <row r="102843" spans="1:2" x14ac:dyDescent="0.25">
      <c r="A102843">
        <v>270932</v>
      </c>
      <c r="B102843">
        <v>-0.11897491876499521</v>
      </c>
    </row>
    <row r="102844" spans="1:2" x14ac:dyDescent="0.25">
      <c r="A102844">
        <v>270933</v>
      </c>
      <c r="B102844">
        <v>0.64586384472425995</v>
      </c>
    </row>
    <row r="102845" spans="1:2" x14ac:dyDescent="0.25">
      <c r="A102845">
        <v>270934</v>
      </c>
      <c r="B102845">
        <v>0.67985667865711574</v>
      </c>
    </row>
    <row r="102846" spans="1:2" x14ac:dyDescent="0.25">
      <c r="A102846">
        <v>270935</v>
      </c>
      <c r="B102846">
        <v>0.16996416966427891</v>
      </c>
    </row>
    <row r="102847" spans="1:2" x14ac:dyDescent="0.25">
      <c r="A102847">
        <v>270936</v>
      </c>
      <c r="B102847">
        <v>0.27194267146284629</v>
      </c>
    </row>
    <row r="102848" spans="1:2" x14ac:dyDescent="0.25">
      <c r="A102848">
        <v>270937</v>
      </c>
      <c r="B102848">
        <v>0.2039570035971347</v>
      </c>
    </row>
    <row r="102849" spans="1:2" x14ac:dyDescent="0.25">
      <c r="A102849">
        <v>270938</v>
      </c>
      <c r="B102849">
        <v>0.45890325809355309</v>
      </c>
    </row>
    <row r="102850" spans="1:2" x14ac:dyDescent="0.25">
      <c r="A102850">
        <v>270939</v>
      </c>
      <c r="B102850">
        <v>1.2237420215828081</v>
      </c>
    </row>
    <row r="102851" spans="1:2" x14ac:dyDescent="0.25">
      <c r="A102851">
        <v>270940</v>
      </c>
      <c r="B102851">
        <v>0.59487459382497621</v>
      </c>
    </row>
    <row r="102852" spans="1:2" x14ac:dyDescent="0.25">
      <c r="A102852">
        <v>270941</v>
      </c>
      <c r="B102852">
        <v>1.6996416966427889E-2</v>
      </c>
    </row>
    <row r="102853" spans="1:2" x14ac:dyDescent="0.25">
      <c r="A102853">
        <v>270942</v>
      </c>
      <c r="B102853">
        <v>0.91780651618710618</v>
      </c>
    </row>
    <row r="102854" spans="1:2" x14ac:dyDescent="0.25">
      <c r="A102854">
        <v>270943</v>
      </c>
      <c r="B102854">
        <v>0.628867427757832</v>
      </c>
    </row>
    <row r="102855" spans="1:2" x14ac:dyDescent="0.25">
      <c r="A102855">
        <v>270944</v>
      </c>
      <c r="B102855">
        <v>1.410702608213515</v>
      </c>
    </row>
    <row r="102856" spans="1:2" x14ac:dyDescent="0.25">
      <c r="A102856">
        <v>270945</v>
      </c>
      <c r="B102856">
        <v>2.056566452937775</v>
      </c>
    </row>
    <row r="102857" spans="1:2" x14ac:dyDescent="0.25">
      <c r="A102857">
        <v>270946</v>
      </c>
      <c r="B102857">
        <v>1.036781434952101</v>
      </c>
    </row>
    <row r="102858" spans="1:2" x14ac:dyDescent="0.25">
      <c r="A102858">
        <v>270947</v>
      </c>
      <c r="B102858">
        <v>0.95179935011996197</v>
      </c>
    </row>
    <row r="102859" spans="1:2" x14ac:dyDescent="0.25">
      <c r="A102859">
        <v>271168</v>
      </c>
      <c r="B102859">
        <v>-8.4982084832139468E-2</v>
      </c>
    </row>
    <row r="102860" spans="1:2" x14ac:dyDescent="0.25">
      <c r="A102860">
        <v>271169</v>
      </c>
      <c r="B102860">
        <v>0.76483876348925517</v>
      </c>
    </row>
    <row r="102861" spans="1:2" x14ac:dyDescent="0.25">
      <c r="A102861">
        <v>271170</v>
      </c>
      <c r="B102861">
        <v>0.88381368225425039</v>
      </c>
    </row>
    <row r="102862" spans="1:2" x14ac:dyDescent="0.25">
      <c r="A102862">
        <v>271171</v>
      </c>
      <c r="B102862">
        <v>1.0707742688849571</v>
      </c>
    </row>
    <row r="102863" spans="1:2" x14ac:dyDescent="0.25">
      <c r="A102863">
        <v>271172</v>
      </c>
      <c r="B102863">
        <v>1.461691859112799</v>
      </c>
    </row>
    <row r="102864" spans="1:2" x14ac:dyDescent="0.25">
      <c r="A102864">
        <v>271173</v>
      </c>
      <c r="B102864">
        <v>1.2237420215828081</v>
      </c>
    </row>
    <row r="102865" spans="1:2" x14ac:dyDescent="0.25">
      <c r="A102865">
        <v>271174</v>
      </c>
      <c r="B102865">
        <v>0.95179935011996197</v>
      </c>
    </row>
    <row r="102866" spans="1:2" x14ac:dyDescent="0.25">
      <c r="A102866">
        <v>271175</v>
      </c>
      <c r="B102866">
        <v>-1.3937061912470869</v>
      </c>
    </row>
    <row r="102867" spans="1:2" x14ac:dyDescent="0.25">
      <c r="A102867">
        <v>271176</v>
      </c>
      <c r="B102867">
        <v>-0.83282443135496675</v>
      </c>
    </row>
    <row r="102868" spans="1:2" x14ac:dyDescent="0.25">
      <c r="A102868">
        <v>271177</v>
      </c>
      <c r="B102868">
        <v>-3.3992833932855793E-2</v>
      </c>
    </row>
    <row r="102869" spans="1:2" x14ac:dyDescent="0.25">
      <c r="A102869">
        <v>271178</v>
      </c>
      <c r="B102869">
        <v>2.0735628699042028</v>
      </c>
    </row>
    <row r="102870" spans="1:2" x14ac:dyDescent="0.25">
      <c r="A102870">
        <v>271179</v>
      </c>
      <c r="B102870">
        <v>1.461691859112799</v>
      </c>
    </row>
    <row r="102871" spans="1:2" x14ac:dyDescent="0.25">
      <c r="A102871">
        <v>271180</v>
      </c>
      <c r="B102871">
        <v>2.8384016333934579</v>
      </c>
    </row>
    <row r="102872" spans="1:2" x14ac:dyDescent="0.25">
      <c r="A102872">
        <v>271181</v>
      </c>
      <c r="B102872">
        <v>2.6854338806956068</v>
      </c>
    </row>
    <row r="102873" spans="1:2" x14ac:dyDescent="0.25">
      <c r="A102873">
        <v>271182</v>
      </c>
      <c r="B102873">
        <v>1.342716940347803</v>
      </c>
    </row>
    <row r="102874" spans="1:2" x14ac:dyDescent="0.25">
      <c r="A102874">
        <v>271183</v>
      </c>
      <c r="B102874">
        <v>2.4134912092327609</v>
      </c>
    </row>
    <row r="102875" spans="1:2" x14ac:dyDescent="0.25">
      <c r="A102875">
        <v>271184</v>
      </c>
      <c r="B102875">
        <v>1.869605866307068</v>
      </c>
    </row>
    <row r="102876" spans="1:2" x14ac:dyDescent="0.25">
      <c r="A102876">
        <v>271185</v>
      </c>
      <c r="B102876">
        <v>2.7874123824941739</v>
      </c>
    </row>
    <row r="102877" spans="1:2" x14ac:dyDescent="0.25">
      <c r="A102877">
        <v>271186</v>
      </c>
      <c r="B102877">
        <v>1.6486524457435059</v>
      </c>
    </row>
    <row r="102878" spans="1:2" x14ac:dyDescent="0.25">
      <c r="A102878">
        <v>271187</v>
      </c>
      <c r="B102878">
        <v>0.8158280143885388</v>
      </c>
    </row>
    <row r="102879" spans="1:2" x14ac:dyDescent="0.25">
      <c r="A102879">
        <v>271188</v>
      </c>
      <c r="B102879">
        <v>1.5976631948442219</v>
      </c>
    </row>
    <row r="102880" spans="1:2" x14ac:dyDescent="0.25">
      <c r="A102880">
        <v>271189</v>
      </c>
      <c r="B102880">
        <v>1.699641696642789</v>
      </c>
    </row>
    <row r="102881" spans="1:2" x14ac:dyDescent="0.25">
      <c r="A102881">
        <v>271190</v>
      </c>
      <c r="B102881">
        <v>1.104767102817813</v>
      </c>
    </row>
    <row r="102882" spans="1:2" x14ac:dyDescent="0.25">
      <c r="A102882">
        <v>271191</v>
      </c>
      <c r="B102882">
        <v>1.189749187649952</v>
      </c>
    </row>
    <row r="102883" spans="1:2" x14ac:dyDescent="0.25">
      <c r="A102883">
        <v>271192</v>
      </c>
      <c r="B102883">
        <v>1.2747312724820921</v>
      </c>
    </row>
    <row r="102884" spans="1:2" x14ac:dyDescent="0.25">
      <c r="A102884">
        <v>271193</v>
      </c>
      <c r="B102884">
        <v>0.78183518045568312</v>
      </c>
    </row>
    <row r="102885" spans="1:2" x14ac:dyDescent="0.25">
      <c r="A102885">
        <v>271194</v>
      </c>
      <c r="B102885">
        <v>1.053777851918529</v>
      </c>
    </row>
    <row r="102886" spans="1:2" x14ac:dyDescent="0.25">
      <c r="A102886">
        <v>271195</v>
      </c>
      <c r="B102886">
        <v>1.2407384385492359</v>
      </c>
    </row>
    <row r="102887" spans="1:2" x14ac:dyDescent="0.25">
      <c r="A102887">
        <v>271196</v>
      </c>
      <c r="B102887">
        <v>1.5976631948442219</v>
      </c>
    </row>
    <row r="102888" spans="1:2" x14ac:dyDescent="0.25">
      <c r="A102888">
        <v>271197</v>
      </c>
      <c r="B102888">
        <v>0.66286026169068779</v>
      </c>
    </row>
    <row r="102889" spans="1:2" x14ac:dyDescent="0.25">
      <c r="A102889">
        <v>271198</v>
      </c>
      <c r="B102889">
        <v>1.61465961181065</v>
      </c>
    </row>
    <row r="102890" spans="1:2" x14ac:dyDescent="0.25">
      <c r="A102890">
        <v>271199</v>
      </c>
      <c r="B102890">
        <v>2.0905592868706311</v>
      </c>
    </row>
    <row r="102891" spans="1:2" x14ac:dyDescent="0.25">
      <c r="A102891">
        <v>271200</v>
      </c>
      <c r="B102891">
        <v>3.2803084745205831</v>
      </c>
    </row>
    <row r="102892" spans="1:2" x14ac:dyDescent="0.25">
      <c r="A102892">
        <v>271201</v>
      </c>
      <c r="B102892">
        <v>1.8866022832734961</v>
      </c>
    </row>
    <row r="102893" spans="1:2" x14ac:dyDescent="0.25">
      <c r="A102893">
        <v>271202</v>
      </c>
      <c r="B102893">
        <v>0.74784234652282733</v>
      </c>
    </row>
    <row r="102894" spans="1:2" x14ac:dyDescent="0.25">
      <c r="A102894">
        <v>271203</v>
      </c>
      <c r="B102894">
        <v>-0.25494625449641839</v>
      </c>
    </row>
    <row r="102895" spans="1:2" x14ac:dyDescent="0.25">
      <c r="A102895">
        <v>271204</v>
      </c>
      <c r="B102895">
        <v>2.0735628699042028</v>
      </c>
    </row>
    <row r="102896" spans="1:2" x14ac:dyDescent="0.25">
      <c r="A102896">
        <v>271205</v>
      </c>
      <c r="B102896">
        <v>1.9885807850720629</v>
      </c>
    </row>
    <row r="102897" spans="1:2" x14ac:dyDescent="0.25">
      <c r="A102897">
        <v>271206</v>
      </c>
      <c r="B102897">
        <v>0.8498208483213946</v>
      </c>
    </row>
    <row r="102898" spans="1:2" x14ac:dyDescent="0.25">
      <c r="A102898">
        <v>271207</v>
      </c>
      <c r="B102898">
        <v>1.2917276894485199</v>
      </c>
    </row>
    <row r="102899" spans="1:2" x14ac:dyDescent="0.25">
      <c r="A102899">
        <v>271208</v>
      </c>
      <c r="B102899">
        <v>1.359713357314231</v>
      </c>
    </row>
    <row r="102900" spans="1:2" x14ac:dyDescent="0.25">
      <c r="A102900">
        <v>271209</v>
      </c>
      <c r="B102900">
        <v>0.2209534205635626</v>
      </c>
    </row>
    <row r="102901" spans="1:2" x14ac:dyDescent="0.25">
      <c r="A102901">
        <v>271210</v>
      </c>
      <c r="B102901">
        <v>1.121763519784241</v>
      </c>
    </row>
    <row r="102902" spans="1:2" x14ac:dyDescent="0.25">
      <c r="A102902">
        <v>271211</v>
      </c>
      <c r="B102902">
        <v>6.7985667865711572E-2</v>
      </c>
    </row>
    <row r="102903" spans="1:2" x14ac:dyDescent="0.25">
      <c r="A102903">
        <v>271212</v>
      </c>
      <c r="B102903">
        <v>2.7364231315948908</v>
      </c>
    </row>
    <row r="102904" spans="1:2" x14ac:dyDescent="0.25">
      <c r="A102904">
        <v>271213</v>
      </c>
      <c r="B102904">
        <v>0.90081009922067834</v>
      </c>
    </row>
    <row r="102905" spans="1:2" x14ac:dyDescent="0.25">
      <c r="A102905">
        <v>271214</v>
      </c>
      <c r="B102905">
        <v>1.5806667778777941</v>
      </c>
    </row>
    <row r="102906" spans="1:2" x14ac:dyDescent="0.25">
      <c r="A102906">
        <v>271215</v>
      </c>
      <c r="B102906">
        <v>1.478688276079227</v>
      </c>
    </row>
    <row r="102907" spans="1:2" x14ac:dyDescent="0.25">
      <c r="A102907">
        <v>271216</v>
      </c>
      <c r="B102907">
        <v>1.9375915341727801</v>
      </c>
    </row>
    <row r="102908" spans="1:2" x14ac:dyDescent="0.25">
      <c r="A102908">
        <v>271217</v>
      </c>
      <c r="B102908">
        <v>1.9035987002399239</v>
      </c>
    </row>
    <row r="102909" spans="1:2" x14ac:dyDescent="0.25">
      <c r="A102909">
        <v>271218</v>
      </c>
      <c r="B102909">
        <v>1.2237420215828081</v>
      </c>
    </row>
    <row r="102910" spans="1:2" x14ac:dyDescent="0.25">
      <c r="A102910">
        <v>271219</v>
      </c>
      <c r="B102910">
        <v>1.1387599367506691</v>
      </c>
    </row>
    <row r="102911" spans="1:2" x14ac:dyDescent="0.25">
      <c r="A102911">
        <v>271220</v>
      </c>
      <c r="B102911">
        <v>1.342716940347803</v>
      </c>
    </row>
    <row r="102912" spans="1:2" x14ac:dyDescent="0.25">
      <c r="A102912">
        <v>271221</v>
      </c>
      <c r="B102912">
        <v>1.5976631948442219</v>
      </c>
    </row>
    <row r="102913" spans="1:2" x14ac:dyDescent="0.25">
      <c r="A102913">
        <v>271222</v>
      </c>
      <c r="B102913">
        <v>1.2407384385492359</v>
      </c>
    </row>
    <row r="102914" spans="1:2" x14ac:dyDescent="0.25">
      <c r="A102914">
        <v>271223</v>
      </c>
      <c r="B102914">
        <v>0.93480293315353413</v>
      </c>
    </row>
    <row r="102915" spans="1:2" x14ac:dyDescent="0.25">
      <c r="A102915">
        <v>271224</v>
      </c>
      <c r="B102915">
        <v>0.52688892595926473</v>
      </c>
    </row>
    <row r="102916" spans="1:2" x14ac:dyDescent="0.25">
      <c r="A102916">
        <v>271225</v>
      </c>
      <c r="B102916">
        <v>1.563670360911366</v>
      </c>
    </row>
    <row r="102917" spans="1:2" x14ac:dyDescent="0.25">
      <c r="A102917">
        <v>271226</v>
      </c>
      <c r="B102917">
        <v>0.96879576708638993</v>
      </c>
    </row>
    <row r="102918" spans="1:2" x14ac:dyDescent="0.25">
      <c r="A102918">
        <v>271227</v>
      </c>
      <c r="B102918">
        <v>1.5296775269785099</v>
      </c>
    </row>
    <row r="102919" spans="1:2" x14ac:dyDescent="0.25">
      <c r="A102919">
        <v>271228</v>
      </c>
      <c r="B102919">
        <v>0.78183518045568312</v>
      </c>
    </row>
    <row r="102920" spans="1:2" x14ac:dyDescent="0.25">
      <c r="A102920">
        <v>271229</v>
      </c>
      <c r="B102920">
        <v>0.78183518045568312</v>
      </c>
    </row>
    <row r="102921" spans="1:2" x14ac:dyDescent="0.25">
      <c r="A102921">
        <v>271230</v>
      </c>
      <c r="B102921">
        <v>1.5296775269785099</v>
      </c>
    </row>
    <row r="102922" spans="1:2" x14ac:dyDescent="0.25">
      <c r="A102922">
        <v>271231</v>
      </c>
      <c r="B102922">
        <v>2.2265306226020538</v>
      </c>
    </row>
    <row r="102923" spans="1:2" x14ac:dyDescent="0.25">
      <c r="A102923">
        <v>271232</v>
      </c>
      <c r="B102923">
        <v>1.563670360911366</v>
      </c>
    </row>
    <row r="102924" spans="1:2" x14ac:dyDescent="0.25">
      <c r="A102924">
        <v>271233</v>
      </c>
      <c r="B102924">
        <v>2.2435270395684821</v>
      </c>
    </row>
    <row r="102925" spans="1:2" x14ac:dyDescent="0.25">
      <c r="A102925">
        <v>271234</v>
      </c>
      <c r="B102925">
        <v>2.1755413717027698</v>
      </c>
    </row>
    <row r="102926" spans="1:2" x14ac:dyDescent="0.25">
      <c r="A102926">
        <v>271235</v>
      </c>
      <c r="B102926">
        <v>0.59487459382497621</v>
      </c>
    </row>
    <row r="102927" spans="1:2" x14ac:dyDescent="0.25">
      <c r="A102927">
        <v>271236</v>
      </c>
      <c r="B102927">
        <v>0</v>
      </c>
    </row>
    <row r="102928" spans="1:2" x14ac:dyDescent="0.25">
      <c r="A102928">
        <v>271237</v>
      </c>
      <c r="B102928">
        <v>0.28893908842927418</v>
      </c>
    </row>
    <row r="102929" spans="1:2" x14ac:dyDescent="0.25">
      <c r="A102929">
        <v>271238</v>
      </c>
      <c r="B102929">
        <v>0.2209534205635626</v>
      </c>
    </row>
    <row r="102930" spans="1:2" x14ac:dyDescent="0.25">
      <c r="A102930">
        <v>271239</v>
      </c>
      <c r="B102930">
        <v>2.0905592868706311</v>
      </c>
    </row>
    <row r="102931" spans="1:2" x14ac:dyDescent="0.25">
      <c r="A102931">
        <v>271240</v>
      </c>
      <c r="B102931">
        <v>0.86681726528782255</v>
      </c>
    </row>
    <row r="102932" spans="1:2" x14ac:dyDescent="0.25">
      <c r="A102932">
        <v>271241</v>
      </c>
      <c r="B102932">
        <v>1.4956846930456551</v>
      </c>
    </row>
    <row r="102933" spans="1:2" x14ac:dyDescent="0.25">
      <c r="A102933">
        <v>271242</v>
      </c>
      <c r="B102933">
        <v>-0.33992833932855793</v>
      </c>
    </row>
    <row r="102934" spans="1:2" x14ac:dyDescent="0.25">
      <c r="A102934">
        <v>271243</v>
      </c>
      <c r="B102934">
        <v>1.2747312724820921</v>
      </c>
    </row>
    <row r="102935" spans="1:2" x14ac:dyDescent="0.25">
      <c r="A102935">
        <v>271244</v>
      </c>
      <c r="B102935">
        <v>8.4982084832139468E-2</v>
      </c>
    </row>
    <row r="102936" spans="1:2" x14ac:dyDescent="0.25">
      <c r="A102936">
        <v>271245</v>
      </c>
      <c r="B102936">
        <v>1.7846237814749291</v>
      </c>
    </row>
    <row r="102937" spans="1:2" x14ac:dyDescent="0.25">
      <c r="A102937">
        <v>271246</v>
      </c>
      <c r="B102937">
        <v>1.971584368105636</v>
      </c>
    </row>
    <row r="102938" spans="1:2" x14ac:dyDescent="0.25">
      <c r="A102938">
        <v>271247</v>
      </c>
      <c r="B102938">
        <v>1.0877706858513849</v>
      </c>
    </row>
    <row r="102939" spans="1:2" x14ac:dyDescent="0.25">
      <c r="A102939">
        <v>271248</v>
      </c>
      <c r="B102939">
        <v>1.7336345305756451</v>
      </c>
    </row>
    <row r="102940" spans="1:2" x14ac:dyDescent="0.25">
      <c r="A102940">
        <v>271249</v>
      </c>
      <c r="B102940">
        <v>2.4134912092327609</v>
      </c>
    </row>
    <row r="102941" spans="1:2" x14ac:dyDescent="0.25">
      <c r="A102941">
        <v>271250</v>
      </c>
      <c r="B102941">
        <v>2.464480460132044</v>
      </c>
    </row>
    <row r="102942" spans="1:2" x14ac:dyDescent="0.25">
      <c r="A102942">
        <v>271251</v>
      </c>
      <c r="B102942">
        <v>1.8866022832734961</v>
      </c>
    </row>
    <row r="102943" spans="1:2" x14ac:dyDescent="0.25">
      <c r="A102943">
        <v>271252</v>
      </c>
      <c r="B102943">
        <v>1.7846237814749291</v>
      </c>
    </row>
    <row r="102944" spans="1:2" x14ac:dyDescent="0.25">
      <c r="A102944">
        <v>271253</v>
      </c>
      <c r="B102944">
        <v>2.0905592868706311</v>
      </c>
    </row>
    <row r="102945" spans="1:2" x14ac:dyDescent="0.25">
      <c r="A102945">
        <v>271254</v>
      </c>
      <c r="B102945">
        <v>2.6514410467627512</v>
      </c>
    </row>
    <row r="102946" spans="1:2" x14ac:dyDescent="0.25">
      <c r="A102946">
        <v>271255</v>
      </c>
      <c r="B102946">
        <v>1.9035987002399239</v>
      </c>
    </row>
    <row r="102947" spans="1:2" x14ac:dyDescent="0.25">
      <c r="A102947">
        <v>271256</v>
      </c>
      <c r="B102947">
        <v>2.1925377886691981</v>
      </c>
    </row>
    <row r="102948" spans="1:2" x14ac:dyDescent="0.25">
      <c r="A102948">
        <v>271257</v>
      </c>
      <c r="B102948">
        <v>1.410702608213515</v>
      </c>
    </row>
    <row r="102949" spans="1:2" x14ac:dyDescent="0.25">
      <c r="A102949">
        <v>271258</v>
      </c>
      <c r="B102949">
        <v>1.20674560461638</v>
      </c>
    </row>
    <row r="102950" spans="1:2" x14ac:dyDescent="0.25">
      <c r="A102950">
        <v>271259</v>
      </c>
      <c r="B102950">
        <v>1.5296775269785099</v>
      </c>
    </row>
    <row r="102951" spans="1:2" x14ac:dyDescent="0.25">
      <c r="A102951">
        <v>271260</v>
      </c>
      <c r="B102951">
        <v>2.3455055413670491</v>
      </c>
    </row>
    <row r="102952" spans="1:2" x14ac:dyDescent="0.25">
      <c r="A102952">
        <v>271261</v>
      </c>
      <c r="B102952">
        <v>1.869605866307068</v>
      </c>
    </row>
    <row r="102953" spans="1:2" x14ac:dyDescent="0.25">
      <c r="A102953">
        <v>271262</v>
      </c>
      <c r="B102953">
        <v>1.869605866307068</v>
      </c>
    </row>
    <row r="102954" spans="1:2" x14ac:dyDescent="0.25">
      <c r="A102954">
        <v>271263</v>
      </c>
      <c r="B102954">
        <v>2.9403801351920249</v>
      </c>
    </row>
    <row r="102955" spans="1:2" x14ac:dyDescent="0.25">
      <c r="A102955">
        <v>271264</v>
      </c>
      <c r="B102955">
        <v>2.3964947922663331</v>
      </c>
    </row>
    <row r="102956" spans="1:2" x14ac:dyDescent="0.25">
      <c r="A102956">
        <v>271265</v>
      </c>
      <c r="B102956">
        <v>2.9063873012591701</v>
      </c>
    </row>
    <row r="102957" spans="1:2" x14ac:dyDescent="0.25">
      <c r="A102957">
        <v>271266</v>
      </c>
      <c r="B102957">
        <v>2.005577202038491</v>
      </c>
    </row>
    <row r="102958" spans="1:2" x14ac:dyDescent="0.25">
      <c r="A102958">
        <v>271267</v>
      </c>
      <c r="B102958">
        <v>2.2265306226020538</v>
      </c>
    </row>
    <row r="102959" spans="1:2" x14ac:dyDescent="0.25">
      <c r="A102959">
        <v>271268</v>
      </c>
      <c r="B102959">
        <v>2.1755413717027698</v>
      </c>
    </row>
    <row r="102960" spans="1:2" x14ac:dyDescent="0.25">
      <c r="A102960">
        <v>271269</v>
      </c>
      <c r="B102960">
        <v>1.2747312724820921</v>
      </c>
    </row>
    <row r="102961" spans="1:2" x14ac:dyDescent="0.25">
      <c r="A102961">
        <v>271270</v>
      </c>
      <c r="B102961">
        <v>2.362501958333477</v>
      </c>
    </row>
    <row r="102962" spans="1:2" x14ac:dyDescent="0.25">
      <c r="A102962">
        <v>271271</v>
      </c>
      <c r="B102962">
        <v>2.4304876261991888</v>
      </c>
    </row>
    <row r="102963" spans="1:2" x14ac:dyDescent="0.25">
      <c r="A102963">
        <v>271272</v>
      </c>
      <c r="B102963">
        <v>1.7336345305756451</v>
      </c>
    </row>
    <row r="102964" spans="1:2" x14ac:dyDescent="0.25">
      <c r="A102964">
        <v>271273</v>
      </c>
      <c r="B102964">
        <v>1.9035987002399239</v>
      </c>
    </row>
    <row r="102965" spans="1:2" x14ac:dyDescent="0.25">
      <c r="A102965">
        <v>271274</v>
      </c>
      <c r="B102965">
        <v>2.005577202038491</v>
      </c>
    </row>
    <row r="102966" spans="1:2" x14ac:dyDescent="0.25">
      <c r="A102966">
        <v>271275</v>
      </c>
      <c r="B102966">
        <v>2.0735628699042028</v>
      </c>
    </row>
    <row r="102967" spans="1:2" x14ac:dyDescent="0.25">
      <c r="A102967">
        <v>271276</v>
      </c>
      <c r="B102967">
        <v>2.158544954736342</v>
      </c>
    </row>
    <row r="102968" spans="1:2" x14ac:dyDescent="0.25">
      <c r="A102968">
        <v>271277</v>
      </c>
      <c r="B102968">
        <v>0</v>
      </c>
    </row>
    <row r="102969" spans="1:2" x14ac:dyDescent="0.25">
      <c r="A102969">
        <v>271278</v>
      </c>
      <c r="B102969">
        <v>1.818616615407785</v>
      </c>
    </row>
    <row r="102970" spans="1:2" x14ac:dyDescent="0.25">
      <c r="A102970">
        <v>271279</v>
      </c>
      <c r="B102970">
        <v>2.6004517958634681</v>
      </c>
    </row>
    <row r="102971" spans="1:2" x14ac:dyDescent="0.25">
      <c r="A102971">
        <v>271280</v>
      </c>
      <c r="B102971">
        <v>0.93480293315353413</v>
      </c>
    </row>
    <row r="102972" spans="1:2" x14ac:dyDescent="0.25">
      <c r="A102972">
        <v>271281</v>
      </c>
      <c r="B102972">
        <v>1.053777851918529</v>
      </c>
    </row>
    <row r="102973" spans="1:2" x14ac:dyDescent="0.25">
      <c r="A102973">
        <v>271282</v>
      </c>
      <c r="B102973">
        <v>1.5976631948442219</v>
      </c>
    </row>
    <row r="102974" spans="1:2" x14ac:dyDescent="0.25">
      <c r="A102974">
        <v>271283</v>
      </c>
      <c r="B102974">
        <v>0.96879576708638993</v>
      </c>
    </row>
    <row r="102975" spans="1:2" x14ac:dyDescent="0.25">
      <c r="A102975">
        <v>271284</v>
      </c>
      <c r="B102975">
        <v>1.5976631948442219</v>
      </c>
    </row>
    <row r="102976" spans="1:2" x14ac:dyDescent="0.25">
      <c r="A102976">
        <v>271285</v>
      </c>
      <c r="B102976">
        <v>0.64586384472425995</v>
      </c>
    </row>
    <row r="102977" spans="1:2" x14ac:dyDescent="0.25">
      <c r="A102977">
        <v>271286</v>
      </c>
      <c r="B102977">
        <v>0.73084592955639938</v>
      </c>
    </row>
    <row r="102978" spans="1:2" x14ac:dyDescent="0.25">
      <c r="A102978">
        <v>271287</v>
      </c>
      <c r="B102978">
        <v>1.2407384385492359</v>
      </c>
    </row>
    <row r="102979" spans="1:2" x14ac:dyDescent="0.25">
      <c r="A102979">
        <v>271288</v>
      </c>
      <c r="B102979">
        <v>1.325720523381376</v>
      </c>
    </row>
    <row r="102980" spans="1:2" x14ac:dyDescent="0.25">
      <c r="A102980">
        <v>271289</v>
      </c>
      <c r="B102980">
        <v>1.8866022832734961</v>
      </c>
    </row>
    <row r="102981" spans="1:2" x14ac:dyDescent="0.25">
      <c r="A102981">
        <v>271290</v>
      </c>
      <c r="B102981">
        <v>2.2605234565349099</v>
      </c>
    </row>
    <row r="102982" spans="1:2" x14ac:dyDescent="0.25">
      <c r="A102982">
        <v>271291</v>
      </c>
      <c r="B102982">
        <v>2.6854338806956068</v>
      </c>
    </row>
    <row r="102983" spans="1:2" x14ac:dyDescent="0.25">
      <c r="A102983">
        <v>271292</v>
      </c>
      <c r="B102983">
        <v>2.2775198735013382</v>
      </c>
    </row>
    <row r="102984" spans="1:2" x14ac:dyDescent="0.25">
      <c r="A102984">
        <v>271293</v>
      </c>
      <c r="B102984">
        <v>1.8866022832734961</v>
      </c>
    </row>
    <row r="102985" spans="1:2" x14ac:dyDescent="0.25">
      <c r="A102985">
        <v>271294</v>
      </c>
      <c r="B102985">
        <v>1.631656028777078</v>
      </c>
    </row>
    <row r="102986" spans="1:2" x14ac:dyDescent="0.25">
      <c r="A102986">
        <v>271295</v>
      </c>
      <c r="B102986">
        <v>1.716638113609217</v>
      </c>
    </row>
    <row r="102987" spans="1:2" x14ac:dyDescent="0.25">
      <c r="A102987">
        <v>271296</v>
      </c>
      <c r="B102987">
        <v>0.91780651618710618</v>
      </c>
    </row>
    <row r="102988" spans="1:2" x14ac:dyDescent="0.25">
      <c r="A102988">
        <v>271297</v>
      </c>
      <c r="B102988">
        <v>1.85260944934064</v>
      </c>
    </row>
    <row r="102989" spans="1:2" x14ac:dyDescent="0.25">
      <c r="A102989">
        <v>271298</v>
      </c>
      <c r="B102989">
        <v>1.7336345305756451</v>
      </c>
    </row>
    <row r="102990" spans="1:2" x14ac:dyDescent="0.25">
      <c r="A102990">
        <v>271299</v>
      </c>
      <c r="B102990">
        <v>2.056566452937775</v>
      </c>
    </row>
    <row r="102991" spans="1:2" x14ac:dyDescent="0.25">
      <c r="A102991">
        <v>271300</v>
      </c>
      <c r="B102991">
        <v>2.2775198735013382</v>
      </c>
    </row>
    <row r="102992" spans="1:2" x14ac:dyDescent="0.25">
      <c r="A102992">
        <v>271301</v>
      </c>
      <c r="B102992">
        <v>2.209534205635626</v>
      </c>
    </row>
    <row r="102993" spans="1:2" x14ac:dyDescent="0.25">
      <c r="A102993">
        <v>271302</v>
      </c>
      <c r="B102993">
        <v>2.6854338806956068</v>
      </c>
    </row>
    <row r="102994" spans="1:2" x14ac:dyDescent="0.25">
      <c r="A102994">
        <v>271303</v>
      </c>
      <c r="B102994">
        <v>3.0933478878898759</v>
      </c>
    </row>
    <row r="102995" spans="1:2" x14ac:dyDescent="0.25">
      <c r="A102995">
        <v>271304</v>
      </c>
      <c r="B102995">
        <v>3.4162798102520071</v>
      </c>
    </row>
    <row r="102996" spans="1:2" x14ac:dyDescent="0.25">
      <c r="A102996">
        <v>271305</v>
      </c>
      <c r="B102996">
        <v>2.8044087994606022</v>
      </c>
    </row>
    <row r="102997" spans="1:2" x14ac:dyDescent="0.25">
      <c r="A102997">
        <v>271306</v>
      </c>
      <c r="B102997">
        <v>1.85260944934064</v>
      </c>
    </row>
    <row r="102998" spans="1:2" x14ac:dyDescent="0.25">
      <c r="A102998">
        <v>271307</v>
      </c>
      <c r="B102998">
        <v>1.9035987002399239</v>
      </c>
    </row>
    <row r="102999" spans="1:2" x14ac:dyDescent="0.25">
      <c r="A102999">
        <v>271308</v>
      </c>
      <c r="B102999">
        <v>0.8498208483213946</v>
      </c>
    </row>
    <row r="103000" spans="1:2" x14ac:dyDescent="0.25">
      <c r="A103000">
        <v>271309</v>
      </c>
      <c r="B103000">
        <v>2.4474840431656171</v>
      </c>
    </row>
    <row r="103001" spans="1:2" x14ac:dyDescent="0.25">
      <c r="A103001">
        <v>271310</v>
      </c>
      <c r="B103001">
        <v>1.5976631948442219</v>
      </c>
    </row>
    <row r="103002" spans="1:2" x14ac:dyDescent="0.25">
      <c r="A103002">
        <v>271311</v>
      </c>
      <c r="B103002">
        <v>3.6202368138491412</v>
      </c>
    </row>
    <row r="103003" spans="1:2" x14ac:dyDescent="0.25">
      <c r="A103003">
        <v>271312</v>
      </c>
      <c r="B103003">
        <v>2.7874123824941739</v>
      </c>
    </row>
    <row r="103004" spans="1:2" x14ac:dyDescent="0.25">
      <c r="A103004">
        <v>271313</v>
      </c>
      <c r="B103004">
        <v>2.4304876261991888</v>
      </c>
    </row>
    <row r="103005" spans="1:2" x14ac:dyDescent="0.25">
      <c r="A103005">
        <v>271314</v>
      </c>
      <c r="B103005">
        <v>2.6004517958634681</v>
      </c>
    </row>
    <row r="103006" spans="1:2" x14ac:dyDescent="0.25">
      <c r="A103006">
        <v>271315</v>
      </c>
      <c r="B103006">
        <v>2.770415965527746</v>
      </c>
    </row>
    <row r="103007" spans="1:2" x14ac:dyDescent="0.25">
      <c r="A103007">
        <v>271316</v>
      </c>
      <c r="B103007">
        <v>1.036781434952101</v>
      </c>
    </row>
    <row r="103008" spans="1:2" x14ac:dyDescent="0.25">
      <c r="A103008">
        <v>271317</v>
      </c>
      <c r="B103008">
        <v>2.719426714628463</v>
      </c>
    </row>
    <row r="103009" spans="1:2" x14ac:dyDescent="0.25">
      <c r="A103009">
        <v>271318</v>
      </c>
      <c r="B103009">
        <v>2.617448212829895</v>
      </c>
    </row>
    <row r="103010" spans="1:2" x14ac:dyDescent="0.25">
      <c r="A103010">
        <v>271319</v>
      </c>
      <c r="B103010">
        <v>2.1755413717027698</v>
      </c>
    </row>
    <row r="103011" spans="1:2" x14ac:dyDescent="0.25">
      <c r="A103011">
        <v>271320</v>
      </c>
      <c r="B103011">
        <v>2.3794983752999048</v>
      </c>
    </row>
    <row r="103012" spans="1:2" x14ac:dyDescent="0.25">
      <c r="A103012">
        <v>271321</v>
      </c>
      <c r="B103012">
        <v>2.3964947922663331</v>
      </c>
    </row>
    <row r="103013" spans="1:2" x14ac:dyDescent="0.25">
      <c r="A103013">
        <v>271322</v>
      </c>
      <c r="B103013">
        <v>1.563670360911366</v>
      </c>
    </row>
    <row r="103014" spans="1:2" x14ac:dyDescent="0.25">
      <c r="A103014">
        <v>271323</v>
      </c>
      <c r="B103014">
        <v>1.7846237814749291</v>
      </c>
    </row>
    <row r="103015" spans="1:2" x14ac:dyDescent="0.25">
      <c r="A103015">
        <v>271324</v>
      </c>
      <c r="B103015">
        <v>1.9035987002399239</v>
      </c>
    </row>
    <row r="103016" spans="1:2" x14ac:dyDescent="0.25">
      <c r="A103016">
        <v>271325</v>
      </c>
      <c r="B103016">
        <v>1.9375915341727801</v>
      </c>
    </row>
    <row r="103017" spans="1:2" x14ac:dyDescent="0.25">
      <c r="A103017">
        <v>271326</v>
      </c>
      <c r="B103017">
        <v>2.9063873012591701</v>
      </c>
    </row>
    <row r="103018" spans="1:2" x14ac:dyDescent="0.25">
      <c r="A103018">
        <v>271327</v>
      </c>
      <c r="B103018">
        <v>0.78183518045568312</v>
      </c>
    </row>
    <row r="103019" spans="1:2" x14ac:dyDescent="0.25">
      <c r="A103019">
        <v>271328</v>
      </c>
      <c r="B103019">
        <v>0.47589967505998099</v>
      </c>
    </row>
    <row r="103020" spans="1:2" x14ac:dyDescent="0.25">
      <c r="A103020">
        <v>271329</v>
      </c>
      <c r="B103020">
        <v>2.6854338806956068</v>
      </c>
    </row>
    <row r="103021" spans="1:2" x14ac:dyDescent="0.25">
      <c r="A103021">
        <v>271330</v>
      </c>
      <c r="B103021">
        <v>1.9885807850720629</v>
      </c>
    </row>
    <row r="103022" spans="1:2" x14ac:dyDescent="0.25">
      <c r="A103022">
        <v>271331</v>
      </c>
      <c r="B103022">
        <v>1.20674560461638</v>
      </c>
    </row>
    <row r="103023" spans="1:2" x14ac:dyDescent="0.25">
      <c r="A103023">
        <v>271332</v>
      </c>
      <c r="B103023">
        <v>2.2435270395684821</v>
      </c>
    </row>
    <row r="103024" spans="1:2" x14ac:dyDescent="0.25">
      <c r="A103024">
        <v>271333</v>
      </c>
      <c r="B103024">
        <v>2.209534205635626</v>
      </c>
    </row>
    <row r="103025" spans="1:2" x14ac:dyDescent="0.25">
      <c r="A103025">
        <v>271334</v>
      </c>
      <c r="B103025">
        <v>1.5296775269785099</v>
      </c>
    </row>
    <row r="103026" spans="1:2" x14ac:dyDescent="0.25">
      <c r="A103026">
        <v>271335</v>
      </c>
      <c r="B103026">
        <v>2.2265306226020538</v>
      </c>
    </row>
    <row r="103027" spans="1:2" x14ac:dyDescent="0.25">
      <c r="A103027">
        <v>271336</v>
      </c>
      <c r="B103027">
        <v>2.3455055413670491</v>
      </c>
    </row>
    <row r="103028" spans="1:2" x14ac:dyDescent="0.25">
      <c r="A103028">
        <v>271337</v>
      </c>
      <c r="B103028">
        <v>3.586243979916286</v>
      </c>
    </row>
    <row r="103029" spans="1:2" x14ac:dyDescent="0.25">
      <c r="A103029">
        <v>271338</v>
      </c>
      <c r="B103029">
        <v>4.3850755773383963</v>
      </c>
    </row>
    <row r="103030" spans="1:2" x14ac:dyDescent="0.25">
      <c r="A103030">
        <v>271339</v>
      </c>
      <c r="B103030">
        <v>3.586243979916286</v>
      </c>
    </row>
    <row r="103031" spans="1:2" x14ac:dyDescent="0.25">
      <c r="A103031">
        <v>271340</v>
      </c>
      <c r="B103031">
        <v>1.121763519784241</v>
      </c>
    </row>
    <row r="103032" spans="1:2" x14ac:dyDescent="0.25">
      <c r="A103032">
        <v>271341</v>
      </c>
      <c r="B103032">
        <v>1.036781434952101</v>
      </c>
    </row>
    <row r="103033" spans="1:2" x14ac:dyDescent="0.25">
      <c r="A103033">
        <v>271342</v>
      </c>
      <c r="B103033">
        <v>1.9375915341727801</v>
      </c>
    </row>
    <row r="103034" spans="1:2" x14ac:dyDescent="0.25">
      <c r="A103034">
        <v>271343</v>
      </c>
      <c r="B103034">
        <v>2.0225736190049188</v>
      </c>
    </row>
    <row r="103035" spans="1:2" x14ac:dyDescent="0.25">
      <c r="A103035">
        <v>271344</v>
      </c>
      <c r="B103035">
        <v>2.1075557038370589</v>
      </c>
    </row>
    <row r="103036" spans="1:2" x14ac:dyDescent="0.25">
      <c r="A103036">
        <v>271345</v>
      </c>
      <c r="B103036">
        <v>1.410702608213515</v>
      </c>
    </row>
    <row r="103037" spans="1:2" x14ac:dyDescent="0.25">
      <c r="A103037">
        <v>271346</v>
      </c>
      <c r="B103037">
        <v>0.98579218405281777</v>
      </c>
    </row>
    <row r="103038" spans="1:2" x14ac:dyDescent="0.25">
      <c r="A103038">
        <v>271347</v>
      </c>
      <c r="B103038">
        <v>0.30593550539570208</v>
      </c>
    </row>
    <row r="103039" spans="1:2" x14ac:dyDescent="0.25">
      <c r="A103039">
        <v>271348</v>
      </c>
      <c r="B103039">
        <v>0.71384951258997154</v>
      </c>
    </row>
    <row r="103040" spans="1:2" x14ac:dyDescent="0.25">
      <c r="A103040">
        <v>271349</v>
      </c>
      <c r="B103040">
        <v>-0.25494625449641839</v>
      </c>
    </row>
    <row r="103041" spans="1:2" x14ac:dyDescent="0.25">
      <c r="A103041">
        <v>271350</v>
      </c>
      <c r="B103041">
        <v>-0.96879576708638993</v>
      </c>
    </row>
    <row r="103042" spans="1:2" x14ac:dyDescent="0.25">
      <c r="A103042">
        <v>271351</v>
      </c>
      <c r="B103042">
        <v>-6.7985667865711572E-2</v>
      </c>
    </row>
    <row r="103043" spans="1:2" x14ac:dyDescent="0.25">
      <c r="A103043">
        <v>271352</v>
      </c>
      <c r="B103043">
        <v>1.0027886010192459</v>
      </c>
    </row>
    <row r="103044" spans="1:2" x14ac:dyDescent="0.25">
      <c r="A103044">
        <v>271353</v>
      </c>
      <c r="B103044">
        <v>0.52688892595926473</v>
      </c>
    </row>
    <row r="103045" spans="1:2" x14ac:dyDescent="0.25">
      <c r="A103045">
        <v>271354</v>
      </c>
      <c r="B103045">
        <v>0.8158280143885388</v>
      </c>
    </row>
    <row r="103046" spans="1:2" x14ac:dyDescent="0.25">
      <c r="A103046">
        <v>271355</v>
      </c>
      <c r="B103046">
        <v>0.15296775269785101</v>
      </c>
    </row>
    <row r="103047" spans="1:2" x14ac:dyDescent="0.25">
      <c r="A103047">
        <v>271356</v>
      </c>
      <c r="B103047">
        <v>0.54388534292569257</v>
      </c>
    </row>
    <row r="103048" spans="1:2" x14ac:dyDescent="0.25">
      <c r="A103048">
        <v>271357</v>
      </c>
      <c r="B103048">
        <v>-0.37392117326141372</v>
      </c>
    </row>
    <row r="103049" spans="1:2" x14ac:dyDescent="0.25">
      <c r="A103049">
        <v>271358</v>
      </c>
      <c r="B103049">
        <v>1.5296775269785099</v>
      </c>
    </row>
    <row r="103050" spans="1:2" x14ac:dyDescent="0.25">
      <c r="A103050">
        <v>271359</v>
      </c>
      <c r="B103050">
        <v>0.4079140071942694</v>
      </c>
    </row>
    <row r="103051" spans="1:2" x14ac:dyDescent="0.25">
      <c r="A103051">
        <v>271360</v>
      </c>
      <c r="B103051">
        <v>0.45890325809355309</v>
      </c>
    </row>
    <row r="103052" spans="1:2" x14ac:dyDescent="0.25">
      <c r="A103052">
        <v>271361</v>
      </c>
      <c r="B103052">
        <v>0.37392117326141372</v>
      </c>
    </row>
    <row r="103053" spans="1:2" x14ac:dyDescent="0.25">
      <c r="A103053">
        <v>271362</v>
      </c>
      <c r="B103053">
        <v>0.30593550539570208</v>
      </c>
    </row>
    <row r="103054" spans="1:2" x14ac:dyDescent="0.25">
      <c r="A103054">
        <v>271363</v>
      </c>
      <c r="B103054">
        <v>0.33992833932855793</v>
      </c>
    </row>
    <row r="103055" spans="1:2" x14ac:dyDescent="0.25">
      <c r="A103055">
        <v>271364</v>
      </c>
      <c r="B103055">
        <v>1.665648862709934</v>
      </c>
    </row>
    <row r="103056" spans="1:2" x14ac:dyDescent="0.25">
      <c r="A103056">
        <v>271365</v>
      </c>
      <c r="B103056">
        <v>0.83282443135496675</v>
      </c>
    </row>
    <row r="103057" spans="1:2" x14ac:dyDescent="0.25">
      <c r="A103057">
        <v>271366</v>
      </c>
      <c r="B103057">
        <v>1.410702608213515</v>
      </c>
    </row>
    <row r="103058" spans="1:2" x14ac:dyDescent="0.25">
      <c r="A103058">
        <v>271367</v>
      </c>
      <c r="B103058">
        <v>1.410702608213515</v>
      </c>
    </row>
    <row r="103059" spans="1:2" x14ac:dyDescent="0.25">
      <c r="A103059">
        <v>271368</v>
      </c>
      <c r="B103059">
        <v>1.2407384385492359</v>
      </c>
    </row>
    <row r="103060" spans="1:2" x14ac:dyDescent="0.25">
      <c r="A103060">
        <v>271369</v>
      </c>
      <c r="B103060">
        <v>0.93480293315353413</v>
      </c>
    </row>
    <row r="103061" spans="1:2" x14ac:dyDescent="0.25">
      <c r="A103061">
        <v>271370</v>
      </c>
      <c r="B103061">
        <v>0.28893908842927418</v>
      </c>
    </row>
    <row r="103062" spans="1:2" x14ac:dyDescent="0.25">
      <c r="A103062">
        <v>271371</v>
      </c>
      <c r="B103062">
        <v>-1.5296775269785099</v>
      </c>
    </row>
    <row r="103063" spans="1:2" x14ac:dyDescent="0.25">
      <c r="A103063">
        <v>271593</v>
      </c>
      <c r="B103063">
        <v>0.16996416966427891</v>
      </c>
    </row>
    <row r="103064" spans="1:2" x14ac:dyDescent="0.25">
      <c r="A103064">
        <v>271594</v>
      </c>
      <c r="B103064">
        <v>1.5806667778777941</v>
      </c>
    </row>
    <row r="103065" spans="1:2" x14ac:dyDescent="0.25">
      <c r="A103065">
        <v>271595</v>
      </c>
      <c r="B103065">
        <v>-3.3992833932855793E-2</v>
      </c>
    </row>
    <row r="103066" spans="1:2" x14ac:dyDescent="0.25">
      <c r="A103066">
        <v>271596</v>
      </c>
      <c r="B103066">
        <v>-0.44190684112712519</v>
      </c>
    </row>
    <row r="103067" spans="1:2" x14ac:dyDescent="0.25">
      <c r="A103067">
        <v>271597</v>
      </c>
      <c r="B103067">
        <v>1.869605866307068</v>
      </c>
    </row>
    <row r="103068" spans="1:2" x14ac:dyDescent="0.25">
      <c r="A103068">
        <v>271598</v>
      </c>
      <c r="B103068">
        <v>0.4079140071942694</v>
      </c>
    </row>
    <row r="103069" spans="1:2" x14ac:dyDescent="0.25">
      <c r="A103069">
        <v>271599</v>
      </c>
      <c r="B103069">
        <v>0.73084592955639938</v>
      </c>
    </row>
    <row r="103070" spans="1:2" x14ac:dyDescent="0.25">
      <c r="A103070">
        <v>271600</v>
      </c>
      <c r="B103070">
        <v>-0.33992833932855793</v>
      </c>
    </row>
    <row r="103071" spans="1:2" x14ac:dyDescent="0.25">
      <c r="A103071">
        <v>271601</v>
      </c>
      <c r="B103071">
        <v>0.78183518045568312</v>
      </c>
    </row>
    <row r="103072" spans="1:2" x14ac:dyDescent="0.25">
      <c r="A103072">
        <v>271602</v>
      </c>
      <c r="B103072">
        <v>1.2917276894485199</v>
      </c>
    </row>
    <row r="103073" spans="1:2" x14ac:dyDescent="0.25">
      <c r="A103073">
        <v>271603</v>
      </c>
      <c r="B103073">
        <v>1.4446954421463709</v>
      </c>
    </row>
    <row r="103074" spans="1:2" x14ac:dyDescent="0.25">
      <c r="A103074">
        <v>271604</v>
      </c>
      <c r="B103074">
        <v>2.8893908842927418</v>
      </c>
    </row>
    <row r="103075" spans="1:2" x14ac:dyDescent="0.25">
      <c r="A103075">
        <v>271605</v>
      </c>
      <c r="B103075">
        <v>2.9403801351920249</v>
      </c>
    </row>
    <row r="103076" spans="1:2" x14ac:dyDescent="0.25">
      <c r="A103076">
        <v>271606</v>
      </c>
      <c r="B103076">
        <v>2.2775198735013382</v>
      </c>
    </row>
    <row r="103077" spans="1:2" x14ac:dyDescent="0.25">
      <c r="A103077">
        <v>271607</v>
      </c>
      <c r="B103077">
        <v>1.4446954421463709</v>
      </c>
    </row>
    <row r="103078" spans="1:2" x14ac:dyDescent="0.25">
      <c r="A103078">
        <v>271608</v>
      </c>
      <c r="B103078">
        <v>1.7336345305756451</v>
      </c>
    </row>
    <row r="103079" spans="1:2" x14ac:dyDescent="0.25">
      <c r="A103079">
        <v>271609</v>
      </c>
      <c r="B103079">
        <v>0.39091759022784162</v>
      </c>
    </row>
    <row r="103080" spans="1:2" x14ac:dyDescent="0.25">
      <c r="A103080">
        <v>271610</v>
      </c>
      <c r="B103080">
        <v>0.37392117326141372</v>
      </c>
    </row>
    <row r="103081" spans="1:2" x14ac:dyDescent="0.25">
      <c r="A103081">
        <v>271611</v>
      </c>
      <c r="B103081">
        <v>0.1869605866307068</v>
      </c>
    </row>
    <row r="103082" spans="1:2" x14ac:dyDescent="0.25">
      <c r="A103082">
        <v>271612</v>
      </c>
      <c r="B103082">
        <v>0.8158280143885388</v>
      </c>
    </row>
    <row r="103083" spans="1:2" x14ac:dyDescent="0.25">
      <c r="A103083">
        <v>271613</v>
      </c>
      <c r="B103083">
        <v>0.25494625449641839</v>
      </c>
    </row>
    <row r="103084" spans="1:2" x14ac:dyDescent="0.25">
      <c r="A103084">
        <v>271614</v>
      </c>
      <c r="B103084">
        <v>2.5324661279977558</v>
      </c>
    </row>
    <row r="103085" spans="1:2" x14ac:dyDescent="0.25">
      <c r="A103085">
        <v>271615</v>
      </c>
      <c r="B103085">
        <v>1.5976631948442219</v>
      </c>
    </row>
    <row r="103086" spans="1:2" x14ac:dyDescent="0.25">
      <c r="A103086">
        <v>271616</v>
      </c>
      <c r="B103086">
        <v>1.5126811100120821</v>
      </c>
    </row>
    <row r="103087" spans="1:2" x14ac:dyDescent="0.25">
      <c r="A103087">
        <v>271617</v>
      </c>
      <c r="B103087">
        <v>0.66286026169068779</v>
      </c>
    </row>
    <row r="103088" spans="1:2" x14ac:dyDescent="0.25">
      <c r="A103088">
        <v>271618</v>
      </c>
      <c r="B103088">
        <v>1.5296775269785099</v>
      </c>
    </row>
    <row r="103089" spans="1:2" x14ac:dyDescent="0.25">
      <c r="A103089">
        <v>271619</v>
      </c>
      <c r="B103089">
        <v>0.45890325809355309</v>
      </c>
    </row>
    <row r="103090" spans="1:2" x14ac:dyDescent="0.25">
      <c r="A103090">
        <v>271620</v>
      </c>
      <c r="B103090">
        <v>1.665648862709934</v>
      </c>
    </row>
    <row r="103091" spans="1:2" x14ac:dyDescent="0.25">
      <c r="A103091">
        <v>271621</v>
      </c>
      <c r="B103091">
        <v>1.325720523381376</v>
      </c>
    </row>
    <row r="103092" spans="1:2" x14ac:dyDescent="0.25">
      <c r="A103092">
        <v>271622</v>
      </c>
      <c r="B103092">
        <v>1.2917276894485199</v>
      </c>
    </row>
    <row r="103093" spans="1:2" x14ac:dyDescent="0.25">
      <c r="A103093">
        <v>271623</v>
      </c>
      <c r="B103093">
        <v>1.9035987002399239</v>
      </c>
    </row>
    <row r="103094" spans="1:2" x14ac:dyDescent="0.25">
      <c r="A103094">
        <v>271624</v>
      </c>
      <c r="B103094">
        <v>1.5296775269785099</v>
      </c>
    </row>
    <row r="103095" spans="1:2" x14ac:dyDescent="0.25">
      <c r="A103095">
        <v>271625</v>
      </c>
      <c r="B103095">
        <v>1.1387599367506691</v>
      </c>
    </row>
    <row r="103096" spans="1:2" x14ac:dyDescent="0.25">
      <c r="A103096">
        <v>271626</v>
      </c>
      <c r="B103096">
        <v>0.96879576708638993</v>
      </c>
    </row>
    <row r="103097" spans="1:2" x14ac:dyDescent="0.25">
      <c r="A103097">
        <v>271627</v>
      </c>
      <c r="B103097">
        <v>0.8158280143885388</v>
      </c>
    </row>
    <row r="103098" spans="1:2" x14ac:dyDescent="0.25">
      <c r="A103098">
        <v>271628</v>
      </c>
      <c r="B103098">
        <v>0.93480293315353413</v>
      </c>
    </row>
    <row r="103099" spans="1:2" x14ac:dyDescent="0.25">
      <c r="A103099">
        <v>271629</v>
      </c>
      <c r="B103099">
        <v>2.1925377886691981</v>
      </c>
    </row>
    <row r="103100" spans="1:2" x14ac:dyDescent="0.25">
      <c r="A103100">
        <v>271630</v>
      </c>
      <c r="B103100">
        <v>0.57787817685854836</v>
      </c>
    </row>
    <row r="103101" spans="1:2" x14ac:dyDescent="0.25">
      <c r="A103101">
        <v>271631</v>
      </c>
      <c r="B103101">
        <v>2.2775198735013382</v>
      </c>
    </row>
    <row r="103102" spans="1:2" x14ac:dyDescent="0.25">
      <c r="A103102">
        <v>271632</v>
      </c>
      <c r="B103102">
        <v>2.209534205635626</v>
      </c>
    </row>
    <row r="103103" spans="1:2" x14ac:dyDescent="0.25">
      <c r="A103103">
        <v>271633</v>
      </c>
      <c r="B103103">
        <v>1.665648862709934</v>
      </c>
    </row>
    <row r="103104" spans="1:2" x14ac:dyDescent="0.25">
      <c r="A103104">
        <v>271634</v>
      </c>
      <c r="B103104">
        <v>1.563670360911366</v>
      </c>
    </row>
    <row r="103105" spans="1:2" x14ac:dyDescent="0.25">
      <c r="A103105">
        <v>271635</v>
      </c>
      <c r="B103105">
        <v>1.189749187649952</v>
      </c>
    </row>
    <row r="103106" spans="1:2" x14ac:dyDescent="0.25">
      <c r="A103106">
        <v>271636</v>
      </c>
      <c r="B103106">
        <v>1.325720523381376</v>
      </c>
    </row>
    <row r="103107" spans="1:2" x14ac:dyDescent="0.25">
      <c r="A103107">
        <v>271637</v>
      </c>
      <c r="B103107">
        <v>0.90081009922067834</v>
      </c>
    </row>
    <row r="103108" spans="1:2" x14ac:dyDescent="0.25">
      <c r="A103108">
        <v>271638</v>
      </c>
      <c r="B103108">
        <v>2.464480460132044</v>
      </c>
    </row>
    <row r="103109" spans="1:2" x14ac:dyDescent="0.25">
      <c r="A103109">
        <v>271639</v>
      </c>
      <c r="B103109">
        <v>1.2237420215828081</v>
      </c>
    </row>
    <row r="103110" spans="1:2" x14ac:dyDescent="0.25">
      <c r="A103110">
        <v>271640</v>
      </c>
      <c r="B103110">
        <v>1.5126811100120821</v>
      </c>
    </row>
    <row r="103111" spans="1:2" x14ac:dyDescent="0.25">
      <c r="A103111">
        <v>271641</v>
      </c>
      <c r="B103111">
        <v>0.67985667865711574</v>
      </c>
    </row>
    <row r="103112" spans="1:2" x14ac:dyDescent="0.25">
      <c r="A103112">
        <v>271642</v>
      </c>
      <c r="B103112">
        <v>1.4956846930456551</v>
      </c>
    </row>
    <row r="103113" spans="1:2" x14ac:dyDescent="0.25">
      <c r="A103113">
        <v>271643</v>
      </c>
      <c r="B103113">
        <v>1.257734855515664</v>
      </c>
    </row>
    <row r="103114" spans="1:2" x14ac:dyDescent="0.25">
      <c r="A103114">
        <v>271644</v>
      </c>
      <c r="B103114">
        <v>1.767627364508501</v>
      </c>
    </row>
    <row r="103115" spans="1:2" x14ac:dyDescent="0.25">
      <c r="A103115">
        <v>271645</v>
      </c>
      <c r="B103115">
        <v>1.7336345305756451</v>
      </c>
    </row>
    <row r="103116" spans="1:2" x14ac:dyDescent="0.25">
      <c r="A103116">
        <v>271646</v>
      </c>
      <c r="B103116">
        <v>0</v>
      </c>
    </row>
    <row r="103117" spans="1:2" x14ac:dyDescent="0.25">
      <c r="A103117">
        <v>271647</v>
      </c>
      <c r="B103117">
        <v>0.2039570035971347</v>
      </c>
    </row>
    <row r="103118" spans="1:2" x14ac:dyDescent="0.25">
      <c r="A103118">
        <v>271648</v>
      </c>
      <c r="B103118">
        <v>0.86681726528782255</v>
      </c>
    </row>
    <row r="103119" spans="1:2" x14ac:dyDescent="0.25">
      <c r="A103119">
        <v>271649</v>
      </c>
      <c r="B103119">
        <v>1.7846237814749291</v>
      </c>
    </row>
    <row r="103120" spans="1:2" x14ac:dyDescent="0.25">
      <c r="A103120">
        <v>271650</v>
      </c>
      <c r="B103120">
        <v>1.546673943944938</v>
      </c>
    </row>
    <row r="103121" spans="1:2" x14ac:dyDescent="0.25">
      <c r="A103121">
        <v>271651</v>
      </c>
      <c r="B103121">
        <v>1.699641696642789</v>
      </c>
    </row>
    <row r="103122" spans="1:2" x14ac:dyDescent="0.25">
      <c r="A103122">
        <v>271652</v>
      </c>
      <c r="B103122">
        <v>0.95179935011996197</v>
      </c>
    </row>
    <row r="103123" spans="1:2" x14ac:dyDescent="0.25">
      <c r="A103123">
        <v>271653</v>
      </c>
      <c r="B103123">
        <v>0.39091759022784162</v>
      </c>
    </row>
    <row r="103124" spans="1:2" x14ac:dyDescent="0.25">
      <c r="A103124">
        <v>271654</v>
      </c>
      <c r="B103124">
        <v>1.8356130323742119</v>
      </c>
    </row>
    <row r="103125" spans="1:2" x14ac:dyDescent="0.25">
      <c r="A103125">
        <v>271655</v>
      </c>
      <c r="B103125">
        <v>1.308724106414948</v>
      </c>
    </row>
    <row r="103126" spans="1:2" x14ac:dyDescent="0.25">
      <c r="A103126">
        <v>271656</v>
      </c>
      <c r="B103126">
        <v>1.6826452796763609</v>
      </c>
    </row>
    <row r="103127" spans="1:2" x14ac:dyDescent="0.25">
      <c r="A103127">
        <v>271657</v>
      </c>
      <c r="B103127">
        <v>1.5806667778777941</v>
      </c>
    </row>
    <row r="103128" spans="1:2" x14ac:dyDescent="0.25">
      <c r="A103128">
        <v>271658</v>
      </c>
      <c r="B103128">
        <v>1.7506309475420729</v>
      </c>
    </row>
    <row r="103129" spans="1:2" x14ac:dyDescent="0.25">
      <c r="A103129">
        <v>271659</v>
      </c>
      <c r="B103129">
        <v>1.8356130323742119</v>
      </c>
    </row>
    <row r="103130" spans="1:2" x14ac:dyDescent="0.25">
      <c r="A103130">
        <v>271660</v>
      </c>
      <c r="B103130">
        <v>0.39091759022784162</v>
      </c>
    </row>
    <row r="103131" spans="1:2" x14ac:dyDescent="0.25">
      <c r="A103131">
        <v>271661</v>
      </c>
      <c r="B103131">
        <v>-6.7985667865711572E-2</v>
      </c>
    </row>
    <row r="103132" spans="1:2" x14ac:dyDescent="0.25">
      <c r="A103132">
        <v>271662</v>
      </c>
      <c r="B103132">
        <v>0.56088175989212041</v>
      </c>
    </row>
    <row r="103133" spans="1:2" x14ac:dyDescent="0.25">
      <c r="A103133">
        <v>271663</v>
      </c>
      <c r="B103133">
        <v>0.98579218405281777</v>
      </c>
    </row>
    <row r="103134" spans="1:2" x14ac:dyDescent="0.25">
      <c r="A103134">
        <v>271664</v>
      </c>
      <c r="B103134">
        <v>1.172752770683525</v>
      </c>
    </row>
    <row r="103135" spans="1:2" x14ac:dyDescent="0.25">
      <c r="A103135">
        <v>271665</v>
      </c>
      <c r="B103135">
        <v>1.410702608213515</v>
      </c>
    </row>
    <row r="103136" spans="1:2" x14ac:dyDescent="0.25">
      <c r="A103136">
        <v>271666</v>
      </c>
      <c r="B103136">
        <v>0.90081009922067834</v>
      </c>
    </row>
    <row r="103137" spans="1:2" x14ac:dyDescent="0.25">
      <c r="A103137">
        <v>271667</v>
      </c>
      <c r="B103137">
        <v>0.98579218405281777</v>
      </c>
    </row>
    <row r="103138" spans="1:2" x14ac:dyDescent="0.25">
      <c r="A103138">
        <v>271668</v>
      </c>
      <c r="B103138">
        <v>0.28893908842927418</v>
      </c>
    </row>
    <row r="103139" spans="1:2" x14ac:dyDescent="0.25">
      <c r="A103139">
        <v>271669</v>
      </c>
      <c r="B103139">
        <v>0.4249104241606973</v>
      </c>
    </row>
    <row r="103140" spans="1:2" x14ac:dyDescent="0.25">
      <c r="A103140">
        <v>271670</v>
      </c>
      <c r="B103140">
        <v>1.869605866307068</v>
      </c>
    </row>
    <row r="103141" spans="1:2" x14ac:dyDescent="0.25">
      <c r="A103141">
        <v>271671</v>
      </c>
      <c r="B103141">
        <v>2.158544954736342</v>
      </c>
    </row>
    <row r="103142" spans="1:2" x14ac:dyDescent="0.25">
      <c r="A103142">
        <v>271672</v>
      </c>
      <c r="B103142">
        <v>2.464480460132044</v>
      </c>
    </row>
    <row r="103143" spans="1:2" x14ac:dyDescent="0.25">
      <c r="A103143">
        <v>271673</v>
      </c>
      <c r="B103143">
        <v>2.7364231315948908</v>
      </c>
    </row>
    <row r="103144" spans="1:2" x14ac:dyDescent="0.25">
      <c r="A103144">
        <v>271674</v>
      </c>
      <c r="B103144">
        <v>3.076351470923449</v>
      </c>
    </row>
    <row r="103145" spans="1:2" x14ac:dyDescent="0.25">
      <c r="A103145">
        <v>271675</v>
      </c>
      <c r="B103145">
        <v>2.1925377886691981</v>
      </c>
    </row>
    <row r="103146" spans="1:2" x14ac:dyDescent="0.25">
      <c r="A103146">
        <v>271676</v>
      </c>
      <c r="B103146">
        <v>3.331297725419867</v>
      </c>
    </row>
    <row r="103147" spans="1:2" x14ac:dyDescent="0.25">
      <c r="A103147">
        <v>271677</v>
      </c>
      <c r="B103147">
        <v>2.5324661279977558</v>
      </c>
    </row>
    <row r="103148" spans="1:2" x14ac:dyDescent="0.25">
      <c r="A103148">
        <v>271678</v>
      </c>
      <c r="B103148">
        <v>2.158544954736342</v>
      </c>
    </row>
    <row r="103149" spans="1:2" x14ac:dyDescent="0.25">
      <c r="A103149">
        <v>271679</v>
      </c>
      <c r="B103149">
        <v>2.1075557038370589</v>
      </c>
    </row>
    <row r="103150" spans="1:2" x14ac:dyDescent="0.25">
      <c r="A103150">
        <v>271680</v>
      </c>
      <c r="B103150">
        <v>1.410702608213515</v>
      </c>
    </row>
    <row r="103151" spans="1:2" x14ac:dyDescent="0.25">
      <c r="A103151">
        <v>271681</v>
      </c>
      <c r="B103151">
        <v>1.4276990251799431</v>
      </c>
    </row>
    <row r="103152" spans="1:2" x14ac:dyDescent="0.25">
      <c r="A103152">
        <v>271682</v>
      </c>
      <c r="B103152">
        <v>2.0735628699042028</v>
      </c>
    </row>
    <row r="103153" spans="1:2" x14ac:dyDescent="0.25">
      <c r="A103153">
        <v>271683</v>
      </c>
      <c r="B103153">
        <v>0.88381368225425039</v>
      </c>
    </row>
    <row r="103154" spans="1:2" x14ac:dyDescent="0.25">
      <c r="A103154">
        <v>271684</v>
      </c>
      <c r="B103154">
        <v>0.56088175989212041</v>
      </c>
    </row>
    <row r="103155" spans="1:2" x14ac:dyDescent="0.25">
      <c r="A103155">
        <v>271685</v>
      </c>
      <c r="B103155">
        <v>1.172752770683525</v>
      </c>
    </row>
    <row r="103156" spans="1:2" x14ac:dyDescent="0.25">
      <c r="A103156">
        <v>271686</v>
      </c>
      <c r="B103156">
        <v>1.9375915341727801</v>
      </c>
    </row>
    <row r="103157" spans="1:2" x14ac:dyDescent="0.25">
      <c r="A103157">
        <v>271687</v>
      </c>
      <c r="B103157">
        <v>2.005577202038491</v>
      </c>
    </row>
    <row r="103158" spans="1:2" x14ac:dyDescent="0.25">
      <c r="A103158">
        <v>271688</v>
      </c>
      <c r="B103158">
        <v>2.2605234565349099</v>
      </c>
    </row>
    <row r="103159" spans="1:2" x14ac:dyDescent="0.25">
      <c r="A103159">
        <v>271689</v>
      </c>
      <c r="B103159">
        <v>1.971584368105636</v>
      </c>
    </row>
    <row r="103160" spans="1:2" x14ac:dyDescent="0.25">
      <c r="A103160">
        <v>271690</v>
      </c>
      <c r="B103160">
        <v>3.025362220024165</v>
      </c>
    </row>
    <row r="103161" spans="1:2" x14ac:dyDescent="0.25">
      <c r="A103161">
        <v>271691</v>
      </c>
      <c r="B103161">
        <v>2.0225736190049188</v>
      </c>
    </row>
    <row r="103162" spans="1:2" x14ac:dyDescent="0.25">
      <c r="A103162">
        <v>271692</v>
      </c>
      <c r="B103162">
        <v>2.311512707434193</v>
      </c>
    </row>
    <row r="103163" spans="1:2" x14ac:dyDescent="0.25">
      <c r="A103163">
        <v>271693</v>
      </c>
      <c r="B103163">
        <v>1.767627364508501</v>
      </c>
    </row>
    <row r="103164" spans="1:2" x14ac:dyDescent="0.25">
      <c r="A103164">
        <v>271694</v>
      </c>
      <c r="B103164">
        <v>1.61465961181065</v>
      </c>
    </row>
    <row r="103165" spans="1:2" x14ac:dyDescent="0.25">
      <c r="A103165">
        <v>271695</v>
      </c>
      <c r="B103165">
        <v>2.0395700359713471</v>
      </c>
    </row>
    <row r="103166" spans="1:2" x14ac:dyDescent="0.25">
      <c r="A103166">
        <v>271696</v>
      </c>
      <c r="B103166">
        <v>2.1245521208034872</v>
      </c>
    </row>
    <row r="103167" spans="1:2" x14ac:dyDescent="0.25">
      <c r="A103167">
        <v>271697</v>
      </c>
      <c r="B103167">
        <v>2.311512707434193</v>
      </c>
    </row>
    <row r="103168" spans="1:2" x14ac:dyDescent="0.25">
      <c r="A103168">
        <v>271698</v>
      </c>
      <c r="B103168">
        <v>2.566458961930612</v>
      </c>
    </row>
    <row r="103169" spans="1:2" x14ac:dyDescent="0.25">
      <c r="A103169">
        <v>271699</v>
      </c>
      <c r="B103169">
        <v>2.056566452937775</v>
      </c>
    </row>
    <row r="103170" spans="1:2" x14ac:dyDescent="0.25">
      <c r="A103170">
        <v>271700</v>
      </c>
      <c r="B103170">
        <v>1.85260944934064</v>
      </c>
    </row>
    <row r="103171" spans="1:2" x14ac:dyDescent="0.25">
      <c r="A103171">
        <v>271701</v>
      </c>
      <c r="B103171">
        <v>1.8356130323742119</v>
      </c>
    </row>
    <row r="103172" spans="1:2" x14ac:dyDescent="0.25">
      <c r="A103172">
        <v>271702</v>
      </c>
      <c r="B103172">
        <v>2.1415485377699151</v>
      </c>
    </row>
    <row r="103173" spans="1:2" x14ac:dyDescent="0.25">
      <c r="A103173">
        <v>271703</v>
      </c>
      <c r="B103173">
        <v>1.665648862709934</v>
      </c>
    </row>
    <row r="103174" spans="1:2" x14ac:dyDescent="0.25">
      <c r="A103174">
        <v>271704</v>
      </c>
      <c r="B103174">
        <v>2.2605234565349099</v>
      </c>
    </row>
    <row r="103175" spans="1:2" x14ac:dyDescent="0.25">
      <c r="A103175">
        <v>271705</v>
      </c>
      <c r="B103175">
        <v>1.461691859112799</v>
      </c>
    </row>
    <row r="103176" spans="1:2" x14ac:dyDescent="0.25">
      <c r="A103176">
        <v>271706</v>
      </c>
      <c r="B103176">
        <v>-3.3992833932855793E-2</v>
      </c>
    </row>
    <row r="103177" spans="1:2" x14ac:dyDescent="0.25">
      <c r="A103177">
        <v>271707</v>
      </c>
      <c r="B103177">
        <v>1.0707742688849571</v>
      </c>
    </row>
    <row r="103178" spans="1:2" x14ac:dyDescent="0.25">
      <c r="A103178">
        <v>271708</v>
      </c>
      <c r="B103178">
        <v>1.4446954421463709</v>
      </c>
    </row>
    <row r="103179" spans="1:2" x14ac:dyDescent="0.25">
      <c r="A103179">
        <v>271709</v>
      </c>
      <c r="B103179">
        <v>0.8498208483213946</v>
      </c>
    </row>
    <row r="103180" spans="1:2" x14ac:dyDescent="0.25">
      <c r="A103180">
        <v>271710</v>
      </c>
      <c r="B103180">
        <v>0.90081009922067834</v>
      </c>
    </row>
    <row r="103181" spans="1:2" x14ac:dyDescent="0.25">
      <c r="A103181">
        <v>271711</v>
      </c>
      <c r="B103181">
        <v>0.86681726528782255</v>
      </c>
    </row>
    <row r="103182" spans="1:2" x14ac:dyDescent="0.25">
      <c r="A103182">
        <v>271712</v>
      </c>
      <c r="B103182">
        <v>1.546673943944938</v>
      </c>
    </row>
    <row r="103183" spans="1:2" x14ac:dyDescent="0.25">
      <c r="A103183">
        <v>271713</v>
      </c>
      <c r="B103183">
        <v>1.308724106414948</v>
      </c>
    </row>
    <row r="103184" spans="1:2" x14ac:dyDescent="0.25">
      <c r="A103184">
        <v>271714</v>
      </c>
      <c r="B103184">
        <v>1.699641696642789</v>
      </c>
    </row>
    <row r="103185" spans="1:2" x14ac:dyDescent="0.25">
      <c r="A103185">
        <v>271715</v>
      </c>
      <c r="B103185">
        <v>1.9885807850720629</v>
      </c>
    </row>
    <row r="103186" spans="1:2" x14ac:dyDescent="0.25">
      <c r="A103186">
        <v>271716</v>
      </c>
      <c r="B103186">
        <v>1.4446954421463709</v>
      </c>
    </row>
    <row r="103187" spans="1:2" x14ac:dyDescent="0.25">
      <c r="A103187">
        <v>271717</v>
      </c>
      <c r="B103187">
        <v>1.308724106414948</v>
      </c>
    </row>
    <row r="103188" spans="1:2" x14ac:dyDescent="0.25">
      <c r="A103188">
        <v>271718</v>
      </c>
      <c r="B103188">
        <v>1.6826452796763609</v>
      </c>
    </row>
    <row r="103189" spans="1:2" x14ac:dyDescent="0.25">
      <c r="A103189">
        <v>271719</v>
      </c>
      <c r="B103189">
        <v>1.699641696642789</v>
      </c>
    </row>
    <row r="103190" spans="1:2" x14ac:dyDescent="0.25">
      <c r="A103190">
        <v>271720</v>
      </c>
      <c r="B103190">
        <v>1.359713357314231</v>
      </c>
    </row>
    <row r="103191" spans="1:2" x14ac:dyDescent="0.25">
      <c r="A103191">
        <v>271721</v>
      </c>
      <c r="B103191">
        <v>1.3937061912470869</v>
      </c>
    </row>
    <row r="103192" spans="1:2" x14ac:dyDescent="0.25">
      <c r="A103192">
        <v>271722</v>
      </c>
      <c r="B103192">
        <v>1.20674560461638</v>
      </c>
    </row>
    <row r="103193" spans="1:2" x14ac:dyDescent="0.25">
      <c r="A103193">
        <v>271723</v>
      </c>
      <c r="B103193">
        <v>3.0423586369905928</v>
      </c>
    </row>
    <row r="103194" spans="1:2" x14ac:dyDescent="0.25">
      <c r="A103194">
        <v>271724</v>
      </c>
      <c r="B103194">
        <v>2.8044087994606022</v>
      </c>
    </row>
    <row r="103195" spans="1:2" x14ac:dyDescent="0.25">
      <c r="A103195">
        <v>271725</v>
      </c>
      <c r="B103195">
        <v>1.5806667778777941</v>
      </c>
    </row>
    <row r="103196" spans="1:2" x14ac:dyDescent="0.25">
      <c r="A103196">
        <v>271726</v>
      </c>
      <c r="B103196">
        <v>3.4502726441848619</v>
      </c>
    </row>
    <row r="103197" spans="1:2" x14ac:dyDescent="0.25">
      <c r="A103197">
        <v>271727</v>
      </c>
      <c r="B103197">
        <v>1.8356130323742119</v>
      </c>
    </row>
    <row r="103198" spans="1:2" x14ac:dyDescent="0.25">
      <c r="A103198">
        <v>271728</v>
      </c>
      <c r="B103198">
        <v>1.6486524457435059</v>
      </c>
    </row>
    <row r="103199" spans="1:2" x14ac:dyDescent="0.25">
      <c r="A103199">
        <v>271729</v>
      </c>
      <c r="B103199">
        <v>2.6854338806956068</v>
      </c>
    </row>
    <row r="103200" spans="1:2" x14ac:dyDescent="0.25">
      <c r="A103200">
        <v>271730</v>
      </c>
      <c r="B103200">
        <v>1.8356130323742119</v>
      </c>
    </row>
    <row r="103201" spans="1:2" x14ac:dyDescent="0.25">
      <c r="A103201">
        <v>271731</v>
      </c>
      <c r="B103201">
        <v>1.342716940347803</v>
      </c>
    </row>
    <row r="103202" spans="1:2" x14ac:dyDescent="0.25">
      <c r="A103202">
        <v>271732</v>
      </c>
      <c r="B103202">
        <v>2.7024302976620351</v>
      </c>
    </row>
    <row r="103203" spans="1:2" x14ac:dyDescent="0.25">
      <c r="A103203">
        <v>271733</v>
      </c>
      <c r="B103203">
        <v>3.2803084745205831</v>
      </c>
    </row>
    <row r="103204" spans="1:2" x14ac:dyDescent="0.25">
      <c r="A103204">
        <v>271734</v>
      </c>
      <c r="B103204">
        <v>0.98579218405281777</v>
      </c>
    </row>
    <row r="103205" spans="1:2" x14ac:dyDescent="0.25">
      <c r="A103205">
        <v>271735</v>
      </c>
      <c r="B103205">
        <v>2.2775198735013382</v>
      </c>
    </row>
    <row r="103206" spans="1:2" x14ac:dyDescent="0.25">
      <c r="A103206">
        <v>271736</v>
      </c>
      <c r="B103206">
        <v>2.8044087994606022</v>
      </c>
    </row>
    <row r="103207" spans="1:2" x14ac:dyDescent="0.25">
      <c r="A103207">
        <v>271737</v>
      </c>
      <c r="B103207">
        <v>0.93480293315353413</v>
      </c>
    </row>
    <row r="103208" spans="1:2" x14ac:dyDescent="0.25">
      <c r="A103208">
        <v>271738</v>
      </c>
      <c r="B103208">
        <v>3.3652905593527231</v>
      </c>
    </row>
    <row r="103209" spans="1:2" x14ac:dyDescent="0.25">
      <c r="A103209">
        <v>271739</v>
      </c>
      <c r="B103209">
        <v>2.6004517958634681</v>
      </c>
    </row>
    <row r="103210" spans="1:2" x14ac:dyDescent="0.25">
      <c r="A103210">
        <v>271740</v>
      </c>
      <c r="B103210">
        <v>1.6826452796763609</v>
      </c>
    </row>
    <row r="103211" spans="1:2" x14ac:dyDescent="0.25">
      <c r="A103211">
        <v>271741</v>
      </c>
      <c r="B103211">
        <v>-0.11897491876499521</v>
      </c>
    </row>
    <row r="103212" spans="1:2" x14ac:dyDescent="0.25">
      <c r="A103212">
        <v>271742</v>
      </c>
      <c r="B103212">
        <v>2.1075557038370589</v>
      </c>
    </row>
    <row r="103213" spans="1:2" x14ac:dyDescent="0.25">
      <c r="A103213">
        <v>271743</v>
      </c>
      <c r="B103213">
        <v>1.2237420215828081</v>
      </c>
    </row>
    <row r="103214" spans="1:2" x14ac:dyDescent="0.25">
      <c r="A103214">
        <v>271744</v>
      </c>
      <c r="B103214">
        <v>2.5494625449641841</v>
      </c>
    </row>
    <row r="103215" spans="1:2" x14ac:dyDescent="0.25">
      <c r="A103215">
        <v>271745</v>
      </c>
      <c r="B103215">
        <v>2.7534195485613191</v>
      </c>
    </row>
    <row r="103216" spans="1:2" x14ac:dyDescent="0.25">
      <c r="A103216">
        <v>271746</v>
      </c>
      <c r="B103216">
        <v>2.1415485377699151</v>
      </c>
    </row>
    <row r="103217" spans="1:2" x14ac:dyDescent="0.25">
      <c r="A103217">
        <v>271747</v>
      </c>
      <c r="B103217">
        <v>2.5324661279977558</v>
      </c>
    </row>
    <row r="103218" spans="1:2" x14ac:dyDescent="0.25">
      <c r="A103218">
        <v>271748</v>
      </c>
      <c r="B103218">
        <v>2.464480460132044</v>
      </c>
    </row>
    <row r="103219" spans="1:2" x14ac:dyDescent="0.25">
      <c r="A103219">
        <v>271749</v>
      </c>
      <c r="B103219">
        <v>1.3767097742806591</v>
      </c>
    </row>
    <row r="103220" spans="1:2" x14ac:dyDescent="0.25">
      <c r="A103220">
        <v>271750</v>
      </c>
      <c r="B103220">
        <v>1.9885807850720629</v>
      </c>
    </row>
    <row r="103221" spans="1:2" x14ac:dyDescent="0.25">
      <c r="A103221">
        <v>271751</v>
      </c>
      <c r="B103221">
        <v>2.6514410467627512</v>
      </c>
    </row>
    <row r="103222" spans="1:2" x14ac:dyDescent="0.25">
      <c r="A103222">
        <v>271752</v>
      </c>
      <c r="B103222">
        <v>1.818616615407785</v>
      </c>
    </row>
    <row r="103223" spans="1:2" x14ac:dyDescent="0.25">
      <c r="A103223">
        <v>271753</v>
      </c>
      <c r="B103223">
        <v>6.7985667865711572E-2</v>
      </c>
    </row>
    <row r="103224" spans="1:2" x14ac:dyDescent="0.25">
      <c r="A103224">
        <v>271754</v>
      </c>
      <c r="B103224">
        <v>1.104767102817813</v>
      </c>
    </row>
    <row r="103225" spans="1:2" x14ac:dyDescent="0.25">
      <c r="A103225">
        <v>271755</v>
      </c>
      <c r="B103225">
        <v>2.0395700359713471</v>
      </c>
    </row>
    <row r="103226" spans="1:2" x14ac:dyDescent="0.25">
      <c r="A103226">
        <v>271756</v>
      </c>
      <c r="B103226">
        <v>2.6344446297963229</v>
      </c>
    </row>
    <row r="103227" spans="1:2" x14ac:dyDescent="0.25">
      <c r="A103227">
        <v>271757</v>
      </c>
      <c r="B103227">
        <v>2.4814768770984719</v>
      </c>
    </row>
    <row r="103228" spans="1:2" x14ac:dyDescent="0.25">
      <c r="A103228">
        <v>271758</v>
      </c>
      <c r="B103228">
        <v>2.2775198735013382</v>
      </c>
    </row>
    <row r="103229" spans="1:2" x14ac:dyDescent="0.25">
      <c r="A103229">
        <v>271759</v>
      </c>
      <c r="B103229">
        <v>2.005577202038491</v>
      </c>
    </row>
    <row r="103230" spans="1:2" x14ac:dyDescent="0.25">
      <c r="A103230">
        <v>271760</v>
      </c>
      <c r="B103230">
        <v>2.8044087994606022</v>
      </c>
    </row>
    <row r="103231" spans="1:2" x14ac:dyDescent="0.25">
      <c r="A103231">
        <v>271761</v>
      </c>
      <c r="B103231">
        <v>2.668437463729179</v>
      </c>
    </row>
    <row r="103232" spans="1:2" x14ac:dyDescent="0.25">
      <c r="A103232">
        <v>271762</v>
      </c>
      <c r="B103232">
        <v>2.362501958333477</v>
      </c>
    </row>
    <row r="103233" spans="1:2" x14ac:dyDescent="0.25">
      <c r="A103233">
        <v>271763</v>
      </c>
      <c r="B103233">
        <v>2.8893908842927418</v>
      </c>
    </row>
    <row r="103234" spans="1:2" x14ac:dyDescent="0.25">
      <c r="A103234">
        <v>271764</v>
      </c>
      <c r="B103234">
        <v>2.9063873012591701</v>
      </c>
    </row>
    <row r="103235" spans="1:2" x14ac:dyDescent="0.25">
      <c r="A103235">
        <v>271765</v>
      </c>
      <c r="B103235">
        <v>1.019785017985674</v>
      </c>
    </row>
    <row r="103236" spans="1:2" x14ac:dyDescent="0.25">
      <c r="A103236">
        <v>271766</v>
      </c>
      <c r="B103236">
        <v>-0.16996416966427891</v>
      </c>
    </row>
    <row r="103237" spans="1:2" x14ac:dyDescent="0.25">
      <c r="A103237">
        <v>271767</v>
      </c>
      <c r="B103237">
        <v>-6.7985667865711572E-2</v>
      </c>
    </row>
    <row r="103238" spans="1:2" x14ac:dyDescent="0.25">
      <c r="A103238">
        <v>271768</v>
      </c>
      <c r="B103238">
        <v>0</v>
      </c>
    </row>
    <row r="103239" spans="1:2" x14ac:dyDescent="0.25">
      <c r="A103239">
        <v>271769</v>
      </c>
      <c r="B103239">
        <v>0.13597133573142309</v>
      </c>
    </row>
    <row r="103240" spans="1:2" x14ac:dyDescent="0.25">
      <c r="A103240">
        <v>271770</v>
      </c>
      <c r="B103240">
        <v>1.631656028777078</v>
      </c>
    </row>
    <row r="103241" spans="1:2" x14ac:dyDescent="0.25">
      <c r="A103241">
        <v>271771</v>
      </c>
      <c r="B103241">
        <v>1.61465961181065</v>
      </c>
    </row>
    <row r="103242" spans="1:2" x14ac:dyDescent="0.25">
      <c r="A103242">
        <v>271772</v>
      </c>
      <c r="B103242">
        <v>1.2407384385492359</v>
      </c>
    </row>
    <row r="103243" spans="1:2" x14ac:dyDescent="0.25">
      <c r="A103243">
        <v>271773</v>
      </c>
      <c r="B103243">
        <v>1.461691859112799</v>
      </c>
    </row>
    <row r="103244" spans="1:2" x14ac:dyDescent="0.25">
      <c r="A103244">
        <v>271774</v>
      </c>
      <c r="B103244">
        <v>0.45890325809355309</v>
      </c>
    </row>
    <row r="103245" spans="1:2" x14ac:dyDescent="0.25">
      <c r="A103245">
        <v>271775</v>
      </c>
      <c r="B103245">
        <v>-8.4982084832139468E-2</v>
      </c>
    </row>
    <row r="103246" spans="1:2" x14ac:dyDescent="0.25">
      <c r="A103246">
        <v>271776</v>
      </c>
      <c r="B103246">
        <v>0.47589967505998099</v>
      </c>
    </row>
    <row r="103247" spans="1:2" x14ac:dyDescent="0.25">
      <c r="A103247">
        <v>271777</v>
      </c>
      <c r="B103247">
        <v>0.56088175989212041</v>
      </c>
    </row>
    <row r="103248" spans="1:2" x14ac:dyDescent="0.25">
      <c r="A103248">
        <v>271778</v>
      </c>
      <c r="B103248">
        <v>1.104767102817813</v>
      </c>
    </row>
    <row r="103249" spans="1:2" x14ac:dyDescent="0.25">
      <c r="A103249">
        <v>271779</v>
      </c>
      <c r="B103249">
        <v>0.8498208483213946</v>
      </c>
    </row>
    <row r="103250" spans="1:2" x14ac:dyDescent="0.25">
      <c r="A103250">
        <v>271780</v>
      </c>
      <c r="B103250">
        <v>0.95179935011996197</v>
      </c>
    </row>
    <row r="103251" spans="1:2" x14ac:dyDescent="0.25">
      <c r="A103251">
        <v>271781</v>
      </c>
      <c r="B103251">
        <v>3.3992833932855793E-2</v>
      </c>
    </row>
    <row r="103252" spans="1:2" x14ac:dyDescent="0.25">
      <c r="A103252">
        <v>271782</v>
      </c>
      <c r="B103252">
        <v>-1.0707742688849571</v>
      </c>
    </row>
    <row r="103253" spans="1:2" x14ac:dyDescent="0.25">
      <c r="A103253">
        <v>271783</v>
      </c>
      <c r="B103253">
        <v>8.4982084832139468E-2</v>
      </c>
    </row>
    <row r="103254" spans="1:2" x14ac:dyDescent="0.25">
      <c r="A103254">
        <v>271784</v>
      </c>
      <c r="B103254">
        <v>0.74784234652282733</v>
      </c>
    </row>
    <row r="103255" spans="1:2" x14ac:dyDescent="0.25">
      <c r="A103255">
        <v>271785</v>
      </c>
      <c r="B103255">
        <v>1.019785017985674</v>
      </c>
    </row>
    <row r="103256" spans="1:2" x14ac:dyDescent="0.25">
      <c r="A103256">
        <v>271786</v>
      </c>
      <c r="B103256">
        <v>1.9885807850720629</v>
      </c>
    </row>
    <row r="103257" spans="1:2" x14ac:dyDescent="0.25">
      <c r="A103257">
        <v>271787</v>
      </c>
      <c r="B103257">
        <v>0.52688892595926473</v>
      </c>
    </row>
    <row r="103258" spans="1:2" x14ac:dyDescent="0.25">
      <c r="A103258">
        <v>271788</v>
      </c>
      <c r="B103258">
        <v>0.56088175989212041</v>
      </c>
    </row>
    <row r="103259" spans="1:2" x14ac:dyDescent="0.25">
      <c r="A103259">
        <v>271789</v>
      </c>
      <c r="B103259">
        <v>1.2747312724820921</v>
      </c>
    </row>
    <row r="103260" spans="1:2" x14ac:dyDescent="0.25">
      <c r="A103260">
        <v>271790</v>
      </c>
      <c r="B103260">
        <v>0.90081009922067834</v>
      </c>
    </row>
    <row r="103261" spans="1:2" x14ac:dyDescent="0.25">
      <c r="A103261">
        <v>271791</v>
      </c>
      <c r="B103261">
        <v>0.8498208483213946</v>
      </c>
    </row>
    <row r="103262" spans="1:2" x14ac:dyDescent="0.25">
      <c r="A103262">
        <v>271792</v>
      </c>
      <c r="B103262">
        <v>0.44190684112712519</v>
      </c>
    </row>
    <row r="103263" spans="1:2" x14ac:dyDescent="0.25">
      <c r="A103263">
        <v>271793</v>
      </c>
      <c r="B103263">
        <v>0.47589967505998099</v>
      </c>
    </row>
    <row r="103264" spans="1:2" x14ac:dyDescent="0.25">
      <c r="A103264">
        <v>271794</v>
      </c>
      <c r="B103264">
        <v>-6.7985667865711572E-2</v>
      </c>
    </row>
    <row r="103265" spans="1:2" x14ac:dyDescent="0.25">
      <c r="A103265">
        <v>271795</v>
      </c>
      <c r="B103265">
        <v>-1.0877706858513849</v>
      </c>
    </row>
    <row r="103266" spans="1:2" x14ac:dyDescent="0.25">
      <c r="A103266">
        <v>272017</v>
      </c>
      <c r="B103266">
        <v>0.76483876348925517</v>
      </c>
    </row>
    <row r="103267" spans="1:2" x14ac:dyDescent="0.25">
      <c r="A103267">
        <v>272018</v>
      </c>
      <c r="B103267">
        <v>-0.64586384472425995</v>
      </c>
    </row>
    <row r="103268" spans="1:2" x14ac:dyDescent="0.25">
      <c r="A103268">
        <v>272019</v>
      </c>
      <c r="B103268">
        <v>1.189749187649952</v>
      </c>
    </row>
    <row r="103269" spans="1:2" x14ac:dyDescent="0.25">
      <c r="A103269">
        <v>272020</v>
      </c>
      <c r="B103269">
        <v>-0.30593550539570208</v>
      </c>
    </row>
    <row r="103270" spans="1:2" x14ac:dyDescent="0.25">
      <c r="A103270">
        <v>272021</v>
      </c>
      <c r="B103270">
        <v>1.869605866307068</v>
      </c>
    </row>
    <row r="103271" spans="1:2" x14ac:dyDescent="0.25">
      <c r="A103271">
        <v>272022</v>
      </c>
      <c r="B103271">
        <v>1.9885807850720629</v>
      </c>
    </row>
    <row r="103272" spans="1:2" x14ac:dyDescent="0.25">
      <c r="A103272">
        <v>272023</v>
      </c>
      <c r="B103272">
        <v>0.2039570035971347</v>
      </c>
    </row>
    <row r="103273" spans="1:2" x14ac:dyDescent="0.25">
      <c r="A103273">
        <v>272024</v>
      </c>
      <c r="B103273">
        <v>0.2209534205635626</v>
      </c>
    </row>
    <row r="103274" spans="1:2" x14ac:dyDescent="0.25">
      <c r="A103274">
        <v>272025</v>
      </c>
      <c r="B103274">
        <v>1.121763519784241</v>
      </c>
    </row>
    <row r="103275" spans="1:2" x14ac:dyDescent="0.25">
      <c r="A103275">
        <v>272026</v>
      </c>
      <c r="B103275">
        <v>1.019785017985674</v>
      </c>
    </row>
    <row r="103276" spans="1:2" x14ac:dyDescent="0.25">
      <c r="A103276">
        <v>272027</v>
      </c>
      <c r="B103276">
        <v>2.6854338806956068</v>
      </c>
    </row>
    <row r="103277" spans="1:2" x14ac:dyDescent="0.25">
      <c r="A103277">
        <v>272028</v>
      </c>
      <c r="B103277">
        <v>1.308724106414948</v>
      </c>
    </row>
    <row r="103278" spans="1:2" x14ac:dyDescent="0.25">
      <c r="A103278">
        <v>272029</v>
      </c>
      <c r="B103278">
        <v>2.3285091244006209</v>
      </c>
    </row>
    <row r="103279" spans="1:2" x14ac:dyDescent="0.25">
      <c r="A103279">
        <v>272030</v>
      </c>
      <c r="B103279">
        <v>1.8356130323742119</v>
      </c>
    </row>
    <row r="103280" spans="1:2" x14ac:dyDescent="0.25">
      <c r="A103280">
        <v>272031</v>
      </c>
      <c r="B103280">
        <v>1.8016201984413569</v>
      </c>
    </row>
    <row r="103281" spans="1:2" x14ac:dyDescent="0.25">
      <c r="A103281">
        <v>272032</v>
      </c>
      <c r="B103281">
        <v>1.9545879511392079</v>
      </c>
    </row>
    <row r="103282" spans="1:2" x14ac:dyDescent="0.25">
      <c r="A103282">
        <v>272033</v>
      </c>
      <c r="B103282">
        <v>0.93480293315353413</v>
      </c>
    </row>
    <row r="103283" spans="1:2" x14ac:dyDescent="0.25">
      <c r="A103283">
        <v>272034</v>
      </c>
      <c r="B103283">
        <v>-0.52688892595926473</v>
      </c>
    </row>
    <row r="103284" spans="1:2" x14ac:dyDescent="0.25">
      <c r="A103284">
        <v>272035</v>
      </c>
      <c r="B103284">
        <v>-6.7985667865711572E-2</v>
      </c>
    </row>
    <row r="103285" spans="1:2" x14ac:dyDescent="0.25">
      <c r="A103285">
        <v>272036</v>
      </c>
      <c r="B103285">
        <v>1.053777851918529</v>
      </c>
    </row>
    <row r="103286" spans="1:2" x14ac:dyDescent="0.25">
      <c r="A103286">
        <v>272037</v>
      </c>
      <c r="B103286">
        <v>0</v>
      </c>
    </row>
    <row r="103287" spans="1:2" x14ac:dyDescent="0.25">
      <c r="A103287">
        <v>272038</v>
      </c>
      <c r="B103287">
        <v>0.44190684112712519</v>
      </c>
    </row>
    <row r="103288" spans="1:2" x14ac:dyDescent="0.25">
      <c r="A103288">
        <v>272039</v>
      </c>
      <c r="B103288">
        <v>1.2237420215828081</v>
      </c>
    </row>
    <row r="103289" spans="1:2" x14ac:dyDescent="0.25">
      <c r="A103289">
        <v>272040</v>
      </c>
      <c r="B103289">
        <v>1.4446954421463709</v>
      </c>
    </row>
    <row r="103290" spans="1:2" x14ac:dyDescent="0.25">
      <c r="A103290">
        <v>272041</v>
      </c>
      <c r="B103290">
        <v>2.6344446297963229</v>
      </c>
    </row>
    <row r="103291" spans="1:2" x14ac:dyDescent="0.25">
      <c r="A103291">
        <v>272042</v>
      </c>
      <c r="B103291">
        <v>2.2775198735013382</v>
      </c>
    </row>
    <row r="103292" spans="1:2" x14ac:dyDescent="0.25">
      <c r="A103292">
        <v>272043</v>
      </c>
      <c r="B103292">
        <v>1.478688276079227</v>
      </c>
    </row>
    <row r="103293" spans="1:2" x14ac:dyDescent="0.25">
      <c r="A103293">
        <v>272044</v>
      </c>
      <c r="B103293">
        <v>1.5976631948442219</v>
      </c>
    </row>
    <row r="103294" spans="1:2" x14ac:dyDescent="0.25">
      <c r="A103294">
        <v>272045</v>
      </c>
      <c r="B103294">
        <v>2.515469711031328</v>
      </c>
    </row>
    <row r="103295" spans="1:2" x14ac:dyDescent="0.25">
      <c r="A103295">
        <v>272046</v>
      </c>
      <c r="B103295">
        <v>2.2945162904677661</v>
      </c>
    </row>
    <row r="103296" spans="1:2" x14ac:dyDescent="0.25">
      <c r="A103296">
        <v>272047</v>
      </c>
      <c r="B103296">
        <v>1.716638113609217</v>
      </c>
    </row>
    <row r="103297" spans="1:2" x14ac:dyDescent="0.25">
      <c r="A103297">
        <v>272048</v>
      </c>
      <c r="B103297">
        <v>1.0877706858513849</v>
      </c>
    </row>
    <row r="103298" spans="1:2" x14ac:dyDescent="0.25">
      <c r="A103298">
        <v>272049</v>
      </c>
      <c r="B103298">
        <v>1.767627364508501</v>
      </c>
    </row>
    <row r="103299" spans="1:2" x14ac:dyDescent="0.25">
      <c r="A103299">
        <v>272050</v>
      </c>
      <c r="B103299">
        <v>1.20674560461638</v>
      </c>
    </row>
    <row r="103300" spans="1:2" x14ac:dyDescent="0.25">
      <c r="A103300">
        <v>272051</v>
      </c>
      <c r="B103300">
        <v>1.8866022832734961</v>
      </c>
    </row>
    <row r="103301" spans="1:2" x14ac:dyDescent="0.25">
      <c r="A103301">
        <v>272052</v>
      </c>
      <c r="B103301">
        <v>1.155756353717097</v>
      </c>
    </row>
    <row r="103302" spans="1:2" x14ac:dyDescent="0.25">
      <c r="A103302">
        <v>272053</v>
      </c>
      <c r="B103302">
        <v>1.0877706858513849</v>
      </c>
    </row>
    <row r="103303" spans="1:2" x14ac:dyDescent="0.25">
      <c r="A103303">
        <v>272054</v>
      </c>
      <c r="B103303">
        <v>1.359713357314231</v>
      </c>
    </row>
    <row r="103304" spans="1:2" x14ac:dyDescent="0.25">
      <c r="A103304">
        <v>272055</v>
      </c>
      <c r="B103304">
        <v>0.88381368225425039</v>
      </c>
    </row>
    <row r="103305" spans="1:2" x14ac:dyDescent="0.25">
      <c r="A103305">
        <v>272056</v>
      </c>
      <c r="B103305">
        <v>1.410702608213515</v>
      </c>
    </row>
    <row r="103306" spans="1:2" x14ac:dyDescent="0.25">
      <c r="A103306">
        <v>272057</v>
      </c>
      <c r="B103306">
        <v>1.818616615407785</v>
      </c>
    </row>
    <row r="103307" spans="1:2" x14ac:dyDescent="0.25">
      <c r="A103307">
        <v>272058</v>
      </c>
      <c r="B103307">
        <v>1.5126811100120821</v>
      </c>
    </row>
    <row r="103308" spans="1:2" x14ac:dyDescent="0.25">
      <c r="A103308">
        <v>272059</v>
      </c>
      <c r="B103308">
        <v>1.036781434952101</v>
      </c>
    </row>
    <row r="103309" spans="1:2" x14ac:dyDescent="0.25">
      <c r="A103309">
        <v>272060</v>
      </c>
      <c r="B103309">
        <v>1.85260944934064</v>
      </c>
    </row>
    <row r="103310" spans="1:2" x14ac:dyDescent="0.25">
      <c r="A103310">
        <v>272061</v>
      </c>
      <c r="B103310">
        <v>2.0905592868706311</v>
      </c>
    </row>
    <row r="103311" spans="1:2" x14ac:dyDescent="0.25">
      <c r="A103311">
        <v>272062</v>
      </c>
      <c r="B103311">
        <v>2.7024302976620351</v>
      </c>
    </row>
    <row r="103312" spans="1:2" x14ac:dyDescent="0.25">
      <c r="A103312">
        <v>272063</v>
      </c>
      <c r="B103312">
        <v>1.2237420215828081</v>
      </c>
    </row>
    <row r="103313" spans="1:2" x14ac:dyDescent="0.25">
      <c r="A103313">
        <v>272064</v>
      </c>
      <c r="B103313">
        <v>1.699641696642789</v>
      </c>
    </row>
    <row r="103314" spans="1:2" x14ac:dyDescent="0.25">
      <c r="A103314">
        <v>272065</v>
      </c>
      <c r="B103314">
        <v>0.69685309562354358</v>
      </c>
    </row>
    <row r="103315" spans="1:2" x14ac:dyDescent="0.25">
      <c r="A103315">
        <v>272066</v>
      </c>
      <c r="B103315">
        <v>1.359713357314231</v>
      </c>
    </row>
    <row r="103316" spans="1:2" x14ac:dyDescent="0.25">
      <c r="A103316">
        <v>272067</v>
      </c>
      <c r="B103316">
        <v>1.4276990251799431</v>
      </c>
    </row>
    <row r="103317" spans="1:2" x14ac:dyDescent="0.25">
      <c r="A103317">
        <v>272068</v>
      </c>
      <c r="B103317">
        <v>1.342716940347803</v>
      </c>
    </row>
    <row r="103318" spans="1:2" x14ac:dyDescent="0.25">
      <c r="A103318">
        <v>272069</v>
      </c>
      <c r="B103318">
        <v>1.461691859112799</v>
      </c>
    </row>
    <row r="103319" spans="1:2" x14ac:dyDescent="0.25">
      <c r="A103319">
        <v>272070</v>
      </c>
      <c r="B103319">
        <v>1.5126811100120821</v>
      </c>
    </row>
    <row r="103320" spans="1:2" x14ac:dyDescent="0.25">
      <c r="A103320">
        <v>272071</v>
      </c>
      <c r="B103320">
        <v>0.49289609202640888</v>
      </c>
    </row>
    <row r="103321" spans="1:2" x14ac:dyDescent="0.25">
      <c r="A103321">
        <v>272072</v>
      </c>
      <c r="B103321">
        <v>0.4249104241606973</v>
      </c>
    </row>
    <row r="103322" spans="1:2" x14ac:dyDescent="0.25">
      <c r="A103322">
        <v>272073</v>
      </c>
      <c r="B103322">
        <v>0.15296775269785101</v>
      </c>
    </row>
    <row r="103323" spans="1:2" x14ac:dyDescent="0.25">
      <c r="A103323">
        <v>272074</v>
      </c>
      <c r="B103323">
        <v>0.8498208483213946</v>
      </c>
    </row>
    <row r="103324" spans="1:2" x14ac:dyDescent="0.25">
      <c r="A103324">
        <v>272075</v>
      </c>
      <c r="B103324">
        <v>0.96879576708638993</v>
      </c>
    </row>
    <row r="103325" spans="1:2" x14ac:dyDescent="0.25">
      <c r="A103325">
        <v>272076</v>
      </c>
      <c r="B103325">
        <v>1.189749187649952</v>
      </c>
    </row>
    <row r="103326" spans="1:2" x14ac:dyDescent="0.25">
      <c r="A103326">
        <v>272077</v>
      </c>
      <c r="B103326">
        <v>0.64586384472425995</v>
      </c>
    </row>
    <row r="103327" spans="1:2" x14ac:dyDescent="0.25">
      <c r="A103327">
        <v>272078</v>
      </c>
      <c r="B103327">
        <v>1.104767102817813</v>
      </c>
    </row>
    <row r="103328" spans="1:2" x14ac:dyDescent="0.25">
      <c r="A103328">
        <v>272079</v>
      </c>
      <c r="B103328">
        <v>1.8866022832734961</v>
      </c>
    </row>
    <row r="103329" spans="1:2" x14ac:dyDescent="0.25">
      <c r="A103329">
        <v>272080</v>
      </c>
      <c r="B103329">
        <v>0.8158280143885388</v>
      </c>
    </row>
    <row r="103330" spans="1:2" x14ac:dyDescent="0.25">
      <c r="A103330">
        <v>272081</v>
      </c>
      <c r="B103330">
        <v>1.0027886010192459</v>
      </c>
    </row>
    <row r="103331" spans="1:2" x14ac:dyDescent="0.25">
      <c r="A103331">
        <v>272082</v>
      </c>
      <c r="B103331">
        <v>1.6996416966427889E-2</v>
      </c>
    </row>
    <row r="103332" spans="1:2" x14ac:dyDescent="0.25">
      <c r="A103332">
        <v>272083</v>
      </c>
      <c r="B103332">
        <v>1.325720523381376</v>
      </c>
    </row>
    <row r="103333" spans="1:2" x14ac:dyDescent="0.25">
      <c r="A103333">
        <v>272084</v>
      </c>
      <c r="B103333">
        <v>0.74784234652282733</v>
      </c>
    </row>
    <row r="103334" spans="1:2" x14ac:dyDescent="0.25">
      <c r="A103334">
        <v>272085</v>
      </c>
      <c r="B103334">
        <v>1.6996416966427889E-2</v>
      </c>
    </row>
    <row r="103335" spans="1:2" x14ac:dyDescent="0.25">
      <c r="A103335">
        <v>272086</v>
      </c>
      <c r="B103335">
        <v>1.20674560461638</v>
      </c>
    </row>
    <row r="103336" spans="1:2" x14ac:dyDescent="0.25">
      <c r="A103336">
        <v>272087</v>
      </c>
      <c r="B103336">
        <v>3.0083658030577372</v>
      </c>
    </row>
    <row r="103337" spans="1:2" x14ac:dyDescent="0.25">
      <c r="A103337">
        <v>272088</v>
      </c>
      <c r="B103337">
        <v>1.0027886010192459</v>
      </c>
    </row>
    <row r="103338" spans="1:2" x14ac:dyDescent="0.25">
      <c r="A103338">
        <v>272089</v>
      </c>
      <c r="B103338">
        <v>0.13597133573142309</v>
      </c>
    </row>
    <row r="103339" spans="1:2" x14ac:dyDescent="0.25">
      <c r="A103339">
        <v>272090</v>
      </c>
      <c r="B103339">
        <v>1.461691859112799</v>
      </c>
    </row>
    <row r="103340" spans="1:2" x14ac:dyDescent="0.25">
      <c r="A103340">
        <v>272091</v>
      </c>
      <c r="B103340">
        <v>1.6826452796763609</v>
      </c>
    </row>
    <row r="103341" spans="1:2" x14ac:dyDescent="0.25">
      <c r="A103341">
        <v>272092</v>
      </c>
      <c r="B103341">
        <v>0.45890325809355309</v>
      </c>
    </row>
    <row r="103342" spans="1:2" x14ac:dyDescent="0.25">
      <c r="A103342">
        <v>272093</v>
      </c>
      <c r="B103342">
        <v>1.9375915341727801</v>
      </c>
    </row>
    <row r="103343" spans="1:2" x14ac:dyDescent="0.25">
      <c r="A103343">
        <v>272094</v>
      </c>
      <c r="B103343">
        <v>1.631656028777078</v>
      </c>
    </row>
    <row r="103344" spans="1:2" x14ac:dyDescent="0.25">
      <c r="A103344">
        <v>272095</v>
      </c>
      <c r="B103344">
        <v>0.91780651618710618</v>
      </c>
    </row>
    <row r="103345" spans="1:2" x14ac:dyDescent="0.25">
      <c r="A103345">
        <v>272096</v>
      </c>
      <c r="B103345">
        <v>0.86681726528782255</v>
      </c>
    </row>
    <row r="103346" spans="1:2" x14ac:dyDescent="0.25">
      <c r="A103346">
        <v>272097</v>
      </c>
      <c r="B103346">
        <v>0.16996416966427891</v>
      </c>
    </row>
    <row r="103347" spans="1:2" x14ac:dyDescent="0.25">
      <c r="A103347">
        <v>272098</v>
      </c>
      <c r="B103347">
        <v>2.3285091244006209</v>
      </c>
    </row>
    <row r="103348" spans="1:2" x14ac:dyDescent="0.25">
      <c r="A103348">
        <v>272099</v>
      </c>
      <c r="B103348">
        <v>1.9375915341727801</v>
      </c>
    </row>
    <row r="103349" spans="1:2" x14ac:dyDescent="0.25">
      <c r="A103349">
        <v>272100</v>
      </c>
      <c r="B103349">
        <v>1.546673943944938</v>
      </c>
    </row>
    <row r="103350" spans="1:2" x14ac:dyDescent="0.25">
      <c r="A103350">
        <v>272101</v>
      </c>
      <c r="B103350">
        <v>2.3794983752999048</v>
      </c>
    </row>
    <row r="103351" spans="1:2" x14ac:dyDescent="0.25">
      <c r="A103351">
        <v>272102</v>
      </c>
      <c r="B103351">
        <v>2.3964947922663331</v>
      </c>
    </row>
    <row r="103352" spans="1:2" x14ac:dyDescent="0.25">
      <c r="A103352">
        <v>272103</v>
      </c>
      <c r="B103352">
        <v>2.1755413717027698</v>
      </c>
    </row>
    <row r="103353" spans="1:2" x14ac:dyDescent="0.25">
      <c r="A103353">
        <v>272104</v>
      </c>
      <c r="B103353">
        <v>2.0395700359713471</v>
      </c>
    </row>
    <row r="103354" spans="1:2" x14ac:dyDescent="0.25">
      <c r="A103354">
        <v>272105</v>
      </c>
      <c r="B103354">
        <v>1.2407384385492359</v>
      </c>
    </row>
    <row r="103355" spans="1:2" x14ac:dyDescent="0.25">
      <c r="A103355">
        <v>272106</v>
      </c>
      <c r="B103355">
        <v>2.0225736190049188</v>
      </c>
    </row>
    <row r="103356" spans="1:2" x14ac:dyDescent="0.25">
      <c r="A103356">
        <v>272107</v>
      </c>
      <c r="B103356">
        <v>3.0933478878898759</v>
      </c>
    </row>
    <row r="103357" spans="1:2" x14ac:dyDescent="0.25">
      <c r="A103357">
        <v>272108</v>
      </c>
      <c r="B103357">
        <v>2.3794983752999048</v>
      </c>
    </row>
    <row r="103358" spans="1:2" x14ac:dyDescent="0.25">
      <c r="A103358">
        <v>272109</v>
      </c>
      <c r="B103358">
        <v>3.0083658030577372</v>
      </c>
    </row>
    <row r="103359" spans="1:2" x14ac:dyDescent="0.25">
      <c r="A103359">
        <v>272110</v>
      </c>
      <c r="B103359">
        <v>1.9545879511392079</v>
      </c>
    </row>
    <row r="103360" spans="1:2" x14ac:dyDescent="0.25">
      <c r="A103360">
        <v>272111</v>
      </c>
      <c r="B103360">
        <v>2.770415965527746</v>
      </c>
    </row>
    <row r="103361" spans="1:2" x14ac:dyDescent="0.25">
      <c r="A103361">
        <v>272112</v>
      </c>
      <c r="B103361">
        <v>2.7874123824941739</v>
      </c>
    </row>
    <row r="103362" spans="1:2" x14ac:dyDescent="0.25">
      <c r="A103362">
        <v>272113</v>
      </c>
      <c r="B103362">
        <v>2.6854338806956068</v>
      </c>
    </row>
    <row r="103363" spans="1:2" x14ac:dyDescent="0.25">
      <c r="A103363">
        <v>272114</v>
      </c>
      <c r="B103363">
        <v>2.6854338806956068</v>
      </c>
    </row>
    <row r="103364" spans="1:2" x14ac:dyDescent="0.25">
      <c r="A103364">
        <v>272115</v>
      </c>
      <c r="B103364">
        <v>2.6004517958634681</v>
      </c>
    </row>
    <row r="103365" spans="1:2" x14ac:dyDescent="0.25">
      <c r="A103365">
        <v>272116</v>
      </c>
      <c r="B103365">
        <v>2.4134912092327609</v>
      </c>
    </row>
    <row r="103366" spans="1:2" x14ac:dyDescent="0.25">
      <c r="A103366">
        <v>272117</v>
      </c>
      <c r="B103366">
        <v>1.4956846930456551</v>
      </c>
    </row>
    <row r="103367" spans="1:2" x14ac:dyDescent="0.25">
      <c r="A103367">
        <v>272118</v>
      </c>
      <c r="B103367">
        <v>1.4956846930456551</v>
      </c>
    </row>
    <row r="103368" spans="1:2" x14ac:dyDescent="0.25">
      <c r="A103368">
        <v>272119</v>
      </c>
      <c r="B103368">
        <v>1.869605866307068</v>
      </c>
    </row>
    <row r="103369" spans="1:2" x14ac:dyDescent="0.25">
      <c r="A103369">
        <v>272120</v>
      </c>
      <c r="B103369">
        <v>1.971584368105636</v>
      </c>
    </row>
    <row r="103370" spans="1:2" x14ac:dyDescent="0.25">
      <c r="A103370">
        <v>272121</v>
      </c>
      <c r="B103370">
        <v>1.6826452796763609</v>
      </c>
    </row>
    <row r="103371" spans="1:2" x14ac:dyDescent="0.25">
      <c r="A103371">
        <v>272122</v>
      </c>
      <c r="B103371">
        <v>2.2435270395684821</v>
      </c>
    </row>
    <row r="103372" spans="1:2" x14ac:dyDescent="0.25">
      <c r="A103372">
        <v>272123</v>
      </c>
      <c r="B103372">
        <v>0.96879576708638993</v>
      </c>
    </row>
    <row r="103373" spans="1:2" x14ac:dyDescent="0.25">
      <c r="A103373">
        <v>272124</v>
      </c>
      <c r="B103373">
        <v>0.61187101079140416</v>
      </c>
    </row>
    <row r="103374" spans="1:2" x14ac:dyDescent="0.25">
      <c r="A103374">
        <v>272125</v>
      </c>
      <c r="B103374">
        <v>2.668437463729179</v>
      </c>
    </row>
    <row r="103375" spans="1:2" x14ac:dyDescent="0.25">
      <c r="A103375">
        <v>272126</v>
      </c>
      <c r="B103375">
        <v>3.025362220024165</v>
      </c>
    </row>
    <row r="103376" spans="1:2" x14ac:dyDescent="0.25">
      <c r="A103376">
        <v>272127</v>
      </c>
      <c r="B103376">
        <v>2.0225736190049188</v>
      </c>
    </row>
    <row r="103377" spans="1:2" x14ac:dyDescent="0.25">
      <c r="A103377">
        <v>272128</v>
      </c>
      <c r="B103377">
        <v>2.4984732940649002</v>
      </c>
    </row>
    <row r="103378" spans="1:2" x14ac:dyDescent="0.25">
      <c r="A103378">
        <v>272129</v>
      </c>
      <c r="B103378">
        <v>1.036781434952101</v>
      </c>
    </row>
    <row r="103379" spans="1:2" x14ac:dyDescent="0.25">
      <c r="A103379">
        <v>272130</v>
      </c>
      <c r="B103379">
        <v>1.8866022832734961</v>
      </c>
    </row>
    <row r="103380" spans="1:2" x14ac:dyDescent="0.25">
      <c r="A103380">
        <v>272131</v>
      </c>
      <c r="B103380">
        <v>1.8866022832734961</v>
      </c>
    </row>
    <row r="103381" spans="1:2" x14ac:dyDescent="0.25">
      <c r="A103381">
        <v>272132</v>
      </c>
      <c r="B103381">
        <v>1.036781434952101</v>
      </c>
    </row>
    <row r="103382" spans="1:2" x14ac:dyDescent="0.25">
      <c r="A103382">
        <v>272133</v>
      </c>
      <c r="B103382">
        <v>1.665648862709934</v>
      </c>
    </row>
    <row r="103383" spans="1:2" x14ac:dyDescent="0.25">
      <c r="A103383">
        <v>272134</v>
      </c>
      <c r="B103383">
        <v>1.257734855515664</v>
      </c>
    </row>
    <row r="103384" spans="1:2" x14ac:dyDescent="0.25">
      <c r="A103384">
        <v>272135</v>
      </c>
      <c r="B103384">
        <v>1.9035987002399239</v>
      </c>
    </row>
    <row r="103385" spans="1:2" x14ac:dyDescent="0.25">
      <c r="A103385">
        <v>272136</v>
      </c>
      <c r="B103385">
        <v>0.64586384472425995</v>
      </c>
    </row>
    <row r="103386" spans="1:2" x14ac:dyDescent="0.25">
      <c r="A103386">
        <v>272137</v>
      </c>
      <c r="B103386">
        <v>0.76483876348925517</v>
      </c>
    </row>
    <row r="103387" spans="1:2" x14ac:dyDescent="0.25">
      <c r="A103387">
        <v>272138</v>
      </c>
      <c r="B103387">
        <v>2.056566452937775</v>
      </c>
    </row>
    <row r="103388" spans="1:2" x14ac:dyDescent="0.25">
      <c r="A103388">
        <v>272139</v>
      </c>
      <c r="B103388">
        <v>2.4134912092327609</v>
      </c>
    </row>
    <row r="103389" spans="1:2" x14ac:dyDescent="0.25">
      <c r="A103389">
        <v>272140</v>
      </c>
      <c r="B103389">
        <v>2.2945162904677661</v>
      </c>
    </row>
    <row r="103390" spans="1:2" x14ac:dyDescent="0.25">
      <c r="A103390">
        <v>272141</v>
      </c>
      <c r="B103390">
        <v>1.359713357314231</v>
      </c>
    </row>
    <row r="103391" spans="1:2" x14ac:dyDescent="0.25">
      <c r="A103391">
        <v>272142</v>
      </c>
      <c r="B103391">
        <v>0.86681726528782255</v>
      </c>
    </row>
    <row r="103392" spans="1:2" x14ac:dyDescent="0.25">
      <c r="A103392">
        <v>272143</v>
      </c>
      <c r="B103392">
        <v>0.86681726528782255</v>
      </c>
    </row>
    <row r="103393" spans="1:2" x14ac:dyDescent="0.25">
      <c r="A103393">
        <v>272144</v>
      </c>
      <c r="B103393">
        <v>0.45890325809355309</v>
      </c>
    </row>
    <row r="103394" spans="1:2" x14ac:dyDescent="0.25">
      <c r="A103394">
        <v>272145</v>
      </c>
      <c r="B103394">
        <v>3.3992833932855793E-2</v>
      </c>
    </row>
    <row r="103395" spans="1:2" x14ac:dyDescent="0.25">
      <c r="A103395">
        <v>272146</v>
      </c>
      <c r="B103395">
        <v>1.0027886010192459</v>
      </c>
    </row>
    <row r="103396" spans="1:2" x14ac:dyDescent="0.25">
      <c r="A103396">
        <v>272147</v>
      </c>
      <c r="B103396">
        <v>1.036781434952101</v>
      </c>
    </row>
    <row r="103397" spans="1:2" x14ac:dyDescent="0.25">
      <c r="A103397">
        <v>272148</v>
      </c>
      <c r="B103397">
        <v>3.0083658030577372</v>
      </c>
    </row>
    <row r="103398" spans="1:2" x14ac:dyDescent="0.25">
      <c r="A103398">
        <v>272149</v>
      </c>
      <c r="B103398">
        <v>3.127340721822732</v>
      </c>
    </row>
    <row r="103399" spans="1:2" x14ac:dyDescent="0.25">
      <c r="A103399">
        <v>272150</v>
      </c>
      <c r="B103399">
        <v>3.5522511459834289</v>
      </c>
    </row>
    <row r="103400" spans="1:2" x14ac:dyDescent="0.25">
      <c r="A103400">
        <v>272151</v>
      </c>
      <c r="B103400">
        <v>2.158544954736342</v>
      </c>
    </row>
    <row r="103401" spans="1:2" x14ac:dyDescent="0.25">
      <c r="A103401">
        <v>272152</v>
      </c>
      <c r="B103401">
        <v>1.9035987002399239</v>
      </c>
    </row>
    <row r="103402" spans="1:2" x14ac:dyDescent="0.25">
      <c r="A103402">
        <v>272153</v>
      </c>
      <c r="B103402">
        <v>1.6486524457435059</v>
      </c>
    </row>
    <row r="103403" spans="1:2" x14ac:dyDescent="0.25">
      <c r="A103403">
        <v>272154</v>
      </c>
      <c r="B103403">
        <v>2.0735628699042028</v>
      </c>
    </row>
    <row r="103404" spans="1:2" x14ac:dyDescent="0.25">
      <c r="A103404">
        <v>272155</v>
      </c>
      <c r="B103404">
        <v>2.6344446297963229</v>
      </c>
    </row>
    <row r="103405" spans="1:2" x14ac:dyDescent="0.25">
      <c r="A103405">
        <v>272156</v>
      </c>
      <c r="B103405">
        <v>1.5296775269785099</v>
      </c>
    </row>
    <row r="103406" spans="1:2" x14ac:dyDescent="0.25">
      <c r="A103406">
        <v>272157</v>
      </c>
      <c r="B103406">
        <v>2.4134912092327609</v>
      </c>
    </row>
    <row r="103407" spans="1:2" x14ac:dyDescent="0.25">
      <c r="A103407">
        <v>272158</v>
      </c>
      <c r="B103407">
        <v>1.7336345305756451</v>
      </c>
    </row>
    <row r="103408" spans="1:2" x14ac:dyDescent="0.25">
      <c r="A103408">
        <v>272159</v>
      </c>
      <c r="B103408">
        <v>1.9035987002399239</v>
      </c>
    </row>
    <row r="103409" spans="1:2" x14ac:dyDescent="0.25">
      <c r="A103409">
        <v>272160</v>
      </c>
      <c r="B103409">
        <v>2.7534195485613191</v>
      </c>
    </row>
    <row r="103410" spans="1:2" x14ac:dyDescent="0.25">
      <c r="A103410">
        <v>272161</v>
      </c>
      <c r="B103410">
        <v>3.331297725419867</v>
      </c>
    </row>
    <row r="103411" spans="1:2" x14ac:dyDescent="0.25">
      <c r="A103411">
        <v>272162</v>
      </c>
      <c r="B103411">
        <v>3.025362220024165</v>
      </c>
    </row>
    <row r="103412" spans="1:2" x14ac:dyDescent="0.25">
      <c r="A103412">
        <v>272163</v>
      </c>
      <c r="B103412">
        <v>2.4474840431656171</v>
      </c>
    </row>
    <row r="103413" spans="1:2" x14ac:dyDescent="0.25">
      <c r="A103413">
        <v>272164</v>
      </c>
      <c r="B103413">
        <v>2.3455055413670491</v>
      </c>
    </row>
    <row r="103414" spans="1:2" x14ac:dyDescent="0.25">
      <c r="A103414">
        <v>272165</v>
      </c>
      <c r="B103414">
        <v>2.056566452937775</v>
      </c>
    </row>
    <row r="103415" spans="1:2" x14ac:dyDescent="0.25">
      <c r="A103415">
        <v>272166</v>
      </c>
      <c r="B103415">
        <v>1.9885807850720629</v>
      </c>
    </row>
    <row r="103416" spans="1:2" x14ac:dyDescent="0.25">
      <c r="A103416">
        <v>272167</v>
      </c>
      <c r="B103416">
        <v>3.0423586369905928</v>
      </c>
    </row>
    <row r="103417" spans="1:2" x14ac:dyDescent="0.25">
      <c r="A103417">
        <v>272168</v>
      </c>
      <c r="B103417">
        <v>1.155756353717097</v>
      </c>
    </row>
    <row r="103418" spans="1:2" x14ac:dyDescent="0.25">
      <c r="A103418">
        <v>272169</v>
      </c>
      <c r="B103418">
        <v>1.699641696642789</v>
      </c>
    </row>
    <row r="103419" spans="1:2" x14ac:dyDescent="0.25">
      <c r="A103419">
        <v>272170</v>
      </c>
      <c r="B103419">
        <v>1.7506309475420729</v>
      </c>
    </row>
    <row r="103420" spans="1:2" x14ac:dyDescent="0.25">
      <c r="A103420">
        <v>272171</v>
      </c>
      <c r="B103420">
        <v>1.0027886010192459</v>
      </c>
    </row>
    <row r="103421" spans="1:2" x14ac:dyDescent="0.25">
      <c r="A103421">
        <v>272172</v>
      </c>
      <c r="B103421">
        <v>1.155756353717097</v>
      </c>
    </row>
    <row r="103422" spans="1:2" x14ac:dyDescent="0.25">
      <c r="A103422">
        <v>272173</v>
      </c>
      <c r="B103422">
        <v>2.5494625449641841</v>
      </c>
    </row>
    <row r="103423" spans="1:2" x14ac:dyDescent="0.25">
      <c r="A103423">
        <v>272174</v>
      </c>
      <c r="B103423">
        <v>0.95179935011996197</v>
      </c>
    </row>
    <row r="103424" spans="1:2" x14ac:dyDescent="0.25">
      <c r="A103424">
        <v>272175</v>
      </c>
      <c r="B103424">
        <v>1.2407384385492359</v>
      </c>
    </row>
    <row r="103425" spans="1:2" x14ac:dyDescent="0.25">
      <c r="A103425">
        <v>272176</v>
      </c>
      <c r="B103425">
        <v>2.1245521208034872</v>
      </c>
    </row>
    <row r="103426" spans="1:2" x14ac:dyDescent="0.25">
      <c r="A103426">
        <v>272177</v>
      </c>
      <c r="B103426">
        <v>1.9375915341727801</v>
      </c>
    </row>
    <row r="103427" spans="1:2" x14ac:dyDescent="0.25">
      <c r="A103427">
        <v>272178</v>
      </c>
      <c r="B103427">
        <v>6.7985667865711572E-2</v>
      </c>
    </row>
    <row r="103428" spans="1:2" x14ac:dyDescent="0.25">
      <c r="A103428">
        <v>272179</v>
      </c>
      <c r="B103428">
        <v>0.76483876348925517</v>
      </c>
    </row>
    <row r="103429" spans="1:2" x14ac:dyDescent="0.25">
      <c r="A103429">
        <v>272180</v>
      </c>
      <c r="B103429">
        <v>1.8016201984413569</v>
      </c>
    </row>
    <row r="103430" spans="1:2" x14ac:dyDescent="0.25">
      <c r="A103430">
        <v>272181</v>
      </c>
      <c r="B103430">
        <v>2.4304876261991888</v>
      </c>
    </row>
    <row r="103431" spans="1:2" x14ac:dyDescent="0.25">
      <c r="A103431">
        <v>272182</v>
      </c>
      <c r="B103431">
        <v>2.056566452937775</v>
      </c>
    </row>
    <row r="103432" spans="1:2" x14ac:dyDescent="0.25">
      <c r="A103432">
        <v>272183</v>
      </c>
      <c r="B103432">
        <v>2.719426714628463</v>
      </c>
    </row>
    <row r="103433" spans="1:2" x14ac:dyDescent="0.25">
      <c r="A103433">
        <v>272184</v>
      </c>
      <c r="B103433">
        <v>2.0395700359713471</v>
      </c>
    </row>
    <row r="103434" spans="1:2" x14ac:dyDescent="0.25">
      <c r="A103434">
        <v>272185</v>
      </c>
      <c r="B103434">
        <v>2.6514410467627512</v>
      </c>
    </row>
    <row r="103435" spans="1:2" x14ac:dyDescent="0.25">
      <c r="A103435">
        <v>272186</v>
      </c>
      <c r="B103435">
        <v>2.7024302976620351</v>
      </c>
    </row>
    <row r="103436" spans="1:2" x14ac:dyDescent="0.25">
      <c r="A103436">
        <v>272187</v>
      </c>
      <c r="B103436">
        <v>1.9885807850720629</v>
      </c>
    </row>
    <row r="103437" spans="1:2" x14ac:dyDescent="0.25">
      <c r="A103437">
        <v>272188</v>
      </c>
      <c r="B103437">
        <v>2.0905592868706311</v>
      </c>
    </row>
    <row r="103438" spans="1:2" x14ac:dyDescent="0.25">
      <c r="A103438">
        <v>272189</v>
      </c>
      <c r="B103438">
        <v>0.15296775269785101</v>
      </c>
    </row>
    <row r="103439" spans="1:2" x14ac:dyDescent="0.25">
      <c r="A103439">
        <v>272190</v>
      </c>
      <c r="B103439">
        <v>-0.13597133573142309</v>
      </c>
    </row>
    <row r="103440" spans="1:2" x14ac:dyDescent="0.25">
      <c r="A103440">
        <v>272191</v>
      </c>
      <c r="B103440">
        <v>-0.15296775269785101</v>
      </c>
    </row>
    <row r="103441" spans="1:2" x14ac:dyDescent="0.25">
      <c r="A103441">
        <v>272192</v>
      </c>
      <c r="B103441">
        <v>-0.2039570035971347</v>
      </c>
    </row>
    <row r="103442" spans="1:2" x14ac:dyDescent="0.25">
      <c r="A103442">
        <v>272193</v>
      </c>
      <c r="B103442">
        <v>-1.6996416966427889E-2</v>
      </c>
    </row>
    <row r="103443" spans="1:2" x14ac:dyDescent="0.25">
      <c r="A103443">
        <v>272194</v>
      </c>
      <c r="B103443">
        <v>-0.59487459382497621</v>
      </c>
    </row>
    <row r="103444" spans="1:2" x14ac:dyDescent="0.25">
      <c r="A103444">
        <v>272195</v>
      </c>
      <c r="B103444">
        <v>-0.79883159742211096</v>
      </c>
    </row>
    <row r="103445" spans="1:2" x14ac:dyDescent="0.25">
      <c r="A103445">
        <v>272196</v>
      </c>
      <c r="B103445">
        <v>-0.73084592955639938</v>
      </c>
    </row>
    <row r="103446" spans="1:2" x14ac:dyDescent="0.25">
      <c r="A103446">
        <v>272197</v>
      </c>
      <c r="B103446">
        <v>0.27194267146284629</v>
      </c>
    </row>
    <row r="103447" spans="1:2" x14ac:dyDescent="0.25">
      <c r="A103447">
        <v>272198</v>
      </c>
      <c r="B103447">
        <v>0.4249104241606973</v>
      </c>
    </row>
    <row r="103448" spans="1:2" x14ac:dyDescent="0.25">
      <c r="A103448">
        <v>272199</v>
      </c>
      <c r="B103448">
        <v>0.61187101079140416</v>
      </c>
    </row>
    <row r="103449" spans="1:2" x14ac:dyDescent="0.25">
      <c r="A103449">
        <v>272200</v>
      </c>
      <c r="B103449">
        <v>0</v>
      </c>
    </row>
    <row r="103450" spans="1:2" x14ac:dyDescent="0.25">
      <c r="A103450">
        <v>272201</v>
      </c>
      <c r="B103450">
        <v>0.88381368225425039</v>
      </c>
    </row>
    <row r="103451" spans="1:2" x14ac:dyDescent="0.25">
      <c r="A103451">
        <v>272202</v>
      </c>
      <c r="B103451">
        <v>1.308724106414948</v>
      </c>
    </row>
    <row r="103452" spans="1:2" x14ac:dyDescent="0.25">
      <c r="A103452">
        <v>272203</v>
      </c>
      <c r="B103452">
        <v>1.359713357314231</v>
      </c>
    </row>
    <row r="103453" spans="1:2" x14ac:dyDescent="0.25">
      <c r="A103453">
        <v>272204</v>
      </c>
      <c r="B103453">
        <v>-0.2209534205635626</v>
      </c>
    </row>
    <row r="103454" spans="1:2" x14ac:dyDescent="0.25">
      <c r="A103454">
        <v>272205</v>
      </c>
      <c r="B103454">
        <v>0.4079140071942694</v>
      </c>
    </row>
    <row r="103455" spans="1:2" x14ac:dyDescent="0.25">
      <c r="A103455">
        <v>272206</v>
      </c>
      <c r="B103455">
        <v>0.30593550539570208</v>
      </c>
    </row>
    <row r="103456" spans="1:2" x14ac:dyDescent="0.25">
      <c r="A103456">
        <v>272207</v>
      </c>
      <c r="B103456">
        <v>-0.59487459382497621</v>
      </c>
    </row>
    <row r="103457" spans="1:2" x14ac:dyDescent="0.25">
      <c r="A103457">
        <v>272208</v>
      </c>
      <c r="B103457">
        <v>0.2039570035971347</v>
      </c>
    </row>
    <row r="103458" spans="1:2" x14ac:dyDescent="0.25">
      <c r="A103458">
        <v>272209</v>
      </c>
      <c r="B103458">
        <v>0.73084592955639938</v>
      </c>
    </row>
    <row r="103459" spans="1:2" x14ac:dyDescent="0.25">
      <c r="A103459">
        <v>272210</v>
      </c>
      <c r="B103459">
        <v>0.54388534292569257</v>
      </c>
    </row>
    <row r="103460" spans="1:2" x14ac:dyDescent="0.25">
      <c r="A103460">
        <v>272211</v>
      </c>
      <c r="B103460">
        <v>1.3937061912470869</v>
      </c>
    </row>
    <row r="103461" spans="1:2" x14ac:dyDescent="0.25">
      <c r="A103461">
        <v>272212</v>
      </c>
      <c r="B103461">
        <v>0.96879576708638993</v>
      </c>
    </row>
    <row r="103462" spans="1:2" x14ac:dyDescent="0.25">
      <c r="A103462">
        <v>272213</v>
      </c>
      <c r="B103462">
        <v>1.3937061912470869</v>
      </c>
    </row>
    <row r="103463" spans="1:2" x14ac:dyDescent="0.25">
      <c r="A103463">
        <v>272214</v>
      </c>
      <c r="B103463">
        <v>0.45890325809355309</v>
      </c>
    </row>
    <row r="103464" spans="1:2" x14ac:dyDescent="0.25">
      <c r="A103464">
        <v>272215</v>
      </c>
      <c r="B103464">
        <v>1.6826452796763609</v>
      </c>
    </row>
    <row r="103465" spans="1:2" x14ac:dyDescent="0.25">
      <c r="A103465">
        <v>272216</v>
      </c>
      <c r="B103465">
        <v>1.121763519784241</v>
      </c>
    </row>
    <row r="103466" spans="1:2" x14ac:dyDescent="0.25">
      <c r="A103466">
        <v>272217</v>
      </c>
      <c r="B103466">
        <v>0.47589967505998099</v>
      </c>
    </row>
    <row r="103467" spans="1:2" x14ac:dyDescent="0.25">
      <c r="A103467">
        <v>272218</v>
      </c>
      <c r="B103467">
        <v>0.15296775269785101</v>
      </c>
    </row>
    <row r="103468" spans="1:2" x14ac:dyDescent="0.25">
      <c r="A103468">
        <v>272219</v>
      </c>
      <c r="B103468">
        <v>-1.0027886010192459</v>
      </c>
    </row>
    <row r="103469" spans="1:2" x14ac:dyDescent="0.25">
      <c r="A103469">
        <v>272442</v>
      </c>
      <c r="B103469">
        <v>-1.61465961181065</v>
      </c>
    </row>
    <row r="103470" spans="1:2" x14ac:dyDescent="0.25">
      <c r="A103470">
        <v>272443</v>
      </c>
      <c r="B103470">
        <v>1.8356130323742119</v>
      </c>
    </row>
    <row r="103471" spans="1:2" x14ac:dyDescent="0.25">
      <c r="A103471">
        <v>272444</v>
      </c>
      <c r="B103471">
        <v>0.4079140071942694</v>
      </c>
    </row>
    <row r="103472" spans="1:2" x14ac:dyDescent="0.25">
      <c r="A103472">
        <v>272445</v>
      </c>
      <c r="B103472">
        <v>-1.2747312724820921</v>
      </c>
    </row>
    <row r="103473" spans="1:2" x14ac:dyDescent="0.25">
      <c r="A103473">
        <v>272446</v>
      </c>
      <c r="B103473">
        <v>-0.33992833932855793</v>
      </c>
    </row>
    <row r="103474" spans="1:2" x14ac:dyDescent="0.25">
      <c r="A103474">
        <v>272447</v>
      </c>
      <c r="B103474">
        <v>0.32293192236212998</v>
      </c>
    </row>
    <row r="103475" spans="1:2" x14ac:dyDescent="0.25">
      <c r="A103475">
        <v>272448</v>
      </c>
      <c r="B103475">
        <v>0.73084592955639938</v>
      </c>
    </row>
    <row r="103476" spans="1:2" x14ac:dyDescent="0.25">
      <c r="A103476">
        <v>272449</v>
      </c>
      <c r="B103476">
        <v>0.54388534292569257</v>
      </c>
    </row>
    <row r="103477" spans="1:2" x14ac:dyDescent="0.25">
      <c r="A103477">
        <v>272450</v>
      </c>
      <c r="B103477">
        <v>-6.7985667865711572E-2</v>
      </c>
    </row>
    <row r="103478" spans="1:2" x14ac:dyDescent="0.25">
      <c r="A103478">
        <v>272451</v>
      </c>
      <c r="B103478">
        <v>1.920595117206352</v>
      </c>
    </row>
    <row r="103479" spans="1:2" x14ac:dyDescent="0.25">
      <c r="A103479">
        <v>272452</v>
      </c>
      <c r="B103479">
        <v>2.1415485377699151</v>
      </c>
    </row>
    <row r="103480" spans="1:2" x14ac:dyDescent="0.25">
      <c r="A103480">
        <v>272453</v>
      </c>
      <c r="B103480">
        <v>2.056566452937775</v>
      </c>
    </row>
    <row r="103481" spans="1:2" x14ac:dyDescent="0.25">
      <c r="A103481">
        <v>272454</v>
      </c>
      <c r="B103481">
        <v>2.2265306226020538</v>
      </c>
    </row>
    <row r="103482" spans="1:2" x14ac:dyDescent="0.25">
      <c r="A103482">
        <v>272455</v>
      </c>
      <c r="B103482">
        <v>2.515469711031328</v>
      </c>
    </row>
    <row r="103483" spans="1:2" x14ac:dyDescent="0.25">
      <c r="A103483">
        <v>272456</v>
      </c>
      <c r="B103483">
        <v>1.631656028777078</v>
      </c>
    </row>
    <row r="103484" spans="1:2" x14ac:dyDescent="0.25">
      <c r="A103484">
        <v>272457</v>
      </c>
      <c r="B103484">
        <v>0.27194267146284629</v>
      </c>
    </row>
    <row r="103485" spans="1:2" x14ac:dyDescent="0.25">
      <c r="A103485">
        <v>272458</v>
      </c>
      <c r="B103485">
        <v>1.121763519784241</v>
      </c>
    </row>
    <row r="103486" spans="1:2" x14ac:dyDescent="0.25">
      <c r="A103486">
        <v>272459</v>
      </c>
      <c r="B103486">
        <v>0.39091759022784162</v>
      </c>
    </row>
    <row r="103487" spans="1:2" x14ac:dyDescent="0.25">
      <c r="A103487">
        <v>272460</v>
      </c>
      <c r="B103487">
        <v>0.54388534292569257</v>
      </c>
    </row>
    <row r="103488" spans="1:2" x14ac:dyDescent="0.25">
      <c r="A103488">
        <v>272461</v>
      </c>
      <c r="B103488">
        <v>0.73084592955639938</v>
      </c>
    </row>
    <row r="103489" spans="1:2" x14ac:dyDescent="0.25">
      <c r="A103489">
        <v>272462</v>
      </c>
      <c r="B103489">
        <v>0.59487459382497621</v>
      </c>
    </row>
    <row r="103490" spans="1:2" x14ac:dyDescent="0.25">
      <c r="A103490">
        <v>272463</v>
      </c>
      <c r="B103490">
        <v>1.036781434952101</v>
      </c>
    </row>
    <row r="103491" spans="1:2" x14ac:dyDescent="0.25">
      <c r="A103491">
        <v>272464</v>
      </c>
      <c r="B103491">
        <v>0.66286026169068779</v>
      </c>
    </row>
    <row r="103492" spans="1:2" x14ac:dyDescent="0.25">
      <c r="A103492">
        <v>272465</v>
      </c>
      <c r="B103492">
        <v>1.7506309475420729</v>
      </c>
    </row>
    <row r="103493" spans="1:2" x14ac:dyDescent="0.25">
      <c r="A103493">
        <v>272466</v>
      </c>
      <c r="B103493">
        <v>2.2265306226020538</v>
      </c>
    </row>
    <row r="103494" spans="1:2" x14ac:dyDescent="0.25">
      <c r="A103494">
        <v>272467</v>
      </c>
      <c r="B103494">
        <v>2.4474840431656171</v>
      </c>
    </row>
    <row r="103495" spans="1:2" x14ac:dyDescent="0.25">
      <c r="A103495">
        <v>272468</v>
      </c>
      <c r="B103495">
        <v>2.5834553788970398</v>
      </c>
    </row>
    <row r="103496" spans="1:2" x14ac:dyDescent="0.25">
      <c r="A103496">
        <v>272469</v>
      </c>
      <c r="B103496">
        <v>1.971584368105636</v>
      </c>
    </row>
    <row r="103497" spans="1:2" x14ac:dyDescent="0.25">
      <c r="A103497">
        <v>272470</v>
      </c>
      <c r="B103497">
        <v>2.8553980503598861</v>
      </c>
    </row>
    <row r="103498" spans="1:2" x14ac:dyDescent="0.25">
      <c r="A103498">
        <v>272471</v>
      </c>
      <c r="B103498">
        <v>0.76483876348925517</v>
      </c>
    </row>
    <row r="103499" spans="1:2" x14ac:dyDescent="0.25">
      <c r="A103499">
        <v>272472</v>
      </c>
      <c r="B103499">
        <v>0.96879576708638993</v>
      </c>
    </row>
    <row r="103500" spans="1:2" x14ac:dyDescent="0.25">
      <c r="A103500">
        <v>272473</v>
      </c>
      <c r="B103500">
        <v>1.9375915341727801</v>
      </c>
    </row>
    <row r="103501" spans="1:2" x14ac:dyDescent="0.25">
      <c r="A103501">
        <v>272474</v>
      </c>
      <c r="B103501">
        <v>0.56088175989212041</v>
      </c>
    </row>
    <row r="103502" spans="1:2" x14ac:dyDescent="0.25">
      <c r="A103502">
        <v>272475</v>
      </c>
      <c r="B103502">
        <v>0.628867427757832</v>
      </c>
    </row>
    <row r="103503" spans="1:2" x14ac:dyDescent="0.25">
      <c r="A103503">
        <v>272476</v>
      </c>
      <c r="B103503">
        <v>0.73084592955639938</v>
      </c>
    </row>
    <row r="103504" spans="1:2" x14ac:dyDescent="0.25">
      <c r="A103504">
        <v>272477</v>
      </c>
      <c r="B103504">
        <v>0.95179935011996197</v>
      </c>
    </row>
    <row r="103505" spans="1:2" x14ac:dyDescent="0.25">
      <c r="A103505">
        <v>272478</v>
      </c>
      <c r="B103505">
        <v>1.8356130323742119</v>
      </c>
    </row>
    <row r="103506" spans="1:2" x14ac:dyDescent="0.25">
      <c r="A103506">
        <v>272479</v>
      </c>
      <c r="B103506">
        <v>1.036781434952101</v>
      </c>
    </row>
    <row r="103507" spans="1:2" x14ac:dyDescent="0.25">
      <c r="A103507">
        <v>272480</v>
      </c>
      <c r="B103507">
        <v>2.6514410467627512</v>
      </c>
    </row>
    <row r="103508" spans="1:2" x14ac:dyDescent="0.25">
      <c r="A103508">
        <v>272481</v>
      </c>
      <c r="B103508">
        <v>2.2265306226020538</v>
      </c>
    </row>
    <row r="103509" spans="1:2" x14ac:dyDescent="0.25">
      <c r="A103509">
        <v>272482</v>
      </c>
      <c r="B103509">
        <v>2.209534205635626</v>
      </c>
    </row>
    <row r="103510" spans="1:2" x14ac:dyDescent="0.25">
      <c r="A103510">
        <v>272483</v>
      </c>
      <c r="B103510">
        <v>1.5296775269785099</v>
      </c>
    </row>
    <row r="103511" spans="1:2" x14ac:dyDescent="0.25">
      <c r="A103511">
        <v>272484</v>
      </c>
      <c r="B103511">
        <v>1.325720523381376</v>
      </c>
    </row>
    <row r="103512" spans="1:2" x14ac:dyDescent="0.25">
      <c r="A103512">
        <v>272485</v>
      </c>
      <c r="B103512">
        <v>1.6486524457435059</v>
      </c>
    </row>
    <row r="103513" spans="1:2" x14ac:dyDescent="0.25">
      <c r="A103513">
        <v>272486</v>
      </c>
      <c r="B103513">
        <v>2.4304876261991888</v>
      </c>
    </row>
    <row r="103514" spans="1:2" x14ac:dyDescent="0.25">
      <c r="A103514">
        <v>272487</v>
      </c>
      <c r="B103514">
        <v>2.158544954736342</v>
      </c>
    </row>
    <row r="103515" spans="1:2" x14ac:dyDescent="0.25">
      <c r="A103515">
        <v>272488</v>
      </c>
      <c r="B103515">
        <v>1.0027886010192459</v>
      </c>
    </row>
    <row r="103516" spans="1:2" x14ac:dyDescent="0.25">
      <c r="A103516">
        <v>272489</v>
      </c>
      <c r="B103516">
        <v>2.464480460132044</v>
      </c>
    </row>
    <row r="103517" spans="1:2" x14ac:dyDescent="0.25">
      <c r="A103517">
        <v>272490</v>
      </c>
      <c r="B103517">
        <v>1.308724106414948</v>
      </c>
    </row>
    <row r="103518" spans="1:2" x14ac:dyDescent="0.25">
      <c r="A103518">
        <v>272491</v>
      </c>
      <c r="B103518">
        <v>1.325720523381376</v>
      </c>
    </row>
    <row r="103519" spans="1:2" x14ac:dyDescent="0.25">
      <c r="A103519">
        <v>272492</v>
      </c>
      <c r="B103519">
        <v>1.325720523381376</v>
      </c>
    </row>
    <row r="103520" spans="1:2" x14ac:dyDescent="0.25">
      <c r="A103520">
        <v>272493</v>
      </c>
      <c r="B103520">
        <v>0.67985667865711574</v>
      </c>
    </row>
    <row r="103521" spans="1:2" x14ac:dyDescent="0.25">
      <c r="A103521">
        <v>272494</v>
      </c>
      <c r="B103521">
        <v>0.86681726528782255</v>
      </c>
    </row>
    <row r="103522" spans="1:2" x14ac:dyDescent="0.25">
      <c r="A103522">
        <v>272495</v>
      </c>
      <c r="B103522">
        <v>0.71384951258997154</v>
      </c>
    </row>
    <row r="103523" spans="1:2" x14ac:dyDescent="0.25">
      <c r="A103523">
        <v>272496</v>
      </c>
      <c r="B103523">
        <v>1.6996416966427889E-2</v>
      </c>
    </row>
    <row r="103524" spans="1:2" x14ac:dyDescent="0.25">
      <c r="A103524">
        <v>272497</v>
      </c>
      <c r="B103524">
        <v>1.665648862709934</v>
      </c>
    </row>
    <row r="103525" spans="1:2" x14ac:dyDescent="0.25">
      <c r="A103525">
        <v>272498</v>
      </c>
      <c r="B103525">
        <v>1.716638113609217</v>
      </c>
    </row>
    <row r="103526" spans="1:2" x14ac:dyDescent="0.25">
      <c r="A103526">
        <v>272499</v>
      </c>
      <c r="B103526">
        <v>1.257734855515664</v>
      </c>
    </row>
    <row r="103527" spans="1:2" x14ac:dyDescent="0.25">
      <c r="A103527">
        <v>272500</v>
      </c>
      <c r="B103527">
        <v>1.121763519784241</v>
      </c>
    </row>
    <row r="103528" spans="1:2" x14ac:dyDescent="0.25">
      <c r="A103528">
        <v>272501</v>
      </c>
      <c r="B103528">
        <v>0.44190684112712519</v>
      </c>
    </row>
    <row r="103529" spans="1:2" x14ac:dyDescent="0.25">
      <c r="A103529">
        <v>272502</v>
      </c>
      <c r="B103529">
        <v>-0.10197850179856741</v>
      </c>
    </row>
    <row r="103530" spans="1:2" x14ac:dyDescent="0.25">
      <c r="A103530">
        <v>272503</v>
      </c>
      <c r="B103530">
        <v>0.39091759022784162</v>
      </c>
    </row>
    <row r="103531" spans="1:2" x14ac:dyDescent="0.25">
      <c r="A103531">
        <v>272504</v>
      </c>
      <c r="B103531">
        <v>0.50989250899283678</v>
      </c>
    </row>
    <row r="103532" spans="1:2" x14ac:dyDescent="0.25">
      <c r="A103532">
        <v>272505</v>
      </c>
      <c r="B103532">
        <v>-0.10197850179856741</v>
      </c>
    </row>
    <row r="103533" spans="1:2" x14ac:dyDescent="0.25">
      <c r="A103533">
        <v>272506</v>
      </c>
      <c r="B103533">
        <v>0.93480293315353413</v>
      </c>
    </row>
    <row r="103534" spans="1:2" x14ac:dyDescent="0.25">
      <c r="A103534">
        <v>272507</v>
      </c>
      <c r="B103534">
        <v>0.90081009922067834</v>
      </c>
    </row>
    <row r="103535" spans="1:2" x14ac:dyDescent="0.25">
      <c r="A103535">
        <v>272508</v>
      </c>
      <c r="B103535">
        <v>0.95179935011996197</v>
      </c>
    </row>
    <row r="103536" spans="1:2" x14ac:dyDescent="0.25">
      <c r="A103536">
        <v>272509</v>
      </c>
      <c r="B103536">
        <v>0.86681726528782255</v>
      </c>
    </row>
    <row r="103537" spans="1:2" x14ac:dyDescent="0.25">
      <c r="A103537">
        <v>272510</v>
      </c>
      <c r="B103537">
        <v>0.71384951258997154</v>
      </c>
    </row>
    <row r="103538" spans="1:2" x14ac:dyDescent="0.25">
      <c r="A103538">
        <v>272511</v>
      </c>
      <c r="B103538">
        <v>0.79883159742211096</v>
      </c>
    </row>
    <row r="103539" spans="1:2" x14ac:dyDescent="0.25">
      <c r="A103539">
        <v>272512</v>
      </c>
      <c r="B103539">
        <v>1.257734855515664</v>
      </c>
    </row>
    <row r="103540" spans="1:2" x14ac:dyDescent="0.25">
      <c r="A103540">
        <v>272513</v>
      </c>
      <c r="B103540">
        <v>1.325720523381376</v>
      </c>
    </row>
    <row r="103541" spans="1:2" x14ac:dyDescent="0.25">
      <c r="A103541">
        <v>272514</v>
      </c>
      <c r="B103541">
        <v>0.93480293315353413</v>
      </c>
    </row>
    <row r="103542" spans="1:2" x14ac:dyDescent="0.25">
      <c r="A103542">
        <v>272515</v>
      </c>
      <c r="B103542">
        <v>0.73084592955639938</v>
      </c>
    </row>
    <row r="103543" spans="1:2" x14ac:dyDescent="0.25">
      <c r="A103543">
        <v>272516</v>
      </c>
      <c r="B103543">
        <v>0.74784234652282733</v>
      </c>
    </row>
    <row r="103544" spans="1:2" x14ac:dyDescent="0.25">
      <c r="A103544">
        <v>272517</v>
      </c>
      <c r="B103544">
        <v>1.0877706858513849</v>
      </c>
    </row>
    <row r="103545" spans="1:2" x14ac:dyDescent="0.25">
      <c r="A103545">
        <v>272518</v>
      </c>
      <c r="B103545">
        <v>0.47589967505998099</v>
      </c>
    </row>
    <row r="103546" spans="1:2" x14ac:dyDescent="0.25">
      <c r="A103546">
        <v>272519</v>
      </c>
      <c r="B103546">
        <v>0.8158280143885388</v>
      </c>
    </row>
    <row r="103547" spans="1:2" x14ac:dyDescent="0.25">
      <c r="A103547">
        <v>272520</v>
      </c>
      <c r="B103547">
        <v>0.96879576708638993</v>
      </c>
    </row>
    <row r="103548" spans="1:2" x14ac:dyDescent="0.25">
      <c r="A103548">
        <v>272521</v>
      </c>
      <c r="B103548">
        <v>1.85260944934064</v>
      </c>
    </row>
    <row r="103549" spans="1:2" x14ac:dyDescent="0.25">
      <c r="A103549">
        <v>272522</v>
      </c>
      <c r="B103549">
        <v>1.5126811100120821</v>
      </c>
    </row>
    <row r="103550" spans="1:2" x14ac:dyDescent="0.25">
      <c r="A103550">
        <v>272523</v>
      </c>
      <c r="B103550">
        <v>2.7534195485613191</v>
      </c>
    </row>
    <row r="103551" spans="1:2" x14ac:dyDescent="0.25">
      <c r="A103551">
        <v>272524</v>
      </c>
      <c r="B103551">
        <v>1.0027886010192459</v>
      </c>
    </row>
    <row r="103552" spans="1:2" x14ac:dyDescent="0.25">
      <c r="A103552">
        <v>272525</v>
      </c>
      <c r="B103552">
        <v>0.44190684112712519</v>
      </c>
    </row>
    <row r="103553" spans="1:2" x14ac:dyDescent="0.25">
      <c r="A103553">
        <v>272526</v>
      </c>
      <c r="B103553">
        <v>1.5296775269785099</v>
      </c>
    </row>
    <row r="103554" spans="1:2" x14ac:dyDescent="0.25">
      <c r="A103554">
        <v>272527</v>
      </c>
      <c r="B103554">
        <v>3.331297725419867</v>
      </c>
    </row>
    <row r="103555" spans="1:2" x14ac:dyDescent="0.25">
      <c r="A103555">
        <v>272528</v>
      </c>
      <c r="B103555">
        <v>2.82140521642703</v>
      </c>
    </row>
    <row r="103556" spans="1:2" x14ac:dyDescent="0.25">
      <c r="A103556">
        <v>272529</v>
      </c>
      <c r="B103556">
        <v>2.1415485377699151</v>
      </c>
    </row>
    <row r="103557" spans="1:2" x14ac:dyDescent="0.25">
      <c r="A103557">
        <v>272530</v>
      </c>
      <c r="B103557">
        <v>1.665648862709934</v>
      </c>
    </row>
    <row r="103558" spans="1:2" x14ac:dyDescent="0.25">
      <c r="A103558">
        <v>272531</v>
      </c>
      <c r="B103558">
        <v>1.6826452796763609</v>
      </c>
    </row>
    <row r="103559" spans="1:2" x14ac:dyDescent="0.25">
      <c r="A103559">
        <v>272532</v>
      </c>
      <c r="B103559">
        <v>1.7846237814749291</v>
      </c>
    </row>
    <row r="103560" spans="1:2" x14ac:dyDescent="0.25">
      <c r="A103560">
        <v>272533</v>
      </c>
      <c r="B103560">
        <v>2.5834553788970398</v>
      </c>
    </row>
    <row r="103561" spans="1:2" x14ac:dyDescent="0.25">
      <c r="A103561">
        <v>272534</v>
      </c>
      <c r="B103561">
        <v>2.515469711031328</v>
      </c>
    </row>
    <row r="103562" spans="1:2" x14ac:dyDescent="0.25">
      <c r="A103562">
        <v>272535</v>
      </c>
      <c r="B103562">
        <v>2.0905592868706311</v>
      </c>
    </row>
    <row r="103563" spans="1:2" x14ac:dyDescent="0.25">
      <c r="A103563">
        <v>272536</v>
      </c>
      <c r="B103563">
        <v>1.4956846930456551</v>
      </c>
    </row>
    <row r="103564" spans="1:2" x14ac:dyDescent="0.25">
      <c r="A103564">
        <v>272537</v>
      </c>
      <c r="B103564">
        <v>2.2605234565349099</v>
      </c>
    </row>
    <row r="103565" spans="1:2" x14ac:dyDescent="0.25">
      <c r="A103565">
        <v>272538</v>
      </c>
      <c r="B103565">
        <v>2.4134912092327609</v>
      </c>
    </row>
    <row r="103566" spans="1:2" x14ac:dyDescent="0.25">
      <c r="A103566">
        <v>272539</v>
      </c>
      <c r="B103566">
        <v>3.5182583120505742</v>
      </c>
    </row>
    <row r="103567" spans="1:2" x14ac:dyDescent="0.25">
      <c r="A103567">
        <v>272540</v>
      </c>
      <c r="B103567">
        <v>2.6854338806956068</v>
      </c>
    </row>
    <row r="103568" spans="1:2" x14ac:dyDescent="0.25">
      <c r="A103568">
        <v>272541</v>
      </c>
      <c r="B103568">
        <v>2.6854338806956068</v>
      </c>
    </row>
    <row r="103569" spans="1:2" x14ac:dyDescent="0.25">
      <c r="A103569">
        <v>272542</v>
      </c>
      <c r="B103569">
        <v>2.1075557038370589</v>
      </c>
    </row>
    <row r="103570" spans="1:2" x14ac:dyDescent="0.25">
      <c r="A103570">
        <v>272543</v>
      </c>
      <c r="B103570">
        <v>1.85260944934064</v>
      </c>
    </row>
    <row r="103571" spans="1:2" x14ac:dyDescent="0.25">
      <c r="A103571">
        <v>272544</v>
      </c>
      <c r="B103571">
        <v>1.4446954421463709</v>
      </c>
    </row>
    <row r="103572" spans="1:2" x14ac:dyDescent="0.25">
      <c r="A103572">
        <v>272545</v>
      </c>
      <c r="B103572">
        <v>1.6486524457435059</v>
      </c>
    </row>
    <row r="103573" spans="1:2" x14ac:dyDescent="0.25">
      <c r="A103573">
        <v>272546</v>
      </c>
      <c r="B103573">
        <v>1.9885807850720629</v>
      </c>
    </row>
    <row r="103574" spans="1:2" x14ac:dyDescent="0.25">
      <c r="A103574">
        <v>272547</v>
      </c>
      <c r="B103574">
        <v>2.7364231315948908</v>
      </c>
    </row>
    <row r="103575" spans="1:2" x14ac:dyDescent="0.25">
      <c r="A103575">
        <v>272548</v>
      </c>
      <c r="B103575">
        <v>2.1415485377699151</v>
      </c>
    </row>
    <row r="103576" spans="1:2" x14ac:dyDescent="0.25">
      <c r="A103576">
        <v>272549</v>
      </c>
      <c r="B103576">
        <v>2.1415485377699151</v>
      </c>
    </row>
    <row r="103577" spans="1:2" x14ac:dyDescent="0.25">
      <c r="A103577">
        <v>272550</v>
      </c>
      <c r="B103577">
        <v>2.1245521208034872</v>
      </c>
    </row>
    <row r="103578" spans="1:2" x14ac:dyDescent="0.25">
      <c r="A103578">
        <v>272551</v>
      </c>
      <c r="B103578">
        <v>1.631656028777078</v>
      </c>
    </row>
    <row r="103579" spans="1:2" x14ac:dyDescent="0.25">
      <c r="A103579">
        <v>272552</v>
      </c>
      <c r="B103579">
        <v>1.2407384385492359</v>
      </c>
    </row>
    <row r="103580" spans="1:2" x14ac:dyDescent="0.25">
      <c r="A103580">
        <v>272553</v>
      </c>
      <c r="B103580">
        <v>2.668437463729179</v>
      </c>
    </row>
    <row r="103581" spans="1:2" x14ac:dyDescent="0.25">
      <c r="A103581">
        <v>272554</v>
      </c>
      <c r="B103581">
        <v>2.158544954736342</v>
      </c>
    </row>
    <row r="103582" spans="1:2" x14ac:dyDescent="0.25">
      <c r="A103582">
        <v>272555</v>
      </c>
      <c r="B103582">
        <v>3.025362220024165</v>
      </c>
    </row>
    <row r="103583" spans="1:2" x14ac:dyDescent="0.25">
      <c r="A103583">
        <v>272556</v>
      </c>
      <c r="B103583">
        <v>0.64586384472425995</v>
      </c>
    </row>
    <row r="103584" spans="1:2" x14ac:dyDescent="0.25">
      <c r="A103584">
        <v>272557</v>
      </c>
      <c r="B103584">
        <v>1.2407384385492359</v>
      </c>
    </row>
    <row r="103585" spans="1:2" x14ac:dyDescent="0.25">
      <c r="A103585">
        <v>272558</v>
      </c>
      <c r="B103585">
        <v>1.172752770683525</v>
      </c>
    </row>
    <row r="103586" spans="1:2" x14ac:dyDescent="0.25">
      <c r="A103586">
        <v>272559</v>
      </c>
      <c r="B103586">
        <v>1.308724106414948</v>
      </c>
    </row>
    <row r="103587" spans="1:2" x14ac:dyDescent="0.25">
      <c r="A103587">
        <v>272560</v>
      </c>
      <c r="B103587">
        <v>1.5296775269785099</v>
      </c>
    </row>
    <row r="103588" spans="1:2" x14ac:dyDescent="0.25">
      <c r="A103588">
        <v>272561</v>
      </c>
      <c r="B103588">
        <v>1.9545879511392079</v>
      </c>
    </row>
    <row r="103589" spans="1:2" x14ac:dyDescent="0.25">
      <c r="A103589">
        <v>272562</v>
      </c>
      <c r="B103589">
        <v>1.053777851918529</v>
      </c>
    </row>
    <row r="103590" spans="1:2" x14ac:dyDescent="0.25">
      <c r="A103590">
        <v>272563</v>
      </c>
      <c r="B103590">
        <v>1.1387599367506691</v>
      </c>
    </row>
    <row r="103591" spans="1:2" x14ac:dyDescent="0.25">
      <c r="A103591">
        <v>272564</v>
      </c>
      <c r="B103591">
        <v>0.83282443135496675</v>
      </c>
    </row>
    <row r="103592" spans="1:2" x14ac:dyDescent="0.25">
      <c r="A103592">
        <v>272565</v>
      </c>
      <c r="B103592">
        <v>1.767627364508501</v>
      </c>
    </row>
    <row r="103593" spans="1:2" x14ac:dyDescent="0.25">
      <c r="A103593">
        <v>272566</v>
      </c>
      <c r="B103593">
        <v>1.189749187649952</v>
      </c>
    </row>
    <row r="103594" spans="1:2" x14ac:dyDescent="0.25">
      <c r="A103594">
        <v>272567</v>
      </c>
      <c r="B103594">
        <v>1.8866022832734961</v>
      </c>
    </row>
    <row r="103595" spans="1:2" x14ac:dyDescent="0.25">
      <c r="A103595">
        <v>272568</v>
      </c>
      <c r="B103595">
        <v>1.1387599367506691</v>
      </c>
    </row>
    <row r="103596" spans="1:2" x14ac:dyDescent="0.25">
      <c r="A103596">
        <v>272569</v>
      </c>
      <c r="B103596">
        <v>1.104767102817813</v>
      </c>
    </row>
    <row r="103597" spans="1:2" x14ac:dyDescent="0.25">
      <c r="A103597">
        <v>272570</v>
      </c>
      <c r="B103597">
        <v>0.71384951258997154</v>
      </c>
    </row>
    <row r="103598" spans="1:2" x14ac:dyDescent="0.25">
      <c r="A103598">
        <v>272571</v>
      </c>
      <c r="B103598">
        <v>1.0877706858513849</v>
      </c>
    </row>
    <row r="103599" spans="1:2" x14ac:dyDescent="0.25">
      <c r="A103599">
        <v>272572</v>
      </c>
      <c r="B103599">
        <v>2.1415485377699151</v>
      </c>
    </row>
    <row r="103600" spans="1:2" x14ac:dyDescent="0.25">
      <c r="A103600">
        <v>272573</v>
      </c>
      <c r="B103600">
        <v>2.209534205635626</v>
      </c>
    </row>
    <row r="103601" spans="1:2" x14ac:dyDescent="0.25">
      <c r="A103601">
        <v>272574</v>
      </c>
      <c r="B103601">
        <v>2.1755413717027698</v>
      </c>
    </row>
    <row r="103602" spans="1:2" x14ac:dyDescent="0.25">
      <c r="A103602">
        <v>272575</v>
      </c>
      <c r="B103602">
        <v>3.484265478117718</v>
      </c>
    </row>
    <row r="103603" spans="1:2" x14ac:dyDescent="0.25">
      <c r="A103603">
        <v>272576</v>
      </c>
      <c r="B103603">
        <v>2.3964947922663331</v>
      </c>
    </row>
    <row r="103604" spans="1:2" x14ac:dyDescent="0.25">
      <c r="A103604">
        <v>272577</v>
      </c>
      <c r="B103604">
        <v>2.5834553788970398</v>
      </c>
    </row>
    <row r="103605" spans="1:2" x14ac:dyDescent="0.25">
      <c r="A103605">
        <v>272578</v>
      </c>
      <c r="B103605">
        <v>2.6854338806956068</v>
      </c>
    </row>
    <row r="103606" spans="1:2" x14ac:dyDescent="0.25">
      <c r="A103606">
        <v>272579</v>
      </c>
      <c r="B103606">
        <v>2.3285091244006209</v>
      </c>
    </row>
    <row r="103607" spans="1:2" x14ac:dyDescent="0.25">
      <c r="A103607">
        <v>272580</v>
      </c>
      <c r="B103607">
        <v>3.076351470923449</v>
      </c>
    </row>
    <row r="103608" spans="1:2" x14ac:dyDescent="0.25">
      <c r="A103608">
        <v>272581</v>
      </c>
      <c r="B103608">
        <v>2.5494625449641841</v>
      </c>
    </row>
    <row r="103609" spans="1:2" x14ac:dyDescent="0.25">
      <c r="A103609">
        <v>272582</v>
      </c>
      <c r="B103609">
        <v>2.3455055413670491</v>
      </c>
    </row>
    <row r="103610" spans="1:2" x14ac:dyDescent="0.25">
      <c r="A103610">
        <v>272583</v>
      </c>
      <c r="B103610">
        <v>1.2747312724820921</v>
      </c>
    </row>
    <row r="103611" spans="1:2" x14ac:dyDescent="0.25">
      <c r="A103611">
        <v>272584</v>
      </c>
      <c r="B103611">
        <v>1.3937061912470869</v>
      </c>
    </row>
    <row r="103612" spans="1:2" x14ac:dyDescent="0.25">
      <c r="A103612">
        <v>272585</v>
      </c>
      <c r="B103612">
        <v>1.869605866307068</v>
      </c>
    </row>
    <row r="103613" spans="1:2" x14ac:dyDescent="0.25">
      <c r="A103613">
        <v>272586</v>
      </c>
      <c r="B103613">
        <v>1.2237420215828081</v>
      </c>
    </row>
    <row r="103614" spans="1:2" x14ac:dyDescent="0.25">
      <c r="A103614">
        <v>272587</v>
      </c>
      <c r="B103614">
        <v>1.85260944934064</v>
      </c>
    </row>
    <row r="103615" spans="1:2" x14ac:dyDescent="0.25">
      <c r="A103615">
        <v>272588</v>
      </c>
      <c r="B103615">
        <v>1.104767102817813</v>
      </c>
    </row>
    <row r="103616" spans="1:2" x14ac:dyDescent="0.25">
      <c r="A103616">
        <v>272589</v>
      </c>
      <c r="B103616">
        <v>1.85260944934064</v>
      </c>
    </row>
    <row r="103617" spans="1:2" x14ac:dyDescent="0.25">
      <c r="A103617">
        <v>272590</v>
      </c>
      <c r="B103617">
        <v>1.2237420215828081</v>
      </c>
    </row>
    <row r="103618" spans="1:2" x14ac:dyDescent="0.25">
      <c r="A103618">
        <v>272591</v>
      </c>
      <c r="B103618">
        <v>1.3937061912470869</v>
      </c>
    </row>
    <row r="103619" spans="1:2" x14ac:dyDescent="0.25">
      <c r="A103619">
        <v>272592</v>
      </c>
      <c r="B103619">
        <v>0.71384951258997154</v>
      </c>
    </row>
    <row r="103620" spans="1:2" x14ac:dyDescent="0.25">
      <c r="A103620">
        <v>272593</v>
      </c>
      <c r="B103620">
        <v>0.95179935011996197</v>
      </c>
    </row>
    <row r="103621" spans="1:2" x14ac:dyDescent="0.25">
      <c r="A103621">
        <v>272594</v>
      </c>
      <c r="B103621">
        <v>1.9035987002399239</v>
      </c>
    </row>
    <row r="103622" spans="1:2" x14ac:dyDescent="0.25">
      <c r="A103622">
        <v>272595</v>
      </c>
      <c r="B103622">
        <v>1.8356130323742119</v>
      </c>
    </row>
    <row r="103623" spans="1:2" x14ac:dyDescent="0.25">
      <c r="A103623">
        <v>272596</v>
      </c>
      <c r="B103623">
        <v>2.0395700359713471</v>
      </c>
    </row>
    <row r="103624" spans="1:2" x14ac:dyDescent="0.25">
      <c r="A103624">
        <v>272597</v>
      </c>
      <c r="B103624">
        <v>-0.33992833932855793</v>
      </c>
    </row>
    <row r="103625" spans="1:2" x14ac:dyDescent="0.25">
      <c r="A103625">
        <v>272598</v>
      </c>
      <c r="B103625">
        <v>0.23794983752999049</v>
      </c>
    </row>
    <row r="103626" spans="1:2" x14ac:dyDescent="0.25">
      <c r="A103626">
        <v>272599</v>
      </c>
      <c r="B103626">
        <v>1.563670360911366</v>
      </c>
    </row>
    <row r="103627" spans="1:2" x14ac:dyDescent="0.25">
      <c r="A103627">
        <v>272600</v>
      </c>
      <c r="B103627">
        <v>0.61187101079140416</v>
      </c>
    </row>
    <row r="103628" spans="1:2" x14ac:dyDescent="0.25">
      <c r="A103628">
        <v>272601</v>
      </c>
      <c r="B103628">
        <v>1.325720523381376</v>
      </c>
    </row>
    <row r="103629" spans="1:2" x14ac:dyDescent="0.25">
      <c r="A103629">
        <v>272602</v>
      </c>
      <c r="B103629">
        <v>0.37392117326141372</v>
      </c>
    </row>
    <row r="103630" spans="1:2" x14ac:dyDescent="0.25">
      <c r="A103630">
        <v>272603</v>
      </c>
      <c r="B103630">
        <v>1.104767102817813</v>
      </c>
    </row>
    <row r="103631" spans="1:2" x14ac:dyDescent="0.25">
      <c r="A103631">
        <v>272604</v>
      </c>
      <c r="B103631">
        <v>1.0707742688849571</v>
      </c>
    </row>
    <row r="103632" spans="1:2" x14ac:dyDescent="0.25">
      <c r="A103632">
        <v>272605</v>
      </c>
      <c r="B103632">
        <v>1.461691859112799</v>
      </c>
    </row>
    <row r="103633" spans="1:2" x14ac:dyDescent="0.25">
      <c r="A103633">
        <v>272606</v>
      </c>
      <c r="B103633">
        <v>1.3937061912470869</v>
      </c>
    </row>
    <row r="103634" spans="1:2" x14ac:dyDescent="0.25">
      <c r="A103634">
        <v>272607</v>
      </c>
      <c r="B103634">
        <v>1.1387599367506691</v>
      </c>
    </row>
    <row r="103635" spans="1:2" x14ac:dyDescent="0.25">
      <c r="A103635">
        <v>272608</v>
      </c>
      <c r="B103635">
        <v>2.1925377886691981</v>
      </c>
    </row>
    <row r="103636" spans="1:2" x14ac:dyDescent="0.25">
      <c r="A103636">
        <v>272609</v>
      </c>
      <c r="B103636">
        <v>2.4814768770984719</v>
      </c>
    </row>
    <row r="103637" spans="1:2" x14ac:dyDescent="0.25">
      <c r="A103637">
        <v>272610</v>
      </c>
      <c r="B103637">
        <v>2.2775198735013382</v>
      </c>
    </row>
    <row r="103638" spans="1:2" x14ac:dyDescent="0.25">
      <c r="A103638">
        <v>272611</v>
      </c>
      <c r="B103638">
        <v>2.056566452937775</v>
      </c>
    </row>
    <row r="103639" spans="1:2" x14ac:dyDescent="0.25">
      <c r="A103639">
        <v>272612</v>
      </c>
      <c r="B103639">
        <v>2.719426714628463</v>
      </c>
    </row>
    <row r="103640" spans="1:2" x14ac:dyDescent="0.25">
      <c r="A103640">
        <v>272613</v>
      </c>
      <c r="B103640">
        <v>2.0905592868706311</v>
      </c>
    </row>
    <row r="103641" spans="1:2" x14ac:dyDescent="0.25">
      <c r="A103641">
        <v>272614</v>
      </c>
      <c r="B103641">
        <v>1.036781434952101</v>
      </c>
    </row>
    <row r="103642" spans="1:2" x14ac:dyDescent="0.25">
      <c r="A103642">
        <v>272615</v>
      </c>
      <c r="B103642">
        <v>-0.47589967505998099</v>
      </c>
    </row>
    <row r="103643" spans="1:2" x14ac:dyDescent="0.25">
      <c r="A103643">
        <v>272616</v>
      </c>
      <c r="B103643">
        <v>0.4249104241606973</v>
      </c>
    </row>
    <row r="103644" spans="1:2" x14ac:dyDescent="0.25">
      <c r="A103644">
        <v>272617</v>
      </c>
      <c r="B103644">
        <v>0.16996416966427891</v>
      </c>
    </row>
    <row r="103645" spans="1:2" x14ac:dyDescent="0.25">
      <c r="A103645">
        <v>272618</v>
      </c>
      <c r="B103645">
        <v>8.4982084832139468E-2</v>
      </c>
    </row>
    <row r="103646" spans="1:2" x14ac:dyDescent="0.25">
      <c r="A103646">
        <v>272619</v>
      </c>
      <c r="B103646">
        <v>0.66286026169068779</v>
      </c>
    </row>
    <row r="103647" spans="1:2" x14ac:dyDescent="0.25">
      <c r="A103647">
        <v>272620</v>
      </c>
      <c r="B103647">
        <v>0.74784234652282733</v>
      </c>
    </row>
    <row r="103648" spans="1:2" x14ac:dyDescent="0.25">
      <c r="A103648">
        <v>272621</v>
      </c>
      <c r="B103648">
        <v>0.74784234652282733</v>
      </c>
    </row>
    <row r="103649" spans="1:2" x14ac:dyDescent="0.25">
      <c r="A103649">
        <v>272622</v>
      </c>
      <c r="B103649">
        <v>0.47589967505998099</v>
      </c>
    </row>
    <row r="103650" spans="1:2" x14ac:dyDescent="0.25">
      <c r="A103650">
        <v>272623</v>
      </c>
      <c r="B103650">
        <v>0.45890325809355309</v>
      </c>
    </row>
    <row r="103651" spans="1:2" x14ac:dyDescent="0.25">
      <c r="A103651">
        <v>272624</v>
      </c>
      <c r="B103651">
        <v>-0.23794983752999049</v>
      </c>
    </row>
    <row r="103652" spans="1:2" x14ac:dyDescent="0.25">
      <c r="A103652">
        <v>272625</v>
      </c>
      <c r="B103652">
        <v>-0.35692475629498582</v>
      </c>
    </row>
    <row r="103653" spans="1:2" x14ac:dyDescent="0.25">
      <c r="A103653">
        <v>272626</v>
      </c>
      <c r="B103653">
        <v>1.8866022832734961</v>
      </c>
    </row>
    <row r="103654" spans="1:2" x14ac:dyDescent="0.25">
      <c r="A103654">
        <v>272627</v>
      </c>
      <c r="B103654">
        <v>0.76483876348925517</v>
      </c>
    </row>
    <row r="103655" spans="1:2" x14ac:dyDescent="0.25">
      <c r="A103655">
        <v>272628</v>
      </c>
      <c r="B103655">
        <v>1.4276990251799431</v>
      </c>
    </row>
    <row r="103656" spans="1:2" x14ac:dyDescent="0.25">
      <c r="A103656">
        <v>272629</v>
      </c>
      <c r="B103656">
        <v>0.50989250899283678</v>
      </c>
    </row>
    <row r="103657" spans="1:2" x14ac:dyDescent="0.25">
      <c r="A103657">
        <v>272630</v>
      </c>
      <c r="B103657">
        <v>-0.66286026169068779</v>
      </c>
    </row>
    <row r="103658" spans="1:2" x14ac:dyDescent="0.25">
      <c r="A103658">
        <v>272631</v>
      </c>
      <c r="B103658">
        <v>-0.25494625449641839</v>
      </c>
    </row>
    <row r="103659" spans="1:2" x14ac:dyDescent="0.25">
      <c r="A103659">
        <v>272632</v>
      </c>
      <c r="B103659">
        <v>0.13597133573142309</v>
      </c>
    </row>
    <row r="103660" spans="1:2" x14ac:dyDescent="0.25">
      <c r="A103660">
        <v>272633</v>
      </c>
      <c r="B103660">
        <v>0.25494625449641839</v>
      </c>
    </row>
    <row r="103661" spans="1:2" x14ac:dyDescent="0.25">
      <c r="A103661">
        <v>272634</v>
      </c>
      <c r="B103661">
        <v>0.67985667865711574</v>
      </c>
    </row>
    <row r="103662" spans="1:2" x14ac:dyDescent="0.25">
      <c r="A103662">
        <v>272635</v>
      </c>
      <c r="B103662">
        <v>0.8158280143885388</v>
      </c>
    </row>
    <row r="103663" spans="1:2" x14ac:dyDescent="0.25">
      <c r="A103663">
        <v>272636</v>
      </c>
      <c r="B103663">
        <v>1.5126811100120821</v>
      </c>
    </row>
    <row r="103664" spans="1:2" x14ac:dyDescent="0.25">
      <c r="A103664">
        <v>272637</v>
      </c>
      <c r="B103664">
        <v>0.88381368225425039</v>
      </c>
    </row>
    <row r="103665" spans="1:2" x14ac:dyDescent="0.25">
      <c r="A103665">
        <v>272638</v>
      </c>
      <c r="B103665">
        <v>0.79883159742211096</v>
      </c>
    </row>
    <row r="103666" spans="1:2" x14ac:dyDescent="0.25">
      <c r="A103666">
        <v>272639</v>
      </c>
      <c r="B103666">
        <v>0.1869605866307068</v>
      </c>
    </row>
    <row r="103667" spans="1:2" x14ac:dyDescent="0.25">
      <c r="A103667">
        <v>272640</v>
      </c>
      <c r="B103667">
        <v>1.0027886010192459</v>
      </c>
    </row>
    <row r="103668" spans="1:2" x14ac:dyDescent="0.25">
      <c r="A103668">
        <v>272641</v>
      </c>
      <c r="B103668">
        <v>0.16996416966427891</v>
      </c>
    </row>
    <row r="103669" spans="1:2" x14ac:dyDescent="0.25">
      <c r="A103669">
        <v>272642</v>
      </c>
      <c r="B103669">
        <v>-0.2209534205635626</v>
      </c>
    </row>
    <row r="103670" spans="1:2" x14ac:dyDescent="0.25">
      <c r="A103670">
        <v>272643</v>
      </c>
      <c r="B103670">
        <v>0.39091759022784162</v>
      </c>
    </row>
    <row r="103671" spans="1:2" x14ac:dyDescent="0.25">
      <c r="A103671">
        <v>272644</v>
      </c>
      <c r="B103671">
        <v>-1.5806667778777941</v>
      </c>
    </row>
    <row r="103672" spans="1:2" x14ac:dyDescent="0.25">
      <c r="A103672">
        <v>272867</v>
      </c>
      <c r="B103672">
        <v>-2.4134912092327609</v>
      </c>
    </row>
    <row r="103673" spans="1:2" x14ac:dyDescent="0.25">
      <c r="A103673">
        <v>272868</v>
      </c>
      <c r="B103673">
        <v>3.3992833932855793E-2</v>
      </c>
    </row>
    <row r="103674" spans="1:2" x14ac:dyDescent="0.25">
      <c r="A103674">
        <v>272869</v>
      </c>
      <c r="B103674">
        <v>-0.47589967505998099</v>
      </c>
    </row>
    <row r="103675" spans="1:2" x14ac:dyDescent="0.25">
      <c r="A103675">
        <v>272870</v>
      </c>
      <c r="B103675">
        <v>0.15296775269785101</v>
      </c>
    </row>
    <row r="103676" spans="1:2" x14ac:dyDescent="0.25">
      <c r="A103676">
        <v>272871</v>
      </c>
      <c r="B103676">
        <v>2.0905592868706311</v>
      </c>
    </row>
    <row r="103677" spans="1:2" x14ac:dyDescent="0.25">
      <c r="A103677">
        <v>272872</v>
      </c>
      <c r="B103677">
        <v>0.90081009922067834</v>
      </c>
    </row>
    <row r="103678" spans="1:2" x14ac:dyDescent="0.25">
      <c r="A103678">
        <v>272873</v>
      </c>
      <c r="B103678">
        <v>-0.79883159742211096</v>
      </c>
    </row>
    <row r="103679" spans="1:2" x14ac:dyDescent="0.25">
      <c r="A103679">
        <v>272874</v>
      </c>
      <c r="B103679">
        <v>0.83282443135496675</v>
      </c>
    </row>
    <row r="103680" spans="1:2" x14ac:dyDescent="0.25">
      <c r="A103680">
        <v>272875</v>
      </c>
      <c r="B103680">
        <v>-0.32293192236212998</v>
      </c>
    </row>
    <row r="103681" spans="1:2" x14ac:dyDescent="0.25">
      <c r="A103681">
        <v>272876</v>
      </c>
      <c r="B103681">
        <v>1.7336345305756451</v>
      </c>
    </row>
    <row r="103682" spans="1:2" x14ac:dyDescent="0.25">
      <c r="A103682">
        <v>272877</v>
      </c>
      <c r="B103682">
        <v>1.4276990251799431</v>
      </c>
    </row>
    <row r="103683" spans="1:2" x14ac:dyDescent="0.25">
      <c r="A103683">
        <v>272878</v>
      </c>
      <c r="B103683">
        <v>2.7364231315948908</v>
      </c>
    </row>
    <row r="103684" spans="1:2" x14ac:dyDescent="0.25">
      <c r="A103684">
        <v>272879</v>
      </c>
      <c r="B103684">
        <v>2.2945162904677661</v>
      </c>
    </row>
    <row r="103685" spans="1:2" x14ac:dyDescent="0.25">
      <c r="A103685">
        <v>272880</v>
      </c>
      <c r="B103685">
        <v>1.172752770683525</v>
      </c>
    </row>
    <row r="103686" spans="1:2" x14ac:dyDescent="0.25">
      <c r="A103686">
        <v>272881</v>
      </c>
      <c r="B103686">
        <v>1.155756353717097</v>
      </c>
    </row>
    <row r="103687" spans="1:2" x14ac:dyDescent="0.25">
      <c r="A103687">
        <v>272882</v>
      </c>
      <c r="B103687">
        <v>0.10197850179856741</v>
      </c>
    </row>
    <row r="103688" spans="1:2" x14ac:dyDescent="0.25">
      <c r="A103688">
        <v>272883</v>
      </c>
      <c r="B103688">
        <v>0.4249104241606973</v>
      </c>
    </row>
    <row r="103689" spans="1:2" x14ac:dyDescent="0.25">
      <c r="A103689">
        <v>272884</v>
      </c>
      <c r="B103689">
        <v>1.036781434952101</v>
      </c>
    </row>
    <row r="103690" spans="1:2" x14ac:dyDescent="0.25">
      <c r="A103690">
        <v>272885</v>
      </c>
      <c r="B103690">
        <v>0.32293192236212998</v>
      </c>
    </row>
    <row r="103691" spans="1:2" x14ac:dyDescent="0.25">
      <c r="A103691">
        <v>272886</v>
      </c>
      <c r="B103691">
        <v>1.342716940347803</v>
      </c>
    </row>
    <row r="103692" spans="1:2" x14ac:dyDescent="0.25">
      <c r="A103692">
        <v>272887</v>
      </c>
      <c r="B103692">
        <v>2.005577202038491</v>
      </c>
    </row>
    <row r="103693" spans="1:2" x14ac:dyDescent="0.25">
      <c r="A103693">
        <v>272888</v>
      </c>
      <c r="B103693">
        <v>2.056566452937775</v>
      </c>
    </row>
    <row r="103694" spans="1:2" x14ac:dyDescent="0.25">
      <c r="A103694">
        <v>272889</v>
      </c>
      <c r="B103694">
        <v>2.0735628699042028</v>
      </c>
    </row>
    <row r="103695" spans="1:2" x14ac:dyDescent="0.25">
      <c r="A103695">
        <v>272890</v>
      </c>
      <c r="B103695">
        <v>3.076351470923449</v>
      </c>
    </row>
    <row r="103696" spans="1:2" x14ac:dyDescent="0.25">
      <c r="A103696">
        <v>272891</v>
      </c>
      <c r="B103696">
        <v>2.566458961930612</v>
      </c>
    </row>
    <row r="103697" spans="1:2" x14ac:dyDescent="0.25">
      <c r="A103697">
        <v>272892</v>
      </c>
      <c r="B103697">
        <v>2.3794983752999048</v>
      </c>
    </row>
    <row r="103698" spans="1:2" x14ac:dyDescent="0.25">
      <c r="A103698">
        <v>272893</v>
      </c>
      <c r="B103698">
        <v>2.8044087994606022</v>
      </c>
    </row>
    <row r="103699" spans="1:2" x14ac:dyDescent="0.25">
      <c r="A103699">
        <v>272894</v>
      </c>
      <c r="B103699">
        <v>1.172752770683525</v>
      </c>
    </row>
    <row r="103700" spans="1:2" x14ac:dyDescent="0.25">
      <c r="A103700">
        <v>272895</v>
      </c>
      <c r="B103700">
        <v>1.971584368105636</v>
      </c>
    </row>
    <row r="103701" spans="1:2" x14ac:dyDescent="0.25">
      <c r="A103701">
        <v>272896</v>
      </c>
      <c r="B103701">
        <v>1.1387599367506691</v>
      </c>
    </row>
    <row r="103702" spans="1:2" x14ac:dyDescent="0.25">
      <c r="A103702">
        <v>272897</v>
      </c>
      <c r="B103702">
        <v>0.4079140071942694</v>
      </c>
    </row>
    <row r="103703" spans="1:2" x14ac:dyDescent="0.25">
      <c r="A103703">
        <v>272898</v>
      </c>
      <c r="B103703">
        <v>1.053777851918529</v>
      </c>
    </row>
    <row r="103704" spans="1:2" x14ac:dyDescent="0.25">
      <c r="A103704">
        <v>272899</v>
      </c>
      <c r="B103704">
        <v>1.5126811100120821</v>
      </c>
    </row>
    <row r="103705" spans="1:2" x14ac:dyDescent="0.25">
      <c r="A103705">
        <v>272900</v>
      </c>
      <c r="B103705">
        <v>1.546673943944938</v>
      </c>
    </row>
    <row r="103706" spans="1:2" x14ac:dyDescent="0.25">
      <c r="A103706">
        <v>272901</v>
      </c>
      <c r="B103706">
        <v>1.036781434952101</v>
      </c>
    </row>
    <row r="103707" spans="1:2" x14ac:dyDescent="0.25">
      <c r="A103707">
        <v>272902</v>
      </c>
      <c r="B103707">
        <v>0.33992833932855793</v>
      </c>
    </row>
    <row r="103708" spans="1:2" x14ac:dyDescent="0.25">
      <c r="A103708">
        <v>272903</v>
      </c>
      <c r="B103708">
        <v>0.88381368225425039</v>
      </c>
    </row>
    <row r="103709" spans="1:2" x14ac:dyDescent="0.25">
      <c r="A103709">
        <v>272904</v>
      </c>
      <c r="B103709">
        <v>1.1387599367506691</v>
      </c>
    </row>
    <row r="103710" spans="1:2" x14ac:dyDescent="0.25">
      <c r="A103710">
        <v>272905</v>
      </c>
      <c r="B103710">
        <v>2.056566452937775</v>
      </c>
    </row>
    <row r="103711" spans="1:2" x14ac:dyDescent="0.25">
      <c r="A103711">
        <v>272906</v>
      </c>
      <c r="B103711">
        <v>2.0905592868706311</v>
      </c>
    </row>
    <row r="103712" spans="1:2" x14ac:dyDescent="0.25">
      <c r="A103712">
        <v>272907</v>
      </c>
      <c r="B103712">
        <v>2.0225736190049188</v>
      </c>
    </row>
    <row r="103713" spans="1:2" x14ac:dyDescent="0.25">
      <c r="A103713">
        <v>272908</v>
      </c>
      <c r="B103713">
        <v>1.7336345305756451</v>
      </c>
    </row>
    <row r="103714" spans="1:2" x14ac:dyDescent="0.25">
      <c r="A103714">
        <v>272909</v>
      </c>
      <c r="B103714">
        <v>1.4446954421463709</v>
      </c>
    </row>
    <row r="103715" spans="1:2" x14ac:dyDescent="0.25">
      <c r="A103715">
        <v>272910</v>
      </c>
      <c r="B103715">
        <v>1.869605866307068</v>
      </c>
    </row>
    <row r="103716" spans="1:2" x14ac:dyDescent="0.25">
      <c r="A103716">
        <v>272911</v>
      </c>
      <c r="B103716">
        <v>2.1925377886691981</v>
      </c>
    </row>
    <row r="103717" spans="1:2" x14ac:dyDescent="0.25">
      <c r="A103717">
        <v>272912</v>
      </c>
      <c r="B103717">
        <v>1.019785017985674</v>
      </c>
    </row>
    <row r="103718" spans="1:2" x14ac:dyDescent="0.25">
      <c r="A103718">
        <v>272913</v>
      </c>
      <c r="B103718">
        <v>1.563670360911366</v>
      </c>
    </row>
    <row r="103719" spans="1:2" x14ac:dyDescent="0.25">
      <c r="A103719">
        <v>272914</v>
      </c>
      <c r="B103719">
        <v>1.2917276894485199</v>
      </c>
    </row>
    <row r="103720" spans="1:2" x14ac:dyDescent="0.25">
      <c r="A103720">
        <v>272915</v>
      </c>
      <c r="B103720">
        <v>0.90081009922067834</v>
      </c>
    </row>
    <row r="103721" spans="1:2" x14ac:dyDescent="0.25">
      <c r="A103721">
        <v>272916</v>
      </c>
      <c r="B103721">
        <v>2.8553980503598861</v>
      </c>
    </row>
    <row r="103722" spans="1:2" x14ac:dyDescent="0.25">
      <c r="A103722">
        <v>272917</v>
      </c>
      <c r="B103722">
        <v>0.57787817685854836</v>
      </c>
    </row>
    <row r="103723" spans="1:2" x14ac:dyDescent="0.25">
      <c r="A103723">
        <v>272918</v>
      </c>
      <c r="B103723">
        <v>0.67985667865711574</v>
      </c>
    </row>
    <row r="103724" spans="1:2" x14ac:dyDescent="0.25">
      <c r="A103724">
        <v>272919</v>
      </c>
      <c r="B103724">
        <v>1.20674560461638</v>
      </c>
    </row>
    <row r="103725" spans="1:2" x14ac:dyDescent="0.25">
      <c r="A103725">
        <v>272920</v>
      </c>
      <c r="B103725">
        <v>0.74784234652282733</v>
      </c>
    </row>
    <row r="103726" spans="1:2" x14ac:dyDescent="0.25">
      <c r="A103726">
        <v>272921</v>
      </c>
      <c r="B103726">
        <v>0.11897491876499521</v>
      </c>
    </row>
    <row r="103727" spans="1:2" x14ac:dyDescent="0.25">
      <c r="A103727">
        <v>272922</v>
      </c>
      <c r="B103727">
        <v>1.9375915341727801</v>
      </c>
    </row>
    <row r="103728" spans="1:2" x14ac:dyDescent="0.25">
      <c r="A103728">
        <v>272923</v>
      </c>
      <c r="B103728">
        <v>1.8016201984413569</v>
      </c>
    </row>
    <row r="103729" spans="1:2" x14ac:dyDescent="0.25">
      <c r="A103729">
        <v>272924</v>
      </c>
      <c r="B103729">
        <v>1.5296775269785099</v>
      </c>
    </row>
    <row r="103730" spans="1:2" x14ac:dyDescent="0.25">
      <c r="A103730">
        <v>272925</v>
      </c>
      <c r="B103730">
        <v>1.9375915341727801</v>
      </c>
    </row>
    <row r="103731" spans="1:2" x14ac:dyDescent="0.25">
      <c r="A103731">
        <v>272926</v>
      </c>
      <c r="B103731">
        <v>0.90081009922067834</v>
      </c>
    </row>
    <row r="103732" spans="1:2" x14ac:dyDescent="0.25">
      <c r="A103732">
        <v>272927</v>
      </c>
      <c r="B103732">
        <v>1.716638113609217</v>
      </c>
    </row>
    <row r="103733" spans="1:2" x14ac:dyDescent="0.25">
      <c r="A103733">
        <v>272928</v>
      </c>
      <c r="B103733">
        <v>1.2917276894485199</v>
      </c>
    </row>
    <row r="103734" spans="1:2" x14ac:dyDescent="0.25">
      <c r="A103734">
        <v>272929</v>
      </c>
      <c r="B103734">
        <v>0.37392117326141372</v>
      </c>
    </row>
    <row r="103735" spans="1:2" x14ac:dyDescent="0.25">
      <c r="A103735">
        <v>272930</v>
      </c>
      <c r="B103735">
        <v>1.104767102817813</v>
      </c>
    </row>
    <row r="103736" spans="1:2" x14ac:dyDescent="0.25">
      <c r="A103736">
        <v>272931</v>
      </c>
      <c r="B103736">
        <v>0.64586384472425995</v>
      </c>
    </row>
    <row r="103737" spans="1:2" x14ac:dyDescent="0.25">
      <c r="A103737">
        <v>272932</v>
      </c>
      <c r="B103737">
        <v>1.104767102817813</v>
      </c>
    </row>
    <row r="103738" spans="1:2" x14ac:dyDescent="0.25">
      <c r="A103738">
        <v>272933</v>
      </c>
      <c r="B103738">
        <v>1.61465961181065</v>
      </c>
    </row>
    <row r="103739" spans="1:2" x14ac:dyDescent="0.25">
      <c r="A103739">
        <v>272934</v>
      </c>
      <c r="B103739">
        <v>1.20674560461638</v>
      </c>
    </row>
    <row r="103740" spans="1:2" x14ac:dyDescent="0.25">
      <c r="A103740">
        <v>272935</v>
      </c>
      <c r="B103740">
        <v>0.90081009922067834</v>
      </c>
    </row>
    <row r="103741" spans="1:2" x14ac:dyDescent="0.25">
      <c r="A103741">
        <v>272936</v>
      </c>
      <c r="B103741">
        <v>0.71384951258997154</v>
      </c>
    </row>
    <row r="103742" spans="1:2" x14ac:dyDescent="0.25">
      <c r="A103742">
        <v>272937</v>
      </c>
      <c r="B103742">
        <v>2.005577202038491</v>
      </c>
    </row>
    <row r="103743" spans="1:2" x14ac:dyDescent="0.25">
      <c r="A103743">
        <v>272938</v>
      </c>
      <c r="B103743">
        <v>0.96879576708638993</v>
      </c>
    </row>
    <row r="103744" spans="1:2" x14ac:dyDescent="0.25">
      <c r="A103744">
        <v>272939</v>
      </c>
      <c r="B103744">
        <v>1.172752770683525</v>
      </c>
    </row>
    <row r="103745" spans="1:2" x14ac:dyDescent="0.25">
      <c r="A103745">
        <v>272940</v>
      </c>
      <c r="B103745">
        <v>0.54388534292569257</v>
      </c>
    </row>
    <row r="103746" spans="1:2" x14ac:dyDescent="0.25">
      <c r="A103746">
        <v>272941</v>
      </c>
      <c r="B103746">
        <v>0.86681726528782255</v>
      </c>
    </row>
    <row r="103747" spans="1:2" x14ac:dyDescent="0.25">
      <c r="A103747">
        <v>272942</v>
      </c>
      <c r="B103747">
        <v>1.0707742688849571</v>
      </c>
    </row>
    <row r="103748" spans="1:2" x14ac:dyDescent="0.25">
      <c r="A103748">
        <v>272943</v>
      </c>
      <c r="B103748">
        <v>1.410702608213515</v>
      </c>
    </row>
    <row r="103749" spans="1:2" x14ac:dyDescent="0.25">
      <c r="A103749">
        <v>272944</v>
      </c>
      <c r="B103749">
        <v>1.3767097742806591</v>
      </c>
    </row>
    <row r="103750" spans="1:2" x14ac:dyDescent="0.25">
      <c r="A103750">
        <v>272945</v>
      </c>
      <c r="B103750">
        <v>0.56088175989212041</v>
      </c>
    </row>
    <row r="103751" spans="1:2" x14ac:dyDescent="0.25">
      <c r="A103751">
        <v>272946</v>
      </c>
      <c r="B103751">
        <v>0.96879576708638993</v>
      </c>
    </row>
    <row r="103752" spans="1:2" x14ac:dyDescent="0.25">
      <c r="A103752">
        <v>272947</v>
      </c>
      <c r="B103752">
        <v>1.359713357314231</v>
      </c>
    </row>
    <row r="103753" spans="1:2" x14ac:dyDescent="0.25">
      <c r="A103753">
        <v>272948</v>
      </c>
      <c r="B103753">
        <v>0.49289609202640888</v>
      </c>
    </row>
    <row r="103754" spans="1:2" x14ac:dyDescent="0.25">
      <c r="A103754">
        <v>272949</v>
      </c>
      <c r="B103754">
        <v>1.104767102817813</v>
      </c>
    </row>
    <row r="103755" spans="1:2" x14ac:dyDescent="0.25">
      <c r="A103755">
        <v>272950</v>
      </c>
      <c r="B103755">
        <v>1.9545879511392079</v>
      </c>
    </row>
    <row r="103756" spans="1:2" x14ac:dyDescent="0.25">
      <c r="A103756">
        <v>272951</v>
      </c>
      <c r="B103756">
        <v>1.8866022832734961</v>
      </c>
    </row>
    <row r="103757" spans="1:2" x14ac:dyDescent="0.25">
      <c r="A103757">
        <v>272952</v>
      </c>
      <c r="B103757">
        <v>1.104767102817813</v>
      </c>
    </row>
    <row r="103758" spans="1:2" x14ac:dyDescent="0.25">
      <c r="A103758">
        <v>272953</v>
      </c>
      <c r="B103758">
        <v>2.719426714628463</v>
      </c>
    </row>
    <row r="103759" spans="1:2" x14ac:dyDescent="0.25">
      <c r="A103759">
        <v>272954</v>
      </c>
      <c r="B103759">
        <v>2.0225736190049188</v>
      </c>
    </row>
    <row r="103760" spans="1:2" x14ac:dyDescent="0.25">
      <c r="A103760">
        <v>272955</v>
      </c>
      <c r="B103760">
        <v>1.699641696642789</v>
      </c>
    </row>
    <row r="103761" spans="1:2" x14ac:dyDescent="0.25">
      <c r="A103761">
        <v>272956</v>
      </c>
      <c r="B103761">
        <v>2.0225736190049188</v>
      </c>
    </row>
    <row r="103762" spans="1:2" x14ac:dyDescent="0.25">
      <c r="A103762">
        <v>272957</v>
      </c>
      <c r="B103762">
        <v>2.6004517958634681</v>
      </c>
    </row>
    <row r="103763" spans="1:2" x14ac:dyDescent="0.25">
      <c r="A103763">
        <v>272958</v>
      </c>
      <c r="B103763">
        <v>1.20674560461638</v>
      </c>
    </row>
    <row r="103764" spans="1:2" x14ac:dyDescent="0.25">
      <c r="A103764">
        <v>272959</v>
      </c>
      <c r="B103764">
        <v>2.3285091244006209</v>
      </c>
    </row>
    <row r="103765" spans="1:2" x14ac:dyDescent="0.25">
      <c r="A103765">
        <v>272960</v>
      </c>
      <c r="B103765">
        <v>2.0395700359713471</v>
      </c>
    </row>
    <row r="103766" spans="1:2" x14ac:dyDescent="0.25">
      <c r="A103766">
        <v>272961</v>
      </c>
      <c r="B103766">
        <v>2.2435270395684821</v>
      </c>
    </row>
    <row r="103767" spans="1:2" x14ac:dyDescent="0.25">
      <c r="A103767">
        <v>272962</v>
      </c>
      <c r="B103767">
        <v>2.6344446297963229</v>
      </c>
    </row>
    <row r="103768" spans="1:2" x14ac:dyDescent="0.25">
      <c r="A103768">
        <v>272963</v>
      </c>
      <c r="B103768">
        <v>1.5806667778777941</v>
      </c>
    </row>
    <row r="103769" spans="1:2" x14ac:dyDescent="0.25">
      <c r="A103769">
        <v>272964</v>
      </c>
      <c r="B103769">
        <v>2.9913693860913089</v>
      </c>
    </row>
    <row r="103770" spans="1:2" x14ac:dyDescent="0.25">
      <c r="A103770">
        <v>272965</v>
      </c>
      <c r="B103770">
        <v>2.6344446297963229</v>
      </c>
    </row>
    <row r="103771" spans="1:2" x14ac:dyDescent="0.25">
      <c r="A103771">
        <v>272966</v>
      </c>
      <c r="B103771">
        <v>2.311512707434193</v>
      </c>
    </row>
    <row r="103772" spans="1:2" x14ac:dyDescent="0.25">
      <c r="A103772">
        <v>272967</v>
      </c>
      <c r="B103772">
        <v>2.2265306226020538</v>
      </c>
    </row>
    <row r="103773" spans="1:2" x14ac:dyDescent="0.25">
      <c r="A103773">
        <v>272968</v>
      </c>
      <c r="B103773">
        <v>1.546673943944938</v>
      </c>
    </row>
    <row r="103774" spans="1:2" x14ac:dyDescent="0.25">
      <c r="A103774">
        <v>272969</v>
      </c>
      <c r="B103774">
        <v>0.88381368225425039</v>
      </c>
    </row>
    <row r="103775" spans="1:2" x14ac:dyDescent="0.25">
      <c r="A103775">
        <v>272970</v>
      </c>
      <c r="B103775">
        <v>1.9035987002399239</v>
      </c>
    </row>
    <row r="103776" spans="1:2" x14ac:dyDescent="0.25">
      <c r="A103776">
        <v>272971</v>
      </c>
      <c r="B103776">
        <v>1.5806667778777941</v>
      </c>
    </row>
    <row r="103777" spans="1:2" x14ac:dyDescent="0.25">
      <c r="A103777">
        <v>272972</v>
      </c>
      <c r="B103777">
        <v>1.546673943944938</v>
      </c>
    </row>
    <row r="103778" spans="1:2" x14ac:dyDescent="0.25">
      <c r="A103778">
        <v>272973</v>
      </c>
      <c r="B103778">
        <v>2.668437463729179</v>
      </c>
    </row>
    <row r="103779" spans="1:2" x14ac:dyDescent="0.25">
      <c r="A103779">
        <v>272974</v>
      </c>
      <c r="B103779">
        <v>0.98579218405281777</v>
      </c>
    </row>
    <row r="103780" spans="1:2" x14ac:dyDescent="0.25">
      <c r="A103780">
        <v>272975</v>
      </c>
      <c r="B103780">
        <v>1.8356130323742119</v>
      </c>
    </row>
    <row r="103781" spans="1:2" x14ac:dyDescent="0.25">
      <c r="A103781">
        <v>272976</v>
      </c>
      <c r="B103781">
        <v>2.2775198735013382</v>
      </c>
    </row>
    <row r="103782" spans="1:2" x14ac:dyDescent="0.25">
      <c r="A103782">
        <v>272977</v>
      </c>
      <c r="B103782">
        <v>1.5126811100120821</v>
      </c>
    </row>
    <row r="103783" spans="1:2" x14ac:dyDescent="0.25">
      <c r="A103783">
        <v>272978</v>
      </c>
      <c r="B103783">
        <v>1.767627364508501</v>
      </c>
    </row>
    <row r="103784" spans="1:2" x14ac:dyDescent="0.25">
      <c r="A103784">
        <v>272979</v>
      </c>
      <c r="B103784">
        <v>1.971584368105636</v>
      </c>
    </row>
    <row r="103785" spans="1:2" x14ac:dyDescent="0.25">
      <c r="A103785">
        <v>272980</v>
      </c>
      <c r="B103785">
        <v>2.9913693860913089</v>
      </c>
    </row>
    <row r="103786" spans="1:2" x14ac:dyDescent="0.25">
      <c r="A103786">
        <v>272981</v>
      </c>
      <c r="B103786">
        <v>1.8016201984413569</v>
      </c>
    </row>
    <row r="103787" spans="1:2" x14ac:dyDescent="0.25">
      <c r="A103787">
        <v>272982</v>
      </c>
      <c r="B103787">
        <v>1.8866022832734961</v>
      </c>
    </row>
    <row r="103788" spans="1:2" x14ac:dyDescent="0.25">
      <c r="A103788">
        <v>272983</v>
      </c>
      <c r="B103788">
        <v>1.3937061912470869</v>
      </c>
    </row>
    <row r="103789" spans="1:2" x14ac:dyDescent="0.25">
      <c r="A103789">
        <v>272984</v>
      </c>
      <c r="B103789">
        <v>0.59487459382497621</v>
      </c>
    </row>
    <row r="103790" spans="1:2" x14ac:dyDescent="0.25">
      <c r="A103790">
        <v>272985</v>
      </c>
      <c r="B103790">
        <v>1.172752770683525</v>
      </c>
    </row>
    <row r="103791" spans="1:2" x14ac:dyDescent="0.25">
      <c r="A103791">
        <v>272986</v>
      </c>
      <c r="B103791">
        <v>2.1415485377699151</v>
      </c>
    </row>
    <row r="103792" spans="1:2" x14ac:dyDescent="0.25">
      <c r="A103792">
        <v>272987</v>
      </c>
      <c r="B103792">
        <v>0.96879576708638993</v>
      </c>
    </row>
    <row r="103793" spans="1:2" x14ac:dyDescent="0.25">
      <c r="A103793">
        <v>272988</v>
      </c>
      <c r="B103793">
        <v>1.325720523381376</v>
      </c>
    </row>
    <row r="103794" spans="1:2" x14ac:dyDescent="0.25">
      <c r="A103794">
        <v>272989</v>
      </c>
      <c r="B103794">
        <v>1.8016201984413569</v>
      </c>
    </row>
    <row r="103795" spans="1:2" x14ac:dyDescent="0.25">
      <c r="A103795">
        <v>272990</v>
      </c>
      <c r="B103795">
        <v>1.359713357314231</v>
      </c>
    </row>
    <row r="103796" spans="1:2" x14ac:dyDescent="0.25">
      <c r="A103796">
        <v>272991</v>
      </c>
      <c r="B103796">
        <v>1.6486524457435059</v>
      </c>
    </row>
    <row r="103797" spans="1:2" x14ac:dyDescent="0.25">
      <c r="A103797">
        <v>272992</v>
      </c>
      <c r="B103797">
        <v>1.1387599367506691</v>
      </c>
    </row>
    <row r="103798" spans="1:2" x14ac:dyDescent="0.25">
      <c r="A103798">
        <v>272993</v>
      </c>
      <c r="B103798">
        <v>2.4304876261991888</v>
      </c>
    </row>
    <row r="103799" spans="1:2" x14ac:dyDescent="0.25">
      <c r="A103799">
        <v>272994</v>
      </c>
      <c r="B103799">
        <v>1.2747312724820921</v>
      </c>
    </row>
    <row r="103800" spans="1:2" x14ac:dyDescent="0.25">
      <c r="A103800">
        <v>272995</v>
      </c>
      <c r="B103800">
        <v>1.308724106414948</v>
      </c>
    </row>
    <row r="103801" spans="1:2" x14ac:dyDescent="0.25">
      <c r="A103801">
        <v>272996</v>
      </c>
      <c r="B103801">
        <v>0.73084592955639938</v>
      </c>
    </row>
    <row r="103802" spans="1:2" x14ac:dyDescent="0.25">
      <c r="A103802">
        <v>272997</v>
      </c>
      <c r="B103802">
        <v>2.0905592868706311</v>
      </c>
    </row>
    <row r="103803" spans="1:2" x14ac:dyDescent="0.25">
      <c r="A103803">
        <v>272998</v>
      </c>
      <c r="B103803">
        <v>2.8044087994606022</v>
      </c>
    </row>
    <row r="103804" spans="1:2" x14ac:dyDescent="0.25">
      <c r="A103804">
        <v>272999</v>
      </c>
      <c r="B103804">
        <v>1.920595117206352</v>
      </c>
    </row>
    <row r="103805" spans="1:2" x14ac:dyDescent="0.25">
      <c r="A103805">
        <v>273000</v>
      </c>
      <c r="B103805">
        <v>2.617448212829895</v>
      </c>
    </row>
    <row r="103806" spans="1:2" x14ac:dyDescent="0.25">
      <c r="A103806">
        <v>273001</v>
      </c>
      <c r="B103806">
        <v>2.872394467326314</v>
      </c>
    </row>
    <row r="103807" spans="1:2" x14ac:dyDescent="0.25">
      <c r="A103807">
        <v>273002</v>
      </c>
      <c r="B103807">
        <v>0.59487459382497621</v>
      </c>
    </row>
    <row r="103808" spans="1:2" x14ac:dyDescent="0.25">
      <c r="A103808">
        <v>273003</v>
      </c>
      <c r="B103808">
        <v>2.056566452937775</v>
      </c>
    </row>
    <row r="103809" spans="1:2" x14ac:dyDescent="0.25">
      <c r="A103809">
        <v>273004</v>
      </c>
      <c r="B103809">
        <v>2.4814768770984719</v>
      </c>
    </row>
    <row r="103810" spans="1:2" x14ac:dyDescent="0.25">
      <c r="A103810">
        <v>273005</v>
      </c>
      <c r="B103810">
        <v>2.4814768770984719</v>
      </c>
    </row>
    <row r="103811" spans="1:2" x14ac:dyDescent="0.25">
      <c r="A103811">
        <v>273006</v>
      </c>
      <c r="B103811">
        <v>2.8553980503598861</v>
      </c>
    </row>
    <row r="103812" spans="1:2" x14ac:dyDescent="0.25">
      <c r="A103812">
        <v>273007</v>
      </c>
      <c r="B103812">
        <v>3.1443371387891599</v>
      </c>
    </row>
    <row r="103813" spans="1:2" x14ac:dyDescent="0.25">
      <c r="A103813">
        <v>273008</v>
      </c>
      <c r="B103813">
        <v>1.61465961181065</v>
      </c>
    </row>
    <row r="103814" spans="1:2" x14ac:dyDescent="0.25">
      <c r="A103814">
        <v>273009</v>
      </c>
      <c r="B103814">
        <v>1.1387599367506691</v>
      </c>
    </row>
    <row r="103815" spans="1:2" x14ac:dyDescent="0.25">
      <c r="A103815">
        <v>273010</v>
      </c>
      <c r="B103815">
        <v>0.45890325809355309</v>
      </c>
    </row>
    <row r="103816" spans="1:2" x14ac:dyDescent="0.25">
      <c r="A103816">
        <v>273011</v>
      </c>
      <c r="B103816">
        <v>1.0027886010192459</v>
      </c>
    </row>
    <row r="103817" spans="1:2" x14ac:dyDescent="0.25">
      <c r="A103817">
        <v>273012</v>
      </c>
      <c r="B103817">
        <v>1.699641696642789</v>
      </c>
    </row>
    <row r="103818" spans="1:2" x14ac:dyDescent="0.25">
      <c r="A103818">
        <v>273013</v>
      </c>
      <c r="B103818">
        <v>2.3285091244006209</v>
      </c>
    </row>
    <row r="103819" spans="1:2" x14ac:dyDescent="0.25">
      <c r="A103819">
        <v>273014</v>
      </c>
      <c r="B103819">
        <v>2.056566452937775</v>
      </c>
    </row>
    <row r="103820" spans="1:2" x14ac:dyDescent="0.25">
      <c r="A103820">
        <v>273015</v>
      </c>
      <c r="B103820">
        <v>1.053777851918529</v>
      </c>
    </row>
    <row r="103821" spans="1:2" x14ac:dyDescent="0.25">
      <c r="A103821">
        <v>273016</v>
      </c>
      <c r="B103821">
        <v>2.005577202038491</v>
      </c>
    </row>
    <row r="103822" spans="1:2" x14ac:dyDescent="0.25">
      <c r="A103822">
        <v>273017</v>
      </c>
      <c r="B103822">
        <v>0.45890325809355309</v>
      </c>
    </row>
    <row r="103823" spans="1:2" x14ac:dyDescent="0.25">
      <c r="A103823">
        <v>273018</v>
      </c>
      <c r="B103823">
        <v>-0.50989250899283678</v>
      </c>
    </row>
    <row r="103824" spans="1:2" x14ac:dyDescent="0.25">
      <c r="A103824">
        <v>273019</v>
      </c>
      <c r="B103824">
        <v>2.2945162904677661</v>
      </c>
    </row>
    <row r="103825" spans="1:2" x14ac:dyDescent="0.25">
      <c r="A103825">
        <v>273020</v>
      </c>
      <c r="B103825">
        <v>1.4276990251799431</v>
      </c>
    </row>
    <row r="103826" spans="1:2" x14ac:dyDescent="0.25">
      <c r="A103826">
        <v>273021</v>
      </c>
      <c r="B103826">
        <v>1.461691859112799</v>
      </c>
    </row>
    <row r="103827" spans="1:2" x14ac:dyDescent="0.25">
      <c r="A103827">
        <v>273022</v>
      </c>
      <c r="B103827">
        <v>0.13597133573142309</v>
      </c>
    </row>
    <row r="103828" spans="1:2" x14ac:dyDescent="0.25">
      <c r="A103828">
        <v>273023</v>
      </c>
      <c r="B103828">
        <v>-0.59487459382497621</v>
      </c>
    </row>
    <row r="103829" spans="1:2" x14ac:dyDescent="0.25">
      <c r="A103829">
        <v>273024</v>
      </c>
      <c r="B103829">
        <v>-0.15296775269785101</v>
      </c>
    </row>
    <row r="103830" spans="1:2" x14ac:dyDescent="0.25">
      <c r="A103830">
        <v>273025</v>
      </c>
      <c r="B103830">
        <v>0.88381368225425039</v>
      </c>
    </row>
    <row r="103831" spans="1:2" x14ac:dyDescent="0.25">
      <c r="A103831">
        <v>273026</v>
      </c>
      <c r="B103831">
        <v>1.359713357314231</v>
      </c>
    </row>
    <row r="103832" spans="1:2" x14ac:dyDescent="0.25">
      <c r="A103832">
        <v>273027</v>
      </c>
      <c r="B103832">
        <v>0.45890325809355309</v>
      </c>
    </row>
    <row r="103833" spans="1:2" x14ac:dyDescent="0.25">
      <c r="A103833">
        <v>273028</v>
      </c>
      <c r="B103833">
        <v>-0.28893908842927418</v>
      </c>
    </row>
    <row r="103834" spans="1:2" x14ac:dyDescent="0.25">
      <c r="A103834">
        <v>273029</v>
      </c>
      <c r="B103834">
        <v>1.036781434952101</v>
      </c>
    </row>
    <row r="103835" spans="1:2" x14ac:dyDescent="0.25">
      <c r="A103835">
        <v>273030</v>
      </c>
      <c r="B103835">
        <v>1.61465961181065</v>
      </c>
    </row>
    <row r="103836" spans="1:2" x14ac:dyDescent="0.25">
      <c r="A103836">
        <v>273031</v>
      </c>
      <c r="B103836">
        <v>2.719426714628463</v>
      </c>
    </row>
    <row r="103837" spans="1:2" x14ac:dyDescent="0.25">
      <c r="A103837">
        <v>273032</v>
      </c>
      <c r="B103837">
        <v>1.9375915341727801</v>
      </c>
    </row>
    <row r="103838" spans="1:2" x14ac:dyDescent="0.25">
      <c r="A103838">
        <v>273033</v>
      </c>
      <c r="B103838">
        <v>0.8158280143885388</v>
      </c>
    </row>
    <row r="103839" spans="1:2" x14ac:dyDescent="0.25">
      <c r="A103839">
        <v>273034</v>
      </c>
      <c r="B103839">
        <v>-0.96879576708638993</v>
      </c>
    </row>
    <row r="103840" spans="1:2" x14ac:dyDescent="0.25">
      <c r="A103840">
        <v>273035</v>
      </c>
      <c r="B103840">
        <v>0.1869605866307068</v>
      </c>
    </row>
    <row r="103841" spans="1:2" x14ac:dyDescent="0.25">
      <c r="A103841">
        <v>273036</v>
      </c>
      <c r="B103841">
        <v>0.56088175989212041</v>
      </c>
    </row>
    <row r="103842" spans="1:2" x14ac:dyDescent="0.25">
      <c r="A103842">
        <v>273037</v>
      </c>
      <c r="B103842">
        <v>1.7336345305756451</v>
      </c>
    </row>
    <row r="103843" spans="1:2" x14ac:dyDescent="0.25">
      <c r="A103843">
        <v>273038</v>
      </c>
      <c r="B103843">
        <v>0.95179935011996197</v>
      </c>
    </row>
    <row r="103844" spans="1:2" x14ac:dyDescent="0.25">
      <c r="A103844">
        <v>273039</v>
      </c>
      <c r="B103844">
        <v>1.716638113609217</v>
      </c>
    </row>
    <row r="103845" spans="1:2" x14ac:dyDescent="0.25">
      <c r="A103845">
        <v>273040</v>
      </c>
      <c r="B103845">
        <v>-0.15296775269785101</v>
      </c>
    </row>
    <row r="103846" spans="1:2" x14ac:dyDescent="0.25">
      <c r="A103846">
        <v>273041</v>
      </c>
      <c r="B103846">
        <v>-0.47589967505998099</v>
      </c>
    </row>
    <row r="103847" spans="1:2" x14ac:dyDescent="0.25">
      <c r="A103847">
        <v>273042</v>
      </c>
      <c r="B103847">
        <v>0.2209534205635626</v>
      </c>
    </row>
    <row r="103848" spans="1:2" x14ac:dyDescent="0.25">
      <c r="A103848">
        <v>273043</v>
      </c>
      <c r="B103848">
        <v>0.30593550539570208</v>
      </c>
    </row>
    <row r="103849" spans="1:2" x14ac:dyDescent="0.25">
      <c r="A103849">
        <v>273044</v>
      </c>
      <c r="B103849">
        <v>-0.15296775269785101</v>
      </c>
    </row>
    <row r="103850" spans="1:2" x14ac:dyDescent="0.25">
      <c r="A103850">
        <v>273045</v>
      </c>
      <c r="B103850">
        <v>-0.30593550539570208</v>
      </c>
    </row>
    <row r="103851" spans="1:2" x14ac:dyDescent="0.25">
      <c r="A103851">
        <v>273046</v>
      </c>
      <c r="B103851">
        <v>0.16996416966427891</v>
      </c>
    </row>
    <row r="103852" spans="1:2" x14ac:dyDescent="0.25">
      <c r="A103852">
        <v>273047</v>
      </c>
      <c r="B103852">
        <v>-5.0989250899283682E-2</v>
      </c>
    </row>
    <row r="103853" spans="1:2" x14ac:dyDescent="0.25">
      <c r="A103853">
        <v>273048</v>
      </c>
      <c r="B103853">
        <v>-0.27194267146284629</v>
      </c>
    </row>
    <row r="103854" spans="1:2" x14ac:dyDescent="0.25">
      <c r="A103854">
        <v>273049</v>
      </c>
      <c r="B103854">
        <v>0.45890325809355309</v>
      </c>
    </row>
    <row r="103855" spans="1:2" x14ac:dyDescent="0.25">
      <c r="A103855">
        <v>273050</v>
      </c>
      <c r="B103855">
        <v>0.74784234652282733</v>
      </c>
    </row>
    <row r="103856" spans="1:2" x14ac:dyDescent="0.25">
      <c r="A103856">
        <v>273051</v>
      </c>
      <c r="B103856">
        <v>1.61465961181065</v>
      </c>
    </row>
    <row r="103857" spans="1:2" x14ac:dyDescent="0.25">
      <c r="A103857">
        <v>273052</v>
      </c>
      <c r="B103857">
        <v>0.8158280143885388</v>
      </c>
    </row>
    <row r="103858" spans="1:2" x14ac:dyDescent="0.25">
      <c r="A103858">
        <v>273053</v>
      </c>
      <c r="B103858">
        <v>0.37392117326141372</v>
      </c>
    </row>
    <row r="103859" spans="1:2" x14ac:dyDescent="0.25">
      <c r="A103859">
        <v>273054</v>
      </c>
      <c r="B103859">
        <v>-0.28893908842927418</v>
      </c>
    </row>
    <row r="103860" spans="1:2" x14ac:dyDescent="0.25">
      <c r="A103860">
        <v>273055</v>
      </c>
      <c r="B103860">
        <v>3.3992833932855793E-2</v>
      </c>
    </row>
    <row r="103861" spans="1:2" x14ac:dyDescent="0.25">
      <c r="A103861">
        <v>273056</v>
      </c>
      <c r="B103861">
        <v>-8.4982084832139468E-2</v>
      </c>
    </row>
    <row r="103862" spans="1:2" x14ac:dyDescent="0.25">
      <c r="A103862">
        <v>273057</v>
      </c>
      <c r="B103862">
        <v>0.76483876348925517</v>
      </c>
    </row>
    <row r="103863" spans="1:2" x14ac:dyDescent="0.25">
      <c r="A103863">
        <v>273058</v>
      </c>
      <c r="B103863">
        <v>0.50989250899283678</v>
      </c>
    </row>
    <row r="103864" spans="1:2" x14ac:dyDescent="0.25">
      <c r="A103864">
        <v>273059</v>
      </c>
      <c r="B103864">
        <v>0.52688892595926473</v>
      </c>
    </row>
    <row r="103865" spans="1:2" x14ac:dyDescent="0.25">
      <c r="A103865">
        <v>273060</v>
      </c>
      <c r="B103865">
        <v>0.90081009922067834</v>
      </c>
    </row>
    <row r="103866" spans="1:2" x14ac:dyDescent="0.25">
      <c r="A103866">
        <v>273061</v>
      </c>
      <c r="B103866">
        <v>0.56088175989212041</v>
      </c>
    </row>
    <row r="103867" spans="1:2" x14ac:dyDescent="0.25">
      <c r="A103867">
        <v>273062</v>
      </c>
      <c r="B103867">
        <v>0.15296775269785101</v>
      </c>
    </row>
    <row r="103868" spans="1:2" x14ac:dyDescent="0.25">
      <c r="A103868">
        <v>273063</v>
      </c>
      <c r="B103868">
        <v>0.61187101079140416</v>
      </c>
    </row>
    <row r="103869" spans="1:2" x14ac:dyDescent="0.25">
      <c r="A103869">
        <v>273064</v>
      </c>
      <c r="B103869">
        <v>0.52688892595926473</v>
      </c>
    </row>
    <row r="103870" spans="1:2" x14ac:dyDescent="0.25">
      <c r="A103870">
        <v>273065</v>
      </c>
      <c r="B103870">
        <v>0.28893908842927418</v>
      </c>
    </row>
    <row r="103871" spans="1:2" x14ac:dyDescent="0.25">
      <c r="A103871">
        <v>273066</v>
      </c>
      <c r="B103871">
        <v>0.2209534205635626</v>
      </c>
    </row>
    <row r="103872" spans="1:2" x14ac:dyDescent="0.25">
      <c r="A103872">
        <v>273067</v>
      </c>
      <c r="B103872">
        <v>-0.56088175989212041</v>
      </c>
    </row>
    <row r="103873" spans="1:2" x14ac:dyDescent="0.25">
      <c r="A103873">
        <v>273068</v>
      </c>
      <c r="B103873">
        <v>-0.61187101079140416</v>
      </c>
    </row>
    <row r="103874" spans="1:2" x14ac:dyDescent="0.25">
      <c r="A103874">
        <v>273069</v>
      </c>
      <c r="B103874">
        <v>-1.546673943944938</v>
      </c>
    </row>
    <row r="103875" spans="1:2" x14ac:dyDescent="0.25">
      <c r="A103875">
        <v>273292</v>
      </c>
      <c r="B103875">
        <v>-1.6996416966427889E-2</v>
      </c>
    </row>
    <row r="103876" spans="1:2" x14ac:dyDescent="0.25">
      <c r="A103876">
        <v>273293</v>
      </c>
      <c r="B103876">
        <v>1.2407384385492359</v>
      </c>
    </row>
    <row r="103877" spans="1:2" x14ac:dyDescent="0.25">
      <c r="A103877">
        <v>273294</v>
      </c>
      <c r="B103877">
        <v>-1.036781434952101</v>
      </c>
    </row>
    <row r="103878" spans="1:2" x14ac:dyDescent="0.25">
      <c r="A103878">
        <v>273295</v>
      </c>
      <c r="B103878">
        <v>0.32293192236212998</v>
      </c>
    </row>
    <row r="103879" spans="1:2" x14ac:dyDescent="0.25">
      <c r="A103879">
        <v>273296</v>
      </c>
      <c r="B103879">
        <v>0.8158280143885388</v>
      </c>
    </row>
    <row r="103880" spans="1:2" x14ac:dyDescent="0.25">
      <c r="A103880">
        <v>273297</v>
      </c>
      <c r="B103880">
        <v>0.33992833932855793</v>
      </c>
    </row>
    <row r="103881" spans="1:2" x14ac:dyDescent="0.25">
      <c r="A103881">
        <v>273298</v>
      </c>
      <c r="B103881">
        <v>-0.27194267146284629</v>
      </c>
    </row>
    <row r="103882" spans="1:2" x14ac:dyDescent="0.25">
      <c r="A103882">
        <v>273299</v>
      </c>
      <c r="B103882">
        <v>1.8866022832734961</v>
      </c>
    </row>
    <row r="103883" spans="1:2" x14ac:dyDescent="0.25">
      <c r="A103883">
        <v>273300</v>
      </c>
      <c r="B103883">
        <v>1.699641696642789</v>
      </c>
    </row>
    <row r="103884" spans="1:2" x14ac:dyDescent="0.25">
      <c r="A103884">
        <v>273301</v>
      </c>
      <c r="B103884">
        <v>2.2605234565349099</v>
      </c>
    </row>
    <row r="103885" spans="1:2" x14ac:dyDescent="0.25">
      <c r="A103885">
        <v>273302</v>
      </c>
      <c r="B103885">
        <v>2.7534195485613191</v>
      </c>
    </row>
    <row r="103886" spans="1:2" x14ac:dyDescent="0.25">
      <c r="A103886">
        <v>273303</v>
      </c>
      <c r="B103886">
        <v>2.0395700359713471</v>
      </c>
    </row>
    <row r="103887" spans="1:2" x14ac:dyDescent="0.25">
      <c r="A103887">
        <v>273304</v>
      </c>
      <c r="B103887">
        <v>1.6826452796763609</v>
      </c>
    </row>
    <row r="103888" spans="1:2" x14ac:dyDescent="0.25">
      <c r="A103888">
        <v>273305</v>
      </c>
      <c r="B103888">
        <v>1.20674560461638</v>
      </c>
    </row>
    <row r="103889" spans="1:2" x14ac:dyDescent="0.25">
      <c r="A103889">
        <v>273306</v>
      </c>
      <c r="B103889">
        <v>0.2209534205635626</v>
      </c>
    </row>
    <row r="103890" spans="1:2" x14ac:dyDescent="0.25">
      <c r="A103890">
        <v>273307</v>
      </c>
      <c r="B103890">
        <v>0.64586384472425995</v>
      </c>
    </row>
    <row r="103891" spans="1:2" x14ac:dyDescent="0.25">
      <c r="A103891">
        <v>273308</v>
      </c>
      <c r="B103891">
        <v>0.54388534292569257</v>
      </c>
    </row>
    <row r="103892" spans="1:2" x14ac:dyDescent="0.25">
      <c r="A103892">
        <v>273309</v>
      </c>
      <c r="B103892">
        <v>0.45890325809355309</v>
      </c>
    </row>
    <row r="103893" spans="1:2" x14ac:dyDescent="0.25">
      <c r="A103893">
        <v>273310</v>
      </c>
      <c r="B103893">
        <v>1.1387599367506691</v>
      </c>
    </row>
    <row r="103894" spans="1:2" x14ac:dyDescent="0.25">
      <c r="A103894">
        <v>273311</v>
      </c>
      <c r="B103894">
        <v>1.0877706858513849</v>
      </c>
    </row>
    <row r="103895" spans="1:2" x14ac:dyDescent="0.25">
      <c r="A103895">
        <v>273312</v>
      </c>
      <c r="B103895">
        <v>0.71384951258997154</v>
      </c>
    </row>
    <row r="103896" spans="1:2" x14ac:dyDescent="0.25">
      <c r="A103896">
        <v>273313</v>
      </c>
      <c r="B103896">
        <v>0.93480293315353413</v>
      </c>
    </row>
    <row r="103897" spans="1:2" x14ac:dyDescent="0.25">
      <c r="A103897">
        <v>273314</v>
      </c>
      <c r="B103897">
        <v>2.5834553788970398</v>
      </c>
    </row>
    <row r="103898" spans="1:2" x14ac:dyDescent="0.25">
      <c r="A103898">
        <v>273315</v>
      </c>
      <c r="B103898">
        <v>1.5976631948442219</v>
      </c>
    </row>
    <row r="103899" spans="1:2" x14ac:dyDescent="0.25">
      <c r="A103899">
        <v>273316</v>
      </c>
      <c r="B103899">
        <v>2.158544954736342</v>
      </c>
    </row>
    <row r="103900" spans="1:2" x14ac:dyDescent="0.25">
      <c r="A103900">
        <v>273317</v>
      </c>
      <c r="B103900">
        <v>1.5806667778777941</v>
      </c>
    </row>
    <row r="103901" spans="1:2" x14ac:dyDescent="0.25">
      <c r="A103901">
        <v>273318</v>
      </c>
      <c r="B103901">
        <v>2.158544954736342</v>
      </c>
    </row>
    <row r="103902" spans="1:2" x14ac:dyDescent="0.25">
      <c r="A103902">
        <v>273319</v>
      </c>
      <c r="B103902">
        <v>2.209534205635626</v>
      </c>
    </row>
    <row r="103903" spans="1:2" x14ac:dyDescent="0.25">
      <c r="A103903">
        <v>273320</v>
      </c>
      <c r="B103903">
        <v>1.2407384385492359</v>
      </c>
    </row>
    <row r="103904" spans="1:2" x14ac:dyDescent="0.25">
      <c r="A103904">
        <v>273321</v>
      </c>
      <c r="B103904">
        <v>0.8498208483213946</v>
      </c>
    </row>
    <row r="103905" spans="1:2" x14ac:dyDescent="0.25">
      <c r="A103905">
        <v>273322</v>
      </c>
      <c r="B103905">
        <v>1.308724106414948</v>
      </c>
    </row>
    <row r="103906" spans="1:2" x14ac:dyDescent="0.25">
      <c r="A103906">
        <v>273323</v>
      </c>
      <c r="B103906">
        <v>2.5834553788970398</v>
      </c>
    </row>
    <row r="103907" spans="1:2" x14ac:dyDescent="0.25">
      <c r="A103907">
        <v>273324</v>
      </c>
      <c r="B103907">
        <v>1.4276990251799431</v>
      </c>
    </row>
    <row r="103908" spans="1:2" x14ac:dyDescent="0.25">
      <c r="A103908">
        <v>273325</v>
      </c>
      <c r="B103908">
        <v>2.0905592868706311</v>
      </c>
    </row>
    <row r="103909" spans="1:2" x14ac:dyDescent="0.25">
      <c r="A103909">
        <v>273326</v>
      </c>
      <c r="B103909">
        <v>1.85260944934064</v>
      </c>
    </row>
    <row r="103910" spans="1:2" x14ac:dyDescent="0.25">
      <c r="A103910">
        <v>273327</v>
      </c>
      <c r="B103910">
        <v>1.036781434952101</v>
      </c>
    </row>
    <row r="103911" spans="1:2" x14ac:dyDescent="0.25">
      <c r="A103911">
        <v>273328</v>
      </c>
      <c r="B103911">
        <v>1.665648862709934</v>
      </c>
    </row>
    <row r="103912" spans="1:2" x14ac:dyDescent="0.25">
      <c r="A103912">
        <v>273329</v>
      </c>
      <c r="B103912">
        <v>1.716638113609217</v>
      </c>
    </row>
    <row r="103913" spans="1:2" x14ac:dyDescent="0.25">
      <c r="A103913">
        <v>273330</v>
      </c>
      <c r="B103913">
        <v>1.818616615407785</v>
      </c>
    </row>
    <row r="103914" spans="1:2" x14ac:dyDescent="0.25">
      <c r="A103914">
        <v>273331</v>
      </c>
      <c r="B103914">
        <v>3.6542296477819969</v>
      </c>
    </row>
    <row r="103915" spans="1:2" x14ac:dyDescent="0.25">
      <c r="A103915">
        <v>273332</v>
      </c>
      <c r="B103915">
        <v>2.617448212829895</v>
      </c>
    </row>
    <row r="103916" spans="1:2" x14ac:dyDescent="0.25">
      <c r="A103916">
        <v>273333</v>
      </c>
      <c r="B103916">
        <v>2.1075557038370589</v>
      </c>
    </row>
    <row r="103917" spans="1:2" x14ac:dyDescent="0.25">
      <c r="A103917">
        <v>273334</v>
      </c>
      <c r="B103917">
        <v>1.257734855515664</v>
      </c>
    </row>
    <row r="103918" spans="1:2" x14ac:dyDescent="0.25">
      <c r="A103918">
        <v>273335</v>
      </c>
      <c r="B103918">
        <v>1.4446954421463709</v>
      </c>
    </row>
    <row r="103919" spans="1:2" x14ac:dyDescent="0.25">
      <c r="A103919">
        <v>273336</v>
      </c>
      <c r="B103919">
        <v>2.1415485377699151</v>
      </c>
    </row>
    <row r="103920" spans="1:2" x14ac:dyDescent="0.25">
      <c r="A103920">
        <v>273337</v>
      </c>
      <c r="B103920">
        <v>1.121763519784241</v>
      </c>
    </row>
    <row r="103921" spans="1:2" x14ac:dyDescent="0.25">
      <c r="A103921">
        <v>273338</v>
      </c>
      <c r="B103921">
        <v>1.172752770683525</v>
      </c>
    </row>
    <row r="103922" spans="1:2" x14ac:dyDescent="0.25">
      <c r="A103922">
        <v>273339</v>
      </c>
      <c r="B103922">
        <v>1.478688276079227</v>
      </c>
    </row>
    <row r="103923" spans="1:2" x14ac:dyDescent="0.25">
      <c r="A103923">
        <v>273340</v>
      </c>
      <c r="B103923">
        <v>0.69685309562354358</v>
      </c>
    </row>
    <row r="103924" spans="1:2" x14ac:dyDescent="0.25">
      <c r="A103924">
        <v>273341</v>
      </c>
      <c r="B103924">
        <v>0.88381368225425039</v>
      </c>
    </row>
    <row r="103925" spans="1:2" x14ac:dyDescent="0.25">
      <c r="A103925">
        <v>273342</v>
      </c>
      <c r="B103925">
        <v>0.88381368225425039</v>
      </c>
    </row>
    <row r="103926" spans="1:2" x14ac:dyDescent="0.25">
      <c r="A103926">
        <v>273343</v>
      </c>
      <c r="B103926">
        <v>0.79883159742211096</v>
      </c>
    </row>
    <row r="103927" spans="1:2" x14ac:dyDescent="0.25">
      <c r="A103927">
        <v>273344</v>
      </c>
      <c r="B103927">
        <v>-0.67985667865711574</v>
      </c>
    </row>
    <row r="103928" spans="1:2" x14ac:dyDescent="0.25">
      <c r="A103928">
        <v>273345</v>
      </c>
      <c r="B103928">
        <v>-0.4079140071942694</v>
      </c>
    </row>
    <row r="103929" spans="1:2" x14ac:dyDescent="0.25">
      <c r="A103929">
        <v>273346</v>
      </c>
      <c r="B103929">
        <v>1.2237420215828081</v>
      </c>
    </row>
    <row r="103930" spans="1:2" x14ac:dyDescent="0.25">
      <c r="A103930">
        <v>273347</v>
      </c>
      <c r="B103930">
        <v>1.699641696642789</v>
      </c>
    </row>
    <row r="103931" spans="1:2" x14ac:dyDescent="0.25">
      <c r="A103931">
        <v>273348</v>
      </c>
      <c r="B103931">
        <v>1.3767097742806591</v>
      </c>
    </row>
    <row r="103932" spans="1:2" x14ac:dyDescent="0.25">
      <c r="A103932">
        <v>273349</v>
      </c>
      <c r="B103932">
        <v>1.172752770683525</v>
      </c>
    </row>
    <row r="103933" spans="1:2" x14ac:dyDescent="0.25">
      <c r="A103933">
        <v>273350</v>
      </c>
      <c r="B103933">
        <v>0.98579218405281777</v>
      </c>
    </row>
    <row r="103934" spans="1:2" x14ac:dyDescent="0.25">
      <c r="A103934">
        <v>273351</v>
      </c>
      <c r="B103934">
        <v>1.7336345305756451</v>
      </c>
    </row>
    <row r="103935" spans="1:2" x14ac:dyDescent="0.25">
      <c r="A103935">
        <v>273352</v>
      </c>
      <c r="B103935">
        <v>1.4446954421463709</v>
      </c>
    </row>
    <row r="103936" spans="1:2" x14ac:dyDescent="0.25">
      <c r="A103936">
        <v>273353</v>
      </c>
      <c r="B103936">
        <v>1.0877706858513849</v>
      </c>
    </row>
    <row r="103937" spans="1:2" x14ac:dyDescent="0.25">
      <c r="A103937">
        <v>273354</v>
      </c>
      <c r="B103937">
        <v>1.665648862709934</v>
      </c>
    </row>
    <row r="103938" spans="1:2" x14ac:dyDescent="0.25">
      <c r="A103938">
        <v>273355</v>
      </c>
      <c r="B103938">
        <v>0.93480293315353413</v>
      </c>
    </row>
    <row r="103939" spans="1:2" x14ac:dyDescent="0.25">
      <c r="A103939">
        <v>273356</v>
      </c>
      <c r="B103939">
        <v>0.86681726528782255</v>
      </c>
    </row>
    <row r="103940" spans="1:2" x14ac:dyDescent="0.25">
      <c r="A103940">
        <v>273357</v>
      </c>
      <c r="B103940">
        <v>0.66286026169068779</v>
      </c>
    </row>
    <row r="103941" spans="1:2" x14ac:dyDescent="0.25">
      <c r="A103941">
        <v>273358</v>
      </c>
      <c r="B103941">
        <v>0.23794983752999049</v>
      </c>
    </row>
    <row r="103942" spans="1:2" x14ac:dyDescent="0.25">
      <c r="A103942">
        <v>273359</v>
      </c>
      <c r="B103942">
        <v>0.66286026169068779</v>
      </c>
    </row>
    <row r="103943" spans="1:2" x14ac:dyDescent="0.25">
      <c r="A103943">
        <v>273360</v>
      </c>
      <c r="B103943">
        <v>1.172752770683525</v>
      </c>
    </row>
    <row r="103944" spans="1:2" x14ac:dyDescent="0.25">
      <c r="A103944">
        <v>273361</v>
      </c>
      <c r="B103944">
        <v>0.4249104241606973</v>
      </c>
    </row>
    <row r="103945" spans="1:2" x14ac:dyDescent="0.25">
      <c r="A103945">
        <v>273362</v>
      </c>
      <c r="B103945">
        <v>1.0707742688849571</v>
      </c>
    </row>
    <row r="103946" spans="1:2" x14ac:dyDescent="0.25">
      <c r="A103946">
        <v>273363</v>
      </c>
      <c r="B103946">
        <v>0.30593550539570208</v>
      </c>
    </row>
    <row r="103947" spans="1:2" x14ac:dyDescent="0.25">
      <c r="A103947">
        <v>273364</v>
      </c>
      <c r="B103947">
        <v>0.78183518045568312</v>
      </c>
    </row>
    <row r="103948" spans="1:2" x14ac:dyDescent="0.25">
      <c r="A103948">
        <v>273365</v>
      </c>
      <c r="B103948">
        <v>0.44190684112712519</v>
      </c>
    </row>
    <row r="103949" spans="1:2" x14ac:dyDescent="0.25">
      <c r="A103949">
        <v>273366</v>
      </c>
      <c r="B103949">
        <v>0.59487459382497621</v>
      </c>
    </row>
    <row r="103950" spans="1:2" x14ac:dyDescent="0.25">
      <c r="A103950">
        <v>273367</v>
      </c>
      <c r="B103950">
        <v>0.59487459382497621</v>
      </c>
    </row>
    <row r="103951" spans="1:2" x14ac:dyDescent="0.25">
      <c r="A103951">
        <v>273368</v>
      </c>
      <c r="B103951">
        <v>0.64586384472425995</v>
      </c>
    </row>
    <row r="103952" spans="1:2" x14ac:dyDescent="0.25">
      <c r="A103952">
        <v>273369</v>
      </c>
      <c r="B103952">
        <v>0.27194267146284629</v>
      </c>
    </row>
    <row r="103953" spans="1:2" x14ac:dyDescent="0.25">
      <c r="A103953">
        <v>273370</v>
      </c>
      <c r="B103953">
        <v>0.35692475629498582</v>
      </c>
    </row>
    <row r="103954" spans="1:2" x14ac:dyDescent="0.25">
      <c r="A103954">
        <v>273371</v>
      </c>
      <c r="B103954">
        <v>0.71384951258997154</v>
      </c>
    </row>
    <row r="103955" spans="1:2" x14ac:dyDescent="0.25">
      <c r="A103955">
        <v>273372</v>
      </c>
      <c r="B103955">
        <v>-3.3992833932855793E-2</v>
      </c>
    </row>
    <row r="103956" spans="1:2" x14ac:dyDescent="0.25">
      <c r="A103956">
        <v>273373</v>
      </c>
      <c r="B103956">
        <v>-0.32293192236212998</v>
      </c>
    </row>
    <row r="103957" spans="1:2" x14ac:dyDescent="0.25">
      <c r="A103957">
        <v>273374</v>
      </c>
      <c r="B103957">
        <v>1.716638113609217</v>
      </c>
    </row>
    <row r="103958" spans="1:2" x14ac:dyDescent="0.25">
      <c r="A103958">
        <v>273375</v>
      </c>
      <c r="B103958">
        <v>1.869605866307068</v>
      </c>
    </row>
    <row r="103959" spans="1:2" x14ac:dyDescent="0.25">
      <c r="A103959">
        <v>273376</v>
      </c>
      <c r="B103959">
        <v>1.920595117206352</v>
      </c>
    </row>
    <row r="103960" spans="1:2" x14ac:dyDescent="0.25">
      <c r="A103960">
        <v>273377</v>
      </c>
      <c r="B103960">
        <v>1.818616615407785</v>
      </c>
    </row>
    <row r="103961" spans="1:2" x14ac:dyDescent="0.25">
      <c r="A103961">
        <v>273378</v>
      </c>
      <c r="B103961">
        <v>2.158544954736342</v>
      </c>
    </row>
    <row r="103962" spans="1:2" x14ac:dyDescent="0.25">
      <c r="A103962">
        <v>273379</v>
      </c>
      <c r="B103962">
        <v>1.7336345305756451</v>
      </c>
    </row>
    <row r="103963" spans="1:2" x14ac:dyDescent="0.25">
      <c r="A103963">
        <v>273380</v>
      </c>
      <c r="B103963">
        <v>1.9375915341727801</v>
      </c>
    </row>
    <row r="103964" spans="1:2" x14ac:dyDescent="0.25">
      <c r="A103964">
        <v>273381</v>
      </c>
      <c r="B103964">
        <v>1.6486524457435059</v>
      </c>
    </row>
    <row r="103965" spans="1:2" x14ac:dyDescent="0.25">
      <c r="A103965">
        <v>273382</v>
      </c>
      <c r="B103965">
        <v>1.2407384385492359</v>
      </c>
    </row>
    <row r="103966" spans="1:2" x14ac:dyDescent="0.25">
      <c r="A103966">
        <v>273383</v>
      </c>
      <c r="B103966">
        <v>1.699641696642789</v>
      </c>
    </row>
    <row r="103967" spans="1:2" x14ac:dyDescent="0.25">
      <c r="A103967">
        <v>273384</v>
      </c>
      <c r="B103967">
        <v>2.4474840431656171</v>
      </c>
    </row>
    <row r="103968" spans="1:2" x14ac:dyDescent="0.25">
      <c r="A103968">
        <v>273385</v>
      </c>
      <c r="B103968">
        <v>1.971584368105636</v>
      </c>
    </row>
    <row r="103969" spans="1:2" x14ac:dyDescent="0.25">
      <c r="A103969">
        <v>273386</v>
      </c>
      <c r="B103969">
        <v>2.3285091244006209</v>
      </c>
    </row>
    <row r="103970" spans="1:2" x14ac:dyDescent="0.25">
      <c r="A103970">
        <v>273387</v>
      </c>
      <c r="B103970">
        <v>2.2435270395684821</v>
      </c>
    </row>
    <row r="103971" spans="1:2" x14ac:dyDescent="0.25">
      <c r="A103971">
        <v>273388</v>
      </c>
      <c r="B103971">
        <v>1.818616615407785</v>
      </c>
    </row>
    <row r="103972" spans="1:2" x14ac:dyDescent="0.25">
      <c r="A103972">
        <v>273389</v>
      </c>
      <c r="B103972">
        <v>2.0905592868706311</v>
      </c>
    </row>
    <row r="103973" spans="1:2" x14ac:dyDescent="0.25">
      <c r="A103973">
        <v>273390</v>
      </c>
      <c r="B103973">
        <v>2.209534205635626</v>
      </c>
    </row>
    <row r="103974" spans="1:2" x14ac:dyDescent="0.25">
      <c r="A103974">
        <v>273391</v>
      </c>
      <c r="B103974">
        <v>1.121763519784241</v>
      </c>
    </row>
    <row r="103975" spans="1:2" x14ac:dyDescent="0.25">
      <c r="A103975">
        <v>273392</v>
      </c>
      <c r="B103975">
        <v>1.036781434952101</v>
      </c>
    </row>
    <row r="103976" spans="1:2" x14ac:dyDescent="0.25">
      <c r="A103976">
        <v>273393</v>
      </c>
      <c r="B103976">
        <v>1.869605866307068</v>
      </c>
    </row>
    <row r="103977" spans="1:2" x14ac:dyDescent="0.25">
      <c r="A103977">
        <v>273394</v>
      </c>
      <c r="B103977">
        <v>1.104767102817813</v>
      </c>
    </row>
    <row r="103978" spans="1:2" x14ac:dyDescent="0.25">
      <c r="A103978">
        <v>273395</v>
      </c>
      <c r="B103978">
        <v>1.6486524457435059</v>
      </c>
    </row>
    <row r="103979" spans="1:2" x14ac:dyDescent="0.25">
      <c r="A103979">
        <v>273396</v>
      </c>
      <c r="B103979">
        <v>1.6486524457435059</v>
      </c>
    </row>
    <row r="103980" spans="1:2" x14ac:dyDescent="0.25">
      <c r="A103980">
        <v>273397</v>
      </c>
      <c r="B103980">
        <v>2.2605234565349099</v>
      </c>
    </row>
    <row r="103981" spans="1:2" x14ac:dyDescent="0.25">
      <c r="A103981">
        <v>273398</v>
      </c>
      <c r="B103981">
        <v>1.631656028777078</v>
      </c>
    </row>
    <row r="103982" spans="1:2" x14ac:dyDescent="0.25">
      <c r="A103982">
        <v>273399</v>
      </c>
      <c r="B103982">
        <v>1.410702608213515</v>
      </c>
    </row>
    <row r="103983" spans="1:2" x14ac:dyDescent="0.25">
      <c r="A103983">
        <v>273400</v>
      </c>
      <c r="B103983">
        <v>2.7874123824941739</v>
      </c>
    </row>
    <row r="103984" spans="1:2" x14ac:dyDescent="0.25">
      <c r="A103984">
        <v>273401</v>
      </c>
      <c r="B103984">
        <v>2.0735628699042028</v>
      </c>
    </row>
    <row r="103985" spans="1:2" x14ac:dyDescent="0.25">
      <c r="A103985">
        <v>273402</v>
      </c>
      <c r="B103985">
        <v>2.2265306226020538</v>
      </c>
    </row>
    <row r="103986" spans="1:2" x14ac:dyDescent="0.25">
      <c r="A103986">
        <v>273403</v>
      </c>
      <c r="B103986">
        <v>2.8384016333934579</v>
      </c>
    </row>
    <row r="103987" spans="1:2" x14ac:dyDescent="0.25">
      <c r="A103987">
        <v>273404</v>
      </c>
      <c r="B103987">
        <v>2.5324661279977558</v>
      </c>
    </row>
    <row r="103988" spans="1:2" x14ac:dyDescent="0.25">
      <c r="A103988">
        <v>273405</v>
      </c>
      <c r="B103988">
        <v>2.5494625449641841</v>
      </c>
    </row>
    <row r="103989" spans="1:2" x14ac:dyDescent="0.25">
      <c r="A103989">
        <v>273406</v>
      </c>
      <c r="B103989">
        <v>2.0905592868706311</v>
      </c>
    </row>
    <row r="103990" spans="1:2" x14ac:dyDescent="0.25">
      <c r="A103990">
        <v>273407</v>
      </c>
      <c r="B103990">
        <v>1.9375915341727801</v>
      </c>
    </row>
    <row r="103991" spans="1:2" x14ac:dyDescent="0.25">
      <c r="A103991">
        <v>273408</v>
      </c>
      <c r="B103991">
        <v>1.8356130323742119</v>
      </c>
    </row>
    <row r="103992" spans="1:2" x14ac:dyDescent="0.25">
      <c r="A103992">
        <v>273409</v>
      </c>
      <c r="B103992">
        <v>1.308724106414948</v>
      </c>
    </row>
    <row r="103993" spans="1:2" x14ac:dyDescent="0.25">
      <c r="A103993">
        <v>273410</v>
      </c>
      <c r="B103993">
        <v>1.5126811100120821</v>
      </c>
    </row>
    <row r="103994" spans="1:2" x14ac:dyDescent="0.25">
      <c r="A103994">
        <v>273411</v>
      </c>
      <c r="B103994">
        <v>2.311512707434193</v>
      </c>
    </row>
    <row r="103995" spans="1:2" x14ac:dyDescent="0.25">
      <c r="A103995">
        <v>273412</v>
      </c>
      <c r="B103995">
        <v>1.342716940347803</v>
      </c>
    </row>
    <row r="103996" spans="1:2" x14ac:dyDescent="0.25">
      <c r="A103996">
        <v>273413</v>
      </c>
      <c r="B103996">
        <v>1.4446954421463709</v>
      </c>
    </row>
    <row r="103997" spans="1:2" x14ac:dyDescent="0.25">
      <c r="A103997">
        <v>273414</v>
      </c>
      <c r="B103997">
        <v>1.631656028777078</v>
      </c>
    </row>
    <row r="103998" spans="1:2" x14ac:dyDescent="0.25">
      <c r="A103998">
        <v>273415</v>
      </c>
      <c r="B103998">
        <v>2.1075557038370589</v>
      </c>
    </row>
    <row r="103999" spans="1:2" x14ac:dyDescent="0.25">
      <c r="A103999">
        <v>273416</v>
      </c>
      <c r="B103999">
        <v>1.5976631948442219</v>
      </c>
    </row>
    <row r="104000" spans="1:2" x14ac:dyDescent="0.25">
      <c r="A104000">
        <v>273417</v>
      </c>
      <c r="B104000">
        <v>1.8866022832734961</v>
      </c>
    </row>
    <row r="104001" spans="1:2" x14ac:dyDescent="0.25">
      <c r="A104001">
        <v>273418</v>
      </c>
      <c r="B104001">
        <v>1.869605866307068</v>
      </c>
    </row>
    <row r="104002" spans="1:2" x14ac:dyDescent="0.25">
      <c r="A104002">
        <v>273419</v>
      </c>
      <c r="B104002">
        <v>2.005577202038491</v>
      </c>
    </row>
    <row r="104003" spans="1:2" x14ac:dyDescent="0.25">
      <c r="A104003">
        <v>273420</v>
      </c>
      <c r="B104003">
        <v>1.971584368105636</v>
      </c>
    </row>
    <row r="104004" spans="1:2" x14ac:dyDescent="0.25">
      <c r="A104004">
        <v>273421</v>
      </c>
      <c r="B104004">
        <v>0.32293192236212998</v>
      </c>
    </row>
    <row r="104005" spans="1:2" x14ac:dyDescent="0.25">
      <c r="A104005">
        <v>273422</v>
      </c>
      <c r="B104005">
        <v>1.8016201984413569</v>
      </c>
    </row>
    <row r="104006" spans="1:2" x14ac:dyDescent="0.25">
      <c r="A104006">
        <v>273423</v>
      </c>
      <c r="B104006">
        <v>1.7336345305756451</v>
      </c>
    </row>
    <row r="104007" spans="1:2" x14ac:dyDescent="0.25">
      <c r="A104007">
        <v>273424</v>
      </c>
      <c r="B104007">
        <v>2.9913693860913089</v>
      </c>
    </row>
    <row r="104008" spans="1:2" x14ac:dyDescent="0.25">
      <c r="A104008">
        <v>273425</v>
      </c>
      <c r="B104008">
        <v>2.209534205635626</v>
      </c>
    </row>
    <row r="104009" spans="1:2" x14ac:dyDescent="0.25">
      <c r="A104009">
        <v>273426</v>
      </c>
      <c r="B104009">
        <v>1.019785017985674</v>
      </c>
    </row>
    <row r="104010" spans="1:2" x14ac:dyDescent="0.25">
      <c r="A104010">
        <v>273427</v>
      </c>
      <c r="B104010">
        <v>2.1245521208034872</v>
      </c>
    </row>
    <row r="104011" spans="1:2" x14ac:dyDescent="0.25">
      <c r="A104011">
        <v>273428</v>
      </c>
      <c r="B104011">
        <v>1.563670360911366</v>
      </c>
    </row>
    <row r="104012" spans="1:2" x14ac:dyDescent="0.25">
      <c r="A104012">
        <v>273429</v>
      </c>
      <c r="B104012">
        <v>1.8866022832734961</v>
      </c>
    </row>
    <row r="104013" spans="1:2" x14ac:dyDescent="0.25">
      <c r="A104013">
        <v>273430</v>
      </c>
      <c r="B104013">
        <v>2.7874123824941739</v>
      </c>
    </row>
    <row r="104014" spans="1:2" x14ac:dyDescent="0.25">
      <c r="A104014">
        <v>273431</v>
      </c>
      <c r="B104014">
        <v>2.2605234565349099</v>
      </c>
    </row>
    <row r="104015" spans="1:2" x14ac:dyDescent="0.25">
      <c r="A104015">
        <v>273432</v>
      </c>
      <c r="B104015">
        <v>1.665648862709934</v>
      </c>
    </row>
    <row r="104016" spans="1:2" x14ac:dyDescent="0.25">
      <c r="A104016">
        <v>273433</v>
      </c>
      <c r="B104016">
        <v>2.158544954736342</v>
      </c>
    </row>
    <row r="104017" spans="1:2" x14ac:dyDescent="0.25">
      <c r="A104017">
        <v>273434</v>
      </c>
      <c r="B104017">
        <v>1.4956846930456551</v>
      </c>
    </row>
    <row r="104018" spans="1:2" x14ac:dyDescent="0.25">
      <c r="A104018">
        <v>273435</v>
      </c>
      <c r="B104018">
        <v>2.2605234565349099</v>
      </c>
    </row>
    <row r="104019" spans="1:2" x14ac:dyDescent="0.25">
      <c r="A104019">
        <v>273436</v>
      </c>
      <c r="B104019">
        <v>2.4134912092327609</v>
      </c>
    </row>
    <row r="104020" spans="1:2" x14ac:dyDescent="0.25">
      <c r="A104020">
        <v>273437</v>
      </c>
      <c r="B104020">
        <v>3.127340721822732</v>
      </c>
    </row>
    <row r="104021" spans="1:2" x14ac:dyDescent="0.25">
      <c r="A104021">
        <v>273438</v>
      </c>
      <c r="B104021">
        <v>1.920595117206352</v>
      </c>
    </row>
    <row r="104022" spans="1:2" x14ac:dyDescent="0.25">
      <c r="A104022">
        <v>273439</v>
      </c>
      <c r="B104022">
        <v>0.64586384472425995</v>
      </c>
    </row>
    <row r="104023" spans="1:2" x14ac:dyDescent="0.25">
      <c r="A104023">
        <v>273440</v>
      </c>
      <c r="B104023">
        <v>0.37392117326141372</v>
      </c>
    </row>
    <row r="104024" spans="1:2" x14ac:dyDescent="0.25">
      <c r="A104024">
        <v>273441</v>
      </c>
      <c r="B104024">
        <v>-0.86681726528782255</v>
      </c>
    </row>
    <row r="104025" spans="1:2" x14ac:dyDescent="0.25">
      <c r="A104025">
        <v>273442</v>
      </c>
      <c r="B104025">
        <v>-1.0877706858513849</v>
      </c>
    </row>
    <row r="104026" spans="1:2" x14ac:dyDescent="0.25">
      <c r="A104026">
        <v>273443</v>
      </c>
      <c r="B104026">
        <v>-1.7336345305756451</v>
      </c>
    </row>
    <row r="104027" spans="1:2" x14ac:dyDescent="0.25">
      <c r="A104027">
        <v>273444</v>
      </c>
      <c r="B104027">
        <v>-1.036781434952101</v>
      </c>
    </row>
    <row r="104028" spans="1:2" x14ac:dyDescent="0.25">
      <c r="A104028">
        <v>273445</v>
      </c>
      <c r="B104028">
        <v>0.2039570035971347</v>
      </c>
    </row>
    <row r="104029" spans="1:2" x14ac:dyDescent="0.25">
      <c r="A104029">
        <v>273446</v>
      </c>
      <c r="B104029">
        <v>1.631656028777078</v>
      </c>
    </row>
    <row r="104030" spans="1:2" x14ac:dyDescent="0.25">
      <c r="A104030">
        <v>273447</v>
      </c>
      <c r="B104030">
        <v>1.3937061912470869</v>
      </c>
    </row>
    <row r="104031" spans="1:2" x14ac:dyDescent="0.25">
      <c r="A104031">
        <v>273448</v>
      </c>
      <c r="B104031">
        <v>-0.86681726528782255</v>
      </c>
    </row>
    <row r="104032" spans="1:2" x14ac:dyDescent="0.25">
      <c r="A104032">
        <v>273449</v>
      </c>
      <c r="B104032">
        <v>-1.189749187649952</v>
      </c>
    </row>
    <row r="104033" spans="1:2" x14ac:dyDescent="0.25">
      <c r="A104033">
        <v>273450</v>
      </c>
      <c r="B104033">
        <v>0.67985667865711574</v>
      </c>
    </row>
    <row r="104034" spans="1:2" x14ac:dyDescent="0.25">
      <c r="A104034">
        <v>273451</v>
      </c>
      <c r="B104034">
        <v>0.91780651618710618</v>
      </c>
    </row>
    <row r="104035" spans="1:2" x14ac:dyDescent="0.25">
      <c r="A104035">
        <v>273452</v>
      </c>
      <c r="B104035">
        <v>-0.37392117326141372</v>
      </c>
    </row>
    <row r="104036" spans="1:2" x14ac:dyDescent="0.25">
      <c r="A104036">
        <v>273453</v>
      </c>
      <c r="B104036">
        <v>-8.4982084832139468E-2</v>
      </c>
    </row>
    <row r="104037" spans="1:2" x14ac:dyDescent="0.25">
      <c r="A104037">
        <v>273454</v>
      </c>
      <c r="B104037">
        <v>1.0877706858513849</v>
      </c>
    </row>
    <row r="104038" spans="1:2" x14ac:dyDescent="0.25">
      <c r="A104038">
        <v>273455</v>
      </c>
      <c r="B104038">
        <v>1.716638113609217</v>
      </c>
    </row>
    <row r="104039" spans="1:2" x14ac:dyDescent="0.25">
      <c r="A104039">
        <v>273456</v>
      </c>
      <c r="B104039">
        <v>2.6854338806956068</v>
      </c>
    </row>
    <row r="104040" spans="1:2" x14ac:dyDescent="0.25">
      <c r="A104040">
        <v>273457</v>
      </c>
      <c r="B104040">
        <v>2.209534205635626</v>
      </c>
    </row>
    <row r="104041" spans="1:2" x14ac:dyDescent="0.25">
      <c r="A104041">
        <v>273458</v>
      </c>
      <c r="B104041">
        <v>1.6486524457435059</v>
      </c>
    </row>
    <row r="104042" spans="1:2" x14ac:dyDescent="0.25">
      <c r="A104042">
        <v>273459</v>
      </c>
      <c r="B104042">
        <v>1.7336345305756451</v>
      </c>
    </row>
    <row r="104043" spans="1:2" x14ac:dyDescent="0.25">
      <c r="A104043">
        <v>273460</v>
      </c>
      <c r="B104043">
        <v>1.359713357314231</v>
      </c>
    </row>
    <row r="104044" spans="1:2" x14ac:dyDescent="0.25">
      <c r="A104044">
        <v>273461</v>
      </c>
      <c r="B104044">
        <v>0.35692475629498582</v>
      </c>
    </row>
    <row r="104045" spans="1:2" x14ac:dyDescent="0.25">
      <c r="A104045">
        <v>273462</v>
      </c>
      <c r="B104045">
        <v>0.23794983752999049</v>
      </c>
    </row>
    <row r="104046" spans="1:2" x14ac:dyDescent="0.25">
      <c r="A104046">
        <v>273463</v>
      </c>
      <c r="B104046">
        <v>1.0027886010192459</v>
      </c>
    </row>
    <row r="104047" spans="1:2" x14ac:dyDescent="0.25">
      <c r="A104047">
        <v>273464</v>
      </c>
      <c r="B104047">
        <v>1.155756353717097</v>
      </c>
    </row>
    <row r="104048" spans="1:2" x14ac:dyDescent="0.25">
      <c r="A104048">
        <v>273465</v>
      </c>
      <c r="B104048">
        <v>1.342716940347803</v>
      </c>
    </row>
    <row r="104049" spans="1:2" x14ac:dyDescent="0.25">
      <c r="A104049">
        <v>273466</v>
      </c>
      <c r="B104049">
        <v>-6.7985667865711572E-2</v>
      </c>
    </row>
    <row r="104050" spans="1:2" x14ac:dyDescent="0.25">
      <c r="A104050">
        <v>273467</v>
      </c>
      <c r="B104050">
        <v>-0.54388534292569257</v>
      </c>
    </row>
    <row r="104051" spans="1:2" x14ac:dyDescent="0.25">
      <c r="A104051">
        <v>273468</v>
      </c>
      <c r="B104051">
        <v>-0.96879576708638993</v>
      </c>
    </row>
    <row r="104052" spans="1:2" x14ac:dyDescent="0.25">
      <c r="A104052">
        <v>273469</v>
      </c>
      <c r="B104052">
        <v>0.23794983752999049</v>
      </c>
    </row>
    <row r="104053" spans="1:2" x14ac:dyDescent="0.25">
      <c r="A104053">
        <v>273470</v>
      </c>
      <c r="B104053">
        <v>0.30593550539570208</v>
      </c>
    </row>
    <row r="104054" spans="1:2" x14ac:dyDescent="0.25">
      <c r="A104054">
        <v>273471</v>
      </c>
      <c r="B104054">
        <v>5.0989250899283682E-2</v>
      </c>
    </row>
    <row r="104055" spans="1:2" x14ac:dyDescent="0.25">
      <c r="A104055">
        <v>273472</v>
      </c>
      <c r="B104055">
        <v>1.0707742688849571</v>
      </c>
    </row>
    <row r="104056" spans="1:2" x14ac:dyDescent="0.25">
      <c r="A104056">
        <v>273473</v>
      </c>
      <c r="B104056">
        <v>1.0027886010192459</v>
      </c>
    </row>
    <row r="104057" spans="1:2" x14ac:dyDescent="0.25">
      <c r="A104057">
        <v>273474</v>
      </c>
      <c r="B104057">
        <v>0.83282443135496675</v>
      </c>
    </row>
    <row r="104058" spans="1:2" x14ac:dyDescent="0.25">
      <c r="A104058">
        <v>273475</v>
      </c>
      <c r="B104058">
        <v>0.11897491876499521</v>
      </c>
    </row>
    <row r="104059" spans="1:2" x14ac:dyDescent="0.25">
      <c r="A104059">
        <v>273476</v>
      </c>
      <c r="B104059">
        <v>1.325720523381376</v>
      </c>
    </row>
    <row r="104060" spans="1:2" x14ac:dyDescent="0.25">
      <c r="A104060">
        <v>273477</v>
      </c>
      <c r="B104060">
        <v>8.4982084832139468E-2</v>
      </c>
    </row>
    <row r="104061" spans="1:2" x14ac:dyDescent="0.25">
      <c r="A104061">
        <v>273478</v>
      </c>
      <c r="B104061">
        <v>-0.33992833932855793</v>
      </c>
    </row>
    <row r="104062" spans="1:2" x14ac:dyDescent="0.25">
      <c r="A104062">
        <v>273479</v>
      </c>
      <c r="B104062">
        <v>-0.66286026169068779</v>
      </c>
    </row>
    <row r="104063" spans="1:2" x14ac:dyDescent="0.25">
      <c r="A104063">
        <v>273480</v>
      </c>
      <c r="B104063">
        <v>0.39091759022784162</v>
      </c>
    </row>
    <row r="104064" spans="1:2" x14ac:dyDescent="0.25">
      <c r="A104064">
        <v>273481</v>
      </c>
      <c r="B104064">
        <v>-3.3992833932855793E-2</v>
      </c>
    </row>
    <row r="104065" spans="1:2" x14ac:dyDescent="0.25">
      <c r="A104065">
        <v>273482</v>
      </c>
      <c r="B104065">
        <v>0.50989250899283678</v>
      </c>
    </row>
    <row r="104066" spans="1:2" x14ac:dyDescent="0.25">
      <c r="A104066">
        <v>273483</v>
      </c>
      <c r="B104066">
        <v>0.27194267146284629</v>
      </c>
    </row>
    <row r="104067" spans="1:2" x14ac:dyDescent="0.25">
      <c r="A104067">
        <v>273484</v>
      </c>
      <c r="B104067">
        <v>0.628867427757832</v>
      </c>
    </row>
    <row r="104068" spans="1:2" x14ac:dyDescent="0.25">
      <c r="A104068">
        <v>273485</v>
      </c>
      <c r="B104068">
        <v>0.76483876348925517</v>
      </c>
    </row>
    <row r="104069" spans="1:2" x14ac:dyDescent="0.25">
      <c r="A104069">
        <v>273486</v>
      </c>
      <c r="B104069">
        <v>0.30593550539570208</v>
      </c>
    </row>
    <row r="104070" spans="1:2" x14ac:dyDescent="0.25">
      <c r="A104070">
        <v>273487</v>
      </c>
      <c r="B104070">
        <v>0</v>
      </c>
    </row>
    <row r="104071" spans="1:2" x14ac:dyDescent="0.25">
      <c r="A104071">
        <v>273488</v>
      </c>
      <c r="B104071">
        <v>0.15296775269785101</v>
      </c>
    </row>
    <row r="104072" spans="1:2" x14ac:dyDescent="0.25">
      <c r="A104072">
        <v>273489</v>
      </c>
      <c r="B104072">
        <v>-0.49289609202640888</v>
      </c>
    </row>
    <row r="104073" spans="1:2" x14ac:dyDescent="0.25">
      <c r="A104073">
        <v>273490</v>
      </c>
      <c r="B104073">
        <v>-0.35692475629498582</v>
      </c>
    </row>
    <row r="104074" spans="1:2" x14ac:dyDescent="0.25">
      <c r="A104074">
        <v>273491</v>
      </c>
      <c r="B104074">
        <v>0.93480293315353413</v>
      </c>
    </row>
    <row r="104075" spans="1:2" x14ac:dyDescent="0.25">
      <c r="A104075">
        <v>273492</v>
      </c>
      <c r="B104075">
        <v>0.35692475629498582</v>
      </c>
    </row>
    <row r="104076" spans="1:2" x14ac:dyDescent="0.25">
      <c r="A104076">
        <v>273493</v>
      </c>
      <c r="B104076">
        <v>0.35692475629498582</v>
      </c>
    </row>
    <row r="104077" spans="1:2" x14ac:dyDescent="0.25">
      <c r="A104077">
        <v>273494</v>
      </c>
      <c r="B104077">
        <v>0</v>
      </c>
    </row>
    <row r="104078" spans="1:2" x14ac:dyDescent="0.25">
      <c r="A104078">
        <v>273495</v>
      </c>
      <c r="B104078">
        <v>-1.8356130323742119</v>
      </c>
    </row>
    <row r="104079" spans="1:2" x14ac:dyDescent="0.25">
      <c r="A104079">
        <v>273716</v>
      </c>
      <c r="B104079">
        <v>0.47589967505998099</v>
      </c>
    </row>
    <row r="104080" spans="1:2" x14ac:dyDescent="0.25">
      <c r="A104080">
        <v>273717</v>
      </c>
      <c r="B104080">
        <v>-1.019785017985674</v>
      </c>
    </row>
    <row r="104081" spans="1:2" x14ac:dyDescent="0.25">
      <c r="A104081">
        <v>273718</v>
      </c>
      <c r="B104081">
        <v>-0.35692475629498582</v>
      </c>
    </row>
    <row r="104082" spans="1:2" x14ac:dyDescent="0.25">
      <c r="A104082">
        <v>273719</v>
      </c>
      <c r="B104082">
        <v>0.32293192236212998</v>
      </c>
    </row>
    <row r="104083" spans="1:2" x14ac:dyDescent="0.25">
      <c r="A104083">
        <v>273720</v>
      </c>
      <c r="B104083">
        <v>0.47589967505998099</v>
      </c>
    </row>
    <row r="104084" spans="1:2" x14ac:dyDescent="0.25">
      <c r="A104084">
        <v>273721</v>
      </c>
      <c r="B104084">
        <v>0.50989250899283678</v>
      </c>
    </row>
    <row r="104085" spans="1:2" x14ac:dyDescent="0.25">
      <c r="A104085">
        <v>273722</v>
      </c>
      <c r="B104085">
        <v>-0.37392117326141372</v>
      </c>
    </row>
    <row r="104086" spans="1:2" x14ac:dyDescent="0.25">
      <c r="A104086">
        <v>273723</v>
      </c>
      <c r="B104086">
        <v>-0.4079140071942694</v>
      </c>
    </row>
    <row r="104087" spans="1:2" x14ac:dyDescent="0.25">
      <c r="A104087">
        <v>273724</v>
      </c>
      <c r="B104087">
        <v>3.331297725419867</v>
      </c>
    </row>
    <row r="104088" spans="1:2" x14ac:dyDescent="0.25">
      <c r="A104088">
        <v>273725</v>
      </c>
      <c r="B104088">
        <v>1.2747312724820921</v>
      </c>
    </row>
    <row r="104089" spans="1:2" x14ac:dyDescent="0.25">
      <c r="A104089">
        <v>273726</v>
      </c>
      <c r="B104089">
        <v>2.2605234565349099</v>
      </c>
    </row>
    <row r="104090" spans="1:2" x14ac:dyDescent="0.25">
      <c r="A104090">
        <v>273727</v>
      </c>
      <c r="B104090">
        <v>2.9403801351920249</v>
      </c>
    </row>
    <row r="104091" spans="1:2" x14ac:dyDescent="0.25">
      <c r="A104091">
        <v>273728</v>
      </c>
      <c r="B104091">
        <v>1.6826452796763609</v>
      </c>
    </row>
    <row r="104092" spans="1:2" x14ac:dyDescent="0.25">
      <c r="A104092">
        <v>273729</v>
      </c>
      <c r="B104092">
        <v>1.0877706858513849</v>
      </c>
    </row>
    <row r="104093" spans="1:2" x14ac:dyDescent="0.25">
      <c r="A104093">
        <v>273730</v>
      </c>
      <c r="B104093">
        <v>1.4276990251799431</v>
      </c>
    </row>
    <row r="104094" spans="1:2" x14ac:dyDescent="0.25">
      <c r="A104094">
        <v>273731</v>
      </c>
      <c r="B104094">
        <v>2.0735628699042028</v>
      </c>
    </row>
    <row r="104095" spans="1:2" x14ac:dyDescent="0.25">
      <c r="A104095">
        <v>273732</v>
      </c>
      <c r="B104095">
        <v>2.668437463729179</v>
      </c>
    </row>
    <row r="104096" spans="1:2" x14ac:dyDescent="0.25">
      <c r="A104096">
        <v>273733</v>
      </c>
      <c r="B104096">
        <v>0.1869605866307068</v>
      </c>
    </row>
    <row r="104097" spans="1:2" x14ac:dyDescent="0.25">
      <c r="A104097">
        <v>273734</v>
      </c>
      <c r="B104097">
        <v>0.52688892595926473</v>
      </c>
    </row>
    <row r="104098" spans="1:2" x14ac:dyDescent="0.25">
      <c r="A104098">
        <v>273735</v>
      </c>
      <c r="B104098">
        <v>1.3937061912470869</v>
      </c>
    </row>
    <row r="104099" spans="1:2" x14ac:dyDescent="0.25">
      <c r="A104099">
        <v>273736</v>
      </c>
      <c r="B104099">
        <v>0.4249104241606973</v>
      </c>
    </row>
    <row r="104100" spans="1:2" x14ac:dyDescent="0.25">
      <c r="A104100">
        <v>273737</v>
      </c>
      <c r="B104100">
        <v>0.4079140071942694</v>
      </c>
    </row>
    <row r="104101" spans="1:2" x14ac:dyDescent="0.25">
      <c r="A104101">
        <v>273738</v>
      </c>
      <c r="B104101">
        <v>1.7506309475420729</v>
      </c>
    </row>
    <row r="104102" spans="1:2" x14ac:dyDescent="0.25">
      <c r="A104102">
        <v>273739</v>
      </c>
      <c r="B104102">
        <v>2.872394467326314</v>
      </c>
    </row>
    <row r="104103" spans="1:2" x14ac:dyDescent="0.25">
      <c r="A104103">
        <v>273740</v>
      </c>
      <c r="B104103">
        <v>1.325720523381376</v>
      </c>
    </row>
    <row r="104104" spans="1:2" x14ac:dyDescent="0.25">
      <c r="A104104">
        <v>273741</v>
      </c>
      <c r="B104104">
        <v>2.1925377886691981</v>
      </c>
    </row>
    <row r="104105" spans="1:2" x14ac:dyDescent="0.25">
      <c r="A104105">
        <v>273742</v>
      </c>
      <c r="B104105">
        <v>1.5806667778777941</v>
      </c>
    </row>
    <row r="104106" spans="1:2" x14ac:dyDescent="0.25">
      <c r="A104106">
        <v>273743</v>
      </c>
      <c r="B104106">
        <v>0.8158280143885388</v>
      </c>
    </row>
    <row r="104107" spans="1:2" x14ac:dyDescent="0.25">
      <c r="A104107">
        <v>273744</v>
      </c>
      <c r="B104107">
        <v>2.82140521642703</v>
      </c>
    </row>
    <row r="104108" spans="1:2" x14ac:dyDescent="0.25">
      <c r="A104108">
        <v>273745</v>
      </c>
      <c r="B104108">
        <v>1.9035987002399239</v>
      </c>
    </row>
    <row r="104109" spans="1:2" x14ac:dyDescent="0.25">
      <c r="A104109">
        <v>273746</v>
      </c>
      <c r="B104109">
        <v>1.3937061912470869</v>
      </c>
    </row>
    <row r="104110" spans="1:2" x14ac:dyDescent="0.25">
      <c r="A104110">
        <v>273747</v>
      </c>
      <c r="B104110">
        <v>0.71384951258997154</v>
      </c>
    </row>
    <row r="104111" spans="1:2" x14ac:dyDescent="0.25">
      <c r="A104111">
        <v>273748</v>
      </c>
      <c r="B104111">
        <v>1.121763519784241</v>
      </c>
    </row>
    <row r="104112" spans="1:2" x14ac:dyDescent="0.25">
      <c r="A104112">
        <v>273749</v>
      </c>
      <c r="B104112">
        <v>2.1245521208034872</v>
      </c>
    </row>
    <row r="104113" spans="1:2" x14ac:dyDescent="0.25">
      <c r="A104113">
        <v>273750</v>
      </c>
      <c r="B104113">
        <v>1.3767097742806591</v>
      </c>
    </row>
    <row r="104114" spans="1:2" x14ac:dyDescent="0.25">
      <c r="A104114">
        <v>273751</v>
      </c>
      <c r="B104114">
        <v>1.4956846930456551</v>
      </c>
    </row>
    <row r="104115" spans="1:2" x14ac:dyDescent="0.25">
      <c r="A104115">
        <v>273752</v>
      </c>
      <c r="B104115">
        <v>1.546673943944938</v>
      </c>
    </row>
    <row r="104116" spans="1:2" x14ac:dyDescent="0.25">
      <c r="A104116">
        <v>273753</v>
      </c>
      <c r="B104116">
        <v>1.4956846930456551</v>
      </c>
    </row>
    <row r="104117" spans="1:2" x14ac:dyDescent="0.25">
      <c r="A104117">
        <v>273754</v>
      </c>
      <c r="B104117">
        <v>1.546673943944938</v>
      </c>
    </row>
    <row r="104118" spans="1:2" x14ac:dyDescent="0.25">
      <c r="A104118">
        <v>273755</v>
      </c>
      <c r="B104118">
        <v>2.464480460132044</v>
      </c>
    </row>
    <row r="104119" spans="1:2" x14ac:dyDescent="0.25">
      <c r="A104119">
        <v>273756</v>
      </c>
      <c r="B104119">
        <v>2.872394467326314</v>
      </c>
    </row>
    <row r="104120" spans="1:2" x14ac:dyDescent="0.25">
      <c r="A104120">
        <v>273757</v>
      </c>
      <c r="B104120">
        <v>2.005577202038491</v>
      </c>
    </row>
    <row r="104121" spans="1:2" x14ac:dyDescent="0.25">
      <c r="A104121">
        <v>273758</v>
      </c>
      <c r="B104121">
        <v>2.005577202038491</v>
      </c>
    </row>
    <row r="104122" spans="1:2" x14ac:dyDescent="0.25">
      <c r="A104122">
        <v>273759</v>
      </c>
      <c r="B104122">
        <v>1.85260944934064</v>
      </c>
    </row>
    <row r="104123" spans="1:2" x14ac:dyDescent="0.25">
      <c r="A104123">
        <v>273760</v>
      </c>
      <c r="B104123">
        <v>0.90081009922067834</v>
      </c>
    </row>
    <row r="104124" spans="1:2" x14ac:dyDescent="0.25">
      <c r="A104124">
        <v>273761</v>
      </c>
      <c r="B104124">
        <v>1.325720523381376</v>
      </c>
    </row>
    <row r="104125" spans="1:2" x14ac:dyDescent="0.25">
      <c r="A104125">
        <v>273762</v>
      </c>
      <c r="B104125">
        <v>2.2775198735013382</v>
      </c>
    </row>
    <row r="104126" spans="1:2" x14ac:dyDescent="0.25">
      <c r="A104126">
        <v>273763</v>
      </c>
      <c r="B104126">
        <v>1.631656028777078</v>
      </c>
    </row>
    <row r="104127" spans="1:2" x14ac:dyDescent="0.25">
      <c r="A104127">
        <v>273764</v>
      </c>
      <c r="B104127">
        <v>0.8158280143885388</v>
      </c>
    </row>
    <row r="104128" spans="1:2" x14ac:dyDescent="0.25">
      <c r="A104128">
        <v>273765</v>
      </c>
      <c r="B104128">
        <v>0.88381368225425039</v>
      </c>
    </row>
    <row r="104129" spans="1:2" x14ac:dyDescent="0.25">
      <c r="A104129">
        <v>273766</v>
      </c>
      <c r="B104129">
        <v>2.005577202038491</v>
      </c>
    </row>
    <row r="104130" spans="1:2" x14ac:dyDescent="0.25">
      <c r="A104130">
        <v>273767</v>
      </c>
      <c r="B104130">
        <v>1.4956846930456551</v>
      </c>
    </row>
    <row r="104131" spans="1:2" x14ac:dyDescent="0.25">
      <c r="A104131">
        <v>273768</v>
      </c>
      <c r="B104131">
        <v>1.257734855515664</v>
      </c>
    </row>
    <row r="104132" spans="1:2" x14ac:dyDescent="0.25">
      <c r="A104132">
        <v>273769</v>
      </c>
      <c r="B104132">
        <v>-1.0877706858513849</v>
      </c>
    </row>
    <row r="104133" spans="1:2" x14ac:dyDescent="0.25">
      <c r="A104133">
        <v>273770</v>
      </c>
      <c r="B104133">
        <v>-0.13597133573142309</v>
      </c>
    </row>
    <row r="104134" spans="1:2" x14ac:dyDescent="0.25">
      <c r="A104134">
        <v>273771</v>
      </c>
      <c r="B104134">
        <v>1.019785017985674</v>
      </c>
    </row>
    <row r="104135" spans="1:2" x14ac:dyDescent="0.25">
      <c r="A104135">
        <v>273772</v>
      </c>
      <c r="B104135">
        <v>1.8866022832734961</v>
      </c>
    </row>
    <row r="104136" spans="1:2" x14ac:dyDescent="0.25">
      <c r="A104136">
        <v>273773</v>
      </c>
      <c r="B104136">
        <v>1.9545879511392079</v>
      </c>
    </row>
    <row r="104137" spans="1:2" x14ac:dyDescent="0.25">
      <c r="A104137">
        <v>273774</v>
      </c>
      <c r="B104137">
        <v>1.61465961181065</v>
      </c>
    </row>
    <row r="104138" spans="1:2" x14ac:dyDescent="0.25">
      <c r="A104138">
        <v>273775</v>
      </c>
      <c r="B104138">
        <v>0.66286026169068779</v>
      </c>
    </row>
    <row r="104139" spans="1:2" x14ac:dyDescent="0.25">
      <c r="A104139">
        <v>273776</v>
      </c>
      <c r="B104139">
        <v>1.104767102817813</v>
      </c>
    </row>
    <row r="104140" spans="1:2" x14ac:dyDescent="0.25">
      <c r="A104140">
        <v>273777</v>
      </c>
      <c r="B104140">
        <v>1.546673943944938</v>
      </c>
    </row>
    <row r="104141" spans="1:2" x14ac:dyDescent="0.25">
      <c r="A104141">
        <v>273778</v>
      </c>
      <c r="B104141">
        <v>1.0027886010192459</v>
      </c>
    </row>
    <row r="104142" spans="1:2" x14ac:dyDescent="0.25">
      <c r="A104142">
        <v>273779</v>
      </c>
      <c r="B104142">
        <v>1.189749187649952</v>
      </c>
    </row>
    <row r="104143" spans="1:2" x14ac:dyDescent="0.25">
      <c r="A104143">
        <v>273780</v>
      </c>
      <c r="B104143">
        <v>0.47589967505998099</v>
      </c>
    </row>
    <row r="104144" spans="1:2" x14ac:dyDescent="0.25">
      <c r="A104144">
        <v>273781</v>
      </c>
      <c r="B104144">
        <v>0.73084592955639938</v>
      </c>
    </row>
    <row r="104145" spans="1:2" x14ac:dyDescent="0.25">
      <c r="A104145">
        <v>273782</v>
      </c>
      <c r="B104145">
        <v>0.52688892595926473</v>
      </c>
    </row>
    <row r="104146" spans="1:2" x14ac:dyDescent="0.25">
      <c r="A104146">
        <v>273783</v>
      </c>
      <c r="B104146">
        <v>0.47589967505998099</v>
      </c>
    </row>
    <row r="104147" spans="1:2" x14ac:dyDescent="0.25">
      <c r="A104147">
        <v>273784</v>
      </c>
      <c r="B104147">
        <v>0.8158280143885388</v>
      </c>
    </row>
    <row r="104148" spans="1:2" x14ac:dyDescent="0.25">
      <c r="A104148">
        <v>273785</v>
      </c>
      <c r="B104148">
        <v>0.86681726528782255</v>
      </c>
    </row>
    <row r="104149" spans="1:2" x14ac:dyDescent="0.25">
      <c r="A104149">
        <v>273786</v>
      </c>
      <c r="B104149">
        <v>0.8498208483213946</v>
      </c>
    </row>
    <row r="104150" spans="1:2" x14ac:dyDescent="0.25">
      <c r="A104150">
        <v>273787</v>
      </c>
      <c r="B104150">
        <v>0.66286026169068779</v>
      </c>
    </row>
    <row r="104151" spans="1:2" x14ac:dyDescent="0.25">
      <c r="A104151">
        <v>273788</v>
      </c>
      <c r="B104151">
        <v>0.4249104241606973</v>
      </c>
    </row>
    <row r="104152" spans="1:2" x14ac:dyDescent="0.25">
      <c r="A104152">
        <v>273789</v>
      </c>
      <c r="B104152">
        <v>0.23794983752999049</v>
      </c>
    </row>
    <row r="104153" spans="1:2" x14ac:dyDescent="0.25">
      <c r="A104153">
        <v>273790</v>
      </c>
      <c r="B104153">
        <v>0.56088175989212041</v>
      </c>
    </row>
    <row r="104154" spans="1:2" x14ac:dyDescent="0.25">
      <c r="A104154">
        <v>273791</v>
      </c>
      <c r="B104154">
        <v>0.57787817685854836</v>
      </c>
    </row>
    <row r="104155" spans="1:2" x14ac:dyDescent="0.25">
      <c r="A104155">
        <v>273792</v>
      </c>
      <c r="B104155">
        <v>2.3285091244006209</v>
      </c>
    </row>
    <row r="104156" spans="1:2" x14ac:dyDescent="0.25">
      <c r="A104156">
        <v>273793</v>
      </c>
      <c r="B104156">
        <v>1.920595117206352</v>
      </c>
    </row>
    <row r="104157" spans="1:2" x14ac:dyDescent="0.25">
      <c r="A104157">
        <v>273794</v>
      </c>
      <c r="B104157">
        <v>0.49289609202640888</v>
      </c>
    </row>
    <row r="104158" spans="1:2" x14ac:dyDescent="0.25">
      <c r="A104158">
        <v>273795</v>
      </c>
      <c r="B104158">
        <v>0.83282443135496675</v>
      </c>
    </row>
    <row r="104159" spans="1:2" x14ac:dyDescent="0.25">
      <c r="A104159">
        <v>273796</v>
      </c>
      <c r="B104159">
        <v>1.172752770683525</v>
      </c>
    </row>
    <row r="104160" spans="1:2" x14ac:dyDescent="0.25">
      <c r="A104160">
        <v>273797</v>
      </c>
      <c r="B104160">
        <v>1.257734855515664</v>
      </c>
    </row>
    <row r="104161" spans="1:2" x14ac:dyDescent="0.25">
      <c r="A104161">
        <v>273798</v>
      </c>
      <c r="B104161">
        <v>1.2747312724820921</v>
      </c>
    </row>
    <row r="104162" spans="1:2" x14ac:dyDescent="0.25">
      <c r="A104162">
        <v>273799</v>
      </c>
      <c r="B104162">
        <v>1.6486524457435059</v>
      </c>
    </row>
    <row r="104163" spans="1:2" x14ac:dyDescent="0.25">
      <c r="A104163">
        <v>273800</v>
      </c>
      <c r="B104163">
        <v>1.85260944934064</v>
      </c>
    </row>
    <row r="104164" spans="1:2" x14ac:dyDescent="0.25">
      <c r="A104164">
        <v>273801</v>
      </c>
      <c r="B104164">
        <v>1.8356130323742119</v>
      </c>
    </row>
    <row r="104165" spans="1:2" x14ac:dyDescent="0.25">
      <c r="A104165">
        <v>273802</v>
      </c>
      <c r="B104165">
        <v>2.005577202038491</v>
      </c>
    </row>
    <row r="104166" spans="1:2" x14ac:dyDescent="0.25">
      <c r="A104166">
        <v>273803</v>
      </c>
      <c r="B104166">
        <v>2.362501958333477</v>
      </c>
    </row>
    <row r="104167" spans="1:2" x14ac:dyDescent="0.25">
      <c r="A104167">
        <v>273804</v>
      </c>
      <c r="B104167">
        <v>2.0225736190049188</v>
      </c>
    </row>
    <row r="104168" spans="1:2" x14ac:dyDescent="0.25">
      <c r="A104168">
        <v>273805</v>
      </c>
      <c r="B104168">
        <v>1.7336345305756451</v>
      </c>
    </row>
    <row r="104169" spans="1:2" x14ac:dyDescent="0.25">
      <c r="A104169">
        <v>273806</v>
      </c>
      <c r="B104169">
        <v>2.2605234565349099</v>
      </c>
    </row>
    <row r="104170" spans="1:2" x14ac:dyDescent="0.25">
      <c r="A104170">
        <v>273807</v>
      </c>
      <c r="B104170">
        <v>1.4276990251799431</v>
      </c>
    </row>
    <row r="104171" spans="1:2" x14ac:dyDescent="0.25">
      <c r="A104171">
        <v>273808</v>
      </c>
      <c r="B104171">
        <v>2.974372969124881</v>
      </c>
    </row>
    <row r="104172" spans="1:2" x14ac:dyDescent="0.25">
      <c r="A104172">
        <v>273809</v>
      </c>
      <c r="B104172">
        <v>2.2945162904677661</v>
      </c>
    </row>
    <row r="104173" spans="1:2" x14ac:dyDescent="0.25">
      <c r="A104173">
        <v>273810</v>
      </c>
      <c r="B104173">
        <v>2.1925377886691981</v>
      </c>
    </row>
    <row r="104174" spans="1:2" x14ac:dyDescent="0.25">
      <c r="A104174">
        <v>273811</v>
      </c>
      <c r="B104174">
        <v>2.4474840431656171</v>
      </c>
    </row>
    <row r="104175" spans="1:2" x14ac:dyDescent="0.25">
      <c r="A104175">
        <v>273812</v>
      </c>
      <c r="B104175">
        <v>2.1925377886691981</v>
      </c>
    </row>
    <row r="104176" spans="1:2" x14ac:dyDescent="0.25">
      <c r="A104176">
        <v>273813</v>
      </c>
      <c r="B104176">
        <v>2.1755413717027698</v>
      </c>
    </row>
    <row r="104177" spans="1:2" x14ac:dyDescent="0.25">
      <c r="A104177">
        <v>273814</v>
      </c>
      <c r="B104177">
        <v>1.6486524457435059</v>
      </c>
    </row>
    <row r="104178" spans="1:2" x14ac:dyDescent="0.25">
      <c r="A104178">
        <v>273815</v>
      </c>
      <c r="B104178">
        <v>1.5976631948442219</v>
      </c>
    </row>
    <row r="104179" spans="1:2" x14ac:dyDescent="0.25">
      <c r="A104179">
        <v>273816</v>
      </c>
      <c r="B104179">
        <v>1.4956846930456551</v>
      </c>
    </row>
    <row r="104180" spans="1:2" x14ac:dyDescent="0.25">
      <c r="A104180">
        <v>273817</v>
      </c>
      <c r="B104180">
        <v>1.7846237814749291</v>
      </c>
    </row>
    <row r="104181" spans="1:2" x14ac:dyDescent="0.25">
      <c r="A104181">
        <v>273818</v>
      </c>
      <c r="B104181">
        <v>1.2237420215828081</v>
      </c>
    </row>
    <row r="104182" spans="1:2" x14ac:dyDescent="0.25">
      <c r="A104182">
        <v>273819</v>
      </c>
      <c r="B104182">
        <v>2.82140521642703</v>
      </c>
    </row>
    <row r="104183" spans="1:2" x14ac:dyDescent="0.25">
      <c r="A104183">
        <v>273820</v>
      </c>
      <c r="B104183">
        <v>1.308724106414948</v>
      </c>
    </row>
    <row r="104184" spans="1:2" x14ac:dyDescent="0.25">
      <c r="A104184">
        <v>273821</v>
      </c>
      <c r="B104184">
        <v>2.566458961930612</v>
      </c>
    </row>
    <row r="104185" spans="1:2" x14ac:dyDescent="0.25">
      <c r="A104185">
        <v>273822</v>
      </c>
      <c r="B104185">
        <v>2.0735628699042028</v>
      </c>
    </row>
    <row r="104186" spans="1:2" x14ac:dyDescent="0.25">
      <c r="A104186">
        <v>273823</v>
      </c>
      <c r="B104186">
        <v>2.0395700359713471</v>
      </c>
    </row>
    <row r="104187" spans="1:2" x14ac:dyDescent="0.25">
      <c r="A104187">
        <v>273824</v>
      </c>
      <c r="B104187">
        <v>2.2265306226020538</v>
      </c>
    </row>
    <row r="104188" spans="1:2" x14ac:dyDescent="0.25">
      <c r="A104188">
        <v>273825</v>
      </c>
      <c r="B104188">
        <v>2.515469711031328</v>
      </c>
    </row>
    <row r="104189" spans="1:2" x14ac:dyDescent="0.25">
      <c r="A104189">
        <v>273826</v>
      </c>
      <c r="B104189">
        <v>3.2463156405877269</v>
      </c>
    </row>
    <row r="104190" spans="1:2" x14ac:dyDescent="0.25">
      <c r="A104190">
        <v>273827</v>
      </c>
      <c r="B104190">
        <v>2.2265306226020538</v>
      </c>
    </row>
    <row r="104191" spans="1:2" x14ac:dyDescent="0.25">
      <c r="A104191">
        <v>273828</v>
      </c>
      <c r="B104191">
        <v>2.6854338806956068</v>
      </c>
    </row>
    <row r="104192" spans="1:2" x14ac:dyDescent="0.25">
      <c r="A104192">
        <v>273829</v>
      </c>
      <c r="B104192">
        <v>2.9403801351920249</v>
      </c>
    </row>
    <row r="104193" spans="1:2" x14ac:dyDescent="0.25">
      <c r="A104193">
        <v>273830</v>
      </c>
      <c r="B104193">
        <v>2.7024302976620351</v>
      </c>
    </row>
    <row r="104194" spans="1:2" x14ac:dyDescent="0.25">
      <c r="A104194">
        <v>273831</v>
      </c>
      <c r="B104194">
        <v>2.6004517958634681</v>
      </c>
    </row>
    <row r="104195" spans="1:2" x14ac:dyDescent="0.25">
      <c r="A104195">
        <v>273832</v>
      </c>
      <c r="B104195">
        <v>2.2945162904677661</v>
      </c>
    </row>
    <row r="104196" spans="1:2" x14ac:dyDescent="0.25">
      <c r="A104196">
        <v>273833</v>
      </c>
      <c r="B104196">
        <v>1.5806667778777941</v>
      </c>
    </row>
    <row r="104197" spans="1:2" x14ac:dyDescent="0.25">
      <c r="A104197">
        <v>273834</v>
      </c>
      <c r="B104197">
        <v>0.69685309562354358</v>
      </c>
    </row>
    <row r="104198" spans="1:2" x14ac:dyDescent="0.25">
      <c r="A104198">
        <v>273835</v>
      </c>
      <c r="B104198">
        <v>5.0989250899283682E-2</v>
      </c>
    </row>
    <row r="104199" spans="1:2" x14ac:dyDescent="0.25">
      <c r="A104199">
        <v>273836</v>
      </c>
      <c r="B104199">
        <v>2.158544954736342</v>
      </c>
    </row>
    <row r="104200" spans="1:2" x14ac:dyDescent="0.25">
      <c r="A104200">
        <v>273837</v>
      </c>
      <c r="B104200">
        <v>0.8498208483213946</v>
      </c>
    </row>
    <row r="104201" spans="1:2" x14ac:dyDescent="0.25">
      <c r="A104201">
        <v>273838</v>
      </c>
      <c r="B104201">
        <v>1.767627364508501</v>
      </c>
    </row>
    <row r="104202" spans="1:2" x14ac:dyDescent="0.25">
      <c r="A104202">
        <v>273839</v>
      </c>
      <c r="B104202">
        <v>1.818616615407785</v>
      </c>
    </row>
    <row r="104203" spans="1:2" x14ac:dyDescent="0.25">
      <c r="A104203">
        <v>273840</v>
      </c>
      <c r="B104203">
        <v>2.2775198735013382</v>
      </c>
    </row>
    <row r="104204" spans="1:2" x14ac:dyDescent="0.25">
      <c r="A104204">
        <v>273841</v>
      </c>
      <c r="B104204">
        <v>2.8044087994606022</v>
      </c>
    </row>
    <row r="104205" spans="1:2" x14ac:dyDescent="0.25">
      <c r="A104205">
        <v>273842</v>
      </c>
      <c r="B104205">
        <v>1.665648862709934</v>
      </c>
    </row>
    <row r="104206" spans="1:2" x14ac:dyDescent="0.25">
      <c r="A104206">
        <v>273843</v>
      </c>
      <c r="B104206">
        <v>2.005577202038491</v>
      </c>
    </row>
    <row r="104207" spans="1:2" x14ac:dyDescent="0.25">
      <c r="A104207">
        <v>273844</v>
      </c>
      <c r="B104207">
        <v>0.95179935011996197</v>
      </c>
    </row>
    <row r="104208" spans="1:2" x14ac:dyDescent="0.25">
      <c r="A104208">
        <v>273845</v>
      </c>
      <c r="B104208">
        <v>1.665648862709934</v>
      </c>
    </row>
    <row r="104209" spans="1:2" x14ac:dyDescent="0.25">
      <c r="A104209">
        <v>273846</v>
      </c>
      <c r="B104209">
        <v>1.767627364508501</v>
      </c>
    </row>
    <row r="104210" spans="1:2" x14ac:dyDescent="0.25">
      <c r="A104210">
        <v>273847</v>
      </c>
      <c r="B104210">
        <v>2.8044087994606022</v>
      </c>
    </row>
    <row r="104211" spans="1:2" x14ac:dyDescent="0.25">
      <c r="A104211">
        <v>273848</v>
      </c>
      <c r="B104211">
        <v>2.005577202038491</v>
      </c>
    </row>
    <row r="104212" spans="1:2" x14ac:dyDescent="0.25">
      <c r="A104212">
        <v>273849</v>
      </c>
      <c r="B104212">
        <v>3.178329972722016</v>
      </c>
    </row>
    <row r="104213" spans="1:2" x14ac:dyDescent="0.25">
      <c r="A104213">
        <v>273850</v>
      </c>
      <c r="B104213">
        <v>1.6826452796763609</v>
      </c>
    </row>
    <row r="104214" spans="1:2" x14ac:dyDescent="0.25">
      <c r="A104214">
        <v>273851</v>
      </c>
      <c r="B104214">
        <v>1.4956846930456551</v>
      </c>
    </row>
    <row r="104215" spans="1:2" x14ac:dyDescent="0.25">
      <c r="A104215">
        <v>273852</v>
      </c>
      <c r="B104215">
        <v>0.71384951258997154</v>
      </c>
    </row>
    <row r="104216" spans="1:2" x14ac:dyDescent="0.25">
      <c r="A104216">
        <v>273853</v>
      </c>
      <c r="B104216">
        <v>2.1245521208034872</v>
      </c>
    </row>
    <row r="104217" spans="1:2" x14ac:dyDescent="0.25">
      <c r="A104217">
        <v>273854</v>
      </c>
      <c r="B104217">
        <v>2.7364231315948908</v>
      </c>
    </row>
    <row r="104218" spans="1:2" x14ac:dyDescent="0.25">
      <c r="A104218">
        <v>273855</v>
      </c>
      <c r="B104218">
        <v>0.66286026169068779</v>
      </c>
    </row>
    <row r="104219" spans="1:2" x14ac:dyDescent="0.25">
      <c r="A104219">
        <v>273856</v>
      </c>
      <c r="B104219">
        <v>1.85260944934064</v>
      </c>
    </row>
    <row r="104220" spans="1:2" x14ac:dyDescent="0.25">
      <c r="A104220">
        <v>273857</v>
      </c>
      <c r="B104220">
        <v>2.0395700359713471</v>
      </c>
    </row>
    <row r="104221" spans="1:2" x14ac:dyDescent="0.25">
      <c r="A104221">
        <v>273858</v>
      </c>
      <c r="B104221">
        <v>1.5806667778777941</v>
      </c>
    </row>
    <row r="104222" spans="1:2" x14ac:dyDescent="0.25">
      <c r="A104222">
        <v>273859</v>
      </c>
      <c r="B104222">
        <v>2.4134912092327609</v>
      </c>
    </row>
    <row r="104223" spans="1:2" x14ac:dyDescent="0.25">
      <c r="A104223">
        <v>273860</v>
      </c>
      <c r="B104223">
        <v>2.3794983752999048</v>
      </c>
    </row>
    <row r="104224" spans="1:2" x14ac:dyDescent="0.25">
      <c r="A104224">
        <v>273861</v>
      </c>
      <c r="B104224">
        <v>1.61465961181065</v>
      </c>
    </row>
    <row r="104225" spans="1:2" x14ac:dyDescent="0.25">
      <c r="A104225">
        <v>273862</v>
      </c>
      <c r="B104225">
        <v>1.4276990251799431</v>
      </c>
    </row>
    <row r="104226" spans="1:2" x14ac:dyDescent="0.25">
      <c r="A104226">
        <v>273863</v>
      </c>
      <c r="B104226">
        <v>2.4814768770984719</v>
      </c>
    </row>
    <row r="104227" spans="1:2" x14ac:dyDescent="0.25">
      <c r="A104227">
        <v>273864</v>
      </c>
      <c r="B104227">
        <v>1.20674560461638</v>
      </c>
    </row>
    <row r="104228" spans="1:2" x14ac:dyDescent="0.25">
      <c r="A104228">
        <v>273865</v>
      </c>
      <c r="B104228">
        <v>-0.78183518045568312</v>
      </c>
    </row>
    <row r="104229" spans="1:2" x14ac:dyDescent="0.25">
      <c r="A104229">
        <v>273866</v>
      </c>
      <c r="B104229">
        <v>0.79883159742211096</v>
      </c>
    </row>
    <row r="104230" spans="1:2" x14ac:dyDescent="0.25">
      <c r="A104230">
        <v>273867</v>
      </c>
      <c r="B104230">
        <v>0.628867427757832</v>
      </c>
    </row>
    <row r="104231" spans="1:2" x14ac:dyDescent="0.25">
      <c r="A104231">
        <v>273868</v>
      </c>
      <c r="B104231">
        <v>0.83282443135496675</v>
      </c>
    </row>
    <row r="104232" spans="1:2" x14ac:dyDescent="0.25">
      <c r="A104232">
        <v>273869</v>
      </c>
      <c r="B104232">
        <v>-6.7985667865711572E-2</v>
      </c>
    </row>
    <row r="104233" spans="1:2" x14ac:dyDescent="0.25">
      <c r="A104233">
        <v>273870</v>
      </c>
      <c r="B104233">
        <v>-0.628867427757832</v>
      </c>
    </row>
    <row r="104234" spans="1:2" x14ac:dyDescent="0.25">
      <c r="A104234">
        <v>273871</v>
      </c>
      <c r="B104234">
        <v>1.172752770683525</v>
      </c>
    </row>
    <row r="104235" spans="1:2" x14ac:dyDescent="0.25">
      <c r="A104235">
        <v>273872</v>
      </c>
      <c r="B104235">
        <v>0.56088175989212041</v>
      </c>
    </row>
    <row r="104236" spans="1:2" x14ac:dyDescent="0.25">
      <c r="A104236">
        <v>273873</v>
      </c>
      <c r="B104236">
        <v>-0.91780651618710618</v>
      </c>
    </row>
    <row r="104237" spans="1:2" x14ac:dyDescent="0.25">
      <c r="A104237">
        <v>273874</v>
      </c>
      <c r="B104237">
        <v>-0.56088175989212041</v>
      </c>
    </row>
    <row r="104238" spans="1:2" x14ac:dyDescent="0.25">
      <c r="A104238">
        <v>273875</v>
      </c>
      <c r="B104238">
        <v>0.66286026169068779</v>
      </c>
    </row>
    <row r="104239" spans="1:2" x14ac:dyDescent="0.25">
      <c r="A104239">
        <v>273876</v>
      </c>
      <c r="B104239">
        <v>1.4276990251799431</v>
      </c>
    </row>
    <row r="104240" spans="1:2" x14ac:dyDescent="0.25">
      <c r="A104240">
        <v>273877</v>
      </c>
      <c r="B104240">
        <v>1.104767102817813</v>
      </c>
    </row>
    <row r="104241" spans="1:2" x14ac:dyDescent="0.25">
      <c r="A104241">
        <v>273878</v>
      </c>
      <c r="B104241">
        <v>0.83282443135496675</v>
      </c>
    </row>
    <row r="104242" spans="1:2" x14ac:dyDescent="0.25">
      <c r="A104242">
        <v>273879</v>
      </c>
      <c r="B104242">
        <v>1.3767097742806591</v>
      </c>
    </row>
    <row r="104243" spans="1:2" x14ac:dyDescent="0.25">
      <c r="A104243">
        <v>273880</v>
      </c>
      <c r="B104243">
        <v>1.2237420215828081</v>
      </c>
    </row>
    <row r="104244" spans="1:2" x14ac:dyDescent="0.25">
      <c r="A104244">
        <v>273881</v>
      </c>
      <c r="B104244">
        <v>1.189749187649952</v>
      </c>
    </row>
    <row r="104245" spans="1:2" x14ac:dyDescent="0.25">
      <c r="A104245">
        <v>273882</v>
      </c>
      <c r="B104245">
        <v>1.104767102817813</v>
      </c>
    </row>
    <row r="104246" spans="1:2" x14ac:dyDescent="0.25">
      <c r="A104246">
        <v>273883</v>
      </c>
      <c r="B104246">
        <v>0.57787817685854836</v>
      </c>
    </row>
    <row r="104247" spans="1:2" x14ac:dyDescent="0.25">
      <c r="A104247">
        <v>273884</v>
      </c>
      <c r="B104247">
        <v>2.8044087994606022</v>
      </c>
    </row>
    <row r="104248" spans="1:2" x14ac:dyDescent="0.25">
      <c r="A104248">
        <v>273885</v>
      </c>
      <c r="B104248">
        <v>0.47589967505998099</v>
      </c>
    </row>
    <row r="104249" spans="1:2" x14ac:dyDescent="0.25">
      <c r="A104249">
        <v>273886</v>
      </c>
      <c r="B104249">
        <v>-0.50989250899283678</v>
      </c>
    </row>
    <row r="104250" spans="1:2" x14ac:dyDescent="0.25">
      <c r="A104250">
        <v>273887</v>
      </c>
      <c r="B104250">
        <v>0.79883159742211096</v>
      </c>
    </row>
    <row r="104251" spans="1:2" x14ac:dyDescent="0.25">
      <c r="A104251">
        <v>273888</v>
      </c>
      <c r="B104251">
        <v>3.3992833932855793E-2</v>
      </c>
    </row>
    <row r="104252" spans="1:2" x14ac:dyDescent="0.25">
      <c r="A104252">
        <v>273889</v>
      </c>
      <c r="B104252">
        <v>0.49289609202640888</v>
      </c>
    </row>
    <row r="104253" spans="1:2" x14ac:dyDescent="0.25">
      <c r="A104253">
        <v>273890</v>
      </c>
      <c r="B104253">
        <v>2.5494625449641841</v>
      </c>
    </row>
    <row r="104254" spans="1:2" x14ac:dyDescent="0.25">
      <c r="A104254">
        <v>273891</v>
      </c>
      <c r="B104254">
        <v>1.0707742688849571</v>
      </c>
    </row>
    <row r="104255" spans="1:2" x14ac:dyDescent="0.25">
      <c r="A104255">
        <v>273892</v>
      </c>
      <c r="B104255">
        <v>1.036781434952101</v>
      </c>
    </row>
    <row r="104256" spans="1:2" x14ac:dyDescent="0.25">
      <c r="A104256">
        <v>273893</v>
      </c>
      <c r="B104256">
        <v>5.0989250899283682E-2</v>
      </c>
    </row>
    <row r="104257" spans="1:2" x14ac:dyDescent="0.25">
      <c r="A104257">
        <v>273894</v>
      </c>
      <c r="B104257">
        <v>-0.13597133573142309</v>
      </c>
    </row>
    <row r="104258" spans="1:2" x14ac:dyDescent="0.25">
      <c r="A104258">
        <v>273895</v>
      </c>
      <c r="B104258">
        <v>-3.3992833932855793E-2</v>
      </c>
    </row>
    <row r="104259" spans="1:2" x14ac:dyDescent="0.25">
      <c r="A104259">
        <v>273896</v>
      </c>
      <c r="B104259">
        <v>8.4982084832139468E-2</v>
      </c>
    </row>
    <row r="104260" spans="1:2" x14ac:dyDescent="0.25">
      <c r="A104260">
        <v>273897</v>
      </c>
      <c r="B104260">
        <v>0.2039570035971347</v>
      </c>
    </row>
    <row r="104261" spans="1:2" x14ac:dyDescent="0.25">
      <c r="A104261">
        <v>273898</v>
      </c>
      <c r="B104261">
        <v>0.69685309562354358</v>
      </c>
    </row>
    <row r="104262" spans="1:2" x14ac:dyDescent="0.25">
      <c r="A104262">
        <v>273899</v>
      </c>
      <c r="B104262">
        <v>0</v>
      </c>
    </row>
    <row r="104263" spans="1:2" x14ac:dyDescent="0.25">
      <c r="A104263">
        <v>273900</v>
      </c>
      <c r="B104263">
        <v>-6.7985667865711572E-2</v>
      </c>
    </row>
    <row r="104264" spans="1:2" x14ac:dyDescent="0.25">
      <c r="A104264">
        <v>273901</v>
      </c>
      <c r="B104264">
        <v>0.78183518045568312</v>
      </c>
    </row>
    <row r="104265" spans="1:2" x14ac:dyDescent="0.25">
      <c r="A104265">
        <v>273902</v>
      </c>
      <c r="B104265">
        <v>-0.28893908842927418</v>
      </c>
    </row>
    <row r="104266" spans="1:2" x14ac:dyDescent="0.25">
      <c r="A104266">
        <v>273903</v>
      </c>
      <c r="B104266">
        <v>-1.257734855515664</v>
      </c>
    </row>
    <row r="104267" spans="1:2" x14ac:dyDescent="0.25">
      <c r="A104267">
        <v>273904</v>
      </c>
      <c r="B104267">
        <v>-6.7985667865711572E-2</v>
      </c>
    </row>
    <row r="104268" spans="1:2" x14ac:dyDescent="0.25">
      <c r="A104268">
        <v>273905</v>
      </c>
      <c r="B104268">
        <v>1.478688276079227</v>
      </c>
    </row>
    <row r="104269" spans="1:2" x14ac:dyDescent="0.25">
      <c r="A104269">
        <v>273906</v>
      </c>
      <c r="B104269">
        <v>0.71384951258997154</v>
      </c>
    </row>
    <row r="104270" spans="1:2" x14ac:dyDescent="0.25">
      <c r="A104270">
        <v>273907</v>
      </c>
      <c r="B104270">
        <v>0.10197850179856741</v>
      </c>
    </row>
    <row r="104271" spans="1:2" x14ac:dyDescent="0.25">
      <c r="A104271">
        <v>273908</v>
      </c>
      <c r="B104271">
        <v>-0.35692475629498582</v>
      </c>
    </row>
    <row r="104272" spans="1:2" x14ac:dyDescent="0.25">
      <c r="A104272">
        <v>273909</v>
      </c>
      <c r="B104272">
        <v>1.155756353717097</v>
      </c>
    </row>
    <row r="104273" spans="1:2" x14ac:dyDescent="0.25">
      <c r="A104273">
        <v>273910</v>
      </c>
      <c r="B104273">
        <v>0.54388534292569257</v>
      </c>
    </row>
    <row r="104274" spans="1:2" x14ac:dyDescent="0.25">
      <c r="A104274">
        <v>273911</v>
      </c>
      <c r="B104274">
        <v>0.78183518045568312</v>
      </c>
    </row>
    <row r="104275" spans="1:2" x14ac:dyDescent="0.25">
      <c r="A104275">
        <v>273912</v>
      </c>
      <c r="B104275">
        <v>1.257734855515664</v>
      </c>
    </row>
    <row r="104276" spans="1:2" x14ac:dyDescent="0.25">
      <c r="A104276">
        <v>273913</v>
      </c>
      <c r="B104276">
        <v>0</v>
      </c>
    </row>
    <row r="104277" spans="1:2" x14ac:dyDescent="0.25">
      <c r="A104277">
        <v>273914</v>
      </c>
      <c r="B104277">
        <v>0</v>
      </c>
    </row>
    <row r="104278" spans="1:2" x14ac:dyDescent="0.25">
      <c r="A104278">
        <v>273915</v>
      </c>
      <c r="B104278">
        <v>0.15296775269785101</v>
      </c>
    </row>
    <row r="104279" spans="1:2" x14ac:dyDescent="0.25">
      <c r="A104279">
        <v>273916</v>
      </c>
      <c r="B104279">
        <v>0.83282443135496675</v>
      </c>
    </row>
    <row r="104280" spans="1:2" x14ac:dyDescent="0.25">
      <c r="A104280">
        <v>273917</v>
      </c>
      <c r="B104280">
        <v>0.54388534292569257</v>
      </c>
    </row>
    <row r="104281" spans="1:2" x14ac:dyDescent="0.25">
      <c r="A104281">
        <v>273918</v>
      </c>
      <c r="B104281">
        <v>-8.4982084832139468E-2</v>
      </c>
    </row>
    <row r="104282" spans="1:2" x14ac:dyDescent="0.25">
      <c r="A104282">
        <v>273919</v>
      </c>
      <c r="B104282">
        <v>0.78183518045568312</v>
      </c>
    </row>
    <row r="104283" spans="1:2" x14ac:dyDescent="0.25">
      <c r="A104283">
        <v>273920</v>
      </c>
      <c r="B104283">
        <v>-1.308724106414948</v>
      </c>
    </row>
    <row r="104284" spans="1:2" x14ac:dyDescent="0.25">
      <c r="A104284">
        <v>274141</v>
      </c>
      <c r="B104284">
        <v>-1.767627364508501</v>
      </c>
    </row>
    <row r="104285" spans="1:2" x14ac:dyDescent="0.25">
      <c r="A104285">
        <v>274142</v>
      </c>
      <c r="B104285">
        <v>0.33992833932855793</v>
      </c>
    </row>
    <row r="104286" spans="1:2" x14ac:dyDescent="0.25">
      <c r="A104286">
        <v>274143</v>
      </c>
      <c r="B104286">
        <v>-0.13597133573142309</v>
      </c>
    </row>
    <row r="104287" spans="1:2" x14ac:dyDescent="0.25">
      <c r="A104287">
        <v>274144</v>
      </c>
      <c r="B104287">
        <v>1.6996416966427889E-2</v>
      </c>
    </row>
    <row r="104288" spans="1:2" x14ac:dyDescent="0.25">
      <c r="A104288">
        <v>274145</v>
      </c>
      <c r="B104288">
        <v>1.563670360911366</v>
      </c>
    </row>
    <row r="104289" spans="1:2" x14ac:dyDescent="0.25">
      <c r="A104289">
        <v>274146</v>
      </c>
      <c r="B104289">
        <v>1.563670360911366</v>
      </c>
    </row>
    <row r="104290" spans="1:2" x14ac:dyDescent="0.25">
      <c r="A104290">
        <v>274147</v>
      </c>
      <c r="B104290">
        <v>0.91780651618710618</v>
      </c>
    </row>
    <row r="104291" spans="1:2" x14ac:dyDescent="0.25">
      <c r="A104291">
        <v>274148</v>
      </c>
      <c r="B104291">
        <v>0.33992833932855793</v>
      </c>
    </row>
    <row r="104292" spans="1:2" x14ac:dyDescent="0.25">
      <c r="A104292">
        <v>274149</v>
      </c>
      <c r="B104292">
        <v>-0.32293192236212998</v>
      </c>
    </row>
    <row r="104293" spans="1:2" x14ac:dyDescent="0.25">
      <c r="A104293">
        <v>274150</v>
      </c>
      <c r="B104293">
        <v>1.3937061912470869</v>
      </c>
    </row>
    <row r="104294" spans="1:2" x14ac:dyDescent="0.25">
      <c r="A104294">
        <v>274151</v>
      </c>
      <c r="B104294">
        <v>1.7336345305756451</v>
      </c>
    </row>
    <row r="104295" spans="1:2" x14ac:dyDescent="0.25">
      <c r="A104295">
        <v>274152</v>
      </c>
      <c r="B104295">
        <v>2.3794983752999048</v>
      </c>
    </row>
    <row r="104296" spans="1:2" x14ac:dyDescent="0.25">
      <c r="A104296">
        <v>274153</v>
      </c>
      <c r="B104296">
        <v>1.410702608213515</v>
      </c>
    </row>
    <row r="104297" spans="1:2" x14ac:dyDescent="0.25">
      <c r="A104297">
        <v>274154</v>
      </c>
      <c r="B104297">
        <v>1.461691859112799</v>
      </c>
    </row>
    <row r="104298" spans="1:2" x14ac:dyDescent="0.25">
      <c r="A104298">
        <v>274155</v>
      </c>
      <c r="B104298">
        <v>1.2237420215828081</v>
      </c>
    </row>
    <row r="104299" spans="1:2" x14ac:dyDescent="0.25">
      <c r="A104299">
        <v>274156</v>
      </c>
      <c r="B104299">
        <v>1.478688276079227</v>
      </c>
    </row>
    <row r="104300" spans="1:2" x14ac:dyDescent="0.25">
      <c r="A104300">
        <v>274157</v>
      </c>
      <c r="B104300">
        <v>1.0027886010192459</v>
      </c>
    </row>
    <row r="104301" spans="1:2" x14ac:dyDescent="0.25">
      <c r="A104301">
        <v>274158</v>
      </c>
      <c r="B104301">
        <v>1.0877706858513849</v>
      </c>
    </row>
    <row r="104302" spans="1:2" x14ac:dyDescent="0.25">
      <c r="A104302">
        <v>274159</v>
      </c>
      <c r="B104302">
        <v>0.83282443135496675</v>
      </c>
    </row>
    <row r="104303" spans="1:2" x14ac:dyDescent="0.25">
      <c r="A104303">
        <v>274160</v>
      </c>
      <c r="B104303">
        <v>1.325720523381376</v>
      </c>
    </row>
    <row r="104304" spans="1:2" x14ac:dyDescent="0.25">
      <c r="A104304">
        <v>274161</v>
      </c>
      <c r="B104304">
        <v>1.4446954421463709</v>
      </c>
    </row>
    <row r="104305" spans="1:2" x14ac:dyDescent="0.25">
      <c r="A104305">
        <v>274162</v>
      </c>
      <c r="B104305">
        <v>1.61465961181065</v>
      </c>
    </row>
    <row r="104306" spans="1:2" x14ac:dyDescent="0.25">
      <c r="A104306">
        <v>274163</v>
      </c>
      <c r="B104306">
        <v>1.8866022832734961</v>
      </c>
    </row>
    <row r="104307" spans="1:2" x14ac:dyDescent="0.25">
      <c r="A104307">
        <v>274164</v>
      </c>
      <c r="B104307">
        <v>2.1755413717027698</v>
      </c>
    </row>
    <row r="104308" spans="1:2" x14ac:dyDescent="0.25">
      <c r="A104308">
        <v>274165</v>
      </c>
      <c r="B104308">
        <v>2.7874123824941739</v>
      </c>
    </row>
    <row r="104309" spans="1:2" x14ac:dyDescent="0.25">
      <c r="A104309">
        <v>274166</v>
      </c>
      <c r="B104309">
        <v>1.121763519784241</v>
      </c>
    </row>
    <row r="104310" spans="1:2" x14ac:dyDescent="0.25">
      <c r="A104310">
        <v>274167</v>
      </c>
      <c r="B104310">
        <v>1.6826452796763609</v>
      </c>
    </row>
    <row r="104311" spans="1:2" x14ac:dyDescent="0.25">
      <c r="A104311">
        <v>274168</v>
      </c>
      <c r="B104311">
        <v>2.362501958333477</v>
      </c>
    </row>
    <row r="104312" spans="1:2" x14ac:dyDescent="0.25">
      <c r="A104312">
        <v>274169</v>
      </c>
      <c r="B104312">
        <v>2.617448212829895</v>
      </c>
    </row>
    <row r="104313" spans="1:2" x14ac:dyDescent="0.25">
      <c r="A104313">
        <v>274170</v>
      </c>
      <c r="B104313">
        <v>1.9035987002399239</v>
      </c>
    </row>
    <row r="104314" spans="1:2" x14ac:dyDescent="0.25">
      <c r="A104314">
        <v>274171</v>
      </c>
      <c r="B104314">
        <v>1.665648862709934</v>
      </c>
    </row>
    <row r="104315" spans="1:2" x14ac:dyDescent="0.25">
      <c r="A104315">
        <v>274172</v>
      </c>
      <c r="B104315">
        <v>2.4304876261991888</v>
      </c>
    </row>
    <row r="104316" spans="1:2" x14ac:dyDescent="0.25">
      <c r="A104316">
        <v>274173</v>
      </c>
      <c r="B104316">
        <v>1.5806667778777941</v>
      </c>
    </row>
    <row r="104317" spans="1:2" x14ac:dyDescent="0.25">
      <c r="A104317">
        <v>274174</v>
      </c>
      <c r="B104317">
        <v>2.6344446297963229</v>
      </c>
    </row>
    <row r="104318" spans="1:2" x14ac:dyDescent="0.25">
      <c r="A104318">
        <v>274175</v>
      </c>
      <c r="B104318">
        <v>2.0395700359713471</v>
      </c>
    </row>
    <row r="104319" spans="1:2" x14ac:dyDescent="0.25">
      <c r="A104319">
        <v>274176</v>
      </c>
      <c r="B104319">
        <v>0.90081009922067834</v>
      </c>
    </row>
    <row r="104320" spans="1:2" x14ac:dyDescent="0.25">
      <c r="A104320">
        <v>274177</v>
      </c>
      <c r="B104320">
        <v>0.83282443135496675</v>
      </c>
    </row>
    <row r="104321" spans="1:2" x14ac:dyDescent="0.25">
      <c r="A104321">
        <v>274178</v>
      </c>
      <c r="B104321">
        <v>1.4956846930456551</v>
      </c>
    </row>
    <row r="104322" spans="1:2" x14ac:dyDescent="0.25">
      <c r="A104322">
        <v>274179</v>
      </c>
      <c r="B104322">
        <v>2.0905592868706311</v>
      </c>
    </row>
    <row r="104323" spans="1:2" x14ac:dyDescent="0.25">
      <c r="A104323">
        <v>274180</v>
      </c>
      <c r="B104323">
        <v>2.9233837182255979</v>
      </c>
    </row>
    <row r="104324" spans="1:2" x14ac:dyDescent="0.25">
      <c r="A104324">
        <v>274181</v>
      </c>
      <c r="B104324">
        <v>2.974372969124881</v>
      </c>
    </row>
    <row r="104325" spans="1:2" x14ac:dyDescent="0.25">
      <c r="A104325">
        <v>274182</v>
      </c>
      <c r="B104325">
        <v>1.9885807850720629</v>
      </c>
    </row>
    <row r="104326" spans="1:2" x14ac:dyDescent="0.25">
      <c r="A104326">
        <v>274183</v>
      </c>
      <c r="B104326">
        <v>1.0707742688849571</v>
      </c>
    </row>
    <row r="104327" spans="1:2" x14ac:dyDescent="0.25">
      <c r="A104327">
        <v>274184</v>
      </c>
      <c r="B104327">
        <v>0.64586384472425995</v>
      </c>
    </row>
    <row r="104328" spans="1:2" x14ac:dyDescent="0.25">
      <c r="A104328">
        <v>274185</v>
      </c>
      <c r="B104328">
        <v>0.73084592955639938</v>
      </c>
    </row>
    <row r="104329" spans="1:2" x14ac:dyDescent="0.25">
      <c r="A104329">
        <v>274186</v>
      </c>
      <c r="B104329">
        <v>1.7506309475420729</v>
      </c>
    </row>
    <row r="104330" spans="1:2" x14ac:dyDescent="0.25">
      <c r="A104330">
        <v>274187</v>
      </c>
      <c r="B104330">
        <v>1.0707742688849571</v>
      </c>
    </row>
    <row r="104331" spans="1:2" x14ac:dyDescent="0.25">
      <c r="A104331">
        <v>274188</v>
      </c>
      <c r="B104331">
        <v>0.91780651618710618</v>
      </c>
    </row>
    <row r="104332" spans="1:2" x14ac:dyDescent="0.25">
      <c r="A104332">
        <v>274189</v>
      </c>
      <c r="B104332">
        <v>1.2407384385492359</v>
      </c>
    </row>
    <row r="104333" spans="1:2" x14ac:dyDescent="0.25">
      <c r="A104333">
        <v>274190</v>
      </c>
      <c r="B104333">
        <v>1.5976631948442219</v>
      </c>
    </row>
    <row r="104334" spans="1:2" x14ac:dyDescent="0.25">
      <c r="A104334">
        <v>274191</v>
      </c>
      <c r="B104334">
        <v>1.971584368105636</v>
      </c>
    </row>
    <row r="104335" spans="1:2" x14ac:dyDescent="0.25">
      <c r="A104335">
        <v>274192</v>
      </c>
      <c r="B104335">
        <v>1.9375915341727801</v>
      </c>
    </row>
    <row r="104336" spans="1:2" x14ac:dyDescent="0.25">
      <c r="A104336">
        <v>274193</v>
      </c>
      <c r="B104336">
        <v>2.056566452937775</v>
      </c>
    </row>
    <row r="104337" spans="1:2" x14ac:dyDescent="0.25">
      <c r="A104337">
        <v>274194</v>
      </c>
      <c r="B104337">
        <v>8.4982084832139468E-2</v>
      </c>
    </row>
    <row r="104338" spans="1:2" x14ac:dyDescent="0.25">
      <c r="A104338">
        <v>274195</v>
      </c>
      <c r="B104338">
        <v>1.20674560461638</v>
      </c>
    </row>
    <row r="104339" spans="1:2" x14ac:dyDescent="0.25">
      <c r="A104339">
        <v>274196</v>
      </c>
      <c r="B104339">
        <v>1.9545879511392079</v>
      </c>
    </row>
    <row r="104340" spans="1:2" x14ac:dyDescent="0.25">
      <c r="A104340">
        <v>274197</v>
      </c>
      <c r="B104340">
        <v>1.546673943944938</v>
      </c>
    </row>
    <row r="104341" spans="1:2" x14ac:dyDescent="0.25">
      <c r="A104341">
        <v>274198</v>
      </c>
      <c r="B104341">
        <v>1.5296775269785099</v>
      </c>
    </row>
    <row r="104342" spans="1:2" x14ac:dyDescent="0.25">
      <c r="A104342">
        <v>274199</v>
      </c>
      <c r="B104342">
        <v>1.20674560461638</v>
      </c>
    </row>
    <row r="104343" spans="1:2" x14ac:dyDescent="0.25">
      <c r="A104343">
        <v>274200</v>
      </c>
      <c r="B104343">
        <v>0.67985667865711574</v>
      </c>
    </row>
    <row r="104344" spans="1:2" x14ac:dyDescent="0.25">
      <c r="A104344">
        <v>274201</v>
      </c>
      <c r="B104344">
        <v>0.35692475629498582</v>
      </c>
    </row>
    <row r="104345" spans="1:2" x14ac:dyDescent="0.25">
      <c r="A104345">
        <v>274202</v>
      </c>
      <c r="B104345">
        <v>0.39091759022784162</v>
      </c>
    </row>
    <row r="104346" spans="1:2" x14ac:dyDescent="0.25">
      <c r="A104346">
        <v>274203</v>
      </c>
      <c r="B104346">
        <v>1.036781434952101</v>
      </c>
    </row>
    <row r="104347" spans="1:2" x14ac:dyDescent="0.25">
      <c r="A104347">
        <v>274204</v>
      </c>
      <c r="B104347">
        <v>1.410702608213515</v>
      </c>
    </row>
    <row r="104348" spans="1:2" x14ac:dyDescent="0.25">
      <c r="A104348">
        <v>274205</v>
      </c>
      <c r="B104348">
        <v>0.66286026169068779</v>
      </c>
    </row>
    <row r="104349" spans="1:2" x14ac:dyDescent="0.25">
      <c r="A104349">
        <v>274206</v>
      </c>
      <c r="B104349">
        <v>1.665648862709934</v>
      </c>
    </row>
    <row r="104350" spans="1:2" x14ac:dyDescent="0.25">
      <c r="A104350">
        <v>274207</v>
      </c>
      <c r="B104350">
        <v>0.96879576708638993</v>
      </c>
    </row>
    <row r="104351" spans="1:2" x14ac:dyDescent="0.25">
      <c r="A104351">
        <v>274208</v>
      </c>
      <c r="B104351">
        <v>0.1869605866307068</v>
      </c>
    </row>
    <row r="104352" spans="1:2" x14ac:dyDescent="0.25">
      <c r="A104352">
        <v>274209</v>
      </c>
      <c r="B104352">
        <v>0.44190684112712519</v>
      </c>
    </row>
    <row r="104353" spans="1:2" x14ac:dyDescent="0.25">
      <c r="A104353">
        <v>274210</v>
      </c>
      <c r="B104353">
        <v>0.86681726528782255</v>
      </c>
    </row>
    <row r="104354" spans="1:2" x14ac:dyDescent="0.25">
      <c r="A104354">
        <v>274211</v>
      </c>
      <c r="B104354">
        <v>2.1415485377699151</v>
      </c>
    </row>
    <row r="104355" spans="1:2" x14ac:dyDescent="0.25">
      <c r="A104355">
        <v>274212</v>
      </c>
      <c r="B104355">
        <v>1.019785017985674</v>
      </c>
    </row>
    <row r="104356" spans="1:2" x14ac:dyDescent="0.25">
      <c r="A104356">
        <v>274213</v>
      </c>
      <c r="B104356">
        <v>1.036781434952101</v>
      </c>
    </row>
    <row r="104357" spans="1:2" x14ac:dyDescent="0.25">
      <c r="A104357">
        <v>274214</v>
      </c>
      <c r="B104357">
        <v>1.0027886010192459</v>
      </c>
    </row>
    <row r="104358" spans="1:2" x14ac:dyDescent="0.25">
      <c r="A104358">
        <v>274215</v>
      </c>
      <c r="B104358">
        <v>0.39091759022784162</v>
      </c>
    </row>
    <row r="104359" spans="1:2" x14ac:dyDescent="0.25">
      <c r="A104359">
        <v>274216</v>
      </c>
      <c r="B104359">
        <v>0.61187101079140416</v>
      </c>
    </row>
    <row r="104360" spans="1:2" x14ac:dyDescent="0.25">
      <c r="A104360">
        <v>274217</v>
      </c>
      <c r="B104360">
        <v>0.86681726528782255</v>
      </c>
    </row>
    <row r="104361" spans="1:2" x14ac:dyDescent="0.25">
      <c r="A104361">
        <v>274218</v>
      </c>
      <c r="B104361">
        <v>0.69685309562354358</v>
      </c>
    </row>
    <row r="104362" spans="1:2" x14ac:dyDescent="0.25">
      <c r="A104362">
        <v>274219</v>
      </c>
      <c r="B104362">
        <v>1.7336345305756451</v>
      </c>
    </row>
    <row r="104363" spans="1:2" x14ac:dyDescent="0.25">
      <c r="A104363">
        <v>274220</v>
      </c>
      <c r="B104363">
        <v>1.461691859112799</v>
      </c>
    </row>
    <row r="104364" spans="1:2" x14ac:dyDescent="0.25">
      <c r="A104364">
        <v>274221</v>
      </c>
      <c r="B104364">
        <v>1.7336345305756451</v>
      </c>
    </row>
    <row r="104365" spans="1:2" x14ac:dyDescent="0.25">
      <c r="A104365">
        <v>274222</v>
      </c>
      <c r="B104365">
        <v>1.971584368105636</v>
      </c>
    </row>
    <row r="104366" spans="1:2" x14ac:dyDescent="0.25">
      <c r="A104366">
        <v>274223</v>
      </c>
      <c r="B104366">
        <v>1.546673943944938</v>
      </c>
    </row>
    <row r="104367" spans="1:2" x14ac:dyDescent="0.25">
      <c r="A104367">
        <v>274224</v>
      </c>
      <c r="B104367">
        <v>1.7506309475420729</v>
      </c>
    </row>
    <row r="104368" spans="1:2" x14ac:dyDescent="0.25">
      <c r="A104368">
        <v>274225</v>
      </c>
      <c r="B104368">
        <v>1.869605866307068</v>
      </c>
    </row>
    <row r="104369" spans="1:2" x14ac:dyDescent="0.25">
      <c r="A104369">
        <v>274226</v>
      </c>
      <c r="B104369">
        <v>1.971584368105636</v>
      </c>
    </row>
    <row r="104370" spans="1:2" x14ac:dyDescent="0.25">
      <c r="A104370">
        <v>274227</v>
      </c>
      <c r="B104370">
        <v>1.631656028777078</v>
      </c>
    </row>
    <row r="104371" spans="1:2" x14ac:dyDescent="0.25">
      <c r="A104371">
        <v>274228</v>
      </c>
      <c r="B104371">
        <v>1.61465961181065</v>
      </c>
    </row>
    <row r="104372" spans="1:2" x14ac:dyDescent="0.25">
      <c r="A104372">
        <v>274229</v>
      </c>
      <c r="B104372">
        <v>2.2435270395684821</v>
      </c>
    </row>
    <row r="104373" spans="1:2" x14ac:dyDescent="0.25">
      <c r="A104373">
        <v>274230</v>
      </c>
      <c r="B104373">
        <v>1.563670360911366</v>
      </c>
    </row>
    <row r="104374" spans="1:2" x14ac:dyDescent="0.25">
      <c r="A104374">
        <v>274231</v>
      </c>
      <c r="B104374">
        <v>1.3767097742806591</v>
      </c>
    </row>
    <row r="104375" spans="1:2" x14ac:dyDescent="0.25">
      <c r="A104375">
        <v>274232</v>
      </c>
      <c r="B104375">
        <v>1.9035987002399239</v>
      </c>
    </row>
    <row r="104376" spans="1:2" x14ac:dyDescent="0.25">
      <c r="A104376">
        <v>274233</v>
      </c>
      <c r="B104376">
        <v>2.566458961930612</v>
      </c>
    </row>
    <row r="104377" spans="1:2" x14ac:dyDescent="0.25">
      <c r="A104377">
        <v>274234</v>
      </c>
      <c r="B104377">
        <v>1.9545879511392079</v>
      </c>
    </row>
    <row r="104378" spans="1:2" x14ac:dyDescent="0.25">
      <c r="A104378">
        <v>274235</v>
      </c>
      <c r="B104378">
        <v>1.8016201984413569</v>
      </c>
    </row>
    <row r="104379" spans="1:2" x14ac:dyDescent="0.25">
      <c r="A104379">
        <v>274236</v>
      </c>
      <c r="B104379">
        <v>2.0225736190049188</v>
      </c>
    </row>
    <row r="104380" spans="1:2" x14ac:dyDescent="0.25">
      <c r="A104380">
        <v>274237</v>
      </c>
      <c r="B104380">
        <v>2.5324661279977558</v>
      </c>
    </row>
    <row r="104381" spans="1:2" x14ac:dyDescent="0.25">
      <c r="A104381">
        <v>274238</v>
      </c>
      <c r="B104381">
        <v>1.325720523381376</v>
      </c>
    </row>
    <row r="104382" spans="1:2" x14ac:dyDescent="0.25">
      <c r="A104382">
        <v>274239</v>
      </c>
      <c r="B104382">
        <v>2.056566452937775</v>
      </c>
    </row>
    <row r="104383" spans="1:2" x14ac:dyDescent="0.25">
      <c r="A104383">
        <v>274240</v>
      </c>
      <c r="B104383">
        <v>1.8016201984413569</v>
      </c>
    </row>
    <row r="104384" spans="1:2" x14ac:dyDescent="0.25">
      <c r="A104384">
        <v>274241</v>
      </c>
      <c r="B104384">
        <v>1.5806667778777941</v>
      </c>
    </row>
    <row r="104385" spans="1:2" x14ac:dyDescent="0.25">
      <c r="A104385">
        <v>274242</v>
      </c>
      <c r="B104385">
        <v>1.0707742688849571</v>
      </c>
    </row>
    <row r="104386" spans="1:2" x14ac:dyDescent="0.25">
      <c r="A104386">
        <v>274243</v>
      </c>
      <c r="B104386">
        <v>1.2407384385492359</v>
      </c>
    </row>
    <row r="104387" spans="1:2" x14ac:dyDescent="0.25">
      <c r="A104387">
        <v>274244</v>
      </c>
      <c r="B104387">
        <v>2.617448212829895</v>
      </c>
    </row>
    <row r="104388" spans="1:2" x14ac:dyDescent="0.25">
      <c r="A104388">
        <v>274245</v>
      </c>
      <c r="B104388">
        <v>2.3285091244006209</v>
      </c>
    </row>
    <row r="104389" spans="1:2" x14ac:dyDescent="0.25">
      <c r="A104389">
        <v>274246</v>
      </c>
      <c r="B104389">
        <v>2.0905592868706311</v>
      </c>
    </row>
    <row r="104390" spans="1:2" x14ac:dyDescent="0.25">
      <c r="A104390">
        <v>274247</v>
      </c>
      <c r="B104390">
        <v>1.9545879511392079</v>
      </c>
    </row>
    <row r="104391" spans="1:2" x14ac:dyDescent="0.25">
      <c r="A104391">
        <v>274248</v>
      </c>
      <c r="B104391">
        <v>2.1925377886691981</v>
      </c>
    </row>
    <row r="104392" spans="1:2" x14ac:dyDescent="0.25">
      <c r="A104392">
        <v>274249</v>
      </c>
      <c r="B104392">
        <v>1.5126811100120821</v>
      </c>
    </row>
    <row r="104393" spans="1:2" x14ac:dyDescent="0.25">
      <c r="A104393">
        <v>274250</v>
      </c>
      <c r="B104393">
        <v>2.4474840431656171</v>
      </c>
    </row>
    <row r="104394" spans="1:2" x14ac:dyDescent="0.25">
      <c r="A104394">
        <v>274251</v>
      </c>
      <c r="B104394">
        <v>1.971584368105636</v>
      </c>
    </row>
    <row r="104395" spans="1:2" x14ac:dyDescent="0.25">
      <c r="A104395">
        <v>274252</v>
      </c>
      <c r="B104395">
        <v>1.716638113609217</v>
      </c>
    </row>
    <row r="104396" spans="1:2" x14ac:dyDescent="0.25">
      <c r="A104396">
        <v>274253</v>
      </c>
      <c r="B104396">
        <v>1.869605866307068</v>
      </c>
    </row>
    <row r="104397" spans="1:2" x14ac:dyDescent="0.25">
      <c r="A104397">
        <v>274254</v>
      </c>
      <c r="B104397">
        <v>2.2435270395684821</v>
      </c>
    </row>
    <row r="104398" spans="1:2" x14ac:dyDescent="0.25">
      <c r="A104398">
        <v>274255</v>
      </c>
      <c r="B104398">
        <v>2.9913693860913089</v>
      </c>
    </row>
    <row r="104399" spans="1:2" x14ac:dyDescent="0.25">
      <c r="A104399">
        <v>274256</v>
      </c>
      <c r="B104399">
        <v>0.78183518045568312</v>
      </c>
    </row>
    <row r="104400" spans="1:2" x14ac:dyDescent="0.25">
      <c r="A104400">
        <v>274257</v>
      </c>
      <c r="B104400">
        <v>1.3767097742806591</v>
      </c>
    </row>
    <row r="104401" spans="1:2" x14ac:dyDescent="0.25">
      <c r="A104401">
        <v>274258</v>
      </c>
      <c r="B104401">
        <v>1.0027886010192459</v>
      </c>
    </row>
    <row r="104402" spans="1:2" x14ac:dyDescent="0.25">
      <c r="A104402">
        <v>274259</v>
      </c>
      <c r="B104402">
        <v>1.631656028777078</v>
      </c>
    </row>
    <row r="104403" spans="1:2" x14ac:dyDescent="0.25">
      <c r="A104403">
        <v>274260</v>
      </c>
      <c r="B104403">
        <v>1.172752770683525</v>
      </c>
    </row>
    <row r="104404" spans="1:2" x14ac:dyDescent="0.25">
      <c r="A104404">
        <v>274261</v>
      </c>
      <c r="B104404">
        <v>1.410702608213515</v>
      </c>
    </row>
    <row r="104405" spans="1:2" x14ac:dyDescent="0.25">
      <c r="A104405">
        <v>274262</v>
      </c>
      <c r="B104405">
        <v>0.73084592955639938</v>
      </c>
    </row>
    <row r="104406" spans="1:2" x14ac:dyDescent="0.25">
      <c r="A104406">
        <v>274263</v>
      </c>
      <c r="B104406">
        <v>1.631656028777078</v>
      </c>
    </row>
    <row r="104407" spans="1:2" x14ac:dyDescent="0.25">
      <c r="A104407">
        <v>274264</v>
      </c>
      <c r="B104407">
        <v>0.45890325809355309</v>
      </c>
    </row>
    <row r="104408" spans="1:2" x14ac:dyDescent="0.25">
      <c r="A104408">
        <v>274265</v>
      </c>
      <c r="B104408">
        <v>2.2265306226020538</v>
      </c>
    </row>
    <row r="104409" spans="1:2" x14ac:dyDescent="0.25">
      <c r="A104409">
        <v>274266</v>
      </c>
      <c r="B104409">
        <v>2.1075557038370589</v>
      </c>
    </row>
    <row r="104410" spans="1:2" x14ac:dyDescent="0.25">
      <c r="A104410">
        <v>274267</v>
      </c>
      <c r="B104410">
        <v>0.78183518045568312</v>
      </c>
    </row>
    <row r="104411" spans="1:2" x14ac:dyDescent="0.25">
      <c r="A104411">
        <v>274268</v>
      </c>
      <c r="B104411">
        <v>1.665648862709934</v>
      </c>
    </row>
    <row r="104412" spans="1:2" x14ac:dyDescent="0.25">
      <c r="A104412">
        <v>274269</v>
      </c>
      <c r="B104412">
        <v>1.546673943944938</v>
      </c>
    </row>
    <row r="104413" spans="1:2" x14ac:dyDescent="0.25">
      <c r="A104413">
        <v>274270</v>
      </c>
      <c r="B104413">
        <v>2.2775198735013382</v>
      </c>
    </row>
    <row r="104414" spans="1:2" x14ac:dyDescent="0.25">
      <c r="A104414">
        <v>274271</v>
      </c>
      <c r="B104414">
        <v>1.818616615407785</v>
      </c>
    </row>
    <row r="104415" spans="1:2" x14ac:dyDescent="0.25">
      <c r="A104415">
        <v>274272</v>
      </c>
      <c r="B104415">
        <v>2.566458961930612</v>
      </c>
    </row>
    <row r="104416" spans="1:2" x14ac:dyDescent="0.25">
      <c r="A104416">
        <v>274273</v>
      </c>
      <c r="B104416">
        <v>0.27194267146284629</v>
      </c>
    </row>
    <row r="104417" spans="1:2" x14ac:dyDescent="0.25">
      <c r="A104417">
        <v>274274</v>
      </c>
      <c r="B104417">
        <v>1.971584368105636</v>
      </c>
    </row>
    <row r="104418" spans="1:2" x14ac:dyDescent="0.25">
      <c r="A104418">
        <v>274275</v>
      </c>
      <c r="B104418">
        <v>1.7506309475420729</v>
      </c>
    </row>
    <row r="104419" spans="1:2" x14ac:dyDescent="0.25">
      <c r="A104419">
        <v>274276</v>
      </c>
      <c r="B104419">
        <v>1.0877706858513849</v>
      </c>
    </row>
    <row r="104420" spans="1:2" x14ac:dyDescent="0.25">
      <c r="A104420">
        <v>274277</v>
      </c>
      <c r="B104420">
        <v>1.172752770683525</v>
      </c>
    </row>
    <row r="104421" spans="1:2" x14ac:dyDescent="0.25">
      <c r="A104421">
        <v>274278</v>
      </c>
      <c r="B104421">
        <v>1.8866022832734961</v>
      </c>
    </row>
    <row r="104422" spans="1:2" x14ac:dyDescent="0.25">
      <c r="A104422">
        <v>274279</v>
      </c>
      <c r="B104422">
        <v>2.3455055413670491</v>
      </c>
    </row>
    <row r="104423" spans="1:2" x14ac:dyDescent="0.25">
      <c r="A104423">
        <v>274280</v>
      </c>
      <c r="B104423">
        <v>2.9233837182255979</v>
      </c>
    </row>
    <row r="104424" spans="1:2" x14ac:dyDescent="0.25">
      <c r="A104424">
        <v>274281</v>
      </c>
      <c r="B104424">
        <v>2.1245521208034872</v>
      </c>
    </row>
    <row r="104425" spans="1:2" x14ac:dyDescent="0.25">
      <c r="A104425">
        <v>274282</v>
      </c>
      <c r="B104425">
        <v>2.3455055413670491</v>
      </c>
    </row>
    <row r="104426" spans="1:2" x14ac:dyDescent="0.25">
      <c r="A104426">
        <v>274283</v>
      </c>
      <c r="B104426">
        <v>2.2435270395684821</v>
      </c>
    </row>
    <row r="104427" spans="1:2" x14ac:dyDescent="0.25">
      <c r="A104427">
        <v>274284</v>
      </c>
      <c r="B104427">
        <v>1.8356130323742119</v>
      </c>
    </row>
    <row r="104428" spans="1:2" x14ac:dyDescent="0.25">
      <c r="A104428">
        <v>274285</v>
      </c>
      <c r="B104428">
        <v>2.3285091244006209</v>
      </c>
    </row>
    <row r="104429" spans="1:2" x14ac:dyDescent="0.25">
      <c r="A104429">
        <v>274286</v>
      </c>
      <c r="B104429">
        <v>2.1245521208034872</v>
      </c>
    </row>
    <row r="104430" spans="1:2" x14ac:dyDescent="0.25">
      <c r="A104430">
        <v>274287</v>
      </c>
      <c r="B104430">
        <v>1.9885807850720629</v>
      </c>
    </row>
    <row r="104431" spans="1:2" x14ac:dyDescent="0.25">
      <c r="A104431">
        <v>274288</v>
      </c>
      <c r="B104431">
        <v>2.7874123824941739</v>
      </c>
    </row>
    <row r="104432" spans="1:2" x14ac:dyDescent="0.25">
      <c r="A104432">
        <v>274289</v>
      </c>
      <c r="B104432">
        <v>-0.67985667865711574</v>
      </c>
    </row>
    <row r="104433" spans="1:2" x14ac:dyDescent="0.25">
      <c r="A104433">
        <v>274290</v>
      </c>
      <c r="B104433">
        <v>-1.9035987002399239</v>
      </c>
    </row>
    <row r="104434" spans="1:2" x14ac:dyDescent="0.25">
      <c r="A104434">
        <v>274291</v>
      </c>
      <c r="B104434">
        <v>-2.4304876261991888</v>
      </c>
    </row>
    <row r="104435" spans="1:2" x14ac:dyDescent="0.25">
      <c r="A104435">
        <v>274292</v>
      </c>
      <c r="B104435">
        <v>-1.189749187649952</v>
      </c>
    </row>
    <row r="104436" spans="1:2" x14ac:dyDescent="0.25">
      <c r="A104436">
        <v>274293</v>
      </c>
      <c r="B104436">
        <v>0.78183518045568312</v>
      </c>
    </row>
    <row r="104437" spans="1:2" x14ac:dyDescent="0.25">
      <c r="A104437">
        <v>274294</v>
      </c>
      <c r="B104437">
        <v>0.64586384472425995</v>
      </c>
    </row>
    <row r="104438" spans="1:2" x14ac:dyDescent="0.25">
      <c r="A104438">
        <v>274295</v>
      </c>
      <c r="B104438">
        <v>1.3767097742806591</v>
      </c>
    </row>
    <row r="104439" spans="1:2" x14ac:dyDescent="0.25">
      <c r="A104439">
        <v>274296</v>
      </c>
      <c r="B104439">
        <v>-1.0877706858513849</v>
      </c>
    </row>
    <row r="104440" spans="1:2" x14ac:dyDescent="0.25">
      <c r="A104440">
        <v>274297</v>
      </c>
      <c r="B104440">
        <v>1.971584368105636</v>
      </c>
    </row>
    <row r="104441" spans="1:2" x14ac:dyDescent="0.25">
      <c r="A104441">
        <v>274298</v>
      </c>
      <c r="B104441">
        <v>5.0989250899283682E-2</v>
      </c>
    </row>
    <row r="104442" spans="1:2" x14ac:dyDescent="0.25">
      <c r="A104442">
        <v>274299</v>
      </c>
      <c r="B104442">
        <v>0.4249104241606973</v>
      </c>
    </row>
    <row r="104443" spans="1:2" x14ac:dyDescent="0.25">
      <c r="A104443">
        <v>274300</v>
      </c>
      <c r="B104443">
        <v>0.8158280143885388</v>
      </c>
    </row>
    <row r="104444" spans="1:2" x14ac:dyDescent="0.25">
      <c r="A104444">
        <v>274301</v>
      </c>
      <c r="B104444">
        <v>1.155756353717097</v>
      </c>
    </row>
    <row r="104445" spans="1:2" x14ac:dyDescent="0.25">
      <c r="A104445">
        <v>274302</v>
      </c>
      <c r="B104445">
        <v>1.172752770683525</v>
      </c>
    </row>
    <row r="104446" spans="1:2" x14ac:dyDescent="0.25">
      <c r="A104446">
        <v>274303</v>
      </c>
      <c r="B104446">
        <v>2.4304876261991888</v>
      </c>
    </row>
    <row r="104447" spans="1:2" x14ac:dyDescent="0.25">
      <c r="A104447">
        <v>274304</v>
      </c>
      <c r="B104447">
        <v>1.61465961181065</v>
      </c>
    </row>
    <row r="104448" spans="1:2" x14ac:dyDescent="0.25">
      <c r="A104448">
        <v>274305</v>
      </c>
      <c r="B104448">
        <v>1.308724106414948</v>
      </c>
    </row>
    <row r="104449" spans="1:2" x14ac:dyDescent="0.25">
      <c r="A104449">
        <v>274306</v>
      </c>
      <c r="B104449">
        <v>0</v>
      </c>
    </row>
    <row r="104450" spans="1:2" x14ac:dyDescent="0.25">
      <c r="A104450">
        <v>274307</v>
      </c>
      <c r="B104450">
        <v>0.79883159742211096</v>
      </c>
    </row>
    <row r="104451" spans="1:2" x14ac:dyDescent="0.25">
      <c r="A104451">
        <v>274308</v>
      </c>
      <c r="B104451">
        <v>1.563670360911366</v>
      </c>
    </row>
    <row r="104452" spans="1:2" x14ac:dyDescent="0.25">
      <c r="A104452">
        <v>274309</v>
      </c>
      <c r="B104452">
        <v>1.7506309475420729</v>
      </c>
    </row>
    <row r="104453" spans="1:2" x14ac:dyDescent="0.25">
      <c r="A104453">
        <v>274310</v>
      </c>
      <c r="B104453">
        <v>0.66286026169068779</v>
      </c>
    </row>
    <row r="104454" spans="1:2" x14ac:dyDescent="0.25">
      <c r="A104454">
        <v>274311</v>
      </c>
      <c r="B104454">
        <v>-0.50989250899283678</v>
      </c>
    </row>
    <row r="104455" spans="1:2" x14ac:dyDescent="0.25">
      <c r="A104455">
        <v>274312</v>
      </c>
      <c r="B104455">
        <v>0.25494625449641839</v>
      </c>
    </row>
    <row r="104456" spans="1:2" x14ac:dyDescent="0.25">
      <c r="A104456">
        <v>274313</v>
      </c>
      <c r="B104456">
        <v>0.23794983752999049</v>
      </c>
    </row>
    <row r="104457" spans="1:2" x14ac:dyDescent="0.25">
      <c r="A104457">
        <v>274314</v>
      </c>
      <c r="B104457">
        <v>-0.1869605866307068</v>
      </c>
    </row>
    <row r="104458" spans="1:2" x14ac:dyDescent="0.25">
      <c r="A104458">
        <v>274315</v>
      </c>
      <c r="B104458">
        <v>0.64586384472425995</v>
      </c>
    </row>
    <row r="104459" spans="1:2" x14ac:dyDescent="0.25">
      <c r="A104459">
        <v>274316</v>
      </c>
      <c r="B104459">
        <v>1.155756353717097</v>
      </c>
    </row>
    <row r="104460" spans="1:2" x14ac:dyDescent="0.25">
      <c r="A104460">
        <v>274317</v>
      </c>
      <c r="B104460">
        <v>-0.628867427757832</v>
      </c>
    </row>
    <row r="104461" spans="1:2" x14ac:dyDescent="0.25">
      <c r="A104461">
        <v>274318</v>
      </c>
      <c r="B104461">
        <v>-0.4079140071942694</v>
      </c>
    </row>
    <row r="104462" spans="1:2" x14ac:dyDescent="0.25">
      <c r="A104462">
        <v>274319</v>
      </c>
      <c r="B104462">
        <v>-1.053777851918529</v>
      </c>
    </row>
    <row r="104463" spans="1:2" x14ac:dyDescent="0.25">
      <c r="A104463">
        <v>274320</v>
      </c>
      <c r="B104463">
        <v>-0.50989250899283678</v>
      </c>
    </row>
    <row r="104464" spans="1:2" x14ac:dyDescent="0.25">
      <c r="A104464">
        <v>274321</v>
      </c>
      <c r="B104464">
        <v>-0.13597133573142309</v>
      </c>
    </row>
    <row r="104465" spans="1:2" x14ac:dyDescent="0.25">
      <c r="A104465">
        <v>274322</v>
      </c>
      <c r="B104465">
        <v>0.28893908842927418</v>
      </c>
    </row>
    <row r="104466" spans="1:2" x14ac:dyDescent="0.25">
      <c r="A104466">
        <v>274323</v>
      </c>
      <c r="B104466">
        <v>1.019785017985674</v>
      </c>
    </row>
    <row r="104467" spans="1:2" x14ac:dyDescent="0.25">
      <c r="A104467">
        <v>274324</v>
      </c>
      <c r="B104467">
        <v>0.59487459382497621</v>
      </c>
    </row>
    <row r="104468" spans="1:2" x14ac:dyDescent="0.25">
      <c r="A104468">
        <v>274325</v>
      </c>
      <c r="B104468">
        <v>-0.66286026169068779</v>
      </c>
    </row>
    <row r="104469" spans="1:2" x14ac:dyDescent="0.25">
      <c r="A104469">
        <v>274326</v>
      </c>
      <c r="B104469">
        <v>0.37392117326141372</v>
      </c>
    </row>
    <row r="104470" spans="1:2" x14ac:dyDescent="0.25">
      <c r="A104470">
        <v>274327</v>
      </c>
      <c r="B104470">
        <v>-0.2209534205635626</v>
      </c>
    </row>
    <row r="104471" spans="1:2" x14ac:dyDescent="0.25">
      <c r="A104471">
        <v>274328</v>
      </c>
      <c r="B104471">
        <v>-0.16996416966427891</v>
      </c>
    </row>
    <row r="104472" spans="1:2" x14ac:dyDescent="0.25">
      <c r="A104472">
        <v>274329</v>
      </c>
      <c r="B104472">
        <v>0</v>
      </c>
    </row>
    <row r="104473" spans="1:2" x14ac:dyDescent="0.25">
      <c r="A104473">
        <v>274330</v>
      </c>
      <c r="B104473">
        <v>0.88381368225425039</v>
      </c>
    </row>
    <row r="104474" spans="1:2" x14ac:dyDescent="0.25">
      <c r="A104474">
        <v>274331</v>
      </c>
      <c r="B104474">
        <v>3.3992833932855793E-2</v>
      </c>
    </row>
    <row r="104475" spans="1:2" x14ac:dyDescent="0.25">
      <c r="A104475">
        <v>274332</v>
      </c>
      <c r="B104475">
        <v>-0.52688892595926473</v>
      </c>
    </row>
    <row r="104476" spans="1:2" x14ac:dyDescent="0.25">
      <c r="A104476">
        <v>274333</v>
      </c>
      <c r="B104476">
        <v>0.66286026169068779</v>
      </c>
    </row>
    <row r="104477" spans="1:2" x14ac:dyDescent="0.25">
      <c r="A104477">
        <v>274334</v>
      </c>
      <c r="B104477">
        <v>1.053777851918529</v>
      </c>
    </row>
    <row r="104478" spans="1:2" x14ac:dyDescent="0.25">
      <c r="A104478">
        <v>274335</v>
      </c>
      <c r="B104478">
        <v>0.47589967505998099</v>
      </c>
    </row>
    <row r="104479" spans="1:2" x14ac:dyDescent="0.25">
      <c r="A104479">
        <v>274336</v>
      </c>
      <c r="B104479">
        <v>0.78183518045568312</v>
      </c>
    </row>
    <row r="104480" spans="1:2" x14ac:dyDescent="0.25">
      <c r="A104480">
        <v>274337</v>
      </c>
      <c r="B104480">
        <v>1.546673943944938</v>
      </c>
    </row>
    <row r="104481" spans="1:2" x14ac:dyDescent="0.25">
      <c r="A104481">
        <v>274338</v>
      </c>
      <c r="B104481">
        <v>1.036781434952101</v>
      </c>
    </row>
    <row r="104482" spans="1:2" x14ac:dyDescent="0.25">
      <c r="A104482">
        <v>274339</v>
      </c>
      <c r="B104482">
        <v>-0.4249104241606973</v>
      </c>
    </row>
    <row r="104483" spans="1:2" x14ac:dyDescent="0.25">
      <c r="A104483">
        <v>274340</v>
      </c>
      <c r="B104483">
        <v>0.47589967505998099</v>
      </c>
    </row>
    <row r="104484" spans="1:2" x14ac:dyDescent="0.25">
      <c r="A104484">
        <v>274341</v>
      </c>
      <c r="B104484">
        <v>0.67985667865711574</v>
      </c>
    </row>
    <row r="104485" spans="1:2" x14ac:dyDescent="0.25">
      <c r="A104485">
        <v>274342</v>
      </c>
      <c r="B104485">
        <v>0.4249104241606973</v>
      </c>
    </row>
    <row r="104486" spans="1:2" x14ac:dyDescent="0.25">
      <c r="A104486">
        <v>274343</v>
      </c>
      <c r="B104486">
        <v>1.5806667778777941</v>
      </c>
    </row>
    <row r="104487" spans="1:2" x14ac:dyDescent="0.25">
      <c r="A104487">
        <v>274344</v>
      </c>
      <c r="B104487">
        <v>-0.64586384472425995</v>
      </c>
    </row>
    <row r="104488" spans="1:2" x14ac:dyDescent="0.25">
      <c r="A104488">
        <v>274345</v>
      </c>
      <c r="B104488">
        <v>0.32293192236212998</v>
      </c>
    </row>
    <row r="104489" spans="1:2" x14ac:dyDescent="0.25">
      <c r="A104489">
        <v>274346</v>
      </c>
      <c r="B104489">
        <v>-0.57787817685854836</v>
      </c>
    </row>
    <row r="104490" spans="1:2" x14ac:dyDescent="0.25">
      <c r="A104490">
        <v>274566</v>
      </c>
      <c r="B104490">
        <v>-1.019785017985674</v>
      </c>
    </row>
    <row r="104491" spans="1:2" x14ac:dyDescent="0.25">
      <c r="A104491">
        <v>274567</v>
      </c>
      <c r="B104491">
        <v>0.61187101079140416</v>
      </c>
    </row>
    <row r="104492" spans="1:2" x14ac:dyDescent="0.25">
      <c r="A104492">
        <v>274568</v>
      </c>
      <c r="B104492">
        <v>0.35692475629498582</v>
      </c>
    </row>
    <row r="104493" spans="1:2" x14ac:dyDescent="0.25">
      <c r="A104493">
        <v>274569</v>
      </c>
      <c r="B104493">
        <v>0.83282443135496675</v>
      </c>
    </row>
    <row r="104494" spans="1:2" x14ac:dyDescent="0.25">
      <c r="A104494">
        <v>274570</v>
      </c>
      <c r="B104494">
        <v>1.869605866307068</v>
      </c>
    </row>
    <row r="104495" spans="1:2" x14ac:dyDescent="0.25">
      <c r="A104495">
        <v>274571</v>
      </c>
      <c r="B104495">
        <v>0.56088175989212041</v>
      </c>
    </row>
    <row r="104496" spans="1:2" x14ac:dyDescent="0.25">
      <c r="A104496">
        <v>274572</v>
      </c>
      <c r="B104496">
        <v>1.3937061912470869</v>
      </c>
    </row>
    <row r="104497" spans="1:2" x14ac:dyDescent="0.25">
      <c r="A104497">
        <v>274573</v>
      </c>
      <c r="B104497">
        <v>1.699641696642789</v>
      </c>
    </row>
    <row r="104498" spans="1:2" x14ac:dyDescent="0.25">
      <c r="A104498">
        <v>274574</v>
      </c>
      <c r="B104498">
        <v>0.59487459382497621</v>
      </c>
    </row>
    <row r="104499" spans="1:2" x14ac:dyDescent="0.25">
      <c r="A104499">
        <v>274575</v>
      </c>
      <c r="B104499">
        <v>2.5494625449641841</v>
      </c>
    </row>
    <row r="104500" spans="1:2" x14ac:dyDescent="0.25">
      <c r="A104500">
        <v>274576</v>
      </c>
      <c r="B104500">
        <v>2.1755413717027698</v>
      </c>
    </row>
    <row r="104501" spans="1:2" x14ac:dyDescent="0.25">
      <c r="A104501">
        <v>274577</v>
      </c>
      <c r="B104501">
        <v>1.461691859112799</v>
      </c>
    </row>
    <row r="104502" spans="1:2" x14ac:dyDescent="0.25">
      <c r="A104502">
        <v>274578</v>
      </c>
      <c r="B104502">
        <v>1.2407384385492359</v>
      </c>
    </row>
    <row r="104503" spans="1:2" x14ac:dyDescent="0.25">
      <c r="A104503">
        <v>274579</v>
      </c>
      <c r="B104503">
        <v>1.7506309475420729</v>
      </c>
    </row>
    <row r="104504" spans="1:2" x14ac:dyDescent="0.25">
      <c r="A104504">
        <v>274580</v>
      </c>
      <c r="B104504">
        <v>2.056566452937775</v>
      </c>
    </row>
    <row r="104505" spans="1:2" x14ac:dyDescent="0.25">
      <c r="A104505">
        <v>274581</v>
      </c>
      <c r="B104505">
        <v>2.311512707434193</v>
      </c>
    </row>
    <row r="104506" spans="1:2" x14ac:dyDescent="0.25">
      <c r="A104506">
        <v>274582</v>
      </c>
      <c r="B104506">
        <v>1.563670360911366</v>
      </c>
    </row>
    <row r="104507" spans="1:2" x14ac:dyDescent="0.25">
      <c r="A104507">
        <v>274583</v>
      </c>
      <c r="B104507">
        <v>1.20674560461638</v>
      </c>
    </row>
    <row r="104508" spans="1:2" x14ac:dyDescent="0.25">
      <c r="A104508">
        <v>274584</v>
      </c>
      <c r="B104508">
        <v>-0.25494625449641839</v>
      </c>
    </row>
    <row r="104509" spans="1:2" x14ac:dyDescent="0.25">
      <c r="A104509">
        <v>274585</v>
      </c>
      <c r="B104509">
        <v>1.4446954421463709</v>
      </c>
    </row>
    <row r="104510" spans="1:2" x14ac:dyDescent="0.25">
      <c r="A104510">
        <v>274586</v>
      </c>
      <c r="B104510">
        <v>1.172752770683525</v>
      </c>
    </row>
    <row r="104511" spans="1:2" x14ac:dyDescent="0.25">
      <c r="A104511">
        <v>274587</v>
      </c>
      <c r="B104511">
        <v>1.3767097742806591</v>
      </c>
    </row>
    <row r="104512" spans="1:2" x14ac:dyDescent="0.25">
      <c r="A104512">
        <v>274588</v>
      </c>
      <c r="B104512">
        <v>1.5806667778777941</v>
      </c>
    </row>
    <row r="104513" spans="1:2" x14ac:dyDescent="0.25">
      <c r="A104513">
        <v>274589</v>
      </c>
      <c r="B104513">
        <v>2.2265306226020538</v>
      </c>
    </row>
    <row r="104514" spans="1:2" x14ac:dyDescent="0.25">
      <c r="A104514">
        <v>274590</v>
      </c>
      <c r="B104514">
        <v>2.566458961930612</v>
      </c>
    </row>
    <row r="104515" spans="1:2" x14ac:dyDescent="0.25">
      <c r="A104515">
        <v>274591</v>
      </c>
      <c r="B104515">
        <v>2.3455055413670491</v>
      </c>
    </row>
    <row r="104516" spans="1:2" x14ac:dyDescent="0.25">
      <c r="A104516">
        <v>274592</v>
      </c>
      <c r="B104516">
        <v>2.2605234565349099</v>
      </c>
    </row>
    <row r="104517" spans="1:2" x14ac:dyDescent="0.25">
      <c r="A104517">
        <v>274593</v>
      </c>
      <c r="B104517">
        <v>2.8044087994606022</v>
      </c>
    </row>
    <row r="104518" spans="1:2" x14ac:dyDescent="0.25">
      <c r="A104518">
        <v>274594</v>
      </c>
      <c r="B104518">
        <v>-6.7985667865711572E-2</v>
      </c>
    </row>
    <row r="104519" spans="1:2" x14ac:dyDescent="0.25">
      <c r="A104519">
        <v>274595</v>
      </c>
      <c r="B104519">
        <v>1.478688276079227</v>
      </c>
    </row>
    <row r="104520" spans="1:2" x14ac:dyDescent="0.25">
      <c r="A104520">
        <v>274596</v>
      </c>
      <c r="B104520">
        <v>2.8384016333934579</v>
      </c>
    </row>
    <row r="104521" spans="1:2" x14ac:dyDescent="0.25">
      <c r="A104521">
        <v>274597</v>
      </c>
      <c r="B104521">
        <v>0.86681726528782255</v>
      </c>
    </row>
    <row r="104522" spans="1:2" x14ac:dyDescent="0.25">
      <c r="A104522">
        <v>274598</v>
      </c>
      <c r="B104522">
        <v>1.546673943944938</v>
      </c>
    </row>
    <row r="104523" spans="1:2" x14ac:dyDescent="0.25">
      <c r="A104523">
        <v>274599</v>
      </c>
      <c r="B104523">
        <v>1.5806667778777941</v>
      </c>
    </row>
    <row r="104524" spans="1:2" x14ac:dyDescent="0.25">
      <c r="A104524">
        <v>274600</v>
      </c>
      <c r="B104524">
        <v>1.869605866307068</v>
      </c>
    </row>
    <row r="104525" spans="1:2" x14ac:dyDescent="0.25">
      <c r="A104525">
        <v>274601</v>
      </c>
      <c r="B104525">
        <v>1.257734855515664</v>
      </c>
    </row>
    <row r="104526" spans="1:2" x14ac:dyDescent="0.25">
      <c r="A104526">
        <v>274602</v>
      </c>
      <c r="B104526">
        <v>0.79883159742211096</v>
      </c>
    </row>
    <row r="104527" spans="1:2" x14ac:dyDescent="0.25">
      <c r="A104527">
        <v>274603</v>
      </c>
      <c r="B104527">
        <v>1.2237420215828081</v>
      </c>
    </row>
    <row r="104528" spans="1:2" x14ac:dyDescent="0.25">
      <c r="A104528">
        <v>274604</v>
      </c>
      <c r="B104528">
        <v>2.3285091244006209</v>
      </c>
    </row>
    <row r="104529" spans="1:2" x14ac:dyDescent="0.25">
      <c r="A104529">
        <v>274605</v>
      </c>
      <c r="B104529">
        <v>1.155756353717097</v>
      </c>
    </row>
    <row r="104530" spans="1:2" x14ac:dyDescent="0.25">
      <c r="A104530">
        <v>274606</v>
      </c>
      <c r="B104530">
        <v>1.0707742688849571</v>
      </c>
    </row>
    <row r="104531" spans="1:2" x14ac:dyDescent="0.25">
      <c r="A104531">
        <v>274607</v>
      </c>
      <c r="B104531">
        <v>1.4276990251799431</v>
      </c>
    </row>
    <row r="104532" spans="1:2" x14ac:dyDescent="0.25">
      <c r="A104532">
        <v>274608</v>
      </c>
      <c r="B104532">
        <v>1.3937061912470869</v>
      </c>
    </row>
    <row r="104533" spans="1:2" x14ac:dyDescent="0.25">
      <c r="A104533">
        <v>274609</v>
      </c>
      <c r="B104533">
        <v>1.6826452796763609</v>
      </c>
    </row>
    <row r="104534" spans="1:2" x14ac:dyDescent="0.25">
      <c r="A104534">
        <v>274610</v>
      </c>
      <c r="B104534">
        <v>0.61187101079140416</v>
      </c>
    </row>
    <row r="104535" spans="1:2" x14ac:dyDescent="0.25">
      <c r="A104535">
        <v>274611</v>
      </c>
      <c r="B104535">
        <v>1.869605866307068</v>
      </c>
    </row>
    <row r="104536" spans="1:2" x14ac:dyDescent="0.25">
      <c r="A104536">
        <v>274612</v>
      </c>
      <c r="B104536">
        <v>1.4446954421463709</v>
      </c>
    </row>
    <row r="104537" spans="1:2" x14ac:dyDescent="0.25">
      <c r="A104537">
        <v>274613</v>
      </c>
      <c r="B104537">
        <v>1.7506309475420729</v>
      </c>
    </row>
    <row r="104538" spans="1:2" x14ac:dyDescent="0.25">
      <c r="A104538">
        <v>274614</v>
      </c>
      <c r="B104538">
        <v>1.699641696642789</v>
      </c>
    </row>
    <row r="104539" spans="1:2" x14ac:dyDescent="0.25">
      <c r="A104539">
        <v>274615</v>
      </c>
      <c r="B104539">
        <v>0.76483876348925517</v>
      </c>
    </row>
    <row r="104540" spans="1:2" x14ac:dyDescent="0.25">
      <c r="A104540">
        <v>274616</v>
      </c>
      <c r="B104540">
        <v>1.342716940347803</v>
      </c>
    </row>
    <row r="104541" spans="1:2" x14ac:dyDescent="0.25">
      <c r="A104541">
        <v>274617</v>
      </c>
      <c r="B104541">
        <v>1.5296775269785099</v>
      </c>
    </row>
    <row r="104542" spans="1:2" x14ac:dyDescent="0.25">
      <c r="A104542">
        <v>274618</v>
      </c>
      <c r="B104542">
        <v>1.9885807850720629</v>
      </c>
    </row>
    <row r="104543" spans="1:2" x14ac:dyDescent="0.25">
      <c r="A104543">
        <v>274619</v>
      </c>
      <c r="B104543">
        <v>1.308724106414948</v>
      </c>
    </row>
    <row r="104544" spans="1:2" x14ac:dyDescent="0.25">
      <c r="A104544">
        <v>274620</v>
      </c>
      <c r="B104544">
        <v>1.410702608213515</v>
      </c>
    </row>
    <row r="104545" spans="1:2" x14ac:dyDescent="0.25">
      <c r="A104545">
        <v>274621</v>
      </c>
      <c r="B104545">
        <v>1.920595117206352</v>
      </c>
    </row>
    <row r="104546" spans="1:2" x14ac:dyDescent="0.25">
      <c r="A104546">
        <v>274622</v>
      </c>
      <c r="B104546">
        <v>2.0395700359713471</v>
      </c>
    </row>
    <row r="104547" spans="1:2" x14ac:dyDescent="0.25">
      <c r="A104547">
        <v>274623</v>
      </c>
      <c r="B104547">
        <v>1.5976631948442219</v>
      </c>
    </row>
    <row r="104548" spans="1:2" x14ac:dyDescent="0.25">
      <c r="A104548">
        <v>274624</v>
      </c>
      <c r="B104548">
        <v>2.0735628699042028</v>
      </c>
    </row>
    <row r="104549" spans="1:2" x14ac:dyDescent="0.25">
      <c r="A104549">
        <v>274625</v>
      </c>
      <c r="B104549">
        <v>0.69685309562354358</v>
      </c>
    </row>
    <row r="104550" spans="1:2" x14ac:dyDescent="0.25">
      <c r="A104550">
        <v>274626</v>
      </c>
      <c r="B104550">
        <v>0.67985667865711574</v>
      </c>
    </row>
    <row r="104551" spans="1:2" x14ac:dyDescent="0.25">
      <c r="A104551">
        <v>274627</v>
      </c>
      <c r="B104551">
        <v>0.88381368225425039</v>
      </c>
    </row>
    <row r="104552" spans="1:2" x14ac:dyDescent="0.25">
      <c r="A104552">
        <v>274628</v>
      </c>
      <c r="B104552">
        <v>0.2039570035971347</v>
      </c>
    </row>
    <row r="104553" spans="1:2" x14ac:dyDescent="0.25">
      <c r="A104553">
        <v>274629</v>
      </c>
      <c r="B104553">
        <v>1.172752770683525</v>
      </c>
    </row>
    <row r="104554" spans="1:2" x14ac:dyDescent="0.25">
      <c r="A104554">
        <v>274630</v>
      </c>
      <c r="B104554">
        <v>0.90081009922067834</v>
      </c>
    </row>
    <row r="104555" spans="1:2" x14ac:dyDescent="0.25">
      <c r="A104555">
        <v>274631</v>
      </c>
      <c r="B104555">
        <v>1.20674560461638</v>
      </c>
    </row>
    <row r="104556" spans="1:2" x14ac:dyDescent="0.25">
      <c r="A104556">
        <v>274632</v>
      </c>
      <c r="B104556">
        <v>0.88381368225425039</v>
      </c>
    </row>
    <row r="104557" spans="1:2" x14ac:dyDescent="0.25">
      <c r="A104557">
        <v>274633</v>
      </c>
      <c r="B104557">
        <v>1.61465961181065</v>
      </c>
    </row>
    <row r="104558" spans="1:2" x14ac:dyDescent="0.25">
      <c r="A104558">
        <v>274634</v>
      </c>
      <c r="B104558">
        <v>0.57787817685854836</v>
      </c>
    </row>
    <row r="104559" spans="1:2" x14ac:dyDescent="0.25">
      <c r="A104559">
        <v>274635</v>
      </c>
      <c r="B104559">
        <v>1.2747312724820921</v>
      </c>
    </row>
    <row r="104560" spans="1:2" x14ac:dyDescent="0.25">
      <c r="A104560">
        <v>274636</v>
      </c>
      <c r="B104560">
        <v>1.9545879511392079</v>
      </c>
    </row>
    <row r="104561" spans="1:2" x14ac:dyDescent="0.25">
      <c r="A104561">
        <v>274637</v>
      </c>
      <c r="B104561">
        <v>1.8866022832734961</v>
      </c>
    </row>
    <row r="104562" spans="1:2" x14ac:dyDescent="0.25">
      <c r="A104562">
        <v>274638</v>
      </c>
      <c r="B104562">
        <v>0.56088175989212041</v>
      </c>
    </row>
    <row r="104563" spans="1:2" x14ac:dyDescent="0.25">
      <c r="A104563">
        <v>274639</v>
      </c>
      <c r="B104563">
        <v>0.59487459382497621</v>
      </c>
    </row>
    <row r="104564" spans="1:2" x14ac:dyDescent="0.25">
      <c r="A104564">
        <v>274640</v>
      </c>
      <c r="B104564">
        <v>1.2237420215828081</v>
      </c>
    </row>
    <row r="104565" spans="1:2" x14ac:dyDescent="0.25">
      <c r="A104565">
        <v>274641</v>
      </c>
      <c r="B104565">
        <v>0.33992833932855793</v>
      </c>
    </row>
    <row r="104566" spans="1:2" x14ac:dyDescent="0.25">
      <c r="A104566">
        <v>274642</v>
      </c>
      <c r="B104566">
        <v>-0.2209534205635626</v>
      </c>
    </row>
    <row r="104567" spans="1:2" x14ac:dyDescent="0.25">
      <c r="A104567">
        <v>274643</v>
      </c>
      <c r="B104567">
        <v>0.39091759022784162</v>
      </c>
    </row>
    <row r="104568" spans="1:2" x14ac:dyDescent="0.25">
      <c r="A104568">
        <v>274644</v>
      </c>
      <c r="B104568">
        <v>0.15296775269785101</v>
      </c>
    </row>
    <row r="104569" spans="1:2" x14ac:dyDescent="0.25">
      <c r="A104569">
        <v>274645</v>
      </c>
      <c r="B104569">
        <v>1.716638113609217</v>
      </c>
    </row>
    <row r="104570" spans="1:2" x14ac:dyDescent="0.25">
      <c r="A104570">
        <v>274646</v>
      </c>
      <c r="B104570">
        <v>1.189749187649952</v>
      </c>
    </row>
    <row r="104571" spans="1:2" x14ac:dyDescent="0.25">
      <c r="A104571">
        <v>274647</v>
      </c>
      <c r="B104571">
        <v>1.9885807850720629</v>
      </c>
    </row>
    <row r="104572" spans="1:2" x14ac:dyDescent="0.25">
      <c r="A104572">
        <v>274648</v>
      </c>
      <c r="B104572">
        <v>2.7534195485613191</v>
      </c>
    </row>
    <row r="104573" spans="1:2" x14ac:dyDescent="0.25">
      <c r="A104573">
        <v>274649</v>
      </c>
      <c r="B104573">
        <v>2.5324661279977558</v>
      </c>
    </row>
    <row r="104574" spans="1:2" x14ac:dyDescent="0.25">
      <c r="A104574">
        <v>274650</v>
      </c>
      <c r="B104574">
        <v>2.9233837182255979</v>
      </c>
    </row>
    <row r="104575" spans="1:2" x14ac:dyDescent="0.25">
      <c r="A104575">
        <v>274651</v>
      </c>
      <c r="B104575">
        <v>2.6514410467627512</v>
      </c>
    </row>
    <row r="104576" spans="1:2" x14ac:dyDescent="0.25">
      <c r="A104576">
        <v>274652</v>
      </c>
      <c r="B104576">
        <v>2.4134912092327609</v>
      </c>
    </row>
    <row r="104577" spans="1:2" x14ac:dyDescent="0.25">
      <c r="A104577">
        <v>274653</v>
      </c>
      <c r="B104577">
        <v>2.4474840431656171</v>
      </c>
    </row>
    <row r="104578" spans="1:2" x14ac:dyDescent="0.25">
      <c r="A104578">
        <v>274654</v>
      </c>
      <c r="B104578">
        <v>1.2917276894485199</v>
      </c>
    </row>
    <row r="104579" spans="1:2" x14ac:dyDescent="0.25">
      <c r="A104579">
        <v>274655</v>
      </c>
      <c r="B104579">
        <v>2.1925377886691981</v>
      </c>
    </row>
    <row r="104580" spans="1:2" x14ac:dyDescent="0.25">
      <c r="A104580">
        <v>274656</v>
      </c>
      <c r="B104580">
        <v>2.0735628699042028</v>
      </c>
    </row>
    <row r="104581" spans="1:2" x14ac:dyDescent="0.25">
      <c r="A104581">
        <v>274657</v>
      </c>
      <c r="B104581">
        <v>1.9885807850720629</v>
      </c>
    </row>
    <row r="104582" spans="1:2" x14ac:dyDescent="0.25">
      <c r="A104582">
        <v>274658</v>
      </c>
      <c r="B104582">
        <v>2.362501958333477</v>
      </c>
    </row>
    <row r="104583" spans="1:2" x14ac:dyDescent="0.25">
      <c r="A104583">
        <v>274659</v>
      </c>
      <c r="B104583">
        <v>2.4134912092327609</v>
      </c>
    </row>
    <row r="104584" spans="1:2" x14ac:dyDescent="0.25">
      <c r="A104584">
        <v>274660</v>
      </c>
      <c r="B104584">
        <v>1.818616615407785</v>
      </c>
    </row>
    <row r="104585" spans="1:2" x14ac:dyDescent="0.25">
      <c r="A104585">
        <v>274661</v>
      </c>
      <c r="B104585">
        <v>0.98579218405281777</v>
      </c>
    </row>
    <row r="104586" spans="1:2" x14ac:dyDescent="0.25">
      <c r="A104586">
        <v>274662</v>
      </c>
      <c r="B104586">
        <v>2.4474840431656171</v>
      </c>
    </row>
    <row r="104587" spans="1:2" x14ac:dyDescent="0.25">
      <c r="A104587">
        <v>274663</v>
      </c>
      <c r="B104587">
        <v>0.93480293315353413</v>
      </c>
    </row>
    <row r="104588" spans="1:2" x14ac:dyDescent="0.25">
      <c r="A104588">
        <v>274664</v>
      </c>
      <c r="B104588">
        <v>1.019785017985674</v>
      </c>
    </row>
    <row r="104589" spans="1:2" x14ac:dyDescent="0.25">
      <c r="A104589">
        <v>274665</v>
      </c>
      <c r="B104589">
        <v>2.0225736190049188</v>
      </c>
    </row>
    <row r="104590" spans="1:2" x14ac:dyDescent="0.25">
      <c r="A104590">
        <v>274666</v>
      </c>
      <c r="B104590">
        <v>1.5976631948442219</v>
      </c>
    </row>
    <row r="104591" spans="1:2" x14ac:dyDescent="0.25">
      <c r="A104591">
        <v>274667</v>
      </c>
      <c r="B104591">
        <v>1.2747312724820921</v>
      </c>
    </row>
    <row r="104592" spans="1:2" x14ac:dyDescent="0.25">
      <c r="A104592">
        <v>274668</v>
      </c>
      <c r="B104592">
        <v>0.28893908842927418</v>
      </c>
    </row>
    <row r="104593" spans="1:2" x14ac:dyDescent="0.25">
      <c r="A104593">
        <v>274669</v>
      </c>
      <c r="B104593">
        <v>2.3794983752999048</v>
      </c>
    </row>
    <row r="104594" spans="1:2" x14ac:dyDescent="0.25">
      <c r="A104594">
        <v>274670</v>
      </c>
      <c r="B104594">
        <v>2.0395700359713471</v>
      </c>
    </row>
    <row r="104595" spans="1:2" x14ac:dyDescent="0.25">
      <c r="A104595">
        <v>274671</v>
      </c>
      <c r="B104595">
        <v>2.1755413717027698</v>
      </c>
    </row>
    <row r="104596" spans="1:2" x14ac:dyDescent="0.25">
      <c r="A104596">
        <v>274672</v>
      </c>
      <c r="B104596">
        <v>2.4474840431656171</v>
      </c>
    </row>
    <row r="104597" spans="1:2" x14ac:dyDescent="0.25">
      <c r="A104597">
        <v>274673</v>
      </c>
      <c r="B104597">
        <v>1.7846237814749291</v>
      </c>
    </row>
    <row r="104598" spans="1:2" x14ac:dyDescent="0.25">
      <c r="A104598">
        <v>274674</v>
      </c>
      <c r="B104598">
        <v>0.8498208483213946</v>
      </c>
    </row>
    <row r="104599" spans="1:2" x14ac:dyDescent="0.25">
      <c r="A104599">
        <v>274675</v>
      </c>
      <c r="B104599">
        <v>1.4446954421463709</v>
      </c>
    </row>
    <row r="104600" spans="1:2" x14ac:dyDescent="0.25">
      <c r="A104600">
        <v>274676</v>
      </c>
      <c r="B104600">
        <v>0.93480293315353413</v>
      </c>
    </row>
    <row r="104601" spans="1:2" x14ac:dyDescent="0.25">
      <c r="A104601">
        <v>274677</v>
      </c>
      <c r="B104601">
        <v>1.478688276079227</v>
      </c>
    </row>
    <row r="104602" spans="1:2" x14ac:dyDescent="0.25">
      <c r="A104602">
        <v>274678</v>
      </c>
      <c r="B104602">
        <v>2.566458961930612</v>
      </c>
    </row>
    <row r="104603" spans="1:2" x14ac:dyDescent="0.25">
      <c r="A104603">
        <v>274679</v>
      </c>
      <c r="B104603">
        <v>2.4304876261991888</v>
      </c>
    </row>
    <row r="104604" spans="1:2" x14ac:dyDescent="0.25">
      <c r="A104604">
        <v>274680</v>
      </c>
      <c r="B104604">
        <v>2.7534195485613191</v>
      </c>
    </row>
    <row r="104605" spans="1:2" x14ac:dyDescent="0.25">
      <c r="A104605">
        <v>274681</v>
      </c>
      <c r="B104605">
        <v>1.3767097742806591</v>
      </c>
    </row>
    <row r="104606" spans="1:2" x14ac:dyDescent="0.25">
      <c r="A104606">
        <v>274682</v>
      </c>
      <c r="B104606">
        <v>2.0395700359713471</v>
      </c>
    </row>
    <row r="104607" spans="1:2" x14ac:dyDescent="0.25">
      <c r="A104607">
        <v>274683</v>
      </c>
      <c r="B104607">
        <v>1.2407384385492359</v>
      </c>
    </row>
    <row r="104608" spans="1:2" x14ac:dyDescent="0.25">
      <c r="A104608">
        <v>274684</v>
      </c>
      <c r="B104608">
        <v>1.189749187649952</v>
      </c>
    </row>
    <row r="104609" spans="1:2" x14ac:dyDescent="0.25">
      <c r="A104609">
        <v>274685</v>
      </c>
      <c r="B104609">
        <v>1.104767102817813</v>
      </c>
    </row>
    <row r="104610" spans="1:2" x14ac:dyDescent="0.25">
      <c r="A104610">
        <v>274686</v>
      </c>
      <c r="B104610">
        <v>1.0027886010192459</v>
      </c>
    </row>
    <row r="104611" spans="1:2" x14ac:dyDescent="0.25">
      <c r="A104611">
        <v>274687</v>
      </c>
      <c r="B104611">
        <v>1.699641696642789</v>
      </c>
    </row>
    <row r="104612" spans="1:2" x14ac:dyDescent="0.25">
      <c r="A104612">
        <v>274688</v>
      </c>
      <c r="B104612">
        <v>-6.7985667865711572E-2</v>
      </c>
    </row>
    <row r="104613" spans="1:2" x14ac:dyDescent="0.25">
      <c r="A104613">
        <v>274689</v>
      </c>
      <c r="B104613">
        <v>0.98579218405281777</v>
      </c>
    </row>
    <row r="104614" spans="1:2" x14ac:dyDescent="0.25">
      <c r="A104614">
        <v>274690</v>
      </c>
      <c r="B104614">
        <v>1.3767097742806591</v>
      </c>
    </row>
    <row r="104615" spans="1:2" x14ac:dyDescent="0.25">
      <c r="A104615">
        <v>274691</v>
      </c>
      <c r="B104615">
        <v>1.019785017985674</v>
      </c>
    </row>
    <row r="104616" spans="1:2" x14ac:dyDescent="0.25">
      <c r="A104616">
        <v>274692</v>
      </c>
      <c r="B104616">
        <v>0.69685309562354358</v>
      </c>
    </row>
    <row r="104617" spans="1:2" x14ac:dyDescent="0.25">
      <c r="A104617">
        <v>274693</v>
      </c>
      <c r="B104617">
        <v>2.2265306226020538</v>
      </c>
    </row>
    <row r="104618" spans="1:2" x14ac:dyDescent="0.25">
      <c r="A104618">
        <v>274694</v>
      </c>
      <c r="B104618">
        <v>1.699641696642789</v>
      </c>
    </row>
    <row r="104619" spans="1:2" x14ac:dyDescent="0.25">
      <c r="A104619">
        <v>274695</v>
      </c>
      <c r="B104619">
        <v>1.104767102817813</v>
      </c>
    </row>
    <row r="104620" spans="1:2" x14ac:dyDescent="0.25">
      <c r="A104620">
        <v>274696</v>
      </c>
      <c r="B104620">
        <v>2.056566452937775</v>
      </c>
    </row>
    <row r="104621" spans="1:2" x14ac:dyDescent="0.25">
      <c r="A104621">
        <v>274697</v>
      </c>
      <c r="B104621">
        <v>1.5126811100120821</v>
      </c>
    </row>
    <row r="104622" spans="1:2" x14ac:dyDescent="0.25">
      <c r="A104622">
        <v>274698</v>
      </c>
      <c r="B104622">
        <v>0.98579218405281777</v>
      </c>
    </row>
    <row r="104623" spans="1:2" x14ac:dyDescent="0.25">
      <c r="A104623">
        <v>274699</v>
      </c>
      <c r="B104623">
        <v>1.9545879511392079</v>
      </c>
    </row>
    <row r="104624" spans="1:2" x14ac:dyDescent="0.25">
      <c r="A104624">
        <v>274700</v>
      </c>
      <c r="B104624">
        <v>2.0735628699042028</v>
      </c>
    </row>
    <row r="104625" spans="1:2" x14ac:dyDescent="0.25">
      <c r="A104625">
        <v>274701</v>
      </c>
      <c r="B104625">
        <v>1.461691859112799</v>
      </c>
    </row>
    <row r="104626" spans="1:2" x14ac:dyDescent="0.25">
      <c r="A104626">
        <v>274702</v>
      </c>
      <c r="B104626">
        <v>2.158544954736342</v>
      </c>
    </row>
    <row r="104627" spans="1:2" x14ac:dyDescent="0.25">
      <c r="A104627">
        <v>274703</v>
      </c>
      <c r="B104627">
        <v>1.869605866307068</v>
      </c>
    </row>
    <row r="104628" spans="1:2" x14ac:dyDescent="0.25">
      <c r="A104628">
        <v>274704</v>
      </c>
      <c r="B104628">
        <v>2.719426714628463</v>
      </c>
    </row>
    <row r="104629" spans="1:2" x14ac:dyDescent="0.25">
      <c r="A104629">
        <v>274705</v>
      </c>
      <c r="B104629">
        <v>2.4134912092327609</v>
      </c>
    </row>
    <row r="104630" spans="1:2" x14ac:dyDescent="0.25">
      <c r="A104630">
        <v>274706</v>
      </c>
      <c r="B104630">
        <v>2.8553980503598861</v>
      </c>
    </row>
    <row r="104631" spans="1:2" x14ac:dyDescent="0.25">
      <c r="A104631">
        <v>274707</v>
      </c>
      <c r="B104631">
        <v>3.1953263896884438</v>
      </c>
    </row>
    <row r="104632" spans="1:2" x14ac:dyDescent="0.25">
      <c r="A104632">
        <v>274708</v>
      </c>
      <c r="B104632">
        <v>2.464480460132044</v>
      </c>
    </row>
    <row r="104633" spans="1:2" x14ac:dyDescent="0.25">
      <c r="A104633">
        <v>274709</v>
      </c>
      <c r="B104633">
        <v>2.9063873012591701</v>
      </c>
    </row>
    <row r="104634" spans="1:2" x14ac:dyDescent="0.25">
      <c r="A104634">
        <v>274710</v>
      </c>
      <c r="B104634">
        <v>2.1075557038370589</v>
      </c>
    </row>
    <row r="104635" spans="1:2" x14ac:dyDescent="0.25">
      <c r="A104635">
        <v>274711</v>
      </c>
      <c r="B104635">
        <v>2.6854338806956068</v>
      </c>
    </row>
    <row r="104636" spans="1:2" x14ac:dyDescent="0.25">
      <c r="A104636">
        <v>274712</v>
      </c>
      <c r="B104636">
        <v>1.546673943944938</v>
      </c>
    </row>
    <row r="104637" spans="1:2" x14ac:dyDescent="0.25">
      <c r="A104637">
        <v>274713</v>
      </c>
      <c r="B104637">
        <v>1.2917276894485199</v>
      </c>
    </row>
    <row r="104638" spans="1:2" x14ac:dyDescent="0.25">
      <c r="A104638">
        <v>274714</v>
      </c>
      <c r="B104638">
        <v>1.478688276079227</v>
      </c>
    </row>
    <row r="104639" spans="1:2" x14ac:dyDescent="0.25">
      <c r="A104639">
        <v>274715</v>
      </c>
      <c r="B104639">
        <v>1.6826452796763609</v>
      </c>
    </row>
    <row r="104640" spans="1:2" x14ac:dyDescent="0.25">
      <c r="A104640">
        <v>274716</v>
      </c>
      <c r="B104640">
        <v>1.716638113609217</v>
      </c>
    </row>
    <row r="104641" spans="1:2" x14ac:dyDescent="0.25">
      <c r="A104641">
        <v>274717</v>
      </c>
      <c r="B104641">
        <v>0.95179935011996197</v>
      </c>
    </row>
    <row r="104642" spans="1:2" x14ac:dyDescent="0.25">
      <c r="A104642">
        <v>274718</v>
      </c>
      <c r="B104642">
        <v>0.86681726528782255</v>
      </c>
    </row>
    <row r="104643" spans="1:2" x14ac:dyDescent="0.25">
      <c r="A104643">
        <v>274719</v>
      </c>
      <c r="B104643">
        <v>1.2917276894485199</v>
      </c>
    </row>
    <row r="104644" spans="1:2" x14ac:dyDescent="0.25">
      <c r="A104644">
        <v>274720</v>
      </c>
      <c r="B104644">
        <v>-1.104767102817813</v>
      </c>
    </row>
    <row r="104645" spans="1:2" x14ac:dyDescent="0.25">
      <c r="A104645">
        <v>274721</v>
      </c>
      <c r="B104645">
        <v>-0.50989250899283678</v>
      </c>
    </row>
    <row r="104646" spans="1:2" x14ac:dyDescent="0.25">
      <c r="A104646">
        <v>274722</v>
      </c>
      <c r="B104646">
        <v>1.8866022832734961</v>
      </c>
    </row>
    <row r="104647" spans="1:2" x14ac:dyDescent="0.25">
      <c r="A104647">
        <v>274723</v>
      </c>
      <c r="B104647">
        <v>-1.1387599367506691</v>
      </c>
    </row>
    <row r="104648" spans="1:2" x14ac:dyDescent="0.25">
      <c r="A104648">
        <v>274724</v>
      </c>
      <c r="B104648">
        <v>0.4079140071942694</v>
      </c>
    </row>
    <row r="104649" spans="1:2" x14ac:dyDescent="0.25">
      <c r="A104649">
        <v>274725</v>
      </c>
      <c r="B104649">
        <v>1.716638113609217</v>
      </c>
    </row>
    <row r="104650" spans="1:2" x14ac:dyDescent="0.25">
      <c r="A104650">
        <v>274726</v>
      </c>
      <c r="B104650">
        <v>1.461691859112799</v>
      </c>
    </row>
    <row r="104651" spans="1:2" x14ac:dyDescent="0.25">
      <c r="A104651">
        <v>274727</v>
      </c>
      <c r="B104651">
        <v>0.8158280143885388</v>
      </c>
    </row>
    <row r="104652" spans="1:2" x14ac:dyDescent="0.25">
      <c r="A104652">
        <v>274728</v>
      </c>
      <c r="B104652">
        <v>0.10197850179856741</v>
      </c>
    </row>
    <row r="104653" spans="1:2" x14ac:dyDescent="0.25">
      <c r="A104653">
        <v>274729</v>
      </c>
      <c r="B104653">
        <v>0.95179935011996197</v>
      </c>
    </row>
    <row r="104654" spans="1:2" x14ac:dyDescent="0.25">
      <c r="A104654">
        <v>274730</v>
      </c>
      <c r="B104654">
        <v>1.172752770683525</v>
      </c>
    </row>
    <row r="104655" spans="1:2" x14ac:dyDescent="0.25">
      <c r="A104655">
        <v>274731</v>
      </c>
      <c r="B104655">
        <v>0</v>
      </c>
    </row>
    <row r="104656" spans="1:2" x14ac:dyDescent="0.25">
      <c r="A104656">
        <v>274732</v>
      </c>
      <c r="B104656">
        <v>0.49289609202640888</v>
      </c>
    </row>
    <row r="104657" spans="1:2" x14ac:dyDescent="0.25">
      <c r="A104657">
        <v>274733</v>
      </c>
      <c r="B104657">
        <v>0.28893908842927418</v>
      </c>
    </row>
    <row r="104658" spans="1:2" x14ac:dyDescent="0.25">
      <c r="A104658">
        <v>274734</v>
      </c>
      <c r="B104658">
        <v>0.11897491876499521</v>
      </c>
    </row>
    <row r="104659" spans="1:2" x14ac:dyDescent="0.25">
      <c r="A104659">
        <v>274735</v>
      </c>
      <c r="B104659">
        <v>0.8158280143885388</v>
      </c>
    </row>
    <row r="104660" spans="1:2" x14ac:dyDescent="0.25">
      <c r="A104660">
        <v>274736</v>
      </c>
      <c r="B104660">
        <v>-1.019785017985674</v>
      </c>
    </row>
    <row r="104661" spans="1:2" x14ac:dyDescent="0.25">
      <c r="A104661">
        <v>274737</v>
      </c>
      <c r="B104661">
        <v>-0.56088175989212041</v>
      </c>
    </row>
    <row r="104662" spans="1:2" x14ac:dyDescent="0.25">
      <c r="A104662">
        <v>274738</v>
      </c>
      <c r="B104662">
        <v>-0.50989250899283678</v>
      </c>
    </row>
    <row r="104663" spans="1:2" x14ac:dyDescent="0.25">
      <c r="A104663">
        <v>274739</v>
      </c>
      <c r="B104663">
        <v>-0.15296775269785101</v>
      </c>
    </row>
    <row r="104664" spans="1:2" x14ac:dyDescent="0.25">
      <c r="A104664">
        <v>274740</v>
      </c>
      <c r="B104664">
        <v>0.25494625449641839</v>
      </c>
    </row>
    <row r="104665" spans="1:2" x14ac:dyDescent="0.25">
      <c r="A104665">
        <v>274741</v>
      </c>
      <c r="B104665">
        <v>1.563670360911366</v>
      </c>
    </row>
    <row r="104666" spans="1:2" x14ac:dyDescent="0.25">
      <c r="A104666">
        <v>274742</v>
      </c>
      <c r="B104666">
        <v>1.61465961181065</v>
      </c>
    </row>
    <row r="104667" spans="1:2" x14ac:dyDescent="0.25">
      <c r="A104667">
        <v>274743</v>
      </c>
      <c r="B104667">
        <v>0.78183518045568312</v>
      </c>
    </row>
    <row r="104668" spans="1:2" x14ac:dyDescent="0.25">
      <c r="A104668">
        <v>274744</v>
      </c>
      <c r="B104668">
        <v>0.35692475629498582</v>
      </c>
    </row>
    <row r="104669" spans="1:2" x14ac:dyDescent="0.25">
      <c r="A104669">
        <v>274745</v>
      </c>
      <c r="B104669">
        <v>-0.13597133573142309</v>
      </c>
    </row>
    <row r="104670" spans="1:2" x14ac:dyDescent="0.25">
      <c r="A104670">
        <v>274746</v>
      </c>
      <c r="B104670">
        <v>0.90081009922067834</v>
      </c>
    </row>
    <row r="104671" spans="1:2" x14ac:dyDescent="0.25">
      <c r="A104671">
        <v>274747</v>
      </c>
      <c r="B104671">
        <v>0.25494625449641839</v>
      </c>
    </row>
    <row r="104672" spans="1:2" x14ac:dyDescent="0.25">
      <c r="A104672">
        <v>274748</v>
      </c>
      <c r="B104672">
        <v>0.16996416966427891</v>
      </c>
    </row>
    <row r="104673" spans="1:2" x14ac:dyDescent="0.25">
      <c r="A104673">
        <v>274749</v>
      </c>
      <c r="B104673">
        <v>-0.52688892595926473</v>
      </c>
    </row>
    <row r="104674" spans="1:2" x14ac:dyDescent="0.25">
      <c r="A104674">
        <v>274750</v>
      </c>
      <c r="B104674">
        <v>-0.28893908842927418</v>
      </c>
    </row>
    <row r="104675" spans="1:2" x14ac:dyDescent="0.25">
      <c r="A104675">
        <v>274751</v>
      </c>
      <c r="B104675">
        <v>-0.50989250899283678</v>
      </c>
    </row>
    <row r="104676" spans="1:2" x14ac:dyDescent="0.25">
      <c r="A104676">
        <v>274752</v>
      </c>
      <c r="B104676">
        <v>-6.7985667865711572E-2</v>
      </c>
    </row>
    <row r="104677" spans="1:2" x14ac:dyDescent="0.25">
      <c r="A104677">
        <v>274753</v>
      </c>
      <c r="B104677">
        <v>0.2039570035971347</v>
      </c>
    </row>
    <row r="104678" spans="1:2" x14ac:dyDescent="0.25">
      <c r="A104678">
        <v>274754</v>
      </c>
      <c r="B104678">
        <v>0.35692475629498582</v>
      </c>
    </row>
    <row r="104679" spans="1:2" x14ac:dyDescent="0.25">
      <c r="A104679">
        <v>274755</v>
      </c>
      <c r="B104679">
        <v>0.52688892595926473</v>
      </c>
    </row>
    <row r="104680" spans="1:2" x14ac:dyDescent="0.25">
      <c r="A104680">
        <v>274756</v>
      </c>
      <c r="B104680">
        <v>-0.25494625449641839</v>
      </c>
    </row>
    <row r="104681" spans="1:2" x14ac:dyDescent="0.25">
      <c r="A104681">
        <v>274757</v>
      </c>
      <c r="B104681">
        <v>-0.11897491876499521</v>
      </c>
    </row>
    <row r="104682" spans="1:2" x14ac:dyDescent="0.25">
      <c r="A104682">
        <v>274758</v>
      </c>
      <c r="B104682">
        <v>0.25494625449641839</v>
      </c>
    </row>
    <row r="104683" spans="1:2" x14ac:dyDescent="0.25">
      <c r="A104683">
        <v>274759</v>
      </c>
      <c r="B104683">
        <v>0.73084592955639938</v>
      </c>
    </row>
    <row r="104684" spans="1:2" x14ac:dyDescent="0.25">
      <c r="A104684">
        <v>274760</v>
      </c>
      <c r="B104684">
        <v>1.308724106414948</v>
      </c>
    </row>
    <row r="104685" spans="1:2" x14ac:dyDescent="0.25">
      <c r="A104685">
        <v>274761</v>
      </c>
      <c r="B104685">
        <v>0.61187101079140416</v>
      </c>
    </row>
    <row r="104686" spans="1:2" x14ac:dyDescent="0.25">
      <c r="A104686">
        <v>274762</v>
      </c>
      <c r="B104686">
        <v>0.61187101079140416</v>
      </c>
    </row>
    <row r="104687" spans="1:2" x14ac:dyDescent="0.25">
      <c r="A104687">
        <v>274763</v>
      </c>
      <c r="B104687">
        <v>0.57787817685854836</v>
      </c>
    </row>
    <row r="104688" spans="1:2" x14ac:dyDescent="0.25">
      <c r="A104688">
        <v>274764</v>
      </c>
      <c r="B104688">
        <v>0.56088175989212041</v>
      </c>
    </row>
    <row r="104689" spans="1:2" x14ac:dyDescent="0.25">
      <c r="A104689">
        <v>274765</v>
      </c>
      <c r="B104689">
        <v>0.64586384472425995</v>
      </c>
    </row>
    <row r="104690" spans="1:2" x14ac:dyDescent="0.25">
      <c r="A104690">
        <v>274766</v>
      </c>
      <c r="B104690">
        <v>0.91780651618710618</v>
      </c>
    </row>
    <row r="104691" spans="1:2" x14ac:dyDescent="0.25">
      <c r="A104691">
        <v>274767</v>
      </c>
      <c r="B104691">
        <v>0.11897491876499521</v>
      </c>
    </row>
    <row r="104692" spans="1:2" x14ac:dyDescent="0.25">
      <c r="A104692">
        <v>274768</v>
      </c>
      <c r="B104692">
        <v>0.78183518045568312</v>
      </c>
    </row>
    <row r="104693" spans="1:2" x14ac:dyDescent="0.25">
      <c r="A104693">
        <v>274769</v>
      </c>
      <c r="B104693">
        <v>0.59487459382497621</v>
      </c>
    </row>
    <row r="104694" spans="1:2" x14ac:dyDescent="0.25">
      <c r="A104694">
        <v>274770</v>
      </c>
      <c r="B104694">
        <v>2.158544954736342</v>
      </c>
    </row>
    <row r="104695" spans="1:2" x14ac:dyDescent="0.25">
      <c r="A104695">
        <v>274771</v>
      </c>
      <c r="B104695">
        <v>0.28893908842927418</v>
      </c>
    </row>
    <row r="104696" spans="1:2" x14ac:dyDescent="0.25">
      <c r="A104696">
        <v>274991</v>
      </c>
      <c r="B104696">
        <v>-1.257734855515664</v>
      </c>
    </row>
    <row r="104697" spans="1:2" x14ac:dyDescent="0.25">
      <c r="A104697">
        <v>274992</v>
      </c>
      <c r="B104697">
        <v>0.93480293315353413</v>
      </c>
    </row>
    <row r="104698" spans="1:2" x14ac:dyDescent="0.25">
      <c r="A104698">
        <v>274993</v>
      </c>
      <c r="B104698">
        <v>0.15296775269785101</v>
      </c>
    </row>
    <row r="104699" spans="1:2" x14ac:dyDescent="0.25">
      <c r="A104699">
        <v>274994</v>
      </c>
      <c r="B104699">
        <v>0.79883159742211096</v>
      </c>
    </row>
    <row r="104700" spans="1:2" x14ac:dyDescent="0.25">
      <c r="A104700">
        <v>274995</v>
      </c>
      <c r="B104700">
        <v>0.49289609202640888</v>
      </c>
    </row>
    <row r="104701" spans="1:2" x14ac:dyDescent="0.25">
      <c r="A104701">
        <v>274996</v>
      </c>
      <c r="B104701">
        <v>0.25494625449641839</v>
      </c>
    </row>
    <row r="104702" spans="1:2" x14ac:dyDescent="0.25">
      <c r="A104702">
        <v>274997</v>
      </c>
      <c r="B104702">
        <v>1.172752770683525</v>
      </c>
    </row>
    <row r="104703" spans="1:2" x14ac:dyDescent="0.25">
      <c r="A104703">
        <v>274998</v>
      </c>
      <c r="B104703">
        <v>1.5976631948442219</v>
      </c>
    </row>
    <row r="104704" spans="1:2" x14ac:dyDescent="0.25">
      <c r="A104704">
        <v>274999</v>
      </c>
      <c r="B104704">
        <v>3.0593550539570211</v>
      </c>
    </row>
    <row r="104705" spans="1:2" x14ac:dyDescent="0.25">
      <c r="A104705">
        <v>275000</v>
      </c>
      <c r="B104705">
        <v>2.6854338806956068</v>
      </c>
    </row>
    <row r="104706" spans="1:2" x14ac:dyDescent="0.25">
      <c r="A104706">
        <v>275001</v>
      </c>
      <c r="B104706">
        <v>1.85260944934064</v>
      </c>
    </row>
    <row r="104707" spans="1:2" x14ac:dyDescent="0.25">
      <c r="A104707">
        <v>275002</v>
      </c>
      <c r="B104707">
        <v>2.2945162904677661</v>
      </c>
    </row>
    <row r="104708" spans="1:2" x14ac:dyDescent="0.25">
      <c r="A104708">
        <v>275003</v>
      </c>
      <c r="B104708">
        <v>1.189749187649952</v>
      </c>
    </row>
    <row r="104709" spans="1:2" x14ac:dyDescent="0.25">
      <c r="A104709">
        <v>275004</v>
      </c>
      <c r="B104709">
        <v>0.50989250899283678</v>
      </c>
    </row>
    <row r="104710" spans="1:2" x14ac:dyDescent="0.25">
      <c r="A104710">
        <v>275005</v>
      </c>
      <c r="B104710">
        <v>2.158544954736342</v>
      </c>
    </row>
    <row r="104711" spans="1:2" x14ac:dyDescent="0.25">
      <c r="A104711">
        <v>275006</v>
      </c>
      <c r="B104711">
        <v>1.920595117206352</v>
      </c>
    </row>
    <row r="104712" spans="1:2" x14ac:dyDescent="0.25">
      <c r="A104712">
        <v>275007</v>
      </c>
      <c r="B104712">
        <v>1.2917276894485199</v>
      </c>
    </row>
    <row r="104713" spans="1:2" x14ac:dyDescent="0.25">
      <c r="A104713">
        <v>275008</v>
      </c>
      <c r="B104713">
        <v>-0.2209534205635626</v>
      </c>
    </row>
    <row r="104714" spans="1:2" x14ac:dyDescent="0.25">
      <c r="A104714">
        <v>275009</v>
      </c>
      <c r="B104714">
        <v>-0.10197850179856741</v>
      </c>
    </row>
    <row r="104715" spans="1:2" x14ac:dyDescent="0.25">
      <c r="A104715">
        <v>275010</v>
      </c>
      <c r="B104715">
        <v>0.69685309562354358</v>
      </c>
    </row>
    <row r="104716" spans="1:2" x14ac:dyDescent="0.25">
      <c r="A104716">
        <v>275011</v>
      </c>
      <c r="B104716">
        <v>1.9545879511392079</v>
      </c>
    </row>
    <row r="104717" spans="1:2" x14ac:dyDescent="0.25">
      <c r="A104717">
        <v>275012</v>
      </c>
      <c r="B104717">
        <v>1.2917276894485199</v>
      </c>
    </row>
    <row r="104718" spans="1:2" x14ac:dyDescent="0.25">
      <c r="A104718">
        <v>275013</v>
      </c>
      <c r="B104718">
        <v>0.90081009922067834</v>
      </c>
    </row>
    <row r="104719" spans="1:2" x14ac:dyDescent="0.25">
      <c r="A104719">
        <v>275014</v>
      </c>
      <c r="B104719">
        <v>2.1925377886691981</v>
      </c>
    </row>
    <row r="104720" spans="1:2" x14ac:dyDescent="0.25">
      <c r="A104720">
        <v>275015</v>
      </c>
      <c r="B104720">
        <v>1.9035987002399239</v>
      </c>
    </row>
    <row r="104721" spans="1:2" x14ac:dyDescent="0.25">
      <c r="A104721">
        <v>275016</v>
      </c>
      <c r="B104721">
        <v>1.9035987002399239</v>
      </c>
    </row>
    <row r="104722" spans="1:2" x14ac:dyDescent="0.25">
      <c r="A104722">
        <v>275017</v>
      </c>
      <c r="B104722">
        <v>2.4984732940649002</v>
      </c>
    </row>
    <row r="104723" spans="1:2" x14ac:dyDescent="0.25">
      <c r="A104723">
        <v>275018</v>
      </c>
      <c r="B104723">
        <v>1.699641696642789</v>
      </c>
    </row>
    <row r="104724" spans="1:2" x14ac:dyDescent="0.25">
      <c r="A104724">
        <v>275019</v>
      </c>
      <c r="B104724">
        <v>2.1755413717027698</v>
      </c>
    </row>
    <row r="104725" spans="1:2" x14ac:dyDescent="0.25">
      <c r="A104725">
        <v>275020</v>
      </c>
      <c r="B104725">
        <v>1.121763519784241</v>
      </c>
    </row>
    <row r="104726" spans="1:2" x14ac:dyDescent="0.25">
      <c r="A104726">
        <v>275021</v>
      </c>
      <c r="B104726">
        <v>2.5324661279977558</v>
      </c>
    </row>
    <row r="104727" spans="1:2" x14ac:dyDescent="0.25">
      <c r="A104727">
        <v>275022</v>
      </c>
      <c r="B104727">
        <v>6.7985667865711572E-2</v>
      </c>
    </row>
    <row r="104728" spans="1:2" x14ac:dyDescent="0.25">
      <c r="A104728">
        <v>275023</v>
      </c>
      <c r="B104728">
        <v>1.563670360911366</v>
      </c>
    </row>
    <row r="104729" spans="1:2" x14ac:dyDescent="0.25">
      <c r="A104729">
        <v>275024</v>
      </c>
      <c r="B104729">
        <v>1.8866022832734961</v>
      </c>
    </row>
    <row r="104730" spans="1:2" x14ac:dyDescent="0.25">
      <c r="A104730">
        <v>275025</v>
      </c>
      <c r="B104730">
        <v>1.61465961181065</v>
      </c>
    </row>
    <row r="104731" spans="1:2" x14ac:dyDescent="0.25">
      <c r="A104731">
        <v>275026</v>
      </c>
      <c r="B104731">
        <v>2.005577202038491</v>
      </c>
    </row>
    <row r="104732" spans="1:2" x14ac:dyDescent="0.25">
      <c r="A104732">
        <v>275027</v>
      </c>
      <c r="B104732">
        <v>0.8498208483213946</v>
      </c>
    </row>
    <row r="104733" spans="1:2" x14ac:dyDescent="0.25">
      <c r="A104733">
        <v>275028</v>
      </c>
      <c r="B104733">
        <v>1.9545879511392079</v>
      </c>
    </row>
    <row r="104734" spans="1:2" x14ac:dyDescent="0.25">
      <c r="A104734">
        <v>275029</v>
      </c>
      <c r="B104734">
        <v>1.359713357314231</v>
      </c>
    </row>
    <row r="104735" spans="1:2" x14ac:dyDescent="0.25">
      <c r="A104735">
        <v>275030</v>
      </c>
      <c r="B104735">
        <v>1.7846237814749291</v>
      </c>
    </row>
    <row r="104736" spans="1:2" x14ac:dyDescent="0.25">
      <c r="A104736">
        <v>275031</v>
      </c>
      <c r="B104736">
        <v>1.869605866307068</v>
      </c>
    </row>
    <row r="104737" spans="1:2" x14ac:dyDescent="0.25">
      <c r="A104737">
        <v>275032</v>
      </c>
      <c r="B104737">
        <v>1.3937061912470869</v>
      </c>
    </row>
    <row r="104738" spans="1:2" x14ac:dyDescent="0.25">
      <c r="A104738">
        <v>275033</v>
      </c>
      <c r="B104738">
        <v>1.8356130323742119</v>
      </c>
    </row>
    <row r="104739" spans="1:2" x14ac:dyDescent="0.25">
      <c r="A104739">
        <v>275034</v>
      </c>
      <c r="B104739">
        <v>1.699641696642789</v>
      </c>
    </row>
    <row r="104740" spans="1:2" x14ac:dyDescent="0.25">
      <c r="A104740">
        <v>275035</v>
      </c>
      <c r="B104740">
        <v>1.665648862709934</v>
      </c>
    </row>
    <row r="104741" spans="1:2" x14ac:dyDescent="0.25">
      <c r="A104741">
        <v>275036</v>
      </c>
      <c r="B104741">
        <v>2.0225736190049188</v>
      </c>
    </row>
    <row r="104742" spans="1:2" x14ac:dyDescent="0.25">
      <c r="A104742">
        <v>275037</v>
      </c>
      <c r="B104742">
        <v>0.96879576708638993</v>
      </c>
    </row>
    <row r="104743" spans="1:2" x14ac:dyDescent="0.25">
      <c r="A104743">
        <v>275038</v>
      </c>
      <c r="B104743">
        <v>0.93480293315353413</v>
      </c>
    </row>
    <row r="104744" spans="1:2" x14ac:dyDescent="0.25">
      <c r="A104744">
        <v>275039</v>
      </c>
      <c r="B104744">
        <v>1.308724106414948</v>
      </c>
    </row>
    <row r="104745" spans="1:2" x14ac:dyDescent="0.25">
      <c r="A104745">
        <v>275040</v>
      </c>
      <c r="B104745">
        <v>0.28893908842927418</v>
      </c>
    </row>
    <row r="104746" spans="1:2" x14ac:dyDescent="0.25">
      <c r="A104746">
        <v>275041</v>
      </c>
      <c r="B104746">
        <v>2.158544954736342</v>
      </c>
    </row>
    <row r="104747" spans="1:2" x14ac:dyDescent="0.25">
      <c r="A104747">
        <v>275042</v>
      </c>
      <c r="B104747">
        <v>1.121763519784241</v>
      </c>
    </row>
    <row r="104748" spans="1:2" x14ac:dyDescent="0.25">
      <c r="A104748">
        <v>275043</v>
      </c>
      <c r="B104748">
        <v>0.47589967505998099</v>
      </c>
    </row>
    <row r="104749" spans="1:2" x14ac:dyDescent="0.25">
      <c r="A104749">
        <v>275044</v>
      </c>
      <c r="B104749">
        <v>0.86681726528782255</v>
      </c>
    </row>
    <row r="104750" spans="1:2" x14ac:dyDescent="0.25">
      <c r="A104750">
        <v>275045</v>
      </c>
      <c r="B104750">
        <v>1.5806667778777941</v>
      </c>
    </row>
    <row r="104751" spans="1:2" x14ac:dyDescent="0.25">
      <c r="A104751">
        <v>275046</v>
      </c>
      <c r="B104751">
        <v>1.9885807850720629</v>
      </c>
    </row>
    <row r="104752" spans="1:2" x14ac:dyDescent="0.25">
      <c r="A104752">
        <v>275047</v>
      </c>
      <c r="B104752">
        <v>2.6344446297963229</v>
      </c>
    </row>
    <row r="104753" spans="1:2" x14ac:dyDescent="0.25">
      <c r="A104753">
        <v>275048</v>
      </c>
      <c r="B104753">
        <v>1.699641696642789</v>
      </c>
    </row>
    <row r="104754" spans="1:2" x14ac:dyDescent="0.25">
      <c r="A104754">
        <v>275049</v>
      </c>
      <c r="B104754">
        <v>1.631656028777078</v>
      </c>
    </row>
    <row r="104755" spans="1:2" x14ac:dyDescent="0.25">
      <c r="A104755">
        <v>275050</v>
      </c>
      <c r="B104755">
        <v>0.66286026169068779</v>
      </c>
    </row>
    <row r="104756" spans="1:2" x14ac:dyDescent="0.25">
      <c r="A104756">
        <v>275051</v>
      </c>
      <c r="B104756">
        <v>0.93480293315353413</v>
      </c>
    </row>
    <row r="104757" spans="1:2" x14ac:dyDescent="0.25">
      <c r="A104757">
        <v>275052</v>
      </c>
      <c r="B104757">
        <v>1.172752770683525</v>
      </c>
    </row>
    <row r="104758" spans="1:2" x14ac:dyDescent="0.25">
      <c r="A104758">
        <v>275053</v>
      </c>
      <c r="B104758">
        <v>1.0707742688849571</v>
      </c>
    </row>
    <row r="104759" spans="1:2" x14ac:dyDescent="0.25">
      <c r="A104759">
        <v>275054</v>
      </c>
      <c r="B104759">
        <v>0.96879576708638993</v>
      </c>
    </row>
    <row r="104760" spans="1:2" x14ac:dyDescent="0.25">
      <c r="A104760">
        <v>275055</v>
      </c>
      <c r="B104760">
        <v>1.257734855515664</v>
      </c>
    </row>
    <row r="104761" spans="1:2" x14ac:dyDescent="0.25">
      <c r="A104761">
        <v>275056</v>
      </c>
      <c r="B104761">
        <v>1.308724106414948</v>
      </c>
    </row>
    <row r="104762" spans="1:2" x14ac:dyDescent="0.25">
      <c r="A104762">
        <v>275057</v>
      </c>
      <c r="B104762">
        <v>1.0027886010192459</v>
      </c>
    </row>
    <row r="104763" spans="1:2" x14ac:dyDescent="0.25">
      <c r="A104763">
        <v>275058</v>
      </c>
      <c r="B104763">
        <v>0.79883159742211096</v>
      </c>
    </row>
    <row r="104764" spans="1:2" x14ac:dyDescent="0.25">
      <c r="A104764">
        <v>275059</v>
      </c>
      <c r="B104764">
        <v>1.189749187649952</v>
      </c>
    </row>
    <row r="104765" spans="1:2" x14ac:dyDescent="0.25">
      <c r="A104765">
        <v>275060</v>
      </c>
      <c r="B104765">
        <v>0.86681726528782255</v>
      </c>
    </row>
    <row r="104766" spans="1:2" x14ac:dyDescent="0.25">
      <c r="A104766">
        <v>275061</v>
      </c>
      <c r="B104766">
        <v>0</v>
      </c>
    </row>
    <row r="104767" spans="1:2" x14ac:dyDescent="0.25">
      <c r="A104767">
        <v>275062</v>
      </c>
      <c r="B104767">
        <v>1.4446954421463709</v>
      </c>
    </row>
    <row r="104768" spans="1:2" x14ac:dyDescent="0.25">
      <c r="A104768">
        <v>275063</v>
      </c>
      <c r="B104768">
        <v>1.5296775269785099</v>
      </c>
    </row>
    <row r="104769" spans="1:2" x14ac:dyDescent="0.25">
      <c r="A104769">
        <v>275064</v>
      </c>
      <c r="B104769">
        <v>0.91780651618710618</v>
      </c>
    </row>
    <row r="104770" spans="1:2" x14ac:dyDescent="0.25">
      <c r="A104770">
        <v>275065</v>
      </c>
      <c r="B104770">
        <v>0.74784234652282733</v>
      </c>
    </row>
    <row r="104771" spans="1:2" x14ac:dyDescent="0.25">
      <c r="A104771">
        <v>275066</v>
      </c>
      <c r="B104771">
        <v>0.628867427757832</v>
      </c>
    </row>
    <row r="104772" spans="1:2" x14ac:dyDescent="0.25">
      <c r="A104772">
        <v>275067</v>
      </c>
      <c r="B104772">
        <v>1.5126811100120821</v>
      </c>
    </row>
    <row r="104773" spans="1:2" x14ac:dyDescent="0.25">
      <c r="A104773">
        <v>275068</v>
      </c>
      <c r="B104773">
        <v>0.90081009922067834</v>
      </c>
    </row>
    <row r="104774" spans="1:2" x14ac:dyDescent="0.25">
      <c r="A104774">
        <v>275069</v>
      </c>
      <c r="B104774">
        <v>0.56088175989212041</v>
      </c>
    </row>
    <row r="104775" spans="1:2" x14ac:dyDescent="0.25">
      <c r="A104775">
        <v>275070</v>
      </c>
      <c r="B104775">
        <v>2.1755413717027698</v>
      </c>
    </row>
    <row r="104776" spans="1:2" x14ac:dyDescent="0.25">
      <c r="A104776">
        <v>275071</v>
      </c>
      <c r="B104776">
        <v>1.410702608213515</v>
      </c>
    </row>
    <row r="104777" spans="1:2" x14ac:dyDescent="0.25">
      <c r="A104777">
        <v>275072</v>
      </c>
      <c r="B104777">
        <v>2.209534205635626</v>
      </c>
    </row>
    <row r="104778" spans="1:2" x14ac:dyDescent="0.25">
      <c r="A104778">
        <v>275073</v>
      </c>
      <c r="B104778">
        <v>1.9035987002399239</v>
      </c>
    </row>
    <row r="104779" spans="1:2" x14ac:dyDescent="0.25">
      <c r="A104779">
        <v>275074</v>
      </c>
      <c r="B104779">
        <v>1.342716940347803</v>
      </c>
    </row>
    <row r="104780" spans="1:2" x14ac:dyDescent="0.25">
      <c r="A104780">
        <v>275075</v>
      </c>
      <c r="B104780">
        <v>2.4474840431656171</v>
      </c>
    </row>
    <row r="104781" spans="1:2" x14ac:dyDescent="0.25">
      <c r="A104781">
        <v>275076</v>
      </c>
      <c r="B104781">
        <v>1.3767097742806591</v>
      </c>
    </row>
    <row r="104782" spans="1:2" x14ac:dyDescent="0.25">
      <c r="A104782">
        <v>275077</v>
      </c>
      <c r="B104782">
        <v>2.2605234565349099</v>
      </c>
    </row>
    <row r="104783" spans="1:2" x14ac:dyDescent="0.25">
      <c r="A104783">
        <v>275078</v>
      </c>
      <c r="B104783">
        <v>2.719426714628463</v>
      </c>
    </row>
    <row r="104784" spans="1:2" x14ac:dyDescent="0.25">
      <c r="A104784">
        <v>275079</v>
      </c>
      <c r="B104784">
        <v>2.464480460132044</v>
      </c>
    </row>
    <row r="104785" spans="1:2" x14ac:dyDescent="0.25">
      <c r="A104785">
        <v>275080</v>
      </c>
      <c r="B104785">
        <v>2.1415485377699151</v>
      </c>
    </row>
    <row r="104786" spans="1:2" x14ac:dyDescent="0.25">
      <c r="A104786">
        <v>275081</v>
      </c>
      <c r="B104786">
        <v>2.6854338806956068</v>
      </c>
    </row>
    <row r="104787" spans="1:2" x14ac:dyDescent="0.25">
      <c r="A104787">
        <v>275082</v>
      </c>
      <c r="B104787">
        <v>2.4304876261991888</v>
      </c>
    </row>
    <row r="104788" spans="1:2" x14ac:dyDescent="0.25">
      <c r="A104788">
        <v>275083</v>
      </c>
      <c r="B104788">
        <v>2.770415965527746</v>
      </c>
    </row>
    <row r="104789" spans="1:2" x14ac:dyDescent="0.25">
      <c r="A104789">
        <v>275084</v>
      </c>
      <c r="B104789">
        <v>1.869605866307068</v>
      </c>
    </row>
    <row r="104790" spans="1:2" x14ac:dyDescent="0.25">
      <c r="A104790">
        <v>275085</v>
      </c>
      <c r="B104790">
        <v>1.85260944934064</v>
      </c>
    </row>
    <row r="104791" spans="1:2" x14ac:dyDescent="0.25">
      <c r="A104791">
        <v>275086</v>
      </c>
      <c r="B104791">
        <v>2.3455055413670491</v>
      </c>
    </row>
    <row r="104792" spans="1:2" x14ac:dyDescent="0.25">
      <c r="A104792">
        <v>275087</v>
      </c>
      <c r="B104792">
        <v>1.0707742688849571</v>
      </c>
    </row>
    <row r="104793" spans="1:2" x14ac:dyDescent="0.25">
      <c r="A104793">
        <v>275088</v>
      </c>
      <c r="B104793">
        <v>1.920595117206352</v>
      </c>
    </row>
    <row r="104794" spans="1:2" x14ac:dyDescent="0.25">
      <c r="A104794">
        <v>275089</v>
      </c>
      <c r="B104794">
        <v>2.0225736190049188</v>
      </c>
    </row>
    <row r="104795" spans="1:2" x14ac:dyDescent="0.25">
      <c r="A104795">
        <v>275090</v>
      </c>
      <c r="B104795">
        <v>1.8866022832734961</v>
      </c>
    </row>
    <row r="104796" spans="1:2" x14ac:dyDescent="0.25">
      <c r="A104796">
        <v>275091</v>
      </c>
      <c r="B104796">
        <v>1.308724106414948</v>
      </c>
    </row>
    <row r="104797" spans="1:2" x14ac:dyDescent="0.25">
      <c r="A104797">
        <v>275092</v>
      </c>
      <c r="B104797">
        <v>1.818616615407785</v>
      </c>
    </row>
    <row r="104798" spans="1:2" x14ac:dyDescent="0.25">
      <c r="A104798">
        <v>275093</v>
      </c>
      <c r="B104798">
        <v>1.9885807850720629</v>
      </c>
    </row>
    <row r="104799" spans="1:2" x14ac:dyDescent="0.25">
      <c r="A104799">
        <v>275094</v>
      </c>
      <c r="B104799">
        <v>2.2945162904677661</v>
      </c>
    </row>
    <row r="104800" spans="1:2" x14ac:dyDescent="0.25">
      <c r="A104800">
        <v>275095</v>
      </c>
      <c r="B104800">
        <v>1.665648862709934</v>
      </c>
    </row>
    <row r="104801" spans="1:2" x14ac:dyDescent="0.25">
      <c r="A104801">
        <v>275096</v>
      </c>
      <c r="B104801">
        <v>0.628867427757832</v>
      </c>
    </row>
    <row r="104802" spans="1:2" x14ac:dyDescent="0.25">
      <c r="A104802">
        <v>275097</v>
      </c>
      <c r="B104802">
        <v>0.8158280143885388</v>
      </c>
    </row>
    <row r="104803" spans="1:2" x14ac:dyDescent="0.25">
      <c r="A104803">
        <v>275098</v>
      </c>
      <c r="B104803">
        <v>1.2237420215828081</v>
      </c>
    </row>
    <row r="104804" spans="1:2" x14ac:dyDescent="0.25">
      <c r="A104804">
        <v>275099</v>
      </c>
      <c r="B104804">
        <v>0.64586384472425995</v>
      </c>
    </row>
    <row r="104805" spans="1:2" x14ac:dyDescent="0.25">
      <c r="A104805">
        <v>275100</v>
      </c>
      <c r="B104805">
        <v>1.631656028777078</v>
      </c>
    </row>
    <row r="104806" spans="1:2" x14ac:dyDescent="0.25">
      <c r="A104806">
        <v>275101</v>
      </c>
      <c r="B104806">
        <v>1.410702608213515</v>
      </c>
    </row>
    <row r="104807" spans="1:2" x14ac:dyDescent="0.25">
      <c r="A104807">
        <v>275102</v>
      </c>
      <c r="B104807">
        <v>1.699641696642789</v>
      </c>
    </row>
    <row r="104808" spans="1:2" x14ac:dyDescent="0.25">
      <c r="A104808">
        <v>275103</v>
      </c>
      <c r="B104808">
        <v>2.4134912092327609</v>
      </c>
    </row>
    <row r="104809" spans="1:2" x14ac:dyDescent="0.25">
      <c r="A104809">
        <v>275104</v>
      </c>
      <c r="B104809">
        <v>3.0933478878898759</v>
      </c>
    </row>
    <row r="104810" spans="1:2" x14ac:dyDescent="0.25">
      <c r="A104810">
        <v>275105</v>
      </c>
      <c r="B104810">
        <v>1.920595117206352</v>
      </c>
    </row>
    <row r="104811" spans="1:2" x14ac:dyDescent="0.25">
      <c r="A104811">
        <v>275106</v>
      </c>
      <c r="B104811">
        <v>2.6344446297963229</v>
      </c>
    </row>
    <row r="104812" spans="1:2" x14ac:dyDescent="0.25">
      <c r="A104812">
        <v>275107</v>
      </c>
      <c r="B104812">
        <v>1.410702608213515</v>
      </c>
    </row>
    <row r="104813" spans="1:2" x14ac:dyDescent="0.25">
      <c r="A104813">
        <v>275108</v>
      </c>
      <c r="B104813">
        <v>1.85260944934064</v>
      </c>
    </row>
    <row r="104814" spans="1:2" x14ac:dyDescent="0.25">
      <c r="A104814">
        <v>275109</v>
      </c>
      <c r="B104814">
        <v>-1.3937061912470869</v>
      </c>
    </row>
    <row r="104815" spans="1:2" x14ac:dyDescent="0.25">
      <c r="A104815">
        <v>275110</v>
      </c>
      <c r="B104815">
        <v>0.50989250899283678</v>
      </c>
    </row>
    <row r="104816" spans="1:2" x14ac:dyDescent="0.25">
      <c r="A104816">
        <v>275111</v>
      </c>
      <c r="B104816">
        <v>1.104767102817813</v>
      </c>
    </row>
    <row r="104817" spans="1:2" x14ac:dyDescent="0.25">
      <c r="A104817">
        <v>275112</v>
      </c>
      <c r="B104817">
        <v>0.83282443135496675</v>
      </c>
    </row>
    <row r="104818" spans="1:2" x14ac:dyDescent="0.25">
      <c r="A104818">
        <v>275113</v>
      </c>
      <c r="B104818">
        <v>0.27194267146284629</v>
      </c>
    </row>
    <row r="104819" spans="1:2" x14ac:dyDescent="0.25">
      <c r="A104819">
        <v>275114</v>
      </c>
      <c r="B104819">
        <v>1.2747312724820921</v>
      </c>
    </row>
    <row r="104820" spans="1:2" x14ac:dyDescent="0.25">
      <c r="A104820">
        <v>275115</v>
      </c>
      <c r="B104820">
        <v>1.342716940347803</v>
      </c>
    </row>
    <row r="104821" spans="1:2" x14ac:dyDescent="0.25">
      <c r="A104821">
        <v>275116</v>
      </c>
      <c r="B104821">
        <v>1.2407384385492359</v>
      </c>
    </row>
    <row r="104822" spans="1:2" x14ac:dyDescent="0.25">
      <c r="A104822">
        <v>275117</v>
      </c>
      <c r="B104822">
        <v>1.6826452796763609</v>
      </c>
    </row>
    <row r="104823" spans="1:2" x14ac:dyDescent="0.25">
      <c r="A104823">
        <v>275118</v>
      </c>
      <c r="B104823">
        <v>0.57787817685854836</v>
      </c>
    </row>
    <row r="104824" spans="1:2" x14ac:dyDescent="0.25">
      <c r="A104824">
        <v>275119</v>
      </c>
      <c r="B104824">
        <v>1.5806667778777941</v>
      </c>
    </row>
    <row r="104825" spans="1:2" x14ac:dyDescent="0.25">
      <c r="A104825">
        <v>275120</v>
      </c>
      <c r="B104825">
        <v>0.79883159742211096</v>
      </c>
    </row>
    <row r="104826" spans="1:2" x14ac:dyDescent="0.25">
      <c r="A104826">
        <v>275121</v>
      </c>
      <c r="B104826">
        <v>1.1387599367506691</v>
      </c>
    </row>
    <row r="104827" spans="1:2" x14ac:dyDescent="0.25">
      <c r="A104827">
        <v>275122</v>
      </c>
      <c r="B104827">
        <v>0.64586384472425995</v>
      </c>
    </row>
    <row r="104828" spans="1:2" x14ac:dyDescent="0.25">
      <c r="A104828">
        <v>275123</v>
      </c>
      <c r="B104828">
        <v>-0.10197850179856741</v>
      </c>
    </row>
    <row r="104829" spans="1:2" x14ac:dyDescent="0.25">
      <c r="A104829">
        <v>275124</v>
      </c>
      <c r="B104829">
        <v>0.35692475629498582</v>
      </c>
    </row>
    <row r="104830" spans="1:2" x14ac:dyDescent="0.25">
      <c r="A104830">
        <v>275125</v>
      </c>
      <c r="B104830">
        <v>1.6826452796763609</v>
      </c>
    </row>
    <row r="104831" spans="1:2" x14ac:dyDescent="0.25">
      <c r="A104831">
        <v>275126</v>
      </c>
      <c r="B104831">
        <v>1.257734855515664</v>
      </c>
    </row>
    <row r="104832" spans="1:2" x14ac:dyDescent="0.25">
      <c r="A104832">
        <v>275127</v>
      </c>
      <c r="B104832">
        <v>1.3937061912470869</v>
      </c>
    </row>
    <row r="104833" spans="1:2" x14ac:dyDescent="0.25">
      <c r="A104833">
        <v>275128</v>
      </c>
      <c r="B104833">
        <v>1.6996416966427889E-2</v>
      </c>
    </row>
    <row r="104834" spans="1:2" x14ac:dyDescent="0.25">
      <c r="A104834">
        <v>275129</v>
      </c>
      <c r="B104834">
        <v>2.7364231315948908</v>
      </c>
    </row>
    <row r="104835" spans="1:2" x14ac:dyDescent="0.25">
      <c r="A104835">
        <v>275130</v>
      </c>
      <c r="B104835">
        <v>1.4956846930456551</v>
      </c>
    </row>
    <row r="104836" spans="1:2" x14ac:dyDescent="0.25">
      <c r="A104836">
        <v>275131</v>
      </c>
      <c r="B104836">
        <v>1.8356130323742119</v>
      </c>
    </row>
    <row r="104837" spans="1:2" x14ac:dyDescent="0.25">
      <c r="A104837">
        <v>275132</v>
      </c>
      <c r="B104837">
        <v>2.4474840431656171</v>
      </c>
    </row>
    <row r="104838" spans="1:2" x14ac:dyDescent="0.25">
      <c r="A104838">
        <v>275133</v>
      </c>
      <c r="B104838">
        <v>-0.95179935011996197</v>
      </c>
    </row>
    <row r="104839" spans="1:2" x14ac:dyDescent="0.25">
      <c r="A104839">
        <v>275134</v>
      </c>
      <c r="B104839">
        <v>0.64586384472425995</v>
      </c>
    </row>
    <row r="104840" spans="1:2" x14ac:dyDescent="0.25">
      <c r="A104840">
        <v>275135</v>
      </c>
      <c r="B104840">
        <v>2.4474840431656171</v>
      </c>
    </row>
    <row r="104841" spans="1:2" x14ac:dyDescent="0.25">
      <c r="A104841">
        <v>275136</v>
      </c>
      <c r="B104841">
        <v>1.2747312724820921</v>
      </c>
    </row>
    <row r="104842" spans="1:2" x14ac:dyDescent="0.25">
      <c r="A104842">
        <v>275137</v>
      </c>
      <c r="B104842">
        <v>2.6854338806956068</v>
      </c>
    </row>
    <row r="104843" spans="1:2" x14ac:dyDescent="0.25">
      <c r="A104843">
        <v>275138</v>
      </c>
      <c r="B104843">
        <v>2.7874123824941739</v>
      </c>
    </row>
    <row r="104844" spans="1:2" x14ac:dyDescent="0.25">
      <c r="A104844">
        <v>275139</v>
      </c>
      <c r="B104844">
        <v>1.461691859112799</v>
      </c>
    </row>
    <row r="104845" spans="1:2" x14ac:dyDescent="0.25">
      <c r="A104845">
        <v>275140</v>
      </c>
      <c r="B104845">
        <v>0.15296775269785101</v>
      </c>
    </row>
    <row r="104846" spans="1:2" x14ac:dyDescent="0.25">
      <c r="A104846">
        <v>275141</v>
      </c>
      <c r="B104846">
        <v>-0.25494625449641839</v>
      </c>
    </row>
    <row r="104847" spans="1:2" x14ac:dyDescent="0.25">
      <c r="A104847">
        <v>275142</v>
      </c>
      <c r="B104847">
        <v>-0.23794983752999049</v>
      </c>
    </row>
    <row r="104848" spans="1:2" x14ac:dyDescent="0.25">
      <c r="A104848">
        <v>275143</v>
      </c>
      <c r="B104848">
        <v>0.628867427757832</v>
      </c>
    </row>
    <row r="104849" spans="1:2" x14ac:dyDescent="0.25">
      <c r="A104849">
        <v>275144</v>
      </c>
      <c r="B104849">
        <v>-0.27194267146284629</v>
      </c>
    </row>
    <row r="104850" spans="1:2" x14ac:dyDescent="0.25">
      <c r="A104850">
        <v>275145</v>
      </c>
      <c r="B104850">
        <v>0.76483876348925517</v>
      </c>
    </row>
    <row r="104851" spans="1:2" x14ac:dyDescent="0.25">
      <c r="A104851">
        <v>275146</v>
      </c>
      <c r="B104851">
        <v>1.5296775269785099</v>
      </c>
    </row>
    <row r="104852" spans="1:2" x14ac:dyDescent="0.25">
      <c r="A104852">
        <v>275147</v>
      </c>
      <c r="B104852">
        <v>1.3767097742806591</v>
      </c>
    </row>
    <row r="104853" spans="1:2" x14ac:dyDescent="0.25">
      <c r="A104853">
        <v>275148</v>
      </c>
      <c r="B104853">
        <v>-0.44190684112712519</v>
      </c>
    </row>
    <row r="104854" spans="1:2" x14ac:dyDescent="0.25">
      <c r="A104854">
        <v>275149</v>
      </c>
      <c r="B104854">
        <v>-0.88381368225425039</v>
      </c>
    </row>
    <row r="104855" spans="1:2" x14ac:dyDescent="0.25">
      <c r="A104855">
        <v>275150</v>
      </c>
      <c r="B104855">
        <v>1.4276990251799431</v>
      </c>
    </row>
    <row r="104856" spans="1:2" x14ac:dyDescent="0.25">
      <c r="A104856">
        <v>275151</v>
      </c>
      <c r="B104856">
        <v>3.3992833932855779</v>
      </c>
    </row>
    <row r="104857" spans="1:2" x14ac:dyDescent="0.25">
      <c r="A104857">
        <v>275152</v>
      </c>
      <c r="B104857">
        <v>2.82140521642703</v>
      </c>
    </row>
    <row r="104858" spans="1:2" x14ac:dyDescent="0.25">
      <c r="A104858">
        <v>275153</v>
      </c>
      <c r="B104858">
        <v>1.4276990251799431</v>
      </c>
    </row>
    <row r="104859" spans="1:2" x14ac:dyDescent="0.25">
      <c r="A104859">
        <v>275154</v>
      </c>
      <c r="B104859">
        <v>1.5806667778777941</v>
      </c>
    </row>
    <row r="104860" spans="1:2" x14ac:dyDescent="0.25">
      <c r="A104860">
        <v>275155</v>
      </c>
      <c r="B104860">
        <v>0.74784234652282733</v>
      </c>
    </row>
    <row r="104861" spans="1:2" x14ac:dyDescent="0.25">
      <c r="A104861">
        <v>275156</v>
      </c>
      <c r="B104861">
        <v>0.47589967505998099</v>
      </c>
    </row>
    <row r="104862" spans="1:2" x14ac:dyDescent="0.25">
      <c r="A104862">
        <v>275157</v>
      </c>
      <c r="B104862">
        <v>0.8498208483213946</v>
      </c>
    </row>
    <row r="104863" spans="1:2" x14ac:dyDescent="0.25">
      <c r="A104863">
        <v>275158</v>
      </c>
      <c r="B104863">
        <v>0.11897491876499521</v>
      </c>
    </row>
    <row r="104864" spans="1:2" x14ac:dyDescent="0.25">
      <c r="A104864">
        <v>275159</v>
      </c>
      <c r="B104864">
        <v>-0.69685309562354358</v>
      </c>
    </row>
    <row r="104865" spans="1:2" x14ac:dyDescent="0.25">
      <c r="A104865">
        <v>275160</v>
      </c>
      <c r="B104865">
        <v>0</v>
      </c>
    </row>
    <row r="104866" spans="1:2" x14ac:dyDescent="0.25">
      <c r="A104866">
        <v>275161</v>
      </c>
      <c r="B104866">
        <v>0.74784234652282733</v>
      </c>
    </row>
    <row r="104867" spans="1:2" x14ac:dyDescent="0.25">
      <c r="A104867">
        <v>275162</v>
      </c>
      <c r="B104867">
        <v>0.44190684112712519</v>
      </c>
    </row>
    <row r="104868" spans="1:2" x14ac:dyDescent="0.25">
      <c r="A104868">
        <v>275163</v>
      </c>
      <c r="B104868">
        <v>-0.33992833932855793</v>
      </c>
    </row>
    <row r="104869" spans="1:2" x14ac:dyDescent="0.25">
      <c r="A104869">
        <v>275164</v>
      </c>
      <c r="B104869">
        <v>-0.4249104241606973</v>
      </c>
    </row>
    <row r="104870" spans="1:2" x14ac:dyDescent="0.25">
      <c r="A104870">
        <v>275165</v>
      </c>
      <c r="B104870">
        <v>-5.0989250899283682E-2</v>
      </c>
    </row>
    <row r="104871" spans="1:2" x14ac:dyDescent="0.25">
      <c r="A104871">
        <v>275166</v>
      </c>
      <c r="B104871">
        <v>-0.25494625449641839</v>
      </c>
    </row>
    <row r="104872" spans="1:2" x14ac:dyDescent="0.25">
      <c r="A104872">
        <v>275167</v>
      </c>
      <c r="B104872">
        <v>0.66286026169068779</v>
      </c>
    </row>
    <row r="104873" spans="1:2" x14ac:dyDescent="0.25">
      <c r="A104873">
        <v>275168</v>
      </c>
      <c r="B104873">
        <v>0.47589967505998099</v>
      </c>
    </row>
    <row r="104874" spans="1:2" x14ac:dyDescent="0.25">
      <c r="A104874">
        <v>275169</v>
      </c>
      <c r="B104874">
        <v>0.628867427757832</v>
      </c>
    </row>
    <row r="104875" spans="1:2" x14ac:dyDescent="0.25">
      <c r="A104875">
        <v>275170</v>
      </c>
      <c r="B104875">
        <v>0.25494625449641839</v>
      </c>
    </row>
    <row r="104876" spans="1:2" x14ac:dyDescent="0.25">
      <c r="A104876">
        <v>275171</v>
      </c>
      <c r="B104876">
        <v>0.49289609202640888</v>
      </c>
    </row>
    <row r="104877" spans="1:2" x14ac:dyDescent="0.25">
      <c r="A104877">
        <v>275172</v>
      </c>
      <c r="B104877">
        <v>0</v>
      </c>
    </row>
    <row r="104878" spans="1:2" x14ac:dyDescent="0.25">
      <c r="A104878">
        <v>275173</v>
      </c>
      <c r="B104878">
        <v>1.0707742688849571</v>
      </c>
    </row>
    <row r="104879" spans="1:2" x14ac:dyDescent="0.25">
      <c r="A104879">
        <v>275174</v>
      </c>
      <c r="B104879">
        <v>0.79883159742211096</v>
      </c>
    </row>
    <row r="104880" spans="1:2" x14ac:dyDescent="0.25">
      <c r="A104880">
        <v>275175</v>
      </c>
      <c r="B104880">
        <v>-0.57787817685854836</v>
      </c>
    </row>
    <row r="104881" spans="1:2" x14ac:dyDescent="0.25">
      <c r="A104881">
        <v>275176</v>
      </c>
      <c r="B104881">
        <v>-0.56088175989212041</v>
      </c>
    </row>
    <row r="104882" spans="1:2" x14ac:dyDescent="0.25">
      <c r="A104882">
        <v>275177</v>
      </c>
      <c r="B104882">
        <v>0</v>
      </c>
    </row>
    <row r="104883" spans="1:2" x14ac:dyDescent="0.25">
      <c r="A104883">
        <v>275178</v>
      </c>
      <c r="B104883">
        <v>-0.52688892595926473</v>
      </c>
    </row>
    <row r="104884" spans="1:2" x14ac:dyDescent="0.25">
      <c r="A104884">
        <v>275179</v>
      </c>
      <c r="B104884">
        <v>0.57787817685854836</v>
      </c>
    </row>
    <row r="104885" spans="1:2" x14ac:dyDescent="0.25">
      <c r="A104885">
        <v>275180</v>
      </c>
      <c r="B104885">
        <v>-0.56088175989212041</v>
      </c>
    </row>
    <row r="104886" spans="1:2" x14ac:dyDescent="0.25">
      <c r="A104886">
        <v>275181</v>
      </c>
      <c r="B104886">
        <v>-0.37392117326141372</v>
      </c>
    </row>
    <row r="104887" spans="1:2" x14ac:dyDescent="0.25">
      <c r="A104887">
        <v>275182</v>
      </c>
      <c r="B104887">
        <v>0.47589967505998099</v>
      </c>
    </row>
    <row r="104888" spans="1:2" x14ac:dyDescent="0.25">
      <c r="A104888">
        <v>275183</v>
      </c>
      <c r="B104888">
        <v>0.69685309562354358</v>
      </c>
    </row>
    <row r="104889" spans="1:2" x14ac:dyDescent="0.25">
      <c r="A104889">
        <v>275184</v>
      </c>
      <c r="B104889">
        <v>0.35692475629498582</v>
      </c>
    </row>
    <row r="104890" spans="1:2" x14ac:dyDescent="0.25">
      <c r="A104890">
        <v>275185</v>
      </c>
      <c r="B104890">
        <v>0.71384951258997154</v>
      </c>
    </row>
    <row r="104891" spans="1:2" x14ac:dyDescent="0.25">
      <c r="A104891">
        <v>275186</v>
      </c>
      <c r="B104891">
        <v>-0.27194267146284629</v>
      </c>
    </row>
    <row r="104892" spans="1:2" x14ac:dyDescent="0.25">
      <c r="A104892">
        <v>275187</v>
      </c>
      <c r="B104892">
        <v>-0.4249104241606973</v>
      </c>
    </row>
    <row r="104893" spans="1:2" x14ac:dyDescent="0.25">
      <c r="A104893">
        <v>275188</v>
      </c>
      <c r="B104893">
        <v>-6.7985667865711572E-2</v>
      </c>
    </row>
    <row r="104894" spans="1:2" x14ac:dyDescent="0.25">
      <c r="A104894">
        <v>275189</v>
      </c>
      <c r="B104894">
        <v>-8.4982084832139468E-2</v>
      </c>
    </row>
    <row r="104895" spans="1:2" x14ac:dyDescent="0.25">
      <c r="A104895">
        <v>275190</v>
      </c>
      <c r="B104895">
        <v>0</v>
      </c>
    </row>
    <row r="104896" spans="1:2" x14ac:dyDescent="0.25">
      <c r="A104896">
        <v>275191</v>
      </c>
      <c r="B104896">
        <v>0.13597133573142309</v>
      </c>
    </row>
    <row r="104897" spans="1:2" x14ac:dyDescent="0.25">
      <c r="A104897">
        <v>275192</v>
      </c>
      <c r="B104897">
        <v>1.9375915341727801</v>
      </c>
    </row>
    <row r="104898" spans="1:2" x14ac:dyDescent="0.25">
      <c r="A104898">
        <v>275193</v>
      </c>
      <c r="B104898">
        <v>1.699641696642789</v>
      </c>
    </row>
    <row r="104899" spans="1:2" x14ac:dyDescent="0.25">
      <c r="A104899">
        <v>275194</v>
      </c>
      <c r="B104899">
        <v>-3.3992833932855793E-2</v>
      </c>
    </row>
    <row r="104900" spans="1:2" x14ac:dyDescent="0.25">
      <c r="A104900">
        <v>275195</v>
      </c>
      <c r="B104900">
        <v>0.96879576708638993</v>
      </c>
    </row>
    <row r="104901" spans="1:2" x14ac:dyDescent="0.25">
      <c r="A104901">
        <v>275196</v>
      </c>
      <c r="B104901">
        <v>0.33992833932855793</v>
      </c>
    </row>
    <row r="104902" spans="1:2" x14ac:dyDescent="0.25">
      <c r="A104902">
        <v>275197</v>
      </c>
      <c r="B104902">
        <v>-0.50989250899283678</v>
      </c>
    </row>
    <row r="104903" spans="1:2" x14ac:dyDescent="0.25">
      <c r="A104903">
        <v>275416</v>
      </c>
      <c r="B104903">
        <v>0</v>
      </c>
    </row>
    <row r="104904" spans="1:2" x14ac:dyDescent="0.25">
      <c r="A104904">
        <v>275417</v>
      </c>
      <c r="B104904">
        <v>-0.15296775269785101</v>
      </c>
    </row>
    <row r="104905" spans="1:2" x14ac:dyDescent="0.25">
      <c r="A104905">
        <v>275418</v>
      </c>
      <c r="B104905">
        <v>0.33992833932855793</v>
      </c>
    </row>
    <row r="104906" spans="1:2" x14ac:dyDescent="0.25">
      <c r="A104906">
        <v>275419</v>
      </c>
      <c r="B104906">
        <v>0</v>
      </c>
    </row>
    <row r="104907" spans="1:2" x14ac:dyDescent="0.25">
      <c r="A104907">
        <v>275420</v>
      </c>
      <c r="B104907">
        <v>-0.32293192236212998</v>
      </c>
    </row>
    <row r="104908" spans="1:2" x14ac:dyDescent="0.25">
      <c r="A104908">
        <v>275421</v>
      </c>
      <c r="B104908">
        <v>-0.39091759022784162</v>
      </c>
    </row>
    <row r="104909" spans="1:2" x14ac:dyDescent="0.25">
      <c r="A104909">
        <v>275422</v>
      </c>
      <c r="B104909">
        <v>0.93480293315353413</v>
      </c>
    </row>
    <row r="104910" spans="1:2" x14ac:dyDescent="0.25">
      <c r="A104910">
        <v>275423</v>
      </c>
      <c r="B104910">
        <v>2.4304876261991888</v>
      </c>
    </row>
    <row r="104911" spans="1:2" x14ac:dyDescent="0.25">
      <c r="A104911">
        <v>275424</v>
      </c>
      <c r="B104911">
        <v>2.3285091244006209</v>
      </c>
    </row>
    <row r="104912" spans="1:2" x14ac:dyDescent="0.25">
      <c r="A104912">
        <v>275425</v>
      </c>
      <c r="B104912">
        <v>3.1953263896884438</v>
      </c>
    </row>
    <row r="104913" spans="1:2" x14ac:dyDescent="0.25">
      <c r="A104913">
        <v>275426</v>
      </c>
      <c r="B104913">
        <v>2.1245521208034872</v>
      </c>
    </row>
    <row r="104914" spans="1:2" x14ac:dyDescent="0.25">
      <c r="A104914">
        <v>275427</v>
      </c>
      <c r="B104914">
        <v>2.209534205635626</v>
      </c>
    </row>
    <row r="104915" spans="1:2" x14ac:dyDescent="0.25">
      <c r="A104915">
        <v>275428</v>
      </c>
      <c r="B104915">
        <v>1.7506309475420729</v>
      </c>
    </row>
    <row r="104916" spans="1:2" x14ac:dyDescent="0.25">
      <c r="A104916">
        <v>275429</v>
      </c>
      <c r="B104916">
        <v>2.1075557038370589</v>
      </c>
    </row>
    <row r="104917" spans="1:2" x14ac:dyDescent="0.25">
      <c r="A104917">
        <v>275430</v>
      </c>
      <c r="B104917">
        <v>1.971584368105636</v>
      </c>
    </row>
    <row r="104918" spans="1:2" x14ac:dyDescent="0.25">
      <c r="A104918">
        <v>275431</v>
      </c>
      <c r="B104918">
        <v>1.478688276079227</v>
      </c>
    </row>
    <row r="104919" spans="1:2" x14ac:dyDescent="0.25">
      <c r="A104919">
        <v>275432</v>
      </c>
      <c r="B104919">
        <v>1.767627364508501</v>
      </c>
    </row>
    <row r="104920" spans="1:2" x14ac:dyDescent="0.25">
      <c r="A104920">
        <v>275433</v>
      </c>
      <c r="B104920">
        <v>1.2407384385492359</v>
      </c>
    </row>
    <row r="104921" spans="1:2" x14ac:dyDescent="0.25">
      <c r="A104921">
        <v>275434</v>
      </c>
      <c r="B104921">
        <v>0.27194267146284629</v>
      </c>
    </row>
    <row r="104922" spans="1:2" x14ac:dyDescent="0.25">
      <c r="A104922">
        <v>275435</v>
      </c>
      <c r="B104922">
        <v>0.49289609202640888</v>
      </c>
    </row>
    <row r="104923" spans="1:2" x14ac:dyDescent="0.25">
      <c r="A104923">
        <v>275436</v>
      </c>
      <c r="B104923">
        <v>1.546673943944938</v>
      </c>
    </row>
    <row r="104924" spans="1:2" x14ac:dyDescent="0.25">
      <c r="A104924">
        <v>275437</v>
      </c>
      <c r="B104924">
        <v>1.0707742688849571</v>
      </c>
    </row>
    <row r="104925" spans="1:2" x14ac:dyDescent="0.25">
      <c r="A104925">
        <v>275438</v>
      </c>
      <c r="B104925">
        <v>1.699641696642789</v>
      </c>
    </row>
    <row r="104926" spans="1:2" x14ac:dyDescent="0.25">
      <c r="A104926">
        <v>275439</v>
      </c>
      <c r="B104926">
        <v>1.3767097742806591</v>
      </c>
    </row>
    <row r="104927" spans="1:2" x14ac:dyDescent="0.25">
      <c r="A104927">
        <v>275440</v>
      </c>
      <c r="B104927">
        <v>1.8016201984413569</v>
      </c>
    </row>
    <row r="104928" spans="1:2" x14ac:dyDescent="0.25">
      <c r="A104928">
        <v>275441</v>
      </c>
      <c r="B104928">
        <v>1.563670360911366</v>
      </c>
    </row>
    <row r="104929" spans="1:2" x14ac:dyDescent="0.25">
      <c r="A104929">
        <v>275442</v>
      </c>
      <c r="B104929">
        <v>1.2237420215828081</v>
      </c>
    </row>
    <row r="104930" spans="1:2" x14ac:dyDescent="0.25">
      <c r="A104930">
        <v>275443</v>
      </c>
      <c r="B104930">
        <v>0.8498208483213946</v>
      </c>
    </row>
    <row r="104931" spans="1:2" x14ac:dyDescent="0.25">
      <c r="A104931">
        <v>275444</v>
      </c>
      <c r="B104931">
        <v>1.85260944934064</v>
      </c>
    </row>
    <row r="104932" spans="1:2" x14ac:dyDescent="0.25">
      <c r="A104932">
        <v>275445</v>
      </c>
      <c r="B104932">
        <v>2.056566452937775</v>
      </c>
    </row>
    <row r="104933" spans="1:2" x14ac:dyDescent="0.25">
      <c r="A104933">
        <v>275446</v>
      </c>
      <c r="B104933">
        <v>1.3767097742806591</v>
      </c>
    </row>
    <row r="104934" spans="1:2" x14ac:dyDescent="0.25">
      <c r="A104934">
        <v>275447</v>
      </c>
      <c r="B104934">
        <v>0.28893908842927418</v>
      </c>
    </row>
    <row r="104935" spans="1:2" x14ac:dyDescent="0.25">
      <c r="A104935">
        <v>275448</v>
      </c>
      <c r="B104935">
        <v>-0.54388534292569257</v>
      </c>
    </row>
    <row r="104936" spans="1:2" x14ac:dyDescent="0.25">
      <c r="A104936">
        <v>275449</v>
      </c>
      <c r="B104936">
        <v>-0.11897491876499521</v>
      </c>
    </row>
    <row r="104937" spans="1:2" x14ac:dyDescent="0.25">
      <c r="A104937">
        <v>275450</v>
      </c>
      <c r="B104937">
        <v>1.546673943944938</v>
      </c>
    </row>
    <row r="104938" spans="1:2" x14ac:dyDescent="0.25">
      <c r="A104938">
        <v>275451</v>
      </c>
      <c r="B104938">
        <v>1.121763519784241</v>
      </c>
    </row>
    <row r="104939" spans="1:2" x14ac:dyDescent="0.25">
      <c r="A104939">
        <v>275452</v>
      </c>
      <c r="B104939">
        <v>0.79883159742211096</v>
      </c>
    </row>
    <row r="104940" spans="1:2" x14ac:dyDescent="0.25">
      <c r="A104940">
        <v>275453</v>
      </c>
      <c r="B104940">
        <v>1.6826452796763609</v>
      </c>
    </row>
    <row r="104941" spans="1:2" x14ac:dyDescent="0.25">
      <c r="A104941">
        <v>275454</v>
      </c>
      <c r="B104941">
        <v>1.9375915341727801</v>
      </c>
    </row>
    <row r="104942" spans="1:2" x14ac:dyDescent="0.25">
      <c r="A104942">
        <v>275455</v>
      </c>
      <c r="B104942">
        <v>1.7506309475420729</v>
      </c>
    </row>
    <row r="104943" spans="1:2" x14ac:dyDescent="0.25">
      <c r="A104943">
        <v>275456</v>
      </c>
      <c r="B104943">
        <v>2.4134912092327609</v>
      </c>
    </row>
    <row r="104944" spans="1:2" x14ac:dyDescent="0.25">
      <c r="A104944">
        <v>275457</v>
      </c>
      <c r="B104944">
        <v>2.1245521208034872</v>
      </c>
    </row>
    <row r="104945" spans="1:2" x14ac:dyDescent="0.25">
      <c r="A104945">
        <v>275458</v>
      </c>
      <c r="B104945">
        <v>1.9545879511392079</v>
      </c>
    </row>
    <row r="104946" spans="1:2" x14ac:dyDescent="0.25">
      <c r="A104946">
        <v>275459</v>
      </c>
      <c r="B104946">
        <v>2.719426714628463</v>
      </c>
    </row>
    <row r="104947" spans="1:2" x14ac:dyDescent="0.25">
      <c r="A104947">
        <v>275460</v>
      </c>
      <c r="B104947">
        <v>1.2747312724820921</v>
      </c>
    </row>
    <row r="104948" spans="1:2" x14ac:dyDescent="0.25">
      <c r="A104948">
        <v>275461</v>
      </c>
      <c r="B104948">
        <v>2.1245521208034872</v>
      </c>
    </row>
    <row r="104949" spans="1:2" x14ac:dyDescent="0.25">
      <c r="A104949">
        <v>275462</v>
      </c>
      <c r="B104949">
        <v>1.20674560461638</v>
      </c>
    </row>
    <row r="104950" spans="1:2" x14ac:dyDescent="0.25">
      <c r="A104950">
        <v>275463</v>
      </c>
      <c r="B104950">
        <v>0.35692475629498582</v>
      </c>
    </row>
    <row r="104951" spans="1:2" x14ac:dyDescent="0.25">
      <c r="A104951">
        <v>275464</v>
      </c>
      <c r="B104951">
        <v>3.3992833932855793E-2</v>
      </c>
    </row>
    <row r="104952" spans="1:2" x14ac:dyDescent="0.25">
      <c r="A104952">
        <v>275465</v>
      </c>
      <c r="B104952">
        <v>0.71384951258997154</v>
      </c>
    </row>
    <row r="104953" spans="1:2" x14ac:dyDescent="0.25">
      <c r="A104953">
        <v>275466</v>
      </c>
      <c r="B104953">
        <v>0.95179935011996197</v>
      </c>
    </row>
    <row r="104954" spans="1:2" x14ac:dyDescent="0.25">
      <c r="A104954">
        <v>275467</v>
      </c>
      <c r="B104954">
        <v>0.79883159742211096</v>
      </c>
    </row>
    <row r="104955" spans="1:2" x14ac:dyDescent="0.25">
      <c r="A104955">
        <v>275468</v>
      </c>
      <c r="B104955">
        <v>0.49289609202640888</v>
      </c>
    </row>
    <row r="104956" spans="1:2" x14ac:dyDescent="0.25">
      <c r="A104956">
        <v>275469</v>
      </c>
      <c r="B104956">
        <v>0.32293192236212998</v>
      </c>
    </row>
    <row r="104957" spans="1:2" x14ac:dyDescent="0.25">
      <c r="A104957">
        <v>275470</v>
      </c>
      <c r="B104957">
        <v>0.95179935011996197</v>
      </c>
    </row>
    <row r="104958" spans="1:2" x14ac:dyDescent="0.25">
      <c r="A104958">
        <v>275471</v>
      </c>
      <c r="B104958">
        <v>0.59487459382497621</v>
      </c>
    </row>
    <row r="104959" spans="1:2" x14ac:dyDescent="0.25">
      <c r="A104959">
        <v>275472</v>
      </c>
      <c r="B104959">
        <v>1.0707742688849571</v>
      </c>
    </row>
    <row r="104960" spans="1:2" x14ac:dyDescent="0.25">
      <c r="A104960">
        <v>275473</v>
      </c>
      <c r="B104960">
        <v>1.342716940347803</v>
      </c>
    </row>
    <row r="104961" spans="1:2" x14ac:dyDescent="0.25">
      <c r="A104961">
        <v>275474</v>
      </c>
      <c r="B104961">
        <v>1.563670360911366</v>
      </c>
    </row>
    <row r="104962" spans="1:2" x14ac:dyDescent="0.25">
      <c r="A104962">
        <v>275475</v>
      </c>
      <c r="B104962">
        <v>1.0027886010192459</v>
      </c>
    </row>
    <row r="104963" spans="1:2" x14ac:dyDescent="0.25">
      <c r="A104963">
        <v>275476</v>
      </c>
      <c r="B104963">
        <v>1.0027886010192459</v>
      </c>
    </row>
    <row r="104964" spans="1:2" x14ac:dyDescent="0.25">
      <c r="A104964">
        <v>275477</v>
      </c>
      <c r="B104964">
        <v>0.33992833932855793</v>
      </c>
    </row>
    <row r="104965" spans="1:2" x14ac:dyDescent="0.25">
      <c r="A104965">
        <v>275478</v>
      </c>
      <c r="B104965">
        <v>1.6826452796763609</v>
      </c>
    </row>
    <row r="104966" spans="1:2" x14ac:dyDescent="0.25">
      <c r="A104966">
        <v>275479</v>
      </c>
      <c r="B104966">
        <v>0.73084592955639938</v>
      </c>
    </row>
    <row r="104967" spans="1:2" x14ac:dyDescent="0.25">
      <c r="A104967">
        <v>275480</v>
      </c>
      <c r="B104967">
        <v>1.699641696642789</v>
      </c>
    </row>
    <row r="104968" spans="1:2" x14ac:dyDescent="0.25">
      <c r="A104968">
        <v>275481</v>
      </c>
      <c r="B104968">
        <v>0.88381368225425039</v>
      </c>
    </row>
    <row r="104969" spans="1:2" x14ac:dyDescent="0.25">
      <c r="A104969">
        <v>275482</v>
      </c>
      <c r="B104969">
        <v>0.90081009922067834</v>
      </c>
    </row>
    <row r="104970" spans="1:2" x14ac:dyDescent="0.25">
      <c r="A104970">
        <v>275483</v>
      </c>
      <c r="B104970">
        <v>0.71384951258997154</v>
      </c>
    </row>
    <row r="104971" spans="1:2" x14ac:dyDescent="0.25">
      <c r="A104971">
        <v>275484</v>
      </c>
      <c r="B104971">
        <v>0.23794983752999049</v>
      </c>
    </row>
    <row r="104972" spans="1:2" x14ac:dyDescent="0.25">
      <c r="A104972">
        <v>275485</v>
      </c>
      <c r="B104972">
        <v>0.96879576708638993</v>
      </c>
    </row>
    <row r="104973" spans="1:2" x14ac:dyDescent="0.25">
      <c r="A104973">
        <v>275486</v>
      </c>
      <c r="B104973">
        <v>1.104767102817813</v>
      </c>
    </row>
    <row r="104974" spans="1:2" x14ac:dyDescent="0.25">
      <c r="A104974">
        <v>275487</v>
      </c>
      <c r="B104974">
        <v>0.35692475629498582</v>
      </c>
    </row>
    <row r="104975" spans="1:2" x14ac:dyDescent="0.25">
      <c r="A104975">
        <v>275488</v>
      </c>
      <c r="B104975">
        <v>0.54388534292569257</v>
      </c>
    </row>
    <row r="104976" spans="1:2" x14ac:dyDescent="0.25">
      <c r="A104976">
        <v>275489</v>
      </c>
      <c r="B104976">
        <v>0.10197850179856741</v>
      </c>
    </row>
    <row r="104977" spans="1:2" x14ac:dyDescent="0.25">
      <c r="A104977">
        <v>275490</v>
      </c>
      <c r="B104977">
        <v>-3.3992833932855793E-2</v>
      </c>
    </row>
    <row r="104978" spans="1:2" x14ac:dyDescent="0.25">
      <c r="A104978">
        <v>275491</v>
      </c>
      <c r="B104978">
        <v>1.478688276079227</v>
      </c>
    </row>
    <row r="104979" spans="1:2" x14ac:dyDescent="0.25">
      <c r="A104979">
        <v>275492</v>
      </c>
      <c r="B104979">
        <v>1.410702608213515</v>
      </c>
    </row>
    <row r="104980" spans="1:2" x14ac:dyDescent="0.25">
      <c r="A104980">
        <v>275493</v>
      </c>
      <c r="B104980">
        <v>1.4446954421463709</v>
      </c>
    </row>
    <row r="104981" spans="1:2" x14ac:dyDescent="0.25">
      <c r="A104981">
        <v>275494</v>
      </c>
      <c r="B104981">
        <v>1.0707742688849571</v>
      </c>
    </row>
    <row r="104982" spans="1:2" x14ac:dyDescent="0.25">
      <c r="A104982">
        <v>275495</v>
      </c>
      <c r="B104982">
        <v>0.28893908842927418</v>
      </c>
    </row>
    <row r="104983" spans="1:2" x14ac:dyDescent="0.25">
      <c r="A104983">
        <v>275496</v>
      </c>
      <c r="B104983">
        <v>2.1755413717027698</v>
      </c>
    </row>
    <row r="104984" spans="1:2" x14ac:dyDescent="0.25">
      <c r="A104984">
        <v>275497</v>
      </c>
      <c r="B104984">
        <v>1.7846237814749291</v>
      </c>
    </row>
    <row r="104985" spans="1:2" x14ac:dyDescent="0.25">
      <c r="A104985">
        <v>275498</v>
      </c>
      <c r="B104985">
        <v>1.2917276894485199</v>
      </c>
    </row>
    <row r="104986" spans="1:2" x14ac:dyDescent="0.25">
      <c r="A104986">
        <v>275499</v>
      </c>
      <c r="B104986">
        <v>0.33992833932855793</v>
      </c>
    </row>
    <row r="104987" spans="1:2" x14ac:dyDescent="0.25">
      <c r="A104987">
        <v>275500</v>
      </c>
      <c r="B104987">
        <v>1.053777851918529</v>
      </c>
    </row>
    <row r="104988" spans="1:2" x14ac:dyDescent="0.25">
      <c r="A104988">
        <v>275501</v>
      </c>
      <c r="B104988">
        <v>1.5296775269785099</v>
      </c>
    </row>
    <row r="104989" spans="1:2" x14ac:dyDescent="0.25">
      <c r="A104989">
        <v>275502</v>
      </c>
      <c r="B104989">
        <v>0.88381368225425039</v>
      </c>
    </row>
    <row r="104990" spans="1:2" x14ac:dyDescent="0.25">
      <c r="A104990">
        <v>275503</v>
      </c>
      <c r="B104990">
        <v>1.155756353717097</v>
      </c>
    </row>
    <row r="104991" spans="1:2" x14ac:dyDescent="0.25">
      <c r="A104991">
        <v>275504</v>
      </c>
      <c r="B104991">
        <v>1.5296775269785099</v>
      </c>
    </row>
    <row r="104992" spans="1:2" x14ac:dyDescent="0.25">
      <c r="A104992">
        <v>275505</v>
      </c>
      <c r="B104992">
        <v>2.209534205635626</v>
      </c>
    </row>
    <row r="104993" spans="1:2" x14ac:dyDescent="0.25">
      <c r="A104993">
        <v>275506</v>
      </c>
      <c r="B104993">
        <v>1.631656028777078</v>
      </c>
    </row>
    <row r="104994" spans="1:2" x14ac:dyDescent="0.25">
      <c r="A104994">
        <v>275507</v>
      </c>
      <c r="B104994">
        <v>2.362501958333477</v>
      </c>
    </row>
    <row r="104995" spans="1:2" x14ac:dyDescent="0.25">
      <c r="A104995">
        <v>275508</v>
      </c>
      <c r="B104995">
        <v>1.308724106414948</v>
      </c>
    </row>
    <row r="104996" spans="1:2" x14ac:dyDescent="0.25">
      <c r="A104996">
        <v>275509</v>
      </c>
      <c r="B104996">
        <v>1.172752770683525</v>
      </c>
    </row>
    <row r="104997" spans="1:2" x14ac:dyDescent="0.25">
      <c r="A104997">
        <v>275510</v>
      </c>
      <c r="B104997">
        <v>1.036781434952101</v>
      </c>
    </row>
    <row r="104998" spans="1:2" x14ac:dyDescent="0.25">
      <c r="A104998">
        <v>275511</v>
      </c>
      <c r="B104998">
        <v>2.0225736190049188</v>
      </c>
    </row>
    <row r="104999" spans="1:2" x14ac:dyDescent="0.25">
      <c r="A104999">
        <v>275512</v>
      </c>
      <c r="B104999">
        <v>1.767627364508501</v>
      </c>
    </row>
    <row r="105000" spans="1:2" x14ac:dyDescent="0.25">
      <c r="A105000">
        <v>275513</v>
      </c>
      <c r="B105000">
        <v>1.4956846930456551</v>
      </c>
    </row>
    <row r="105001" spans="1:2" x14ac:dyDescent="0.25">
      <c r="A105001">
        <v>275514</v>
      </c>
      <c r="B105001">
        <v>1.85260944934064</v>
      </c>
    </row>
    <row r="105002" spans="1:2" x14ac:dyDescent="0.25">
      <c r="A105002">
        <v>275515</v>
      </c>
      <c r="B105002">
        <v>0.90081009922067834</v>
      </c>
    </row>
    <row r="105003" spans="1:2" x14ac:dyDescent="0.25">
      <c r="A105003">
        <v>275516</v>
      </c>
      <c r="B105003">
        <v>1.20674560461638</v>
      </c>
    </row>
    <row r="105004" spans="1:2" x14ac:dyDescent="0.25">
      <c r="A105004">
        <v>275517</v>
      </c>
      <c r="B105004">
        <v>1.7336345305756451</v>
      </c>
    </row>
    <row r="105005" spans="1:2" x14ac:dyDescent="0.25">
      <c r="A105005">
        <v>275518</v>
      </c>
      <c r="B105005">
        <v>2.0395700359713471</v>
      </c>
    </row>
    <row r="105006" spans="1:2" x14ac:dyDescent="0.25">
      <c r="A105006">
        <v>275519</v>
      </c>
      <c r="B105006">
        <v>2.056566452937775</v>
      </c>
    </row>
    <row r="105007" spans="1:2" x14ac:dyDescent="0.25">
      <c r="A105007">
        <v>275520</v>
      </c>
      <c r="B105007">
        <v>1.9545879511392079</v>
      </c>
    </row>
    <row r="105008" spans="1:2" x14ac:dyDescent="0.25">
      <c r="A105008">
        <v>275521</v>
      </c>
      <c r="B105008">
        <v>1.104767102817813</v>
      </c>
    </row>
    <row r="105009" spans="1:2" x14ac:dyDescent="0.25">
      <c r="A105009">
        <v>275522</v>
      </c>
      <c r="B105009">
        <v>1.0027886010192459</v>
      </c>
    </row>
    <row r="105010" spans="1:2" x14ac:dyDescent="0.25">
      <c r="A105010">
        <v>275523</v>
      </c>
      <c r="B105010">
        <v>2.209534205635626</v>
      </c>
    </row>
    <row r="105011" spans="1:2" x14ac:dyDescent="0.25">
      <c r="A105011">
        <v>275524</v>
      </c>
      <c r="B105011">
        <v>1.8016201984413569</v>
      </c>
    </row>
    <row r="105012" spans="1:2" x14ac:dyDescent="0.25">
      <c r="A105012">
        <v>275525</v>
      </c>
      <c r="B105012">
        <v>1.2747312724820921</v>
      </c>
    </row>
    <row r="105013" spans="1:2" x14ac:dyDescent="0.25">
      <c r="A105013">
        <v>275526</v>
      </c>
      <c r="B105013">
        <v>1.8866022832734961</v>
      </c>
    </row>
    <row r="105014" spans="1:2" x14ac:dyDescent="0.25">
      <c r="A105014">
        <v>275527</v>
      </c>
      <c r="B105014">
        <v>2.362501958333477</v>
      </c>
    </row>
    <row r="105015" spans="1:2" x14ac:dyDescent="0.25">
      <c r="A105015">
        <v>275528</v>
      </c>
      <c r="B105015">
        <v>2.872394467326314</v>
      </c>
    </row>
    <row r="105016" spans="1:2" x14ac:dyDescent="0.25">
      <c r="A105016">
        <v>275529</v>
      </c>
      <c r="B105016">
        <v>3.6032403968827129</v>
      </c>
    </row>
    <row r="105017" spans="1:2" x14ac:dyDescent="0.25">
      <c r="A105017">
        <v>275530</v>
      </c>
      <c r="B105017">
        <v>0.88381368225425039</v>
      </c>
    </row>
    <row r="105018" spans="1:2" x14ac:dyDescent="0.25">
      <c r="A105018">
        <v>275531</v>
      </c>
      <c r="B105018">
        <v>1.9545879511392079</v>
      </c>
    </row>
    <row r="105019" spans="1:2" x14ac:dyDescent="0.25">
      <c r="A105019">
        <v>275532</v>
      </c>
      <c r="B105019">
        <v>0.4249104241606973</v>
      </c>
    </row>
    <row r="105020" spans="1:2" x14ac:dyDescent="0.25">
      <c r="A105020">
        <v>275533</v>
      </c>
      <c r="B105020">
        <v>2.005577202038491</v>
      </c>
    </row>
    <row r="105021" spans="1:2" x14ac:dyDescent="0.25">
      <c r="A105021">
        <v>275534</v>
      </c>
      <c r="B105021">
        <v>0.90081009922067834</v>
      </c>
    </row>
    <row r="105022" spans="1:2" x14ac:dyDescent="0.25">
      <c r="A105022">
        <v>275535</v>
      </c>
      <c r="B105022">
        <v>0.71384951258997154</v>
      </c>
    </row>
    <row r="105023" spans="1:2" x14ac:dyDescent="0.25">
      <c r="A105023">
        <v>275536</v>
      </c>
      <c r="B105023">
        <v>1.4446954421463709</v>
      </c>
    </row>
    <row r="105024" spans="1:2" x14ac:dyDescent="0.25">
      <c r="A105024">
        <v>275537</v>
      </c>
      <c r="B105024">
        <v>1.036781434952101</v>
      </c>
    </row>
    <row r="105025" spans="1:2" x14ac:dyDescent="0.25">
      <c r="A105025">
        <v>275538</v>
      </c>
      <c r="B105025">
        <v>1.5976631948442219</v>
      </c>
    </row>
    <row r="105026" spans="1:2" x14ac:dyDescent="0.25">
      <c r="A105026">
        <v>275539</v>
      </c>
      <c r="B105026">
        <v>1.0707742688849571</v>
      </c>
    </row>
    <row r="105027" spans="1:2" x14ac:dyDescent="0.25">
      <c r="A105027">
        <v>275540</v>
      </c>
      <c r="B105027">
        <v>0.628867427757832</v>
      </c>
    </row>
    <row r="105028" spans="1:2" x14ac:dyDescent="0.25">
      <c r="A105028">
        <v>275541</v>
      </c>
      <c r="B105028">
        <v>1.61465961181065</v>
      </c>
    </row>
    <row r="105029" spans="1:2" x14ac:dyDescent="0.25">
      <c r="A105029">
        <v>275542</v>
      </c>
      <c r="B105029">
        <v>1.1387599367506691</v>
      </c>
    </row>
    <row r="105030" spans="1:2" x14ac:dyDescent="0.25">
      <c r="A105030">
        <v>275543</v>
      </c>
      <c r="B105030">
        <v>0.66286026169068779</v>
      </c>
    </row>
    <row r="105031" spans="1:2" x14ac:dyDescent="0.25">
      <c r="A105031">
        <v>275544</v>
      </c>
      <c r="B105031">
        <v>0.61187101079140416</v>
      </c>
    </row>
    <row r="105032" spans="1:2" x14ac:dyDescent="0.25">
      <c r="A105032">
        <v>275545</v>
      </c>
      <c r="B105032">
        <v>0.8158280143885388</v>
      </c>
    </row>
    <row r="105033" spans="1:2" x14ac:dyDescent="0.25">
      <c r="A105033">
        <v>275546</v>
      </c>
      <c r="B105033">
        <v>0.57787817685854836</v>
      </c>
    </row>
    <row r="105034" spans="1:2" x14ac:dyDescent="0.25">
      <c r="A105034">
        <v>275547</v>
      </c>
      <c r="B105034">
        <v>2.1755413717027698</v>
      </c>
    </row>
    <row r="105035" spans="1:2" x14ac:dyDescent="0.25">
      <c r="A105035">
        <v>275548</v>
      </c>
      <c r="B105035">
        <v>1.716638113609217</v>
      </c>
    </row>
    <row r="105036" spans="1:2" x14ac:dyDescent="0.25">
      <c r="A105036">
        <v>275549</v>
      </c>
      <c r="B105036">
        <v>0.66286026169068779</v>
      </c>
    </row>
    <row r="105037" spans="1:2" x14ac:dyDescent="0.25">
      <c r="A105037">
        <v>275550</v>
      </c>
      <c r="B105037">
        <v>0.59487459382497621</v>
      </c>
    </row>
    <row r="105038" spans="1:2" x14ac:dyDescent="0.25">
      <c r="A105038">
        <v>275551</v>
      </c>
      <c r="B105038">
        <v>0.83282443135496675</v>
      </c>
    </row>
    <row r="105039" spans="1:2" x14ac:dyDescent="0.25">
      <c r="A105039">
        <v>275552</v>
      </c>
      <c r="B105039">
        <v>0.88381368225425039</v>
      </c>
    </row>
    <row r="105040" spans="1:2" x14ac:dyDescent="0.25">
      <c r="A105040">
        <v>275553</v>
      </c>
      <c r="B105040">
        <v>1.5806667778777941</v>
      </c>
    </row>
    <row r="105041" spans="1:2" x14ac:dyDescent="0.25">
      <c r="A105041">
        <v>275554</v>
      </c>
      <c r="B105041">
        <v>1.5126811100120821</v>
      </c>
    </row>
    <row r="105042" spans="1:2" x14ac:dyDescent="0.25">
      <c r="A105042">
        <v>275555</v>
      </c>
      <c r="B105042">
        <v>2.6514410467627512</v>
      </c>
    </row>
    <row r="105043" spans="1:2" x14ac:dyDescent="0.25">
      <c r="A105043">
        <v>275556</v>
      </c>
      <c r="B105043">
        <v>0.8158280143885388</v>
      </c>
    </row>
    <row r="105044" spans="1:2" x14ac:dyDescent="0.25">
      <c r="A105044">
        <v>275557</v>
      </c>
      <c r="B105044">
        <v>6.7985667865711572E-2</v>
      </c>
    </row>
    <row r="105045" spans="1:2" x14ac:dyDescent="0.25">
      <c r="A105045">
        <v>275558</v>
      </c>
      <c r="B105045">
        <v>-1.0027886010192459</v>
      </c>
    </row>
    <row r="105046" spans="1:2" x14ac:dyDescent="0.25">
      <c r="A105046">
        <v>275559</v>
      </c>
      <c r="B105046">
        <v>0.50989250899283678</v>
      </c>
    </row>
    <row r="105047" spans="1:2" x14ac:dyDescent="0.25">
      <c r="A105047">
        <v>275560</v>
      </c>
      <c r="B105047">
        <v>1.9375915341727801</v>
      </c>
    </row>
    <row r="105048" spans="1:2" x14ac:dyDescent="0.25">
      <c r="A105048">
        <v>275561</v>
      </c>
      <c r="B105048">
        <v>2.311512707434193</v>
      </c>
    </row>
    <row r="105049" spans="1:2" x14ac:dyDescent="0.25">
      <c r="A105049">
        <v>275562</v>
      </c>
      <c r="B105049">
        <v>2.7874123824941739</v>
      </c>
    </row>
    <row r="105050" spans="1:2" x14ac:dyDescent="0.25">
      <c r="A105050">
        <v>275563</v>
      </c>
      <c r="B105050">
        <v>1.3937061912470869</v>
      </c>
    </row>
    <row r="105051" spans="1:2" x14ac:dyDescent="0.25">
      <c r="A105051">
        <v>275564</v>
      </c>
      <c r="B105051">
        <v>1.8356130323742119</v>
      </c>
    </row>
    <row r="105052" spans="1:2" x14ac:dyDescent="0.25">
      <c r="A105052">
        <v>275565</v>
      </c>
      <c r="B105052">
        <v>3.2123228066548721</v>
      </c>
    </row>
    <row r="105053" spans="1:2" x14ac:dyDescent="0.25">
      <c r="A105053">
        <v>275566</v>
      </c>
      <c r="B105053">
        <v>2.2265306226020538</v>
      </c>
    </row>
    <row r="105054" spans="1:2" x14ac:dyDescent="0.25">
      <c r="A105054">
        <v>275567</v>
      </c>
      <c r="B105054">
        <v>0.88381368225425039</v>
      </c>
    </row>
    <row r="105055" spans="1:2" x14ac:dyDescent="0.25">
      <c r="A105055">
        <v>275568</v>
      </c>
      <c r="B105055">
        <v>1.7846237814749291</v>
      </c>
    </row>
    <row r="105056" spans="1:2" x14ac:dyDescent="0.25">
      <c r="A105056">
        <v>275569</v>
      </c>
      <c r="B105056">
        <v>0.32293192236212998</v>
      </c>
    </row>
    <row r="105057" spans="1:2" x14ac:dyDescent="0.25">
      <c r="A105057">
        <v>275570</v>
      </c>
      <c r="B105057">
        <v>1.0027886010192459</v>
      </c>
    </row>
    <row r="105058" spans="1:2" x14ac:dyDescent="0.25">
      <c r="A105058">
        <v>275571</v>
      </c>
      <c r="B105058">
        <v>-6.7985667865711572E-2</v>
      </c>
    </row>
    <row r="105059" spans="1:2" x14ac:dyDescent="0.25">
      <c r="A105059">
        <v>275572</v>
      </c>
      <c r="B105059">
        <v>0.2209534205635626</v>
      </c>
    </row>
    <row r="105060" spans="1:2" x14ac:dyDescent="0.25">
      <c r="A105060">
        <v>275573</v>
      </c>
      <c r="B105060">
        <v>0.1869605866307068</v>
      </c>
    </row>
    <row r="105061" spans="1:2" x14ac:dyDescent="0.25">
      <c r="A105061">
        <v>275574</v>
      </c>
      <c r="B105061">
        <v>-0.28893908842927418</v>
      </c>
    </row>
    <row r="105062" spans="1:2" x14ac:dyDescent="0.25">
      <c r="A105062">
        <v>275575</v>
      </c>
      <c r="B105062">
        <v>1.053777851918529</v>
      </c>
    </row>
    <row r="105063" spans="1:2" x14ac:dyDescent="0.25">
      <c r="A105063">
        <v>275576</v>
      </c>
      <c r="B105063">
        <v>3.1953263896884438</v>
      </c>
    </row>
    <row r="105064" spans="1:2" x14ac:dyDescent="0.25">
      <c r="A105064">
        <v>275577</v>
      </c>
      <c r="B105064">
        <v>2.2605234565349099</v>
      </c>
    </row>
    <row r="105065" spans="1:2" x14ac:dyDescent="0.25">
      <c r="A105065">
        <v>275578</v>
      </c>
      <c r="B105065">
        <v>2.515469711031328</v>
      </c>
    </row>
    <row r="105066" spans="1:2" x14ac:dyDescent="0.25">
      <c r="A105066">
        <v>275579</v>
      </c>
      <c r="B105066">
        <v>1.716638113609217</v>
      </c>
    </row>
    <row r="105067" spans="1:2" x14ac:dyDescent="0.25">
      <c r="A105067">
        <v>275580</v>
      </c>
      <c r="B105067">
        <v>1.0707742688849571</v>
      </c>
    </row>
    <row r="105068" spans="1:2" x14ac:dyDescent="0.25">
      <c r="A105068">
        <v>275581</v>
      </c>
      <c r="B105068">
        <v>0.8498208483213946</v>
      </c>
    </row>
    <row r="105069" spans="1:2" x14ac:dyDescent="0.25">
      <c r="A105069">
        <v>275582</v>
      </c>
      <c r="B105069">
        <v>1.6996416966427889E-2</v>
      </c>
    </row>
    <row r="105070" spans="1:2" x14ac:dyDescent="0.25">
      <c r="A105070">
        <v>275583</v>
      </c>
      <c r="B105070">
        <v>0</v>
      </c>
    </row>
    <row r="105071" spans="1:2" x14ac:dyDescent="0.25">
      <c r="A105071">
        <v>275584</v>
      </c>
      <c r="B105071">
        <v>-0.27194267146284629</v>
      </c>
    </row>
    <row r="105072" spans="1:2" x14ac:dyDescent="0.25">
      <c r="A105072">
        <v>275585</v>
      </c>
      <c r="B105072">
        <v>0.45890325809355309</v>
      </c>
    </row>
    <row r="105073" spans="1:2" x14ac:dyDescent="0.25">
      <c r="A105073">
        <v>275586</v>
      </c>
      <c r="B105073">
        <v>1.308724106414948</v>
      </c>
    </row>
    <row r="105074" spans="1:2" x14ac:dyDescent="0.25">
      <c r="A105074">
        <v>275587</v>
      </c>
      <c r="B105074">
        <v>2.2775198735013382</v>
      </c>
    </row>
    <row r="105075" spans="1:2" x14ac:dyDescent="0.25">
      <c r="A105075">
        <v>275588</v>
      </c>
      <c r="B105075">
        <v>1.971584368105636</v>
      </c>
    </row>
    <row r="105076" spans="1:2" x14ac:dyDescent="0.25">
      <c r="A105076">
        <v>275589</v>
      </c>
      <c r="B105076">
        <v>-0.628867427757832</v>
      </c>
    </row>
    <row r="105077" spans="1:2" x14ac:dyDescent="0.25">
      <c r="A105077">
        <v>275590</v>
      </c>
      <c r="B105077">
        <v>-3.3992833932855793E-2</v>
      </c>
    </row>
    <row r="105078" spans="1:2" x14ac:dyDescent="0.25">
      <c r="A105078">
        <v>275591</v>
      </c>
      <c r="B105078">
        <v>0.23794983752999049</v>
      </c>
    </row>
    <row r="105079" spans="1:2" x14ac:dyDescent="0.25">
      <c r="A105079">
        <v>275592</v>
      </c>
      <c r="B105079">
        <v>0.27194267146284629</v>
      </c>
    </row>
    <row r="105080" spans="1:2" x14ac:dyDescent="0.25">
      <c r="A105080">
        <v>275593</v>
      </c>
      <c r="B105080">
        <v>-8.4982084832139468E-2</v>
      </c>
    </row>
    <row r="105081" spans="1:2" x14ac:dyDescent="0.25">
      <c r="A105081">
        <v>275594</v>
      </c>
      <c r="B105081">
        <v>0.10197850179856741</v>
      </c>
    </row>
    <row r="105082" spans="1:2" x14ac:dyDescent="0.25">
      <c r="A105082">
        <v>275595</v>
      </c>
      <c r="B105082">
        <v>0.23794983752999049</v>
      </c>
    </row>
    <row r="105083" spans="1:2" x14ac:dyDescent="0.25">
      <c r="A105083">
        <v>275596</v>
      </c>
      <c r="B105083">
        <v>0.52688892595926473</v>
      </c>
    </row>
    <row r="105084" spans="1:2" x14ac:dyDescent="0.25">
      <c r="A105084">
        <v>275597</v>
      </c>
      <c r="B105084">
        <v>0.2209534205635626</v>
      </c>
    </row>
    <row r="105085" spans="1:2" x14ac:dyDescent="0.25">
      <c r="A105085">
        <v>275598</v>
      </c>
      <c r="B105085">
        <v>0.76483876348925517</v>
      </c>
    </row>
    <row r="105086" spans="1:2" x14ac:dyDescent="0.25">
      <c r="A105086">
        <v>275599</v>
      </c>
      <c r="B105086">
        <v>1.478688276079227</v>
      </c>
    </row>
    <row r="105087" spans="1:2" x14ac:dyDescent="0.25">
      <c r="A105087">
        <v>275600</v>
      </c>
      <c r="B105087">
        <v>0.1869605866307068</v>
      </c>
    </row>
    <row r="105088" spans="1:2" x14ac:dyDescent="0.25">
      <c r="A105088">
        <v>275601</v>
      </c>
      <c r="B105088">
        <v>0.44190684112712519</v>
      </c>
    </row>
    <row r="105089" spans="1:2" x14ac:dyDescent="0.25">
      <c r="A105089">
        <v>275602</v>
      </c>
      <c r="B105089">
        <v>-1.2747312724820921</v>
      </c>
    </row>
    <row r="105090" spans="1:2" x14ac:dyDescent="0.25">
      <c r="A105090">
        <v>275603</v>
      </c>
      <c r="B105090">
        <v>-1.359713357314231</v>
      </c>
    </row>
    <row r="105091" spans="1:2" x14ac:dyDescent="0.25">
      <c r="A105091">
        <v>275604</v>
      </c>
      <c r="B105091">
        <v>0.39091759022784162</v>
      </c>
    </row>
    <row r="105092" spans="1:2" x14ac:dyDescent="0.25">
      <c r="A105092">
        <v>275605</v>
      </c>
      <c r="B105092">
        <v>-0.96879576708638993</v>
      </c>
    </row>
    <row r="105093" spans="1:2" x14ac:dyDescent="0.25">
      <c r="A105093">
        <v>275606</v>
      </c>
      <c r="B105093">
        <v>-8.4982084832139468E-2</v>
      </c>
    </row>
    <row r="105094" spans="1:2" x14ac:dyDescent="0.25">
      <c r="A105094">
        <v>275607</v>
      </c>
      <c r="B105094">
        <v>0.44190684112712519</v>
      </c>
    </row>
    <row r="105095" spans="1:2" x14ac:dyDescent="0.25">
      <c r="A105095">
        <v>275608</v>
      </c>
      <c r="B105095">
        <v>0.54388534292569257</v>
      </c>
    </row>
    <row r="105096" spans="1:2" x14ac:dyDescent="0.25">
      <c r="A105096">
        <v>275609</v>
      </c>
      <c r="B105096">
        <v>1.0707742688849571</v>
      </c>
    </row>
    <row r="105097" spans="1:2" x14ac:dyDescent="0.25">
      <c r="A105097">
        <v>275610</v>
      </c>
      <c r="B105097">
        <v>0.2039570035971347</v>
      </c>
    </row>
    <row r="105098" spans="1:2" x14ac:dyDescent="0.25">
      <c r="A105098">
        <v>275611</v>
      </c>
      <c r="B105098">
        <v>-0.86681726528782255</v>
      </c>
    </row>
    <row r="105099" spans="1:2" x14ac:dyDescent="0.25">
      <c r="A105099">
        <v>275612</v>
      </c>
      <c r="B105099">
        <v>-0.1869605866307068</v>
      </c>
    </row>
    <row r="105100" spans="1:2" x14ac:dyDescent="0.25">
      <c r="A105100">
        <v>275613</v>
      </c>
      <c r="B105100">
        <v>-0.69685309562354358</v>
      </c>
    </row>
    <row r="105101" spans="1:2" x14ac:dyDescent="0.25">
      <c r="A105101">
        <v>275614</v>
      </c>
      <c r="B105101">
        <v>-0.54388534292569257</v>
      </c>
    </row>
    <row r="105102" spans="1:2" x14ac:dyDescent="0.25">
      <c r="A105102">
        <v>275615</v>
      </c>
      <c r="B105102">
        <v>-0.27194267146284629</v>
      </c>
    </row>
    <row r="105103" spans="1:2" x14ac:dyDescent="0.25">
      <c r="A105103">
        <v>275616</v>
      </c>
      <c r="B105103">
        <v>-1.6996416966427889E-2</v>
      </c>
    </row>
    <row r="105104" spans="1:2" x14ac:dyDescent="0.25">
      <c r="A105104">
        <v>275617</v>
      </c>
      <c r="B105104">
        <v>1.2237420215828081</v>
      </c>
    </row>
    <row r="105105" spans="1:2" x14ac:dyDescent="0.25">
      <c r="A105105">
        <v>275618</v>
      </c>
      <c r="B105105">
        <v>1.7846237814749291</v>
      </c>
    </row>
    <row r="105106" spans="1:2" x14ac:dyDescent="0.25">
      <c r="A105106">
        <v>275619</v>
      </c>
      <c r="B105106">
        <v>-0.69685309562354358</v>
      </c>
    </row>
    <row r="105107" spans="1:2" x14ac:dyDescent="0.25">
      <c r="A105107">
        <v>275620</v>
      </c>
      <c r="B105107">
        <v>0.39091759022784162</v>
      </c>
    </row>
    <row r="105108" spans="1:2" x14ac:dyDescent="0.25">
      <c r="A105108">
        <v>275621</v>
      </c>
      <c r="B105108">
        <v>1.036781434952101</v>
      </c>
    </row>
    <row r="105109" spans="1:2" x14ac:dyDescent="0.25">
      <c r="A105109">
        <v>275622</v>
      </c>
      <c r="B105109">
        <v>-0.98579218405281777</v>
      </c>
    </row>
    <row r="105110" spans="1:2" x14ac:dyDescent="0.25">
      <c r="A105110">
        <v>275841</v>
      </c>
      <c r="B105110">
        <v>0.23794983752999049</v>
      </c>
    </row>
    <row r="105111" spans="1:2" x14ac:dyDescent="0.25">
      <c r="A105111">
        <v>275842</v>
      </c>
      <c r="B105111">
        <v>1.6996416966427889E-2</v>
      </c>
    </row>
    <row r="105112" spans="1:2" x14ac:dyDescent="0.25">
      <c r="A105112">
        <v>275843</v>
      </c>
      <c r="B105112">
        <v>3.3992833932855793E-2</v>
      </c>
    </row>
    <row r="105113" spans="1:2" x14ac:dyDescent="0.25">
      <c r="A105113">
        <v>275844</v>
      </c>
      <c r="B105113">
        <v>5.0989250899283682E-2</v>
      </c>
    </row>
    <row r="105114" spans="1:2" x14ac:dyDescent="0.25">
      <c r="A105114">
        <v>275845</v>
      </c>
      <c r="B105114">
        <v>-1.2917276894485199</v>
      </c>
    </row>
    <row r="105115" spans="1:2" x14ac:dyDescent="0.25">
      <c r="A105115">
        <v>275846</v>
      </c>
      <c r="B105115">
        <v>0.61187101079140416</v>
      </c>
    </row>
    <row r="105116" spans="1:2" x14ac:dyDescent="0.25">
      <c r="A105116">
        <v>275847</v>
      </c>
      <c r="B105116">
        <v>1.5976631948442219</v>
      </c>
    </row>
    <row r="105117" spans="1:2" x14ac:dyDescent="0.25">
      <c r="A105117">
        <v>275848</v>
      </c>
      <c r="B105117">
        <v>2.0395700359713471</v>
      </c>
    </row>
    <row r="105118" spans="1:2" x14ac:dyDescent="0.25">
      <c r="A105118">
        <v>275849</v>
      </c>
      <c r="B105118">
        <v>2.82140521642703</v>
      </c>
    </row>
    <row r="105119" spans="1:2" x14ac:dyDescent="0.25">
      <c r="A105119">
        <v>275850</v>
      </c>
      <c r="B105119">
        <v>1.8016201984413569</v>
      </c>
    </row>
    <row r="105120" spans="1:2" x14ac:dyDescent="0.25">
      <c r="A105120">
        <v>275851</v>
      </c>
      <c r="B105120">
        <v>1.342716940347803</v>
      </c>
    </row>
    <row r="105121" spans="1:2" x14ac:dyDescent="0.25">
      <c r="A105121">
        <v>275852</v>
      </c>
      <c r="B105121">
        <v>1.699641696642789</v>
      </c>
    </row>
    <row r="105122" spans="1:2" x14ac:dyDescent="0.25">
      <c r="A105122">
        <v>275853</v>
      </c>
      <c r="B105122">
        <v>2.3794983752999048</v>
      </c>
    </row>
    <row r="105123" spans="1:2" x14ac:dyDescent="0.25">
      <c r="A105123">
        <v>275854</v>
      </c>
      <c r="B105123">
        <v>1.5126811100120821</v>
      </c>
    </row>
    <row r="105124" spans="1:2" x14ac:dyDescent="0.25">
      <c r="A105124">
        <v>275855</v>
      </c>
      <c r="B105124">
        <v>2.362501958333477</v>
      </c>
    </row>
    <row r="105125" spans="1:2" x14ac:dyDescent="0.25">
      <c r="A105125">
        <v>275856</v>
      </c>
      <c r="B105125">
        <v>2.005577202038491</v>
      </c>
    </row>
    <row r="105126" spans="1:2" x14ac:dyDescent="0.25">
      <c r="A105126">
        <v>275857</v>
      </c>
      <c r="B105126">
        <v>1.5976631948442219</v>
      </c>
    </row>
    <row r="105127" spans="1:2" x14ac:dyDescent="0.25">
      <c r="A105127">
        <v>275858</v>
      </c>
      <c r="B105127">
        <v>1.869605866307068</v>
      </c>
    </row>
    <row r="105128" spans="1:2" x14ac:dyDescent="0.25">
      <c r="A105128">
        <v>275859</v>
      </c>
      <c r="B105128">
        <v>2.0735628699042028</v>
      </c>
    </row>
    <row r="105129" spans="1:2" x14ac:dyDescent="0.25">
      <c r="A105129">
        <v>275860</v>
      </c>
      <c r="B105129">
        <v>1.172752770683525</v>
      </c>
    </row>
    <row r="105130" spans="1:2" x14ac:dyDescent="0.25">
      <c r="A105130">
        <v>275861</v>
      </c>
      <c r="B105130">
        <v>1.019785017985674</v>
      </c>
    </row>
    <row r="105131" spans="1:2" x14ac:dyDescent="0.25">
      <c r="A105131">
        <v>275862</v>
      </c>
      <c r="B105131">
        <v>1.8356130323742119</v>
      </c>
    </row>
    <row r="105132" spans="1:2" x14ac:dyDescent="0.25">
      <c r="A105132">
        <v>275863</v>
      </c>
      <c r="B105132">
        <v>0.86681726528782255</v>
      </c>
    </row>
    <row r="105133" spans="1:2" x14ac:dyDescent="0.25">
      <c r="A105133">
        <v>275864</v>
      </c>
      <c r="B105133">
        <v>0</v>
      </c>
    </row>
    <row r="105134" spans="1:2" x14ac:dyDescent="0.25">
      <c r="A105134">
        <v>275865</v>
      </c>
      <c r="B105134">
        <v>1.0877706858513849</v>
      </c>
    </row>
    <row r="105135" spans="1:2" x14ac:dyDescent="0.25">
      <c r="A105135">
        <v>275866</v>
      </c>
      <c r="B105135">
        <v>0.10197850179856741</v>
      </c>
    </row>
    <row r="105136" spans="1:2" x14ac:dyDescent="0.25">
      <c r="A105136">
        <v>275867</v>
      </c>
      <c r="B105136">
        <v>0.61187101079140416</v>
      </c>
    </row>
    <row r="105137" spans="1:2" x14ac:dyDescent="0.25">
      <c r="A105137">
        <v>275868</v>
      </c>
      <c r="B105137">
        <v>1.461691859112799</v>
      </c>
    </row>
    <row r="105138" spans="1:2" x14ac:dyDescent="0.25">
      <c r="A105138">
        <v>275869</v>
      </c>
      <c r="B105138">
        <v>2.2435270395684821</v>
      </c>
    </row>
    <row r="105139" spans="1:2" x14ac:dyDescent="0.25">
      <c r="A105139">
        <v>275870</v>
      </c>
      <c r="B105139">
        <v>1.699641696642789</v>
      </c>
    </row>
    <row r="105140" spans="1:2" x14ac:dyDescent="0.25">
      <c r="A105140">
        <v>275871</v>
      </c>
      <c r="B105140">
        <v>2.5324661279977558</v>
      </c>
    </row>
    <row r="105141" spans="1:2" x14ac:dyDescent="0.25">
      <c r="A105141">
        <v>275872</v>
      </c>
      <c r="B105141">
        <v>0.54388534292569257</v>
      </c>
    </row>
    <row r="105142" spans="1:2" x14ac:dyDescent="0.25">
      <c r="A105142">
        <v>275873</v>
      </c>
      <c r="B105142">
        <v>0.8158280143885388</v>
      </c>
    </row>
    <row r="105143" spans="1:2" x14ac:dyDescent="0.25">
      <c r="A105143">
        <v>275874</v>
      </c>
      <c r="B105143">
        <v>0.16996416966427891</v>
      </c>
    </row>
    <row r="105144" spans="1:2" x14ac:dyDescent="0.25">
      <c r="A105144">
        <v>275875</v>
      </c>
      <c r="B105144">
        <v>0.8498208483213946</v>
      </c>
    </row>
    <row r="105145" spans="1:2" x14ac:dyDescent="0.25">
      <c r="A105145">
        <v>275876</v>
      </c>
      <c r="B105145">
        <v>1.85260944934064</v>
      </c>
    </row>
    <row r="105146" spans="1:2" x14ac:dyDescent="0.25">
      <c r="A105146">
        <v>275877</v>
      </c>
      <c r="B105146">
        <v>1.1387599367506691</v>
      </c>
    </row>
    <row r="105147" spans="1:2" x14ac:dyDescent="0.25">
      <c r="A105147">
        <v>275878</v>
      </c>
      <c r="B105147">
        <v>1.4446954421463709</v>
      </c>
    </row>
    <row r="105148" spans="1:2" x14ac:dyDescent="0.25">
      <c r="A105148">
        <v>275879</v>
      </c>
      <c r="B105148">
        <v>1.0027886010192459</v>
      </c>
    </row>
    <row r="105149" spans="1:2" x14ac:dyDescent="0.25">
      <c r="A105149">
        <v>275880</v>
      </c>
      <c r="B105149">
        <v>1.9545879511392079</v>
      </c>
    </row>
    <row r="105150" spans="1:2" x14ac:dyDescent="0.25">
      <c r="A105150">
        <v>275881</v>
      </c>
      <c r="B105150">
        <v>1.3937061912470869</v>
      </c>
    </row>
    <row r="105151" spans="1:2" x14ac:dyDescent="0.25">
      <c r="A105151">
        <v>275882</v>
      </c>
      <c r="B105151">
        <v>2.0225736190049188</v>
      </c>
    </row>
    <row r="105152" spans="1:2" x14ac:dyDescent="0.25">
      <c r="A105152">
        <v>275883</v>
      </c>
      <c r="B105152">
        <v>1.6826452796763609</v>
      </c>
    </row>
    <row r="105153" spans="1:2" x14ac:dyDescent="0.25">
      <c r="A105153">
        <v>275884</v>
      </c>
      <c r="B105153">
        <v>1.5806667778777941</v>
      </c>
    </row>
    <row r="105154" spans="1:2" x14ac:dyDescent="0.25">
      <c r="A105154">
        <v>275885</v>
      </c>
      <c r="B105154">
        <v>0.11897491876499521</v>
      </c>
    </row>
    <row r="105155" spans="1:2" x14ac:dyDescent="0.25">
      <c r="A105155">
        <v>275886</v>
      </c>
      <c r="B105155">
        <v>1.767627364508501</v>
      </c>
    </row>
    <row r="105156" spans="1:2" x14ac:dyDescent="0.25">
      <c r="A105156">
        <v>275887</v>
      </c>
      <c r="B105156">
        <v>0.8498208483213946</v>
      </c>
    </row>
    <row r="105157" spans="1:2" x14ac:dyDescent="0.25">
      <c r="A105157">
        <v>275888</v>
      </c>
      <c r="B105157">
        <v>0.52688892595926473</v>
      </c>
    </row>
    <row r="105158" spans="1:2" x14ac:dyDescent="0.25">
      <c r="A105158">
        <v>275889</v>
      </c>
      <c r="B105158">
        <v>1.053777851918529</v>
      </c>
    </row>
    <row r="105159" spans="1:2" x14ac:dyDescent="0.25">
      <c r="A105159">
        <v>275890</v>
      </c>
      <c r="B105159">
        <v>0.52688892595926473</v>
      </c>
    </row>
    <row r="105160" spans="1:2" x14ac:dyDescent="0.25">
      <c r="A105160">
        <v>275891</v>
      </c>
      <c r="B105160">
        <v>1.2747312724820921</v>
      </c>
    </row>
    <row r="105161" spans="1:2" x14ac:dyDescent="0.25">
      <c r="A105161">
        <v>275892</v>
      </c>
      <c r="B105161">
        <v>-0.30593550539570208</v>
      </c>
    </row>
    <row r="105162" spans="1:2" x14ac:dyDescent="0.25">
      <c r="A105162">
        <v>275893</v>
      </c>
      <c r="B105162">
        <v>0.71384951258997154</v>
      </c>
    </row>
    <row r="105163" spans="1:2" x14ac:dyDescent="0.25">
      <c r="A105163">
        <v>275894</v>
      </c>
      <c r="B105163">
        <v>1.0027886010192459</v>
      </c>
    </row>
    <row r="105164" spans="1:2" x14ac:dyDescent="0.25">
      <c r="A105164">
        <v>275895</v>
      </c>
      <c r="B105164">
        <v>1.3937061912470869</v>
      </c>
    </row>
    <row r="105165" spans="1:2" x14ac:dyDescent="0.25">
      <c r="A105165">
        <v>275896</v>
      </c>
      <c r="B105165">
        <v>0.10197850179856741</v>
      </c>
    </row>
    <row r="105166" spans="1:2" x14ac:dyDescent="0.25">
      <c r="A105166">
        <v>275897</v>
      </c>
      <c r="B105166">
        <v>0.37392117326141372</v>
      </c>
    </row>
    <row r="105167" spans="1:2" x14ac:dyDescent="0.25">
      <c r="A105167">
        <v>275898</v>
      </c>
      <c r="B105167">
        <v>0.47589967505998099</v>
      </c>
    </row>
    <row r="105168" spans="1:2" x14ac:dyDescent="0.25">
      <c r="A105168">
        <v>275899</v>
      </c>
      <c r="B105168">
        <v>0.86681726528782255</v>
      </c>
    </row>
    <row r="105169" spans="1:2" x14ac:dyDescent="0.25">
      <c r="A105169">
        <v>275900</v>
      </c>
      <c r="B105169">
        <v>0.88381368225425039</v>
      </c>
    </row>
    <row r="105170" spans="1:2" x14ac:dyDescent="0.25">
      <c r="A105170">
        <v>275901</v>
      </c>
      <c r="B105170">
        <v>0.4249104241606973</v>
      </c>
    </row>
    <row r="105171" spans="1:2" x14ac:dyDescent="0.25">
      <c r="A105171">
        <v>275902</v>
      </c>
      <c r="B105171">
        <v>0.71384951258997154</v>
      </c>
    </row>
    <row r="105172" spans="1:2" x14ac:dyDescent="0.25">
      <c r="A105172">
        <v>275903</v>
      </c>
      <c r="B105172">
        <v>0.96879576708638993</v>
      </c>
    </row>
    <row r="105173" spans="1:2" x14ac:dyDescent="0.25">
      <c r="A105173">
        <v>275904</v>
      </c>
      <c r="B105173">
        <v>0.44190684112712519</v>
      </c>
    </row>
    <row r="105174" spans="1:2" x14ac:dyDescent="0.25">
      <c r="A105174">
        <v>275905</v>
      </c>
      <c r="B105174">
        <v>0.83282443135496675</v>
      </c>
    </row>
    <row r="105175" spans="1:2" x14ac:dyDescent="0.25">
      <c r="A105175">
        <v>275906</v>
      </c>
      <c r="B105175">
        <v>0.95179935011996197</v>
      </c>
    </row>
    <row r="105176" spans="1:2" x14ac:dyDescent="0.25">
      <c r="A105176">
        <v>275907</v>
      </c>
      <c r="B105176">
        <v>1.410702608213515</v>
      </c>
    </row>
    <row r="105177" spans="1:2" x14ac:dyDescent="0.25">
      <c r="A105177">
        <v>275908</v>
      </c>
      <c r="B105177">
        <v>8.4982084832139468E-2</v>
      </c>
    </row>
    <row r="105178" spans="1:2" x14ac:dyDescent="0.25">
      <c r="A105178">
        <v>275909</v>
      </c>
      <c r="B105178">
        <v>0.59487459382497621</v>
      </c>
    </row>
    <row r="105179" spans="1:2" x14ac:dyDescent="0.25">
      <c r="A105179">
        <v>275910</v>
      </c>
      <c r="B105179">
        <v>1.342716940347803</v>
      </c>
    </row>
    <row r="105180" spans="1:2" x14ac:dyDescent="0.25">
      <c r="A105180">
        <v>275911</v>
      </c>
      <c r="B105180">
        <v>1.121763519784241</v>
      </c>
    </row>
    <row r="105181" spans="1:2" x14ac:dyDescent="0.25">
      <c r="A105181">
        <v>275912</v>
      </c>
      <c r="B105181">
        <v>1.104767102817813</v>
      </c>
    </row>
    <row r="105182" spans="1:2" x14ac:dyDescent="0.25">
      <c r="A105182">
        <v>275913</v>
      </c>
      <c r="B105182">
        <v>0.96879576708638993</v>
      </c>
    </row>
    <row r="105183" spans="1:2" x14ac:dyDescent="0.25">
      <c r="A105183">
        <v>275914</v>
      </c>
      <c r="B105183">
        <v>1.053777851918529</v>
      </c>
    </row>
    <row r="105184" spans="1:2" x14ac:dyDescent="0.25">
      <c r="A105184">
        <v>275915</v>
      </c>
      <c r="B105184">
        <v>1.5976631948442219</v>
      </c>
    </row>
    <row r="105185" spans="1:2" x14ac:dyDescent="0.25">
      <c r="A105185">
        <v>275916</v>
      </c>
      <c r="B105185">
        <v>1.0027886010192459</v>
      </c>
    </row>
    <row r="105186" spans="1:2" x14ac:dyDescent="0.25">
      <c r="A105186">
        <v>275917</v>
      </c>
      <c r="B105186">
        <v>0.83282443135496675</v>
      </c>
    </row>
    <row r="105187" spans="1:2" x14ac:dyDescent="0.25">
      <c r="A105187">
        <v>275918</v>
      </c>
      <c r="B105187">
        <v>1.665648862709934</v>
      </c>
    </row>
    <row r="105188" spans="1:2" x14ac:dyDescent="0.25">
      <c r="A105188">
        <v>275919</v>
      </c>
      <c r="B105188">
        <v>1.0877706858513849</v>
      </c>
    </row>
    <row r="105189" spans="1:2" x14ac:dyDescent="0.25">
      <c r="A105189">
        <v>275920</v>
      </c>
      <c r="B105189">
        <v>1.478688276079227</v>
      </c>
    </row>
    <row r="105190" spans="1:2" x14ac:dyDescent="0.25">
      <c r="A105190">
        <v>275921</v>
      </c>
      <c r="B105190">
        <v>1.4276990251799431</v>
      </c>
    </row>
    <row r="105191" spans="1:2" x14ac:dyDescent="0.25">
      <c r="A105191">
        <v>275922</v>
      </c>
      <c r="B105191">
        <v>-0.37392117326141372</v>
      </c>
    </row>
    <row r="105192" spans="1:2" x14ac:dyDescent="0.25">
      <c r="A105192">
        <v>275923</v>
      </c>
      <c r="B105192">
        <v>2.0395700359713471</v>
      </c>
    </row>
    <row r="105193" spans="1:2" x14ac:dyDescent="0.25">
      <c r="A105193">
        <v>275924</v>
      </c>
      <c r="B105193">
        <v>1.767627364508501</v>
      </c>
    </row>
    <row r="105194" spans="1:2" x14ac:dyDescent="0.25">
      <c r="A105194">
        <v>275925</v>
      </c>
      <c r="B105194">
        <v>0.88381368225425039</v>
      </c>
    </row>
    <row r="105195" spans="1:2" x14ac:dyDescent="0.25">
      <c r="A105195">
        <v>275926</v>
      </c>
      <c r="B105195">
        <v>1.716638113609217</v>
      </c>
    </row>
    <row r="105196" spans="1:2" x14ac:dyDescent="0.25">
      <c r="A105196">
        <v>275927</v>
      </c>
      <c r="B105196">
        <v>1.7336345305756451</v>
      </c>
    </row>
    <row r="105197" spans="1:2" x14ac:dyDescent="0.25">
      <c r="A105197">
        <v>275928</v>
      </c>
      <c r="B105197">
        <v>2.0735628699042028</v>
      </c>
    </row>
    <row r="105198" spans="1:2" x14ac:dyDescent="0.25">
      <c r="A105198">
        <v>275929</v>
      </c>
      <c r="B105198">
        <v>1.4956846930456551</v>
      </c>
    </row>
    <row r="105199" spans="1:2" x14ac:dyDescent="0.25">
      <c r="A105199">
        <v>275930</v>
      </c>
      <c r="B105199">
        <v>0.67985667865711574</v>
      </c>
    </row>
    <row r="105200" spans="1:2" x14ac:dyDescent="0.25">
      <c r="A105200">
        <v>275931</v>
      </c>
      <c r="B105200">
        <v>2.2265306226020538</v>
      </c>
    </row>
    <row r="105201" spans="1:2" x14ac:dyDescent="0.25">
      <c r="A105201">
        <v>275932</v>
      </c>
      <c r="B105201">
        <v>2.056566452937775</v>
      </c>
    </row>
    <row r="105202" spans="1:2" x14ac:dyDescent="0.25">
      <c r="A105202">
        <v>275933</v>
      </c>
      <c r="B105202">
        <v>0.76483876348925517</v>
      </c>
    </row>
    <row r="105203" spans="1:2" x14ac:dyDescent="0.25">
      <c r="A105203">
        <v>275934</v>
      </c>
      <c r="B105203">
        <v>1.9885807850720629</v>
      </c>
    </row>
    <row r="105204" spans="1:2" x14ac:dyDescent="0.25">
      <c r="A105204">
        <v>275935</v>
      </c>
      <c r="B105204">
        <v>0.35692475629498582</v>
      </c>
    </row>
    <row r="105205" spans="1:2" x14ac:dyDescent="0.25">
      <c r="A105205">
        <v>275936</v>
      </c>
      <c r="B105205">
        <v>2.566458961930612</v>
      </c>
    </row>
    <row r="105206" spans="1:2" x14ac:dyDescent="0.25">
      <c r="A105206">
        <v>275937</v>
      </c>
      <c r="B105206">
        <v>1.7846237814749291</v>
      </c>
    </row>
    <row r="105207" spans="1:2" x14ac:dyDescent="0.25">
      <c r="A105207">
        <v>275938</v>
      </c>
      <c r="B105207">
        <v>1.920595117206352</v>
      </c>
    </row>
    <row r="105208" spans="1:2" x14ac:dyDescent="0.25">
      <c r="A105208">
        <v>275939</v>
      </c>
      <c r="B105208">
        <v>0.8498208483213946</v>
      </c>
    </row>
    <row r="105209" spans="1:2" x14ac:dyDescent="0.25">
      <c r="A105209">
        <v>275940</v>
      </c>
      <c r="B105209">
        <v>1.342716940347803</v>
      </c>
    </row>
    <row r="105210" spans="1:2" x14ac:dyDescent="0.25">
      <c r="A105210">
        <v>275941</v>
      </c>
      <c r="B105210">
        <v>1.359713357314231</v>
      </c>
    </row>
    <row r="105211" spans="1:2" x14ac:dyDescent="0.25">
      <c r="A105211">
        <v>275942</v>
      </c>
      <c r="B105211">
        <v>-0.2039570035971347</v>
      </c>
    </row>
    <row r="105212" spans="1:2" x14ac:dyDescent="0.25">
      <c r="A105212">
        <v>275943</v>
      </c>
      <c r="B105212">
        <v>1.6826452796763609</v>
      </c>
    </row>
    <row r="105213" spans="1:2" x14ac:dyDescent="0.25">
      <c r="A105213">
        <v>275944</v>
      </c>
      <c r="B105213">
        <v>1.2917276894485199</v>
      </c>
    </row>
    <row r="105214" spans="1:2" x14ac:dyDescent="0.25">
      <c r="A105214">
        <v>275945</v>
      </c>
      <c r="B105214">
        <v>2.2605234565349099</v>
      </c>
    </row>
    <row r="105215" spans="1:2" x14ac:dyDescent="0.25">
      <c r="A105215">
        <v>275946</v>
      </c>
      <c r="B105215">
        <v>2.158544954736342</v>
      </c>
    </row>
    <row r="105216" spans="1:2" x14ac:dyDescent="0.25">
      <c r="A105216">
        <v>275947</v>
      </c>
      <c r="B105216">
        <v>1.818616615407785</v>
      </c>
    </row>
    <row r="105217" spans="1:2" x14ac:dyDescent="0.25">
      <c r="A105217">
        <v>275948</v>
      </c>
      <c r="B105217">
        <v>1.716638113609217</v>
      </c>
    </row>
    <row r="105218" spans="1:2" x14ac:dyDescent="0.25">
      <c r="A105218">
        <v>275949</v>
      </c>
      <c r="B105218">
        <v>2.4474840431656171</v>
      </c>
    </row>
    <row r="105219" spans="1:2" x14ac:dyDescent="0.25">
      <c r="A105219">
        <v>275950</v>
      </c>
      <c r="B105219">
        <v>1.631656028777078</v>
      </c>
    </row>
    <row r="105220" spans="1:2" x14ac:dyDescent="0.25">
      <c r="A105220">
        <v>275951</v>
      </c>
      <c r="B105220">
        <v>2.1755413717027698</v>
      </c>
    </row>
    <row r="105221" spans="1:2" x14ac:dyDescent="0.25">
      <c r="A105221">
        <v>275952</v>
      </c>
      <c r="B105221">
        <v>3.535254729017002</v>
      </c>
    </row>
    <row r="105222" spans="1:2" x14ac:dyDescent="0.25">
      <c r="A105222">
        <v>275953</v>
      </c>
      <c r="B105222">
        <v>3.8581866513791319</v>
      </c>
    </row>
    <row r="105223" spans="1:2" x14ac:dyDescent="0.25">
      <c r="A105223">
        <v>275954</v>
      </c>
      <c r="B105223">
        <v>1.325720523381376</v>
      </c>
    </row>
    <row r="105224" spans="1:2" x14ac:dyDescent="0.25">
      <c r="A105224">
        <v>275955</v>
      </c>
      <c r="B105224">
        <v>1.5976631948442219</v>
      </c>
    </row>
    <row r="105225" spans="1:2" x14ac:dyDescent="0.25">
      <c r="A105225">
        <v>275956</v>
      </c>
      <c r="B105225">
        <v>1.85260944934064</v>
      </c>
    </row>
    <row r="105226" spans="1:2" x14ac:dyDescent="0.25">
      <c r="A105226">
        <v>275957</v>
      </c>
      <c r="B105226">
        <v>2.362501958333477</v>
      </c>
    </row>
    <row r="105227" spans="1:2" x14ac:dyDescent="0.25">
      <c r="A105227">
        <v>275958</v>
      </c>
      <c r="B105227">
        <v>1.7846237814749291</v>
      </c>
    </row>
    <row r="105228" spans="1:2" x14ac:dyDescent="0.25">
      <c r="A105228">
        <v>275959</v>
      </c>
      <c r="B105228">
        <v>0.49289609202640888</v>
      </c>
    </row>
    <row r="105229" spans="1:2" x14ac:dyDescent="0.25">
      <c r="A105229">
        <v>275960</v>
      </c>
      <c r="B105229">
        <v>0.67985667865711574</v>
      </c>
    </row>
    <row r="105230" spans="1:2" x14ac:dyDescent="0.25">
      <c r="A105230">
        <v>275961</v>
      </c>
      <c r="B105230">
        <v>1.563670360911366</v>
      </c>
    </row>
    <row r="105231" spans="1:2" x14ac:dyDescent="0.25">
      <c r="A105231">
        <v>275962</v>
      </c>
      <c r="B105231">
        <v>0.69685309562354358</v>
      </c>
    </row>
    <row r="105232" spans="1:2" x14ac:dyDescent="0.25">
      <c r="A105232">
        <v>275963</v>
      </c>
      <c r="B105232">
        <v>1.4276990251799431</v>
      </c>
    </row>
    <row r="105233" spans="1:2" x14ac:dyDescent="0.25">
      <c r="A105233">
        <v>275964</v>
      </c>
      <c r="B105233">
        <v>1.0707742688849571</v>
      </c>
    </row>
    <row r="105234" spans="1:2" x14ac:dyDescent="0.25">
      <c r="A105234">
        <v>275965</v>
      </c>
      <c r="B105234">
        <v>1.019785017985674</v>
      </c>
    </row>
    <row r="105235" spans="1:2" x14ac:dyDescent="0.25">
      <c r="A105235">
        <v>275966</v>
      </c>
      <c r="B105235">
        <v>1.0707742688849571</v>
      </c>
    </row>
    <row r="105236" spans="1:2" x14ac:dyDescent="0.25">
      <c r="A105236">
        <v>275967</v>
      </c>
      <c r="B105236">
        <v>-0.32293192236212998</v>
      </c>
    </row>
    <row r="105237" spans="1:2" x14ac:dyDescent="0.25">
      <c r="A105237">
        <v>275968</v>
      </c>
      <c r="B105237">
        <v>0.56088175989212041</v>
      </c>
    </row>
    <row r="105238" spans="1:2" x14ac:dyDescent="0.25">
      <c r="A105238">
        <v>275969</v>
      </c>
      <c r="B105238">
        <v>1.121763519784241</v>
      </c>
    </row>
    <row r="105239" spans="1:2" x14ac:dyDescent="0.25">
      <c r="A105239">
        <v>275970</v>
      </c>
      <c r="B105239">
        <v>1.3937061912470869</v>
      </c>
    </row>
    <row r="105240" spans="1:2" x14ac:dyDescent="0.25">
      <c r="A105240">
        <v>275971</v>
      </c>
      <c r="B105240">
        <v>0.71384951258997154</v>
      </c>
    </row>
    <row r="105241" spans="1:2" x14ac:dyDescent="0.25">
      <c r="A105241">
        <v>275972</v>
      </c>
      <c r="B105241">
        <v>1.325720523381376</v>
      </c>
    </row>
    <row r="105242" spans="1:2" x14ac:dyDescent="0.25">
      <c r="A105242">
        <v>275973</v>
      </c>
      <c r="B105242">
        <v>0.11897491876499521</v>
      </c>
    </row>
    <row r="105243" spans="1:2" x14ac:dyDescent="0.25">
      <c r="A105243">
        <v>275974</v>
      </c>
      <c r="B105243">
        <v>0.95179935011996197</v>
      </c>
    </row>
    <row r="105244" spans="1:2" x14ac:dyDescent="0.25">
      <c r="A105244">
        <v>275975</v>
      </c>
      <c r="B105244">
        <v>1.563670360911366</v>
      </c>
    </row>
    <row r="105245" spans="1:2" x14ac:dyDescent="0.25">
      <c r="A105245">
        <v>275976</v>
      </c>
      <c r="B105245">
        <v>1.325720523381376</v>
      </c>
    </row>
    <row r="105246" spans="1:2" x14ac:dyDescent="0.25">
      <c r="A105246">
        <v>275977</v>
      </c>
      <c r="B105246">
        <v>2.4814768770984719</v>
      </c>
    </row>
    <row r="105247" spans="1:2" x14ac:dyDescent="0.25">
      <c r="A105247">
        <v>275978</v>
      </c>
      <c r="B105247">
        <v>1.5806667778777941</v>
      </c>
    </row>
    <row r="105248" spans="1:2" x14ac:dyDescent="0.25">
      <c r="A105248">
        <v>275979</v>
      </c>
      <c r="B105248">
        <v>1.869605866307068</v>
      </c>
    </row>
    <row r="105249" spans="1:2" x14ac:dyDescent="0.25">
      <c r="A105249">
        <v>275980</v>
      </c>
      <c r="B105249">
        <v>2.872394467326314</v>
      </c>
    </row>
    <row r="105250" spans="1:2" x14ac:dyDescent="0.25">
      <c r="A105250">
        <v>275981</v>
      </c>
      <c r="B105250">
        <v>2.362501958333477</v>
      </c>
    </row>
    <row r="105251" spans="1:2" x14ac:dyDescent="0.25">
      <c r="A105251">
        <v>275982</v>
      </c>
      <c r="B105251">
        <v>0.79883159742211096</v>
      </c>
    </row>
    <row r="105252" spans="1:2" x14ac:dyDescent="0.25">
      <c r="A105252">
        <v>275983</v>
      </c>
      <c r="B105252">
        <v>0.93480293315353413</v>
      </c>
    </row>
    <row r="105253" spans="1:2" x14ac:dyDescent="0.25">
      <c r="A105253">
        <v>275984</v>
      </c>
      <c r="B105253">
        <v>2.7874123824941739</v>
      </c>
    </row>
    <row r="105254" spans="1:2" x14ac:dyDescent="0.25">
      <c r="A105254">
        <v>275985</v>
      </c>
      <c r="B105254">
        <v>2.9233837182255979</v>
      </c>
    </row>
    <row r="105255" spans="1:2" x14ac:dyDescent="0.25">
      <c r="A105255">
        <v>275986</v>
      </c>
      <c r="B105255">
        <v>1.478688276079227</v>
      </c>
    </row>
    <row r="105256" spans="1:2" x14ac:dyDescent="0.25">
      <c r="A105256">
        <v>275987</v>
      </c>
      <c r="B105256">
        <v>1.20674560461638</v>
      </c>
    </row>
    <row r="105257" spans="1:2" x14ac:dyDescent="0.25">
      <c r="A105257">
        <v>275988</v>
      </c>
      <c r="B105257">
        <v>3.3143013084534392</v>
      </c>
    </row>
    <row r="105258" spans="1:2" x14ac:dyDescent="0.25">
      <c r="A105258">
        <v>275989</v>
      </c>
      <c r="B105258">
        <v>2.1925377886691981</v>
      </c>
    </row>
    <row r="105259" spans="1:2" x14ac:dyDescent="0.25">
      <c r="A105259">
        <v>275990</v>
      </c>
      <c r="B105259">
        <v>0.30593550539570208</v>
      </c>
    </row>
    <row r="105260" spans="1:2" x14ac:dyDescent="0.25">
      <c r="A105260">
        <v>275991</v>
      </c>
      <c r="B105260">
        <v>2.1415485377699151</v>
      </c>
    </row>
    <row r="105261" spans="1:2" x14ac:dyDescent="0.25">
      <c r="A105261">
        <v>275992</v>
      </c>
      <c r="B105261">
        <v>0.76483876348925517</v>
      </c>
    </row>
    <row r="105262" spans="1:2" x14ac:dyDescent="0.25">
      <c r="A105262">
        <v>275993</v>
      </c>
      <c r="B105262">
        <v>1.8356130323742119</v>
      </c>
    </row>
    <row r="105263" spans="1:2" x14ac:dyDescent="0.25">
      <c r="A105263">
        <v>275994</v>
      </c>
      <c r="B105263">
        <v>0.90081009922067834</v>
      </c>
    </row>
    <row r="105264" spans="1:2" x14ac:dyDescent="0.25">
      <c r="A105264">
        <v>275995</v>
      </c>
      <c r="B105264">
        <v>1.716638113609217</v>
      </c>
    </row>
    <row r="105265" spans="1:2" x14ac:dyDescent="0.25">
      <c r="A105265">
        <v>275996</v>
      </c>
      <c r="B105265">
        <v>1.121763519784241</v>
      </c>
    </row>
    <row r="105266" spans="1:2" x14ac:dyDescent="0.25">
      <c r="A105266">
        <v>275997</v>
      </c>
      <c r="B105266">
        <v>0.37392117326141372</v>
      </c>
    </row>
    <row r="105267" spans="1:2" x14ac:dyDescent="0.25">
      <c r="A105267">
        <v>275998</v>
      </c>
      <c r="B105267">
        <v>2.0225736190049188</v>
      </c>
    </row>
    <row r="105268" spans="1:2" x14ac:dyDescent="0.25">
      <c r="A105268">
        <v>275999</v>
      </c>
      <c r="B105268">
        <v>2.617448212829895</v>
      </c>
    </row>
    <row r="105269" spans="1:2" x14ac:dyDescent="0.25">
      <c r="A105269">
        <v>276000</v>
      </c>
      <c r="B105269">
        <v>1.4446954421463709</v>
      </c>
    </row>
    <row r="105270" spans="1:2" x14ac:dyDescent="0.25">
      <c r="A105270">
        <v>276001</v>
      </c>
      <c r="B105270">
        <v>2.5494625449641841</v>
      </c>
    </row>
    <row r="105271" spans="1:2" x14ac:dyDescent="0.25">
      <c r="A105271">
        <v>276002</v>
      </c>
      <c r="B105271">
        <v>2.5324661279977558</v>
      </c>
    </row>
    <row r="105272" spans="1:2" x14ac:dyDescent="0.25">
      <c r="A105272">
        <v>276003</v>
      </c>
      <c r="B105272">
        <v>2.1245521208034872</v>
      </c>
    </row>
    <row r="105273" spans="1:2" x14ac:dyDescent="0.25">
      <c r="A105273">
        <v>276004</v>
      </c>
      <c r="B105273">
        <v>1.716638113609217</v>
      </c>
    </row>
    <row r="105274" spans="1:2" x14ac:dyDescent="0.25">
      <c r="A105274">
        <v>276005</v>
      </c>
      <c r="B105274">
        <v>0.96879576708638993</v>
      </c>
    </row>
    <row r="105275" spans="1:2" x14ac:dyDescent="0.25">
      <c r="A105275">
        <v>276006</v>
      </c>
      <c r="B105275">
        <v>0.50989250899283678</v>
      </c>
    </row>
    <row r="105276" spans="1:2" x14ac:dyDescent="0.25">
      <c r="A105276">
        <v>276007</v>
      </c>
      <c r="B105276">
        <v>6.7985667865711572E-2</v>
      </c>
    </row>
    <row r="105277" spans="1:2" x14ac:dyDescent="0.25">
      <c r="A105277">
        <v>276008</v>
      </c>
      <c r="B105277">
        <v>-0.15296775269785101</v>
      </c>
    </row>
    <row r="105278" spans="1:2" x14ac:dyDescent="0.25">
      <c r="A105278">
        <v>276009</v>
      </c>
      <c r="B105278">
        <v>0.83282443135496675</v>
      </c>
    </row>
    <row r="105279" spans="1:2" x14ac:dyDescent="0.25">
      <c r="A105279">
        <v>276010</v>
      </c>
      <c r="B105279">
        <v>-0.44190684112712519</v>
      </c>
    </row>
    <row r="105280" spans="1:2" x14ac:dyDescent="0.25">
      <c r="A105280">
        <v>276011</v>
      </c>
      <c r="B105280">
        <v>-3.3992833932855793E-2</v>
      </c>
    </row>
    <row r="105281" spans="1:2" x14ac:dyDescent="0.25">
      <c r="A105281">
        <v>276012</v>
      </c>
      <c r="B105281">
        <v>0.37392117326141372</v>
      </c>
    </row>
    <row r="105282" spans="1:2" x14ac:dyDescent="0.25">
      <c r="A105282">
        <v>276013</v>
      </c>
      <c r="B105282">
        <v>0.23794983752999049</v>
      </c>
    </row>
    <row r="105283" spans="1:2" x14ac:dyDescent="0.25">
      <c r="A105283">
        <v>276014</v>
      </c>
      <c r="B105283">
        <v>-1.2917276894485199</v>
      </c>
    </row>
    <row r="105284" spans="1:2" x14ac:dyDescent="0.25">
      <c r="A105284">
        <v>276015</v>
      </c>
      <c r="B105284">
        <v>-0.2209534205635626</v>
      </c>
    </row>
    <row r="105285" spans="1:2" x14ac:dyDescent="0.25">
      <c r="A105285">
        <v>276016</v>
      </c>
      <c r="B105285">
        <v>1.0877706858513849</v>
      </c>
    </row>
    <row r="105286" spans="1:2" x14ac:dyDescent="0.25">
      <c r="A105286">
        <v>276017</v>
      </c>
      <c r="B105286">
        <v>0.35692475629498582</v>
      </c>
    </row>
    <row r="105287" spans="1:2" x14ac:dyDescent="0.25">
      <c r="A105287">
        <v>276018</v>
      </c>
      <c r="B105287">
        <v>0.10197850179856741</v>
      </c>
    </row>
    <row r="105288" spans="1:2" x14ac:dyDescent="0.25">
      <c r="A105288">
        <v>276019</v>
      </c>
      <c r="B105288">
        <v>0.23794983752999049</v>
      </c>
    </row>
    <row r="105289" spans="1:2" x14ac:dyDescent="0.25">
      <c r="A105289">
        <v>276020</v>
      </c>
      <c r="B105289">
        <v>1.920595117206352</v>
      </c>
    </row>
    <row r="105290" spans="1:2" x14ac:dyDescent="0.25">
      <c r="A105290">
        <v>276021</v>
      </c>
      <c r="B105290">
        <v>0.628867427757832</v>
      </c>
    </row>
    <row r="105291" spans="1:2" x14ac:dyDescent="0.25">
      <c r="A105291">
        <v>276022</v>
      </c>
      <c r="B105291">
        <v>0.15296775269785101</v>
      </c>
    </row>
    <row r="105292" spans="1:2" x14ac:dyDescent="0.25">
      <c r="A105292">
        <v>276023</v>
      </c>
      <c r="B105292">
        <v>0.95179935011996197</v>
      </c>
    </row>
    <row r="105293" spans="1:2" x14ac:dyDescent="0.25">
      <c r="A105293">
        <v>276024</v>
      </c>
      <c r="B105293">
        <v>-0.37392117326141372</v>
      </c>
    </row>
    <row r="105294" spans="1:2" x14ac:dyDescent="0.25">
      <c r="A105294">
        <v>276025</v>
      </c>
      <c r="B105294">
        <v>1.6996416966427889E-2</v>
      </c>
    </row>
    <row r="105295" spans="1:2" x14ac:dyDescent="0.25">
      <c r="A105295">
        <v>276026</v>
      </c>
      <c r="B105295">
        <v>-0.67985667865711574</v>
      </c>
    </row>
    <row r="105296" spans="1:2" x14ac:dyDescent="0.25">
      <c r="A105296">
        <v>276027</v>
      </c>
      <c r="B105296">
        <v>0.13597133573142309</v>
      </c>
    </row>
    <row r="105297" spans="1:2" x14ac:dyDescent="0.25">
      <c r="A105297">
        <v>276028</v>
      </c>
      <c r="B105297">
        <v>-1.6486524457435059</v>
      </c>
    </row>
    <row r="105298" spans="1:2" x14ac:dyDescent="0.25">
      <c r="A105298">
        <v>276029</v>
      </c>
      <c r="B105298">
        <v>-0.33992833932855793</v>
      </c>
    </row>
    <row r="105299" spans="1:2" x14ac:dyDescent="0.25">
      <c r="A105299">
        <v>276030</v>
      </c>
      <c r="B105299">
        <v>-0.13597133573142309</v>
      </c>
    </row>
    <row r="105300" spans="1:2" x14ac:dyDescent="0.25">
      <c r="A105300">
        <v>276031</v>
      </c>
      <c r="B105300">
        <v>-0.67985667865711574</v>
      </c>
    </row>
    <row r="105301" spans="1:2" x14ac:dyDescent="0.25">
      <c r="A105301">
        <v>276032</v>
      </c>
      <c r="B105301">
        <v>0.13597133573142309</v>
      </c>
    </row>
    <row r="105302" spans="1:2" x14ac:dyDescent="0.25">
      <c r="A105302">
        <v>276033</v>
      </c>
      <c r="B105302">
        <v>0</v>
      </c>
    </row>
    <row r="105303" spans="1:2" x14ac:dyDescent="0.25">
      <c r="A105303">
        <v>276034</v>
      </c>
      <c r="B105303">
        <v>1.0707742688849571</v>
      </c>
    </row>
    <row r="105304" spans="1:2" x14ac:dyDescent="0.25">
      <c r="A105304">
        <v>276035</v>
      </c>
      <c r="B105304">
        <v>0.64586384472425995</v>
      </c>
    </row>
    <row r="105305" spans="1:2" x14ac:dyDescent="0.25">
      <c r="A105305">
        <v>276036</v>
      </c>
      <c r="B105305">
        <v>0.57787817685854836</v>
      </c>
    </row>
    <row r="105306" spans="1:2" x14ac:dyDescent="0.25">
      <c r="A105306">
        <v>276037</v>
      </c>
      <c r="B105306">
        <v>-0.39091759022784162</v>
      </c>
    </row>
    <row r="105307" spans="1:2" x14ac:dyDescent="0.25">
      <c r="A105307">
        <v>276038</v>
      </c>
      <c r="B105307">
        <v>0.8158280143885388</v>
      </c>
    </row>
    <row r="105308" spans="1:2" x14ac:dyDescent="0.25">
      <c r="A105308">
        <v>276039</v>
      </c>
      <c r="B105308">
        <v>-0.50989250899283678</v>
      </c>
    </row>
    <row r="105309" spans="1:2" x14ac:dyDescent="0.25">
      <c r="A105309">
        <v>276040</v>
      </c>
      <c r="B105309">
        <v>-0.79883159742211096</v>
      </c>
    </row>
    <row r="105310" spans="1:2" x14ac:dyDescent="0.25">
      <c r="A105310">
        <v>276041</v>
      </c>
      <c r="B105310">
        <v>-0.67985667865711574</v>
      </c>
    </row>
    <row r="105311" spans="1:2" x14ac:dyDescent="0.25">
      <c r="A105311">
        <v>276042</v>
      </c>
      <c r="B105311">
        <v>1.4956846930456551</v>
      </c>
    </row>
    <row r="105312" spans="1:2" x14ac:dyDescent="0.25">
      <c r="A105312">
        <v>276043</v>
      </c>
      <c r="B105312">
        <v>2.7024302976620351</v>
      </c>
    </row>
    <row r="105313" spans="1:2" x14ac:dyDescent="0.25">
      <c r="A105313">
        <v>276044</v>
      </c>
      <c r="B105313">
        <v>1.189749187649952</v>
      </c>
    </row>
    <row r="105314" spans="1:2" x14ac:dyDescent="0.25">
      <c r="A105314">
        <v>276045</v>
      </c>
      <c r="B105314">
        <v>0.57787817685854836</v>
      </c>
    </row>
    <row r="105315" spans="1:2" x14ac:dyDescent="0.25">
      <c r="A105315">
        <v>276046</v>
      </c>
      <c r="B105315">
        <v>0.15296775269785101</v>
      </c>
    </row>
    <row r="105316" spans="1:2" x14ac:dyDescent="0.25">
      <c r="A105316">
        <v>276047</v>
      </c>
      <c r="B105316">
        <v>-0.28893908842927418</v>
      </c>
    </row>
    <row r="105317" spans="1:2" x14ac:dyDescent="0.25">
      <c r="A105317">
        <v>276265</v>
      </c>
      <c r="B105317">
        <v>-2.311512707434193</v>
      </c>
    </row>
    <row r="105318" spans="1:2" x14ac:dyDescent="0.25">
      <c r="A105318">
        <v>276266</v>
      </c>
      <c r="B105318">
        <v>0.64586384472425995</v>
      </c>
    </row>
    <row r="105319" spans="1:2" x14ac:dyDescent="0.25">
      <c r="A105319">
        <v>276267</v>
      </c>
      <c r="B105319">
        <v>-0.27194267146284629</v>
      </c>
    </row>
    <row r="105320" spans="1:2" x14ac:dyDescent="0.25">
      <c r="A105320">
        <v>276268</v>
      </c>
      <c r="B105320">
        <v>0.69685309562354358</v>
      </c>
    </row>
    <row r="105321" spans="1:2" x14ac:dyDescent="0.25">
      <c r="A105321">
        <v>276269</v>
      </c>
      <c r="B105321">
        <v>-0.25494625449641839</v>
      </c>
    </row>
    <row r="105322" spans="1:2" x14ac:dyDescent="0.25">
      <c r="A105322">
        <v>276270</v>
      </c>
      <c r="B105322">
        <v>-0.88381368225425039</v>
      </c>
    </row>
    <row r="105323" spans="1:2" x14ac:dyDescent="0.25">
      <c r="A105323">
        <v>276271</v>
      </c>
      <c r="B105323">
        <v>1.342716940347803</v>
      </c>
    </row>
    <row r="105324" spans="1:2" x14ac:dyDescent="0.25">
      <c r="A105324">
        <v>276272</v>
      </c>
      <c r="B105324">
        <v>1.4446954421463709</v>
      </c>
    </row>
    <row r="105325" spans="1:2" x14ac:dyDescent="0.25">
      <c r="A105325">
        <v>276273</v>
      </c>
      <c r="B105325">
        <v>1.3767097742806591</v>
      </c>
    </row>
    <row r="105326" spans="1:2" x14ac:dyDescent="0.25">
      <c r="A105326">
        <v>276274</v>
      </c>
      <c r="B105326">
        <v>2.2605234565349099</v>
      </c>
    </row>
    <row r="105327" spans="1:2" x14ac:dyDescent="0.25">
      <c r="A105327">
        <v>276275</v>
      </c>
      <c r="B105327">
        <v>1.546673943944938</v>
      </c>
    </row>
    <row r="105328" spans="1:2" x14ac:dyDescent="0.25">
      <c r="A105328">
        <v>276276</v>
      </c>
      <c r="B105328">
        <v>1.2917276894485199</v>
      </c>
    </row>
    <row r="105329" spans="1:2" x14ac:dyDescent="0.25">
      <c r="A105329">
        <v>276277</v>
      </c>
      <c r="B105329">
        <v>1.359713357314231</v>
      </c>
    </row>
    <row r="105330" spans="1:2" x14ac:dyDescent="0.25">
      <c r="A105330">
        <v>276278</v>
      </c>
      <c r="B105330">
        <v>1.767627364508501</v>
      </c>
    </row>
    <row r="105331" spans="1:2" x14ac:dyDescent="0.25">
      <c r="A105331">
        <v>276279</v>
      </c>
      <c r="B105331">
        <v>1.6826452796763609</v>
      </c>
    </row>
    <row r="105332" spans="1:2" x14ac:dyDescent="0.25">
      <c r="A105332">
        <v>276280</v>
      </c>
      <c r="B105332">
        <v>2.311512707434193</v>
      </c>
    </row>
    <row r="105333" spans="1:2" x14ac:dyDescent="0.25">
      <c r="A105333">
        <v>276281</v>
      </c>
      <c r="B105333">
        <v>1.4956846930456551</v>
      </c>
    </row>
    <row r="105334" spans="1:2" x14ac:dyDescent="0.25">
      <c r="A105334">
        <v>276282</v>
      </c>
      <c r="B105334">
        <v>1.8016201984413569</v>
      </c>
    </row>
    <row r="105335" spans="1:2" x14ac:dyDescent="0.25">
      <c r="A105335">
        <v>276283</v>
      </c>
      <c r="B105335">
        <v>1.5976631948442219</v>
      </c>
    </row>
    <row r="105336" spans="1:2" x14ac:dyDescent="0.25">
      <c r="A105336">
        <v>276284</v>
      </c>
      <c r="B105336">
        <v>2.2775198735013382</v>
      </c>
    </row>
    <row r="105337" spans="1:2" x14ac:dyDescent="0.25">
      <c r="A105337">
        <v>276285</v>
      </c>
      <c r="B105337">
        <v>1.971584368105636</v>
      </c>
    </row>
    <row r="105338" spans="1:2" x14ac:dyDescent="0.25">
      <c r="A105338">
        <v>276286</v>
      </c>
      <c r="B105338">
        <v>1.9545879511392079</v>
      </c>
    </row>
    <row r="105339" spans="1:2" x14ac:dyDescent="0.25">
      <c r="A105339">
        <v>276287</v>
      </c>
      <c r="B105339">
        <v>2.5834553788970398</v>
      </c>
    </row>
    <row r="105340" spans="1:2" x14ac:dyDescent="0.25">
      <c r="A105340">
        <v>276288</v>
      </c>
      <c r="B105340">
        <v>2.056566452937775</v>
      </c>
    </row>
    <row r="105341" spans="1:2" x14ac:dyDescent="0.25">
      <c r="A105341">
        <v>276289</v>
      </c>
      <c r="B105341">
        <v>0.1869605866307068</v>
      </c>
    </row>
    <row r="105342" spans="1:2" x14ac:dyDescent="0.25">
      <c r="A105342">
        <v>276290</v>
      </c>
      <c r="B105342">
        <v>1.172752770683525</v>
      </c>
    </row>
    <row r="105343" spans="1:2" x14ac:dyDescent="0.25">
      <c r="A105343">
        <v>276291</v>
      </c>
      <c r="B105343">
        <v>1.121763519784241</v>
      </c>
    </row>
    <row r="105344" spans="1:2" x14ac:dyDescent="0.25">
      <c r="A105344">
        <v>276292</v>
      </c>
      <c r="B105344">
        <v>1.631656028777078</v>
      </c>
    </row>
    <row r="105345" spans="1:2" x14ac:dyDescent="0.25">
      <c r="A105345">
        <v>276293</v>
      </c>
      <c r="B105345">
        <v>2.3794983752999048</v>
      </c>
    </row>
    <row r="105346" spans="1:2" x14ac:dyDescent="0.25">
      <c r="A105346">
        <v>276294</v>
      </c>
      <c r="B105346">
        <v>2.005577202038491</v>
      </c>
    </row>
    <row r="105347" spans="1:2" x14ac:dyDescent="0.25">
      <c r="A105347">
        <v>276295</v>
      </c>
      <c r="B105347">
        <v>1.155756353717097</v>
      </c>
    </row>
    <row r="105348" spans="1:2" x14ac:dyDescent="0.25">
      <c r="A105348">
        <v>276296</v>
      </c>
      <c r="B105348">
        <v>1.036781434952101</v>
      </c>
    </row>
    <row r="105349" spans="1:2" x14ac:dyDescent="0.25">
      <c r="A105349">
        <v>276297</v>
      </c>
      <c r="B105349">
        <v>2.0225736190049188</v>
      </c>
    </row>
    <row r="105350" spans="1:2" x14ac:dyDescent="0.25">
      <c r="A105350">
        <v>276298</v>
      </c>
      <c r="B105350">
        <v>1.461691859112799</v>
      </c>
    </row>
    <row r="105351" spans="1:2" x14ac:dyDescent="0.25">
      <c r="A105351">
        <v>276299</v>
      </c>
      <c r="B105351">
        <v>1.2747312724820921</v>
      </c>
    </row>
    <row r="105352" spans="1:2" x14ac:dyDescent="0.25">
      <c r="A105352">
        <v>276300</v>
      </c>
      <c r="B105352">
        <v>1.563670360911366</v>
      </c>
    </row>
    <row r="105353" spans="1:2" x14ac:dyDescent="0.25">
      <c r="A105353">
        <v>276301</v>
      </c>
      <c r="B105353">
        <v>1.3937061912470869</v>
      </c>
    </row>
    <row r="105354" spans="1:2" x14ac:dyDescent="0.25">
      <c r="A105354">
        <v>276302</v>
      </c>
      <c r="B105354">
        <v>1.189749187649952</v>
      </c>
    </row>
    <row r="105355" spans="1:2" x14ac:dyDescent="0.25">
      <c r="A105355">
        <v>276303</v>
      </c>
      <c r="B105355">
        <v>-0.10197850179856741</v>
      </c>
    </row>
    <row r="105356" spans="1:2" x14ac:dyDescent="0.25">
      <c r="A105356">
        <v>276304</v>
      </c>
      <c r="B105356">
        <v>0.37392117326141372</v>
      </c>
    </row>
    <row r="105357" spans="1:2" x14ac:dyDescent="0.25">
      <c r="A105357">
        <v>276305</v>
      </c>
      <c r="B105357">
        <v>1.4446954421463709</v>
      </c>
    </row>
    <row r="105358" spans="1:2" x14ac:dyDescent="0.25">
      <c r="A105358">
        <v>276306</v>
      </c>
      <c r="B105358">
        <v>1.325720523381376</v>
      </c>
    </row>
    <row r="105359" spans="1:2" x14ac:dyDescent="0.25">
      <c r="A105359">
        <v>276307</v>
      </c>
      <c r="B105359">
        <v>1.2747312724820921</v>
      </c>
    </row>
    <row r="105360" spans="1:2" x14ac:dyDescent="0.25">
      <c r="A105360">
        <v>276308</v>
      </c>
      <c r="B105360">
        <v>1.2747312724820921</v>
      </c>
    </row>
    <row r="105361" spans="1:2" x14ac:dyDescent="0.25">
      <c r="A105361">
        <v>276309</v>
      </c>
      <c r="B105361">
        <v>0.78183518045568312</v>
      </c>
    </row>
    <row r="105362" spans="1:2" x14ac:dyDescent="0.25">
      <c r="A105362">
        <v>276310</v>
      </c>
      <c r="B105362">
        <v>1.172752770683525</v>
      </c>
    </row>
    <row r="105363" spans="1:2" x14ac:dyDescent="0.25">
      <c r="A105363">
        <v>276311</v>
      </c>
      <c r="B105363">
        <v>1.342716940347803</v>
      </c>
    </row>
    <row r="105364" spans="1:2" x14ac:dyDescent="0.25">
      <c r="A105364">
        <v>276312</v>
      </c>
      <c r="B105364">
        <v>0.91780651618710618</v>
      </c>
    </row>
    <row r="105365" spans="1:2" x14ac:dyDescent="0.25">
      <c r="A105365">
        <v>276313</v>
      </c>
      <c r="B105365">
        <v>0.93480293315353413</v>
      </c>
    </row>
    <row r="105366" spans="1:2" x14ac:dyDescent="0.25">
      <c r="A105366">
        <v>276314</v>
      </c>
      <c r="B105366">
        <v>1.4276990251799431</v>
      </c>
    </row>
    <row r="105367" spans="1:2" x14ac:dyDescent="0.25">
      <c r="A105367">
        <v>276315</v>
      </c>
      <c r="B105367">
        <v>0.69685309562354358</v>
      </c>
    </row>
    <row r="105368" spans="1:2" x14ac:dyDescent="0.25">
      <c r="A105368">
        <v>276316</v>
      </c>
      <c r="B105368">
        <v>1.665648862709934</v>
      </c>
    </row>
    <row r="105369" spans="1:2" x14ac:dyDescent="0.25">
      <c r="A105369">
        <v>276317</v>
      </c>
      <c r="B105369">
        <v>1.9545879511392079</v>
      </c>
    </row>
    <row r="105370" spans="1:2" x14ac:dyDescent="0.25">
      <c r="A105370">
        <v>276318</v>
      </c>
      <c r="B105370">
        <v>0.32293192236212998</v>
      </c>
    </row>
    <row r="105371" spans="1:2" x14ac:dyDescent="0.25">
      <c r="A105371">
        <v>276319</v>
      </c>
      <c r="B105371">
        <v>0.83282443135496675</v>
      </c>
    </row>
    <row r="105372" spans="1:2" x14ac:dyDescent="0.25">
      <c r="A105372">
        <v>276320</v>
      </c>
      <c r="B105372">
        <v>0.30593550539570208</v>
      </c>
    </row>
    <row r="105373" spans="1:2" x14ac:dyDescent="0.25">
      <c r="A105373">
        <v>276321</v>
      </c>
      <c r="B105373">
        <v>0.90081009922067834</v>
      </c>
    </row>
    <row r="105374" spans="1:2" x14ac:dyDescent="0.25">
      <c r="A105374">
        <v>276322</v>
      </c>
      <c r="B105374">
        <v>0.90081009922067834</v>
      </c>
    </row>
    <row r="105375" spans="1:2" x14ac:dyDescent="0.25">
      <c r="A105375">
        <v>276323</v>
      </c>
      <c r="B105375">
        <v>1.189749187649952</v>
      </c>
    </row>
    <row r="105376" spans="1:2" x14ac:dyDescent="0.25">
      <c r="A105376">
        <v>276324</v>
      </c>
      <c r="B105376">
        <v>0.49289609202640888</v>
      </c>
    </row>
    <row r="105377" spans="1:2" x14ac:dyDescent="0.25">
      <c r="A105377">
        <v>276325</v>
      </c>
      <c r="B105377">
        <v>0.59487459382497621</v>
      </c>
    </row>
    <row r="105378" spans="1:2" x14ac:dyDescent="0.25">
      <c r="A105378">
        <v>276326</v>
      </c>
      <c r="B105378">
        <v>1.2237420215828081</v>
      </c>
    </row>
    <row r="105379" spans="1:2" x14ac:dyDescent="0.25">
      <c r="A105379">
        <v>276327</v>
      </c>
      <c r="B105379">
        <v>-0.35692475629498582</v>
      </c>
    </row>
    <row r="105380" spans="1:2" x14ac:dyDescent="0.25">
      <c r="A105380">
        <v>276328</v>
      </c>
      <c r="B105380">
        <v>0.45890325809355309</v>
      </c>
    </row>
    <row r="105381" spans="1:2" x14ac:dyDescent="0.25">
      <c r="A105381">
        <v>276329</v>
      </c>
      <c r="B105381">
        <v>0.8498208483213946</v>
      </c>
    </row>
    <row r="105382" spans="1:2" x14ac:dyDescent="0.25">
      <c r="A105382">
        <v>276330</v>
      </c>
      <c r="B105382">
        <v>0.79883159742211096</v>
      </c>
    </row>
    <row r="105383" spans="1:2" x14ac:dyDescent="0.25">
      <c r="A105383">
        <v>276331</v>
      </c>
      <c r="B105383">
        <v>1.257734855515664</v>
      </c>
    </row>
    <row r="105384" spans="1:2" x14ac:dyDescent="0.25">
      <c r="A105384">
        <v>276332</v>
      </c>
      <c r="B105384">
        <v>0.57787817685854836</v>
      </c>
    </row>
    <row r="105385" spans="1:2" x14ac:dyDescent="0.25">
      <c r="A105385">
        <v>276333</v>
      </c>
      <c r="B105385">
        <v>0.52688892595926473</v>
      </c>
    </row>
    <row r="105386" spans="1:2" x14ac:dyDescent="0.25">
      <c r="A105386">
        <v>276334</v>
      </c>
      <c r="B105386">
        <v>1.2237420215828081</v>
      </c>
    </row>
    <row r="105387" spans="1:2" x14ac:dyDescent="0.25">
      <c r="A105387">
        <v>276335</v>
      </c>
      <c r="B105387">
        <v>1.0027886010192459</v>
      </c>
    </row>
    <row r="105388" spans="1:2" x14ac:dyDescent="0.25">
      <c r="A105388">
        <v>276336</v>
      </c>
      <c r="B105388">
        <v>1.257734855515664</v>
      </c>
    </row>
    <row r="105389" spans="1:2" x14ac:dyDescent="0.25">
      <c r="A105389">
        <v>276337</v>
      </c>
      <c r="B105389">
        <v>1.7506309475420729</v>
      </c>
    </row>
    <row r="105390" spans="1:2" x14ac:dyDescent="0.25">
      <c r="A105390">
        <v>276338</v>
      </c>
      <c r="B105390">
        <v>1.3937061912470869</v>
      </c>
    </row>
    <row r="105391" spans="1:2" x14ac:dyDescent="0.25">
      <c r="A105391">
        <v>276339</v>
      </c>
      <c r="B105391">
        <v>1.971584368105636</v>
      </c>
    </row>
    <row r="105392" spans="1:2" x14ac:dyDescent="0.25">
      <c r="A105392">
        <v>276340</v>
      </c>
      <c r="B105392">
        <v>2.005577202038491</v>
      </c>
    </row>
    <row r="105393" spans="1:2" x14ac:dyDescent="0.25">
      <c r="A105393">
        <v>276341</v>
      </c>
      <c r="B105393">
        <v>1.189749187649952</v>
      </c>
    </row>
    <row r="105394" spans="1:2" x14ac:dyDescent="0.25">
      <c r="A105394">
        <v>276342</v>
      </c>
      <c r="B105394">
        <v>0.2209534205635626</v>
      </c>
    </row>
    <row r="105395" spans="1:2" x14ac:dyDescent="0.25">
      <c r="A105395">
        <v>276343</v>
      </c>
      <c r="B105395">
        <v>1.3937061912470869</v>
      </c>
    </row>
    <row r="105396" spans="1:2" x14ac:dyDescent="0.25">
      <c r="A105396">
        <v>276344</v>
      </c>
      <c r="B105396">
        <v>1.8356130323742119</v>
      </c>
    </row>
    <row r="105397" spans="1:2" x14ac:dyDescent="0.25">
      <c r="A105397">
        <v>276345</v>
      </c>
      <c r="B105397">
        <v>0.4249104241606973</v>
      </c>
    </row>
    <row r="105398" spans="1:2" x14ac:dyDescent="0.25">
      <c r="A105398">
        <v>276346</v>
      </c>
      <c r="B105398">
        <v>0.27194267146284629</v>
      </c>
    </row>
    <row r="105399" spans="1:2" x14ac:dyDescent="0.25">
      <c r="A105399">
        <v>276347</v>
      </c>
      <c r="B105399">
        <v>1.4956846930456551</v>
      </c>
    </row>
    <row r="105400" spans="1:2" x14ac:dyDescent="0.25">
      <c r="A105400">
        <v>276348</v>
      </c>
      <c r="B105400">
        <v>2.362501958333477</v>
      </c>
    </row>
    <row r="105401" spans="1:2" x14ac:dyDescent="0.25">
      <c r="A105401">
        <v>276349</v>
      </c>
      <c r="B105401">
        <v>0.64586384472425995</v>
      </c>
    </row>
    <row r="105402" spans="1:2" x14ac:dyDescent="0.25">
      <c r="A105402">
        <v>276350</v>
      </c>
      <c r="B105402">
        <v>1.461691859112799</v>
      </c>
    </row>
    <row r="105403" spans="1:2" x14ac:dyDescent="0.25">
      <c r="A105403">
        <v>276351</v>
      </c>
      <c r="B105403">
        <v>2.311512707434193</v>
      </c>
    </row>
    <row r="105404" spans="1:2" x14ac:dyDescent="0.25">
      <c r="A105404">
        <v>276352</v>
      </c>
      <c r="B105404">
        <v>2.6004517958634681</v>
      </c>
    </row>
    <row r="105405" spans="1:2" x14ac:dyDescent="0.25">
      <c r="A105405">
        <v>276353</v>
      </c>
      <c r="B105405">
        <v>1.920595117206352</v>
      </c>
    </row>
    <row r="105406" spans="1:2" x14ac:dyDescent="0.25">
      <c r="A105406">
        <v>276354</v>
      </c>
      <c r="B105406">
        <v>1.5976631948442219</v>
      </c>
    </row>
    <row r="105407" spans="1:2" x14ac:dyDescent="0.25">
      <c r="A105407">
        <v>276355</v>
      </c>
      <c r="B105407">
        <v>1.0877706858513849</v>
      </c>
    </row>
    <row r="105408" spans="1:2" x14ac:dyDescent="0.25">
      <c r="A105408">
        <v>276356</v>
      </c>
      <c r="B105408">
        <v>0.86681726528782255</v>
      </c>
    </row>
    <row r="105409" spans="1:2" x14ac:dyDescent="0.25">
      <c r="A105409">
        <v>276357</v>
      </c>
      <c r="B105409">
        <v>1.665648862709934</v>
      </c>
    </row>
    <row r="105410" spans="1:2" x14ac:dyDescent="0.25">
      <c r="A105410">
        <v>276358</v>
      </c>
      <c r="B105410">
        <v>2.4304876261991888</v>
      </c>
    </row>
    <row r="105411" spans="1:2" x14ac:dyDescent="0.25">
      <c r="A105411">
        <v>276359</v>
      </c>
      <c r="B105411">
        <v>2.362501958333477</v>
      </c>
    </row>
    <row r="105412" spans="1:2" x14ac:dyDescent="0.25">
      <c r="A105412">
        <v>276360</v>
      </c>
      <c r="B105412">
        <v>1.8866022832734961</v>
      </c>
    </row>
    <row r="105413" spans="1:2" x14ac:dyDescent="0.25">
      <c r="A105413">
        <v>276361</v>
      </c>
      <c r="B105413">
        <v>2.0905592868706311</v>
      </c>
    </row>
    <row r="105414" spans="1:2" x14ac:dyDescent="0.25">
      <c r="A105414">
        <v>276362</v>
      </c>
      <c r="B105414">
        <v>1.7846237814749291</v>
      </c>
    </row>
    <row r="105415" spans="1:2" x14ac:dyDescent="0.25">
      <c r="A105415">
        <v>276363</v>
      </c>
      <c r="B105415">
        <v>1.2237420215828081</v>
      </c>
    </row>
    <row r="105416" spans="1:2" x14ac:dyDescent="0.25">
      <c r="A105416">
        <v>276364</v>
      </c>
      <c r="B105416">
        <v>2.668437463729179</v>
      </c>
    </row>
    <row r="105417" spans="1:2" x14ac:dyDescent="0.25">
      <c r="A105417">
        <v>276365</v>
      </c>
      <c r="B105417">
        <v>2.2605234565349099</v>
      </c>
    </row>
    <row r="105418" spans="1:2" x14ac:dyDescent="0.25">
      <c r="A105418">
        <v>276366</v>
      </c>
      <c r="B105418">
        <v>1.1387599367506691</v>
      </c>
    </row>
    <row r="105419" spans="1:2" x14ac:dyDescent="0.25">
      <c r="A105419">
        <v>276367</v>
      </c>
      <c r="B105419">
        <v>0.98579218405281777</v>
      </c>
    </row>
    <row r="105420" spans="1:2" x14ac:dyDescent="0.25">
      <c r="A105420">
        <v>276368</v>
      </c>
      <c r="B105420">
        <v>0.78183518045568312</v>
      </c>
    </row>
    <row r="105421" spans="1:2" x14ac:dyDescent="0.25">
      <c r="A105421">
        <v>276369</v>
      </c>
      <c r="B105421">
        <v>2.0225736190049188</v>
      </c>
    </row>
    <row r="105422" spans="1:2" x14ac:dyDescent="0.25">
      <c r="A105422">
        <v>276370</v>
      </c>
      <c r="B105422">
        <v>1.155756353717097</v>
      </c>
    </row>
    <row r="105423" spans="1:2" x14ac:dyDescent="0.25">
      <c r="A105423">
        <v>276371</v>
      </c>
      <c r="B105423">
        <v>1.155756353717097</v>
      </c>
    </row>
    <row r="105424" spans="1:2" x14ac:dyDescent="0.25">
      <c r="A105424">
        <v>276372</v>
      </c>
      <c r="B105424">
        <v>1.0877706858513849</v>
      </c>
    </row>
    <row r="105425" spans="1:2" x14ac:dyDescent="0.25">
      <c r="A105425">
        <v>276373</v>
      </c>
      <c r="B105425">
        <v>1.0027886010192459</v>
      </c>
    </row>
    <row r="105426" spans="1:2" x14ac:dyDescent="0.25">
      <c r="A105426">
        <v>276374</v>
      </c>
      <c r="B105426">
        <v>1.9545879511392079</v>
      </c>
    </row>
    <row r="105427" spans="1:2" x14ac:dyDescent="0.25">
      <c r="A105427">
        <v>276375</v>
      </c>
      <c r="B105427">
        <v>0.4249104241606973</v>
      </c>
    </row>
    <row r="105428" spans="1:2" x14ac:dyDescent="0.25">
      <c r="A105428">
        <v>276376</v>
      </c>
      <c r="B105428">
        <v>1.104767102817813</v>
      </c>
    </row>
    <row r="105429" spans="1:2" x14ac:dyDescent="0.25">
      <c r="A105429">
        <v>276377</v>
      </c>
      <c r="B105429">
        <v>3.3992833932855779</v>
      </c>
    </row>
    <row r="105430" spans="1:2" x14ac:dyDescent="0.25">
      <c r="A105430">
        <v>276378</v>
      </c>
      <c r="B105430">
        <v>2.668437463729179</v>
      </c>
    </row>
    <row r="105431" spans="1:2" x14ac:dyDescent="0.25">
      <c r="A105431">
        <v>276379</v>
      </c>
      <c r="B105431">
        <v>5.0989250899283682E-2</v>
      </c>
    </row>
    <row r="105432" spans="1:2" x14ac:dyDescent="0.25">
      <c r="A105432">
        <v>276380</v>
      </c>
      <c r="B105432">
        <v>1.478688276079227</v>
      </c>
    </row>
    <row r="105433" spans="1:2" x14ac:dyDescent="0.25">
      <c r="A105433">
        <v>276381</v>
      </c>
      <c r="B105433">
        <v>1.4276990251799431</v>
      </c>
    </row>
    <row r="105434" spans="1:2" x14ac:dyDescent="0.25">
      <c r="A105434">
        <v>276382</v>
      </c>
      <c r="B105434">
        <v>1.6826452796763609</v>
      </c>
    </row>
    <row r="105435" spans="1:2" x14ac:dyDescent="0.25">
      <c r="A105435">
        <v>276383</v>
      </c>
      <c r="B105435">
        <v>2.515469711031328</v>
      </c>
    </row>
    <row r="105436" spans="1:2" x14ac:dyDescent="0.25">
      <c r="A105436">
        <v>276384</v>
      </c>
      <c r="B105436">
        <v>1.767627364508501</v>
      </c>
    </row>
    <row r="105437" spans="1:2" x14ac:dyDescent="0.25">
      <c r="A105437">
        <v>276385</v>
      </c>
      <c r="B105437">
        <v>1.716638113609217</v>
      </c>
    </row>
    <row r="105438" spans="1:2" x14ac:dyDescent="0.25">
      <c r="A105438">
        <v>276386</v>
      </c>
      <c r="B105438">
        <v>0.2039570035971347</v>
      </c>
    </row>
    <row r="105439" spans="1:2" x14ac:dyDescent="0.25">
      <c r="A105439">
        <v>276387</v>
      </c>
      <c r="B105439">
        <v>1.019785017985674</v>
      </c>
    </row>
    <row r="105440" spans="1:2" x14ac:dyDescent="0.25">
      <c r="A105440">
        <v>276388</v>
      </c>
      <c r="B105440">
        <v>1.4446954421463709</v>
      </c>
    </row>
    <row r="105441" spans="1:2" x14ac:dyDescent="0.25">
      <c r="A105441">
        <v>276389</v>
      </c>
      <c r="B105441">
        <v>0.78183518045568312</v>
      </c>
    </row>
    <row r="105442" spans="1:2" x14ac:dyDescent="0.25">
      <c r="A105442">
        <v>276390</v>
      </c>
      <c r="B105442">
        <v>0.56088175989212041</v>
      </c>
    </row>
    <row r="105443" spans="1:2" x14ac:dyDescent="0.25">
      <c r="A105443">
        <v>276391</v>
      </c>
      <c r="B105443">
        <v>0.73084592955639938</v>
      </c>
    </row>
    <row r="105444" spans="1:2" x14ac:dyDescent="0.25">
      <c r="A105444">
        <v>276392</v>
      </c>
      <c r="B105444">
        <v>0.2209534205635626</v>
      </c>
    </row>
    <row r="105445" spans="1:2" x14ac:dyDescent="0.25">
      <c r="A105445">
        <v>276393</v>
      </c>
      <c r="B105445">
        <v>1.4956846930456551</v>
      </c>
    </row>
    <row r="105446" spans="1:2" x14ac:dyDescent="0.25">
      <c r="A105446">
        <v>276394</v>
      </c>
      <c r="B105446">
        <v>0.76483876348925517</v>
      </c>
    </row>
    <row r="105447" spans="1:2" x14ac:dyDescent="0.25">
      <c r="A105447">
        <v>276395</v>
      </c>
      <c r="B105447">
        <v>-6.7985667865711572E-2</v>
      </c>
    </row>
    <row r="105448" spans="1:2" x14ac:dyDescent="0.25">
      <c r="A105448">
        <v>276396</v>
      </c>
      <c r="B105448">
        <v>0.4079140071942694</v>
      </c>
    </row>
    <row r="105449" spans="1:2" x14ac:dyDescent="0.25">
      <c r="A105449">
        <v>276397</v>
      </c>
      <c r="B105449">
        <v>0.33992833932855793</v>
      </c>
    </row>
    <row r="105450" spans="1:2" x14ac:dyDescent="0.25">
      <c r="A105450">
        <v>276398</v>
      </c>
      <c r="B105450">
        <v>2.1245521208034872</v>
      </c>
    </row>
    <row r="105451" spans="1:2" x14ac:dyDescent="0.25">
      <c r="A105451">
        <v>276399</v>
      </c>
      <c r="B105451">
        <v>1.971584368105636</v>
      </c>
    </row>
    <row r="105452" spans="1:2" x14ac:dyDescent="0.25">
      <c r="A105452">
        <v>276400</v>
      </c>
      <c r="B105452">
        <v>1.461691859112799</v>
      </c>
    </row>
    <row r="105453" spans="1:2" x14ac:dyDescent="0.25">
      <c r="A105453">
        <v>276401</v>
      </c>
      <c r="B105453">
        <v>1.342716940347803</v>
      </c>
    </row>
    <row r="105454" spans="1:2" x14ac:dyDescent="0.25">
      <c r="A105454">
        <v>276402</v>
      </c>
      <c r="B105454">
        <v>0.79883159742211096</v>
      </c>
    </row>
    <row r="105455" spans="1:2" x14ac:dyDescent="0.25">
      <c r="A105455">
        <v>276403</v>
      </c>
      <c r="B105455">
        <v>1.767627364508501</v>
      </c>
    </row>
    <row r="105456" spans="1:2" x14ac:dyDescent="0.25">
      <c r="A105456">
        <v>276404</v>
      </c>
      <c r="B105456">
        <v>-0.16996416966427891</v>
      </c>
    </row>
    <row r="105457" spans="1:2" x14ac:dyDescent="0.25">
      <c r="A105457">
        <v>276405</v>
      </c>
      <c r="B105457">
        <v>2.0395700359713471</v>
      </c>
    </row>
    <row r="105458" spans="1:2" x14ac:dyDescent="0.25">
      <c r="A105458">
        <v>276406</v>
      </c>
      <c r="B105458">
        <v>1.818616615407785</v>
      </c>
    </row>
    <row r="105459" spans="1:2" x14ac:dyDescent="0.25">
      <c r="A105459">
        <v>276407</v>
      </c>
      <c r="B105459">
        <v>2.0905592868706311</v>
      </c>
    </row>
    <row r="105460" spans="1:2" x14ac:dyDescent="0.25">
      <c r="A105460">
        <v>276408</v>
      </c>
      <c r="B105460">
        <v>2.056566452937775</v>
      </c>
    </row>
    <row r="105461" spans="1:2" x14ac:dyDescent="0.25">
      <c r="A105461">
        <v>276409</v>
      </c>
      <c r="B105461">
        <v>1.6826452796763609</v>
      </c>
    </row>
    <row r="105462" spans="1:2" x14ac:dyDescent="0.25">
      <c r="A105462">
        <v>276410</v>
      </c>
      <c r="B105462">
        <v>0.45890325809355309</v>
      </c>
    </row>
    <row r="105463" spans="1:2" x14ac:dyDescent="0.25">
      <c r="A105463">
        <v>276411</v>
      </c>
      <c r="B105463">
        <v>1.121763519784241</v>
      </c>
    </row>
    <row r="105464" spans="1:2" x14ac:dyDescent="0.25">
      <c r="A105464">
        <v>276412</v>
      </c>
      <c r="B105464">
        <v>2.6514410467627512</v>
      </c>
    </row>
    <row r="105465" spans="1:2" x14ac:dyDescent="0.25">
      <c r="A105465">
        <v>276413</v>
      </c>
      <c r="B105465">
        <v>1.8016201984413569</v>
      </c>
    </row>
    <row r="105466" spans="1:2" x14ac:dyDescent="0.25">
      <c r="A105466">
        <v>276414</v>
      </c>
      <c r="B105466">
        <v>2.209534205635626</v>
      </c>
    </row>
    <row r="105467" spans="1:2" x14ac:dyDescent="0.25">
      <c r="A105467">
        <v>276415</v>
      </c>
      <c r="B105467">
        <v>0.71384951258997154</v>
      </c>
    </row>
    <row r="105468" spans="1:2" x14ac:dyDescent="0.25">
      <c r="A105468">
        <v>276416</v>
      </c>
      <c r="B105468">
        <v>1.325720523381376</v>
      </c>
    </row>
    <row r="105469" spans="1:2" x14ac:dyDescent="0.25">
      <c r="A105469">
        <v>276417</v>
      </c>
      <c r="B105469">
        <v>0.79883159742211096</v>
      </c>
    </row>
    <row r="105470" spans="1:2" x14ac:dyDescent="0.25">
      <c r="A105470">
        <v>276418</v>
      </c>
      <c r="B105470">
        <v>1.410702608213515</v>
      </c>
    </row>
    <row r="105471" spans="1:2" x14ac:dyDescent="0.25">
      <c r="A105471">
        <v>276419</v>
      </c>
      <c r="B105471">
        <v>2.158544954736342</v>
      </c>
    </row>
    <row r="105472" spans="1:2" x14ac:dyDescent="0.25">
      <c r="A105472">
        <v>276420</v>
      </c>
      <c r="B105472">
        <v>2.3964947922663331</v>
      </c>
    </row>
    <row r="105473" spans="1:2" x14ac:dyDescent="0.25">
      <c r="A105473">
        <v>276421</v>
      </c>
      <c r="B105473">
        <v>1.665648862709934</v>
      </c>
    </row>
    <row r="105474" spans="1:2" x14ac:dyDescent="0.25">
      <c r="A105474">
        <v>276422</v>
      </c>
      <c r="B105474">
        <v>1.461691859112799</v>
      </c>
    </row>
    <row r="105475" spans="1:2" x14ac:dyDescent="0.25">
      <c r="A105475">
        <v>276423</v>
      </c>
      <c r="B105475">
        <v>1.6826452796763609</v>
      </c>
    </row>
    <row r="105476" spans="1:2" x14ac:dyDescent="0.25">
      <c r="A105476">
        <v>276424</v>
      </c>
      <c r="B105476">
        <v>1.8356130323742119</v>
      </c>
    </row>
    <row r="105477" spans="1:2" x14ac:dyDescent="0.25">
      <c r="A105477">
        <v>276425</v>
      </c>
      <c r="B105477">
        <v>1.818616615407785</v>
      </c>
    </row>
    <row r="105478" spans="1:2" x14ac:dyDescent="0.25">
      <c r="A105478">
        <v>276426</v>
      </c>
      <c r="B105478">
        <v>2.5324661279977558</v>
      </c>
    </row>
    <row r="105479" spans="1:2" x14ac:dyDescent="0.25">
      <c r="A105479">
        <v>276427</v>
      </c>
      <c r="B105479">
        <v>1.869605866307068</v>
      </c>
    </row>
    <row r="105480" spans="1:2" x14ac:dyDescent="0.25">
      <c r="A105480">
        <v>276428</v>
      </c>
      <c r="B105480">
        <v>1.8356130323742119</v>
      </c>
    </row>
    <row r="105481" spans="1:2" x14ac:dyDescent="0.25">
      <c r="A105481">
        <v>276429</v>
      </c>
      <c r="B105481">
        <v>1.631656028777078</v>
      </c>
    </row>
    <row r="105482" spans="1:2" x14ac:dyDescent="0.25">
      <c r="A105482">
        <v>276430</v>
      </c>
      <c r="B105482">
        <v>0.8158280143885388</v>
      </c>
    </row>
    <row r="105483" spans="1:2" x14ac:dyDescent="0.25">
      <c r="A105483">
        <v>276431</v>
      </c>
      <c r="B105483">
        <v>-0.8158280143885388</v>
      </c>
    </row>
    <row r="105484" spans="1:2" x14ac:dyDescent="0.25">
      <c r="A105484">
        <v>276432</v>
      </c>
      <c r="B105484">
        <v>-0.71384951258997154</v>
      </c>
    </row>
    <row r="105485" spans="1:2" x14ac:dyDescent="0.25">
      <c r="A105485">
        <v>276433</v>
      </c>
      <c r="B105485">
        <v>0.52688892595926473</v>
      </c>
    </row>
    <row r="105486" spans="1:2" x14ac:dyDescent="0.25">
      <c r="A105486">
        <v>276434</v>
      </c>
      <c r="B105486">
        <v>0.57787817685854836</v>
      </c>
    </row>
    <row r="105487" spans="1:2" x14ac:dyDescent="0.25">
      <c r="A105487">
        <v>276435</v>
      </c>
      <c r="B105487">
        <v>0.76483876348925517</v>
      </c>
    </row>
    <row r="105488" spans="1:2" x14ac:dyDescent="0.25">
      <c r="A105488">
        <v>276436</v>
      </c>
      <c r="B105488">
        <v>1.7846237814749291</v>
      </c>
    </row>
    <row r="105489" spans="1:2" x14ac:dyDescent="0.25">
      <c r="A105489">
        <v>276437</v>
      </c>
      <c r="B105489">
        <v>0.49289609202640888</v>
      </c>
    </row>
    <row r="105490" spans="1:2" x14ac:dyDescent="0.25">
      <c r="A105490">
        <v>276438</v>
      </c>
      <c r="B105490">
        <v>0.64586384472425995</v>
      </c>
    </row>
    <row r="105491" spans="1:2" x14ac:dyDescent="0.25">
      <c r="A105491">
        <v>276439</v>
      </c>
      <c r="B105491">
        <v>0.4249104241606973</v>
      </c>
    </row>
    <row r="105492" spans="1:2" x14ac:dyDescent="0.25">
      <c r="A105492">
        <v>276440</v>
      </c>
      <c r="B105492">
        <v>3.3992833932855793E-2</v>
      </c>
    </row>
    <row r="105493" spans="1:2" x14ac:dyDescent="0.25">
      <c r="A105493">
        <v>276441</v>
      </c>
      <c r="B105493">
        <v>1.155756353717097</v>
      </c>
    </row>
    <row r="105494" spans="1:2" x14ac:dyDescent="0.25">
      <c r="A105494">
        <v>276442</v>
      </c>
      <c r="B105494">
        <v>1.308724106414948</v>
      </c>
    </row>
    <row r="105495" spans="1:2" x14ac:dyDescent="0.25">
      <c r="A105495">
        <v>276443</v>
      </c>
      <c r="B105495">
        <v>1.410702608213515</v>
      </c>
    </row>
    <row r="105496" spans="1:2" x14ac:dyDescent="0.25">
      <c r="A105496">
        <v>276444</v>
      </c>
      <c r="B105496">
        <v>0.35692475629498582</v>
      </c>
    </row>
    <row r="105497" spans="1:2" x14ac:dyDescent="0.25">
      <c r="A105497">
        <v>276445</v>
      </c>
      <c r="B105497">
        <v>1.410702608213515</v>
      </c>
    </row>
    <row r="105498" spans="1:2" x14ac:dyDescent="0.25">
      <c r="A105498">
        <v>276446</v>
      </c>
      <c r="B105498">
        <v>-0.4079140071942694</v>
      </c>
    </row>
    <row r="105499" spans="1:2" x14ac:dyDescent="0.25">
      <c r="A105499">
        <v>276447</v>
      </c>
      <c r="B105499">
        <v>0.52688892595926473</v>
      </c>
    </row>
    <row r="105500" spans="1:2" x14ac:dyDescent="0.25">
      <c r="A105500">
        <v>276448</v>
      </c>
      <c r="B105500">
        <v>-0.57787817685854836</v>
      </c>
    </row>
    <row r="105501" spans="1:2" x14ac:dyDescent="0.25">
      <c r="A105501">
        <v>276449</v>
      </c>
      <c r="B105501">
        <v>-1.104767102817813</v>
      </c>
    </row>
    <row r="105502" spans="1:2" x14ac:dyDescent="0.25">
      <c r="A105502">
        <v>276450</v>
      </c>
      <c r="B105502">
        <v>-0.64586384472425995</v>
      </c>
    </row>
    <row r="105503" spans="1:2" x14ac:dyDescent="0.25">
      <c r="A105503">
        <v>276451</v>
      </c>
      <c r="B105503">
        <v>0.69685309562354358</v>
      </c>
    </row>
    <row r="105504" spans="1:2" x14ac:dyDescent="0.25">
      <c r="A105504">
        <v>276452</v>
      </c>
      <c r="B105504">
        <v>-1.6996416966427889E-2</v>
      </c>
    </row>
    <row r="105505" spans="1:2" x14ac:dyDescent="0.25">
      <c r="A105505">
        <v>276453</v>
      </c>
      <c r="B105505">
        <v>-0.71384951258997154</v>
      </c>
    </row>
    <row r="105506" spans="1:2" x14ac:dyDescent="0.25">
      <c r="A105506">
        <v>276454</v>
      </c>
      <c r="B105506">
        <v>-0.71384951258997154</v>
      </c>
    </row>
    <row r="105507" spans="1:2" x14ac:dyDescent="0.25">
      <c r="A105507">
        <v>276455</v>
      </c>
      <c r="B105507">
        <v>-0.50989250899283678</v>
      </c>
    </row>
    <row r="105508" spans="1:2" x14ac:dyDescent="0.25">
      <c r="A105508">
        <v>276456</v>
      </c>
      <c r="B105508">
        <v>-1.0027886010192459</v>
      </c>
    </row>
    <row r="105509" spans="1:2" x14ac:dyDescent="0.25">
      <c r="A105509">
        <v>276457</v>
      </c>
      <c r="B105509">
        <v>-0.59487459382497621</v>
      </c>
    </row>
    <row r="105510" spans="1:2" x14ac:dyDescent="0.25">
      <c r="A105510">
        <v>276458</v>
      </c>
      <c r="B105510">
        <v>-0.54388534292569257</v>
      </c>
    </row>
    <row r="105511" spans="1:2" x14ac:dyDescent="0.25">
      <c r="A105511">
        <v>276459</v>
      </c>
      <c r="B105511">
        <v>0.4079140071942694</v>
      </c>
    </row>
    <row r="105512" spans="1:2" x14ac:dyDescent="0.25">
      <c r="A105512">
        <v>276460</v>
      </c>
      <c r="B105512">
        <v>2.1075557038370589</v>
      </c>
    </row>
    <row r="105513" spans="1:2" x14ac:dyDescent="0.25">
      <c r="A105513">
        <v>276461</v>
      </c>
      <c r="B105513">
        <v>-5.0989250899283682E-2</v>
      </c>
    </row>
    <row r="105514" spans="1:2" x14ac:dyDescent="0.25">
      <c r="A105514">
        <v>276462</v>
      </c>
      <c r="B105514">
        <v>-1.0027886010192459</v>
      </c>
    </row>
    <row r="105515" spans="1:2" x14ac:dyDescent="0.25">
      <c r="A105515">
        <v>276463</v>
      </c>
      <c r="B105515">
        <v>0.28893908842927418</v>
      </c>
    </row>
    <row r="105516" spans="1:2" x14ac:dyDescent="0.25">
      <c r="A105516">
        <v>276464</v>
      </c>
      <c r="B105516">
        <v>0.47589967505998099</v>
      </c>
    </row>
    <row r="105517" spans="1:2" x14ac:dyDescent="0.25">
      <c r="A105517">
        <v>276465</v>
      </c>
      <c r="B105517">
        <v>-0.56088175989212041</v>
      </c>
    </row>
    <row r="105518" spans="1:2" x14ac:dyDescent="0.25">
      <c r="A105518">
        <v>276466</v>
      </c>
      <c r="B105518">
        <v>-3.3992833932855793E-2</v>
      </c>
    </row>
    <row r="105519" spans="1:2" x14ac:dyDescent="0.25">
      <c r="A105519">
        <v>276467</v>
      </c>
      <c r="B105519">
        <v>1.61465961181065</v>
      </c>
    </row>
    <row r="105520" spans="1:2" x14ac:dyDescent="0.25">
      <c r="A105520">
        <v>276468</v>
      </c>
      <c r="B105520">
        <v>2.4814768770984719</v>
      </c>
    </row>
    <row r="105521" spans="1:2" x14ac:dyDescent="0.25">
      <c r="A105521">
        <v>276469</v>
      </c>
      <c r="B105521">
        <v>1.478688276079227</v>
      </c>
    </row>
    <row r="105522" spans="1:2" x14ac:dyDescent="0.25">
      <c r="A105522">
        <v>276470</v>
      </c>
      <c r="B105522">
        <v>0.8498208483213946</v>
      </c>
    </row>
    <row r="105523" spans="1:2" x14ac:dyDescent="0.25">
      <c r="A105523">
        <v>276471</v>
      </c>
      <c r="B105523">
        <v>-0.64586384472425995</v>
      </c>
    </row>
    <row r="105524" spans="1:2" x14ac:dyDescent="0.25">
      <c r="A105524">
        <v>276472</v>
      </c>
      <c r="B105524">
        <v>5.0989250899283682E-2</v>
      </c>
    </row>
    <row r="105525" spans="1:2" x14ac:dyDescent="0.25">
      <c r="A105525">
        <v>276690</v>
      </c>
      <c r="B105525">
        <v>-1.5806667778777941</v>
      </c>
    </row>
    <row r="105526" spans="1:2" x14ac:dyDescent="0.25">
      <c r="A105526">
        <v>276691</v>
      </c>
      <c r="B105526">
        <v>0.2039570035971347</v>
      </c>
    </row>
    <row r="105527" spans="1:2" x14ac:dyDescent="0.25">
      <c r="A105527">
        <v>276692</v>
      </c>
      <c r="B105527">
        <v>0.45890325809355309</v>
      </c>
    </row>
    <row r="105528" spans="1:2" x14ac:dyDescent="0.25">
      <c r="A105528">
        <v>276693</v>
      </c>
      <c r="B105528">
        <v>-0.88381368225425039</v>
      </c>
    </row>
    <row r="105529" spans="1:2" x14ac:dyDescent="0.25">
      <c r="A105529">
        <v>276694</v>
      </c>
      <c r="B105529">
        <v>6.7985667865711572E-2</v>
      </c>
    </row>
    <row r="105530" spans="1:2" x14ac:dyDescent="0.25">
      <c r="A105530">
        <v>276695</v>
      </c>
      <c r="B105530">
        <v>3.3992833932855793E-2</v>
      </c>
    </row>
    <row r="105531" spans="1:2" x14ac:dyDescent="0.25">
      <c r="A105531">
        <v>276696</v>
      </c>
      <c r="B105531">
        <v>0.90081009922067834</v>
      </c>
    </row>
    <row r="105532" spans="1:2" x14ac:dyDescent="0.25">
      <c r="A105532">
        <v>276697</v>
      </c>
      <c r="B105532">
        <v>1.1387599367506691</v>
      </c>
    </row>
    <row r="105533" spans="1:2" x14ac:dyDescent="0.25">
      <c r="A105533">
        <v>276698</v>
      </c>
      <c r="B105533">
        <v>2.1925377886691981</v>
      </c>
    </row>
    <row r="105534" spans="1:2" x14ac:dyDescent="0.25">
      <c r="A105534">
        <v>276699</v>
      </c>
      <c r="B105534">
        <v>0.74784234652282733</v>
      </c>
    </row>
    <row r="105535" spans="1:2" x14ac:dyDescent="0.25">
      <c r="A105535">
        <v>276700</v>
      </c>
      <c r="B105535">
        <v>0.86681726528782255</v>
      </c>
    </row>
    <row r="105536" spans="1:2" x14ac:dyDescent="0.25">
      <c r="A105536">
        <v>276701</v>
      </c>
      <c r="B105536">
        <v>0.71384951258997154</v>
      </c>
    </row>
    <row r="105537" spans="1:2" x14ac:dyDescent="0.25">
      <c r="A105537">
        <v>276702</v>
      </c>
      <c r="B105537">
        <v>0.73084592955639938</v>
      </c>
    </row>
    <row r="105538" spans="1:2" x14ac:dyDescent="0.25">
      <c r="A105538">
        <v>276703</v>
      </c>
      <c r="B105538">
        <v>0.93480293315353413</v>
      </c>
    </row>
    <row r="105539" spans="1:2" x14ac:dyDescent="0.25">
      <c r="A105539">
        <v>276704</v>
      </c>
      <c r="B105539">
        <v>1.461691859112799</v>
      </c>
    </row>
    <row r="105540" spans="1:2" x14ac:dyDescent="0.25">
      <c r="A105540">
        <v>276705</v>
      </c>
      <c r="B105540">
        <v>2.056566452937775</v>
      </c>
    </row>
    <row r="105541" spans="1:2" x14ac:dyDescent="0.25">
      <c r="A105541">
        <v>276706</v>
      </c>
      <c r="B105541">
        <v>1.2237420215828081</v>
      </c>
    </row>
    <row r="105542" spans="1:2" x14ac:dyDescent="0.25">
      <c r="A105542">
        <v>276707</v>
      </c>
      <c r="B105542">
        <v>1.325720523381376</v>
      </c>
    </row>
    <row r="105543" spans="1:2" x14ac:dyDescent="0.25">
      <c r="A105543">
        <v>276708</v>
      </c>
      <c r="B105543">
        <v>0.4249104241606973</v>
      </c>
    </row>
    <row r="105544" spans="1:2" x14ac:dyDescent="0.25">
      <c r="A105544">
        <v>276709</v>
      </c>
      <c r="B105544">
        <v>0.96879576708638993</v>
      </c>
    </row>
    <row r="105545" spans="1:2" x14ac:dyDescent="0.25">
      <c r="A105545">
        <v>276710</v>
      </c>
      <c r="B105545">
        <v>1.121763519784241</v>
      </c>
    </row>
    <row r="105546" spans="1:2" x14ac:dyDescent="0.25">
      <c r="A105546">
        <v>276711</v>
      </c>
      <c r="B105546">
        <v>1.665648862709934</v>
      </c>
    </row>
    <row r="105547" spans="1:2" x14ac:dyDescent="0.25">
      <c r="A105547">
        <v>276712</v>
      </c>
      <c r="B105547">
        <v>1.9545879511392079</v>
      </c>
    </row>
    <row r="105548" spans="1:2" x14ac:dyDescent="0.25">
      <c r="A105548">
        <v>276713</v>
      </c>
      <c r="B105548">
        <v>2.005577202038491</v>
      </c>
    </row>
    <row r="105549" spans="1:2" x14ac:dyDescent="0.25">
      <c r="A105549">
        <v>276714</v>
      </c>
      <c r="B105549">
        <v>2.2605234565349099</v>
      </c>
    </row>
    <row r="105550" spans="1:2" x14ac:dyDescent="0.25">
      <c r="A105550">
        <v>276715</v>
      </c>
      <c r="B105550">
        <v>2.6004517958634681</v>
      </c>
    </row>
    <row r="105551" spans="1:2" x14ac:dyDescent="0.25">
      <c r="A105551">
        <v>276716</v>
      </c>
      <c r="B105551">
        <v>2.0395700359713471</v>
      </c>
    </row>
    <row r="105552" spans="1:2" x14ac:dyDescent="0.25">
      <c r="A105552">
        <v>276717</v>
      </c>
      <c r="B105552">
        <v>2.311512707434193</v>
      </c>
    </row>
    <row r="105553" spans="1:2" x14ac:dyDescent="0.25">
      <c r="A105553">
        <v>276718</v>
      </c>
      <c r="B105553">
        <v>2.7534195485613191</v>
      </c>
    </row>
    <row r="105554" spans="1:2" x14ac:dyDescent="0.25">
      <c r="A105554">
        <v>276719</v>
      </c>
      <c r="B105554">
        <v>2.158544954736342</v>
      </c>
    </row>
    <row r="105555" spans="1:2" x14ac:dyDescent="0.25">
      <c r="A105555">
        <v>276720</v>
      </c>
      <c r="B105555">
        <v>2.4134912092327609</v>
      </c>
    </row>
    <row r="105556" spans="1:2" x14ac:dyDescent="0.25">
      <c r="A105556">
        <v>276721</v>
      </c>
      <c r="B105556">
        <v>2.4304876261991888</v>
      </c>
    </row>
    <row r="105557" spans="1:2" x14ac:dyDescent="0.25">
      <c r="A105557">
        <v>276722</v>
      </c>
      <c r="B105557">
        <v>2.2265306226020538</v>
      </c>
    </row>
    <row r="105558" spans="1:2" x14ac:dyDescent="0.25">
      <c r="A105558">
        <v>276723</v>
      </c>
      <c r="B105558">
        <v>2.4304876261991888</v>
      </c>
    </row>
    <row r="105559" spans="1:2" x14ac:dyDescent="0.25">
      <c r="A105559">
        <v>276724</v>
      </c>
      <c r="B105559">
        <v>2.1755413717027698</v>
      </c>
    </row>
    <row r="105560" spans="1:2" x14ac:dyDescent="0.25">
      <c r="A105560">
        <v>276725</v>
      </c>
      <c r="B105560">
        <v>0.76483876348925517</v>
      </c>
    </row>
    <row r="105561" spans="1:2" x14ac:dyDescent="0.25">
      <c r="A105561">
        <v>276726</v>
      </c>
      <c r="B105561">
        <v>1.121763519784241</v>
      </c>
    </row>
    <row r="105562" spans="1:2" x14ac:dyDescent="0.25">
      <c r="A105562">
        <v>276727</v>
      </c>
      <c r="B105562">
        <v>1.563670360911366</v>
      </c>
    </row>
    <row r="105563" spans="1:2" x14ac:dyDescent="0.25">
      <c r="A105563">
        <v>276728</v>
      </c>
      <c r="B105563">
        <v>1.2237420215828081</v>
      </c>
    </row>
    <row r="105564" spans="1:2" x14ac:dyDescent="0.25">
      <c r="A105564">
        <v>276729</v>
      </c>
      <c r="B105564">
        <v>1.20674560461638</v>
      </c>
    </row>
    <row r="105565" spans="1:2" x14ac:dyDescent="0.25">
      <c r="A105565">
        <v>276730</v>
      </c>
      <c r="B105565">
        <v>1.546673943944938</v>
      </c>
    </row>
    <row r="105566" spans="1:2" x14ac:dyDescent="0.25">
      <c r="A105566">
        <v>276731</v>
      </c>
      <c r="B105566">
        <v>1.308724106414948</v>
      </c>
    </row>
    <row r="105567" spans="1:2" x14ac:dyDescent="0.25">
      <c r="A105567">
        <v>276732</v>
      </c>
      <c r="B105567">
        <v>0.1869605866307068</v>
      </c>
    </row>
    <row r="105568" spans="1:2" x14ac:dyDescent="0.25">
      <c r="A105568">
        <v>276733</v>
      </c>
      <c r="B105568">
        <v>1.0877706858513849</v>
      </c>
    </row>
    <row r="105569" spans="1:2" x14ac:dyDescent="0.25">
      <c r="A105569">
        <v>276734</v>
      </c>
      <c r="B105569">
        <v>0.95179935011996197</v>
      </c>
    </row>
    <row r="105570" spans="1:2" x14ac:dyDescent="0.25">
      <c r="A105570">
        <v>276735</v>
      </c>
      <c r="B105570">
        <v>1.478688276079227</v>
      </c>
    </row>
    <row r="105571" spans="1:2" x14ac:dyDescent="0.25">
      <c r="A105571">
        <v>276736</v>
      </c>
      <c r="B105571">
        <v>0.8498208483213946</v>
      </c>
    </row>
    <row r="105572" spans="1:2" x14ac:dyDescent="0.25">
      <c r="A105572">
        <v>276737</v>
      </c>
      <c r="B105572">
        <v>1.257734855515664</v>
      </c>
    </row>
    <row r="105573" spans="1:2" x14ac:dyDescent="0.25">
      <c r="A105573">
        <v>276738</v>
      </c>
      <c r="B105573">
        <v>0.78183518045568312</v>
      </c>
    </row>
    <row r="105574" spans="1:2" x14ac:dyDescent="0.25">
      <c r="A105574">
        <v>276739</v>
      </c>
      <c r="B105574">
        <v>1.6486524457435059</v>
      </c>
    </row>
    <row r="105575" spans="1:2" x14ac:dyDescent="0.25">
      <c r="A105575">
        <v>276740</v>
      </c>
      <c r="B105575">
        <v>0.83282443135496675</v>
      </c>
    </row>
    <row r="105576" spans="1:2" x14ac:dyDescent="0.25">
      <c r="A105576">
        <v>276741</v>
      </c>
      <c r="B105576">
        <v>1.0877706858513849</v>
      </c>
    </row>
    <row r="105577" spans="1:2" x14ac:dyDescent="0.25">
      <c r="A105577">
        <v>276742</v>
      </c>
      <c r="B105577">
        <v>0.67985667865711574</v>
      </c>
    </row>
    <row r="105578" spans="1:2" x14ac:dyDescent="0.25">
      <c r="A105578">
        <v>276743</v>
      </c>
      <c r="B105578">
        <v>1.6486524457435059</v>
      </c>
    </row>
    <row r="105579" spans="1:2" x14ac:dyDescent="0.25">
      <c r="A105579">
        <v>276744</v>
      </c>
      <c r="B105579">
        <v>0.50989250899283678</v>
      </c>
    </row>
    <row r="105580" spans="1:2" x14ac:dyDescent="0.25">
      <c r="A105580">
        <v>276745</v>
      </c>
      <c r="B105580">
        <v>1.1387599367506691</v>
      </c>
    </row>
    <row r="105581" spans="1:2" x14ac:dyDescent="0.25">
      <c r="A105581">
        <v>276746</v>
      </c>
      <c r="B105581">
        <v>0.57787817685854836</v>
      </c>
    </row>
    <row r="105582" spans="1:2" x14ac:dyDescent="0.25">
      <c r="A105582">
        <v>276747</v>
      </c>
      <c r="B105582">
        <v>1.971584368105636</v>
      </c>
    </row>
    <row r="105583" spans="1:2" x14ac:dyDescent="0.25">
      <c r="A105583">
        <v>276748</v>
      </c>
      <c r="B105583">
        <v>0.67985667865711574</v>
      </c>
    </row>
    <row r="105584" spans="1:2" x14ac:dyDescent="0.25">
      <c r="A105584">
        <v>276749</v>
      </c>
      <c r="B105584">
        <v>0.37392117326141372</v>
      </c>
    </row>
    <row r="105585" spans="1:2" x14ac:dyDescent="0.25">
      <c r="A105585">
        <v>276750</v>
      </c>
      <c r="B105585">
        <v>1.0877706858513849</v>
      </c>
    </row>
    <row r="105586" spans="1:2" x14ac:dyDescent="0.25">
      <c r="A105586">
        <v>276751</v>
      </c>
      <c r="B105586">
        <v>1.3937061912470869</v>
      </c>
    </row>
    <row r="105587" spans="1:2" x14ac:dyDescent="0.25">
      <c r="A105587">
        <v>276752</v>
      </c>
      <c r="B105587">
        <v>-0.10197850179856741</v>
      </c>
    </row>
    <row r="105588" spans="1:2" x14ac:dyDescent="0.25">
      <c r="A105588">
        <v>276753</v>
      </c>
      <c r="B105588">
        <v>-0.2209534205635626</v>
      </c>
    </row>
    <row r="105589" spans="1:2" x14ac:dyDescent="0.25">
      <c r="A105589">
        <v>276754</v>
      </c>
      <c r="B105589">
        <v>1.2237420215828081</v>
      </c>
    </row>
    <row r="105590" spans="1:2" x14ac:dyDescent="0.25">
      <c r="A105590">
        <v>276755</v>
      </c>
      <c r="B105590">
        <v>0.628867427757832</v>
      </c>
    </row>
    <row r="105591" spans="1:2" x14ac:dyDescent="0.25">
      <c r="A105591">
        <v>276756</v>
      </c>
      <c r="B105591">
        <v>0.32293192236212998</v>
      </c>
    </row>
    <row r="105592" spans="1:2" x14ac:dyDescent="0.25">
      <c r="A105592">
        <v>276757</v>
      </c>
      <c r="B105592">
        <v>1.1387599367506691</v>
      </c>
    </row>
    <row r="105593" spans="1:2" x14ac:dyDescent="0.25">
      <c r="A105593">
        <v>276758</v>
      </c>
      <c r="B105593">
        <v>1.4956846930456551</v>
      </c>
    </row>
    <row r="105594" spans="1:2" x14ac:dyDescent="0.25">
      <c r="A105594">
        <v>276759</v>
      </c>
      <c r="B105594">
        <v>1.61465961181065</v>
      </c>
    </row>
    <row r="105595" spans="1:2" x14ac:dyDescent="0.25">
      <c r="A105595">
        <v>276760</v>
      </c>
      <c r="B105595">
        <v>1.342716940347803</v>
      </c>
    </row>
    <row r="105596" spans="1:2" x14ac:dyDescent="0.25">
      <c r="A105596">
        <v>276761</v>
      </c>
      <c r="B105596">
        <v>1.5806667778777941</v>
      </c>
    </row>
    <row r="105597" spans="1:2" x14ac:dyDescent="0.25">
      <c r="A105597">
        <v>276762</v>
      </c>
      <c r="B105597">
        <v>2.005577202038491</v>
      </c>
    </row>
    <row r="105598" spans="1:2" x14ac:dyDescent="0.25">
      <c r="A105598">
        <v>276763</v>
      </c>
      <c r="B105598">
        <v>1.920595117206352</v>
      </c>
    </row>
    <row r="105599" spans="1:2" x14ac:dyDescent="0.25">
      <c r="A105599">
        <v>276764</v>
      </c>
      <c r="B105599">
        <v>1.563670360911366</v>
      </c>
    </row>
    <row r="105600" spans="1:2" x14ac:dyDescent="0.25">
      <c r="A105600">
        <v>276765</v>
      </c>
      <c r="B105600">
        <v>1.3767097742806591</v>
      </c>
    </row>
    <row r="105601" spans="1:2" x14ac:dyDescent="0.25">
      <c r="A105601">
        <v>276766</v>
      </c>
      <c r="B105601">
        <v>1.8866022832734961</v>
      </c>
    </row>
    <row r="105602" spans="1:2" x14ac:dyDescent="0.25">
      <c r="A105602">
        <v>276767</v>
      </c>
      <c r="B105602">
        <v>1.767627364508501</v>
      </c>
    </row>
    <row r="105603" spans="1:2" x14ac:dyDescent="0.25">
      <c r="A105603">
        <v>276768</v>
      </c>
      <c r="B105603">
        <v>1.3937061912470869</v>
      </c>
    </row>
    <row r="105604" spans="1:2" x14ac:dyDescent="0.25">
      <c r="A105604">
        <v>276769</v>
      </c>
      <c r="B105604">
        <v>2.2775198735013382</v>
      </c>
    </row>
    <row r="105605" spans="1:2" x14ac:dyDescent="0.25">
      <c r="A105605">
        <v>276770</v>
      </c>
      <c r="B105605">
        <v>1.9035987002399239</v>
      </c>
    </row>
    <row r="105606" spans="1:2" x14ac:dyDescent="0.25">
      <c r="A105606">
        <v>276771</v>
      </c>
      <c r="B105606">
        <v>1.0027886010192459</v>
      </c>
    </row>
    <row r="105607" spans="1:2" x14ac:dyDescent="0.25">
      <c r="A105607">
        <v>276772</v>
      </c>
      <c r="B105607">
        <v>2.1075557038370589</v>
      </c>
    </row>
    <row r="105608" spans="1:2" x14ac:dyDescent="0.25">
      <c r="A105608">
        <v>276773</v>
      </c>
      <c r="B105608">
        <v>2.2605234565349099</v>
      </c>
    </row>
    <row r="105609" spans="1:2" x14ac:dyDescent="0.25">
      <c r="A105609">
        <v>276774</v>
      </c>
      <c r="B105609">
        <v>1.6826452796763609</v>
      </c>
    </row>
    <row r="105610" spans="1:2" x14ac:dyDescent="0.25">
      <c r="A105610">
        <v>276775</v>
      </c>
      <c r="B105610">
        <v>1.7336345305756451</v>
      </c>
    </row>
    <row r="105611" spans="1:2" x14ac:dyDescent="0.25">
      <c r="A105611">
        <v>276776</v>
      </c>
      <c r="B105611">
        <v>1.9375915341727801</v>
      </c>
    </row>
    <row r="105612" spans="1:2" x14ac:dyDescent="0.25">
      <c r="A105612">
        <v>276777</v>
      </c>
      <c r="B105612">
        <v>1.9375915341727801</v>
      </c>
    </row>
    <row r="105613" spans="1:2" x14ac:dyDescent="0.25">
      <c r="A105613">
        <v>276778</v>
      </c>
      <c r="B105613">
        <v>1.563670360911366</v>
      </c>
    </row>
    <row r="105614" spans="1:2" x14ac:dyDescent="0.25">
      <c r="A105614">
        <v>276779</v>
      </c>
      <c r="B105614">
        <v>0.71384951258997154</v>
      </c>
    </row>
    <row r="105615" spans="1:2" x14ac:dyDescent="0.25">
      <c r="A105615">
        <v>276780</v>
      </c>
      <c r="B105615">
        <v>2.4304876261991888</v>
      </c>
    </row>
    <row r="105616" spans="1:2" x14ac:dyDescent="0.25">
      <c r="A105616">
        <v>276781</v>
      </c>
      <c r="B105616">
        <v>1.0707742688849571</v>
      </c>
    </row>
    <row r="105617" spans="1:2" x14ac:dyDescent="0.25">
      <c r="A105617">
        <v>276782</v>
      </c>
      <c r="B105617">
        <v>1.0027886010192459</v>
      </c>
    </row>
    <row r="105618" spans="1:2" x14ac:dyDescent="0.25">
      <c r="A105618">
        <v>276783</v>
      </c>
      <c r="B105618">
        <v>1.359713357314231</v>
      </c>
    </row>
    <row r="105619" spans="1:2" x14ac:dyDescent="0.25">
      <c r="A105619">
        <v>276784</v>
      </c>
      <c r="B105619">
        <v>1.563670360911366</v>
      </c>
    </row>
    <row r="105620" spans="1:2" x14ac:dyDescent="0.25">
      <c r="A105620">
        <v>276785</v>
      </c>
      <c r="B105620">
        <v>2.3285091244006209</v>
      </c>
    </row>
    <row r="105621" spans="1:2" x14ac:dyDescent="0.25">
      <c r="A105621">
        <v>276786</v>
      </c>
      <c r="B105621">
        <v>2.6004517958634681</v>
      </c>
    </row>
    <row r="105622" spans="1:2" x14ac:dyDescent="0.25">
      <c r="A105622">
        <v>276787</v>
      </c>
      <c r="B105622">
        <v>1.2747312724820921</v>
      </c>
    </row>
    <row r="105623" spans="1:2" x14ac:dyDescent="0.25">
      <c r="A105623">
        <v>276788</v>
      </c>
      <c r="B105623">
        <v>1.308724106414948</v>
      </c>
    </row>
    <row r="105624" spans="1:2" x14ac:dyDescent="0.25">
      <c r="A105624">
        <v>276789</v>
      </c>
      <c r="B105624">
        <v>2.9403801351920249</v>
      </c>
    </row>
    <row r="105625" spans="1:2" x14ac:dyDescent="0.25">
      <c r="A105625">
        <v>276790</v>
      </c>
      <c r="B105625">
        <v>1.61465961181065</v>
      </c>
    </row>
    <row r="105626" spans="1:2" x14ac:dyDescent="0.25">
      <c r="A105626">
        <v>276791</v>
      </c>
      <c r="B105626">
        <v>0.2209534205635626</v>
      </c>
    </row>
    <row r="105627" spans="1:2" x14ac:dyDescent="0.25">
      <c r="A105627">
        <v>276792</v>
      </c>
      <c r="B105627">
        <v>1.3767097742806591</v>
      </c>
    </row>
    <row r="105628" spans="1:2" x14ac:dyDescent="0.25">
      <c r="A105628">
        <v>276793</v>
      </c>
      <c r="B105628">
        <v>0.83282443135496675</v>
      </c>
    </row>
    <row r="105629" spans="1:2" x14ac:dyDescent="0.25">
      <c r="A105629">
        <v>276794</v>
      </c>
      <c r="B105629">
        <v>1.2747312724820921</v>
      </c>
    </row>
    <row r="105630" spans="1:2" x14ac:dyDescent="0.25">
      <c r="A105630">
        <v>276795</v>
      </c>
      <c r="B105630">
        <v>0.98579218405281777</v>
      </c>
    </row>
    <row r="105631" spans="1:2" x14ac:dyDescent="0.25">
      <c r="A105631">
        <v>276796</v>
      </c>
      <c r="B105631">
        <v>0.79883159742211096</v>
      </c>
    </row>
    <row r="105632" spans="1:2" x14ac:dyDescent="0.25">
      <c r="A105632">
        <v>276797</v>
      </c>
      <c r="B105632">
        <v>1.2747312724820921</v>
      </c>
    </row>
    <row r="105633" spans="1:2" x14ac:dyDescent="0.25">
      <c r="A105633">
        <v>276798</v>
      </c>
      <c r="B105633">
        <v>2.311512707434193</v>
      </c>
    </row>
    <row r="105634" spans="1:2" x14ac:dyDescent="0.25">
      <c r="A105634">
        <v>276799</v>
      </c>
      <c r="B105634">
        <v>1.3767097742806591</v>
      </c>
    </row>
    <row r="105635" spans="1:2" x14ac:dyDescent="0.25">
      <c r="A105635">
        <v>276800</v>
      </c>
      <c r="B105635">
        <v>0.61187101079140416</v>
      </c>
    </row>
    <row r="105636" spans="1:2" x14ac:dyDescent="0.25">
      <c r="A105636">
        <v>276801</v>
      </c>
      <c r="B105636">
        <v>1.4446954421463709</v>
      </c>
    </row>
    <row r="105637" spans="1:2" x14ac:dyDescent="0.25">
      <c r="A105637">
        <v>276802</v>
      </c>
      <c r="B105637">
        <v>2.82140521642703</v>
      </c>
    </row>
    <row r="105638" spans="1:2" x14ac:dyDescent="0.25">
      <c r="A105638">
        <v>276803</v>
      </c>
      <c r="B105638">
        <v>1.8016201984413569</v>
      </c>
    </row>
    <row r="105639" spans="1:2" x14ac:dyDescent="0.25">
      <c r="A105639">
        <v>276804</v>
      </c>
      <c r="B105639">
        <v>6.7985667865711572E-2</v>
      </c>
    </row>
    <row r="105640" spans="1:2" x14ac:dyDescent="0.25">
      <c r="A105640">
        <v>276805</v>
      </c>
      <c r="B105640">
        <v>0.71384951258997154</v>
      </c>
    </row>
    <row r="105641" spans="1:2" x14ac:dyDescent="0.25">
      <c r="A105641">
        <v>276806</v>
      </c>
      <c r="B105641">
        <v>1.8016201984413569</v>
      </c>
    </row>
    <row r="105642" spans="1:2" x14ac:dyDescent="0.25">
      <c r="A105642">
        <v>276807</v>
      </c>
      <c r="B105642">
        <v>1.546673943944938</v>
      </c>
    </row>
    <row r="105643" spans="1:2" x14ac:dyDescent="0.25">
      <c r="A105643">
        <v>276808</v>
      </c>
      <c r="B105643">
        <v>2.4984732940649002</v>
      </c>
    </row>
    <row r="105644" spans="1:2" x14ac:dyDescent="0.25">
      <c r="A105644">
        <v>276809</v>
      </c>
      <c r="B105644">
        <v>1.61465961181065</v>
      </c>
    </row>
    <row r="105645" spans="1:2" x14ac:dyDescent="0.25">
      <c r="A105645">
        <v>276810</v>
      </c>
      <c r="B105645">
        <v>-0.1869605866307068</v>
      </c>
    </row>
    <row r="105646" spans="1:2" x14ac:dyDescent="0.25">
      <c r="A105646">
        <v>276811</v>
      </c>
      <c r="B105646">
        <v>1.818616615407785</v>
      </c>
    </row>
    <row r="105647" spans="1:2" x14ac:dyDescent="0.25">
      <c r="A105647">
        <v>276812</v>
      </c>
      <c r="B105647">
        <v>2.3964947922663331</v>
      </c>
    </row>
    <row r="105648" spans="1:2" x14ac:dyDescent="0.25">
      <c r="A105648">
        <v>276813</v>
      </c>
      <c r="B105648">
        <v>1.6826452796763609</v>
      </c>
    </row>
    <row r="105649" spans="1:2" x14ac:dyDescent="0.25">
      <c r="A105649">
        <v>276814</v>
      </c>
      <c r="B105649">
        <v>1.325720523381376</v>
      </c>
    </row>
    <row r="105650" spans="1:2" x14ac:dyDescent="0.25">
      <c r="A105650">
        <v>276815</v>
      </c>
      <c r="B105650">
        <v>-0.11897491876499521</v>
      </c>
    </row>
    <row r="105651" spans="1:2" x14ac:dyDescent="0.25">
      <c r="A105651">
        <v>276816</v>
      </c>
      <c r="B105651">
        <v>0.47589967505998099</v>
      </c>
    </row>
    <row r="105652" spans="1:2" x14ac:dyDescent="0.25">
      <c r="A105652">
        <v>276817</v>
      </c>
      <c r="B105652">
        <v>1.4276990251799431</v>
      </c>
    </row>
    <row r="105653" spans="1:2" x14ac:dyDescent="0.25">
      <c r="A105653">
        <v>276818</v>
      </c>
      <c r="B105653">
        <v>1.665648862709934</v>
      </c>
    </row>
    <row r="105654" spans="1:2" x14ac:dyDescent="0.25">
      <c r="A105654">
        <v>276819</v>
      </c>
      <c r="B105654">
        <v>1.308724106414948</v>
      </c>
    </row>
    <row r="105655" spans="1:2" x14ac:dyDescent="0.25">
      <c r="A105655">
        <v>276820</v>
      </c>
      <c r="B105655">
        <v>0.37392117326141372</v>
      </c>
    </row>
    <row r="105656" spans="1:2" x14ac:dyDescent="0.25">
      <c r="A105656">
        <v>276821</v>
      </c>
      <c r="B105656">
        <v>1.1387599367506691</v>
      </c>
    </row>
    <row r="105657" spans="1:2" x14ac:dyDescent="0.25">
      <c r="A105657">
        <v>276822</v>
      </c>
      <c r="B105657">
        <v>0.57787817685854836</v>
      </c>
    </row>
    <row r="105658" spans="1:2" x14ac:dyDescent="0.25">
      <c r="A105658">
        <v>276823</v>
      </c>
      <c r="B105658">
        <v>1.2237420215828081</v>
      </c>
    </row>
    <row r="105659" spans="1:2" x14ac:dyDescent="0.25">
      <c r="A105659">
        <v>276824</v>
      </c>
      <c r="B105659">
        <v>1.546673943944938</v>
      </c>
    </row>
    <row r="105660" spans="1:2" x14ac:dyDescent="0.25">
      <c r="A105660">
        <v>276825</v>
      </c>
      <c r="B105660">
        <v>0.27194267146284629</v>
      </c>
    </row>
    <row r="105661" spans="1:2" x14ac:dyDescent="0.25">
      <c r="A105661">
        <v>276826</v>
      </c>
      <c r="B105661">
        <v>0.74784234652282733</v>
      </c>
    </row>
    <row r="105662" spans="1:2" x14ac:dyDescent="0.25">
      <c r="A105662">
        <v>276827</v>
      </c>
      <c r="B105662">
        <v>-0.15296775269785101</v>
      </c>
    </row>
    <row r="105663" spans="1:2" x14ac:dyDescent="0.25">
      <c r="A105663">
        <v>276828</v>
      </c>
      <c r="B105663">
        <v>0.67985667865711574</v>
      </c>
    </row>
    <row r="105664" spans="1:2" x14ac:dyDescent="0.25">
      <c r="A105664">
        <v>276829</v>
      </c>
      <c r="B105664">
        <v>0.61187101079140416</v>
      </c>
    </row>
    <row r="105665" spans="1:2" x14ac:dyDescent="0.25">
      <c r="A105665">
        <v>276830</v>
      </c>
      <c r="B105665">
        <v>5.0989250899283682E-2</v>
      </c>
    </row>
    <row r="105666" spans="1:2" x14ac:dyDescent="0.25">
      <c r="A105666">
        <v>276831</v>
      </c>
      <c r="B105666">
        <v>1.85260944934064</v>
      </c>
    </row>
    <row r="105667" spans="1:2" x14ac:dyDescent="0.25">
      <c r="A105667">
        <v>276832</v>
      </c>
      <c r="B105667">
        <v>1.036781434952101</v>
      </c>
    </row>
    <row r="105668" spans="1:2" x14ac:dyDescent="0.25">
      <c r="A105668">
        <v>276833</v>
      </c>
      <c r="B105668">
        <v>1.9545879511392079</v>
      </c>
    </row>
    <row r="105669" spans="1:2" x14ac:dyDescent="0.25">
      <c r="A105669">
        <v>276834</v>
      </c>
      <c r="B105669">
        <v>2.4474840431656171</v>
      </c>
    </row>
    <row r="105670" spans="1:2" x14ac:dyDescent="0.25">
      <c r="A105670">
        <v>276835</v>
      </c>
      <c r="B105670">
        <v>0.23794983752999049</v>
      </c>
    </row>
    <row r="105671" spans="1:2" x14ac:dyDescent="0.25">
      <c r="A105671">
        <v>276836</v>
      </c>
      <c r="B105671">
        <v>1.4956846930456551</v>
      </c>
    </row>
    <row r="105672" spans="1:2" x14ac:dyDescent="0.25">
      <c r="A105672">
        <v>276837</v>
      </c>
      <c r="B105672">
        <v>1.767627364508501</v>
      </c>
    </row>
    <row r="105673" spans="1:2" x14ac:dyDescent="0.25">
      <c r="A105673">
        <v>276838</v>
      </c>
      <c r="B105673">
        <v>1.767627364508501</v>
      </c>
    </row>
    <row r="105674" spans="1:2" x14ac:dyDescent="0.25">
      <c r="A105674">
        <v>276839</v>
      </c>
      <c r="B105674">
        <v>2.0735628699042028</v>
      </c>
    </row>
    <row r="105675" spans="1:2" x14ac:dyDescent="0.25">
      <c r="A105675">
        <v>276840</v>
      </c>
      <c r="B105675">
        <v>2.6004517958634681</v>
      </c>
    </row>
    <row r="105676" spans="1:2" x14ac:dyDescent="0.25">
      <c r="A105676">
        <v>276841</v>
      </c>
      <c r="B105676">
        <v>2.9913693860913089</v>
      </c>
    </row>
    <row r="105677" spans="1:2" x14ac:dyDescent="0.25">
      <c r="A105677">
        <v>276842</v>
      </c>
      <c r="B105677">
        <v>2.0225736190049188</v>
      </c>
    </row>
    <row r="105678" spans="1:2" x14ac:dyDescent="0.25">
      <c r="A105678">
        <v>276843</v>
      </c>
      <c r="B105678">
        <v>2.8893908842927418</v>
      </c>
    </row>
    <row r="105679" spans="1:2" x14ac:dyDescent="0.25">
      <c r="A105679">
        <v>276844</v>
      </c>
      <c r="B105679">
        <v>2.7364231315948908</v>
      </c>
    </row>
    <row r="105680" spans="1:2" x14ac:dyDescent="0.25">
      <c r="A105680">
        <v>276845</v>
      </c>
      <c r="B105680">
        <v>1.563670360911366</v>
      </c>
    </row>
    <row r="105681" spans="1:2" x14ac:dyDescent="0.25">
      <c r="A105681">
        <v>276846</v>
      </c>
      <c r="B105681">
        <v>2.2775198735013382</v>
      </c>
    </row>
    <row r="105682" spans="1:2" x14ac:dyDescent="0.25">
      <c r="A105682">
        <v>276847</v>
      </c>
      <c r="B105682">
        <v>2.4984732940649002</v>
      </c>
    </row>
    <row r="105683" spans="1:2" x14ac:dyDescent="0.25">
      <c r="A105683">
        <v>276848</v>
      </c>
      <c r="B105683">
        <v>1.342716940347803</v>
      </c>
    </row>
    <row r="105684" spans="1:2" x14ac:dyDescent="0.25">
      <c r="A105684">
        <v>276849</v>
      </c>
      <c r="B105684">
        <v>1.716638113609217</v>
      </c>
    </row>
    <row r="105685" spans="1:2" x14ac:dyDescent="0.25">
      <c r="A105685">
        <v>276850</v>
      </c>
      <c r="B105685">
        <v>1.971584368105636</v>
      </c>
    </row>
    <row r="105686" spans="1:2" x14ac:dyDescent="0.25">
      <c r="A105686">
        <v>276851</v>
      </c>
      <c r="B105686">
        <v>1.61465961181065</v>
      </c>
    </row>
    <row r="105687" spans="1:2" x14ac:dyDescent="0.25">
      <c r="A105687">
        <v>276852</v>
      </c>
      <c r="B105687">
        <v>1.8866022832734961</v>
      </c>
    </row>
    <row r="105688" spans="1:2" x14ac:dyDescent="0.25">
      <c r="A105688">
        <v>276853</v>
      </c>
      <c r="B105688">
        <v>1.8866022832734961</v>
      </c>
    </row>
    <row r="105689" spans="1:2" x14ac:dyDescent="0.25">
      <c r="A105689">
        <v>276854</v>
      </c>
      <c r="B105689">
        <v>0.95179935011996197</v>
      </c>
    </row>
    <row r="105690" spans="1:2" x14ac:dyDescent="0.25">
      <c r="A105690">
        <v>276855</v>
      </c>
      <c r="B105690">
        <v>1.0877706858513849</v>
      </c>
    </row>
    <row r="105691" spans="1:2" x14ac:dyDescent="0.25">
      <c r="A105691">
        <v>276856</v>
      </c>
      <c r="B105691">
        <v>-0.628867427757832</v>
      </c>
    </row>
    <row r="105692" spans="1:2" x14ac:dyDescent="0.25">
      <c r="A105692">
        <v>276857</v>
      </c>
      <c r="B105692">
        <v>-0.93480293315353413</v>
      </c>
    </row>
    <row r="105693" spans="1:2" x14ac:dyDescent="0.25">
      <c r="A105693">
        <v>276858</v>
      </c>
      <c r="B105693">
        <v>-0.27194267146284629</v>
      </c>
    </row>
    <row r="105694" spans="1:2" x14ac:dyDescent="0.25">
      <c r="A105694">
        <v>276859</v>
      </c>
      <c r="B105694">
        <v>1.665648862709934</v>
      </c>
    </row>
    <row r="105695" spans="1:2" x14ac:dyDescent="0.25">
      <c r="A105695">
        <v>276860</v>
      </c>
      <c r="B105695">
        <v>0.628867427757832</v>
      </c>
    </row>
    <row r="105696" spans="1:2" x14ac:dyDescent="0.25">
      <c r="A105696">
        <v>276861</v>
      </c>
      <c r="B105696">
        <v>1.4276990251799431</v>
      </c>
    </row>
    <row r="105697" spans="1:2" x14ac:dyDescent="0.25">
      <c r="A105697">
        <v>276862</v>
      </c>
      <c r="B105697">
        <v>1.0707742688849571</v>
      </c>
    </row>
    <row r="105698" spans="1:2" x14ac:dyDescent="0.25">
      <c r="A105698">
        <v>276863</v>
      </c>
      <c r="B105698">
        <v>1.325720523381376</v>
      </c>
    </row>
    <row r="105699" spans="1:2" x14ac:dyDescent="0.25">
      <c r="A105699">
        <v>276864</v>
      </c>
      <c r="B105699">
        <v>1.3767097742806591</v>
      </c>
    </row>
    <row r="105700" spans="1:2" x14ac:dyDescent="0.25">
      <c r="A105700">
        <v>276865</v>
      </c>
      <c r="B105700">
        <v>0.2209534205635626</v>
      </c>
    </row>
    <row r="105701" spans="1:2" x14ac:dyDescent="0.25">
      <c r="A105701">
        <v>276866</v>
      </c>
      <c r="B105701">
        <v>1.053777851918529</v>
      </c>
    </row>
    <row r="105702" spans="1:2" x14ac:dyDescent="0.25">
      <c r="A105702">
        <v>276867</v>
      </c>
      <c r="B105702">
        <v>1.308724106414948</v>
      </c>
    </row>
    <row r="105703" spans="1:2" x14ac:dyDescent="0.25">
      <c r="A105703">
        <v>276868</v>
      </c>
      <c r="B105703">
        <v>0.78183518045568312</v>
      </c>
    </row>
    <row r="105704" spans="1:2" x14ac:dyDescent="0.25">
      <c r="A105704">
        <v>276869</v>
      </c>
      <c r="B105704">
        <v>0.27194267146284629</v>
      </c>
    </row>
    <row r="105705" spans="1:2" x14ac:dyDescent="0.25">
      <c r="A105705">
        <v>276870</v>
      </c>
      <c r="B105705">
        <v>0.52688892595926473</v>
      </c>
    </row>
    <row r="105706" spans="1:2" x14ac:dyDescent="0.25">
      <c r="A105706">
        <v>276871</v>
      </c>
      <c r="B105706">
        <v>0.64586384472425995</v>
      </c>
    </row>
    <row r="105707" spans="1:2" x14ac:dyDescent="0.25">
      <c r="A105707">
        <v>276872</v>
      </c>
      <c r="B105707">
        <v>0.67985667865711574</v>
      </c>
    </row>
    <row r="105708" spans="1:2" x14ac:dyDescent="0.25">
      <c r="A105708">
        <v>276873</v>
      </c>
      <c r="B105708">
        <v>0.30593550539570208</v>
      </c>
    </row>
    <row r="105709" spans="1:2" x14ac:dyDescent="0.25">
      <c r="A105709">
        <v>276874</v>
      </c>
      <c r="B105709">
        <v>-0.15296775269785101</v>
      </c>
    </row>
    <row r="105710" spans="1:2" x14ac:dyDescent="0.25">
      <c r="A105710">
        <v>276875</v>
      </c>
      <c r="B105710">
        <v>3.3992833932855793E-2</v>
      </c>
    </row>
    <row r="105711" spans="1:2" x14ac:dyDescent="0.25">
      <c r="A105711">
        <v>276876</v>
      </c>
      <c r="B105711">
        <v>0.39091759022784162</v>
      </c>
    </row>
    <row r="105712" spans="1:2" x14ac:dyDescent="0.25">
      <c r="A105712">
        <v>276877</v>
      </c>
      <c r="B105712">
        <v>-1.359713357314231</v>
      </c>
    </row>
    <row r="105713" spans="1:2" x14ac:dyDescent="0.25">
      <c r="A105713">
        <v>276878</v>
      </c>
      <c r="B105713">
        <v>-1.5976631948442219</v>
      </c>
    </row>
    <row r="105714" spans="1:2" x14ac:dyDescent="0.25">
      <c r="A105714">
        <v>276879</v>
      </c>
      <c r="B105714">
        <v>-0.64586384472425995</v>
      </c>
    </row>
    <row r="105715" spans="1:2" x14ac:dyDescent="0.25">
      <c r="A105715">
        <v>276880</v>
      </c>
      <c r="B105715">
        <v>-0.28893908842927418</v>
      </c>
    </row>
    <row r="105716" spans="1:2" x14ac:dyDescent="0.25">
      <c r="A105716">
        <v>276881</v>
      </c>
      <c r="B105716">
        <v>0.23794983752999049</v>
      </c>
    </row>
    <row r="105717" spans="1:2" x14ac:dyDescent="0.25">
      <c r="A105717">
        <v>276882</v>
      </c>
      <c r="B105717">
        <v>0.2039570035971347</v>
      </c>
    </row>
    <row r="105718" spans="1:2" x14ac:dyDescent="0.25">
      <c r="A105718">
        <v>276883</v>
      </c>
      <c r="B105718">
        <v>0.44190684112712519</v>
      </c>
    </row>
    <row r="105719" spans="1:2" x14ac:dyDescent="0.25">
      <c r="A105719">
        <v>276884</v>
      </c>
      <c r="B105719">
        <v>-0.57787817685854836</v>
      </c>
    </row>
    <row r="105720" spans="1:2" x14ac:dyDescent="0.25">
      <c r="A105720">
        <v>276885</v>
      </c>
      <c r="B105720">
        <v>-0.10197850179856741</v>
      </c>
    </row>
    <row r="105721" spans="1:2" x14ac:dyDescent="0.25">
      <c r="A105721">
        <v>276886</v>
      </c>
      <c r="B105721">
        <v>0.37392117326141372</v>
      </c>
    </row>
    <row r="105722" spans="1:2" x14ac:dyDescent="0.25">
      <c r="A105722">
        <v>276887</v>
      </c>
      <c r="B105722">
        <v>-0.93480293315353413</v>
      </c>
    </row>
    <row r="105723" spans="1:2" x14ac:dyDescent="0.25">
      <c r="A105723">
        <v>276888</v>
      </c>
      <c r="B105723">
        <v>-1.189749187649952</v>
      </c>
    </row>
    <row r="105724" spans="1:2" x14ac:dyDescent="0.25">
      <c r="A105724">
        <v>276889</v>
      </c>
      <c r="B105724">
        <v>0.86681726528782255</v>
      </c>
    </row>
    <row r="105725" spans="1:2" x14ac:dyDescent="0.25">
      <c r="A105725">
        <v>276890</v>
      </c>
      <c r="B105725">
        <v>0.4249104241606973</v>
      </c>
    </row>
    <row r="105726" spans="1:2" x14ac:dyDescent="0.25">
      <c r="A105726">
        <v>276891</v>
      </c>
      <c r="B105726">
        <v>2.617448212829895</v>
      </c>
    </row>
    <row r="105727" spans="1:2" x14ac:dyDescent="0.25">
      <c r="A105727">
        <v>276892</v>
      </c>
      <c r="B105727">
        <v>3.025362220024165</v>
      </c>
    </row>
    <row r="105728" spans="1:2" x14ac:dyDescent="0.25">
      <c r="A105728">
        <v>276893</v>
      </c>
      <c r="B105728">
        <v>3.127340721822732</v>
      </c>
    </row>
    <row r="105729" spans="1:2" x14ac:dyDescent="0.25">
      <c r="A105729">
        <v>276894</v>
      </c>
      <c r="B105729">
        <v>1.2917276894485199</v>
      </c>
    </row>
    <row r="105730" spans="1:2" x14ac:dyDescent="0.25">
      <c r="A105730">
        <v>276895</v>
      </c>
      <c r="B105730">
        <v>1.4956846930456551</v>
      </c>
    </row>
    <row r="105731" spans="1:2" x14ac:dyDescent="0.25">
      <c r="A105731">
        <v>276896</v>
      </c>
      <c r="B105731">
        <v>0.91780651618710618</v>
      </c>
    </row>
    <row r="105732" spans="1:2" x14ac:dyDescent="0.25">
      <c r="A105732">
        <v>276897</v>
      </c>
      <c r="B105732">
        <v>-0.10197850179856741</v>
      </c>
    </row>
    <row r="105733" spans="1:2" x14ac:dyDescent="0.25">
      <c r="A105733">
        <v>277115</v>
      </c>
      <c r="B105733">
        <v>-2.2435270395684821</v>
      </c>
    </row>
    <row r="105734" spans="1:2" x14ac:dyDescent="0.25">
      <c r="A105734">
        <v>277116</v>
      </c>
      <c r="B105734">
        <v>-0.23794983752999049</v>
      </c>
    </row>
    <row r="105735" spans="1:2" x14ac:dyDescent="0.25">
      <c r="A105735">
        <v>277117</v>
      </c>
      <c r="B105735">
        <v>1.478688276079227</v>
      </c>
    </row>
    <row r="105736" spans="1:2" x14ac:dyDescent="0.25">
      <c r="A105736">
        <v>277118</v>
      </c>
      <c r="B105736">
        <v>1.257734855515664</v>
      </c>
    </row>
    <row r="105737" spans="1:2" x14ac:dyDescent="0.25">
      <c r="A105737">
        <v>277119</v>
      </c>
      <c r="B105737">
        <v>1.7506309475420729</v>
      </c>
    </row>
    <row r="105738" spans="1:2" x14ac:dyDescent="0.25">
      <c r="A105738">
        <v>277120</v>
      </c>
      <c r="B105738">
        <v>1.767627364508501</v>
      </c>
    </row>
    <row r="105739" spans="1:2" x14ac:dyDescent="0.25">
      <c r="A105739">
        <v>277121</v>
      </c>
      <c r="B105739">
        <v>2.7534195485613191</v>
      </c>
    </row>
    <row r="105740" spans="1:2" x14ac:dyDescent="0.25">
      <c r="A105740">
        <v>277122</v>
      </c>
      <c r="B105740">
        <v>1.6826452796763609</v>
      </c>
    </row>
    <row r="105741" spans="1:2" x14ac:dyDescent="0.25">
      <c r="A105741">
        <v>277123</v>
      </c>
      <c r="B105741">
        <v>2.5494625449641841</v>
      </c>
    </row>
    <row r="105742" spans="1:2" x14ac:dyDescent="0.25">
      <c r="A105742">
        <v>277124</v>
      </c>
      <c r="B105742">
        <v>2.158544954736342</v>
      </c>
    </row>
    <row r="105743" spans="1:2" x14ac:dyDescent="0.25">
      <c r="A105743">
        <v>277125</v>
      </c>
      <c r="B105743">
        <v>1.8356130323742119</v>
      </c>
    </row>
    <row r="105744" spans="1:2" x14ac:dyDescent="0.25">
      <c r="A105744">
        <v>277126</v>
      </c>
      <c r="B105744">
        <v>1.546673943944938</v>
      </c>
    </row>
    <row r="105745" spans="1:2" x14ac:dyDescent="0.25">
      <c r="A105745">
        <v>277127</v>
      </c>
      <c r="B105745">
        <v>1.172752770683525</v>
      </c>
    </row>
    <row r="105746" spans="1:2" x14ac:dyDescent="0.25">
      <c r="A105746">
        <v>277128</v>
      </c>
      <c r="B105746">
        <v>1.9375915341727801</v>
      </c>
    </row>
    <row r="105747" spans="1:2" x14ac:dyDescent="0.25">
      <c r="A105747">
        <v>277129</v>
      </c>
      <c r="B105747">
        <v>1.359713357314231</v>
      </c>
    </row>
    <row r="105748" spans="1:2" x14ac:dyDescent="0.25">
      <c r="A105748">
        <v>277130</v>
      </c>
      <c r="B105748">
        <v>0.8158280143885388</v>
      </c>
    </row>
    <row r="105749" spans="1:2" x14ac:dyDescent="0.25">
      <c r="A105749">
        <v>277131</v>
      </c>
      <c r="B105749">
        <v>1.257734855515664</v>
      </c>
    </row>
    <row r="105750" spans="1:2" x14ac:dyDescent="0.25">
      <c r="A105750">
        <v>277132</v>
      </c>
      <c r="B105750">
        <v>1.4446954421463709</v>
      </c>
    </row>
    <row r="105751" spans="1:2" x14ac:dyDescent="0.25">
      <c r="A105751">
        <v>277133</v>
      </c>
      <c r="B105751">
        <v>0.8158280143885388</v>
      </c>
    </row>
    <row r="105752" spans="1:2" x14ac:dyDescent="0.25">
      <c r="A105752">
        <v>277134</v>
      </c>
      <c r="B105752">
        <v>1.0027886010192459</v>
      </c>
    </row>
    <row r="105753" spans="1:2" x14ac:dyDescent="0.25">
      <c r="A105753">
        <v>277135</v>
      </c>
      <c r="B105753">
        <v>1.189749187649952</v>
      </c>
    </row>
    <row r="105754" spans="1:2" x14ac:dyDescent="0.25">
      <c r="A105754">
        <v>277136</v>
      </c>
      <c r="B105754">
        <v>2.2605234565349099</v>
      </c>
    </row>
    <row r="105755" spans="1:2" x14ac:dyDescent="0.25">
      <c r="A105755">
        <v>277137</v>
      </c>
      <c r="B105755">
        <v>2.2775198735013382</v>
      </c>
    </row>
    <row r="105756" spans="1:2" x14ac:dyDescent="0.25">
      <c r="A105756">
        <v>277138</v>
      </c>
      <c r="B105756">
        <v>0.76483876348925517</v>
      </c>
    </row>
    <row r="105757" spans="1:2" x14ac:dyDescent="0.25">
      <c r="A105757">
        <v>277139</v>
      </c>
      <c r="B105757">
        <v>1.9885807850720629</v>
      </c>
    </row>
    <row r="105758" spans="1:2" x14ac:dyDescent="0.25">
      <c r="A105758">
        <v>277140</v>
      </c>
      <c r="B105758">
        <v>1.971584368105636</v>
      </c>
    </row>
    <row r="105759" spans="1:2" x14ac:dyDescent="0.25">
      <c r="A105759">
        <v>277141</v>
      </c>
      <c r="B105759">
        <v>2.056566452937775</v>
      </c>
    </row>
    <row r="105760" spans="1:2" x14ac:dyDescent="0.25">
      <c r="A105760">
        <v>277142</v>
      </c>
      <c r="B105760">
        <v>2.2775198735013382</v>
      </c>
    </row>
    <row r="105761" spans="1:2" x14ac:dyDescent="0.25">
      <c r="A105761">
        <v>277143</v>
      </c>
      <c r="B105761">
        <v>2.4304876261991888</v>
      </c>
    </row>
    <row r="105762" spans="1:2" x14ac:dyDescent="0.25">
      <c r="A105762">
        <v>277144</v>
      </c>
      <c r="B105762">
        <v>2.668437463729179</v>
      </c>
    </row>
    <row r="105763" spans="1:2" x14ac:dyDescent="0.25">
      <c r="A105763">
        <v>277145</v>
      </c>
      <c r="B105763">
        <v>2.1925377886691981</v>
      </c>
    </row>
    <row r="105764" spans="1:2" x14ac:dyDescent="0.25">
      <c r="A105764">
        <v>277146</v>
      </c>
      <c r="B105764">
        <v>1.716638113609217</v>
      </c>
    </row>
    <row r="105765" spans="1:2" x14ac:dyDescent="0.25">
      <c r="A105765">
        <v>277147</v>
      </c>
      <c r="B105765">
        <v>2.3285091244006209</v>
      </c>
    </row>
    <row r="105766" spans="1:2" x14ac:dyDescent="0.25">
      <c r="A105766">
        <v>277148</v>
      </c>
      <c r="B105766">
        <v>2.1075557038370589</v>
      </c>
    </row>
    <row r="105767" spans="1:2" x14ac:dyDescent="0.25">
      <c r="A105767">
        <v>277149</v>
      </c>
      <c r="B105767">
        <v>1.20674560461638</v>
      </c>
    </row>
    <row r="105768" spans="1:2" x14ac:dyDescent="0.25">
      <c r="A105768">
        <v>277150</v>
      </c>
      <c r="B105768">
        <v>0.61187101079140416</v>
      </c>
    </row>
    <row r="105769" spans="1:2" x14ac:dyDescent="0.25">
      <c r="A105769">
        <v>277151</v>
      </c>
      <c r="B105769">
        <v>1.6826452796763609</v>
      </c>
    </row>
    <row r="105770" spans="1:2" x14ac:dyDescent="0.25">
      <c r="A105770">
        <v>277152</v>
      </c>
      <c r="B105770">
        <v>0.76483876348925517</v>
      </c>
    </row>
    <row r="105771" spans="1:2" x14ac:dyDescent="0.25">
      <c r="A105771">
        <v>277153</v>
      </c>
      <c r="B105771">
        <v>0.37392117326141372</v>
      </c>
    </row>
    <row r="105772" spans="1:2" x14ac:dyDescent="0.25">
      <c r="A105772">
        <v>277154</v>
      </c>
      <c r="B105772">
        <v>1.155756353717097</v>
      </c>
    </row>
    <row r="105773" spans="1:2" x14ac:dyDescent="0.25">
      <c r="A105773">
        <v>277155</v>
      </c>
      <c r="B105773">
        <v>0.15296775269785101</v>
      </c>
    </row>
    <row r="105774" spans="1:2" x14ac:dyDescent="0.25">
      <c r="A105774">
        <v>277156</v>
      </c>
      <c r="B105774">
        <v>0.39091759022784162</v>
      </c>
    </row>
    <row r="105775" spans="1:2" x14ac:dyDescent="0.25">
      <c r="A105775">
        <v>277157</v>
      </c>
      <c r="B105775">
        <v>-5.0989250899283682E-2</v>
      </c>
    </row>
    <row r="105776" spans="1:2" x14ac:dyDescent="0.25">
      <c r="A105776">
        <v>277158</v>
      </c>
      <c r="B105776">
        <v>-0.30593550539570208</v>
      </c>
    </row>
    <row r="105777" spans="1:2" x14ac:dyDescent="0.25">
      <c r="A105777">
        <v>277159</v>
      </c>
      <c r="B105777">
        <v>1.0877706858513849</v>
      </c>
    </row>
    <row r="105778" spans="1:2" x14ac:dyDescent="0.25">
      <c r="A105778">
        <v>277160</v>
      </c>
      <c r="B105778">
        <v>0.628867427757832</v>
      </c>
    </row>
    <row r="105779" spans="1:2" x14ac:dyDescent="0.25">
      <c r="A105779">
        <v>277161</v>
      </c>
      <c r="B105779">
        <v>1.104767102817813</v>
      </c>
    </row>
    <row r="105780" spans="1:2" x14ac:dyDescent="0.25">
      <c r="A105780">
        <v>277162</v>
      </c>
      <c r="B105780">
        <v>0.76483876348925517</v>
      </c>
    </row>
    <row r="105781" spans="1:2" x14ac:dyDescent="0.25">
      <c r="A105781">
        <v>277163</v>
      </c>
      <c r="B105781">
        <v>1.342716940347803</v>
      </c>
    </row>
    <row r="105782" spans="1:2" x14ac:dyDescent="0.25">
      <c r="A105782">
        <v>277164</v>
      </c>
      <c r="B105782">
        <v>0.90081009922067834</v>
      </c>
    </row>
    <row r="105783" spans="1:2" x14ac:dyDescent="0.25">
      <c r="A105783">
        <v>277165</v>
      </c>
      <c r="B105783">
        <v>1.20674560461638</v>
      </c>
    </row>
    <row r="105784" spans="1:2" x14ac:dyDescent="0.25">
      <c r="A105784">
        <v>277166</v>
      </c>
      <c r="B105784">
        <v>1.7506309475420729</v>
      </c>
    </row>
    <row r="105785" spans="1:2" x14ac:dyDescent="0.25">
      <c r="A105785">
        <v>277167</v>
      </c>
      <c r="B105785">
        <v>1.461691859112799</v>
      </c>
    </row>
    <row r="105786" spans="1:2" x14ac:dyDescent="0.25">
      <c r="A105786">
        <v>277168</v>
      </c>
      <c r="B105786">
        <v>2.0225736190049188</v>
      </c>
    </row>
    <row r="105787" spans="1:2" x14ac:dyDescent="0.25">
      <c r="A105787">
        <v>277169</v>
      </c>
      <c r="B105787">
        <v>1.308724106414948</v>
      </c>
    </row>
    <row r="105788" spans="1:2" x14ac:dyDescent="0.25">
      <c r="A105788">
        <v>277170</v>
      </c>
      <c r="B105788">
        <v>0.628867427757832</v>
      </c>
    </row>
    <row r="105789" spans="1:2" x14ac:dyDescent="0.25">
      <c r="A105789">
        <v>277171</v>
      </c>
      <c r="B105789">
        <v>0.74784234652282733</v>
      </c>
    </row>
    <row r="105790" spans="1:2" x14ac:dyDescent="0.25">
      <c r="A105790">
        <v>277172</v>
      </c>
      <c r="B105790">
        <v>0.74784234652282733</v>
      </c>
    </row>
    <row r="105791" spans="1:2" x14ac:dyDescent="0.25">
      <c r="A105791">
        <v>277173</v>
      </c>
      <c r="B105791">
        <v>1.818616615407785</v>
      </c>
    </row>
    <row r="105792" spans="1:2" x14ac:dyDescent="0.25">
      <c r="A105792">
        <v>277174</v>
      </c>
      <c r="B105792">
        <v>1.818616615407785</v>
      </c>
    </row>
    <row r="105793" spans="1:2" x14ac:dyDescent="0.25">
      <c r="A105793">
        <v>277175</v>
      </c>
      <c r="B105793">
        <v>1.0027886010192459</v>
      </c>
    </row>
    <row r="105794" spans="1:2" x14ac:dyDescent="0.25">
      <c r="A105794">
        <v>277176</v>
      </c>
      <c r="B105794">
        <v>2.005577202038491</v>
      </c>
    </row>
    <row r="105795" spans="1:2" x14ac:dyDescent="0.25">
      <c r="A105795">
        <v>277177</v>
      </c>
      <c r="B105795">
        <v>0.4079140071942694</v>
      </c>
    </row>
    <row r="105796" spans="1:2" x14ac:dyDescent="0.25">
      <c r="A105796">
        <v>277178</v>
      </c>
      <c r="B105796">
        <v>0.66286026169068779</v>
      </c>
    </row>
    <row r="105797" spans="1:2" x14ac:dyDescent="0.25">
      <c r="A105797">
        <v>277179</v>
      </c>
      <c r="B105797">
        <v>0.91780651618710618</v>
      </c>
    </row>
    <row r="105798" spans="1:2" x14ac:dyDescent="0.25">
      <c r="A105798">
        <v>277180</v>
      </c>
      <c r="B105798">
        <v>0.8158280143885388</v>
      </c>
    </row>
    <row r="105799" spans="1:2" x14ac:dyDescent="0.25">
      <c r="A105799">
        <v>277181</v>
      </c>
      <c r="B105799">
        <v>1.4276990251799431</v>
      </c>
    </row>
    <row r="105800" spans="1:2" x14ac:dyDescent="0.25">
      <c r="A105800">
        <v>277182</v>
      </c>
      <c r="B105800">
        <v>1.5296775269785099</v>
      </c>
    </row>
    <row r="105801" spans="1:2" x14ac:dyDescent="0.25">
      <c r="A105801">
        <v>277183</v>
      </c>
      <c r="B105801">
        <v>1.563670360911366</v>
      </c>
    </row>
    <row r="105802" spans="1:2" x14ac:dyDescent="0.25">
      <c r="A105802">
        <v>277184</v>
      </c>
      <c r="B105802">
        <v>1.019785017985674</v>
      </c>
    </row>
    <row r="105803" spans="1:2" x14ac:dyDescent="0.25">
      <c r="A105803">
        <v>277185</v>
      </c>
      <c r="B105803">
        <v>0.79883159742211096</v>
      </c>
    </row>
    <row r="105804" spans="1:2" x14ac:dyDescent="0.25">
      <c r="A105804">
        <v>277186</v>
      </c>
      <c r="B105804">
        <v>2.2435270395684821</v>
      </c>
    </row>
    <row r="105805" spans="1:2" x14ac:dyDescent="0.25">
      <c r="A105805">
        <v>277187</v>
      </c>
      <c r="B105805">
        <v>1.9375915341727801</v>
      </c>
    </row>
    <row r="105806" spans="1:2" x14ac:dyDescent="0.25">
      <c r="A105806">
        <v>277188</v>
      </c>
      <c r="B105806">
        <v>1.410702608213515</v>
      </c>
    </row>
    <row r="105807" spans="1:2" x14ac:dyDescent="0.25">
      <c r="A105807">
        <v>277189</v>
      </c>
      <c r="B105807">
        <v>1.6486524457435059</v>
      </c>
    </row>
    <row r="105808" spans="1:2" x14ac:dyDescent="0.25">
      <c r="A105808">
        <v>277190</v>
      </c>
      <c r="B105808">
        <v>1.699641696642789</v>
      </c>
    </row>
    <row r="105809" spans="1:2" x14ac:dyDescent="0.25">
      <c r="A105809">
        <v>277191</v>
      </c>
      <c r="B105809">
        <v>1.7846237814749291</v>
      </c>
    </row>
    <row r="105810" spans="1:2" x14ac:dyDescent="0.25">
      <c r="A105810">
        <v>277192</v>
      </c>
      <c r="B105810">
        <v>1.4446954421463709</v>
      </c>
    </row>
    <row r="105811" spans="1:2" x14ac:dyDescent="0.25">
      <c r="A105811">
        <v>277193</v>
      </c>
      <c r="B105811">
        <v>1.9375915341727801</v>
      </c>
    </row>
    <row r="105812" spans="1:2" x14ac:dyDescent="0.25">
      <c r="A105812">
        <v>277194</v>
      </c>
      <c r="B105812">
        <v>1.5806667778777941</v>
      </c>
    </row>
    <row r="105813" spans="1:2" x14ac:dyDescent="0.25">
      <c r="A105813">
        <v>277195</v>
      </c>
      <c r="B105813">
        <v>1.0707742688849571</v>
      </c>
    </row>
    <row r="105814" spans="1:2" x14ac:dyDescent="0.25">
      <c r="A105814">
        <v>277196</v>
      </c>
      <c r="B105814">
        <v>1.9035987002399239</v>
      </c>
    </row>
    <row r="105815" spans="1:2" x14ac:dyDescent="0.25">
      <c r="A105815">
        <v>277197</v>
      </c>
      <c r="B105815">
        <v>2.005577202038491</v>
      </c>
    </row>
    <row r="105816" spans="1:2" x14ac:dyDescent="0.25">
      <c r="A105816">
        <v>277198</v>
      </c>
      <c r="B105816">
        <v>2.8893908842927418</v>
      </c>
    </row>
    <row r="105817" spans="1:2" x14ac:dyDescent="0.25">
      <c r="A105817">
        <v>277199</v>
      </c>
      <c r="B105817">
        <v>2.8553980503598861</v>
      </c>
    </row>
    <row r="105818" spans="1:2" x14ac:dyDescent="0.25">
      <c r="A105818">
        <v>277200</v>
      </c>
      <c r="B105818">
        <v>2.0905592868706311</v>
      </c>
    </row>
    <row r="105819" spans="1:2" x14ac:dyDescent="0.25">
      <c r="A105819">
        <v>277201</v>
      </c>
      <c r="B105819">
        <v>2.5324661279977558</v>
      </c>
    </row>
    <row r="105820" spans="1:2" x14ac:dyDescent="0.25">
      <c r="A105820">
        <v>277202</v>
      </c>
      <c r="B105820">
        <v>2.566458961930612</v>
      </c>
    </row>
    <row r="105821" spans="1:2" x14ac:dyDescent="0.25">
      <c r="A105821">
        <v>277203</v>
      </c>
      <c r="B105821">
        <v>2.3455055413670491</v>
      </c>
    </row>
    <row r="105822" spans="1:2" x14ac:dyDescent="0.25">
      <c r="A105822">
        <v>277204</v>
      </c>
      <c r="B105822">
        <v>0.86681726528782255</v>
      </c>
    </row>
    <row r="105823" spans="1:2" x14ac:dyDescent="0.25">
      <c r="A105823">
        <v>277205</v>
      </c>
      <c r="B105823">
        <v>0.35692475629498582</v>
      </c>
    </row>
    <row r="105824" spans="1:2" x14ac:dyDescent="0.25">
      <c r="A105824">
        <v>277206</v>
      </c>
      <c r="B105824">
        <v>0.79883159742211096</v>
      </c>
    </row>
    <row r="105825" spans="1:2" x14ac:dyDescent="0.25">
      <c r="A105825">
        <v>277207</v>
      </c>
      <c r="B105825">
        <v>1.6486524457435059</v>
      </c>
    </row>
    <row r="105826" spans="1:2" x14ac:dyDescent="0.25">
      <c r="A105826">
        <v>277208</v>
      </c>
      <c r="B105826">
        <v>1.818616615407785</v>
      </c>
    </row>
    <row r="105827" spans="1:2" x14ac:dyDescent="0.25">
      <c r="A105827">
        <v>277209</v>
      </c>
      <c r="B105827">
        <v>2.209534205635626</v>
      </c>
    </row>
    <row r="105828" spans="1:2" x14ac:dyDescent="0.25">
      <c r="A105828">
        <v>277210</v>
      </c>
      <c r="B105828">
        <v>2.4134912092327609</v>
      </c>
    </row>
    <row r="105829" spans="1:2" x14ac:dyDescent="0.25">
      <c r="A105829">
        <v>277211</v>
      </c>
      <c r="B105829">
        <v>1.9885807850720629</v>
      </c>
    </row>
    <row r="105830" spans="1:2" x14ac:dyDescent="0.25">
      <c r="A105830">
        <v>277212</v>
      </c>
      <c r="B105830">
        <v>2.3964947922663331</v>
      </c>
    </row>
    <row r="105831" spans="1:2" x14ac:dyDescent="0.25">
      <c r="A105831">
        <v>277213</v>
      </c>
      <c r="B105831">
        <v>2.4984732940649002</v>
      </c>
    </row>
    <row r="105832" spans="1:2" x14ac:dyDescent="0.25">
      <c r="A105832">
        <v>277214</v>
      </c>
      <c r="B105832">
        <v>2.3285091244006209</v>
      </c>
    </row>
    <row r="105833" spans="1:2" x14ac:dyDescent="0.25">
      <c r="A105833">
        <v>277215</v>
      </c>
      <c r="B105833">
        <v>1.5806667778777941</v>
      </c>
    </row>
    <row r="105834" spans="1:2" x14ac:dyDescent="0.25">
      <c r="A105834">
        <v>277216</v>
      </c>
      <c r="B105834">
        <v>1.9545879511392079</v>
      </c>
    </row>
    <row r="105835" spans="1:2" x14ac:dyDescent="0.25">
      <c r="A105835">
        <v>277217</v>
      </c>
      <c r="B105835">
        <v>2.1075557038370589</v>
      </c>
    </row>
    <row r="105836" spans="1:2" x14ac:dyDescent="0.25">
      <c r="A105836">
        <v>277218</v>
      </c>
      <c r="B105836">
        <v>1.971584368105636</v>
      </c>
    </row>
    <row r="105837" spans="1:2" x14ac:dyDescent="0.25">
      <c r="A105837">
        <v>277219</v>
      </c>
      <c r="B105837">
        <v>0.76483876348925517</v>
      </c>
    </row>
    <row r="105838" spans="1:2" x14ac:dyDescent="0.25">
      <c r="A105838">
        <v>277220</v>
      </c>
      <c r="B105838">
        <v>1.342716940347803</v>
      </c>
    </row>
    <row r="105839" spans="1:2" x14ac:dyDescent="0.25">
      <c r="A105839">
        <v>277221</v>
      </c>
      <c r="B105839">
        <v>1.9545879511392079</v>
      </c>
    </row>
    <row r="105840" spans="1:2" x14ac:dyDescent="0.25">
      <c r="A105840">
        <v>277222</v>
      </c>
      <c r="B105840">
        <v>1.6996416966427889E-2</v>
      </c>
    </row>
    <row r="105841" spans="1:2" x14ac:dyDescent="0.25">
      <c r="A105841">
        <v>277223</v>
      </c>
      <c r="B105841">
        <v>1.0877706858513849</v>
      </c>
    </row>
    <row r="105842" spans="1:2" x14ac:dyDescent="0.25">
      <c r="A105842">
        <v>277224</v>
      </c>
      <c r="B105842">
        <v>1.4446954421463709</v>
      </c>
    </row>
    <row r="105843" spans="1:2" x14ac:dyDescent="0.25">
      <c r="A105843">
        <v>277225</v>
      </c>
      <c r="B105843">
        <v>2.617448212829895</v>
      </c>
    </row>
    <row r="105844" spans="1:2" x14ac:dyDescent="0.25">
      <c r="A105844">
        <v>277226</v>
      </c>
      <c r="B105844">
        <v>1.461691859112799</v>
      </c>
    </row>
    <row r="105845" spans="1:2" x14ac:dyDescent="0.25">
      <c r="A105845">
        <v>277227</v>
      </c>
      <c r="B105845">
        <v>2.0395700359713471</v>
      </c>
    </row>
    <row r="105846" spans="1:2" x14ac:dyDescent="0.25">
      <c r="A105846">
        <v>277228</v>
      </c>
      <c r="B105846">
        <v>1.8016201984413569</v>
      </c>
    </row>
    <row r="105847" spans="1:2" x14ac:dyDescent="0.25">
      <c r="A105847">
        <v>277229</v>
      </c>
      <c r="B105847">
        <v>1.6826452796763609</v>
      </c>
    </row>
    <row r="105848" spans="1:2" x14ac:dyDescent="0.25">
      <c r="A105848">
        <v>277230</v>
      </c>
      <c r="B105848">
        <v>6.7985667865711572E-2</v>
      </c>
    </row>
    <row r="105849" spans="1:2" x14ac:dyDescent="0.25">
      <c r="A105849">
        <v>277231</v>
      </c>
      <c r="B105849">
        <v>-3.3992833932855793E-2</v>
      </c>
    </row>
    <row r="105850" spans="1:2" x14ac:dyDescent="0.25">
      <c r="A105850">
        <v>277232</v>
      </c>
      <c r="B105850">
        <v>0.56088175989212041</v>
      </c>
    </row>
    <row r="105851" spans="1:2" x14ac:dyDescent="0.25">
      <c r="A105851">
        <v>277233</v>
      </c>
      <c r="B105851">
        <v>2.2605234565349099</v>
      </c>
    </row>
    <row r="105852" spans="1:2" x14ac:dyDescent="0.25">
      <c r="A105852">
        <v>277234</v>
      </c>
      <c r="B105852">
        <v>1.3767097742806591</v>
      </c>
    </row>
    <row r="105853" spans="1:2" x14ac:dyDescent="0.25">
      <c r="A105853">
        <v>277235</v>
      </c>
      <c r="B105853">
        <v>0.56088175989212041</v>
      </c>
    </row>
    <row r="105854" spans="1:2" x14ac:dyDescent="0.25">
      <c r="A105854">
        <v>277236</v>
      </c>
      <c r="B105854">
        <v>0.57787817685854836</v>
      </c>
    </row>
    <row r="105855" spans="1:2" x14ac:dyDescent="0.25">
      <c r="A105855">
        <v>277237</v>
      </c>
      <c r="B105855">
        <v>1.053777851918529</v>
      </c>
    </row>
    <row r="105856" spans="1:2" x14ac:dyDescent="0.25">
      <c r="A105856">
        <v>277238</v>
      </c>
      <c r="B105856">
        <v>0.98579218405281777</v>
      </c>
    </row>
    <row r="105857" spans="1:2" x14ac:dyDescent="0.25">
      <c r="A105857">
        <v>277239</v>
      </c>
      <c r="B105857">
        <v>0.69685309562354358</v>
      </c>
    </row>
    <row r="105858" spans="1:2" x14ac:dyDescent="0.25">
      <c r="A105858">
        <v>277240</v>
      </c>
      <c r="B105858">
        <v>0.45890325809355309</v>
      </c>
    </row>
    <row r="105859" spans="1:2" x14ac:dyDescent="0.25">
      <c r="A105859">
        <v>277241</v>
      </c>
      <c r="B105859">
        <v>-0.52688892595926473</v>
      </c>
    </row>
    <row r="105860" spans="1:2" x14ac:dyDescent="0.25">
      <c r="A105860">
        <v>277242</v>
      </c>
      <c r="B105860">
        <v>0.61187101079140416</v>
      </c>
    </row>
    <row r="105861" spans="1:2" x14ac:dyDescent="0.25">
      <c r="A105861">
        <v>277243</v>
      </c>
      <c r="B105861">
        <v>1.4956846930456551</v>
      </c>
    </row>
    <row r="105862" spans="1:2" x14ac:dyDescent="0.25">
      <c r="A105862">
        <v>277244</v>
      </c>
      <c r="B105862">
        <v>1.5126811100120821</v>
      </c>
    </row>
    <row r="105863" spans="1:2" x14ac:dyDescent="0.25">
      <c r="A105863">
        <v>277245</v>
      </c>
      <c r="B105863">
        <v>1.7846237814749291</v>
      </c>
    </row>
    <row r="105864" spans="1:2" x14ac:dyDescent="0.25">
      <c r="A105864">
        <v>277246</v>
      </c>
      <c r="B105864">
        <v>0.95179935011996197</v>
      </c>
    </row>
    <row r="105865" spans="1:2" x14ac:dyDescent="0.25">
      <c r="A105865">
        <v>277247</v>
      </c>
      <c r="B105865">
        <v>0.2039570035971347</v>
      </c>
    </row>
    <row r="105866" spans="1:2" x14ac:dyDescent="0.25">
      <c r="A105866">
        <v>277248</v>
      </c>
      <c r="B105866">
        <v>1.5806667778777941</v>
      </c>
    </row>
    <row r="105867" spans="1:2" x14ac:dyDescent="0.25">
      <c r="A105867">
        <v>277249</v>
      </c>
      <c r="B105867">
        <v>2.3964947922663331</v>
      </c>
    </row>
    <row r="105868" spans="1:2" x14ac:dyDescent="0.25">
      <c r="A105868">
        <v>277250</v>
      </c>
      <c r="B105868">
        <v>2.056566452937775</v>
      </c>
    </row>
    <row r="105869" spans="1:2" x14ac:dyDescent="0.25">
      <c r="A105869">
        <v>277251</v>
      </c>
      <c r="B105869">
        <v>1.7846237814749291</v>
      </c>
    </row>
    <row r="105870" spans="1:2" x14ac:dyDescent="0.25">
      <c r="A105870">
        <v>277252</v>
      </c>
      <c r="B105870">
        <v>1.0027886010192459</v>
      </c>
    </row>
    <row r="105871" spans="1:2" x14ac:dyDescent="0.25">
      <c r="A105871">
        <v>277253</v>
      </c>
      <c r="B105871">
        <v>-0.50989250899283678</v>
      </c>
    </row>
    <row r="105872" spans="1:2" x14ac:dyDescent="0.25">
      <c r="A105872">
        <v>277254</v>
      </c>
      <c r="B105872">
        <v>0</v>
      </c>
    </row>
    <row r="105873" spans="1:2" x14ac:dyDescent="0.25">
      <c r="A105873">
        <v>277255</v>
      </c>
      <c r="B105873">
        <v>-1.172752770683525</v>
      </c>
    </row>
    <row r="105874" spans="1:2" x14ac:dyDescent="0.25">
      <c r="A105874">
        <v>277256</v>
      </c>
      <c r="B105874">
        <v>0.79883159742211096</v>
      </c>
    </row>
    <row r="105875" spans="1:2" x14ac:dyDescent="0.25">
      <c r="A105875">
        <v>277257</v>
      </c>
      <c r="B105875">
        <v>1.019785017985674</v>
      </c>
    </row>
    <row r="105876" spans="1:2" x14ac:dyDescent="0.25">
      <c r="A105876">
        <v>277258</v>
      </c>
      <c r="B105876">
        <v>1.257734855515664</v>
      </c>
    </row>
    <row r="105877" spans="1:2" x14ac:dyDescent="0.25">
      <c r="A105877">
        <v>277259</v>
      </c>
      <c r="B105877">
        <v>2.872394467326314</v>
      </c>
    </row>
    <row r="105878" spans="1:2" x14ac:dyDescent="0.25">
      <c r="A105878">
        <v>277260</v>
      </c>
      <c r="B105878">
        <v>3.3143013084534392</v>
      </c>
    </row>
    <row r="105879" spans="1:2" x14ac:dyDescent="0.25">
      <c r="A105879">
        <v>277261</v>
      </c>
      <c r="B105879">
        <v>2.5494625449641841</v>
      </c>
    </row>
    <row r="105880" spans="1:2" x14ac:dyDescent="0.25">
      <c r="A105880">
        <v>277262</v>
      </c>
      <c r="B105880">
        <v>2.6514410467627512</v>
      </c>
    </row>
    <row r="105881" spans="1:2" x14ac:dyDescent="0.25">
      <c r="A105881">
        <v>277263</v>
      </c>
      <c r="B105881">
        <v>3.0423586369905928</v>
      </c>
    </row>
    <row r="105882" spans="1:2" x14ac:dyDescent="0.25">
      <c r="A105882">
        <v>277264</v>
      </c>
      <c r="B105882">
        <v>2.617448212829895</v>
      </c>
    </row>
    <row r="105883" spans="1:2" x14ac:dyDescent="0.25">
      <c r="A105883">
        <v>277265</v>
      </c>
      <c r="B105883">
        <v>2.5834553788970398</v>
      </c>
    </row>
    <row r="105884" spans="1:2" x14ac:dyDescent="0.25">
      <c r="A105884">
        <v>277266</v>
      </c>
      <c r="B105884">
        <v>1.920595117206352</v>
      </c>
    </row>
    <row r="105885" spans="1:2" x14ac:dyDescent="0.25">
      <c r="A105885">
        <v>277267</v>
      </c>
      <c r="B105885">
        <v>1.478688276079227</v>
      </c>
    </row>
    <row r="105886" spans="1:2" x14ac:dyDescent="0.25">
      <c r="A105886">
        <v>277268</v>
      </c>
      <c r="B105886">
        <v>3.076351470923449</v>
      </c>
    </row>
    <row r="105887" spans="1:2" x14ac:dyDescent="0.25">
      <c r="A105887">
        <v>277269</v>
      </c>
      <c r="B105887">
        <v>2.770415965527746</v>
      </c>
    </row>
    <row r="105888" spans="1:2" x14ac:dyDescent="0.25">
      <c r="A105888">
        <v>277270</v>
      </c>
      <c r="B105888">
        <v>2.4814768770984719</v>
      </c>
    </row>
    <row r="105889" spans="1:2" x14ac:dyDescent="0.25">
      <c r="A105889">
        <v>277271</v>
      </c>
      <c r="B105889">
        <v>1.1387599367506691</v>
      </c>
    </row>
    <row r="105890" spans="1:2" x14ac:dyDescent="0.25">
      <c r="A105890">
        <v>277272</v>
      </c>
      <c r="B105890">
        <v>1.2917276894485199</v>
      </c>
    </row>
    <row r="105891" spans="1:2" x14ac:dyDescent="0.25">
      <c r="A105891">
        <v>277273</v>
      </c>
      <c r="B105891">
        <v>2.0395700359713471</v>
      </c>
    </row>
    <row r="105892" spans="1:2" x14ac:dyDescent="0.25">
      <c r="A105892">
        <v>277274</v>
      </c>
      <c r="B105892">
        <v>2.0395700359713471</v>
      </c>
    </row>
    <row r="105893" spans="1:2" x14ac:dyDescent="0.25">
      <c r="A105893">
        <v>277275</v>
      </c>
      <c r="B105893">
        <v>1.5976631948442219</v>
      </c>
    </row>
    <row r="105894" spans="1:2" x14ac:dyDescent="0.25">
      <c r="A105894">
        <v>277276</v>
      </c>
      <c r="B105894">
        <v>1.9035987002399239</v>
      </c>
    </row>
    <row r="105895" spans="1:2" x14ac:dyDescent="0.25">
      <c r="A105895">
        <v>277277</v>
      </c>
      <c r="B105895">
        <v>1.308724106414948</v>
      </c>
    </row>
    <row r="105896" spans="1:2" x14ac:dyDescent="0.25">
      <c r="A105896">
        <v>277278</v>
      </c>
      <c r="B105896">
        <v>1.546673943944938</v>
      </c>
    </row>
    <row r="105897" spans="1:2" x14ac:dyDescent="0.25">
      <c r="A105897">
        <v>277279</v>
      </c>
      <c r="B105897">
        <v>0.61187101079140416</v>
      </c>
    </row>
    <row r="105898" spans="1:2" x14ac:dyDescent="0.25">
      <c r="A105898">
        <v>277280</v>
      </c>
      <c r="B105898">
        <v>-0.74784234652282733</v>
      </c>
    </row>
    <row r="105899" spans="1:2" x14ac:dyDescent="0.25">
      <c r="A105899">
        <v>277281</v>
      </c>
      <c r="B105899">
        <v>-0.35692475629498582</v>
      </c>
    </row>
    <row r="105900" spans="1:2" x14ac:dyDescent="0.25">
      <c r="A105900">
        <v>277282</v>
      </c>
      <c r="B105900">
        <v>-0.27194267146284629</v>
      </c>
    </row>
    <row r="105901" spans="1:2" x14ac:dyDescent="0.25">
      <c r="A105901">
        <v>277283</v>
      </c>
      <c r="B105901">
        <v>-0.50989250899283678</v>
      </c>
    </row>
    <row r="105902" spans="1:2" x14ac:dyDescent="0.25">
      <c r="A105902">
        <v>277284</v>
      </c>
      <c r="B105902">
        <v>0.86681726528782255</v>
      </c>
    </row>
    <row r="105903" spans="1:2" x14ac:dyDescent="0.25">
      <c r="A105903">
        <v>277285</v>
      </c>
      <c r="B105903">
        <v>0.83282443135496675</v>
      </c>
    </row>
    <row r="105904" spans="1:2" x14ac:dyDescent="0.25">
      <c r="A105904">
        <v>277286</v>
      </c>
      <c r="B105904">
        <v>0.83282443135496675</v>
      </c>
    </row>
    <row r="105905" spans="1:2" x14ac:dyDescent="0.25">
      <c r="A105905">
        <v>277287</v>
      </c>
      <c r="B105905">
        <v>1.0877706858513849</v>
      </c>
    </row>
    <row r="105906" spans="1:2" x14ac:dyDescent="0.25">
      <c r="A105906">
        <v>277288</v>
      </c>
      <c r="B105906">
        <v>1.61465961181065</v>
      </c>
    </row>
    <row r="105907" spans="1:2" x14ac:dyDescent="0.25">
      <c r="A105907">
        <v>277289</v>
      </c>
      <c r="B105907">
        <v>2.1755413717027698</v>
      </c>
    </row>
    <row r="105908" spans="1:2" x14ac:dyDescent="0.25">
      <c r="A105908">
        <v>277290</v>
      </c>
      <c r="B105908">
        <v>1.716638113609217</v>
      </c>
    </row>
    <row r="105909" spans="1:2" x14ac:dyDescent="0.25">
      <c r="A105909">
        <v>277291</v>
      </c>
      <c r="B105909">
        <v>1.8356130323742119</v>
      </c>
    </row>
    <row r="105910" spans="1:2" x14ac:dyDescent="0.25">
      <c r="A105910">
        <v>277292</v>
      </c>
      <c r="B105910">
        <v>1.9375915341727801</v>
      </c>
    </row>
    <row r="105911" spans="1:2" x14ac:dyDescent="0.25">
      <c r="A105911">
        <v>277293</v>
      </c>
      <c r="B105911">
        <v>0.96879576708638993</v>
      </c>
    </row>
    <row r="105912" spans="1:2" x14ac:dyDescent="0.25">
      <c r="A105912">
        <v>277294</v>
      </c>
      <c r="B105912">
        <v>0.44190684112712519</v>
      </c>
    </row>
    <row r="105913" spans="1:2" x14ac:dyDescent="0.25">
      <c r="A105913">
        <v>277295</v>
      </c>
      <c r="B105913">
        <v>1.4446954421463709</v>
      </c>
    </row>
    <row r="105914" spans="1:2" x14ac:dyDescent="0.25">
      <c r="A105914">
        <v>277296</v>
      </c>
      <c r="B105914">
        <v>1.0707742688849571</v>
      </c>
    </row>
    <row r="105915" spans="1:2" x14ac:dyDescent="0.25">
      <c r="A105915">
        <v>277297</v>
      </c>
      <c r="B105915">
        <v>1.2237420215828081</v>
      </c>
    </row>
    <row r="105916" spans="1:2" x14ac:dyDescent="0.25">
      <c r="A105916">
        <v>277298</v>
      </c>
      <c r="B105916">
        <v>1.342716940347803</v>
      </c>
    </row>
    <row r="105917" spans="1:2" x14ac:dyDescent="0.25">
      <c r="A105917">
        <v>277299</v>
      </c>
      <c r="B105917">
        <v>0</v>
      </c>
    </row>
    <row r="105918" spans="1:2" x14ac:dyDescent="0.25">
      <c r="A105918">
        <v>277300</v>
      </c>
      <c r="B105918">
        <v>0.74784234652282733</v>
      </c>
    </row>
    <row r="105919" spans="1:2" x14ac:dyDescent="0.25">
      <c r="A105919">
        <v>277301</v>
      </c>
      <c r="B105919">
        <v>0.49289609202640888</v>
      </c>
    </row>
    <row r="105920" spans="1:2" x14ac:dyDescent="0.25">
      <c r="A105920">
        <v>277302</v>
      </c>
      <c r="B105920">
        <v>-0.33992833932855793</v>
      </c>
    </row>
    <row r="105921" spans="1:2" x14ac:dyDescent="0.25">
      <c r="A105921">
        <v>277303</v>
      </c>
      <c r="B105921">
        <v>-0.35692475629498582</v>
      </c>
    </row>
    <row r="105922" spans="1:2" x14ac:dyDescent="0.25">
      <c r="A105922">
        <v>277304</v>
      </c>
      <c r="B105922">
        <v>-0.57787817685854836</v>
      </c>
    </row>
    <row r="105923" spans="1:2" x14ac:dyDescent="0.25">
      <c r="A105923">
        <v>277305</v>
      </c>
      <c r="B105923">
        <v>0.23794983752999049</v>
      </c>
    </row>
    <row r="105924" spans="1:2" x14ac:dyDescent="0.25">
      <c r="A105924">
        <v>277306</v>
      </c>
      <c r="B105924">
        <v>-0.78183518045568312</v>
      </c>
    </row>
    <row r="105925" spans="1:2" x14ac:dyDescent="0.25">
      <c r="A105925">
        <v>277307</v>
      </c>
      <c r="B105925">
        <v>-0.90081009922067834</v>
      </c>
    </row>
    <row r="105926" spans="1:2" x14ac:dyDescent="0.25">
      <c r="A105926">
        <v>277308</v>
      </c>
      <c r="B105926">
        <v>0.73084592955639938</v>
      </c>
    </row>
    <row r="105927" spans="1:2" x14ac:dyDescent="0.25">
      <c r="A105927">
        <v>277309</v>
      </c>
      <c r="B105927">
        <v>0.2209534205635626</v>
      </c>
    </row>
    <row r="105928" spans="1:2" x14ac:dyDescent="0.25">
      <c r="A105928">
        <v>277310</v>
      </c>
      <c r="B105928">
        <v>1.0027886010192459</v>
      </c>
    </row>
    <row r="105929" spans="1:2" x14ac:dyDescent="0.25">
      <c r="A105929">
        <v>277311</v>
      </c>
      <c r="B105929">
        <v>-0.93480293315353413</v>
      </c>
    </row>
    <row r="105930" spans="1:2" x14ac:dyDescent="0.25">
      <c r="A105930">
        <v>277312</v>
      </c>
      <c r="B105930">
        <v>-0.95179935011996197</v>
      </c>
    </row>
    <row r="105931" spans="1:2" x14ac:dyDescent="0.25">
      <c r="A105931">
        <v>277313</v>
      </c>
      <c r="B105931">
        <v>-1.2407384385492359</v>
      </c>
    </row>
    <row r="105932" spans="1:2" x14ac:dyDescent="0.25">
      <c r="A105932">
        <v>277314</v>
      </c>
      <c r="B105932">
        <v>0</v>
      </c>
    </row>
    <row r="105933" spans="1:2" x14ac:dyDescent="0.25">
      <c r="A105933">
        <v>277315</v>
      </c>
      <c r="B105933">
        <v>2.3455055413670491</v>
      </c>
    </row>
    <row r="105934" spans="1:2" x14ac:dyDescent="0.25">
      <c r="A105934">
        <v>277316</v>
      </c>
      <c r="B105934">
        <v>1.4276990251799431</v>
      </c>
    </row>
    <row r="105935" spans="1:2" x14ac:dyDescent="0.25">
      <c r="A105935">
        <v>277317</v>
      </c>
      <c r="B105935">
        <v>1.2407384385492359</v>
      </c>
    </row>
    <row r="105936" spans="1:2" x14ac:dyDescent="0.25">
      <c r="A105936">
        <v>277318</v>
      </c>
      <c r="B105936">
        <v>1.308724106414948</v>
      </c>
    </row>
    <row r="105937" spans="1:2" x14ac:dyDescent="0.25">
      <c r="A105937">
        <v>277319</v>
      </c>
      <c r="B105937">
        <v>0.47589967505998099</v>
      </c>
    </row>
    <row r="105938" spans="1:2" x14ac:dyDescent="0.25">
      <c r="A105938">
        <v>277320</v>
      </c>
      <c r="B105938">
        <v>0.8158280143885388</v>
      </c>
    </row>
    <row r="105939" spans="1:2" x14ac:dyDescent="0.25">
      <c r="A105939">
        <v>277321</v>
      </c>
      <c r="B105939">
        <v>0.79883159742211096</v>
      </c>
    </row>
    <row r="105940" spans="1:2" x14ac:dyDescent="0.25">
      <c r="A105940">
        <v>277322</v>
      </c>
      <c r="B105940">
        <v>0.35692475629498582</v>
      </c>
    </row>
    <row r="105941" spans="1:2" x14ac:dyDescent="0.25">
      <c r="A105941">
        <v>277540</v>
      </c>
      <c r="B105941">
        <v>-1.461691859112799</v>
      </c>
    </row>
    <row r="105942" spans="1:2" x14ac:dyDescent="0.25">
      <c r="A105942">
        <v>277541</v>
      </c>
      <c r="B105942">
        <v>-0.25494625449641839</v>
      </c>
    </row>
    <row r="105943" spans="1:2" x14ac:dyDescent="0.25">
      <c r="A105943">
        <v>277542</v>
      </c>
      <c r="B105943">
        <v>0.35692475629498582</v>
      </c>
    </row>
    <row r="105944" spans="1:2" x14ac:dyDescent="0.25">
      <c r="A105944">
        <v>277543</v>
      </c>
      <c r="B105944">
        <v>1.2747312724820921</v>
      </c>
    </row>
    <row r="105945" spans="1:2" x14ac:dyDescent="0.25">
      <c r="A105945">
        <v>277544</v>
      </c>
      <c r="B105945">
        <v>2.82140521642703</v>
      </c>
    </row>
    <row r="105946" spans="1:2" x14ac:dyDescent="0.25">
      <c r="A105946">
        <v>277545</v>
      </c>
      <c r="B105946">
        <v>2.515469711031328</v>
      </c>
    </row>
    <row r="105947" spans="1:2" x14ac:dyDescent="0.25">
      <c r="A105947">
        <v>277546</v>
      </c>
      <c r="B105947">
        <v>1.9885807850720629</v>
      </c>
    </row>
    <row r="105948" spans="1:2" x14ac:dyDescent="0.25">
      <c r="A105948">
        <v>277547</v>
      </c>
      <c r="B105948">
        <v>1.631656028777078</v>
      </c>
    </row>
    <row r="105949" spans="1:2" x14ac:dyDescent="0.25">
      <c r="A105949">
        <v>277548</v>
      </c>
      <c r="B105949">
        <v>1.189749187649952</v>
      </c>
    </row>
    <row r="105950" spans="1:2" x14ac:dyDescent="0.25">
      <c r="A105950">
        <v>277549</v>
      </c>
      <c r="B105950">
        <v>0.78183518045568312</v>
      </c>
    </row>
    <row r="105951" spans="1:2" x14ac:dyDescent="0.25">
      <c r="A105951">
        <v>277550</v>
      </c>
      <c r="B105951">
        <v>-0.23794983752999049</v>
      </c>
    </row>
    <row r="105952" spans="1:2" x14ac:dyDescent="0.25">
      <c r="A105952">
        <v>277551</v>
      </c>
      <c r="B105952">
        <v>0.96879576708638993</v>
      </c>
    </row>
    <row r="105953" spans="1:2" x14ac:dyDescent="0.25">
      <c r="A105953">
        <v>277552</v>
      </c>
      <c r="B105953">
        <v>1.325720523381376</v>
      </c>
    </row>
    <row r="105954" spans="1:2" x14ac:dyDescent="0.25">
      <c r="A105954">
        <v>277553</v>
      </c>
      <c r="B105954">
        <v>2.362501958333477</v>
      </c>
    </row>
    <row r="105955" spans="1:2" x14ac:dyDescent="0.25">
      <c r="A105955">
        <v>277554</v>
      </c>
      <c r="B105955">
        <v>1.308724106414948</v>
      </c>
    </row>
    <row r="105956" spans="1:2" x14ac:dyDescent="0.25">
      <c r="A105956">
        <v>277555</v>
      </c>
      <c r="B105956">
        <v>1.631656028777078</v>
      </c>
    </row>
    <row r="105957" spans="1:2" x14ac:dyDescent="0.25">
      <c r="A105957">
        <v>277556</v>
      </c>
      <c r="B105957">
        <v>0.67985667865711574</v>
      </c>
    </row>
    <row r="105958" spans="1:2" x14ac:dyDescent="0.25">
      <c r="A105958">
        <v>277557</v>
      </c>
      <c r="B105958">
        <v>0.64586384472425995</v>
      </c>
    </row>
    <row r="105959" spans="1:2" x14ac:dyDescent="0.25">
      <c r="A105959">
        <v>277558</v>
      </c>
      <c r="B105959">
        <v>0.79883159742211096</v>
      </c>
    </row>
    <row r="105960" spans="1:2" x14ac:dyDescent="0.25">
      <c r="A105960">
        <v>277559</v>
      </c>
      <c r="B105960">
        <v>0.69685309562354358</v>
      </c>
    </row>
    <row r="105961" spans="1:2" x14ac:dyDescent="0.25">
      <c r="A105961">
        <v>277560</v>
      </c>
      <c r="B105961">
        <v>0.32293192236212998</v>
      </c>
    </row>
    <row r="105962" spans="1:2" x14ac:dyDescent="0.25">
      <c r="A105962">
        <v>277561</v>
      </c>
      <c r="B105962">
        <v>1.20674560461638</v>
      </c>
    </row>
    <row r="105963" spans="1:2" x14ac:dyDescent="0.25">
      <c r="A105963">
        <v>277562</v>
      </c>
      <c r="B105963">
        <v>0.74784234652282733</v>
      </c>
    </row>
    <row r="105964" spans="1:2" x14ac:dyDescent="0.25">
      <c r="A105964">
        <v>277563</v>
      </c>
      <c r="B105964">
        <v>1.699641696642789</v>
      </c>
    </row>
    <row r="105965" spans="1:2" x14ac:dyDescent="0.25">
      <c r="A105965">
        <v>277564</v>
      </c>
      <c r="B105965">
        <v>0.96879576708638993</v>
      </c>
    </row>
    <row r="105966" spans="1:2" x14ac:dyDescent="0.25">
      <c r="A105966">
        <v>277565</v>
      </c>
      <c r="B105966">
        <v>2.2605234565349099</v>
      </c>
    </row>
    <row r="105967" spans="1:2" x14ac:dyDescent="0.25">
      <c r="A105967">
        <v>277566</v>
      </c>
      <c r="B105967">
        <v>3.2973048914870109</v>
      </c>
    </row>
    <row r="105968" spans="1:2" x14ac:dyDescent="0.25">
      <c r="A105968">
        <v>277567</v>
      </c>
      <c r="B105968">
        <v>1.563670360911366</v>
      </c>
    </row>
    <row r="105969" spans="1:2" x14ac:dyDescent="0.25">
      <c r="A105969">
        <v>277568</v>
      </c>
      <c r="B105969">
        <v>1.410702608213515</v>
      </c>
    </row>
    <row r="105970" spans="1:2" x14ac:dyDescent="0.25">
      <c r="A105970">
        <v>277569</v>
      </c>
      <c r="B105970">
        <v>1.1387599367506691</v>
      </c>
    </row>
    <row r="105971" spans="1:2" x14ac:dyDescent="0.25">
      <c r="A105971">
        <v>277570</v>
      </c>
      <c r="B105971">
        <v>0.76483876348925517</v>
      </c>
    </row>
    <row r="105972" spans="1:2" x14ac:dyDescent="0.25">
      <c r="A105972">
        <v>277571</v>
      </c>
      <c r="B105972">
        <v>2.005577202038491</v>
      </c>
    </row>
    <row r="105973" spans="1:2" x14ac:dyDescent="0.25">
      <c r="A105973">
        <v>277572</v>
      </c>
      <c r="B105973">
        <v>2.8384016333934579</v>
      </c>
    </row>
    <row r="105974" spans="1:2" x14ac:dyDescent="0.25">
      <c r="A105974">
        <v>277573</v>
      </c>
      <c r="B105974">
        <v>2.005577202038491</v>
      </c>
    </row>
    <row r="105975" spans="1:2" x14ac:dyDescent="0.25">
      <c r="A105975">
        <v>277574</v>
      </c>
      <c r="B105975">
        <v>2.0735628699042028</v>
      </c>
    </row>
    <row r="105976" spans="1:2" x14ac:dyDescent="0.25">
      <c r="A105976">
        <v>277575</v>
      </c>
      <c r="B105976">
        <v>0.78183518045568312</v>
      </c>
    </row>
    <row r="105977" spans="1:2" x14ac:dyDescent="0.25">
      <c r="A105977">
        <v>277576</v>
      </c>
      <c r="B105977">
        <v>1.6826452796763609</v>
      </c>
    </row>
    <row r="105978" spans="1:2" x14ac:dyDescent="0.25">
      <c r="A105978">
        <v>277577</v>
      </c>
      <c r="B105978">
        <v>1.3767097742806591</v>
      </c>
    </row>
    <row r="105979" spans="1:2" x14ac:dyDescent="0.25">
      <c r="A105979">
        <v>277578</v>
      </c>
      <c r="B105979">
        <v>1.104767102817813</v>
      </c>
    </row>
    <row r="105980" spans="1:2" x14ac:dyDescent="0.25">
      <c r="A105980">
        <v>277579</v>
      </c>
      <c r="B105980">
        <v>0.8158280143885388</v>
      </c>
    </row>
    <row r="105981" spans="1:2" x14ac:dyDescent="0.25">
      <c r="A105981">
        <v>277580</v>
      </c>
      <c r="B105981">
        <v>-0.37392117326141372</v>
      </c>
    </row>
    <row r="105982" spans="1:2" x14ac:dyDescent="0.25">
      <c r="A105982">
        <v>277581</v>
      </c>
      <c r="B105982">
        <v>0.39091759022784162</v>
      </c>
    </row>
    <row r="105983" spans="1:2" x14ac:dyDescent="0.25">
      <c r="A105983">
        <v>277582</v>
      </c>
      <c r="B105983">
        <v>0.88381368225425039</v>
      </c>
    </row>
    <row r="105984" spans="1:2" x14ac:dyDescent="0.25">
      <c r="A105984">
        <v>277583</v>
      </c>
      <c r="B105984">
        <v>0.98579218405281777</v>
      </c>
    </row>
    <row r="105985" spans="1:2" x14ac:dyDescent="0.25">
      <c r="A105985">
        <v>277584</v>
      </c>
      <c r="B105985">
        <v>0.66286026169068779</v>
      </c>
    </row>
    <row r="105986" spans="1:2" x14ac:dyDescent="0.25">
      <c r="A105986">
        <v>277585</v>
      </c>
      <c r="B105986">
        <v>0.28893908842927418</v>
      </c>
    </row>
    <row r="105987" spans="1:2" x14ac:dyDescent="0.25">
      <c r="A105987">
        <v>277586</v>
      </c>
      <c r="B105987">
        <v>1.2407384385492359</v>
      </c>
    </row>
    <row r="105988" spans="1:2" x14ac:dyDescent="0.25">
      <c r="A105988">
        <v>277587</v>
      </c>
      <c r="B105988">
        <v>0.96879576708638993</v>
      </c>
    </row>
    <row r="105989" spans="1:2" x14ac:dyDescent="0.25">
      <c r="A105989">
        <v>277588</v>
      </c>
      <c r="B105989">
        <v>0.98579218405281777</v>
      </c>
    </row>
    <row r="105990" spans="1:2" x14ac:dyDescent="0.25">
      <c r="A105990">
        <v>277589</v>
      </c>
      <c r="B105990">
        <v>0.56088175989212041</v>
      </c>
    </row>
    <row r="105991" spans="1:2" x14ac:dyDescent="0.25">
      <c r="A105991">
        <v>277590</v>
      </c>
      <c r="B105991">
        <v>1.9545879511392079</v>
      </c>
    </row>
    <row r="105992" spans="1:2" x14ac:dyDescent="0.25">
      <c r="A105992">
        <v>277591</v>
      </c>
      <c r="B105992">
        <v>1.019785017985674</v>
      </c>
    </row>
    <row r="105993" spans="1:2" x14ac:dyDescent="0.25">
      <c r="A105993">
        <v>277592</v>
      </c>
      <c r="B105993">
        <v>1.019785017985674</v>
      </c>
    </row>
    <row r="105994" spans="1:2" x14ac:dyDescent="0.25">
      <c r="A105994">
        <v>277593</v>
      </c>
      <c r="B105994">
        <v>1.563670360911366</v>
      </c>
    </row>
    <row r="105995" spans="1:2" x14ac:dyDescent="0.25">
      <c r="A105995">
        <v>277594</v>
      </c>
      <c r="B105995">
        <v>1.716638113609217</v>
      </c>
    </row>
    <row r="105996" spans="1:2" x14ac:dyDescent="0.25">
      <c r="A105996">
        <v>277595</v>
      </c>
      <c r="B105996">
        <v>1.20674560461638</v>
      </c>
    </row>
    <row r="105997" spans="1:2" x14ac:dyDescent="0.25">
      <c r="A105997">
        <v>277596</v>
      </c>
      <c r="B105997">
        <v>1.3937061912470869</v>
      </c>
    </row>
    <row r="105998" spans="1:2" x14ac:dyDescent="0.25">
      <c r="A105998">
        <v>277597</v>
      </c>
      <c r="B105998">
        <v>1.172752770683525</v>
      </c>
    </row>
    <row r="105999" spans="1:2" x14ac:dyDescent="0.25">
      <c r="A105999">
        <v>277598</v>
      </c>
      <c r="B105999">
        <v>1.7846237814749291</v>
      </c>
    </row>
    <row r="106000" spans="1:2" x14ac:dyDescent="0.25">
      <c r="A106000">
        <v>277599</v>
      </c>
      <c r="B106000">
        <v>0.57787817685854836</v>
      </c>
    </row>
    <row r="106001" spans="1:2" x14ac:dyDescent="0.25">
      <c r="A106001">
        <v>277600</v>
      </c>
      <c r="B106001">
        <v>1.3767097742806591</v>
      </c>
    </row>
    <row r="106002" spans="1:2" x14ac:dyDescent="0.25">
      <c r="A106002">
        <v>277601</v>
      </c>
      <c r="B106002">
        <v>1.5976631948442219</v>
      </c>
    </row>
    <row r="106003" spans="1:2" x14ac:dyDescent="0.25">
      <c r="A106003">
        <v>277602</v>
      </c>
      <c r="B106003">
        <v>1.3937061912470869</v>
      </c>
    </row>
    <row r="106004" spans="1:2" x14ac:dyDescent="0.25">
      <c r="A106004">
        <v>277603</v>
      </c>
      <c r="B106004">
        <v>0.4079140071942694</v>
      </c>
    </row>
    <row r="106005" spans="1:2" x14ac:dyDescent="0.25">
      <c r="A106005">
        <v>277604</v>
      </c>
      <c r="B106005">
        <v>2.005577202038491</v>
      </c>
    </row>
    <row r="106006" spans="1:2" x14ac:dyDescent="0.25">
      <c r="A106006">
        <v>277605</v>
      </c>
      <c r="B106006">
        <v>1.5126811100120821</v>
      </c>
    </row>
    <row r="106007" spans="1:2" x14ac:dyDescent="0.25">
      <c r="A106007">
        <v>277606</v>
      </c>
      <c r="B106007">
        <v>1.0027886010192459</v>
      </c>
    </row>
    <row r="106008" spans="1:2" x14ac:dyDescent="0.25">
      <c r="A106008">
        <v>277607</v>
      </c>
      <c r="B106008">
        <v>1.2747312724820921</v>
      </c>
    </row>
    <row r="106009" spans="1:2" x14ac:dyDescent="0.25">
      <c r="A106009">
        <v>277608</v>
      </c>
      <c r="B106009">
        <v>0.47589967505998099</v>
      </c>
    </row>
    <row r="106010" spans="1:2" x14ac:dyDescent="0.25">
      <c r="A106010">
        <v>277609</v>
      </c>
      <c r="B106010">
        <v>1.461691859112799</v>
      </c>
    </row>
    <row r="106011" spans="1:2" x14ac:dyDescent="0.25">
      <c r="A106011">
        <v>277610</v>
      </c>
      <c r="B106011">
        <v>1.8356130323742119</v>
      </c>
    </row>
    <row r="106012" spans="1:2" x14ac:dyDescent="0.25">
      <c r="A106012">
        <v>277611</v>
      </c>
      <c r="B106012">
        <v>5.0989250899283682E-2</v>
      </c>
    </row>
    <row r="106013" spans="1:2" x14ac:dyDescent="0.25">
      <c r="A106013">
        <v>277612</v>
      </c>
      <c r="B106013">
        <v>0.83282443135496675</v>
      </c>
    </row>
    <row r="106014" spans="1:2" x14ac:dyDescent="0.25">
      <c r="A106014">
        <v>277613</v>
      </c>
      <c r="B106014">
        <v>1.9035987002399239</v>
      </c>
    </row>
    <row r="106015" spans="1:2" x14ac:dyDescent="0.25">
      <c r="A106015">
        <v>277614</v>
      </c>
      <c r="B106015">
        <v>2.719426714628463</v>
      </c>
    </row>
    <row r="106016" spans="1:2" x14ac:dyDescent="0.25">
      <c r="A106016">
        <v>277615</v>
      </c>
      <c r="B106016">
        <v>1.920595117206352</v>
      </c>
    </row>
    <row r="106017" spans="1:2" x14ac:dyDescent="0.25">
      <c r="A106017">
        <v>277616</v>
      </c>
      <c r="B106017">
        <v>1.7336345305756451</v>
      </c>
    </row>
    <row r="106018" spans="1:2" x14ac:dyDescent="0.25">
      <c r="A106018">
        <v>277617</v>
      </c>
      <c r="B106018">
        <v>1.546673943944938</v>
      </c>
    </row>
    <row r="106019" spans="1:2" x14ac:dyDescent="0.25">
      <c r="A106019">
        <v>277618</v>
      </c>
      <c r="B106019">
        <v>2.6514410467627512</v>
      </c>
    </row>
    <row r="106020" spans="1:2" x14ac:dyDescent="0.25">
      <c r="A106020">
        <v>277619</v>
      </c>
      <c r="B106020">
        <v>1.699641696642789</v>
      </c>
    </row>
    <row r="106021" spans="1:2" x14ac:dyDescent="0.25">
      <c r="A106021">
        <v>277620</v>
      </c>
      <c r="B106021">
        <v>2.2605234565349099</v>
      </c>
    </row>
    <row r="106022" spans="1:2" x14ac:dyDescent="0.25">
      <c r="A106022">
        <v>277621</v>
      </c>
      <c r="B106022">
        <v>1.971584368105636</v>
      </c>
    </row>
    <row r="106023" spans="1:2" x14ac:dyDescent="0.25">
      <c r="A106023">
        <v>277622</v>
      </c>
      <c r="B106023">
        <v>2.1245521208034872</v>
      </c>
    </row>
    <row r="106024" spans="1:2" x14ac:dyDescent="0.25">
      <c r="A106024">
        <v>277623</v>
      </c>
      <c r="B106024">
        <v>1.6486524457435059</v>
      </c>
    </row>
    <row r="106025" spans="1:2" x14ac:dyDescent="0.25">
      <c r="A106025">
        <v>277624</v>
      </c>
      <c r="B106025">
        <v>2.3455055413670491</v>
      </c>
    </row>
    <row r="106026" spans="1:2" x14ac:dyDescent="0.25">
      <c r="A106026">
        <v>277625</v>
      </c>
      <c r="B106026">
        <v>2.0225736190049188</v>
      </c>
    </row>
    <row r="106027" spans="1:2" x14ac:dyDescent="0.25">
      <c r="A106027">
        <v>277626</v>
      </c>
      <c r="B106027">
        <v>2.9403801351920249</v>
      </c>
    </row>
    <row r="106028" spans="1:2" x14ac:dyDescent="0.25">
      <c r="A106028">
        <v>277627</v>
      </c>
      <c r="B106028">
        <v>1.5126811100120821</v>
      </c>
    </row>
    <row r="106029" spans="1:2" x14ac:dyDescent="0.25">
      <c r="A106029">
        <v>277628</v>
      </c>
      <c r="B106029">
        <v>2.464480460132044</v>
      </c>
    </row>
    <row r="106030" spans="1:2" x14ac:dyDescent="0.25">
      <c r="A106030">
        <v>277629</v>
      </c>
      <c r="B106030">
        <v>1.9375915341727801</v>
      </c>
    </row>
    <row r="106031" spans="1:2" x14ac:dyDescent="0.25">
      <c r="A106031">
        <v>277630</v>
      </c>
      <c r="B106031">
        <v>1.4276990251799431</v>
      </c>
    </row>
    <row r="106032" spans="1:2" x14ac:dyDescent="0.25">
      <c r="A106032">
        <v>277631</v>
      </c>
      <c r="B106032">
        <v>1.342716940347803</v>
      </c>
    </row>
    <row r="106033" spans="1:2" x14ac:dyDescent="0.25">
      <c r="A106033">
        <v>277632</v>
      </c>
      <c r="B106033">
        <v>1.546673943944938</v>
      </c>
    </row>
    <row r="106034" spans="1:2" x14ac:dyDescent="0.25">
      <c r="A106034">
        <v>277633</v>
      </c>
      <c r="B106034">
        <v>1.155756353717097</v>
      </c>
    </row>
    <row r="106035" spans="1:2" x14ac:dyDescent="0.25">
      <c r="A106035">
        <v>277634</v>
      </c>
      <c r="B106035">
        <v>2.0225736190049188</v>
      </c>
    </row>
    <row r="106036" spans="1:2" x14ac:dyDescent="0.25">
      <c r="A106036">
        <v>277635</v>
      </c>
      <c r="B106036">
        <v>1.61465961181065</v>
      </c>
    </row>
    <row r="106037" spans="1:2" x14ac:dyDescent="0.25">
      <c r="A106037">
        <v>277636</v>
      </c>
      <c r="B106037">
        <v>1.4446954421463709</v>
      </c>
    </row>
    <row r="106038" spans="1:2" x14ac:dyDescent="0.25">
      <c r="A106038">
        <v>277637</v>
      </c>
      <c r="B106038">
        <v>2.362501958333477</v>
      </c>
    </row>
    <row r="106039" spans="1:2" x14ac:dyDescent="0.25">
      <c r="A106039">
        <v>277638</v>
      </c>
      <c r="B106039">
        <v>1.9885807850720629</v>
      </c>
    </row>
    <row r="106040" spans="1:2" x14ac:dyDescent="0.25">
      <c r="A106040">
        <v>277639</v>
      </c>
      <c r="B106040">
        <v>1.2747312724820921</v>
      </c>
    </row>
    <row r="106041" spans="1:2" x14ac:dyDescent="0.25">
      <c r="A106041">
        <v>277640</v>
      </c>
      <c r="B106041">
        <v>2.0395700359713471</v>
      </c>
    </row>
    <row r="106042" spans="1:2" x14ac:dyDescent="0.25">
      <c r="A106042">
        <v>277641</v>
      </c>
      <c r="B106042">
        <v>2.1755413717027698</v>
      </c>
    </row>
    <row r="106043" spans="1:2" x14ac:dyDescent="0.25">
      <c r="A106043">
        <v>277642</v>
      </c>
      <c r="B106043">
        <v>2.1245521208034872</v>
      </c>
    </row>
    <row r="106044" spans="1:2" x14ac:dyDescent="0.25">
      <c r="A106044">
        <v>277643</v>
      </c>
      <c r="B106044">
        <v>0.95179935011996197</v>
      </c>
    </row>
    <row r="106045" spans="1:2" x14ac:dyDescent="0.25">
      <c r="A106045">
        <v>277644</v>
      </c>
      <c r="B106045">
        <v>2.4474840431656171</v>
      </c>
    </row>
    <row r="106046" spans="1:2" x14ac:dyDescent="0.25">
      <c r="A106046">
        <v>277645</v>
      </c>
      <c r="B106046">
        <v>1.818616615407785</v>
      </c>
    </row>
    <row r="106047" spans="1:2" x14ac:dyDescent="0.25">
      <c r="A106047">
        <v>277646</v>
      </c>
      <c r="B106047">
        <v>2.3964947922663331</v>
      </c>
    </row>
    <row r="106048" spans="1:2" x14ac:dyDescent="0.25">
      <c r="A106048">
        <v>277647</v>
      </c>
      <c r="B106048">
        <v>1.665648862709934</v>
      </c>
    </row>
    <row r="106049" spans="1:2" x14ac:dyDescent="0.25">
      <c r="A106049">
        <v>277648</v>
      </c>
      <c r="B106049">
        <v>1.2917276894485199</v>
      </c>
    </row>
    <row r="106050" spans="1:2" x14ac:dyDescent="0.25">
      <c r="A106050">
        <v>277649</v>
      </c>
      <c r="B106050">
        <v>1.2747312724820921</v>
      </c>
    </row>
    <row r="106051" spans="1:2" x14ac:dyDescent="0.25">
      <c r="A106051">
        <v>277650</v>
      </c>
      <c r="B106051">
        <v>2.8553980503598861</v>
      </c>
    </row>
    <row r="106052" spans="1:2" x14ac:dyDescent="0.25">
      <c r="A106052">
        <v>277651</v>
      </c>
      <c r="B106052">
        <v>1.546673943944938</v>
      </c>
    </row>
    <row r="106053" spans="1:2" x14ac:dyDescent="0.25">
      <c r="A106053">
        <v>277652</v>
      </c>
      <c r="B106053">
        <v>0.8498208483213946</v>
      </c>
    </row>
    <row r="106054" spans="1:2" x14ac:dyDescent="0.25">
      <c r="A106054">
        <v>277653</v>
      </c>
      <c r="B106054">
        <v>0.2209534205635626</v>
      </c>
    </row>
    <row r="106055" spans="1:2" x14ac:dyDescent="0.25">
      <c r="A106055">
        <v>277654</v>
      </c>
      <c r="B106055">
        <v>0.71384951258997154</v>
      </c>
    </row>
    <row r="106056" spans="1:2" x14ac:dyDescent="0.25">
      <c r="A106056">
        <v>277655</v>
      </c>
      <c r="B106056">
        <v>-0.39091759022784162</v>
      </c>
    </row>
    <row r="106057" spans="1:2" x14ac:dyDescent="0.25">
      <c r="A106057">
        <v>277656</v>
      </c>
      <c r="B106057">
        <v>0.16996416966427891</v>
      </c>
    </row>
    <row r="106058" spans="1:2" x14ac:dyDescent="0.25">
      <c r="A106058">
        <v>277657</v>
      </c>
      <c r="B106058">
        <v>-5.0989250899283682E-2</v>
      </c>
    </row>
    <row r="106059" spans="1:2" x14ac:dyDescent="0.25">
      <c r="A106059">
        <v>277658</v>
      </c>
      <c r="B106059">
        <v>0.8498208483213946</v>
      </c>
    </row>
    <row r="106060" spans="1:2" x14ac:dyDescent="0.25">
      <c r="A106060">
        <v>277659</v>
      </c>
      <c r="B106060">
        <v>-0.52688892595926473</v>
      </c>
    </row>
    <row r="106061" spans="1:2" x14ac:dyDescent="0.25">
      <c r="A106061">
        <v>277660</v>
      </c>
      <c r="B106061">
        <v>1.308724106414948</v>
      </c>
    </row>
    <row r="106062" spans="1:2" x14ac:dyDescent="0.25">
      <c r="A106062">
        <v>277661</v>
      </c>
      <c r="B106062">
        <v>0.66286026169068779</v>
      </c>
    </row>
    <row r="106063" spans="1:2" x14ac:dyDescent="0.25">
      <c r="A106063">
        <v>277662</v>
      </c>
      <c r="B106063">
        <v>-0.11897491876499521</v>
      </c>
    </row>
    <row r="106064" spans="1:2" x14ac:dyDescent="0.25">
      <c r="A106064">
        <v>277663</v>
      </c>
      <c r="B106064">
        <v>-0.61187101079140416</v>
      </c>
    </row>
    <row r="106065" spans="1:2" x14ac:dyDescent="0.25">
      <c r="A106065">
        <v>277664</v>
      </c>
      <c r="B106065">
        <v>3.3992833932855793E-2</v>
      </c>
    </row>
    <row r="106066" spans="1:2" x14ac:dyDescent="0.25">
      <c r="A106066">
        <v>277665</v>
      </c>
      <c r="B106066">
        <v>1.1387599367506691</v>
      </c>
    </row>
    <row r="106067" spans="1:2" x14ac:dyDescent="0.25">
      <c r="A106067">
        <v>277666</v>
      </c>
      <c r="B106067">
        <v>-0.13597133573142309</v>
      </c>
    </row>
    <row r="106068" spans="1:2" x14ac:dyDescent="0.25">
      <c r="A106068">
        <v>277667</v>
      </c>
      <c r="B106068">
        <v>1.5296775269785099</v>
      </c>
    </row>
    <row r="106069" spans="1:2" x14ac:dyDescent="0.25">
      <c r="A106069">
        <v>277668</v>
      </c>
      <c r="B106069">
        <v>1.104767102817813</v>
      </c>
    </row>
    <row r="106070" spans="1:2" x14ac:dyDescent="0.25">
      <c r="A106070">
        <v>277669</v>
      </c>
      <c r="B106070">
        <v>0.67985667865711574</v>
      </c>
    </row>
    <row r="106071" spans="1:2" x14ac:dyDescent="0.25">
      <c r="A106071">
        <v>277670</v>
      </c>
      <c r="B106071">
        <v>1.61465961181065</v>
      </c>
    </row>
    <row r="106072" spans="1:2" x14ac:dyDescent="0.25">
      <c r="A106072">
        <v>277671</v>
      </c>
      <c r="B106072">
        <v>1.971584368105636</v>
      </c>
    </row>
    <row r="106073" spans="1:2" x14ac:dyDescent="0.25">
      <c r="A106073">
        <v>277672</v>
      </c>
      <c r="B106073">
        <v>2.056566452937775</v>
      </c>
    </row>
    <row r="106074" spans="1:2" x14ac:dyDescent="0.25">
      <c r="A106074">
        <v>277673</v>
      </c>
      <c r="B106074">
        <v>1.7846237814749291</v>
      </c>
    </row>
    <row r="106075" spans="1:2" x14ac:dyDescent="0.25">
      <c r="A106075">
        <v>277674</v>
      </c>
      <c r="B106075">
        <v>1.342716940347803</v>
      </c>
    </row>
    <row r="106076" spans="1:2" x14ac:dyDescent="0.25">
      <c r="A106076">
        <v>277675</v>
      </c>
      <c r="B106076">
        <v>2.1245521208034872</v>
      </c>
    </row>
    <row r="106077" spans="1:2" x14ac:dyDescent="0.25">
      <c r="A106077">
        <v>277676</v>
      </c>
      <c r="B106077">
        <v>1.546673943944938</v>
      </c>
    </row>
    <row r="106078" spans="1:2" x14ac:dyDescent="0.25">
      <c r="A106078">
        <v>277677</v>
      </c>
      <c r="B106078">
        <v>2.2265306226020538</v>
      </c>
    </row>
    <row r="106079" spans="1:2" x14ac:dyDescent="0.25">
      <c r="A106079">
        <v>277678</v>
      </c>
      <c r="B106079">
        <v>1.3767097742806591</v>
      </c>
    </row>
    <row r="106080" spans="1:2" x14ac:dyDescent="0.25">
      <c r="A106080">
        <v>277679</v>
      </c>
      <c r="B106080">
        <v>1.971584368105636</v>
      </c>
    </row>
    <row r="106081" spans="1:2" x14ac:dyDescent="0.25">
      <c r="A106081">
        <v>277680</v>
      </c>
      <c r="B106081">
        <v>0.13597133573142309</v>
      </c>
    </row>
    <row r="106082" spans="1:2" x14ac:dyDescent="0.25">
      <c r="A106082">
        <v>277681</v>
      </c>
      <c r="B106082">
        <v>1.3767097742806591</v>
      </c>
    </row>
    <row r="106083" spans="1:2" x14ac:dyDescent="0.25">
      <c r="A106083">
        <v>277682</v>
      </c>
      <c r="B106083">
        <v>1.325720523381376</v>
      </c>
    </row>
    <row r="106084" spans="1:2" x14ac:dyDescent="0.25">
      <c r="A106084">
        <v>277683</v>
      </c>
      <c r="B106084">
        <v>1.9545879511392079</v>
      </c>
    </row>
    <row r="106085" spans="1:2" x14ac:dyDescent="0.25">
      <c r="A106085">
        <v>277684</v>
      </c>
      <c r="B106085">
        <v>3.0593550539570211</v>
      </c>
    </row>
    <row r="106086" spans="1:2" x14ac:dyDescent="0.25">
      <c r="A106086">
        <v>277685</v>
      </c>
      <c r="B106086">
        <v>3.2803084745205831</v>
      </c>
    </row>
    <row r="106087" spans="1:2" x14ac:dyDescent="0.25">
      <c r="A106087">
        <v>277686</v>
      </c>
      <c r="B106087">
        <v>2.770415965527746</v>
      </c>
    </row>
    <row r="106088" spans="1:2" x14ac:dyDescent="0.25">
      <c r="A106088">
        <v>277687</v>
      </c>
      <c r="B106088">
        <v>3.433276227218435</v>
      </c>
    </row>
    <row r="106089" spans="1:2" x14ac:dyDescent="0.25">
      <c r="A106089">
        <v>277688</v>
      </c>
      <c r="B106089">
        <v>3.5692475629498581</v>
      </c>
    </row>
    <row r="106090" spans="1:2" x14ac:dyDescent="0.25">
      <c r="A106090">
        <v>277689</v>
      </c>
      <c r="B106090">
        <v>3.2293192236213</v>
      </c>
    </row>
    <row r="106091" spans="1:2" x14ac:dyDescent="0.25">
      <c r="A106091">
        <v>277690</v>
      </c>
      <c r="B106091">
        <v>2.7364231315948908</v>
      </c>
    </row>
    <row r="106092" spans="1:2" x14ac:dyDescent="0.25">
      <c r="A106092">
        <v>277691</v>
      </c>
      <c r="B106092">
        <v>2.6854338806956068</v>
      </c>
    </row>
    <row r="106093" spans="1:2" x14ac:dyDescent="0.25">
      <c r="A106093">
        <v>277692</v>
      </c>
      <c r="B106093">
        <v>2.464480460132044</v>
      </c>
    </row>
    <row r="106094" spans="1:2" x14ac:dyDescent="0.25">
      <c r="A106094">
        <v>277693</v>
      </c>
      <c r="B106094">
        <v>2.770415965527746</v>
      </c>
    </row>
    <row r="106095" spans="1:2" x14ac:dyDescent="0.25">
      <c r="A106095">
        <v>277694</v>
      </c>
      <c r="B106095">
        <v>2.3964947922663331</v>
      </c>
    </row>
    <row r="106096" spans="1:2" x14ac:dyDescent="0.25">
      <c r="A106096">
        <v>277695</v>
      </c>
      <c r="B106096">
        <v>2.005577202038491</v>
      </c>
    </row>
    <row r="106097" spans="1:2" x14ac:dyDescent="0.25">
      <c r="A106097">
        <v>277696</v>
      </c>
      <c r="B106097">
        <v>1.2407384385492359</v>
      </c>
    </row>
    <row r="106098" spans="1:2" x14ac:dyDescent="0.25">
      <c r="A106098">
        <v>277697</v>
      </c>
      <c r="B106098">
        <v>0.86681726528782255</v>
      </c>
    </row>
    <row r="106099" spans="1:2" x14ac:dyDescent="0.25">
      <c r="A106099">
        <v>277698</v>
      </c>
      <c r="B106099">
        <v>2.770415965527746</v>
      </c>
    </row>
    <row r="106100" spans="1:2" x14ac:dyDescent="0.25">
      <c r="A106100">
        <v>277699</v>
      </c>
      <c r="B106100">
        <v>1.104767102817813</v>
      </c>
    </row>
    <row r="106101" spans="1:2" x14ac:dyDescent="0.25">
      <c r="A106101">
        <v>277700</v>
      </c>
      <c r="B106101">
        <v>1.869605866307068</v>
      </c>
    </row>
    <row r="106102" spans="1:2" x14ac:dyDescent="0.25">
      <c r="A106102">
        <v>277701</v>
      </c>
      <c r="B106102">
        <v>2.209534205635626</v>
      </c>
    </row>
    <row r="106103" spans="1:2" x14ac:dyDescent="0.25">
      <c r="A106103">
        <v>277702</v>
      </c>
      <c r="B106103">
        <v>3.3992833932855793E-2</v>
      </c>
    </row>
    <row r="106104" spans="1:2" x14ac:dyDescent="0.25">
      <c r="A106104">
        <v>277703</v>
      </c>
      <c r="B106104">
        <v>0.1869605866307068</v>
      </c>
    </row>
    <row r="106105" spans="1:2" x14ac:dyDescent="0.25">
      <c r="A106105">
        <v>277704</v>
      </c>
      <c r="B106105">
        <v>-0.4249104241606973</v>
      </c>
    </row>
    <row r="106106" spans="1:2" x14ac:dyDescent="0.25">
      <c r="A106106">
        <v>277705</v>
      </c>
      <c r="B106106">
        <v>-0.98579218405281777</v>
      </c>
    </row>
    <row r="106107" spans="1:2" x14ac:dyDescent="0.25">
      <c r="A106107">
        <v>277706</v>
      </c>
      <c r="B106107">
        <v>-0.83282443135496675</v>
      </c>
    </row>
    <row r="106108" spans="1:2" x14ac:dyDescent="0.25">
      <c r="A106108">
        <v>277707</v>
      </c>
      <c r="B106108">
        <v>-1.0027886010192459</v>
      </c>
    </row>
    <row r="106109" spans="1:2" x14ac:dyDescent="0.25">
      <c r="A106109">
        <v>277708</v>
      </c>
      <c r="B106109">
        <v>-0.71384951258997154</v>
      </c>
    </row>
    <row r="106110" spans="1:2" x14ac:dyDescent="0.25">
      <c r="A106110">
        <v>277709</v>
      </c>
      <c r="B106110">
        <v>-0.33992833932855793</v>
      </c>
    </row>
    <row r="106111" spans="1:2" x14ac:dyDescent="0.25">
      <c r="A106111">
        <v>277710</v>
      </c>
      <c r="B106111">
        <v>1.716638113609217</v>
      </c>
    </row>
    <row r="106112" spans="1:2" x14ac:dyDescent="0.25">
      <c r="A106112">
        <v>277711</v>
      </c>
      <c r="B106112">
        <v>1.0877706858513849</v>
      </c>
    </row>
    <row r="106113" spans="1:2" x14ac:dyDescent="0.25">
      <c r="A106113">
        <v>277712</v>
      </c>
      <c r="B106113">
        <v>0.50989250899283678</v>
      </c>
    </row>
    <row r="106114" spans="1:2" x14ac:dyDescent="0.25">
      <c r="A106114">
        <v>277713</v>
      </c>
      <c r="B106114">
        <v>0.8158280143885388</v>
      </c>
    </row>
    <row r="106115" spans="1:2" x14ac:dyDescent="0.25">
      <c r="A106115">
        <v>277714</v>
      </c>
      <c r="B106115">
        <v>0.95179935011996197</v>
      </c>
    </row>
    <row r="106116" spans="1:2" x14ac:dyDescent="0.25">
      <c r="A106116">
        <v>277715</v>
      </c>
      <c r="B106116">
        <v>1.410702608213515</v>
      </c>
    </row>
    <row r="106117" spans="1:2" x14ac:dyDescent="0.25">
      <c r="A106117">
        <v>277716</v>
      </c>
      <c r="B106117">
        <v>1.546673943944938</v>
      </c>
    </row>
    <row r="106118" spans="1:2" x14ac:dyDescent="0.25">
      <c r="A106118">
        <v>277717</v>
      </c>
      <c r="B106118">
        <v>0.71384951258997154</v>
      </c>
    </row>
    <row r="106119" spans="1:2" x14ac:dyDescent="0.25">
      <c r="A106119">
        <v>277718</v>
      </c>
      <c r="B106119">
        <v>1.4956846930456551</v>
      </c>
    </row>
    <row r="106120" spans="1:2" x14ac:dyDescent="0.25">
      <c r="A106120">
        <v>277719</v>
      </c>
      <c r="B106120">
        <v>1.9375915341727801</v>
      </c>
    </row>
    <row r="106121" spans="1:2" x14ac:dyDescent="0.25">
      <c r="A106121">
        <v>277720</v>
      </c>
      <c r="B106121">
        <v>1.2917276894485199</v>
      </c>
    </row>
    <row r="106122" spans="1:2" x14ac:dyDescent="0.25">
      <c r="A106122">
        <v>277721</v>
      </c>
      <c r="B106122">
        <v>0.33992833932855793</v>
      </c>
    </row>
    <row r="106123" spans="1:2" x14ac:dyDescent="0.25">
      <c r="A106123">
        <v>277722</v>
      </c>
      <c r="B106123">
        <v>1.172752770683525</v>
      </c>
    </row>
    <row r="106124" spans="1:2" x14ac:dyDescent="0.25">
      <c r="A106124">
        <v>277723</v>
      </c>
      <c r="B106124">
        <v>2.3964947922663331</v>
      </c>
    </row>
    <row r="106125" spans="1:2" x14ac:dyDescent="0.25">
      <c r="A106125">
        <v>277724</v>
      </c>
      <c r="B106125">
        <v>1.257734855515664</v>
      </c>
    </row>
    <row r="106126" spans="1:2" x14ac:dyDescent="0.25">
      <c r="A106126">
        <v>277725</v>
      </c>
      <c r="B106126">
        <v>1.359713357314231</v>
      </c>
    </row>
    <row r="106127" spans="1:2" x14ac:dyDescent="0.25">
      <c r="A106127">
        <v>277726</v>
      </c>
      <c r="B106127">
        <v>0</v>
      </c>
    </row>
    <row r="106128" spans="1:2" x14ac:dyDescent="0.25">
      <c r="A106128">
        <v>277727</v>
      </c>
      <c r="B106128">
        <v>0.4079140071942694</v>
      </c>
    </row>
    <row r="106129" spans="1:2" x14ac:dyDescent="0.25">
      <c r="A106129">
        <v>277728</v>
      </c>
      <c r="B106129">
        <v>1.2237420215828081</v>
      </c>
    </row>
    <row r="106130" spans="1:2" x14ac:dyDescent="0.25">
      <c r="A106130">
        <v>277729</v>
      </c>
      <c r="B106130">
        <v>-0.83282443135496675</v>
      </c>
    </row>
    <row r="106131" spans="1:2" x14ac:dyDescent="0.25">
      <c r="A106131">
        <v>277730</v>
      </c>
      <c r="B106131">
        <v>-0.4249104241606973</v>
      </c>
    </row>
    <row r="106132" spans="1:2" x14ac:dyDescent="0.25">
      <c r="A106132">
        <v>277731</v>
      </c>
      <c r="B106132">
        <v>0.78183518045568312</v>
      </c>
    </row>
    <row r="106133" spans="1:2" x14ac:dyDescent="0.25">
      <c r="A106133">
        <v>277732</v>
      </c>
      <c r="B106133">
        <v>0.47589967505998099</v>
      </c>
    </row>
    <row r="106134" spans="1:2" x14ac:dyDescent="0.25">
      <c r="A106134">
        <v>277733</v>
      </c>
      <c r="B106134">
        <v>1.0877706858513849</v>
      </c>
    </row>
    <row r="106135" spans="1:2" x14ac:dyDescent="0.25">
      <c r="A106135">
        <v>277734</v>
      </c>
      <c r="B106135">
        <v>0.64586384472425995</v>
      </c>
    </row>
    <row r="106136" spans="1:2" x14ac:dyDescent="0.25">
      <c r="A106136">
        <v>277735</v>
      </c>
      <c r="B106136">
        <v>-0.2209534205635626</v>
      </c>
    </row>
    <row r="106137" spans="1:2" x14ac:dyDescent="0.25">
      <c r="A106137">
        <v>277736</v>
      </c>
      <c r="B106137">
        <v>-1.0027886010192459</v>
      </c>
    </row>
    <row r="106138" spans="1:2" x14ac:dyDescent="0.25">
      <c r="A106138">
        <v>277737</v>
      </c>
      <c r="B106138">
        <v>-1.2747312724820921</v>
      </c>
    </row>
    <row r="106139" spans="1:2" x14ac:dyDescent="0.25">
      <c r="A106139">
        <v>277738</v>
      </c>
      <c r="B106139">
        <v>-0.56088175989212041</v>
      </c>
    </row>
    <row r="106140" spans="1:2" x14ac:dyDescent="0.25">
      <c r="A106140">
        <v>277739</v>
      </c>
      <c r="B106140">
        <v>-0.79883159742211096</v>
      </c>
    </row>
    <row r="106141" spans="1:2" x14ac:dyDescent="0.25">
      <c r="A106141">
        <v>277740</v>
      </c>
      <c r="B106141">
        <v>0.74784234652282733</v>
      </c>
    </row>
    <row r="106142" spans="1:2" x14ac:dyDescent="0.25">
      <c r="A106142">
        <v>277741</v>
      </c>
      <c r="B106142">
        <v>1.308724106414948</v>
      </c>
    </row>
    <row r="106143" spans="1:2" x14ac:dyDescent="0.25">
      <c r="A106143">
        <v>277742</v>
      </c>
      <c r="B106143">
        <v>1.461691859112799</v>
      </c>
    </row>
    <row r="106144" spans="1:2" x14ac:dyDescent="0.25">
      <c r="A106144">
        <v>277743</v>
      </c>
      <c r="B106144">
        <v>1.9375915341727801</v>
      </c>
    </row>
    <row r="106145" spans="1:2" x14ac:dyDescent="0.25">
      <c r="A106145">
        <v>277744</v>
      </c>
      <c r="B106145">
        <v>1.257734855515664</v>
      </c>
    </row>
    <row r="106146" spans="1:2" x14ac:dyDescent="0.25">
      <c r="A106146">
        <v>277745</v>
      </c>
      <c r="B106146">
        <v>1.257734855515664</v>
      </c>
    </row>
    <row r="106147" spans="1:2" x14ac:dyDescent="0.25">
      <c r="A106147">
        <v>277746</v>
      </c>
      <c r="B106147">
        <v>1.019785017985674</v>
      </c>
    </row>
    <row r="106148" spans="1:2" x14ac:dyDescent="0.25">
      <c r="A106148">
        <v>277747</v>
      </c>
      <c r="B106148">
        <v>0.96879576708638993</v>
      </c>
    </row>
    <row r="106149" spans="1:2" x14ac:dyDescent="0.25">
      <c r="A106149">
        <v>277748</v>
      </c>
      <c r="B106149">
        <v>-1.3767097742806591</v>
      </c>
    </row>
    <row r="106150" spans="1:2" x14ac:dyDescent="0.25">
      <c r="A106150">
        <v>277965</v>
      </c>
      <c r="B106150">
        <v>-1.9885807850720629</v>
      </c>
    </row>
    <row r="106151" spans="1:2" x14ac:dyDescent="0.25">
      <c r="A106151">
        <v>277966</v>
      </c>
      <c r="B106151">
        <v>0.33992833932855793</v>
      </c>
    </row>
    <row r="106152" spans="1:2" x14ac:dyDescent="0.25">
      <c r="A106152">
        <v>277967</v>
      </c>
      <c r="B106152">
        <v>0.8158280143885388</v>
      </c>
    </row>
    <row r="106153" spans="1:2" x14ac:dyDescent="0.25">
      <c r="A106153">
        <v>277968</v>
      </c>
      <c r="B106153">
        <v>2.4814768770984719</v>
      </c>
    </row>
    <row r="106154" spans="1:2" x14ac:dyDescent="0.25">
      <c r="A106154">
        <v>277969</v>
      </c>
      <c r="B106154">
        <v>2.0905592868706311</v>
      </c>
    </row>
    <row r="106155" spans="1:2" x14ac:dyDescent="0.25">
      <c r="A106155">
        <v>277970</v>
      </c>
      <c r="B106155">
        <v>0.1869605866307068</v>
      </c>
    </row>
    <row r="106156" spans="1:2" x14ac:dyDescent="0.25">
      <c r="A106156">
        <v>277971</v>
      </c>
      <c r="B106156">
        <v>1.7336345305756451</v>
      </c>
    </row>
    <row r="106157" spans="1:2" x14ac:dyDescent="0.25">
      <c r="A106157">
        <v>277972</v>
      </c>
      <c r="B106157">
        <v>0.73084592955639938</v>
      </c>
    </row>
    <row r="106158" spans="1:2" x14ac:dyDescent="0.25">
      <c r="A106158">
        <v>277973</v>
      </c>
      <c r="B106158">
        <v>1.2747312724820921</v>
      </c>
    </row>
    <row r="106159" spans="1:2" x14ac:dyDescent="0.25">
      <c r="A106159">
        <v>277974</v>
      </c>
      <c r="B106159">
        <v>1.6486524457435059</v>
      </c>
    </row>
    <row r="106160" spans="1:2" x14ac:dyDescent="0.25">
      <c r="A106160">
        <v>277975</v>
      </c>
      <c r="B106160">
        <v>1.4446954421463709</v>
      </c>
    </row>
    <row r="106161" spans="1:2" x14ac:dyDescent="0.25">
      <c r="A106161">
        <v>277976</v>
      </c>
      <c r="B106161">
        <v>0.83282443135496675</v>
      </c>
    </row>
    <row r="106162" spans="1:2" x14ac:dyDescent="0.25">
      <c r="A106162">
        <v>277977</v>
      </c>
      <c r="B106162">
        <v>0.49289609202640888</v>
      </c>
    </row>
    <row r="106163" spans="1:2" x14ac:dyDescent="0.25">
      <c r="A106163">
        <v>277978</v>
      </c>
      <c r="B106163">
        <v>1.7506309475420729</v>
      </c>
    </row>
    <row r="106164" spans="1:2" x14ac:dyDescent="0.25">
      <c r="A106164">
        <v>277979</v>
      </c>
      <c r="B106164">
        <v>0.98579218405281777</v>
      </c>
    </row>
    <row r="106165" spans="1:2" x14ac:dyDescent="0.25">
      <c r="A106165">
        <v>277980</v>
      </c>
      <c r="B106165">
        <v>1.7506309475420729</v>
      </c>
    </row>
    <row r="106166" spans="1:2" x14ac:dyDescent="0.25">
      <c r="A106166">
        <v>277981</v>
      </c>
      <c r="B106166">
        <v>1.61465961181065</v>
      </c>
    </row>
    <row r="106167" spans="1:2" x14ac:dyDescent="0.25">
      <c r="A106167">
        <v>277982</v>
      </c>
      <c r="B106167">
        <v>-0.2209534205635626</v>
      </c>
    </row>
    <row r="106168" spans="1:2" x14ac:dyDescent="0.25">
      <c r="A106168">
        <v>277983</v>
      </c>
      <c r="B106168">
        <v>0.49289609202640888</v>
      </c>
    </row>
    <row r="106169" spans="1:2" x14ac:dyDescent="0.25">
      <c r="A106169">
        <v>277984</v>
      </c>
      <c r="B106169">
        <v>1.359713357314231</v>
      </c>
    </row>
    <row r="106170" spans="1:2" x14ac:dyDescent="0.25">
      <c r="A106170">
        <v>277985</v>
      </c>
      <c r="B106170">
        <v>1.257734855515664</v>
      </c>
    </row>
    <row r="106171" spans="1:2" x14ac:dyDescent="0.25">
      <c r="A106171">
        <v>277986</v>
      </c>
      <c r="B106171">
        <v>0.93480293315353413</v>
      </c>
    </row>
    <row r="106172" spans="1:2" x14ac:dyDescent="0.25">
      <c r="A106172">
        <v>277987</v>
      </c>
      <c r="B106172">
        <v>1.121763519784241</v>
      </c>
    </row>
    <row r="106173" spans="1:2" x14ac:dyDescent="0.25">
      <c r="A106173">
        <v>277988</v>
      </c>
      <c r="B106173">
        <v>1.3937061912470869</v>
      </c>
    </row>
    <row r="106174" spans="1:2" x14ac:dyDescent="0.25">
      <c r="A106174">
        <v>277989</v>
      </c>
      <c r="B106174">
        <v>2.158544954736342</v>
      </c>
    </row>
    <row r="106175" spans="1:2" x14ac:dyDescent="0.25">
      <c r="A106175">
        <v>277990</v>
      </c>
      <c r="B106175">
        <v>2.1925377886691981</v>
      </c>
    </row>
    <row r="106176" spans="1:2" x14ac:dyDescent="0.25">
      <c r="A106176">
        <v>277991</v>
      </c>
      <c r="B106176">
        <v>2.158544954736342</v>
      </c>
    </row>
    <row r="106177" spans="1:2" x14ac:dyDescent="0.25">
      <c r="A106177">
        <v>277992</v>
      </c>
      <c r="B106177">
        <v>1.189749187649952</v>
      </c>
    </row>
    <row r="106178" spans="1:2" x14ac:dyDescent="0.25">
      <c r="A106178">
        <v>277993</v>
      </c>
      <c r="B106178">
        <v>0.35692475629498582</v>
      </c>
    </row>
    <row r="106179" spans="1:2" x14ac:dyDescent="0.25">
      <c r="A106179">
        <v>277994</v>
      </c>
      <c r="B106179">
        <v>1.20674560461638</v>
      </c>
    </row>
    <row r="106180" spans="1:2" x14ac:dyDescent="0.25">
      <c r="A106180">
        <v>277995</v>
      </c>
      <c r="B106180">
        <v>2.2265306226020538</v>
      </c>
    </row>
    <row r="106181" spans="1:2" x14ac:dyDescent="0.25">
      <c r="A106181">
        <v>277996</v>
      </c>
      <c r="B106181">
        <v>1.0707742688849571</v>
      </c>
    </row>
    <row r="106182" spans="1:2" x14ac:dyDescent="0.25">
      <c r="A106182">
        <v>277997</v>
      </c>
      <c r="B106182">
        <v>2.4304876261991888</v>
      </c>
    </row>
    <row r="106183" spans="1:2" x14ac:dyDescent="0.25">
      <c r="A106183">
        <v>277998</v>
      </c>
      <c r="B106183">
        <v>2.311512707434193</v>
      </c>
    </row>
    <row r="106184" spans="1:2" x14ac:dyDescent="0.25">
      <c r="A106184">
        <v>277999</v>
      </c>
      <c r="B106184">
        <v>1.308724106414948</v>
      </c>
    </row>
    <row r="106185" spans="1:2" x14ac:dyDescent="0.25">
      <c r="A106185">
        <v>278000</v>
      </c>
      <c r="B106185">
        <v>1.818616615407785</v>
      </c>
    </row>
    <row r="106186" spans="1:2" x14ac:dyDescent="0.25">
      <c r="A106186">
        <v>278001</v>
      </c>
      <c r="B106186">
        <v>2.6854338806956068</v>
      </c>
    </row>
    <row r="106187" spans="1:2" x14ac:dyDescent="0.25">
      <c r="A106187">
        <v>278002</v>
      </c>
      <c r="B106187">
        <v>1.6826452796763609</v>
      </c>
    </row>
    <row r="106188" spans="1:2" x14ac:dyDescent="0.25">
      <c r="A106188">
        <v>278003</v>
      </c>
      <c r="B106188">
        <v>1.699641696642789</v>
      </c>
    </row>
    <row r="106189" spans="1:2" x14ac:dyDescent="0.25">
      <c r="A106189">
        <v>278004</v>
      </c>
      <c r="B106189">
        <v>1.546673943944938</v>
      </c>
    </row>
    <row r="106190" spans="1:2" x14ac:dyDescent="0.25">
      <c r="A106190">
        <v>278005</v>
      </c>
      <c r="B106190">
        <v>1.1387599367506691</v>
      </c>
    </row>
    <row r="106191" spans="1:2" x14ac:dyDescent="0.25">
      <c r="A106191">
        <v>278006</v>
      </c>
      <c r="B106191">
        <v>0.95179935011996197</v>
      </c>
    </row>
    <row r="106192" spans="1:2" x14ac:dyDescent="0.25">
      <c r="A106192">
        <v>278007</v>
      </c>
      <c r="B106192">
        <v>3.3992833932855793E-2</v>
      </c>
    </row>
    <row r="106193" spans="1:2" x14ac:dyDescent="0.25">
      <c r="A106193">
        <v>278008</v>
      </c>
      <c r="B106193">
        <v>0</v>
      </c>
    </row>
    <row r="106194" spans="1:2" x14ac:dyDescent="0.25">
      <c r="A106194">
        <v>278009</v>
      </c>
      <c r="B106194">
        <v>0.91780651618710618</v>
      </c>
    </row>
    <row r="106195" spans="1:2" x14ac:dyDescent="0.25">
      <c r="A106195">
        <v>278010</v>
      </c>
      <c r="B106195">
        <v>0.56088175989212041</v>
      </c>
    </row>
    <row r="106196" spans="1:2" x14ac:dyDescent="0.25">
      <c r="A106196">
        <v>278011</v>
      </c>
      <c r="B106196">
        <v>0.69685309562354358</v>
      </c>
    </row>
    <row r="106197" spans="1:2" x14ac:dyDescent="0.25">
      <c r="A106197">
        <v>278012</v>
      </c>
      <c r="B106197">
        <v>0.2209534205635626</v>
      </c>
    </row>
    <row r="106198" spans="1:2" x14ac:dyDescent="0.25">
      <c r="A106198">
        <v>278013</v>
      </c>
      <c r="B106198">
        <v>0.628867427757832</v>
      </c>
    </row>
    <row r="106199" spans="1:2" x14ac:dyDescent="0.25">
      <c r="A106199">
        <v>278014</v>
      </c>
      <c r="B106199">
        <v>0.33992833932855793</v>
      </c>
    </row>
    <row r="106200" spans="1:2" x14ac:dyDescent="0.25">
      <c r="A106200">
        <v>278015</v>
      </c>
      <c r="B106200">
        <v>0.93480293315353413</v>
      </c>
    </row>
    <row r="106201" spans="1:2" x14ac:dyDescent="0.25">
      <c r="A106201">
        <v>278016</v>
      </c>
      <c r="B106201">
        <v>2.056566452937775</v>
      </c>
    </row>
    <row r="106202" spans="1:2" x14ac:dyDescent="0.25">
      <c r="A106202">
        <v>278017</v>
      </c>
      <c r="B106202">
        <v>0.15296775269785101</v>
      </c>
    </row>
    <row r="106203" spans="1:2" x14ac:dyDescent="0.25">
      <c r="A106203">
        <v>278018</v>
      </c>
      <c r="B106203">
        <v>0.16996416966427891</v>
      </c>
    </row>
    <row r="106204" spans="1:2" x14ac:dyDescent="0.25">
      <c r="A106204">
        <v>278019</v>
      </c>
      <c r="B106204">
        <v>1.8016201984413569</v>
      </c>
    </row>
    <row r="106205" spans="1:2" x14ac:dyDescent="0.25">
      <c r="A106205">
        <v>278020</v>
      </c>
      <c r="B106205">
        <v>0.88381368225425039</v>
      </c>
    </row>
    <row r="106206" spans="1:2" x14ac:dyDescent="0.25">
      <c r="A106206">
        <v>278021</v>
      </c>
      <c r="B106206">
        <v>1.019785017985674</v>
      </c>
    </row>
    <row r="106207" spans="1:2" x14ac:dyDescent="0.25">
      <c r="A106207">
        <v>278022</v>
      </c>
      <c r="B106207">
        <v>1.9545879511392079</v>
      </c>
    </row>
    <row r="106208" spans="1:2" x14ac:dyDescent="0.25">
      <c r="A106208">
        <v>278023</v>
      </c>
      <c r="B106208">
        <v>1.631656028777078</v>
      </c>
    </row>
    <row r="106209" spans="1:2" x14ac:dyDescent="0.25">
      <c r="A106209">
        <v>278024</v>
      </c>
      <c r="B106209">
        <v>0.50989250899283678</v>
      </c>
    </row>
    <row r="106210" spans="1:2" x14ac:dyDescent="0.25">
      <c r="A106210">
        <v>278025</v>
      </c>
      <c r="B106210">
        <v>1.342716940347803</v>
      </c>
    </row>
    <row r="106211" spans="1:2" x14ac:dyDescent="0.25">
      <c r="A106211">
        <v>278026</v>
      </c>
      <c r="B106211">
        <v>1.0877706858513849</v>
      </c>
    </row>
    <row r="106212" spans="1:2" x14ac:dyDescent="0.25">
      <c r="A106212">
        <v>278027</v>
      </c>
      <c r="B106212">
        <v>1.7336345305756451</v>
      </c>
    </row>
    <row r="106213" spans="1:2" x14ac:dyDescent="0.25">
      <c r="A106213">
        <v>278028</v>
      </c>
      <c r="B106213">
        <v>0.45890325809355309</v>
      </c>
    </row>
    <row r="106214" spans="1:2" x14ac:dyDescent="0.25">
      <c r="A106214">
        <v>278029</v>
      </c>
      <c r="B106214">
        <v>1.2237420215828081</v>
      </c>
    </row>
    <row r="106215" spans="1:2" x14ac:dyDescent="0.25">
      <c r="A106215">
        <v>278030</v>
      </c>
      <c r="B106215">
        <v>1.2407384385492359</v>
      </c>
    </row>
    <row r="106216" spans="1:2" x14ac:dyDescent="0.25">
      <c r="A106216">
        <v>278031</v>
      </c>
      <c r="B106216">
        <v>1.8866022832734961</v>
      </c>
    </row>
    <row r="106217" spans="1:2" x14ac:dyDescent="0.25">
      <c r="A106217">
        <v>278032</v>
      </c>
      <c r="B106217">
        <v>1.478688276079227</v>
      </c>
    </row>
    <row r="106218" spans="1:2" x14ac:dyDescent="0.25">
      <c r="A106218">
        <v>278033</v>
      </c>
      <c r="B106218">
        <v>1.4956846930456551</v>
      </c>
    </row>
    <row r="106219" spans="1:2" x14ac:dyDescent="0.25">
      <c r="A106219">
        <v>278034</v>
      </c>
      <c r="B106219">
        <v>1.61465961181065</v>
      </c>
    </row>
    <row r="106220" spans="1:2" x14ac:dyDescent="0.25">
      <c r="A106220">
        <v>278035</v>
      </c>
      <c r="B106220">
        <v>0.57787817685854836</v>
      </c>
    </row>
    <row r="106221" spans="1:2" x14ac:dyDescent="0.25">
      <c r="A106221">
        <v>278036</v>
      </c>
      <c r="B106221">
        <v>1.6486524457435059</v>
      </c>
    </row>
    <row r="106222" spans="1:2" x14ac:dyDescent="0.25">
      <c r="A106222">
        <v>278037</v>
      </c>
      <c r="B106222">
        <v>2.1245521208034872</v>
      </c>
    </row>
    <row r="106223" spans="1:2" x14ac:dyDescent="0.25">
      <c r="A106223">
        <v>278038</v>
      </c>
      <c r="B106223">
        <v>0.93480293315353413</v>
      </c>
    </row>
    <row r="106224" spans="1:2" x14ac:dyDescent="0.25">
      <c r="A106224">
        <v>278039</v>
      </c>
      <c r="B106224">
        <v>2.5834553788970398</v>
      </c>
    </row>
    <row r="106225" spans="1:2" x14ac:dyDescent="0.25">
      <c r="A106225">
        <v>278040</v>
      </c>
      <c r="B106225">
        <v>2.9913693860913089</v>
      </c>
    </row>
    <row r="106226" spans="1:2" x14ac:dyDescent="0.25">
      <c r="A106226">
        <v>278041</v>
      </c>
      <c r="B106226">
        <v>2.158544954736342</v>
      </c>
    </row>
    <row r="106227" spans="1:2" x14ac:dyDescent="0.25">
      <c r="A106227">
        <v>278042</v>
      </c>
      <c r="B106227">
        <v>2.0735628699042028</v>
      </c>
    </row>
    <row r="106228" spans="1:2" x14ac:dyDescent="0.25">
      <c r="A106228">
        <v>278043</v>
      </c>
      <c r="B106228">
        <v>2.4814768770984719</v>
      </c>
    </row>
    <row r="106229" spans="1:2" x14ac:dyDescent="0.25">
      <c r="A106229">
        <v>278044</v>
      </c>
      <c r="B106229">
        <v>2.056566452937775</v>
      </c>
    </row>
    <row r="106230" spans="1:2" x14ac:dyDescent="0.25">
      <c r="A106230">
        <v>278045</v>
      </c>
      <c r="B106230">
        <v>1.85260944934064</v>
      </c>
    </row>
    <row r="106231" spans="1:2" x14ac:dyDescent="0.25">
      <c r="A106231">
        <v>278046</v>
      </c>
      <c r="B106231">
        <v>2.005577202038491</v>
      </c>
    </row>
    <row r="106232" spans="1:2" x14ac:dyDescent="0.25">
      <c r="A106232">
        <v>278047</v>
      </c>
      <c r="B106232">
        <v>1.257734855515664</v>
      </c>
    </row>
    <row r="106233" spans="1:2" x14ac:dyDescent="0.25">
      <c r="A106233">
        <v>278048</v>
      </c>
      <c r="B106233">
        <v>0.79883159742211096</v>
      </c>
    </row>
    <row r="106234" spans="1:2" x14ac:dyDescent="0.25">
      <c r="A106234">
        <v>278049</v>
      </c>
      <c r="B106234">
        <v>2.3794983752999048</v>
      </c>
    </row>
    <row r="106235" spans="1:2" x14ac:dyDescent="0.25">
      <c r="A106235">
        <v>278050</v>
      </c>
      <c r="B106235">
        <v>1.818616615407785</v>
      </c>
    </row>
    <row r="106236" spans="1:2" x14ac:dyDescent="0.25">
      <c r="A106236">
        <v>278051</v>
      </c>
      <c r="B106236">
        <v>3.0933478878898759</v>
      </c>
    </row>
    <row r="106237" spans="1:2" x14ac:dyDescent="0.25">
      <c r="A106237">
        <v>278052</v>
      </c>
      <c r="B106237">
        <v>2.005577202038491</v>
      </c>
    </row>
    <row r="106238" spans="1:2" x14ac:dyDescent="0.25">
      <c r="A106238">
        <v>278053</v>
      </c>
      <c r="B106238">
        <v>2.3285091244006209</v>
      </c>
    </row>
    <row r="106239" spans="1:2" x14ac:dyDescent="0.25">
      <c r="A106239">
        <v>278054</v>
      </c>
      <c r="B106239">
        <v>2.2265306226020538</v>
      </c>
    </row>
    <row r="106240" spans="1:2" x14ac:dyDescent="0.25">
      <c r="A106240">
        <v>278055</v>
      </c>
      <c r="B106240">
        <v>2.1925377886691981</v>
      </c>
    </row>
    <row r="106241" spans="1:2" x14ac:dyDescent="0.25">
      <c r="A106241">
        <v>278056</v>
      </c>
      <c r="B106241">
        <v>2.4304876261991888</v>
      </c>
    </row>
    <row r="106242" spans="1:2" x14ac:dyDescent="0.25">
      <c r="A106242">
        <v>278057</v>
      </c>
      <c r="B106242">
        <v>1.9035987002399239</v>
      </c>
    </row>
    <row r="106243" spans="1:2" x14ac:dyDescent="0.25">
      <c r="A106243">
        <v>278058</v>
      </c>
      <c r="B106243">
        <v>2.5494625449641841</v>
      </c>
    </row>
    <row r="106244" spans="1:2" x14ac:dyDescent="0.25">
      <c r="A106244">
        <v>278059</v>
      </c>
      <c r="B106244">
        <v>2.3285091244006209</v>
      </c>
    </row>
    <row r="106245" spans="1:2" x14ac:dyDescent="0.25">
      <c r="A106245">
        <v>278060</v>
      </c>
      <c r="B106245">
        <v>1.308724106414948</v>
      </c>
    </row>
    <row r="106246" spans="1:2" x14ac:dyDescent="0.25">
      <c r="A106246">
        <v>278061</v>
      </c>
      <c r="B106246">
        <v>1.563670360911366</v>
      </c>
    </row>
    <row r="106247" spans="1:2" x14ac:dyDescent="0.25">
      <c r="A106247">
        <v>278062</v>
      </c>
      <c r="B106247">
        <v>2.0225736190049188</v>
      </c>
    </row>
    <row r="106248" spans="1:2" x14ac:dyDescent="0.25">
      <c r="A106248">
        <v>278063</v>
      </c>
      <c r="B106248">
        <v>0.44190684112712519</v>
      </c>
    </row>
    <row r="106249" spans="1:2" x14ac:dyDescent="0.25">
      <c r="A106249">
        <v>278064</v>
      </c>
      <c r="B106249">
        <v>0.79883159742211096</v>
      </c>
    </row>
    <row r="106250" spans="1:2" x14ac:dyDescent="0.25">
      <c r="A106250">
        <v>278065</v>
      </c>
      <c r="B106250">
        <v>2.2945162904677661</v>
      </c>
    </row>
    <row r="106251" spans="1:2" x14ac:dyDescent="0.25">
      <c r="A106251">
        <v>278066</v>
      </c>
      <c r="B106251">
        <v>2.1415485377699151</v>
      </c>
    </row>
    <row r="106252" spans="1:2" x14ac:dyDescent="0.25">
      <c r="A106252">
        <v>278067</v>
      </c>
      <c r="B106252">
        <v>1.563670360911366</v>
      </c>
    </row>
    <row r="106253" spans="1:2" x14ac:dyDescent="0.25">
      <c r="A106253">
        <v>278068</v>
      </c>
      <c r="B106253">
        <v>2.4984732940649002</v>
      </c>
    </row>
    <row r="106254" spans="1:2" x14ac:dyDescent="0.25">
      <c r="A106254">
        <v>278069</v>
      </c>
      <c r="B106254">
        <v>1.9545879511392079</v>
      </c>
    </row>
    <row r="106255" spans="1:2" x14ac:dyDescent="0.25">
      <c r="A106255">
        <v>278070</v>
      </c>
      <c r="B106255">
        <v>0.95179935011996197</v>
      </c>
    </row>
    <row r="106256" spans="1:2" x14ac:dyDescent="0.25">
      <c r="A106256">
        <v>278071</v>
      </c>
      <c r="B106256">
        <v>1.036781434952101</v>
      </c>
    </row>
    <row r="106257" spans="1:2" x14ac:dyDescent="0.25">
      <c r="A106257">
        <v>278072</v>
      </c>
      <c r="B106257">
        <v>1.869605866307068</v>
      </c>
    </row>
    <row r="106258" spans="1:2" x14ac:dyDescent="0.25">
      <c r="A106258">
        <v>278073</v>
      </c>
      <c r="B106258">
        <v>1.8356130323742119</v>
      </c>
    </row>
    <row r="106259" spans="1:2" x14ac:dyDescent="0.25">
      <c r="A106259">
        <v>278074</v>
      </c>
      <c r="B106259">
        <v>2.3964947922663331</v>
      </c>
    </row>
    <row r="106260" spans="1:2" x14ac:dyDescent="0.25">
      <c r="A106260">
        <v>278075</v>
      </c>
      <c r="B106260">
        <v>2.770415965527746</v>
      </c>
    </row>
    <row r="106261" spans="1:2" x14ac:dyDescent="0.25">
      <c r="A106261">
        <v>278076</v>
      </c>
      <c r="B106261">
        <v>1.257734855515664</v>
      </c>
    </row>
    <row r="106262" spans="1:2" x14ac:dyDescent="0.25">
      <c r="A106262">
        <v>278077</v>
      </c>
      <c r="B106262">
        <v>-0.15296775269785101</v>
      </c>
    </row>
    <row r="106263" spans="1:2" x14ac:dyDescent="0.25">
      <c r="A106263">
        <v>278078</v>
      </c>
      <c r="B106263">
        <v>0.50989250899283678</v>
      </c>
    </row>
    <row r="106264" spans="1:2" x14ac:dyDescent="0.25">
      <c r="A106264">
        <v>278079</v>
      </c>
      <c r="B106264">
        <v>1.461691859112799</v>
      </c>
    </row>
    <row r="106265" spans="1:2" x14ac:dyDescent="0.25">
      <c r="A106265">
        <v>278080</v>
      </c>
      <c r="B106265">
        <v>1.0877706858513849</v>
      </c>
    </row>
    <row r="106266" spans="1:2" x14ac:dyDescent="0.25">
      <c r="A106266">
        <v>278081</v>
      </c>
      <c r="B106266">
        <v>0.47589967505998099</v>
      </c>
    </row>
    <row r="106267" spans="1:2" x14ac:dyDescent="0.25">
      <c r="A106267">
        <v>278082</v>
      </c>
      <c r="B106267">
        <v>1.0877706858513849</v>
      </c>
    </row>
    <row r="106268" spans="1:2" x14ac:dyDescent="0.25">
      <c r="A106268">
        <v>278083</v>
      </c>
      <c r="B106268">
        <v>2.1415485377699151</v>
      </c>
    </row>
    <row r="106269" spans="1:2" x14ac:dyDescent="0.25">
      <c r="A106269">
        <v>278084</v>
      </c>
      <c r="B106269">
        <v>2.4474840431656171</v>
      </c>
    </row>
    <row r="106270" spans="1:2" x14ac:dyDescent="0.25">
      <c r="A106270">
        <v>278085</v>
      </c>
      <c r="B106270">
        <v>2.6514410467627512</v>
      </c>
    </row>
    <row r="106271" spans="1:2" x14ac:dyDescent="0.25">
      <c r="A106271">
        <v>278086</v>
      </c>
      <c r="B106271">
        <v>2.5494625449641841</v>
      </c>
    </row>
    <row r="106272" spans="1:2" x14ac:dyDescent="0.25">
      <c r="A106272">
        <v>278087</v>
      </c>
      <c r="B106272">
        <v>2.4304876261991888</v>
      </c>
    </row>
    <row r="106273" spans="1:2" x14ac:dyDescent="0.25">
      <c r="A106273">
        <v>278088</v>
      </c>
      <c r="B106273">
        <v>0.74784234652282733</v>
      </c>
    </row>
    <row r="106274" spans="1:2" x14ac:dyDescent="0.25">
      <c r="A106274">
        <v>278089</v>
      </c>
      <c r="B106274">
        <v>0.59487459382497621</v>
      </c>
    </row>
    <row r="106275" spans="1:2" x14ac:dyDescent="0.25">
      <c r="A106275">
        <v>278090</v>
      </c>
      <c r="B106275">
        <v>0.52688892595926473</v>
      </c>
    </row>
    <row r="106276" spans="1:2" x14ac:dyDescent="0.25">
      <c r="A106276">
        <v>278091</v>
      </c>
      <c r="B106276">
        <v>1.869605866307068</v>
      </c>
    </row>
    <row r="106277" spans="1:2" x14ac:dyDescent="0.25">
      <c r="A106277">
        <v>278092</v>
      </c>
      <c r="B106277">
        <v>1.5806667778777941</v>
      </c>
    </row>
    <row r="106278" spans="1:2" x14ac:dyDescent="0.25">
      <c r="A106278">
        <v>278093</v>
      </c>
      <c r="B106278">
        <v>1.1387599367506691</v>
      </c>
    </row>
    <row r="106279" spans="1:2" x14ac:dyDescent="0.25">
      <c r="A106279">
        <v>278094</v>
      </c>
      <c r="B106279">
        <v>1.308724106414948</v>
      </c>
    </row>
    <row r="106280" spans="1:2" x14ac:dyDescent="0.25">
      <c r="A106280">
        <v>278095</v>
      </c>
      <c r="B106280">
        <v>1.478688276079227</v>
      </c>
    </row>
    <row r="106281" spans="1:2" x14ac:dyDescent="0.25">
      <c r="A106281">
        <v>278096</v>
      </c>
      <c r="B106281">
        <v>2.1415485377699151</v>
      </c>
    </row>
    <row r="106282" spans="1:2" x14ac:dyDescent="0.25">
      <c r="A106282">
        <v>278097</v>
      </c>
      <c r="B106282">
        <v>2.2775198735013382</v>
      </c>
    </row>
    <row r="106283" spans="1:2" x14ac:dyDescent="0.25">
      <c r="A106283">
        <v>278098</v>
      </c>
      <c r="B106283">
        <v>2.9063873012591701</v>
      </c>
    </row>
    <row r="106284" spans="1:2" x14ac:dyDescent="0.25">
      <c r="A106284">
        <v>278099</v>
      </c>
      <c r="B106284">
        <v>1.920595117206352</v>
      </c>
    </row>
    <row r="106285" spans="1:2" x14ac:dyDescent="0.25">
      <c r="A106285">
        <v>278100</v>
      </c>
      <c r="B106285">
        <v>1.9885807850720629</v>
      </c>
    </row>
    <row r="106286" spans="1:2" x14ac:dyDescent="0.25">
      <c r="A106286">
        <v>278101</v>
      </c>
      <c r="B106286">
        <v>1.699641696642789</v>
      </c>
    </row>
    <row r="106287" spans="1:2" x14ac:dyDescent="0.25">
      <c r="A106287">
        <v>278102</v>
      </c>
      <c r="B106287">
        <v>3.382286976319151</v>
      </c>
    </row>
    <row r="106288" spans="1:2" x14ac:dyDescent="0.25">
      <c r="A106288">
        <v>278103</v>
      </c>
      <c r="B106288">
        <v>2.2775198735013382</v>
      </c>
    </row>
    <row r="106289" spans="1:2" x14ac:dyDescent="0.25">
      <c r="A106289">
        <v>278104</v>
      </c>
      <c r="B106289">
        <v>2.4474840431656171</v>
      </c>
    </row>
    <row r="106290" spans="1:2" x14ac:dyDescent="0.25">
      <c r="A106290">
        <v>278105</v>
      </c>
      <c r="B106290">
        <v>1.8866022832734961</v>
      </c>
    </row>
    <row r="106291" spans="1:2" x14ac:dyDescent="0.25">
      <c r="A106291">
        <v>278106</v>
      </c>
      <c r="B106291">
        <v>2.4814768770984719</v>
      </c>
    </row>
    <row r="106292" spans="1:2" x14ac:dyDescent="0.25">
      <c r="A106292">
        <v>278107</v>
      </c>
      <c r="B106292">
        <v>2.3964947922663331</v>
      </c>
    </row>
    <row r="106293" spans="1:2" x14ac:dyDescent="0.25">
      <c r="A106293">
        <v>278108</v>
      </c>
      <c r="B106293">
        <v>2.8044087994606022</v>
      </c>
    </row>
    <row r="106294" spans="1:2" x14ac:dyDescent="0.25">
      <c r="A106294">
        <v>278109</v>
      </c>
      <c r="B106294">
        <v>2.668437463729179</v>
      </c>
    </row>
    <row r="106295" spans="1:2" x14ac:dyDescent="0.25">
      <c r="A106295">
        <v>278110</v>
      </c>
      <c r="B106295">
        <v>3.8751830683455601</v>
      </c>
    </row>
    <row r="106296" spans="1:2" x14ac:dyDescent="0.25">
      <c r="A106296">
        <v>278111</v>
      </c>
      <c r="B106296">
        <v>3.7902009835134201</v>
      </c>
    </row>
    <row r="106297" spans="1:2" x14ac:dyDescent="0.25">
      <c r="A106297">
        <v>278112</v>
      </c>
      <c r="B106297">
        <v>3.9601651531776989</v>
      </c>
    </row>
    <row r="106298" spans="1:2" x14ac:dyDescent="0.25">
      <c r="A106298">
        <v>278113</v>
      </c>
      <c r="B106298">
        <v>3.1443371387891599</v>
      </c>
    </row>
    <row r="106299" spans="1:2" x14ac:dyDescent="0.25">
      <c r="A106299">
        <v>278114</v>
      </c>
      <c r="B106299">
        <v>3.2803084745205831</v>
      </c>
    </row>
    <row r="106300" spans="1:2" x14ac:dyDescent="0.25">
      <c r="A106300">
        <v>278115</v>
      </c>
      <c r="B106300">
        <v>2.464480460132044</v>
      </c>
    </row>
    <row r="106301" spans="1:2" x14ac:dyDescent="0.25">
      <c r="A106301">
        <v>278116</v>
      </c>
      <c r="B106301">
        <v>2.3794983752999048</v>
      </c>
    </row>
    <row r="106302" spans="1:2" x14ac:dyDescent="0.25">
      <c r="A106302">
        <v>278117</v>
      </c>
      <c r="B106302">
        <v>2.8893908842927418</v>
      </c>
    </row>
    <row r="106303" spans="1:2" x14ac:dyDescent="0.25">
      <c r="A106303">
        <v>278118</v>
      </c>
      <c r="B106303">
        <v>2.4474840431656171</v>
      </c>
    </row>
    <row r="106304" spans="1:2" x14ac:dyDescent="0.25">
      <c r="A106304">
        <v>278119</v>
      </c>
      <c r="B106304">
        <v>1.8016201984413569</v>
      </c>
    </row>
    <row r="106305" spans="1:2" x14ac:dyDescent="0.25">
      <c r="A106305">
        <v>278120</v>
      </c>
      <c r="B106305">
        <v>1.7846237814749291</v>
      </c>
    </row>
    <row r="106306" spans="1:2" x14ac:dyDescent="0.25">
      <c r="A106306">
        <v>278121</v>
      </c>
      <c r="B106306">
        <v>0.90081009922067834</v>
      </c>
    </row>
    <row r="106307" spans="1:2" x14ac:dyDescent="0.25">
      <c r="A106307">
        <v>278122</v>
      </c>
      <c r="B106307">
        <v>0.73084592955639938</v>
      </c>
    </row>
    <row r="106308" spans="1:2" x14ac:dyDescent="0.25">
      <c r="A106308">
        <v>278123</v>
      </c>
      <c r="B106308">
        <v>2.1245521208034872</v>
      </c>
    </row>
    <row r="106309" spans="1:2" x14ac:dyDescent="0.25">
      <c r="A106309">
        <v>278124</v>
      </c>
      <c r="B106309">
        <v>2.0225736190049188</v>
      </c>
    </row>
    <row r="106310" spans="1:2" x14ac:dyDescent="0.25">
      <c r="A106310">
        <v>278125</v>
      </c>
      <c r="B106310">
        <v>1.818616615407785</v>
      </c>
    </row>
    <row r="106311" spans="1:2" x14ac:dyDescent="0.25">
      <c r="A106311">
        <v>278126</v>
      </c>
      <c r="B106311">
        <v>2.0225736190049188</v>
      </c>
    </row>
    <row r="106312" spans="1:2" x14ac:dyDescent="0.25">
      <c r="A106312">
        <v>278127</v>
      </c>
      <c r="B106312">
        <v>1.665648862709934</v>
      </c>
    </row>
    <row r="106313" spans="1:2" x14ac:dyDescent="0.25">
      <c r="A106313">
        <v>278128</v>
      </c>
      <c r="B106313">
        <v>-0.35692475629498582</v>
      </c>
    </row>
    <row r="106314" spans="1:2" x14ac:dyDescent="0.25">
      <c r="A106314">
        <v>278129</v>
      </c>
      <c r="B106314">
        <v>-0.83282443135496675</v>
      </c>
    </row>
    <row r="106315" spans="1:2" x14ac:dyDescent="0.25">
      <c r="A106315">
        <v>278130</v>
      </c>
      <c r="B106315">
        <v>-0.96879576708638993</v>
      </c>
    </row>
    <row r="106316" spans="1:2" x14ac:dyDescent="0.25">
      <c r="A106316">
        <v>278131</v>
      </c>
      <c r="B106316">
        <v>-0.69685309562354358</v>
      </c>
    </row>
    <row r="106317" spans="1:2" x14ac:dyDescent="0.25">
      <c r="A106317">
        <v>278132</v>
      </c>
      <c r="B106317">
        <v>-1.308724106414948</v>
      </c>
    </row>
    <row r="106318" spans="1:2" x14ac:dyDescent="0.25">
      <c r="A106318">
        <v>278133</v>
      </c>
      <c r="B106318">
        <v>-0.74784234652282733</v>
      </c>
    </row>
    <row r="106319" spans="1:2" x14ac:dyDescent="0.25">
      <c r="A106319">
        <v>278134</v>
      </c>
      <c r="B106319">
        <v>0.2039570035971347</v>
      </c>
    </row>
    <row r="106320" spans="1:2" x14ac:dyDescent="0.25">
      <c r="A106320">
        <v>278135</v>
      </c>
      <c r="B106320">
        <v>0.45890325809355309</v>
      </c>
    </row>
    <row r="106321" spans="1:2" x14ac:dyDescent="0.25">
      <c r="A106321">
        <v>278136</v>
      </c>
      <c r="B106321">
        <v>0.57787817685854836</v>
      </c>
    </row>
    <row r="106322" spans="1:2" x14ac:dyDescent="0.25">
      <c r="A106322">
        <v>278137</v>
      </c>
      <c r="B106322">
        <v>0.71384951258997154</v>
      </c>
    </row>
    <row r="106323" spans="1:2" x14ac:dyDescent="0.25">
      <c r="A106323">
        <v>278138</v>
      </c>
      <c r="B106323">
        <v>0.49289609202640888</v>
      </c>
    </row>
    <row r="106324" spans="1:2" x14ac:dyDescent="0.25">
      <c r="A106324">
        <v>278139</v>
      </c>
      <c r="B106324">
        <v>1.359713357314231</v>
      </c>
    </row>
    <row r="106325" spans="1:2" x14ac:dyDescent="0.25">
      <c r="A106325">
        <v>278140</v>
      </c>
      <c r="B106325">
        <v>1.0877706858513849</v>
      </c>
    </row>
    <row r="106326" spans="1:2" x14ac:dyDescent="0.25">
      <c r="A106326">
        <v>278141</v>
      </c>
      <c r="B106326">
        <v>0.86681726528782255</v>
      </c>
    </row>
    <row r="106327" spans="1:2" x14ac:dyDescent="0.25">
      <c r="A106327">
        <v>278142</v>
      </c>
      <c r="B106327">
        <v>0.57787817685854836</v>
      </c>
    </row>
    <row r="106328" spans="1:2" x14ac:dyDescent="0.25">
      <c r="A106328">
        <v>278143</v>
      </c>
      <c r="B106328">
        <v>1.0877706858513849</v>
      </c>
    </row>
    <row r="106329" spans="1:2" x14ac:dyDescent="0.25">
      <c r="A106329">
        <v>278144</v>
      </c>
      <c r="B106329">
        <v>1.2407384385492359</v>
      </c>
    </row>
    <row r="106330" spans="1:2" x14ac:dyDescent="0.25">
      <c r="A106330">
        <v>278145</v>
      </c>
      <c r="B106330">
        <v>0.628867427757832</v>
      </c>
    </row>
    <row r="106331" spans="1:2" x14ac:dyDescent="0.25">
      <c r="A106331">
        <v>278146</v>
      </c>
      <c r="B106331">
        <v>0.59487459382497621</v>
      </c>
    </row>
    <row r="106332" spans="1:2" x14ac:dyDescent="0.25">
      <c r="A106332">
        <v>278147</v>
      </c>
      <c r="B106332">
        <v>1.410702608213515</v>
      </c>
    </row>
    <row r="106333" spans="1:2" x14ac:dyDescent="0.25">
      <c r="A106333">
        <v>278148</v>
      </c>
      <c r="B106333">
        <v>0.66286026169068779</v>
      </c>
    </row>
    <row r="106334" spans="1:2" x14ac:dyDescent="0.25">
      <c r="A106334">
        <v>278149</v>
      </c>
      <c r="B106334">
        <v>0.8498208483213946</v>
      </c>
    </row>
    <row r="106335" spans="1:2" x14ac:dyDescent="0.25">
      <c r="A106335">
        <v>278150</v>
      </c>
      <c r="B106335">
        <v>8.4982084832139468E-2</v>
      </c>
    </row>
    <row r="106336" spans="1:2" x14ac:dyDescent="0.25">
      <c r="A106336">
        <v>278151</v>
      </c>
      <c r="B106336">
        <v>0.15296775269785101</v>
      </c>
    </row>
    <row r="106337" spans="1:2" x14ac:dyDescent="0.25">
      <c r="A106337">
        <v>278152</v>
      </c>
      <c r="B106337">
        <v>-0.39091759022784162</v>
      </c>
    </row>
    <row r="106338" spans="1:2" x14ac:dyDescent="0.25">
      <c r="A106338">
        <v>278153</v>
      </c>
      <c r="B106338">
        <v>0.50989250899283678</v>
      </c>
    </row>
    <row r="106339" spans="1:2" x14ac:dyDescent="0.25">
      <c r="A106339">
        <v>278154</v>
      </c>
      <c r="B106339">
        <v>1.172752770683525</v>
      </c>
    </row>
    <row r="106340" spans="1:2" x14ac:dyDescent="0.25">
      <c r="A106340">
        <v>278155</v>
      </c>
      <c r="B106340">
        <v>1.0707742688849571</v>
      </c>
    </row>
    <row r="106341" spans="1:2" x14ac:dyDescent="0.25">
      <c r="A106341">
        <v>278156</v>
      </c>
      <c r="B106341">
        <v>3.3992833932855793E-2</v>
      </c>
    </row>
    <row r="106342" spans="1:2" x14ac:dyDescent="0.25">
      <c r="A106342">
        <v>278157</v>
      </c>
      <c r="B106342">
        <v>1.155756353717097</v>
      </c>
    </row>
    <row r="106343" spans="1:2" x14ac:dyDescent="0.25">
      <c r="A106343">
        <v>278158</v>
      </c>
      <c r="B106343">
        <v>-0.32293192236212998</v>
      </c>
    </row>
    <row r="106344" spans="1:2" x14ac:dyDescent="0.25">
      <c r="A106344">
        <v>278159</v>
      </c>
      <c r="B106344">
        <v>-0.33992833932855793</v>
      </c>
    </row>
    <row r="106345" spans="1:2" x14ac:dyDescent="0.25">
      <c r="A106345">
        <v>278160</v>
      </c>
      <c r="B106345">
        <v>0.1869605866307068</v>
      </c>
    </row>
    <row r="106346" spans="1:2" x14ac:dyDescent="0.25">
      <c r="A106346">
        <v>278161</v>
      </c>
      <c r="B106346">
        <v>0.28893908842927418</v>
      </c>
    </row>
    <row r="106347" spans="1:2" x14ac:dyDescent="0.25">
      <c r="A106347">
        <v>278162</v>
      </c>
      <c r="B106347">
        <v>0.52688892595926473</v>
      </c>
    </row>
    <row r="106348" spans="1:2" x14ac:dyDescent="0.25">
      <c r="A106348">
        <v>278163</v>
      </c>
      <c r="B106348">
        <v>3.3992833932855793E-2</v>
      </c>
    </row>
    <row r="106349" spans="1:2" x14ac:dyDescent="0.25">
      <c r="A106349">
        <v>278164</v>
      </c>
      <c r="B106349">
        <v>1.716638113609217</v>
      </c>
    </row>
    <row r="106350" spans="1:2" x14ac:dyDescent="0.25">
      <c r="A106350">
        <v>278165</v>
      </c>
      <c r="B106350">
        <v>1.546673943944938</v>
      </c>
    </row>
    <row r="106351" spans="1:2" x14ac:dyDescent="0.25">
      <c r="A106351">
        <v>278166</v>
      </c>
      <c r="B106351">
        <v>1.3937061912470869</v>
      </c>
    </row>
    <row r="106352" spans="1:2" x14ac:dyDescent="0.25">
      <c r="A106352">
        <v>278167</v>
      </c>
      <c r="B106352">
        <v>1.461691859112799</v>
      </c>
    </row>
    <row r="106353" spans="1:2" x14ac:dyDescent="0.25">
      <c r="A106353">
        <v>278168</v>
      </c>
      <c r="B106353">
        <v>1.546673943944938</v>
      </c>
    </row>
    <row r="106354" spans="1:2" x14ac:dyDescent="0.25">
      <c r="A106354">
        <v>278169</v>
      </c>
      <c r="B106354">
        <v>1.1387599367506691</v>
      </c>
    </row>
    <row r="106355" spans="1:2" x14ac:dyDescent="0.25">
      <c r="A106355">
        <v>278170</v>
      </c>
      <c r="B106355">
        <v>2.4304876261991888</v>
      </c>
    </row>
    <row r="106356" spans="1:2" x14ac:dyDescent="0.25">
      <c r="A106356">
        <v>278171</v>
      </c>
      <c r="B106356">
        <v>1.1387599367506691</v>
      </c>
    </row>
    <row r="106357" spans="1:2" x14ac:dyDescent="0.25">
      <c r="A106357">
        <v>278172</v>
      </c>
      <c r="B106357">
        <v>1.2917276894485199</v>
      </c>
    </row>
    <row r="106358" spans="1:2" x14ac:dyDescent="0.25">
      <c r="A106358">
        <v>278173</v>
      </c>
      <c r="B106358">
        <v>0.8498208483213946</v>
      </c>
    </row>
    <row r="106359" spans="1:2" x14ac:dyDescent="0.25">
      <c r="A106359">
        <v>278389</v>
      </c>
      <c r="B106359">
        <v>-2.6344446297963229</v>
      </c>
    </row>
    <row r="106360" spans="1:2" x14ac:dyDescent="0.25">
      <c r="A106360">
        <v>278390</v>
      </c>
      <c r="B106360">
        <v>8.4982084832139468E-2</v>
      </c>
    </row>
    <row r="106361" spans="1:2" x14ac:dyDescent="0.25">
      <c r="A106361">
        <v>278391</v>
      </c>
      <c r="B106361">
        <v>0.10197850179856741</v>
      </c>
    </row>
    <row r="106362" spans="1:2" x14ac:dyDescent="0.25">
      <c r="A106362">
        <v>278392</v>
      </c>
      <c r="B106362">
        <v>0.76483876348925517</v>
      </c>
    </row>
    <row r="106363" spans="1:2" x14ac:dyDescent="0.25">
      <c r="A106363">
        <v>278393</v>
      </c>
      <c r="B106363">
        <v>1.869605866307068</v>
      </c>
    </row>
    <row r="106364" spans="1:2" x14ac:dyDescent="0.25">
      <c r="A106364">
        <v>278394</v>
      </c>
      <c r="B106364">
        <v>1.5976631948442219</v>
      </c>
    </row>
    <row r="106365" spans="1:2" x14ac:dyDescent="0.25">
      <c r="A106365">
        <v>278395</v>
      </c>
      <c r="B106365">
        <v>1.631656028777078</v>
      </c>
    </row>
    <row r="106366" spans="1:2" x14ac:dyDescent="0.25">
      <c r="A106366">
        <v>278396</v>
      </c>
      <c r="B106366">
        <v>0.39091759022784162</v>
      </c>
    </row>
    <row r="106367" spans="1:2" x14ac:dyDescent="0.25">
      <c r="A106367">
        <v>278397</v>
      </c>
      <c r="B106367">
        <v>0.83282443135496675</v>
      </c>
    </row>
    <row r="106368" spans="1:2" x14ac:dyDescent="0.25">
      <c r="A106368">
        <v>278398</v>
      </c>
      <c r="B106368">
        <v>1.0707742688849571</v>
      </c>
    </row>
    <row r="106369" spans="1:2" x14ac:dyDescent="0.25">
      <c r="A106369">
        <v>278399</v>
      </c>
      <c r="B106369">
        <v>1.716638113609217</v>
      </c>
    </row>
    <row r="106370" spans="1:2" x14ac:dyDescent="0.25">
      <c r="A106370">
        <v>278400</v>
      </c>
      <c r="B106370">
        <v>1.1387599367506691</v>
      </c>
    </row>
    <row r="106371" spans="1:2" x14ac:dyDescent="0.25">
      <c r="A106371">
        <v>278401</v>
      </c>
      <c r="B106371">
        <v>1.971584368105636</v>
      </c>
    </row>
    <row r="106372" spans="1:2" x14ac:dyDescent="0.25">
      <c r="A106372">
        <v>278402</v>
      </c>
      <c r="B106372">
        <v>1.665648862709934</v>
      </c>
    </row>
    <row r="106373" spans="1:2" x14ac:dyDescent="0.25">
      <c r="A106373">
        <v>278403</v>
      </c>
      <c r="B106373">
        <v>1.6486524457435059</v>
      </c>
    </row>
    <row r="106374" spans="1:2" x14ac:dyDescent="0.25">
      <c r="A106374">
        <v>278404</v>
      </c>
      <c r="B106374">
        <v>1.2747312724820921</v>
      </c>
    </row>
    <row r="106375" spans="1:2" x14ac:dyDescent="0.25">
      <c r="A106375">
        <v>278405</v>
      </c>
      <c r="B106375">
        <v>1.716638113609217</v>
      </c>
    </row>
    <row r="106376" spans="1:2" x14ac:dyDescent="0.25">
      <c r="A106376">
        <v>278406</v>
      </c>
      <c r="B106376">
        <v>1.20674560461638</v>
      </c>
    </row>
    <row r="106377" spans="1:2" x14ac:dyDescent="0.25">
      <c r="A106377">
        <v>278407</v>
      </c>
      <c r="B106377">
        <v>1.0027886010192459</v>
      </c>
    </row>
    <row r="106378" spans="1:2" x14ac:dyDescent="0.25">
      <c r="A106378">
        <v>278408</v>
      </c>
      <c r="B106378">
        <v>1.0707742688849571</v>
      </c>
    </row>
    <row r="106379" spans="1:2" x14ac:dyDescent="0.25">
      <c r="A106379">
        <v>278409</v>
      </c>
      <c r="B106379">
        <v>1.0707742688849571</v>
      </c>
    </row>
    <row r="106380" spans="1:2" x14ac:dyDescent="0.25">
      <c r="A106380">
        <v>278410</v>
      </c>
      <c r="B106380">
        <v>0.57787817685854836</v>
      </c>
    </row>
    <row r="106381" spans="1:2" x14ac:dyDescent="0.25">
      <c r="A106381">
        <v>278411</v>
      </c>
      <c r="B106381">
        <v>1.699641696642789</v>
      </c>
    </row>
    <row r="106382" spans="1:2" x14ac:dyDescent="0.25">
      <c r="A106382">
        <v>278412</v>
      </c>
      <c r="B106382">
        <v>0.61187101079140416</v>
      </c>
    </row>
    <row r="106383" spans="1:2" x14ac:dyDescent="0.25">
      <c r="A106383">
        <v>278413</v>
      </c>
      <c r="B106383">
        <v>1.2237420215828081</v>
      </c>
    </row>
    <row r="106384" spans="1:2" x14ac:dyDescent="0.25">
      <c r="A106384">
        <v>278414</v>
      </c>
      <c r="B106384">
        <v>1.8356130323742119</v>
      </c>
    </row>
    <row r="106385" spans="1:2" x14ac:dyDescent="0.25">
      <c r="A106385">
        <v>278415</v>
      </c>
      <c r="B106385">
        <v>0.98579218405281777</v>
      </c>
    </row>
    <row r="106386" spans="1:2" x14ac:dyDescent="0.25">
      <c r="A106386">
        <v>278416</v>
      </c>
      <c r="B106386">
        <v>1.546673943944938</v>
      </c>
    </row>
    <row r="106387" spans="1:2" x14ac:dyDescent="0.25">
      <c r="A106387">
        <v>278417</v>
      </c>
      <c r="B106387">
        <v>1.20674560461638</v>
      </c>
    </row>
    <row r="106388" spans="1:2" x14ac:dyDescent="0.25">
      <c r="A106388">
        <v>278418</v>
      </c>
      <c r="B106388">
        <v>1.2747312724820921</v>
      </c>
    </row>
    <row r="106389" spans="1:2" x14ac:dyDescent="0.25">
      <c r="A106389">
        <v>278419</v>
      </c>
      <c r="B106389">
        <v>1.5126811100120821</v>
      </c>
    </row>
    <row r="106390" spans="1:2" x14ac:dyDescent="0.25">
      <c r="A106390">
        <v>278420</v>
      </c>
      <c r="B106390">
        <v>2.6004517958634681</v>
      </c>
    </row>
    <row r="106391" spans="1:2" x14ac:dyDescent="0.25">
      <c r="A106391">
        <v>278421</v>
      </c>
      <c r="B106391">
        <v>2.6344446297963229</v>
      </c>
    </row>
    <row r="106392" spans="1:2" x14ac:dyDescent="0.25">
      <c r="A106392">
        <v>278422</v>
      </c>
      <c r="B106392">
        <v>1.7506309475420729</v>
      </c>
    </row>
    <row r="106393" spans="1:2" x14ac:dyDescent="0.25">
      <c r="A106393">
        <v>278423</v>
      </c>
      <c r="B106393">
        <v>1.4276990251799431</v>
      </c>
    </row>
    <row r="106394" spans="1:2" x14ac:dyDescent="0.25">
      <c r="A106394">
        <v>278424</v>
      </c>
      <c r="B106394">
        <v>1.61465961181065</v>
      </c>
    </row>
    <row r="106395" spans="1:2" x14ac:dyDescent="0.25">
      <c r="A106395">
        <v>278425</v>
      </c>
      <c r="B106395">
        <v>1.3767097742806591</v>
      </c>
    </row>
    <row r="106396" spans="1:2" x14ac:dyDescent="0.25">
      <c r="A106396">
        <v>278426</v>
      </c>
      <c r="B106396">
        <v>1.546673943944938</v>
      </c>
    </row>
    <row r="106397" spans="1:2" x14ac:dyDescent="0.25">
      <c r="A106397">
        <v>278427</v>
      </c>
      <c r="B106397">
        <v>1.5806667778777941</v>
      </c>
    </row>
    <row r="106398" spans="1:2" x14ac:dyDescent="0.25">
      <c r="A106398">
        <v>278428</v>
      </c>
      <c r="B106398">
        <v>2.7534195485613191</v>
      </c>
    </row>
    <row r="106399" spans="1:2" x14ac:dyDescent="0.25">
      <c r="A106399">
        <v>278429</v>
      </c>
      <c r="B106399">
        <v>1.5806667778777941</v>
      </c>
    </row>
    <row r="106400" spans="1:2" x14ac:dyDescent="0.25">
      <c r="A106400">
        <v>278430</v>
      </c>
      <c r="B106400">
        <v>2.1075557038370589</v>
      </c>
    </row>
    <row r="106401" spans="1:2" x14ac:dyDescent="0.25">
      <c r="A106401">
        <v>278431</v>
      </c>
      <c r="B106401">
        <v>-0.23794983752999049</v>
      </c>
    </row>
    <row r="106402" spans="1:2" x14ac:dyDescent="0.25">
      <c r="A106402">
        <v>278432</v>
      </c>
      <c r="B106402">
        <v>-0.44190684112712519</v>
      </c>
    </row>
    <row r="106403" spans="1:2" x14ac:dyDescent="0.25">
      <c r="A106403">
        <v>278433</v>
      </c>
      <c r="B106403">
        <v>-0.96879576708638993</v>
      </c>
    </row>
    <row r="106404" spans="1:2" x14ac:dyDescent="0.25">
      <c r="A106404">
        <v>278434</v>
      </c>
      <c r="B106404">
        <v>1.342716940347803</v>
      </c>
    </row>
    <row r="106405" spans="1:2" x14ac:dyDescent="0.25">
      <c r="A106405">
        <v>278435</v>
      </c>
      <c r="B106405">
        <v>1.2747312724820921</v>
      </c>
    </row>
    <row r="106406" spans="1:2" x14ac:dyDescent="0.25">
      <c r="A106406">
        <v>278436</v>
      </c>
      <c r="B106406">
        <v>1.019785017985674</v>
      </c>
    </row>
    <row r="106407" spans="1:2" x14ac:dyDescent="0.25">
      <c r="A106407">
        <v>278437</v>
      </c>
      <c r="B106407">
        <v>-0.2209534205635626</v>
      </c>
    </row>
    <row r="106408" spans="1:2" x14ac:dyDescent="0.25">
      <c r="A106408">
        <v>278438</v>
      </c>
      <c r="B106408">
        <v>-0.4249104241606973</v>
      </c>
    </row>
    <row r="106409" spans="1:2" x14ac:dyDescent="0.25">
      <c r="A106409">
        <v>278439</v>
      </c>
      <c r="B106409">
        <v>0.64586384472425995</v>
      </c>
    </row>
    <row r="106410" spans="1:2" x14ac:dyDescent="0.25">
      <c r="A106410">
        <v>278440</v>
      </c>
      <c r="B106410">
        <v>2.2265306226020538</v>
      </c>
    </row>
    <row r="106411" spans="1:2" x14ac:dyDescent="0.25">
      <c r="A106411">
        <v>278441</v>
      </c>
      <c r="B106411">
        <v>1.172752770683525</v>
      </c>
    </row>
    <row r="106412" spans="1:2" x14ac:dyDescent="0.25">
      <c r="A106412">
        <v>278442</v>
      </c>
      <c r="B106412">
        <v>1.172752770683525</v>
      </c>
    </row>
    <row r="106413" spans="1:2" x14ac:dyDescent="0.25">
      <c r="A106413">
        <v>278443</v>
      </c>
      <c r="B106413">
        <v>0.74784234652282733</v>
      </c>
    </row>
    <row r="106414" spans="1:2" x14ac:dyDescent="0.25">
      <c r="A106414">
        <v>278444</v>
      </c>
      <c r="B106414">
        <v>0.83282443135496675</v>
      </c>
    </row>
    <row r="106415" spans="1:2" x14ac:dyDescent="0.25">
      <c r="A106415">
        <v>278445</v>
      </c>
      <c r="B106415">
        <v>0.91780651618710618</v>
      </c>
    </row>
    <row r="106416" spans="1:2" x14ac:dyDescent="0.25">
      <c r="A106416">
        <v>278446</v>
      </c>
      <c r="B106416">
        <v>0</v>
      </c>
    </row>
    <row r="106417" spans="1:2" x14ac:dyDescent="0.25">
      <c r="A106417">
        <v>278447</v>
      </c>
      <c r="B106417">
        <v>0.76483876348925517</v>
      </c>
    </row>
    <row r="106418" spans="1:2" x14ac:dyDescent="0.25">
      <c r="A106418">
        <v>278448</v>
      </c>
      <c r="B106418">
        <v>2.158544954736342</v>
      </c>
    </row>
    <row r="106419" spans="1:2" x14ac:dyDescent="0.25">
      <c r="A106419">
        <v>278449</v>
      </c>
      <c r="B106419">
        <v>1.665648862709934</v>
      </c>
    </row>
    <row r="106420" spans="1:2" x14ac:dyDescent="0.25">
      <c r="A106420">
        <v>278450</v>
      </c>
      <c r="B106420">
        <v>2.4304876261991888</v>
      </c>
    </row>
    <row r="106421" spans="1:2" x14ac:dyDescent="0.25">
      <c r="A106421">
        <v>278451</v>
      </c>
      <c r="B106421">
        <v>1.61465961181065</v>
      </c>
    </row>
    <row r="106422" spans="1:2" x14ac:dyDescent="0.25">
      <c r="A106422">
        <v>278452</v>
      </c>
      <c r="B106422">
        <v>1.9545879511392079</v>
      </c>
    </row>
    <row r="106423" spans="1:2" x14ac:dyDescent="0.25">
      <c r="A106423">
        <v>278453</v>
      </c>
      <c r="B106423">
        <v>1.9545879511392079</v>
      </c>
    </row>
    <row r="106424" spans="1:2" x14ac:dyDescent="0.25">
      <c r="A106424">
        <v>278454</v>
      </c>
      <c r="B106424">
        <v>1.325720523381376</v>
      </c>
    </row>
    <row r="106425" spans="1:2" x14ac:dyDescent="0.25">
      <c r="A106425">
        <v>278455</v>
      </c>
      <c r="B106425">
        <v>1.9885807850720629</v>
      </c>
    </row>
    <row r="106426" spans="1:2" x14ac:dyDescent="0.25">
      <c r="A106426">
        <v>278456</v>
      </c>
      <c r="B106426">
        <v>1.2407384385492359</v>
      </c>
    </row>
    <row r="106427" spans="1:2" x14ac:dyDescent="0.25">
      <c r="A106427">
        <v>278457</v>
      </c>
      <c r="B106427">
        <v>1.461691859112799</v>
      </c>
    </row>
    <row r="106428" spans="1:2" x14ac:dyDescent="0.25">
      <c r="A106428">
        <v>278458</v>
      </c>
      <c r="B106428">
        <v>1.9885807850720629</v>
      </c>
    </row>
    <row r="106429" spans="1:2" x14ac:dyDescent="0.25">
      <c r="A106429">
        <v>278459</v>
      </c>
      <c r="B106429">
        <v>2.4134912092327609</v>
      </c>
    </row>
    <row r="106430" spans="1:2" x14ac:dyDescent="0.25">
      <c r="A106430">
        <v>278460</v>
      </c>
      <c r="B106430">
        <v>1.121763519784241</v>
      </c>
    </row>
    <row r="106431" spans="1:2" x14ac:dyDescent="0.25">
      <c r="A106431">
        <v>278461</v>
      </c>
      <c r="B106431">
        <v>1.308724106414948</v>
      </c>
    </row>
    <row r="106432" spans="1:2" x14ac:dyDescent="0.25">
      <c r="A106432">
        <v>278462</v>
      </c>
      <c r="B106432">
        <v>1.4956846930456551</v>
      </c>
    </row>
    <row r="106433" spans="1:2" x14ac:dyDescent="0.25">
      <c r="A106433">
        <v>278463</v>
      </c>
      <c r="B106433">
        <v>1.036781434952101</v>
      </c>
    </row>
    <row r="106434" spans="1:2" x14ac:dyDescent="0.25">
      <c r="A106434">
        <v>278464</v>
      </c>
      <c r="B106434">
        <v>2.1415485377699151</v>
      </c>
    </row>
    <row r="106435" spans="1:2" x14ac:dyDescent="0.25">
      <c r="A106435">
        <v>278465</v>
      </c>
      <c r="B106435">
        <v>2.1755413717027698</v>
      </c>
    </row>
    <row r="106436" spans="1:2" x14ac:dyDescent="0.25">
      <c r="A106436">
        <v>278466</v>
      </c>
      <c r="B106436">
        <v>2.566458961930612</v>
      </c>
    </row>
    <row r="106437" spans="1:2" x14ac:dyDescent="0.25">
      <c r="A106437">
        <v>278467</v>
      </c>
      <c r="B106437">
        <v>2.1755413717027698</v>
      </c>
    </row>
    <row r="106438" spans="1:2" x14ac:dyDescent="0.25">
      <c r="A106438">
        <v>278468</v>
      </c>
      <c r="B106438">
        <v>2.668437463729179</v>
      </c>
    </row>
    <row r="106439" spans="1:2" x14ac:dyDescent="0.25">
      <c r="A106439">
        <v>278469</v>
      </c>
      <c r="B106439">
        <v>2.1925377886691981</v>
      </c>
    </row>
    <row r="106440" spans="1:2" x14ac:dyDescent="0.25">
      <c r="A106440">
        <v>278470</v>
      </c>
      <c r="B106440">
        <v>1.342716940347803</v>
      </c>
    </row>
    <row r="106441" spans="1:2" x14ac:dyDescent="0.25">
      <c r="A106441">
        <v>278471</v>
      </c>
      <c r="B106441">
        <v>1.9035987002399239</v>
      </c>
    </row>
    <row r="106442" spans="1:2" x14ac:dyDescent="0.25">
      <c r="A106442">
        <v>278472</v>
      </c>
      <c r="B106442">
        <v>1.3767097742806591</v>
      </c>
    </row>
    <row r="106443" spans="1:2" x14ac:dyDescent="0.25">
      <c r="A106443">
        <v>278473</v>
      </c>
      <c r="B106443">
        <v>1.20674560461638</v>
      </c>
    </row>
    <row r="106444" spans="1:2" x14ac:dyDescent="0.25">
      <c r="A106444">
        <v>278474</v>
      </c>
      <c r="B106444">
        <v>1.699641696642789</v>
      </c>
    </row>
    <row r="106445" spans="1:2" x14ac:dyDescent="0.25">
      <c r="A106445">
        <v>278475</v>
      </c>
      <c r="B106445">
        <v>2.158544954736342</v>
      </c>
    </row>
    <row r="106446" spans="1:2" x14ac:dyDescent="0.25">
      <c r="A106446">
        <v>278476</v>
      </c>
      <c r="B106446">
        <v>2.617448212829895</v>
      </c>
    </row>
    <row r="106447" spans="1:2" x14ac:dyDescent="0.25">
      <c r="A106447">
        <v>278477</v>
      </c>
      <c r="B106447">
        <v>1.920595117206352</v>
      </c>
    </row>
    <row r="106448" spans="1:2" x14ac:dyDescent="0.25">
      <c r="A106448">
        <v>278478</v>
      </c>
      <c r="B106448">
        <v>2.1245521208034872</v>
      </c>
    </row>
    <row r="106449" spans="1:2" x14ac:dyDescent="0.25">
      <c r="A106449">
        <v>278479</v>
      </c>
      <c r="B106449">
        <v>2.4474840431656171</v>
      </c>
    </row>
    <row r="106450" spans="1:2" x14ac:dyDescent="0.25">
      <c r="A106450">
        <v>278480</v>
      </c>
      <c r="B106450">
        <v>2.3964947922663331</v>
      </c>
    </row>
    <row r="106451" spans="1:2" x14ac:dyDescent="0.25">
      <c r="A106451">
        <v>278481</v>
      </c>
      <c r="B106451">
        <v>2.311512707434193</v>
      </c>
    </row>
    <row r="106452" spans="1:2" x14ac:dyDescent="0.25">
      <c r="A106452">
        <v>278482</v>
      </c>
      <c r="B106452">
        <v>2.3285091244006209</v>
      </c>
    </row>
    <row r="106453" spans="1:2" x14ac:dyDescent="0.25">
      <c r="A106453">
        <v>278483</v>
      </c>
      <c r="B106453">
        <v>1.4956846930456551</v>
      </c>
    </row>
    <row r="106454" spans="1:2" x14ac:dyDescent="0.25">
      <c r="A106454">
        <v>278484</v>
      </c>
      <c r="B106454">
        <v>2.7874123824941739</v>
      </c>
    </row>
    <row r="106455" spans="1:2" x14ac:dyDescent="0.25">
      <c r="A106455">
        <v>278485</v>
      </c>
      <c r="B106455">
        <v>1.818616615407785</v>
      </c>
    </row>
    <row r="106456" spans="1:2" x14ac:dyDescent="0.25">
      <c r="A106456">
        <v>278486</v>
      </c>
      <c r="B106456">
        <v>1.767627364508501</v>
      </c>
    </row>
    <row r="106457" spans="1:2" x14ac:dyDescent="0.25">
      <c r="A106457">
        <v>278487</v>
      </c>
      <c r="B106457">
        <v>2.617448212829895</v>
      </c>
    </row>
    <row r="106458" spans="1:2" x14ac:dyDescent="0.25">
      <c r="A106458">
        <v>278488</v>
      </c>
      <c r="B106458">
        <v>1.461691859112799</v>
      </c>
    </row>
    <row r="106459" spans="1:2" x14ac:dyDescent="0.25">
      <c r="A106459">
        <v>278489</v>
      </c>
      <c r="B106459">
        <v>2.8893908842927418</v>
      </c>
    </row>
    <row r="106460" spans="1:2" x14ac:dyDescent="0.25">
      <c r="A106460">
        <v>278490</v>
      </c>
      <c r="B106460">
        <v>2.3285091244006209</v>
      </c>
    </row>
    <row r="106461" spans="1:2" x14ac:dyDescent="0.25">
      <c r="A106461">
        <v>278491</v>
      </c>
      <c r="B106461">
        <v>2.056566452937775</v>
      </c>
    </row>
    <row r="106462" spans="1:2" x14ac:dyDescent="0.25">
      <c r="A106462">
        <v>278492</v>
      </c>
      <c r="B106462">
        <v>1.342716940347803</v>
      </c>
    </row>
    <row r="106463" spans="1:2" x14ac:dyDescent="0.25">
      <c r="A106463">
        <v>278493</v>
      </c>
      <c r="B106463">
        <v>1.699641696642789</v>
      </c>
    </row>
    <row r="106464" spans="1:2" x14ac:dyDescent="0.25">
      <c r="A106464">
        <v>278494</v>
      </c>
      <c r="B106464">
        <v>1.6826452796763609</v>
      </c>
    </row>
    <row r="106465" spans="1:2" x14ac:dyDescent="0.25">
      <c r="A106465">
        <v>278495</v>
      </c>
      <c r="B106465">
        <v>2.1755413717027698</v>
      </c>
    </row>
    <row r="106466" spans="1:2" x14ac:dyDescent="0.25">
      <c r="A106466">
        <v>278496</v>
      </c>
      <c r="B106466">
        <v>1.6486524457435059</v>
      </c>
    </row>
    <row r="106467" spans="1:2" x14ac:dyDescent="0.25">
      <c r="A106467">
        <v>278497</v>
      </c>
      <c r="B106467">
        <v>1.8866022832734961</v>
      </c>
    </row>
    <row r="106468" spans="1:2" x14ac:dyDescent="0.25">
      <c r="A106468">
        <v>278498</v>
      </c>
      <c r="B106468">
        <v>1.461691859112799</v>
      </c>
    </row>
    <row r="106469" spans="1:2" x14ac:dyDescent="0.25">
      <c r="A106469">
        <v>278499</v>
      </c>
      <c r="B106469">
        <v>1.869605866307068</v>
      </c>
    </row>
    <row r="106470" spans="1:2" x14ac:dyDescent="0.25">
      <c r="A106470">
        <v>278500</v>
      </c>
      <c r="B106470">
        <v>2.4304876261991888</v>
      </c>
    </row>
    <row r="106471" spans="1:2" x14ac:dyDescent="0.25">
      <c r="A106471">
        <v>278501</v>
      </c>
      <c r="B106471">
        <v>1.869605866307068</v>
      </c>
    </row>
    <row r="106472" spans="1:2" x14ac:dyDescent="0.25">
      <c r="A106472">
        <v>278502</v>
      </c>
      <c r="B106472">
        <v>5.0989250899283682E-2</v>
      </c>
    </row>
    <row r="106473" spans="1:2" x14ac:dyDescent="0.25">
      <c r="A106473">
        <v>278503</v>
      </c>
      <c r="B106473">
        <v>0.32293192236212998</v>
      </c>
    </row>
    <row r="106474" spans="1:2" x14ac:dyDescent="0.25">
      <c r="A106474">
        <v>278504</v>
      </c>
      <c r="B106474">
        <v>2.2775198735013382</v>
      </c>
    </row>
    <row r="106475" spans="1:2" x14ac:dyDescent="0.25">
      <c r="A106475">
        <v>278505</v>
      </c>
      <c r="B106475">
        <v>1.2917276894485199</v>
      </c>
    </row>
    <row r="106476" spans="1:2" x14ac:dyDescent="0.25">
      <c r="A106476">
        <v>278506</v>
      </c>
      <c r="B106476">
        <v>1.325720523381376</v>
      </c>
    </row>
    <row r="106477" spans="1:2" x14ac:dyDescent="0.25">
      <c r="A106477">
        <v>278507</v>
      </c>
      <c r="B106477">
        <v>1.7506309475420729</v>
      </c>
    </row>
    <row r="106478" spans="1:2" x14ac:dyDescent="0.25">
      <c r="A106478">
        <v>278508</v>
      </c>
      <c r="B106478">
        <v>1.8866022832734961</v>
      </c>
    </row>
    <row r="106479" spans="1:2" x14ac:dyDescent="0.25">
      <c r="A106479">
        <v>278509</v>
      </c>
      <c r="B106479">
        <v>1.546673943944938</v>
      </c>
    </row>
    <row r="106480" spans="1:2" x14ac:dyDescent="0.25">
      <c r="A106480">
        <v>278510</v>
      </c>
      <c r="B106480">
        <v>0.47589967505998099</v>
      </c>
    </row>
    <row r="106481" spans="1:2" x14ac:dyDescent="0.25">
      <c r="A106481">
        <v>278511</v>
      </c>
      <c r="B106481">
        <v>1.325720523381376</v>
      </c>
    </row>
    <row r="106482" spans="1:2" x14ac:dyDescent="0.25">
      <c r="A106482">
        <v>278512</v>
      </c>
      <c r="B106482">
        <v>1.7336345305756451</v>
      </c>
    </row>
    <row r="106483" spans="1:2" x14ac:dyDescent="0.25">
      <c r="A106483">
        <v>278513</v>
      </c>
      <c r="B106483">
        <v>2.1415485377699151</v>
      </c>
    </row>
    <row r="106484" spans="1:2" x14ac:dyDescent="0.25">
      <c r="A106484">
        <v>278514</v>
      </c>
      <c r="B106484">
        <v>1.359713357314231</v>
      </c>
    </row>
    <row r="106485" spans="1:2" x14ac:dyDescent="0.25">
      <c r="A106485">
        <v>278515</v>
      </c>
      <c r="B106485">
        <v>0.78183518045568312</v>
      </c>
    </row>
    <row r="106486" spans="1:2" x14ac:dyDescent="0.25">
      <c r="A106486">
        <v>278516</v>
      </c>
      <c r="B106486">
        <v>1.9035987002399239</v>
      </c>
    </row>
    <row r="106487" spans="1:2" x14ac:dyDescent="0.25">
      <c r="A106487">
        <v>278517</v>
      </c>
      <c r="B106487">
        <v>1.121763519784241</v>
      </c>
    </row>
    <row r="106488" spans="1:2" x14ac:dyDescent="0.25">
      <c r="A106488">
        <v>278518</v>
      </c>
      <c r="B106488">
        <v>1.5976631948442219</v>
      </c>
    </row>
    <row r="106489" spans="1:2" x14ac:dyDescent="0.25">
      <c r="A106489">
        <v>278519</v>
      </c>
      <c r="B106489">
        <v>1.308724106414948</v>
      </c>
    </row>
    <row r="106490" spans="1:2" x14ac:dyDescent="0.25">
      <c r="A106490">
        <v>278520</v>
      </c>
      <c r="B106490">
        <v>1.2747312724820921</v>
      </c>
    </row>
    <row r="106491" spans="1:2" x14ac:dyDescent="0.25">
      <c r="A106491">
        <v>278521</v>
      </c>
      <c r="B106491">
        <v>1.478688276079227</v>
      </c>
    </row>
    <row r="106492" spans="1:2" x14ac:dyDescent="0.25">
      <c r="A106492">
        <v>278522</v>
      </c>
      <c r="B106492">
        <v>1.2747312724820921</v>
      </c>
    </row>
    <row r="106493" spans="1:2" x14ac:dyDescent="0.25">
      <c r="A106493">
        <v>278523</v>
      </c>
      <c r="B106493">
        <v>2.0225736190049188</v>
      </c>
    </row>
    <row r="106494" spans="1:2" x14ac:dyDescent="0.25">
      <c r="A106494">
        <v>278524</v>
      </c>
      <c r="B106494">
        <v>2.0735628699042028</v>
      </c>
    </row>
    <row r="106495" spans="1:2" x14ac:dyDescent="0.25">
      <c r="A106495">
        <v>278525</v>
      </c>
      <c r="B106495">
        <v>3.484265478117718</v>
      </c>
    </row>
    <row r="106496" spans="1:2" x14ac:dyDescent="0.25">
      <c r="A106496">
        <v>278526</v>
      </c>
      <c r="B106496">
        <v>1.767627364508501</v>
      </c>
    </row>
    <row r="106497" spans="1:2" x14ac:dyDescent="0.25">
      <c r="A106497">
        <v>278527</v>
      </c>
      <c r="B106497">
        <v>2.464480460132044</v>
      </c>
    </row>
    <row r="106498" spans="1:2" x14ac:dyDescent="0.25">
      <c r="A106498">
        <v>278528</v>
      </c>
      <c r="B106498">
        <v>2.4304876261991888</v>
      </c>
    </row>
    <row r="106499" spans="1:2" x14ac:dyDescent="0.25">
      <c r="A106499">
        <v>278529</v>
      </c>
      <c r="B106499">
        <v>2.0225736190049188</v>
      </c>
    </row>
    <row r="106500" spans="1:2" x14ac:dyDescent="0.25">
      <c r="A106500">
        <v>278530</v>
      </c>
      <c r="B106500">
        <v>1.359713357314231</v>
      </c>
    </row>
    <row r="106501" spans="1:2" x14ac:dyDescent="0.25">
      <c r="A106501">
        <v>278531</v>
      </c>
      <c r="B106501">
        <v>1.5806667778777941</v>
      </c>
    </row>
    <row r="106502" spans="1:2" x14ac:dyDescent="0.25">
      <c r="A106502">
        <v>278532</v>
      </c>
      <c r="B106502">
        <v>2.4984732940649002</v>
      </c>
    </row>
    <row r="106503" spans="1:2" x14ac:dyDescent="0.25">
      <c r="A106503">
        <v>278533</v>
      </c>
      <c r="B106503">
        <v>3.2973048914870109</v>
      </c>
    </row>
    <row r="106504" spans="1:2" x14ac:dyDescent="0.25">
      <c r="A106504">
        <v>278534</v>
      </c>
      <c r="B106504">
        <v>4.0791400719426942</v>
      </c>
    </row>
    <row r="106505" spans="1:2" x14ac:dyDescent="0.25">
      <c r="A106505">
        <v>278535</v>
      </c>
      <c r="B106505">
        <v>2.464480460132044</v>
      </c>
    </row>
    <row r="106506" spans="1:2" x14ac:dyDescent="0.25">
      <c r="A106506">
        <v>278536</v>
      </c>
      <c r="B106506">
        <v>3.9261723192448428</v>
      </c>
    </row>
    <row r="106507" spans="1:2" x14ac:dyDescent="0.25">
      <c r="A106507">
        <v>278537</v>
      </c>
      <c r="B106507">
        <v>4.0281508210434103</v>
      </c>
    </row>
    <row r="106508" spans="1:2" x14ac:dyDescent="0.25">
      <c r="A106508">
        <v>278538</v>
      </c>
      <c r="B106508">
        <v>3.5692475629498581</v>
      </c>
    </row>
    <row r="106509" spans="1:2" x14ac:dyDescent="0.25">
      <c r="A106509">
        <v>278539</v>
      </c>
      <c r="B106509">
        <v>2.9913693860913089</v>
      </c>
    </row>
    <row r="106510" spans="1:2" x14ac:dyDescent="0.25">
      <c r="A106510">
        <v>278540</v>
      </c>
      <c r="B106510">
        <v>3.382286976319151</v>
      </c>
    </row>
    <row r="106511" spans="1:2" x14ac:dyDescent="0.25">
      <c r="A106511">
        <v>278541</v>
      </c>
      <c r="B106511">
        <v>2.5494625449641841</v>
      </c>
    </row>
    <row r="106512" spans="1:2" x14ac:dyDescent="0.25">
      <c r="A106512">
        <v>278542</v>
      </c>
      <c r="B106512">
        <v>2.2435270395684821</v>
      </c>
    </row>
    <row r="106513" spans="1:2" x14ac:dyDescent="0.25">
      <c r="A106513">
        <v>278543</v>
      </c>
      <c r="B106513">
        <v>2.1755413717027698</v>
      </c>
    </row>
    <row r="106514" spans="1:2" x14ac:dyDescent="0.25">
      <c r="A106514">
        <v>278544</v>
      </c>
      <c r="B106514">
        <v>2.0735628699042028</v>
      </c>
    </row>
    <row r="106515" spans="1:2" x14ac:dyDescent="0.25">
      <c r="A106515">
        <v>278545</v>
      </c>
      <c r="B106515">
        <v>0.88381368225425039</v>
      </c>
    </row>
    <row r="106516" spans="1:2" x14ac:dyDescent="0.25">
      <c r="A106516">
        <v>278546</v>
      </c>
      <c r="B106516">
        <v>1.359713357314231</v>
      </c>
    </row>
    <row r="106517" spans="1:2" x14ac:dyDescent="0.25">
      <c r="A106517">
        <v>278547</v>
      </c>
      <c r="B106517">
        <v>1.631656028777078</v>
      </c>
    </row>
    <row r="106518" spans="1:2" x14ac:dyDescent="0.25">
      <c r="A106518">
        <v>278548</v>
      </c>
      <c r="B106518">
        <v>1.85260944934064</v>
      </c>
    </row>
    <row r="106519" spans="1:2" x14ac:dyDescent="0.25">
      <c r="A106519">
        <v>278549</v>
      </c>
      <c r="B106519">
        <v>1.6826452796763609</v>
      </c>
    </row>
    <row r="106520" spans="1:2" x14ac:dyDescent="0.25">
      <c r="A106520">
        <v>278550</v>
      </c>
      <c r="B106520">
        <v>0.50989250899283678</v>
      </c>
    </row>
    <row r="106521" spans="1:2" x14ac:dyDescent="0.25">
      <c r="A106521">
        <v>278551</v>
      </c>
      <c r="B106521">
        <v>1.4446954421463709</v>
      </c>
    </row>
    <row r="106522" spans="1:2" x14ac:dyDescent="0.25">
      <c r="A106522">
        <v>278552</v>
      </c>
      <c r="B106522">
        <v>1.5126811100120821</v>
      </c>
    </row>
    <row r="106523" spans="1:2" x14ac:dyDescent="0.25">
      <c r="A106523">
        <v>278553</v>
      </c>
      <c r="B106523">
        <v>0</v>
      </c>
    </row>
    <row r="106524" spans="1:2" x14ac:dyDescent="0.25">
      <c r="A106524">
        <v>278554</v>
      </c>
      <c r="B106524">
        <v>-1.036781434952101</v>
      </c>
    </row>
    <row r="106525" spans="1:2" x14ac:dyDescent="0.25">
      <c r="A106525">
        <v>278555</v>
      </c>
      <c r="B106525">
        <v>-0.79883159742211096</v>
      </c>
    </row>
    <row r="106526" spans="1:2" x14ac:dyDescent="0.25">
      <c r="A106526">
        <v>278556</v>
      </c>
      <c r="B106526">
        <v>-0.59487459382497621</v>
      </c>
    </row>
    <row r="106527" spans="1:2" x14ac:dyDescent="0.25">
      <c r="A106527">
        <v>278557</v>
      </c>
      <c r="B106527">
        <v>-0.49289609202640888</v>
      </c>
    </row>
    <row r="106528" spans="1:2" x14ac:dyDescent="0.25">
      <c r="A106528">
        <v>278558</v>
      </c>
      <c r="B106528">
        <v>6.7985667865711572E-2</v>
      </c>
    </row>
    <row r="106529" spans="1:2" x14ac:dyDescent="0.25">
      <c r="A106529">
        <v>278559</v>
      </c>
      <c r="B106529">
        <v>0.628867427757832</v>
      </c>
    </row>
    <row r="106530" spans="1:2" x14ac:dyDescent="0.25">
      <c r="A106530">
        <v>278560</v>
      </c>
      <c r="B106530">
        <v>0.4249104241606973</v>
      </c>
    </row>
    <row r="106531" spans="1:2" x14ac:dyDescent="0.25">
      <c r="A106531">
        <v>278561</v>
      </c>
      <c r="B106531">
        <v>0.56088175989212041</v>
      </c>
    </row>
    <row r="106532" spans="1:2" x14ac:dyDescent="0.25">
      <c r="A106532">
        <v>278562</v>
      </c>
      <c r="B106532">
        <v>0.16996416966427891</v>
      </c>
    </row>
    <row r="106533" spans="1:2" x14ac:dyDescent="0.25">
      <c r="A106533">
        <v>278563</v>
      </c>
      <c r="B106533">
        <v>0.27194267146284629</v>
      </c>
    </row>
    <row r="106534" spans="1:2" x14ac:dyDescent="0.25">
      <c r="A106534">
        <v>278564</v>
      </c>
      <c r="B106534">
        <v>1.1387599367506691</v>
      </c>
    </row>
    <row r="106535" spans="1:2" x14ac:dyDescent="0.25">
      <c r="A106535">
        <v>278565</v>
      </c>
      <c r="B106535">
        <v>1.036781434952101</v>
      </c>
    </row>
    <row r="106536" spans="1:2" x14ac:dyDescent="0.25">
      <c r="A106536">
        <v>278566</v>
      </c>
      <c r="B106536">
        <v>1.2917276894485199</v>
      </c>
    </row>
    <row r="106537" spans="1:2" x14ac:dyDescent="0.25">
      <c r="A106537">
        <v>278567</v>
      </c>
      <c r="B106537">
        <v>0.37392117326141372</v>
      </c>
    </row>
    <row r="106538" spans="1:2" x14ac:dyDescent="0.25">
      <c r="A106538">
        <v>278568</v>
      </c>
      <c r="B106538">
        <v>0.45890325809355309</v>
      </c>
    </row>
    <row r="106539" spans="1:2" x14ac:dyDescent="0.25">
      <c r="A106539">
        <v>278569</v>
      </c>
      <c r="B106539">
        <v>0.10197850179856741</v>
      </c>
    </row>
    <row r="106540" spans="1:2" x14ac:dyDescent="0.25">
      <c r="A106540">
        <v>278570</v>
      </c>
      <c r="B106540">
        <v>0.71384951258997154</v>
      </c>
    </row>
    <row r="106541" spans="1:2" x14ac:dyDescent="0.25">
      <c r="A106541">
        <v>278571</v>
      </c>
      <c r="B106541">
        <v>0.79883159742211096</v>
      </c>
    </row>
    <row r="106542" spans="1:2" x14ac:dyDescent="0.25">
      <c r="A106542">
        <v>278572</v>
      </c>
      <c r="B106542">
        <v>1.563670360911366</v>
      </c>
    </row>
    <row r="106543" spans="1:2" x14ac:dyDescent="0.25">
      <c r="A106543">
        <v>278573</v>
      </c>
      <c r="B106543">
        <v>-1.6996416966427889E-2</v>
      </c>
    </row>
    <row r="106544" spans="1:2" x14ac:dyDescent="0.25">
      <c r="A106544">
        <v>278574</v>
      </c>
      <c r="B106544">
        <v>3.3992833932855793E-2</v>
      </c>
    </row>
    <row r="106545" spans="1:2" x14ac:dyDescent="0.25">
      <c r="A106545">
        <v>278575</v>
      </c>
      <c r="B106545">
        <v>-0.10197850179856741</v>
      </c>
    </row>
    <row r="106546" spans="1:2" x14ac:dyDescent="0.25">
      <c r="A106546">
        <v>278576</v>
      </c>
      <c r="B106546">
        <v>-0.25494625449641839</v>
      </c>
    </row>
    <row r="106547" spans="1:2" x14ac:dyDescent="0.25">
      <c r="A106547">
        <v>278577</v>
      </c>
      <c r="B106547">
        <v>-0.59487459382497621</v>
      </c>
    </row>
    <row r="106548" spans="1:2" x14ac:dyDescent="0.25">
      <c r="A106548">
        <v>278578</v>
      </c>
      <c r="B106548">
        <v>0.33992833932855793</v>
      </c>
    </row>
    <row r="106549" spans="1:2" x14ac:dyDescent="0.25">
      <c r="A106549">
        <v>278579</v>
      </c>
      <c r="B106549">
        <v>-8.4982084832139468E-2</v>
      </c>
    </row>
    <row r="106550" spans="1:2" x14ac:dyDescent="0.25">
      <c r="A106550">
        <v>278580</v>
      </c>
      <c r="B106550">
        <v>-0.4249104241606973</v>
      </c>
    </row>
    <row r="106551" spans="1:2" x14ac:dyDescent="0.25">
      <c r="A106551">
        <v>278581</v>
      </c>
      <c r="B106551">
        <v>1.2237420215828081</v>
      </c>
    </row>
    <row r="106552" spans="1:2" x14ac:dyDescent="0.25">
      <c r="A106552">
        <v>278582</v>
      </c>
      <c r="B106552">
        <v>0.61187101079140416</v>
      </c>
    </row>
    <row r="106553" spans="1:2" x14ac:dyDescent="0.25">
      <c r="A106553">
        <v>278583</v>
      </c>
      <c r="B106553">
        <v>1.325720523381376</v>
      </c>
    </row>
    <row r="106554" spans="1:2" x14ac:dyDescent="0.25">
      <c r="A106554">
        <v>278584</v>
      </c>
      <c r="B106554">
        <v>0.4249104241606973</v>
      </c>
    </row>
    <row r="106555" spans="1:2" x14ac:dyDescent="0.25">
      <c r="A106555">
        <v>278585</v>
      </c>
      <c r="B106555">
        <v>-0.45890325809355309</v>
      </c>
    </row>
    <row r="106556" spans="1:2" x14ac:dyDescent="0.25">
      <c r="A106556">
        <v>278586</v>
      </c>
      <c r="B106556">
        <v>0</v>
      </c>
    </row>
    <row r="106557" spans="1:2" x14ac:dyDescent="0.25">
      <c r="A106557">
        <v>278587</v>
      </c>
      <c r="B106557">
        <v>2.005577202038491</v>
      </c>
    </row>
    <row r="106558" spans="1:2" x14ac:dyDescent="0.25">
      <c r="A106558">
        <v>278588</v>
      </c>
      <c r="B106558">
        <v>0.83282443135496675</v>
      </c>
    </row>
    <row r="106559" spans="1:2" x14ac:dyDescent="0.25">
      <c r="A106559">
        <v>278589</v>
      </c>
      <c r="B106559">
        <v>0.74784234652282733</v>
      </c>
    </row>
    <row r="106560" spans="1:2" x14ac:dyDescent="0.25">
      <c r="A106560">
        <v>278590</v>
      </c>
      <c r="B106560">
        <v>1.019785017985674</v>
      </c>
    </row>
    <row r="106561" spans="1:2" x14ac:dyDescent="0.25">
      <c r="A106561">
        <v>278591</v>
      </c>
      <c r="B106561">
        <v>0.37392117326141372</v>
      </c>
    </row>
    <row r="106562" spans="1:2" x14ac:dyDescent="0.25">
      <c r="A106562">
        <v>278592</v>
      </c>
      <c r="B106562">
        <v>0.54388534292569257</v>
      </c>
    </row>
    <row r="106563" spans="1:2" x14ac:dyDescent="0.25">
      <c r="A106563">
        <v>278593</v>
      </c>
      <c r="B106563">
        <v>0.88381368225425039</v>
      </c>
    </row>
    <row r="106564" spans="1:2" x14ac:dyDescent="0.25">
      <c r="A106564">
        <v>278594</v>
      </c>
      <c r="B106564">
        <v>1.8866022832734961</v>
      </c>
    </row>
    <row r="106565" spans="1:2" x14ac:dyDescent="0.25">
      <c r="A106565">
        <v>278595</v>
      </c>
      <c r="B106565">
        <v>0.57787817685854836</v>
      </c>
    </row>
    <row r="106566" spans="1:2" x14ac:dyDescent="0.25">
      <c r="A106566">
        <v>278596</v>
      </c>
      <c r="B106566">
        <v>0.56088175989212041</v>
      </c>
    </row>
    <row r="106567" spans="1:2" x14ac:dyDescent="0.25">
      <c r="A106567">
        <v>278597</v>
      </c>
      <c r="B106567">
        <v>-3.3992833932855793E-2</v>
      </c>
    </row>
    <row r="106568" spans="1:2" x14ac:dyDescent="0.25">
      <c r="A106568">
        <v>278598</v>
      </c>
      <c r="B106568">
        <v>-0.88381368225425039</v>
      </c>
    </row>
    <row r="106569" spans="1:2" x14ac:dyDescent="0.25">
      <c r="A106569">
        <v>278814</v>
      </c>
      <c r="B106569">
        <v>-0.4079140071942694</v>
      </c>
    </row>
    <row r="106570" spans="1:2" x14ac:dyDescent="0.25">
      <c r="A106570">
        <v>278815</v>
      </c>
      <c r="B106570">
        <v>0.45890325809355309</v>
      </c>
    </row>
    <row r="106571" spans="1:2" x14ac:dyDescent="0.25">
      <c r="A106571">
        <v>278816</v>
      </c>
      <c r="B106571">
        <v>0.69685309562354358</v>
      </c>
    </row>
    <row r="106572" spans="1:2" x14ac:dyDescent="0.25">
      <c r="A106572">
        <v>278817</v>
      </c>
      <c r="B106572">
        <v>0.39091759022784162</v>
      </c>
    </row>
    <row r="106573" spans="1:2" x14ac:dyDescent="0.25">
      <c r="A106573">
        <v>278818</v>
      </c>
      <c r="B106573">
        <v>1.7506309475420729</v>
      </c>
    </row>
    <row r="106574" spans="1:2" x14ac:dyDescent="0.25">
      <c r="A106574">
        <v>278819</v>
      </c>
      <c r="B106574">
        <v>1.478688276079227</v>
      </c>
    </row>
    <row r="106575" spans="1:2" x14ac:dyDescent="0.25">
      <c r="A106575">
        <v>278820</v>
      </c>
      <c r="B106575">
        <v>0.2209534205635626</v>
      </c>
    </row>
    <row r="106576" spans="1:2" x14ac:dyDescent="0.25">
      <c r="A106576">
        <v>278821</v>
      </c>
      <c r="B106576">
        <v>0</v>
      </c>
    </row>
    <row r="106577" spans="1:2" x14ac:dyDescent="0.25">
      <c r="A106577">
        <v>278822</v>
      </c>
      <c r="B106577">
        <v>0.23794983752999049</v>
      </c>
    </row>
    <row r="106578" spans="1:2" x14ac:dyDescent="0.25">
      <c r="A106578">
        <v>278823</v>
      </c>
      <c r="B106578">
        <v>1.546673943944938</v>
      </c>
    </row>
    <row r="106579" spans="1:2" x14ac:dyDescent="0.25">
      <c r="A106579">
        <v>278824</v>
      </c>
      <c r="B106579">
        <v>0.96879576708638993</v>
      </c>
    </row>
    <row r="106580" spans="1:2" x14ac:dyDescent="0.25">
      <c r="A106580">
        <v>278825</v>
      </c>
      <c r="B106580">
        <v>0.88381368225425039</v>
      </c>
    </row>
    <row r="106581" spans="1:2" x14ac:dyDescent="0.25">
      <c r="A106581">
        <v>278826</v>
      </c>
      <c r="B106581">
        <v>1.9545879511392079</v>
      </c>
    </row>
    <row r="106582" spans="1:2" x14ac:dyDescent="0.25">
      <c r="A106582">
        <v>278827</v>
      </c>
      <c r="B106582">
        <v>2.005577202038491</v>
      </c>
    </row>
    <row r="106583" spans="1:2" x14ac:dyDescent="0.25">
      <c r="A106583">
        <v>278828</v>
      </c>
      <c r="B106583">
        <v>0.79883159742211096</v>
      </c>
    </row>
    <row r="106584" spans="1:2" x14ac:dyDescent="0.25">
      <c r="A106584">
        <v>278829</v>
      </c>
      <c r="B106584">
        <v>1.5296775269785099</v>
      </c>
    </row>
    <row r="106585" spans="1:2" x14ac:dyDescent="0.25">
      <c r="A106585">
        <v>278830</v>
      </c>
      <c r="B106585">
        <v>0.74784234652282733</v>
      </c>
    </row>
    <row r="106586" spans="1:2" x14ac:dyDescent="0.25">
      <c r="A106586">
        <v>278831</v>
      </c>
      <c r="B106586">
        <v>1.461691859112799</v>
      </c>
    </row>
    <row r="106587" spans="1:2" x14ac:dyDescent="0.25">
      <c r="A106587">
        <v>278832</v>
      </c>
      <c r="B106587">
        <v>0.28893908842927418</v>
      </c>
    </row>
    <row r="106588" spans="1:2" x14ac:dyDescent="0.25">
      <c r="A106588">
        <v>278833</v>
      </c>
      <c r="B106588">
        <v>0.30593550539570208</v>
      </c>
    </row>
    <row r="106589" spans="1:2" x14ac:dyDescent="0.25">
      <c r="A106589">
        <v>278834</v>
      </c>
      <c r="B106589">
        <v>0.45890325809355309</v>
      </c>
    </row>
    <row r="106590" spans="1:2" x14ac:dyDescent="0.25">
      <c r="A106590">
        <v>278835</v>
      </c>
      <c r="B106590">
        <v>0.95179935011996197</v>
      </c>
    </row>
    <row r="106591" spans="1:2" x14ac:dyDescent="0.25">
      <c r="A106591">
        <v>278836</v>
      </c>
      <c r="B106591">
        <v>0.59487459382497621</v>
      </c>
    </row>
    <row r="106592" spans="1:2" x14ac:dyDescent="0.25">
      <c r="A106592">
        <v>278837</v>
      </c>
      <c r="B106592">
        <v>0.33992833932855793</v>
      </c>
    </row>
    <row r="106593" spans="1:2" x14ac:dyDescent="0.25">
      <c r="A106593">
        <v>278838</v>
      </c>
      <c r="B106593">
        <v>0.4249104241606973</v>
      </c>
    </row>
    <row r="106594" spans="1:2" x14ac:dyDescent="0.25">
      <c r="A106594">
        <v>278839</v>
      </c>
      <c r="B106594">
        <v>1.3937061912470869</v>
      </c>
    </row>
    <row r="106595" spans="1:2" x14ac:dyDescent="0.25">
      <c r="A106595">
        <v>278840</v>
      </c>
      <c r="B106595">
        <v>1.325720523381376</v>
      </c>
    </row>
    <row r="106596" spans="1:2" x14ac:dyDescent="0.25">
      <c r="A106596">
        <v>278841</v>
      </c>
      <c r="B106596">
        <v>0.4249104241606973</v>
      </c>
    </row>
    <row r="106597" spans="1:2" x14ac:dyDescent="0.25">
      <c r="A106597">
        <v>278842</v>
      </c>
      <c r="B106597">
        <v>0.52688892595926473</v>
      </c>
    </row>
    <row r="106598" spans="1:2" x14ac:dyDescent="0.25">
      <c r="A106598">
        <v>278843</v>
      </c>
      <c r="B106598">
        <v>2.2945162904677661</v>
      </c>
    </row>
    <row r="106599" spans="1:2" x14ac:dyDescent="0.25">
      <c r="A106599">
        <v>278844</v>
      </c>
      <c r="B106599">
        <v>1.7846237814749291</v>
      </c>
    </row>
    <row r="106600" spans="1:2" x14ac:dyDescent="0.25">
      <c r="A106600">
        <v>278845</v>
      </c>
      <c r="B106600">
        <v>1.019785017985674</v>
      </c>
    </row>
    <row r="106601" spans="1:2" x14ac:dyDescent="0.25">
      <c r="A106601">
        <v>278846</v>
      </c>
      <c r="B106601">
        <v>1.155756353717097</v>
      </c>
    </row>
    <row r="106602" spans="1:2" x14ac:dyDescent="0.25">
      <c r="A106602">
        <v>278847</v>
      </c>
      <c r="B106602">
        <v>1.7336345305756451</v>
      </c>
    </row>
    <row r="106603" spans="1:2" x14ac:dyDescent="0.25">
      <c r="A106603">
        <v>278848</v>
      </c>
      <c r="B106603">
        <v>0.8158280143885388</v>
      </c>
    </row>
    <row r="106604" spans="1:2" x14ac:dyDescent="0.25">
      <c r="A106604">
        <v>278849</v>
      </c>
      <c r="B106604">
        <v>1.155756353717097</v>
      </c>
    </row>
    <row r="106605" spans="1:2" x14ac:dyDescent="0.25">
      <c r="A106605">
        <v>278850</v>
      </c>
      <c r="B106605">
        <v>0.49289609202640888</v>
      </c>
    </row>
    <row r="106606" spans="1:2" x14ac:dyDescent="0.25">
      <c r="A106606">
        <v>278851</v>
      </c>
      <c r="B106606">
        <v>2.1415485377699151</v>
      </c>
    </row>
    <row r="106607" spans="1:2" x14ac:dyDescent="0.25">
      <c r="A106607">
        <v>278852</v>
      </c>
      <c r="B106607">
        <v>2.1245521208034872</v>
      </c>
    </row>
    <row r="106608" spans="1:2" x14ac:dyDescent="0.25">
      <c r="A106608">
        <v>278853</v>
      </c>
      <c r="B106608">
        <v>1.563670360911366</v>
      </c>
    </row>
    <row r="106609" spans="1:2" x14ac:dyDescent="0.25">
      <c r="A106609">
        <v>278854</v>
      </c>
      <c r="B106609">
        <v>1.716638113609217</v>
      </c>
    </row>
    <row r="106610" spans="1:2" x14ac:dyDescent="0.25">
      <c r="A106610">
        <v>278855</v>
      </c>
      <c r="B106610">
        <v>2.311512707434193</v>
      </c>
    </row>
    <row r="106611" spans="1:2" x14ac:dyDescent="0.25">
      <c r="A106611">
        <v>278856</v>
      </c>
      <c r="B106611">
        <v>1.767627364508501</v>
      </c>
    </row>
    <row r="106612" spans="1:2" x14ac:dyDescent="0.25">
      <c r="A106612">
        <v>278857</v>
      </c>
      <c r="B106612">
        <v>1.9035987002399239</v>
      </c>
    </row>
    <row r="106613" spans="1:2" x14ac:dyDescent="0.25">
      <c r="A106613">
        <v>278858</v>
      </c>
      <c r="B106613">
        <v>-1.4276990251799431</v>
      </c>
    </row>
    <row r="106614" spans="1:2" x14ac:dyDescent="0.25">
      <c r="A106614">
        <v>278859</v>
      </c>
      <c r="B106614">
        <v>-0.50989250899283678</v>
      </c>
    </row>
    <row r="106615" spans="1:2" x14ac:dyDescent="0.25">
      <c r="A106615">
        <v>278860</v>
      </c>
      <c r="B106615">
        <v>0.83282443135496675</v>
      </c>
    </row>
    <row r="106616" spans="1:2" x14ac:dyDescent="0.25">
      <c r="A106616">
        <v>278861</v>
      </c>
      <c r="B106616">
        <v>0.78183518045568312</v>
      </c>
    </row>
    <row r="106617" spans="1:2" x14ac:dyDescent="0.25">
      <c r="A106617">
        <v>278862</v>
      </c>
      <c r="B106617">
        <v>1.3937061912470869</v>
      </c>
    </row>
    <row r="106618" spans="1:2" x14ac:dyDescent="0.25">
      <c r="A106618">
        <v>278863</v>
      </c>
      <c r="B106618">
        <v>1.716638113609217</v>
      </c>
    </row>
    <row r="106619" spans="1:2" x14ac:dyDescent="0.25">
      <c r="A106619">
        <v>278864</v>
      </c>
      <c r="B106619">
        <v>2.2605234565349099</v>
      </c>
    </row>
    <row r="106620" spans="1:2" x14ac:dyDescent="0.25">
      <c r="A106620">
        <v>278865</v>
      </c>
      <c r="B106620">
        <v>2.4814768770984719</v>
      </c>
    </row>
    <row r="106621" spans="1:2" x14ac:dyDescent="0.25">
      <c r="A106621">
        <v>278866</v>
      </c>
      <c r="B106621">
        <v>1.920595117206352</v>
      </c>
    </row>
    <row r="106622" spans="1:2" x14ac:dyDescent="0.25">
      <c r="A106622">
        <v>278867</v>
      </c>
      <c r="B106622">
        <v>1.2407384385492359</v>
      </c>
    </row>
    <row r="106623" spans="1:2" x14ac:dyDescent="0.25">
      <c r="A106623">
        <v>278868</v>
      </c>
      <c r="B106623">
        <v>1.4446954421463709</v>
      </c>
    </row>
    <row r="106624" spans="1:2" x14ac:dyDescent="0.25">
      <c r="A106624">
        <v>278869</v>
      </c>
      <c r="B106624">
        <v>-0.44190684112712519</v>
      </c>
    </row>
    <row r="106625" spans="1:2" x14ac:dyDescent="0.25">
      <c r="A106625">
        <v>278870</v>
      </c>
      <c r="B106625">
        <v>0</v>
      </c>
    </row>
    <row r="106626" spans="1:2" x14ac:dyDescent="0.25">
      <c r="A106626">
        <v>278871</v>
      </c>
      <c r="B106626">
        <v>0.56088175989212041</v>
      </c>
    </row>
    <row r="106627" spans="1:2" x14ac:dyDescent="0.25">
      <c r="A106627">
        <v>278872</v>
      </c>
      <c r="B106627">
        <v>-0.11897491876499521</v>
      </c>
    </row>
    <row r="106628" spans="1:2" x14ac:dyDescent="0.25">
      <c r="A106628">
        <v>278873</v>
      </c>
      <c r="B106628">
        <v>0.37392117326141372</v>
      </c>
    </row>
    <row r="106629" spans="1:2" x14ac:dyDescent="0.25">
      <c r="A106629">
        <v>278874</v>
      </c>
      <c r="B106629">
        <v>0.86681726528782255</v>
      </c>
    </row>
    <row r="106630" spans="1:2" x14ac:dyDescent="0.25">
      <c r="A106630">
        <v>278875</v>
      </c>
      <c r="B106630">
        <v>1.019785017985674</v>
      </c>
    </row>
    <row r="106631" spans="1:2" x14ac:dyDescent="0.25">
      <c r="A106631">
        <v>278876</v>
      </c>
      <c r="B106631">
        <v>1.410702608213515</v>
      </c>
    </row>
    <row r="106632" spans="1:2" x14ac:dyDescent="0.25">
      <c r="A106632">
        <v>278877</v>
      </c>
      <c r="B106632">
        <v>1.699641696642789</v>
      </c>
    </row>
    <row r="106633" spans="1:2" x14ac:dyDescent="0.25">
      <c r="A106633">
        <v>278878</v>
      </c>
      <c r="B106633">
        <v>1.036781434952101</v>
      </c>
    </row>
    <row r="106634" spans="1:2" x14ac:dyDescent="0.25">
      <c r="A106634">
        <v>278879</v>
      </c>
      <c r="B106634">
        <v>1.0027886010192459</v>
      </c>
    </row>
    <row r="106635" spans="1:2" x14ac:dyDescent="0.25">
      <c r="A106635">
        <v>278880</v>
      </c>
      <c r="B106635">
        <v>1.308724106414948</v>
      </c>
    </row>
    <row r="106636" spans="1:2" x14ac:dyDescent="0.25">
      <c r="A106636">
        <v>278881</v>
      </c>
      <c r="B106636">
        <v>0.54388534292569257</v>
      </c>
    </row>
    <row r="106637" spans="1:2" x14ac:dyDescent="0.25">
      <c r="A106637">
        <v>278882</v>
      </c>
      <c r="B106637">
        <v>0.47589967505998099</v>
      </c>
    </row>
    <row r="106638" spans="1:2" x14ac:dyDescent="0.25">
      <c r="A106638">
        <v>278883</v>
      </c>
      <c r="B106638">
        <v>2.311512707434193</v>
      </c>
    </row>
    <row r="106639" spans="1:2" x14ac:dyDescent="0.25">
      <c r="A106639">
        <v>278884</v>
      </c>
      <c r="B106639">
        <v>1.818616615407785</v>
      </c>
    </row>
    <row r="106640" spans="1:2" x14ac:dyDescent="0.25">
      <c r="A106640">
        <v>278885</v>
      </c>
      <c r="B106640">
        <v>1.9375915341727801</v>
      </c>
    </row>
    <row r="106641" spans="1:2" x14ac:dyDescent="0.25">
      <c r="A106641">
        <v>278886</v>
      </c>
      <c r="B106641">
        <v>1.716638113609217</v>
      </c>
    </row>
    <row r="106642" spans="1:2" x14ac:dyDescent="0.25">
      <c r="A106642">
        <v>278887</v>
      </c>
      <c r="B106642">
        <v>2.2605234565349099</v>
      </c>
    </row>
    <row r="106643" spans="1:2" x14ac:dyDescent="0.25">
      <c r="A106643">
        <v>278888</v>
      </c>
      <c r="B106643">
        <v>3.3652905593527231</v>
      </c>
    </row>
    <row r="106644" spans="1:2" x14ac:dyDescent="0.25">
      <c r="A106644">
        <v>278889</v>
      </c>
      <c r="B106644">
        <v>1.9885807850720629</v>
      </c>
    </row>
    <row r="106645" spans="1:2" x14ac:dyDescent="0.25">
      <c r="A106645">
        <v>278890</v>
      </c>
      <c r="B106645">
        <v>2.4814768770984719</v>
      </c>
    </row>
    <row r="106646" spans="1:2" x14ac:dyDescent="0.25">
      <c r="A106646">
        <v>278891</v>
      </c>
      <c r="B106646">
        <v>2.5834553788970398</v>
      </c>
    </row>
    <row r="106647" spans="1:2" x14ac:dyDescent="0.25">
      <c r="A106647">
        <v>278892</v>
      </c>
      <c r="B106647">
        <v>2.4814768770984719</v>
      </c>
    </row>
    <row r="106648" spans="1:2" x14ac:dyDescent="0.25">
      <c r="A106648">
        <v>278893</v>
      </c>
      <c r="B106648">
        <v>2.3794983752999048</v>
      </c>
    </row>
    <row r="106649" spans="1:2" x14ac:dyDescent="0.25">
      <c r="A106649">
        <v>278894</v>
      </c>
      <c r="B106649">
        <v>1.308724106414948</v>
      </c>
    </row>
    <row r="106650" spans="1:2" x14ac:dyDescent="0.25">
      <c r="A106650">
        <v>278895</v>
      </c>
      <c r="B106650">
        <v>0.64586384472425995</v>
      </c>
    </row>
    <row r="106651" spans="1:2" x14ac:dyDescent="0.25">
      <c r="A106651">
        <v>278896</v>
      </c>
      <c r="B106651">
        <v>0.10197850179856741</v>
      </c>
    </row>
    <row r="106652" spans="1:2" x14ac:dyDescent="0.25">
      <c r="A106652">
        <v>278897</v>
      </c>
      <c r="B106652">
        <v>1.7846237814749291</v>
      </c>
    </row>
    <row r="106653" spans="1:2" x14ac:dyDescent="0.25">
      <c r="A106653">
        <v>278898</v>
      </c>
      <c r="B106653">
        <v>2.6854338806956068</v>
      </c>
    </row>
    <row r="106654" spans="1:2" x14ac:dyDescent="0.25">
      <c r="A106654">
        <v>278899</v>
      </c>
      <c r="B106654">
        <v>2.3285091244006209</v>
      </c>
    </row>
    <row r="106655" spans="1:2" x14ac:dyDescent="0.25">
      <c r="A106655">
        <v>278900</v>
      </c>
      <c r="B106655">
        <v>1.818616615407785</v>
      </c>
    </row>
    <row r="106656" spans="1:2" x14ac:dyDescent="0.25">
      <c r="A106656">
        <v>278901</v>
      </c>
      <c r="B106656">
        <v>2.8553980503598861</v>
      </c>
    </row>
    <row r="106657" spans="1:2" x14ac:dyDescent="0.25">
      <c r="A106657">
        <v>278902</v>
      </c>
      <c r="B106657">
        <v>3.2293192236213</v>
      </c>
    </row>
    <row r="106658" spans="1:2" x14ac:dyDescent="0.25">
      <c r="A106658">
        <v>278903</v>
      </c>
      <c r="B106658">
        <v>1.6826452796763609</v>
      </c>
    </row>
    <row r="106659" spans="1:2" x14ac:dyDescent="0.25">
      <c r="A106659">
        <v>278904</v>
      </c>
      <c r="B106659">
        <v>1.5806667778777941</v>
      </c>
    </row>
    <row r="106660" spans="1:2" x14ac:dyDescent="0.25">
      <c r="A106660">
        <v>278905</v>
      </c>
      <c r="B106660">
        <v>2.1755413717027698</v>
      </c>
    </row>
    <row r="106661" spans="1:2" x14ac:dyDescent="0.25">
      <c r="A106661">
        <v>278906</v>
      </c>
      <c r="B106661">
        <v>2.2775198735013382</v>
      </c>
    </row>
    <row r="106662" spans="1:2" x14ac:dyDescent="0.25">
      <c r="A106662">
        <v>278907</v>
      </c>
      <c r="B106662">
        <v>2.1925377886691981</v>
      </c>
    </row>
    <row r="106663" spans="1:2" x14ac:dyDescent="0.25">
      <c r="A106663">
        <v>278908</v>
      </c>
      <c r="B106663">
        <v>1.767627364508501</v>
      </c>
    </row>
    <row r="106664" spans="1:2" x14ac:dyDescent="0.25">
      <c r="A106664">
        <v>278909</v>
      </c>
      <c r="B106664">
        <v>0.96879576708638993</v>
      </c>
    </row>
    <row r="106665" spans="1:2" x14ac:dyDescent="0.25">
      <c r="A106665">
        <v>278910</v>
      </c>
      <c r="B106665">
        <v>1.7506309475420729</v>
      </c>
    </row>
    <row r="106666" spans="1:2" x14ac:dyDescent="0.25">
      <c r="A106666">
        <v>278911</v>
      </c>
      <c r="B106666">
        <v>1.5976631948442219</v>
      </c>
    </row>
    <row r="106667" spans="1:2" x14ac:dyDescent="0.25">
      <c r="A106667">
        <v>278912</v>
      </c>
      <c r="B106667">
        <v>1.920595117206352</v>
      </c>
    </row>
    <row r="106668" spans="1:2" x14ac:dyDescent="0.25">
      <c r="A106668">
        <v>278913</v>
      </c>
      <c r="B106668">
        <v>1.699641696642789</v>
      </c>
    </row>
    <row r="106669" spans="1:2" x14ac:dyDescent="0.25">
      <c r="A106669">
        <v>278914</v>
      </c>
      <c r="B106669">
        <v>2.2265306226020538</v>
      </c>
    </row>
    <row r="106670" spans="1:2" x14ac:dyDescent="0.25">
      <c r="A106670">
        <v>278915</v>
      </c>
      <c r="B106670">
        <v>2.3455055413670491</v>
      </c>
    </row>
    <row r="106671" spans="1:2" x14ac:dyDescent="0.25">
      <c r="A106671">
        <v>278916</v>
      </c>
      <c r="B106671">
        <v>1.3767097742806591</v>
      </c>
    </row>
    <row r="106672" spans="1:2" x14ac:dyDescent="0.25">
      <c r="A106672">
        <v>278917</v>
      </c>
      <c r="B106672">
        <v>1.85260944934064</v>
      </c>
    </row>
    <row r="106673" spans="1:2" x14ac:dyDescent="0.25">
      <c r="A106673">
        <v>278918</v>
      </c>
      <c r="B106673">
        <v>2.2605234565349099</v>
      </c>
    </row>
    <row r="106674" spans="1:2" x14ac:dyDescent="0.25">
      <c r="A106674">
        <v>278919</v>
      </c>
      <c r="B106674">
        <v>2.2605234565349099</v>
      </c>
    </row>
    <row r="106675" spans="1:2" x14ac:dyDescent="0.25">
      <c r="A106675">
        <v>278920</v>
      </c>
      <c r="B106675">
        <v>2.0735628699042028</v>
      </c>
    </row>
    <row r="106676" spans="1:2" x14ac:dyDescent="0.25">
      <c r="A106676">
        <v>278921</v>
      </c>
      <c r="B106676">
        <v>2.4474840431656171</v>
      </c>
    </row>
    <row r="106677" spans="1:2" x14ac:dyDescent="0.25">
      <c r="A106677">
        <v>278922</v>
      </c>
      <c r="B106677">
        <v>1.869605866307068</v>
      </c>
    </row>
    <row r="106678" spans="1:2" x14ac:dyDescent="0.25">
      <c r="A106678">
        <v>278923</v>
      </c>
      <c r="B106678">
        <v>2.005577202038491</v>
      </c>
    </row>
    <row r="106679" spans="1:2" x14ac:dyDescent="0.25">
      <c r="A106679">
        <v>278924</v>
      </c>
      <c r="B106679">
        <v>2.4134912092327609</v>
      </c>
    </row>
    <row r="106680" spans="1:2" x14ac:dyDescent="0.25">
      <c r="A106680">
        <v>278925</v>
      </c>
      <c r="B106680">
        <v>1.85260944934064</v>
      </c>
    </row>
    <row r="106681" spans="1:2" x14ac:dyDescent="0.25">
      <c r="A106681">
        <v>278926</v>
      </c>
      <c r="B106681">
        <v>2.4984732940649002</v>
      </c>
    </row>
    <row r="106682" spans="1:2" x14ac:dyDescent="0.25">
      <c r="A106682">
        <v>278927</v>
      </c>
      <c r="B106682">
        <v>1.155756353717097</v>
      </c>
    </row>
    <row r="106683" spans="1:2" x14ac:dyDescent="0.25">
      <c r="A106683">
        <v>278928</v>
      </c>
      <c r="B106683">
        <v>-0.32293192236212998</v>
      </c>
    </row>
    <row r="106684" spans="1:2" x14ac:dyDescent="0.25">
      <c r="A106684">
        <v>278929</v>
      </c>
      <c r="B106684">
        <v>2.3964947922663331</v>
      </c>
    </row>
    <row r="106685" spans="1:2" x14ac:dyDescent="0.25">
      <c r="A106685">
        <v>278930</v>
      </c>
      <c r="B106685">
        <v>1.818616615407785</v>
      </c>
    </row>
    <row r="106686" spans="1:2" x14ac:dyDescent="0.25">
      <c r="A106686">
        <v>278931</v>
      </c>
      <c r="B106686">
        <v>0.54388534292569257</v>
      </c>
    </row>
    <row r="106687" spans="1:2" x14ac:dyDescent="0.25">
      <c r="A106687">
        <v>278932</v>
      </c>
      <c r="B106687">
        <v>1.3937061912470869</v>
      </c>
    </row>
    <row r="106688" spans="1:2" x14ac:dyDescent="0.25">
      <c r="A106688">
        <v>278933</v>
      </c>
      <c r="B106688">
        <v>1.5296775269785099</v>
      </c>
    </row>
    <row r="106689" spans="1:2" x14ac:dyDescent="0.25">
      <c r="A106689">
        <v>278934</v>
      </c>
      <c r="B106689">
        <v>0.69685309562354358</v>
      </c>
    </row>
    <row r="106690" spans="1:2" x14ac:dyDescent="0.25">
      <c r="A106690">
        <v>278935</v>
      </c>
      <c r="B106690">
        <v>-0.39091759022784162</v>
      </c>
    </row>
    <row r="106691" spans="1:2" x14ac:dyDescent="0.25">
      <c r="A106691">
        <v>278936</v>
      </c>
      <c r="B106691">
        <v>0.74784234652282733</v>
      </c>
    </row>
    <row r="106692" spans="1:2" x14ac:dyDescent="0.25">
      <c r="A106692">
        <v>278937</v>
      </c>
      <c r="B106692">
        <v>2.6344446297963229</v>
      </c>
    </row>
    <row r="106693" spans="1:2" x14ac:dyDescent="0.25">
      <c r="A106693">
        <v>278938</v>
      </c>
      <c r="B106693">
        <v>1.869605866307068</v>
      </c>
    </row>
    <row r="106694" spans="1:2" x14ac:dyDescent="0.25">
      <c r="A106694">
        <v>278939</v>
      </c>
      <c r="B106694">
        <v>0.56088175989212041</v>
      </c>
    </row>
    <row r="106695" spans="1:2" x14ac:dyDescent="0.25">
      <c r="A106695">
        <v>278940</v>
      </c>
      <c r="B106695">
        <v>1.155756353717097</v>
      </c>
    </row>
    <row r="106696" spans="1:2" x14ac:dyDescent="0.25">
      <c r="A106696">
        <v>278941</v>
      </c>
      <c r="B106696">
        <v>2.5494625449641841</v>
      </c>
    </row>
    <row r="106697" spans="1:2" x14ac:dyDescent="0.25">
      <c r="A106697">
        <v>278942</v>
      </c>
      <c r="B106697">
        <v>2.7874123824941739</v>
      </c>
    </row>
    <row r="106698" spans="1:2" x14ac:dyDescent="0.25">
      <c r="A106698">
        <v>278943</v>
      </c>
      <c r="B106698">
        <v>1.5126811100120821</v>
      </c>
    </row>
    <row r="106699" spans="1:2" x14ac:dyDescent="0.25">
      <c r="A106699">
        <v>278944</v>
      </c>
      <c r="B106699">
        <v>1.5126811100120821</v>
      </c>
    </row>
    <row r="106700" spans="1:2" x14ac:dyDescent="0.25">
      <c r="A106700">
        <v>278945</v>
      </c>
      <c r="B106700">
        <v>1.7336345305756451</v>
      </c>
    </row>
    <row r="106701" spans="1:2" x14ac:dyDescent="0.25">
      <c r="A106701">
        <v>278946</v>
      </c>
      <c r="B106701">
        <v>0</v>
      </c>
    </row>
    <row r="106702" spans="1:2" x14ac:dyDescent="0.25">
      <c r="A106702">
        <v>278947</v>
      </c>
      <c r="B106702">
        <v>2.0395700359713471</v>
      </c>
    </row>
    <row r="106703" spans="1:2" x14ac:dyDescent="0.25">
      <c r="A106703">
        <v>278948</v>
      </c>
      <c r="B106703">
        <v>0.76483876348925517</v>
      </c>
    </row>
    <row r="106704" spans="1:2" x14ac:dyDescent="0.25">
      <c r="A106704">
        <v>278949</v>
      </c>
      <c r="B106704">
        <v>1.716638113609217</v>
      </c>
    </row>
    <row r="106705" spans="1:2" x14ac:dyDescent="0.25">
      <c r="A106705">
        <v>278950</v>
      </c>
      <c r="B106705">
        <v>2.2435270395684821</v>
      </c>
    </row>
    <row r="106706" spans="1:2" x14ac:dyDescent="0.25">
      <c r="A106706">
        <v>278951</v>
      </c>
      <c r="B106706">
        <v>1.767627364508501</v>
      </c>
    </row>
    <row r="106707" spans="1:2" x14ac:dyDescent="0.25">
      <c r="A106707">
        <v>278952</v>
      </c>
      <c r="B106707">
        <v>2.6004517958634681</v>
      </c>
    </row>
    <row r="106708" spans="1:2" x14ac:dyDescent="0.25">
      <c r="A106708">
        <v>278953</v>
      </c>
      <c r="B106708">
        <v>1.8016201984413569</v>
      </c>
    </row>
    <row r="106709" spans="1:2" x14ac:dyDescent="0.25">
      <c r="A106709">
        <v>278954</v>
      </c>
      <c r="B106709">
        <v>2.8553980503598861</v>
      </c>
    </row>
    <row r="106710" spans="1:2" x14ac:dyDescent="0.25">
      <c r="A106710">
        <v>278955</v>
      </c>
      <c r="B106710">
        <v>2.9573765521584532</v>
      </c>
    </row>
    <row r="106711" spans="1:2" x14ac:dyDescent="0.25">
      <c r="A106711">
        <v>278956</v>
      </c>
      <c r="B106711">
        <v>2.3794983752999048</v>
      </c>
    </row>
    <row r="106712" spans="1:2" x14ac:dyDescent="0.25">
      <c r="A106712">
        <v>278957</v>
      </c>
      <c r="B106712">
        <v>2.1415485377699151</v>
      </c>
    </row>
    <row r="106713" spans="1:2" x14ac:dyDescent="0.25">
      <c r="A106713">
        <v>278958</v>
      </c>
      <c r="B106713">
        <v>3.739211732614137</v>
      </c>
    </row>
    <row r="106714" spans="1:2" x14ac:dyDescent="0.25">
      <c r="A106714">
        <v>278959</v>
      </c>
      <c r="B106714">
        <v>3.5692475629498581</v>
      </c>
    </row>
    <row r="106715" spans="1:2" x14ac:dyDescent="0.25">
      <c r="A106715">
        <v>278960</v>
      </c>
      <c r="B106715">
        <v>3.535254729017002</v>
      </c>
    </row>
    <row r="106716" spans="1:2" x14ac:dyDescent="0.25">
      <c r="A106716">
        <v>278961</v>
      </c>
      <c r="B106716">
        <v>2.7534195485613191</v>
      </c>
    </row>
    <row r="106717" spans="1:2" x14ac:dyDescent="0.25">
      <c r="A106717">
        <v>278962</v>
      </c>
      <c r="B106717">
        <v>2.4134912092327609</v>
      </c>
    </row>
    <row r="106718" spans="1:2" x14ac:dyDescent="0.25">
      <c r="A106718">
        <v>278963</v>
      </c>
      <c r="B106718">
        <v>3.1613335557555882</v>
      </c>
    </row>
    <row r="106719" spans="1:2" x14ac:dyDescent="0.25">
      <c r="A106719">
        <v>278964</v>
      </c>
      <c r="B106719">
        <v>2.4814768770984719</v>
      </c>
    </row>
    <row r="106720" spans="1:2" x14ac:dyDescent="0.25">
      <c r="A106720">
        <v>278965</v>
      </c>
      <c r="B106720">
        <v>1.546673943944938</v>
      </c>
    </row>
    <row r="106721" spans="1:2" x14ac:dyDescent="0.25">
      <c r="A106721">
        <v>278966</v>
      </c>
      <c r="B106721">
        <v>1.920595117206352</v>
      </c>
    </row>
    <row r="106722" spans="1:2" x14ac:dyDescent="0.25">
      <c r="A106722">
        <v>278967</v>
      </c>
      <c r="B106722">
        <v>2.8553980503598861</v>
      </c>
    </row>
    <row r="106723" spans="1:2" x14ac:dyDescent="0.25">
      <c r="A106723">
        <v>278968</v>
      </c>
      <c r="B106723">
        <v>2.1925377886691981</v>
      </c>
    </row>
    <row r="106724" spans="1:2" x14ac:dyDescent="0.25">
      <c r="A106724">
        <v>278969</v>
      </c>
      <c r="B106724">
        <v>1.6486524457435059</v>
      </c>
    </row>
    <row r="106725" spans="1:2" x14ac:dyDescent="0.25">
      <c r="A106725">
        <v>278970</v>
      </c>
      <c r="B106725">
        <v>0.98579218405281777</v>
      </c>
    </row>
    <row r="106726" spans="1:2" x14ac:dyDescent="0.25">
      <c r="A106726">
        <v>278971</v>
      </c>
      <c r="B106726">
        <v>0.8498208483213946</v>
      </c>
    </row>
    <row r="106727" spans="1:2" x14ac:dyDescent="0.25">
      <c r="A106727">
        <v>278972</v>
      </c>
      <c r="B106727">
        <v>1.818616615407785</v>
      </c>
    </row>
    <row r="106728" spans="1:2" x14ac:dyDescent="0.25">
      <c r="A106728">
        <v>278973</v>
      </c>
      <c r="B106728">
        <v>3.1953263896884438</v>
      </c>
    </row>
    <row r="106729" spans="1:2" x14ac:dyDescent="0.25">
      <c r="A106729">
        <v>278974</v>
      </c>
      <c r="B106729">
        <v>2.158544954736342</v>
      </c>
    </row>
    <row r="106730" spans="1:2" x14ac:dyDescent="0.25">
      <c r="A106730">
        <v>278975</v>
      </c>
      <c r="B106730">
        <v>1.7506309475420729</v>
      </c>
    </row>
    <row r="106731" spans="1:2" x14ac:dyDescent="0.25">
      <c r="A106731">
        <v>278976</v>
      </c>
      <c r="B106731">
        <v>1.9885807850720629</v>
      </c>
    </row>
    <row r="106732" spans="1:2" x14ac:dyDescent="0.25">
      <c r="A106732">
        <v>278977</v>
      </c>
      <c r="B106732">
        <v>1.7336345305756451</v>
      </c>
    </row>
    <row r="106733" spans="1:2" x14ac:dyDescent="0.25">
      <c r="A106733">
        <v>278978</v>
      </c>
      <c r="B106733">
        <v>0.628867427757832</v>
      </c>
    </row>
    <row r="106734" spans="1:2" x14ac:dyDescent="0.25">
      <c r="A106734">
        <v>278979</v>
      </c>
      <c r="B106734">
        <v>-0.93480293315353413</v>
      </c>
    </row>
    <row r="106735" spans="1:2" x14ac:dyDescent="0.25">
      <c r="A106735">
        <v>278980</v>
      </c>
      <c r="B106735">
        <v>0.2209534205635626</v>
      </c>
    </row>
    <row r="106736" spans="1:2" x14ac:dyDescent="0.25">
      <c r="A106736">
        <v>278981</v>
      </c>
      <c r="B106736">
        <v>0.10197850179856741</v>
      </c>
    </row>
    <row r="106737" spans="1:2" x14ac:dyDescent="0.25">
      <c r="A106737">
        <v>278982</v>
      </c>
      <c r="B106737">
        <v>1.2917276894485199</v>
      </c>
    </row>
    <row r="106738" spans="1:2" x14ac:dyDescent="0.25">
      <c r="A106738">
        <v>278983</v>
      </c>
      <c r="B106738">
        <v>0.69685309562354358</v>
      </c>
    </row>
    <row r="106739" spans="1:2" x14ac:dyDescent="0.25">
      <c r="A106739">
        <v>278984</v>
      </c>
      <c r="B106739">
        <v>0.78183518045568312</v>
      </c>
    </row>
    <row r="106740" spans="1:2" x14ac:dyDescent="0.25">
      <c r="A106740">
        <v>278985</v>
      </c>
      <c r="B106740">
        <v>0.33992833932855793</v>
      </c>
    </row>
    <row r="106741" spans="1:2" x14ac:dyDescent="0.25">
      <c r="A106741">
        <v>278986</v>
      </c>
      <c r="B106741">
        <v>0.35692475629498582</v>
      </c>
    </row>
    <row r="106742" spans="1:2" x14ac:dyDescent="0.25">
      <c r="A106742">
        <v>278987</v>
      </c>
      <c r="B106742">
        <v>0.33992833932855793</v>
      </c>
    </row>
    <row r="106743" spans="1:2" x14ac:dyDescent="0.25">
      <c r="A106743">
        <v>278988</v>
      </c>
      <c r="B106743">
        <v>0.13597133573142309</v>
      </c>
    </row>
    <row r="106744" spans="1:2" x14ac:dyDescent="0.25">
      <c r="A106744">
        <v>278989</v>
      </c>
      <c r="B106744">
        <v>1.2237420215828081</v>
      </c>
    </row>
    <row r="106745" spans="1:2" x14ac:dyDescent="0.25">
      <c r="A106745">
        <v>278990</v>
      </c>
      <c r="B106745">
        <v>1.2917276894485199</v>
      </c>
    </row>
    <row r="106746" spans="1:2" x14ac:dyDescent="0.25">
      <c r="A106746">
        <v>278991</v>
      </c>
      <c r="B106746">
        <v>1.155756353717097</v>
      </c>
    </row>
    <row r="106747" spans="1:2" x14ac:dyDescent="0.25">
      <c r="A106747">
        <v>278992</v>
      </c>
      <c r="B106747">
        <v>1.20674560461638</v>
      </c>
    </row>
    <row r="106748" spans="1:2" x14ac:dyDescent="0.25">
      <c r="A106748">
        <v>278993</v>
      </c>
      <c r="B106748">
        <v>2.4814768770984719</v>
      </c>
    </row>
    <row r="106749" spans="1:2" x14ac:dyDescent="0.25">
      <c r="A106749">
        <v>278994</v>
      </c>
      <c r="B106749">
        <v>0.2209534205635626</v>
      </c>
    </row>
    <row r="106750" spans="1:2" x14ac:dyDescent="0.25">
      <c r="A106750">
        <v>278995</v>
      </c>
      <c r="B106750">
        <v>0.54388534292569257</v>
      </c>
    </row>
    <row r="106751" spans="1:2" x14ac:dyDescent="0.25">
      <c r="A106751">
        <v>278996</v>
      </c>
      <c r="B106751">
        <v>-0.10197850179856741</v>
      </c>
    </row>
    <row r="106752" spans="1:2" x14ac:dyDescent="0.25">
      <c r="A106752">
        <v>278997</v>
      </c>
      <c r="B106752">
        <v>2.4474840431656171</v>
      </c>
    </row>
    <row r="106753" spans="1:2" x14ac:dyDescent="0.25">
      <c r="A106753">
        <v>278998</v>
      </c>
      <c r="B106753">
        <v>1.0707742688849571</v>
      </c>
    </row>
    <row r="106754" spans="1:2" x14ac:dyDescent="0.25">
      <c r="A106754">
        <v>278999</v>
      </c>
      <c r="B106754">
        <v>0.15296775269785101</v>
      </c>
    </row>
    <row r="106755" spans="1:2" x14ac:dyDescent="0.25">
      <c r="A106755">
        <v>279000</v>
      </c>
      <c r="B106755">
        <v>-0.67985667865711574</v>
      </c>
    </row>
    <row r="106756" spans="1:2" x14ac:dyDescent="0.25">
      <c r="A106756">
        <v>279001</v>
      </c>
      <c r="B106756">
        <v>-0.2209534205635626</v>
      </c>
    </row>
    <row r="106757" spans="1:2" x14ac:dyDescent="0.25">
      <c r="A106757">
        <v>279002</v>
      </c>
      <c r="B106757">
        <v>-0.27194267146284629</v>
      </c>
    </row>
    <row r="106758" spans="1:2" x14ac:dyDescent="0.25">
      <c r="A106758">
        <v>279003</v>
      </c>
      <c r="B106758">
        <v>-1.019785017985674</v>
      </c>
    </row>
    <row r="106759" spans="1:2" x14ac:dyDescent="0.25">
      <c r="A106759">
        <v>279004</v>
      </c>
      <c r="B106759">
        <v>-8.4982084832139468E-2</v>
      </c>
    </row>
    <row r="106760" spans="1:2" x14ac:dyDescent="0.25">
      <c r="A106760">
        <v>279005</v>
      </c>
      <c r="B106760">
        <v>-1.019785017985674</v>
      </c>
    </row>
    <row r="106761" spans="1:2" x14ac:dyDescent="0.25">
      <c r="A106761">
        <v>279006</v>
      </c>
      <c r="B106761">
        <v>-0.1869605866307068</v>
      </c>
    </row>
    <row r="106762" spans="1:2" x14ac:dyDescent="0.25">
      <c r="A106762">
        <v>279007</v>
      </c>
      <c r="B106762">
        <v>0.8158280143885388</v>
      </c>
    </row>
    <row r="106763" spans="1:2" x14ac:dyDescent="0.25">
      <c r="A106763">
        <v>279008</v>
      </c>
      <c r="B106763">
        <v>2.209534205635626</v>
      </c>
    </row>
    <row r="106764" spans="1:2" x14ac:dyDescent="0.25">
      <c r="A106764">
        <v>279009</v>
      </c>
      <c r="B106764">
        <v>1.019785017985674</v>
      </c>
    </row>
    <row r="106765" spans="1:2" x14ac:dyDescent="0.25">
      <c r="A106765">
        <v>279010</v>
      </c>
      <c r="B106765">
        <v>1.7846237814749291</v>
      </c>
    </row>
    <row r="106766" spans="1:2" x14ac:dyDescent="0.25">
      <c r="A106766">
        <v>279011</v>
      </c>
      <c r="B106766">
        <v>1.665648862709934</v>
      </c>
    </row>
    <row r="106767" spans="1:2" x14ac:dyDescent="0.25">
      <c r="A106767">
        <v>279012</v>
      </c>
      <c r="B106767">
        <v>1.0027886010192459</v>
      </c>
    </row>
    <row r="106768" spans="1:2" x14ac:dyDescent="0.25">
      <c r="A106768">
        <v>279013</v>
      </c>
      <c r="B106768">
        <v>1.7336345305756451</v>
      </c>
    </row>
    <row r="106769" spans="1:2" x14ac:dyDescent="0.25">
      <c r="A106769">
        <v>279014</v>
      </c>
      <c r="B106769">
        <v>1.3767097742806591</v>
      </c>
    </row>
    <row r="106770" spans="1:2" x14ac:dyDescent="0.25">
      <c r="A106770">
        <v>279015</v>
      </c>
      <c r="B106770">
        <v>2.4134912092327609</v>
      </c>
    </row>
    <row r="106771" spans="1:2" x14ac:dyDescent="0.25">
      <c r="A106771">
        <v>279016</v>
      </c>
      <c r="B106771">
        <v>2.515469711031328</v>
      </c>
    </row>
    <row r="106772" spans="1:2" x14ac:dyDescent="0.25">
      <c r="A106772">
        <v>279017</v>
      </c>
      <c r="B106772">
        <v>1.1387599367506691</v>
      </c>
    </row>
    <row r="106773" spans="1:2" x14ac:dyDescent="0.25">
      <c r="A106773">
        <v>279018</v>
      </c>
      <c r="B106773">
        <v>0.30593550539570208</v>
      </c>
    </row>
    <row r="106774" spans="1:2" x14ac:dyDescent="0.25">
      <c r="A106774">
        <v>279019</v>
      </c>
      <c r="B106774">
        <v>0.52688892595926473</v>
      </c>
    </row>
    <row r="106775" spans="1:2" x14ac:dyDescent="0.25">
      <c r="A106775">
        <v>279020</v>
      </c>
      <c r="B106775">
        <v>0.33992833932855793</v>
      </c>
    </row>
    <row r="106776" spans="1:2" x14ac:dyDescent="0.25">
      <c r="A106776">
        <v>279021</v>
      </c>
      <c r="B106776">
        <v>-5.0989250899283682E-2</v>
      </c>
    </row>
    <row r="106777" spans="1:2" x14ac:dyDescent="0.25">
      <c r="A106777">
        <v>279022</v>
      </c>
      <c r="B106777">
        <v>0.30593550539570208</v>
      </c>
    </row>
    <row r="106778" spans="1:2" x14ac:dyDescent="0.25">
      <c r="A106778">
        <v>279023</v>
      </c>
      <c r="B106778">
        <v>-1.818616615407785</v>
      </c>
    </row>
    <row r="106779" spans="1:2" x14ac:dyDescent="0.25">
      <c r="A106779">
        <v>279239</v>
      </c>
      <c r="B106779">
        <v>-1.3767097742806591</v>
      </c>
    </row>
    <row r="106780" spans="1:2" x14ac:dyDescent="0.25">
      <c r="A106780">
        <v>279240</v>
      </c>
      <c r="B106780">
        <v>0.83282443135496675</v>
      </c>
    </row>
    <row r="106781" spans="1:2" x14ac:dyDescent="0.25">
      <c r="A106781">
        <v>279241</v>
      </c>
      <c r="B106781">
        <v>1.716638113609217</v>
      </c>
    </row>
    <row r="106782" spans="1:2" x14ac:dyDescent="0.25">
      <c r="A106782">
        <v>279242</v>
      </c>
      <c r="B106782">
        <v>1.461691859112799</v>
      </c>
    </row>
    <row r="106783" spans="1:2" x14ac:dyDescent="0.25">
      <c r="A106783">
        <v>279243</v>
      </c>
      <c r="B106783">
        <v>0.91780651618710618</v>
      </c>
    </row>
    <row r="106784" spans="1:2" x14ac:dyDescent="0.25">
      <c r="A106784">
        <v>279244</v>
      </c>
      <c r="B106784">
        <v>1.5806667778777941</v>
      </c>
    </row>
    <row r="106785" spans="1:2" x14ac:dyDescent="0.25">
      <c r="A106785">
        <v>279245</v>
      </c>
      <c r="B106785">
        <v>1.104767102817813</v>
      </c>
    </row>
    <row r="106786" spans="1:2" x14ac:dyDescent="0.25">
      <c r="A106786">
        <v>279246</v>
      </c>
      <c r="B106786">
        <v>0.95179935011996197</v>
      </c>
    </row>
    <row r="106787" spans="1:2" x14ac:dyDescent="0.25">
      <c r="A106787">
        <v>279247</v>
      </c>
      <c r="B106787">
        <v>0.78183518045568312</v>
      </c>
    </row>
    <row r="106788" spans="1:2" x14ac:dyDescent="0.25">
      <c r="A106788">
        <v>279248</v>
      </c>
      <c r="B106788">
        <v>1.036781434952101</v>
      </c>
    </row>
    <row r="106789" spans="1:2" x14ac:dyDescent="0.25">
      <c r="A106789">
        <v>279249</v>
      </c>
      <c r="B106789">
        <v>0.49289609202640888</v>
      </c>
    </row>
    <row r="106790" spans="1:2" x14ac:dyDescent="0.25">
      <c r="A106790">
        <v>279250</v>
      </c>
      <c r="B106790">
        <v>1.478688276079227</v>
      </c>
    </row>
    <row r="106791" spans="1:2" x14ac:dyDescent="0.25">
      <c r="A106791">
        <v>279251</v>
      </c>
      <c r="B106791">
        <v>1.2917276894485199</v>
      </c>
    </row>
    <row r="106792" spans="1:2" x14ac:dyDescent="0.25">
      <c r="A106792">
        <v>279252</v>
      </c>
      <c r="B106792">
        <v>-0.33992833932855793</v>
      </c>
    </row>
    <row r="106793" spans="1:2" x14ac:dyDescent="0.25">
      <c r="A106793">
        <v>279253</v>
      </c>
      <c r="B106793">
        <v>0.90081009922067834</v>
      </c>
    </row>
    <row r="106794" spans="1:2" x14ac:dyDescent="0.25">
      <c r="A106794">
        <v>279254</v>
      </c>
      <c r="B106794">
        <v>0.37392117326141372</v>
      </c>
    </row>
    <row r="106795" spans="1:2" x14ac:dyDescent="0.25">
      <c r="A106795">
        <v>279255</v>
      </c>
      <c r="B106795">
        <v>5.0989250899283682E-2</v>
      </c>
    </row>
    <row r="106796" spans="1:2" x14ac:dyDescent="0.25">
      <c r="A106796">
        <v>279256</v>
      </c>
      <c r="B106796">
        <v>8.4982084832139468E-2</v>
      </c>
    </row>
    <row r="106797" spans="1:2" x14ac:dyDescent="0.25">
      <c r="A106797">
        <v>279257</v>
      </c>
      <c r="B106797">
        <v>0.4079140071942694</v>
      </c>
    </row>
    <row r="106798" spans="1:2" x14ac:dyDescent="0.25">
      <c r="A106798">
        <v>279258</v>
      </c>
      <c r="B106798">
        <v>0.13597133573142309</v>
      </c>
    </row>
    <row r="106799" spans="1:2" x14ac:dyDescent="0.25">
      <c r="A106799">
        <v>279259</v>
      </c>
      <c r="B106799">
        <v>0.93480293315353413</v>
      </c>
    </row>
    <row r="106800" spans="1:2" x14ac:dyDescent="0.25">
      <c r="A106800">
        <v>279260</v>
      </c>
      <c r="B106800">
        <v>0.93480293315353413</v>
      </c>
    </row>
    <row r="106801" spans="1:2" x14ac:dyDescent="0.25">
      <c r="A106801">
        <v>279261</v>
      </c>
      <c r="B106801">
        <v>0.91780651618710618</v>
      </c>
    </row>
    <row r="106802" spans="1:2" x14ac:dyDescent="0.25">
      <c r="A106802">
        <v>279262</v>
      </c>
      <c r="B106802">
        <v>-0.2039570035971347</v>
      </c>
    </row>
    <row r="106803" spans="1:2" x14ac:dyDescent="0.25">
      <c r="A106803">
        <v>279263</v>
      </c>
      <c r="B106803">
        <v>0.83282443135496675</v>
      </c>
    </row>
    <row r="106804" spans="1:2" x14ac:dyDescent="0.25">
      <c r="A106804">
        <v>279264</v>
      </c>
      <c r="B106804">
        <v>1.3937061912470869</v>
      </c>
    </row>
    <row r="106805" spans="1:2" x14ac:dyDescent="0.25">
      <c r="A106805">
        <v>279265</v>
      </c>
      <c r="B106805">
        <v>1.410702608213515</v>
      </c>
    </row>
    <row r="106806" spans="1:2" x14ac:dyDescent="0.25">
      <c r="A106806">
        <v>279266</v>
      </c>
      <c r="B106806">
        <v>1.0877706858513849</v>
      </c>
    </row>
    <row r="106807" spans="1:2" x14ac:dyDescent="0.25">
      <c r="A106807">
        <v>279267</v>
      </c>
      <c r="B106807">
        <v>0.47589967505998099</v>
      </c>
    </row>
    <row r="106808" spans="1:2" x14ac:dyDescent="0.25">
      <c r="A106808">
        <v>279268</v>
      </c>
      <c r="B106808">
        <v>1.019785017985674</v>
      </c>
    </row>
    <row r="106809" spans="1:2" x14ac:dyDescent="0.25">
      <c r="A106809">
        <v>279269</v>
      </c>
      <c r="B106809">
        <v>0.2209534205635626</v>
      </c>
    </row>
    <row r="106810" spans="1:2" x14ac:dyDescent="0.25">
      <c r="A106810">
        <v>279270</v>
      </c>
      <c r="B106810">
        <v>0.4079140071942694</v>
      </c>
    </row>
    <row r="106811" spans="1:2" x14ac:dyDescent="0.25">
      <c r="A106811">
        <v>279271</v>
      </c>
      <c r="B106811">
        <v>0.90081009922067834</v>
      </c>
    </row>
    <row r="106812" spans="1:2" x14ac:dyDescent="0.25">
      <c r="A106812">
        <v>279272</v>
      </c>
      <c r="B106812">
        <v>1.20674560461638</v>
      </c>
    </row>
    <row r="106813" spans="1:2" x14ac:dyDescent="0.25">
      <c r="A106813">
        <v>279273</v>
      </c>
      <c r="B106813">
        <v>-0.27194267146284629</v>
      </c>
    </row>
    <row r="106814" spans="1:2" x14ac:dyDescent="0.25">
      <c r="A106814">
        <v>279274</v>
      </c>
      <c r="B106814">
        <v>2.0225736190049188</v>
      </c>
    </row>
    <row r="106815" spans="1:2" x14ac:dyDescent="0.25">
      <c r="A106815">
        <v>279275</v>
      </c>
      <c r="B106815">
        <v>1.699641696642789</v>
      </c>
    </row>
    <row r="106816" spans="1:2" x14ac:dyDescent="0.25">
      <c r="A106816">
        <v>279276</v>
      </c>
      <c r="B106816">
        <v>1.0877706858513849</v>
      </c>
    </row>
    <row r="106817" spans="1:2" x14ac:dyDescent="0.25">
      <c r="A106817">
        <v>279277</v>
      </c>
      <c r="B106817">
        <v>2.668437463729179</v>
      </c>
    </row>
    <row r="106818" spans="1:2" x14ac:dyDescent="0.25">
      <c r="A106818">
        <v>279278</v>
      </c>
      <c r="B106818">
        <v>2.3964947922663331</v>
      </c>
    </row>
    <row r="106819" spans="1:2" x14ac:dyDescent="0.25">
      <c r="A106819">
        <v>279279</v>
      </c>
      <c r="B106819">
        <v>1.325720523381376</v>
      </c>
    </row>
    <row r="106820" spans="1:2" x14ac:dyDescent="0.25">
      <c r="A106820">
        <v>279280</v>
      </c>
      <c r="B106820">
        <v>1.4446954421463709</v>
      </c>
    </row>
    <row r="106821" spans="1:2" x14ac:dyDescent="0.25">
      <c r="A106821">
        <v>279281</v>
      </c>
      <c r="B106821">
        <v>2.0735628699042028</v>
      </c>
    </row>
    <row r="106822" spans="1:2" x14ac:dyDescent="0.25">
      <c r="A106822">
        <v>279282</v>
      </c>
      <c r="B106822">
        <v>1.359713357314231</v>
      </c>
    </row>
    <row r="106823" spans="1:2" x14ac:dyDescent="0.25">
      <c r="A106823">
        <v>279283</v>
      </c>
      <c r="B106823">
        <v>-0.28893908842927418</v>
      </c>
    </row>
    <row r="106824" spans="1:2" x14ac:dyDescent="0.25">
      <c r="A106824">
        <v>279284</v>
      </c>
      <c r="B106824">
        <v>-0.59487459382497621</v>
      </c>
    </row>
    <row r="106825" spans="1:2" x14ac:dyDescent="0.25">
      <c r="A106825">
        <v>279285</v>
      </c>
      <c r="B106825">
        <v>-0.2039570035971347</v>
      </c>
    </row>
    <row r="106826" spans="1:2" x14ac:dyDescent="0.25">
      <c r="A106826">
        <v>279286</v>
      </c>
      <c r="B106826">
        <v>-0.16996416966427891</v>
      </c>
    </row>
    <row r="106827" spans="1:2" x14ac:dyDescent="0.25">
      <c r="A106827">
        <v>279287</v>
      </c>
      <c r="B106827">
        <v>1.0707742688849571</v>
      </c>
    </row>
    <row r="106828" spans="1:2" x14ac:dyDescent="0.25">
      <c r="A106828">
        <v>279288</v>
      </c>
      <c r="B106828">
        <v>-0.628867427757832</v>
      </c>
    </row>
    <row r="106829" spans="1:2" x14ac:dyDescent="0.25">
      <c r="A106829">
        <v>279289</v>
      </c>
      <c r="B106829">
        <v>1.716638113609217</v>
      </c>
    </row>
    <row r="106830" spans="1:2" x14ac:dyDescent="0.25">
      <c r="A106830">
        <v>279290</v>
      </c>
      <c r="B106830">
        <v>2.566458961930612</v>
      </c>
    </row>
    <row r="106831" spans="1:2" x14ac:dyDescent="0.25">
      <c r="A106831">
        <v>279291</v>
      </c>
      <c r="B106831">
        <v>1.036781434952101</v>
      </c>
    </row>
    <row r="106832" spans="1:2" x14ac:dyDescent="0.25">
      <c r="A106832">
        <v>279292</v>
      </c>
      <c r="B106832">
        <v>1.6826452796763609</v>
      </c>
    </row>
    <row r="106833" spans="1:2" x14ac:dyDescent="0.25">
      <c r="A106833">
        <v>279293</v>
      </c>
      <c r="B106833">
        <v>1.818616615407785</v>
      </c>
    </row>
    <row r="106834" spans="1:2" x14ac:dyDescent="0.25">
      <c r="A106834">
        <v>279294</v>
      </c>
      <c r="B106834">
        <v>0.59487459382497621</v>
      </c>
    </row>
    <row r="106835" spans="1:2" x14ac:dyDescent="0.25">
      <c r="A106835">
        <v>279295</v>
      </c>
      <c r="B106835">
        <v>5.0989250899283682E-2</v>
      </c>
    </row>
    <row r="106836" spans="1:2" x14ac:dyDescent="0.25">
      <c r="A106836">
        <v>279296</v>
      </c>
      <c r="B106836">
        <v>1.0877706858513849</v>
      </c>
    </row>
    <row r="106837" spans="1:2" x14ac:dyDescent="0.25">
      <c r="A106837">
        <v>279297</v>
      </c>
      <c r="B106837">
        <v>1.104767102817813</v>
      </c>
    </row>
    <row r="106838" spans="1:2" x14ac:dyDescent="0.25">
      <c r="A106838">
        <v>279298</v>
      </c>
      <c r="B106838">
        <v>1.6826452796763609</v>
      </c>
    </row>
    <row r="106839" spans="1:2" x14ac:dyDescent="0.25">
      <c r="A106839">
        <v>279299</v>
      </c>
      <c r="B106839">
        <v>1.665648862709934</v>
      </c>
    </row>
    <row r="106840" spans="1:2" x14ac:dyDescent="0.25">
      <c r="A106840">
        <v>279300</v>
      </c>
      <c r="B106840">
        <v>1.189749187649952</v>
      </c>
    </row>
    <row r="106841" spans="1:2" x14ac:dyDescent="0.25">
      <c r="A106841">
        <v>279301</v>
      </c>
      <c r="B106841">
        <v>1.85260944934064</v>
      </c>
    </row>
    <row r="106842" spans="1:2" x14ac:dyDescent="0.25">
      <c r="A106842">
        <v>279302</v>
      </c>
      <c r="B106842">
        <v>0.95179935011996197</v>
      </c>
    </row>
    <row r="106843" spans="1:2" x14ac:dyDescent="0.25">
      <c r="A106843">
        <v>279303</v>
      </c>
      <c r="B106843">
        <v>1.0877706858513849</v>
      </c>
    </row>
    <row r="106844" spans="1:2" x14ac:dyDescent="0.25">
      <c r="A106844">
        <v>279304</v>
      </c>
      <c r="B106844">
        <v>1.20674560461638</v>
      </c>
    </row>
    <row r="106845" spans="1:2" x14ac:dyDescent="0.25">
      <c r="A106845">
        <v>279305</v>
      </c>
      <c r="B106845">
        <v>1.104767102817813</v>
      </c>
    </row>
    <row r="106846" spans="1:2" x14ac:dyDescent="0.25">
      <c r="A106846">
        <v>279306</v>
      </c>
      <c r="B106846">
        <v>0.11897491876499521</v>
      </c>
    </row>
    <row r="106847" spans="1:2" x14ac:dyDescent="0.25">
      <c r="A106847">
        <v>279307</v>
      </c>
      <c r="B106847">
        <v>0.86681726528782255</v>
      </c>
    </row>
    <row r="106848" spans="1:2" x14ac:dyDescent="0.25">
      <c r="A106848">
        <v>279308</v>
      </c>
      <c r="B106848">
        <v>1.3767097742806591</v>
      </c>
    </row>
    <row r="106849" spans="1:2" x14ac:dyDescent="0.25">
      <c r="A106849">
        <v>279309</v>
      </c>
      <c r="B106849">
        <v>2.3455055413670491</v>
      </c>
    </row>
    <row r="106850" spans="1:2" x14ac:dyDescent="0.25">
      <c r="A106850">
        <v>279310</v>
      </c>
      <c r="B106850">
        <v>2.0395700359713471</v>
      </c>
    </row>
    <row r="106851" spans="1:2" x14ac:dyDescent="0.25">
      <c r="A106851">
        <v>279311</v>
      </c>
      <c r="B106851">
        <v>2.1925377886691981</v>
      </c>
    </row>
    <row r="106852" spans="1:2" x14ac:dyDescent="0.25">
      <c r="A106852">
        <v>279312</v>
      </c>
      <c r="B106852">
        <v>2.2605234565349099</v>
      </c>
    </row>
    <row r="106853" spans="1:2" x14ac:dyDescent="0.25">
      <c r="A106853">
        <v>279313</v>
      </c>
      <c r="B106853">
        <v>2.2775198735013382</v>
      </c>
    </row>
    <row r="106854" spans="1:2" x14ac:dyDescent="0.25">
      <c r="A106854">
        <v>279314</v>
      </c>
      <c r="B106854">
        <v>1.9885807850720629</v>
      </c>
    </row>
    <row r="106855" spans="1:2" x14ac:dyDescent="0.25">
      <c r="A106855">
        <v>279315</v>
      </c>
      <c r="B106855">
        <v>2.566458961930612</v>
      </c>
    </row>
    <row r="106856" spans="1:2" x14ac:dyDescent="0.25">
      <c r="A106856">
        <v>279316</v>
      </c>
      <c r="B106856">
        <v>3.3482941423862949</v>
      </c>
    </row>
    <row r="106857" spans="1:2" x14ac:dyDescent="0.25">
      <c r="A106857">
        <v>279317</v>
      </c>
      <c r="B106857">
        <v>2.9063873012591701</v>
      </c>
    </row>
    <row r="106858" spans="1:2" x14ac:dyDescent="0.25">
      <c r="A106858">
        <v>279318</v>
      </c>
      <c r="B106858">
        <v>2.0225736190049188</v>
      </c>
    </row>
    <row r="106859" spans="1:2" x14ac:dyDescent="0.25">
      <c r="A106859">
        <v>279319</v>
      </c>
      <c r="B106859">
        <v>1.4446954421463709</v>
      </c>
    </row>
    <row r="106860" spans="1:2" x14ac:dyDescent="0.25">
      <c r="A106860">
        <v>279320</v>
      </c>
      <c r="B106860">
        <v>1.9375915341727801</v>
      </c>
    </row>
    <row r="106861" spans="1:2" x14ac:dyDescent="0.25">
      <c r="A106861">
        <v>279321</v>
      </c>
      <c r="B106861">
        <v>1.920595117206352</v>
      </c>
    </row>
    <row r="106862" spans="1:2" x14ac:dyDescent="0.25">
      <c r="A106862">
        <v>279322</v>
      </c>
      <c r="B106862">
        <v>1.2237420215828081</v>
      </c>
    </row>
    <row r="106863" spans="1:2" x14ac:dyDescent="0.25">
      <c r="A106863">
        <v>279323</v>
      </c>
      <c r="B106863">
        <v>1.3767097742806591</v>
      </c>
    </row>
    <row r="106864" spans="1:2" x14ac:dyDescent="0.25">
      <c r="A106864">
        <v>279324</v>
      </c>
      <c r="B106864">
        <v>1.172752770683525</v>
      </c>
    </row>
    <row r="106865" spans="1:2" x14ac:dyDescent="0.25">
      <c r="A106865">
        <v>279325</v>
      </c>
      <c r="B106865">
        <v>1.8866022832734961</v>
      </c>
    </row>
    <row r="106866" spans="1:2" x14ac:dyDescent="0.25">
      <c r="A106866">
        <v>279326</v>
      </c>
      <c r="B106866">
        <v>3.0083658030577372</v>
      </c>
    </row>
    <row r="106867" spans="1:2" x14ac:dyDescent="0.25">
      <c r="A106867">
        <v>279327</v>
      </c>
      <c r="B106867">
        <v>2.0735628699042028</v>
      </c>
    </row>
    <row r="106868" spans="1:2" x14ac:dyDescent="0.25">
      <c r="A106868">
        <v>279328</v>
      </c>
      <c r="B106868">
        <v>2.1245521208034872</v>
      </c>
    </row>
    <row r="106869" spans="1:2" x14ac:dyDescent="0.25">
      <c r="A106869">
        <v>279329</v>
      </c>
      <c r="B106869">
        <v>1.7846237814749291</v>
      </c>
    </row>
    <row r="106870" spans="1:2" x14ac:dyDescent="0.25">
      <c r="A106870">
        <v>279330</v>
      </c>
      <c r="B106870">
        <v>2.9913693860913089</v>
      </c>
    </row>
    <row r="106871" spans="1:2" x14ac:dyDescent="0.25">
      <c r="A106871">
        <v>279331</v>
      </c>
      <c r="B106871">
        <v>1.8016201984413569</v>
      </c>
    </row>
    <row r="106872" spans="1:2" x14ac:dyDescent="0.25">
      <c r="A106872">
        <v>279332</v>
      </c>
      <c r="B106872">
        <v>1.5806667778777941</v>
      </c>
    </row>
    <row r="106873" spans="1:2" x14ac:dyDescent="0.25">
      <c r="A106873">
        <v>279333</v>
      </c>
      <c r="B106873">
        <v>2.2435270395684821</v>
      </c>
    </row>
    <row r="106874" spans="1:2" x14ac:dyDescent="0.25">
      <c r="A106874">
        <v>279334</v>
      </c>
      <c r="B106874">
        <v>1.7506309475420729</v>
      </c>
    </row>
    <row r="106875" spans="1:2" x14ac:dyDescent="0.25">
      <c r="A106875">
        <v>279335</v>
      </c>
      <c r="B106875">
        <v>1.4446954421463709</v>
      </c>
    </row>
    <row r="106876" spans="1:2" x14ac:dyDescent="0.25">
      <c r="A106876">
        <v>279336</v>
      </c>
      <c r="B106876">
        <v>0.79883159742211096</v>
      </c>
    </row>
    <row r="106877" spans="1:2" x14ac:dyDescent="0.25">
      <c r="A106877">
        <v>279337</v>
      </c>
      <c r="B106877">
        <v>1.8356130323742119</v>
      </c>
    </row>
    <row r="106878" spans="1:2" x14ac:dyDescent="0.25">
      <c r="A106878">
        <v>279338</v>
      </c>
      <c r="B106878">
        <v>1.631656028777078</v>
      </c>
    </row>
    <row r="106879" spans="1:2" x14ac:dyDescent="0.25">
      <c r="A106879">
        <v>279339</v>
      </c>
      <c r="B106879">
        <v>2.1245521208034872</v>
      </c>
    </row>
    <row r="106880" spans="1:2" x14ac:dyDescent="0.25">
      <c r="A106880">
        <v>279340</v>
      </c>
      <c r="B106880">
        <v>1.5126811100120821</v>
      </c>
    </row>
    <row r="106881" spans="1:2" x14ac:dyDescent="0.25">
      <c r="A106881">
        <v>279341</v>
      </c>
      <c r="B106881">
        <v>2.515469711031328</v>
      </c>
    </row>
    <row r="106882" spans="1:2" x14ac:dyDescent="0.25">
      <c r="A106882">
        <v>279342</v>
      </c>
      <c r="B106882">
        <v>2.056566452937775</v>
      </c>
    </row>
    <row r="106883" spans="1:2" x14ac:dyDescent="0.25">
      <c r="A106883">
        <v>279343</v>
      </c>
      <c r="B106883">
        <v>1.172752770683525</v>
      </c>
    </row>
    <row r="106884" spans="1:2" x14ac:dyDescent="0.25">
      <c r="A106884">
        <v>279344</v>
      </c>
      <c r="B106884">
        <v>2.7024302976620351</v>
      </c>
    </row>
    <row r="106885" spans="1:2" x14ac:dyDescent="0.25">
      <c r="A106885">
        <v>279345</v>
      </c>
      <c r="B106885">
        <v>2.6004517958634681</v>
      </c>
    </row>
    <row r="106886" spans="1:2" x14ac:dyDescent="0.25">
      <c r="A106886">
        <v>279346</v>
      </c>
      <c r="B106886">
        <v>1.8356130323742119</v>
      </c>
    </row>
    <row r="106887" spans="1:2" x14ac:dyDescent="0.25">
      <c r="A106887">
        <v>279347</v>
      </c>
      <c r="B106887">
        <v>2.158544954736342</v>
      </c>
    </row>
    <row r="106888" spans="1:2" x14ac:dyDescent="0.25">
      <c r="A106888">
        <v>279348</v>
      </c>
      <c r="B106888">
        <v>3.2633120575541552</v>
      </c>
    </row>
    <row r="106889" spans="1:2" x14ac:dyDescent="0.25">
      <c r="A106889">
        <v>279349</v>
      </c>
      <c r="B106889">
        <v>3.0423586369905928</v>
      </c>
    </row>
    <row r="106890" spans="1:2" x14ac:dyDescent="0.25">
      <c r="A106890">
        <v>279350</v>
      </c>
      <c r="B106890">
        <v>2.2265306226020538</v>
      </c>
    </row>
    <row r="106891" spans="1:2" x14ac:dyDescent="0.25">
      <c r="A106891">
        <v>279351</v>
      </c>
      <c r="B106891">
        <v>1.631656028777078</v>
      </c>
    </row>
    <row r="106892" spans="1:2" x14ac:dyDescent="0.25">
      <c r="A106892">
        <v>279352</v>
      </c>
      <c r="B106892">
        <v>-0.44190684112712519</v>
      </c>
    </row>
    <row r="106893" spans="1:2" x14ac:dyDescent="0.25">
      <c r="A106893">
        <v>279353</v>
      </c>
      <c r="B106893">
        <v>-1.172752770683525</v>
      </c>
    </row>
    <row r="106894" spans="1:2" x14ac:dyDescent="0.25">
      <c r="A106894">
        <v>279354</v>
      </c>
      <c r="B106894">
        <v>2.7534195485613191</v>
      </c>
    </row>
    <row r="106895" spans="1:2" x14ac:dyDescent="0.25">
      <c r="A106895">
        <v>279355</v>
      </c>
      <c r="B106895">
        <v>0.95179935011996197</v>
      </c>
    </row>
    <row r="106896" spans="1:2" x14ac:dyDescent="0.25">
      <c r="A106896">
        <v>279356</v>
      </c>
      <c r="B106896">
        <v>1.0027886010192459</v>
      </c>
    </row>
    <row r="106897" spans="1:2" x14ac:dyDescent="0.25">
      <c r="A106897">
        <v>279357</v>
      </c>
      <c r="B106897">
        <v>2.1925377886691981</v>
      </c>
    </row>
    <row r="106898" spans="1:2" x14ac:dyDescent="0.25">
      <c r="A106898">
        <v>279358</v>
      </c>
      <c r="B106898">
        <v>0.79883159742211096</v>
      </c>
    </row>
    <row r="106899" spans="1:2" x14ac:dyDescent="0.25">
      <c r="A106899">
        <v>279359</v>
      </c>
      <c r="B106899">
        <v>-0.28893908842927418</v>
      </c>
    </row>
    <row r="106900" spans="1:2" x14ac:dyDescent="0.25">
      <c r="A106900">
        <v>279360</v>
      </c>
      <c r="B106900">
        <v>1.036781434952101</v>
      </c>
    </row>
    <row r="106901" spans="1:2" x14ac:dyDescent="0.25">
      <c r="A106901">
        <v>279361</v>
      </c>
      <c r="B106901">
        <v>0.66286026169068779</v>
      </c>
    </row>
    <row r="106902" spans="1:2" x14ac:dyDescent="0.25">
      <c r="A106902">
        <v>279362</v>
      </c>
      <c r="B106902">
        <v>2.0225736190049188</v>
      </c>
    </row>
    <row r="106903" spans="1:2" x14ac:dyDescent="0.25">
      <c r="A106903">
        <v>279363</v>
      </c>
      <c r="B106903">
        <v>2.464480460132044</v>
      </c>
    </row>
    <row r="106904" spans="1:2" x14ac:dyDescent="0.25">
      <c r="A106904">
        <v>279364</v>
      </c>
      <c r="B106904">
        <v>1.189749187649952</v>
      </c>
    </row>
    <row r="106905" spans="1:2" x14ac:dyDescent="0.25">
      <c r="A106905">
        <v>279365</v>
      </c>
      <c r="B106905">
        <v>2.209534205635626</v>
      </c>
    </row>
    <row r="106906" spans="1:2" x14ac:dyDescent="0.25">
      <c r="A106906">
        <v>279366</v>
      </c>
      <c r="B106906">
        <v>2.9233837182255979</v>
      </c>
    </row>
    <row r="106907" spans="1:2" x14ac:dyDescent="0.25">
      <c r="A106907">
        <v>279367</v>
      </c>
      <c r="B106907">
        <v>2.6514410467627512</v>
      </c>
    </row>
    <row r="106908" spans="1:2" x14ac:dyDescent="0.25">
      <c r="A106908">
        <v>279368</v>
      </c>
      <c r="B106908">
        <v>0.83282443135496675</v>
      </c>
    </row>
    <row r="106909" spans="1:2" x14ac:dyDescent="0.25">
      <c r="A106909">
        <v>279369</v>
      </c>
      <c r="B106909">
        <v>0.4249104241606973</v>
      </c>
    </row>
    <row r="106910" spans="1:2" x14ac:dyDescent="0.25">
      <c r="A106910">
        <v>279370</v>
      </c>
      <c r="B106910">
        <v>1.6826452796763609</v>
      </c>
    </row>
    <row r="106911" spans="1:2" x14ac:dyDescent="0.25">
      <c r="A106911">
        <v>279371</v>
      </c>
      <c r="B106911">
        <v>1.699641696642789</v>
      </c>
    </row>
    <row r="106912" spans="1:2" x14ac:dyDescent="0.25">
      <c r="A106912">
        <v>279372</v>
      </c>
      <c r="B106912">
        <v>1.257734855515664</v>
      </c>
    </row>
    <row r="106913" spans="1:2" x14ac:dyDescent="0.25">
      <c r="A106913">
        <v>279373</v>
      </c>
      <c r="B106913">
        <v>1.189749187649952</v>
      </c>
    </row>
    <row r="106914" spans="1:2" x14ac:dyDescent="0.25">
      <c r="A106914">
        <v>279374</v>
      </c>
      <c r="B106914">
        <v>3.3992833932855793E-2</v>
      </c>
    </row>
    <row r="106915" spans="1:2" x14ac:dyDescent="0.25">
      <c r="A106915">
        <v>279375</v>
      </c>
      <c r="B106915">
        <v>1.359713357314231</v>
      </c>
    </row>
    <row r="106916" spans="1:2" x14ac:dyDescent="0.25">
      <c r="A106916">
        <v>279376</v>
      </c>
      <c r="B106916">
        <v>1.20674560461638</v>
      </c>
    </row>
    <row r="106917" spans="1:2" x14ac:dyDescent="0.25">
      <c r="A106917">
        <v>279377</v>
      </c>
      <c r="B106917">
        <v>-5.0989250899283682E-2</v>
      </c>
    </row>
    <row r="106918" spans="1:2" x14ac:dyDescent="0.25">
      <c r="A106918">
        <v>279378</v>
      </c>
      <c r="B106918">
        <v>1.478688276079227</v>
      </c>
    </row>
    <row r="106919" spans="1:2" x14ac:dyDescent="0.25">
      <c r="A106919">
        <v>279379</v>
      </c>
      <c r="B106919">
        <v>3.5182583120505742</v>
      </c>
    </row>
    <row r="106920" spans="1:2" x14ac:dyDescent="0.25">
      <c r="A106920">
        <v>279380</v>
      </c>
      <c r="B106920">
        <v>3.178329972722016</v>
      </c>
    </row>
    <row r="106921" spans="1:2" x14ac:dyDescent="0.25">
      <c r="A106921">
        <v>279381</v>
      </c>
      <c r="B106921">
        <v>2.566458961930612</v>
      </c>
    </row>
    <row r="106922" spans="1:2" x14ac:dyDescent="0.25">
      <c r="A106922">
        <v>279382</v>
      </c>
      <c r="B106922">
        <v>2.770415965527746</v>
      </c>
    </row>
    <row r="106923" spans="1:2" x14ac:dyDescent="0.25">
      <c r="A106923">
        <v>279383</v>
      </c>
      <c r="B106923">
        <v>3.1103443048563042</v>
      </c>
    </row>
    <row r="106924" spans="1:2" x14ac:dyDescent="0.25">
      <c r="A106924">
        <v>279384</v>
      </c>
      <c r="B106924">
        <v>2.3285091244006209</v>
      </c>
    </row>
    <row r="106925" spans="1:2" x14ac:dyDescent="0.25">
      <c r="A106925">
        <v>279385</v>
      </c>
      <c r="B106925">
        <v>3.1613335557555882</v>
      </c>
    </row>
    <row r="106926" spans="1:2" x14ac:dyDescent="0.25">
      <c r="A106926">
        <v>279386</v>
      </c>
      <c r="B106926">
        <v>2.9063873012591701</v>
      </c>
    </row>
    <row r="106927" spans="1:2" x14ac:dyDescent="0.25">
      <c r="A106927">
        <v>279387</v>
      </c>
      <c r="B106927">
        <v>2.6514410467627512</v>
      </c>
    </row>
    <row r="106928" spans="1:2" x14ac:dyDescent="0.25">
      <c r="A106928">
        <v>279388</v>
      </c>
      <c r="B106928">
        <v>2.6854338806956068</v>
      </c>
    </row>
    <row r="106929" spans="1:2" x14ac:dyDescent="0.25">
      <c r="A106929">
        <v>279389</v>
      </c>
      <c r="B106929">
        <v>2.2775198735013382</v>
      </c>
    </row>
    <row r="106930" spans="1:2" x14ac:dyDescent="0.25">
      <c r="A106930">
        <v>279390</v>
      </c>
      <c r="B106930">
        <v>2.4474840431656171</v>
      </c>
    </row>
    <row r="106931" spans="1:2" x14ac:dyDescent="0.25">
      <c r="A106931">
        <v>279391</v>
      </c>
      <c r="B106931">
        <v>2.566458961930612</v>
      </c>
    </row>
    <row r="106932" spans="1:2" x14ac:dyDescent="0.25">
      <c r="A106932">
        <v>279392</v>
      </c>
      <c r="B106932">
        <v>2.9913693860913089</v>
      </c>
    </row>
    <row r="106933" spans="1:2" x14ac:dyDescent="0.25">
      <c r="A106933">
        <v>279393</v>
      </c>
      <c r="B106933">
        <v>2.1925377886691981</v>
      </c>
    </row>
    <row r="106934" spans="1:2" x14ac:dyDescent="0.25">
      <c r="A106934">
        <v>279394</v>
      </c>
      <c r="B106934">
        <v>1.818616615407785</v>
      </c>
    </row>
    <row r="106935" spans="1:2" x14ac:dyDescent="0.25">
      <c r="A106935">
        <v>279395</v>
      </c>
      <c r="B106935">
        <v>0.57787817685854836</v>
      </c>
    </row>
    <row r="106936" spans="1:2" x14ac:dyDescent="0.25">
      <c r="A106936">
        <v>279396</v>
      </c>
      <c r="B106936">
        <v>0.93480293315353413</v>
      </c>
    </row>
    <row r="106937" spans="1:2" x14ac:dyDescent="0.25">
      <c r="A106937">
        <v>279397</v>
      </c>
      <c r="B106937">
        <v>2.719426714628463</v>
      </c>
    </row>
    <row r="106938" spans="1:2" x14ac:dyDescent="0.25">
      <c r="A106938">
        <v>279398</v>
      </c>
      <c r="B106938">
        <v>3.2463156405877269</v>
      </c>
    </row>
    <row r="106939" spans="1:2" x14ac:dyDescent="0.25">
      <c r="A106939">
        <v>279399</v>
      </c>
      <c r="B106939">
        <v>2.3285091244006209</v>
      </c>
    </row>
    <row r="106940" spans="1:2" x14ac:dyDescent="0.25">
      <c r="A106940">
        <v>279400</v>
      </c>
      <c r="B106940">
        <v>2.0735628699042028</v>
      </c>
    </row>
    <row r="106941" spans="1:2" x14ac:dyDescent="0.25">
      <c r="A106941">
        <v>279401</v>
      </c>
      <c r="B106941">
        <v>1.699641696642789</v>
      </c>
    </row>
    <row r="106942" spans="1:2" x14ac:dyDescent="0.25">
      <c r="A106942">
        <v>279402</v>
      </c>
      <c r="B106942">
        <v>1.478688276079227</v>
      </c>
    </row>
    <row r="106943" spans="1:2" x14ac:dyDescent="0.25">
      <c r="A106943">
        <v>279403</v>
      </c>
      <c r="B106943">
        <v>1.8866022832734961</v>
      </c>
    </row>
    <row r="106944" spans="1:2" x14ac:dyDescent="0.25">
      <c r="A106944">
        <v>279404</v>
      </c>
      <c r="B106944">
        <v>0.37392117326141372</v>
      </c>
    </row>
    <row r="106945" spans="1:2" x14ac:dyDescent="0.25">
      <c r="A106945">
        <v>279405</v>
      </c>
      <c r="B106945">
        <v>0.74784234652282733</v>
      </c>
    </row>
    <row r="106946" spans="1:2" x14ac:dyDescent="0.25">
      <c r="A106946">
        <v>279406</v>
      </c>
      <c r="B106946">
        <v>1.189749187649952</v>
      </c>
    </row>
    <row r="106947" spans="1:2" x14ac:dyDescent="0.25">
      <c r="A106947">
        <v>279407</v>
      </c>
      <c r="B106947">
        <v>1.6826452796763609</v>
      </c>
    </row>
    <row r="106948" spans="1:2" x14ac:dyDescent="0.25">
      <c r="A106948">
        <v>279408</v>
      </c>
      <c r="B106948">
        <v>0.8498208483213946</v>
      </c>
    </row>
    <row r="106949" spans="1:2" x14ac:dyDescent="0.25">
      <c r="A106949">
        <v>279409</v>
      </c>
      <c r="B106949">
        <v>-6.7985667865711572E-2</v>
      </c>
    </row>
    <row r="106950" spans="1:2" x14ac:dyDescent="0.25">
      <c r="A106950">
        <v>279410</v>
      </c>
      <c r="B106950">
        <v>0.628867427757832</v>
      </c>
    </row>
    <row r="106951" spans="1:2" x14ac:dyDescent="0.25">
      <c r="A106951">
        <v>279411</v>
      </c>
      <c r="B106951">
        <v>0.54388534292569257</v>
      </c>
    </row>
    <row r="106952" spans="1:2" x14ac:dyDescent="0.25">
      <c r="A106952">
        <v>279412</v>
      </c>
      <c r="B106952">
        <v>-3.3992833932855793E-2</v>
      </c>
    </row>
    <row r="106953" spans="1:2" x14ac:dyDescent="0.25">
      <c r="A106953">
        <v>279413</v>
      </c>
      <c r="B106953">
        <v>0.98579218405281777</v>
      </c>
    </row>
    <row r="106954" spans="1:2" x14ac:dyDescent="0.25">
      <c r="A106954">
        <v>279414</v>
      </c>
      <c r="B106954">
        <v>1.818616615407785</v>
      </c>
    </row>
    <row r="106955" spans="1:2" x14ac:dyDescent="0.25">
      <c r="A106955">
        <v>279415</v>
      </c>
      <c r="B106955">
        <v>1.546673943944938</v>
      </c>
    </row>
    <row r="106956" spans="1:2" x14ac:dyDescent="0.25">
      <c r="A106956">
        <v>279416</v>
      </c>
      <c r="B106956">
        <v>1.6826452796763609</v>
      </c>
    </row>
    <row r="106957" spans="1:2" x14ac:dyDescent="0.25">
      <c r="A106957">
        <v>279417</v>
      </c>
      <c r="B106957">
        <v>1.189749187649952</v>
      </c>
    </row>
    <row r="106958" spans="1:2" x14ac:dyDescent="0.25">
      <c r="A106958">
        <v>279418</v>
      </c>
      <c r="B106958">
        <v>2.2605234565349099</v>
      </c>
    </row>
    <row r="106959" spans="1:2" x14ac:dyDescent="0.25">
      <c r="A106959">
        <v>279419</v>
      </c>
      <c r="B106959">
        <v>0.49289609202640888</v>
      </c>
    </row>
    <row r="106960" spans="1:2" x14ac:dyDescent="0.25">
      <c r="A106960">
        <v>279420</v>
      </c>
      <c r="B106960">
        <v>0.32293192236212998</v>
      </c>
    </row>
    <row r="106961" spans="1:2" x14ac:dyDescent="0.25">
      <c r="A106961">
        <v>279421</v>
      </c>
      <c r="B106961">
        <v>0.71384951258997154</v>
      </c>
    </row>
    <row r="106962" spans="1:2" x14ac:dyDescent="0.25">
      <c r="A106962">
        <v>279422</v>
      </c>
      <c r="B106962">
        <v>1.7336345305756451</v>
      </c>
    </row>
    <row r="106963" spans="1:2" x14ac:dyDescent="0.25">
      <c r="A106963">
        <v>279423</v>
      </c>
      <c r="B106963">
        <v>0.4249104241606973</v>
      </c>
    </row>
    <row r="106964" spans="1:2" x14ac:dyDescent="0.25">
      <c r="A106964">
        <v>279424</v>
      </c>
      <c r="B106964">
        <v>1.20674560461638</v>
      </c>
    </row>
    <row r="106965" spans="1:2" x14ac:dyDescent="0.25">
      <c r="A106965">
        <v>279425</v>
      </c>
      <c r="B106965">
        <v>5.0989250899283682E-2</v>
      </c>
    </row>
    <row r="106966" spans="1:2" x14ac:dyDescent="0.25">
      <c r="A106966">
        <v>279426</v>
      </c>
      <c r="B106966">
        <v>-0.79883159742211096</v>
      </c>
    </row>
    <row r="106967" spans="1:2" x14ac:dyDescent="0.25">
      <c r="A106967">
        <v>279427</v>
      </c>
      <c r="B106967">
        <v>-0.45890325809355309</v>
      </c>
    </row>
    <row r="106968" spans="1:2" x14ac:dyDescent="0.25">
      <c r="A106968">
        <v>279428</v>
      </c>
      <c r="B106968">
        <v>-0.628867427757832</v>
      </c>
    </row>
    <row r="106969" spans="1:2" x14ac:dyDescent="0.25">
      <c r="A106969">
        <v>279429</v>
      </c>
      <c r="B106969">
        <v>-0.76483876348925517</v>
      </c>
    </row>
    <row r="106970" spans="1:2" x14ac:dyDescent="0.25">
      <c r="A106970">
        <v>279430</v>
      </c>
      <c r="B106970">
        <v>-0.61187101079140416</v>
      </c>
    </row>
    <row r="106971" spans="1:2" x14ac:dyDescent="0.25">
      <c r="A106971">
        <v>279431</v>
      </c>
      <c r="B106971">
        <v>-6.7985667865711572E-2</v>
      </c>
    </row>
    <row r="106972" spans="1:2" x14ac:dyDescent="0.25">
      <c r="A106972">
        <v>279432</v>
      </c>
      <c r="B106972">
        <v>6.7985667865711572E-2</v>
      </c>
    </row>
    <row r="106973" spans="1:2" x14ac:dyDescent="0.25">
      <c r="A106973">
        <v>279433</v>
      </c>
      <c r="B106973">
        <v>0.23794983752999049</v>
      </c>
    </row>
    <row r="106974" spans="1:2" x14ac:dyDescent="0.25">
      <c r="A106974">
        <v>279434</v>
      </c>
      <c r="B106974">
        <v>0.13597133573142309</v>
      </c>
    </row>
    <row r="106975" spans="1:2" x14ac:dyDescent="0.25">
      <c r="A106975">
        <v>279435</v>
      </c>
      <c r="B106975">
        <v>0.8158280143885388</v>
      </c>
    </row>
    <row r="106976" spans="1:2" x14ac:dyDescent="0.25">
      <c r="A106976">
        <v>279436</v>
      </c>
      <c r="B106976">
        <v>0.44190684112712519</v>
      </c>
    </row>
    <row r="106977" spans="1:2" x14ac:dyDescent="0.25">
      <c r="A106977">
        <v>279437</v>
      </c>
      <c r="B106977">
        <v>0.59487459382497621</v>
      </c>
    </row>
    <row r="106978" spans="1:2" x14ac:dyDescent="0.25">
      <c r="A106978">
        <v>279438</v>
      </c>
      <c r="B106978">
        <v>0.88381368225425039</v>
      </c>
    </row>
    <row r="106979" spans="1:2" x14ac:dyDescent="0.25">
      <c r="A106979">
        <v>279439</v>
      </c>
      <c r="B106979">
        <v>1.0707742688849571</v>
      </c>
    </row>
    <row r="106980" spans="1:2" x14ac:dyDescent="0.25">
      <c r="A106980">
        <v>279440</v>
      </c>
      <c r="B106980">
        <v>1.5296775269785099</v>
      </c>
    </row>
    <row r="106981" spans="1:2" x14ac:dyDescent="0.25">
      <c r="A106981">
        <v>279441</v>
      </c>
      <c r="B106981">
        <v>2.7874123824941739</v>
      </c>
    </row>
    <row r="106982" spans="1:2" x14ac:dyDescent="0.25">
      <c r="A106982">
        <v>279442</v>
      </c>
      <c r="B106982">
        <v>1.9035987002399239</v>
      </c>
    </row>
    <row r="106983" spans="1:2" x14ac:dyDescent="0.25">
      <c r="A106983">
        <v>279443</v>
      </c>
      <c r="B106983">
        <v>0.44190684112712519</v>
      </c>
    </row>
    <row r="106984" spans="1:2" x14ac:dyDescent="0.25">
      <c r="A106984">
        <v>279444</v>
      </c>
      <c r="B106984">
        <v>0.69685309562354358</v>
      </c>
    </row>
    <row r="106985" spans="1:2" x14ac:dyDescent="0.25">
      <c r="A106985">
        <v>279445</v>
      </c>
      <c r="B106985">
        <v>0.98579218405281777</v>
      </c>
    </row>
    <row r="106986" spans="1:2" x14ac:dyDescent="0.25">
      <c r="A106986">
        <v>279446</v>
      </c>
      <c r="B106986">
        <v>0.78183518045568312</v>
      </c>
    </row>
    <row r="106987" spans="1:2" x14ac:dyDescent="0.25">
      <c r="A106987">
        <v>279447</v>
      </c>
      <c r="B106987">
        <v>-0.27194267146284629</v>
      </c>
    </row>
    <row r="106988" spans="1:2" x14ac:dyDescent="0.25">
      <c r="A106988">
        <v>279664</v>
      </c>
      <c r="B106988">
        <v>-0.37392117326141372</v>
      </c>
    </row>
    <row r="106989" spans="1:2" x14ac:dyDescent="0.25">
      <c r="A106989">
        <v>279665</v>
      </c>
      <c r="B106989">
        <v>1.869605866307068</v>
      </c>
    </row>
    <row r="106990" spans="1:2" x14ac:dyDescent="0.25">
      <c r="A106990">
        <v>279666</v>
      </c>
      <c r="B106990">
        <v>1.9885807850720629</v>
      </c>
    </row>
    <row r="106991" spans="1:2" x14ac:dyDescent="0.25">
      <c r="A106991">
        <v>279667</v>
      </c>
      <c r="B106991">
        <v>1.631656028777078</v>
      </c>
    </row>
    <row r="106992" spans="1:2" x14ac:dyDescent="0.25">
      <c r="A106992">
        <v>279668</v>
      </c>
      <c r="B106992">
        <v>0.4249104241606973</v>
      </c>
    </row>
    <row r="106993" spans="1:2" x14ac:dyDescent="0.25">
      <c r="A106993">
        <v>279669</v>
      </c>
      <c r="B106993">
        <v>0.86681726528782255</v>
      </c>
    </row>
    <row r="106994" spans="1:2" x14ac:dyDescent="0.25">
      <c r="A106994">
        <v>279670</v>
      </c>
      <c r="B106994">
        <v>1.4956846930456551</v>
      </c>
    </row>
    <row r="106995" spans="1:2" x14ac:dyDescent="0.25">
      <c r="A106995">
        <v>279671</v>
      </c>
      <c r="B106995">
        <v>2.209534205635626</v>
      </c>
    </row>
    <row r="106996" spans="1:2" x14ac:dyDescent="0.25">
      <c r="A106996">
        <v>279672</v>
      </c>
      <c r="B106996">
        <v>1.3767097742806591</v>
      </c>
    </row>
    <row r="106997" spans="1:2" x14ac:dyDescent="0.25">
      <c r="A106997">
        <v>279673</v>
      </c>
      <c r="B106997">
        <v>1.5976631948442219</v>
      </c>
    </row>
    <row r="106998" spans="1:2" x14ac:dyDescent="0.25">
      <c r="A106998">
        <v>279674</v>
      </c>
      <c r="B106998">
        <v>2.209534205635626</v>
      </c>
    </row>
    <row r="106999" spans="1:2" x14ac:dyDescent="0.25">
      <c r="A106999">
        <v>279675</v>
      </c>
      <c r="B106999">
        <v>1.461691859112799</v>
      </c>
    </row>
    <row r="107000" spans="1:2" x14ac:dyDescent="0.25">
      <c r="A107000">
        <v>279676</v>
      </c>
      <c r="B107000">
        <v>1.461691859112799</v>
      </c>
    </row>
    <row r="107001" spans="1:2" x14ac:dyDescent="0.25">
      <c r="A107001">
        <v>279677</v>
      </c>
      <c r="B107001">
        <v>0.86681726528782255</v>
      </c>
    </row>
    <row r="107002" spans="1:2" x14ac:dyDescent="0.25">
      <c r="A107002">
        <v>279678</v>
      </c>
      <c r="B107002">
        <v>0.35692475629498582</v>
      </c>
    </row>
    <row r="107003" spans="1:2" x14ac:dyDescent="0.25">
      <c r="A107003">
        <v>279679</v>
      </c>
      <c r="B107003">
        <v>-3.3992833932855793E-2</v>
      </c>
    </row>
    <row r="107004" spans="1:2" x14ac:dyDescent="0.25">
      <c r="A107004">
        <v>279680</v>
      </c>
      <c r="B107004">
        <v>-0.57787817685854836</v>
      </c>
    </row>
    <row r="107005" spans="1:2" x14ac:dyDescent="0.25">
      <c r="A107005">
        <v>279681</v>
      </c>
      <c r="B107005">
        <v>-0.59487459382497621</v>
      </c>
    </row>
    <row r="107006" spans="1:2" x14ac:dyDescent="0.25">
      <c r="A107006">
        <v>279682</v>
      </c>
      <c r="B107006">
        <v>0.52688892595926473</v>
      </c>
    </row>
    <row r="107007" spans="1:2" x14ac:dyDescent="0.25">
      <c r="A107007">
        <v>279683</v>
      </c>
      <c r="B107007">
        <v>0.76483876348925517</v>
      </c>
    </row>
    <row r="107008" spans="1:2" x14ac:dyDescent="0.25">
      <c r="A107008">
        <v>279684</v>
      </c>
      <c r="B107008">
        <v>0.69685309562354358</v>
      </c>
    </row>
    <row r="107009" spans="1:2" x14ac:dyDescent="0.25">
      <c r="A107009">
        <v>279685</v>
      </c>
      <c r="B107009">
        <v>0.4249104241606973</v>
      </c>
    </row>
    <row r="107010" spans="1:2" x14ac:dyDescent="0.25">
      <c r="A107010">
        <v>279686</v>
      </c>
      <c r="B107010">
        <v>0.95179935011996197</v>
      </c>
    </row>
    <row r="107011" spans="1:2" x14ac:dyDescent="0.25">
      <c r="A107011">
        <v>279687</v>
      </c>
      <c r="B107011">
        <v>-3.3992833932855793E-2</v>
      </c>
    </row>
    <row r="107012" spans="1:2" x14ac:dyDescent="0.25">
      <c r="A107012">
        <v>279688</v>
      </c>
      <c r="B107012">
        <v>0.73084592955639938</v>
      </c>
    </row>
    <row r="107013" spans="1:2" x14ac:dyDescent="0.25">
      <c r="A107013">
        <v>279689</v>
      </c>
      <c r="B107013">
        <v>1.019785017985674</v>
      </c>
    </row>
    <row r="107014" spans="1:2" x14ac:dyDescent="0.25">
      <c r="A107014">
        <v>279690</v>
      </c>
      <c r="B107014">
        <v>1.7336345305756451</v>
      </c>
    </row>
    <row r="107015" spans="1:2" x14ac:dyDescent="0.25">
      <c r="A107015">
        <v>279691</v>
      </c>
      <c r="B107015">
        <v>1.2237420215828081</v>
      </c>
    </row>
    <row r="107016" spans="1:2" x14ac:dyDescent="0.25">
      <c r="A107016">
        <v>279692</v>
      </c>
      <c r="B107016">
        <v>-0.47589967505998099</v>
      </c>
    </row>
    <row r="107017" spans="1:2" x14ac:dyDescent="0.25">
      <c r="A107017">
        <v>279693</v>
      </c>
      <c r="B107017">
        <v>0.10197850179856741</v>
      </c>
    </row>
    <row r="107018" spans="1:2" x14ac:dyDescent="0.25">
      <c r="A107018">
        <v>279694</v>
      </c>
      <c r="B107018">
        <v>1.0877706858513849</v>
      </c>
    </row>
    <row r="107019" spans="1:2" x14ac:dyDescent="0.25">
      <c r="A107019">
        <v>279695</v>
      </c>
      <c r="B107019">
        <v>0.1869605866307068</v>
      </c>
    </row>
    <row r="107020" spans="1:2" x14ac:dyDescent="0.25">
      <c r="A107020">
        <v>279696</v>
      </c>
      <c r="B107020">
        <v>1.699641696642789</v>
      </c>
    </row>
    <row r="107021" spans="1:2" x14ac:dyDescent="0.25">
      <c r="A107021">
        <v>279697</v>
      </c>
      <c r="B107021">
        <v>1.699641696642789</v>
      </c>
    </row>
    <row r="107022" spans="1:2" x14ac:dyDescent="0.25">
      <c r="A107022">
        <v>279698</v>
      </c>
      <c r="B107022">
        <v>1.053777851918529</v>
      </c>
    </row>
    <row r="107023" spans="1:2" x14ac:dyDescent="0.25">
      <c r="A107023">
        <v>279699</v>
      </c>
      <c r="B107023">
        <v>1.121763519784241</v>
      </c>
    </row>
    <row r="107024" spans="1:2" x14ac:dyDescent="0.25">
      <c r="A107024">
        <v>279700</v>
      </c>
      <c r="B107024">
        <v>1.053777851918529</v>
      </c>
    </row>
    <row r="107025" spans="1:2" x14ac:dyDescent="0.25">
      <c r="A107025">
        <v>279701</v>
      </c>
      <c r="B107025">
        <v>1.5976631948442219</v>
      </c>
    </row>
    <row r="107026" spans="1:2" x14ac:dyDescent="0.25">
      <c r="A107026">
        <v>279702</v>
      </c>
      <c r="B107026">
        <v>1.9885807850720629</v>
      </c>
    </row>
    <row r="107027" spans="1:2" x14ac:dyDescent="0.25">
      <c r="A107027">
        <v>279703</v>
      </c>
      <c r="B107027">
        <v>1.308724106414948</v>
      </c>
    </row>
    <row r="107028" spans="1:2" x14ac:dyDescent="0.25">
      <c r="A107028">
        <v>279704</v>
      </c>
      <c r="B107028">
        <v>1.036781434952101</v>
      </c>
    </row>
    <row r="107029" spans="1:2" x14ac:dyDescent="0.25">
      <c r="A107029">
        <v>279705</v>
      </c>
      <c r="B107029">
        <v>0.95179935011996197</v>
      </c>
    </row>
    <row r="107030" spans="1:2" x14ac:dyDescent="0.25">
      <c r="A107030">
        <v>279706</v>
      </c>
      <c r="B107030">
        <v>1.359713357314231</v>
      </c>
    </row>
    <row r="107031" spans="1:2" x14ac:dyDescent="0.25">
      <c r="A107031">
        <v>279707</v>
      </c>
      <c r="B107031">
        <v>0.90081009922067834</v>
      </c>
    </row>
    <row r="107032" spans="1:2" x14ac:dyDescent="0.25">
      <c r="A107032">
        <v>279708</v>
      </c>
      <c r="B107032">
        <v>0</v>
      </c>
    </row>
    <row r="107033" spans="1:2" x14ac:dyDescent="0.25">
      <c r="A107033">
        <v>279710</v>
      </c>
      <c r="B107033">
        <v>-1.1387599367506691</v>
      </c>
    </row>
    <row r="107034" spans="1:2" x14ac:dyDescent="0.25">
      <c r="A107034">
        <v>279711</v>
      </c>
      <c r="B107034">
        <v>1.2407384385492359</v>
      </c>
    </row>
    <row r="107035" spans="1:2" x14ac:dyDescent="0.25">
      <c r="A107035">
        <v>279712</v>
      </c>
      <c r="B107035">
        <v>1.172752770683525</v>
      </c>
    </row>
    <row r="107036" spans="1:2" x14ac:dyDescent="0.25">
      <c r="A107036">
        <v>279713</v>
      </c>
      <c r="B107036">
        <v>0</v>
      </c>
    </row>
    <row r="107037" spans="1:2" x14ac:dyDescent="0.25">
      <c r="A107037">
        <v>279714</v>
      </c>
      <c r="B107037">
        <v>1.2747312724820921</v>
      </c>
    </row>
    <row r="107038" spans="1:2" x14ac:dyDescent="0.25">
      <c r="A107038">
        <v>279715</v>
      </c>
      <c r="B107038">
        <v>1.104767102817813</v>
      </c>
    </row>
    <row r="107039" spans="1:2" x14ac:dyDescent="0.25">
      <c r="A107039">
        <v>279716</v>
      </c>
      <c r="B107039">
        <v>-8.4982084832139468E-2</v>
      </c>
    </row>
    <row r="107040" spans="1:2" x14ac:dyDescent="0.25">
      <c r="A107040">
        <v>279717</v>
      </c>
      <c r="B107040">
        <v>0.50989250899283678</v>
      </c>
    </row>
    <row r="107041" spans="1:2" x14ac:dyDescent="0.25">
      <c r="A107041">
        <v>279718</v>
      </c>
      <c r="B107041">
        <v>1.20674560461638</v>
      </c>
    </row>
    <row r="107042" spans="1:2" x14ac:dyDescent="0.25">
      <c r="A107042">
        <v>279719</v>
      </c>
      <c r="B107042">
        <v>2.0395700359713471</v>
      </c>
    </row>
    <row r="107043" spans="1:2" x14ac:dyDescent="0.25">
      <c r="A107043">
        <v>279720</v>
      </c>
      <c r="B107043">
        <v>1.5296775269785099</v>
      </c>
    </row>
    <row r="107044" spans="1:2" x14ac:dyDescent="0.25">
      <c r="A107044">
        <v>279721</v>
      </c>
      <c r="B107044">
        <v>1.325720523381376</v>
      </c>
    </row>
    <row r="107045" spans="1:2" x14ac:dyDescent="0.25">
      <c r="A107045">
        <v>279722</v>
      </c>
      <c r="B107045">
        <v>1.8356130323742119</v>
      </c>
    </row>
    <row r="107046" spans="1:2" x14ac:dyDescent="0.25">
      <c r="A107046">
        <v>279723</v>
      </c>
      <c r="B107046">
        <v>1.5126811100120821</v>
      </c>
    </row>
    <row r="107047" spans="1:2" x14ac:dyDescent="0.25">
      <c r="A107047">
        <v>279724</v>
      </c>
      <c r="B107047">
        <v>2.6344446297963229</v>
      </c>
    </row>
    <row r="107048" spans="1:2" x14ac:dyDescent="0.25">
      <c r="A107048">
        <v>279725</v>
      </c>
      <c r="B107048">
        <v>1.5806667778777941</v>
      </c>
    </row>
    <row r="107049" spans="1:2" x14ac:dyDescent="0.25">
      <c r="A107049">
        <v>279726</v>
      </c>
      <c r="B107049">
        <v>1.2237420215828081</v>
      </c>
    </row>
    <row r="107050" spans="1:2" x14ac:dyDescent="0.25">
      <c r="A107050">
        <v>279727</v>
      </c>
      <c r="B107050">
        <v>0.27194267146284629</v>
      </c>
    </row>
    <row r="107051" spans="1:2" x14ac:dyDescent="0.25">
      <c r="A107051">
        <v>279728</v>
      </c>
      <c r="B107051">
        <v>0.54388534292569257</v>
      </c>
    </row>
    <row r="107052" spans="1:2" x14ac:dyDescent="0.25">
      <c r="A107052">
        <v>279729</v>
      </c>
      <c r="B107052">
        <v>1.121763519784241</v>
      </c>
    </row>
    <row r="107053" spans="1:2" x14ac:dyDescent="0.25">
      <c r="A107053">
        <v>279730</v>
      </c>
      <c r="B107053">
        <v>1.8016201984413569</v>
      </c>
    </row>
    <row r="107054" spans="1:2" x14ac:dyDescent="0.25">
      <c r="A107054">
        <v>279731</v>
      </c>
      <c r="B107054">
        <v>0.95179935011996197</v>
      </c>
    </row>
    <row r="107055" spans="1:2" x14ac:dyDescent="0.25">
      <c r="A107055">
        <v>279732</v>
      </c>
      <c r="B107055">
        <v>0.83282443135496675</v>
      </c>
    </row>
    <row r="107056" spans="1:2" x14ac:dyDescent="0.25">
      <c r="A107056">
        <v>279733</v>
      </c>
      <c r="B107056">
        <v>3.0423586369905928</v>
      </c>
    </row>
    <row r="107057" spans="1:2" x14ac:dyDescent="0.25">
      <c r="A107057">
        <v>279734</v>
      </c>
      <c r="B107057">
        <v>2.2605234565349099</v>
      </c>
    </row>
    <row r="107058" spans="1:2" x14ac:dyDescent="0.25">
      <c r="A107058">
        <v>279735</v>
      </c>
      <c r="B107058">
        <v>2.515469711031328</v>
      </c>
    </row>
    <row r="107059" spans="1:2" x14ac:dyDescent="0.25">
      <c r="A107059">
        <v>279736</v>
      </c>
      <c r="B107059">
        <v>2.770415965527746</v>
      </c>
    </row>
    <row r="107060" spans="1:2" x14ac:dyDescent="0.25">
      <c r="A107060">
        <v>279737</v>
      </c>
      <c r="B107060">
        <v>2.1415485377699151</v>
      </c>
    </row>
    <row r="107061" spans="1:2" x14ac:dyDescent="0.25">
      <c r="A107061">
        <v>279738</v>
      </c>
      <c r="B107061">
        <v>2.8384016333934579</v>
      </c>
    </row>
    <row r="107062" spans="1:2" x14ac:dyDescent="0.25">
      <c r="A107062">
        <v>279739</v>
      </c>
      <c r="B107062">
        <v>2.7024302976620351</v>
      </c>
    </row>
    <row r="107063" spans="1:2" x14ac:dyDescent="0.25">
      <c r="A107063">
        <v>279740</v>
      </c>
      <c r="B107063">
        <v>3.076351470923449</v>
      </c>
    </row>
    <row r="107064" spans="1:2" x14ac:dyDescent="0.25">
      <c r="A107064">
        <v>279741</v>
      </c>
      <c r="B107064">
        <v>2.8044087994606022</v>
      </c>
    </row>
    <row r="107065" spans="1:2" x14ac:dyDescent="0.25">
      <c r="A107065">
        <v>279742</v>
      </c>
      <c r="B107065">
        <v>1.85260944934064</v>
      </c>
    </row>
    <row r="107066" spans="1:2" x14ac:dyDescent="0.25">
      <c r="A107066">
        <v>279743</v>
      </c>
      <c r="B107066">
        <v>2.0905592868706311</v>
      </c>
    </row>
    <row r="107067" spans="1:2" x14ac:dyDescent="0.25">
      <c r="A107067">
        <v>279744</v>
      </c>
      <c r="B107067">
        <v>1.8866022832734961</v>
      </c>
    </row>
    <row r="107068" spans="1:2" x14ac:dyDescent="0.25">
      <c r="A107068">
        <v>279745</v>
      </c>
      <c r="B107068">
        <v>2.1245521208034872</v>
      </c>
    </row>
    <row r="107069" spans="1:2" x14ac:dyDescent="0.25">
      <c r="A107069">
        <v>279746</v>
      </c>
      <c r="B107069">
        <v>2.7364231315948908</v>
      </c>
    </row>
    <row r="107070" spans="1:2" x14ac:dyDescent="0.25">
      <c r="A107070">
        <v>279747</v>
      </c>
      <c r="B107070">
        <v>2.1245521208034872</v>
      </c>
    </row>
    <row r="107071" spans="1:2" x14ac:dyDescent="0.25">
      <c r="A107071">
        <v>279748</v>
      </c>
      <c r="B107071">
        <v>1.2747312724820921</v>
      </c>
    </row>
    <row r="107072" spans="1:2" x14ac:dyDescent="0.25">
      <c r="A107072">
        <v>279749</v>
      </c>
      <c r="B107072">
        <v>2.3794983752999048</v>
      </c>
    </row>
    <row r="107073" spans="1:2" x14ac:dyDescent="0.25">
      <c r="A107073">
        <v>279750</v>
      </c>
      <c r="B107073">
        <v>2.82140521642703</v>
      </c>
    </row>
    <row r="107074" spans="1:2" x14ac:dyDescent="0.25">
      <c r="A107074">
        <v>279751</v>
      </c>
      <c r="B107074">
        <v>2.3285091244006209</v>
      </c>
    </row>
    <row r="107075" spans="1:2" x14ac:dyDescent="0.25">
      <c r="A107075">
        <v>279752</v>
      </c>
      <c r="B107075">
        <v>2.3285091244006209</v>
      </c>
    </row>
    <row r="107076" spans="1:2" x14ac:dyDescent="0.25">
      <c r="A107076">
        <v>279753</v>
      </c>
      <c r="B107076">
        <v>2.2605234565349099</v>
      </c>
    </row>
    <row r="107077" spans="1:2" x14ac:dyDescent="0.25">
      <c r="A107077">
        <v>279754</v>
      </c>
      <c r="B107077">
        <v>1.716638113609217</v>
      </c>
    </row>
    <row r="107078" spans="1:2" x14ac:dyDescent="0.25">
      <c r="A107078">
        <v>279755</v>
      </c>
      <c r="B107078">
        <v>0.78183518045568312</v>
      </c>
    </row>
    <row r="107079" spans="1:2" x14ac:dyDescent="0.25">
      <c r="A107079">
        <v>279756</v>
      </c>
      <c r="B107079">
        <v>3.3652905593527231</v>
      </c>
    </row>
    <row r="107080" spans="1:2" x14ac:dyDescent="0.25">
      <c r="A107080">
        <v>279757</v>
      </c>
      <c r="B107080">
        <v>2.668437463729179</v>
      </c>
    </row>
    <row r="107081" spans="1:2" x14ac:dyDescent="0.25">
      <c r="A107081">
        <v>279758</v>
      </c>
      <c r="B107081">
        <v>1.2407384385492359</v>
      </c>
    </row>
    <row r="107082" spans="1:2" x14ac:dyDescent="0.25">
      <c r="A107082">
        <v>279759</v>
      </c>
      <c r="B107082">
        <v>2.4134912092327609</v>
      </c>
    </row>
    <row r="107083" spans="1:2" x14ac:dyDescent="0.25">
      <c r="A107083">
        <v>279760</v>
      </c>
      <c r="B107083">
        <v>1.104767102817813</v>
      </c>
    </row>
    <row r="107084" spans="1:2" x14ac:dyDescent="0.25">
      <c r="A107084">
        <v>279761</v>
      </c>
      <c r="B107084">
        <v>1.4276990251799431</v>
      </c>
    </row>
    <row r="107085" spans="1:2" x14ac:dyDescent="0.25">
      <c r="A107085">
        <v>279762</v>
      </c>
      <c r="B107085">
        <v>1.7506309475420729</v>
      </c>
    </row>
    <row r="107086" spans="1:2" x14ac:dyDescent="0.25">
      <c r="A107086">
        <v>279763</v>
      </c>
      <c r="B107086">
        <v>0.86681726528782255</v>
      </c>
    </row>
    <row r="107087" spans="1:2" x14ac:dyDescent="0.25">
      <c r="A107087">
        <v>279764</v>
      </c>
      <c r="B107087">
        <v>1.478688276079227</v>
      </c>
    </row>
    <row r="107088" spans="1:2" x14ac:dyDescent="0.25">
      <c r="A107088">
        <v>279765</v>
      </c>
      <c r="B107088">
        <v>1.342716940347803</v>
      </c>
    </row>
    <row r="107089" spans="1:2" x14ac:dyDescent="0.25">
      <c r="A107089">
        <v>279766</v>
      </c>
      <c r="B107089">
        <v>2.7364231315948908</v>
      </c>
    </row>
    <row r="107090" spans="1:2" x14ac:dyDescent="0.25">
      <c r="A107090">
        <v>279767</v>
      </c>
      <c r="B107090">
        <v>2.0225736190049188</v>
      </c>
    </row>
    <row r="107091" spans="1:2" x14ac:dyDescent="0.25">
      <c r="A107091">
        <v>279768</v>
      </c>
      <c r="B107091">
        <v>2.209534205635626</v>
      </c>
    </row>
    <row r="107092" spans="1:2" x14ac:dyDescent="0.25">
      <c r="A107092">
        <v>279769</v>
      </c>
      <c r="B107092">
        <v>2.7874123824941739</v>
      </c>
    </row>
    <row r="107093" spans="1:2" x14ac:dyDescent="0.25">
      <c r="A107093">
        <v>279770</v>
      </c>
      <c r="B107093">
        <v>2.6004517958634681</v>
      </c>
    </row>
    <row r="107094" spans="1:2" x14ac:dyDescent="0.25">
      <c r="A107094">
        <v>279771</v>
      </c>
      <c r="B107094">
        <v>2.1755413717027698</v>
      </c>
    </row>
    <row r="107095" spans="1:2" x14ac:dyDescent="0.25">
      <c r="A107095">
        <v>279772</v>
      </c>
      <c r="B107095">
        <v>2.8553980503598861</v>
      </c>
    </row>
    <row r="107096" spans="1:2" x14ac:dyDescent="0.25">
      <c r="A107096">
        <v>279773</v>
      </c>
      <c r="B107096">
        <v>2.770415965527746</v>
      </c>
    </row>
    <row r="107097" spans="1:2" x14ac:dyDescent="0.25">
      <c r="A107097">
        <v>279774</v>
      </c>
      <c r="B107097">
        <v>2.7364231315948908</v>
      </c>
    </row>
    <row r="107098" spans="1:2" x14ac:dyDescent="0.25">
      <c r="A107098">
        <v>279775</v>
      </c>
      <c r="B107098">
        <v>2.0905592868706311</v>
      </c>
    </row>
    <row r="107099" spans="1:2" x14ac:dyDescent="0.25">
      <c r="A107099">
        <v>279776</v>
      </c>
      <c r="B107099">
        <v>-1.5806667778777941</v>
      </c>
    </row>
    <row r="107100" spans="1:2" x14ac:dyDescent="0.25">
      <c r="A107100">
        <v>279777</v>
      </c>
      <c r="B107100">
        <v>-0.54388534292569257</v>
      </c>
    </row>
    <row r="107101" spans="1:2" x14ac:dyDescent="0.25">
      <c r="A107101">
        <v>279778</v>
      </c>
      <c r="B107101">
        <v>-0.11897491876499521</v>
      </c>
    </row>
    <row r="107102" spans="1:2" x14ac:dyDescent="0.25">
      <c r="A107102">
        <v>279779</v>
      </c>
      <c r="B107102">
        <v>1.6826452796763609</v>
      </c>
    </row>
    <row r="107103" spans="1:2" x14ac:dyDescent="0.25">
      <c r="A107103">
        <v>279780</v>
      </c>
      <c r="B107103">
        <v>0.76483876348925517</v>
      </c>
    </row>
    <row r="107104" spans="1:2" x14ac:dyDescent="0.25">
      <c r="A107104">
        <v>279781</v>
      </c>
      <c r="B107104">
        <v>1.8866022832734961</v>
      </c>
    </row>
    <row r="107105" spans="1:2" x14ac:dyDescent="0.25">
      <c r="A107105">
        <v>279782</v>
      </c>
      <c r="B107105">
        <v>0.54388534292569257</v>
      </c>
    </row>
    <row r="107106" spans="1:2" x14ac:dyDescent="0.25">
      <c r="A107106">
        <v>279783</v>
      </c>
      <c r="B107106">
        <v>1.4276990251799431</v>
      </c>
    </row>
    <row r="107107" spans="1:2" x14ac:dyDescent="0.25">
      <c r="A107107">
        <v>279784</v>
      </c>
      <c r="B107107">
        <v>1.155756353717097</v>
      </c>
    </row>
    <row r="107108" spans="1:2" x14ac:dyDescent="0.25">
      <c r="A107108">
        <v>279785</v>
      </c>
      <c r="B107108">
        <v>0.86681726528782255</v>
      </c>
    </row>
    <row r="107109" spans="1:2" x14ac:dyDescent="0.25">
      <c r="A107109">
        <v>279786</v>
      </c>
      <c r="B107109">
        <v>0.90081009922067834</v>
      </c>
    </row>
    <row r="107110" spans="1:2" x14ac:dyDescent="0.25">
      <c r="A107110">
        <v>279787</v>
      </c>
      <c r="B107110">
        <v>0.8498208483213946</v>
      </c>
    </row>
    <row r="107111" spans="1:2" x14ac:dyDescent="0.25">
      <c r="A107111">
        <v>279788</v>
      </c>
      <c r="B107111">
        <v>1.053777851918529</v>
      </c>
    </row>
    <row r="107112" spans="1:2" x14ac:dyDescent="0.25">
      <c r="A107112">
        <v>279789</v>
      </c>
      <c r="B107112">
        <v>1.7506309475420729</v>
      </c>
    </row>
    <row r="107113" spans="1:2" x14ac:dyDescent="0.25">
      <c r="A107113">
        <v>279790</v>
      </c>
      <c r="B107113">
        <v>2.3455055413670491</v>
      </c>
    </row>
    <row r="107114" spans="1:2" x14ac:dyDescent="0.25">
      <c r="A107114">
        <v>279791</v>
      </c>
      <c r="B107114">
        <v>2.7024302976620351</v>
      </c>
    </row>
    <row r="107115" spans="1:2" x14ac:dyDescent="0.25">
      <c r="A107115">
        <v>279792</v>
      </c>
      <c r="B107115">
        <v>1.342716940347803</v>
      </c>
    </row>
    <row r="107116" spans="1:2" x14ac:dyDescent="0.25">
      <c r="A107116">
        <v>279793</v>
      </c>
      <c r="B107116">
        <v>1.189749187649952</v>
      </c>
    </row>
    <row r="107117" spans="1:2" x14ac:dyDescent="0.25">
      <c r="A107117">
        <v>279794</v>
      </c>
      <c r="B107117">
        <v>0.69685309562354358</v>
      </c>
    </row>
    <row r="107118" spans="1:2" x14ac:dyDescent="0.25">
      <c r="A107118">
        <v>279795</v>
      </c>
      <c r="B107118">
        <v>0.56088175989212041</v>
      </c>
    </row>
    <row r="107119" spans="1:2" x14ac:dyDescent="0.25">
      <c r="A107119">
        <v>279796</v>
      </c>
      <c r="B107119">
        <v>1.2917276894485199</v>
      </c>
    </row>
    <row r="107120" spans="1:2" x14ac:dyDescent="0.25">
      <c r="A107120">
        <v>279797</v>
      </c>
      <c r="B107120">
        <v>-8.4982084832139468E-2</v>
      </c>
    </row>
    <row r="107121" spans="1:2" x14ac:dyDescent="0.25">
      <c r="A107121">
        <v>279798</v>
      </c>
      <c r="B107121">
        <v>-0.28893908842927418</v>
      </c>
    </row>
    <row r="107122" spans="1:2" x14ac:dyDescent="0.25">
      <c r="A107122">
        <v>279799</v>
      </c>
      <c r="B107122">
        <v>-0.93480293315353413</v>
      </c>
    </row>
    <row r="107123" spans="1:2" x14ac:dyDescent="0.25">
      <c r="A107123">
        <v>279800</v>
      </c>
      <c r="B107123">
        <v>-5.0989250899283682E-2</v>
      </c>
    </row>
    <row r="107124" spans="1:2" x14ac:dyDescent="0.25">
      <c r="A107124">
        <v>279801</v>
      </c>
      <c r="B107124">
        <v>-0.76483876348925517</v>
      </c>
    </row>
    <row r="107125" spans="1:2" x14ac:dyDescent="0.25">
      <c r="A107125">
        <v>279802</v>
      </c>
      <c r="B107125">
        <v>-0.37392117326141372</v>
      </c>
    </row>
    <row r="107126" spans="1:2" x14ac:dyDescent="0.25">
      <c r="A107126">
        <v>279803</v>
      </c>
      <c r="B107126">
        <v>1.8356130323742119</v>
      </c>
    </row>
    <row r="107127" spans="1:2" x14ac:dyDescent="0.25">
      <c r="A107127">
        <v>279804</v>
      </c>
      <c r="B107127">
        <v>2.005577202038491</v>
      </c>
    </row>
    <row r="107128" spans="1:2" x14ac:dyDescent="0.25">
      <c r="A107128">
        <v>279805</v>
      </c>
      <c r="B107128">
        <v>2.3285091244006209</v>
      </c>
    </row>
    <row r="107129" spans="1:2" x14ac:dyDescent="0.25">
      <c r="A107129">
        <v>279806</v>
      </c>
      <c r="B107129">
        <v>2.9063873012591701</v>
      </c>
    </row>
    <row r="107130" spans="1:2" x14ac:dyDescent="0.25">
      <c r="A107130">
        <v>279807</v>
      </c>
      <c r="B107130">
        <v>2.464480460132044</v>
      </c>
    </row>
    <row r="107131" spans="1:2" x14ac:dyDescent="0.25">
      <c r="A107131">
        <v>279808</v>
      </c>
      <c r="B107131">
        <v>1.920595117206352</v>
      </c>
    </row>
    <row r="107132" spans="1:2" x14ac:dyDescent="0.25">
      <c r="A107132">
        <v>279809</v>
      </c>
      <c r="B107132">
        <v>2.1925377886691981</v>
      </c>
    </row>
    <row r="107133" spans="1:2" x14ac:dyDescent="0.25">
      <c r="A107133">
        <v>279810</v>
      </c>
      <c r="B107133">
        <v>2.464480460132044</v>
      </c>
    </row>
    <row r="107134" spans="1:2" x14ac:dyDescent="0.25">
      <c r="A107134">
        <v>279811</v>
      </c>
      <c r="B107134">
        <v>3.0593550539570211</v>
      </c>
    </row>
    <row r="107135" spans="1:2" x14ac:dyDescent="0.25">
      <c r="A107135">
        <v>279812</v>
      </c>
      <c r="B107135">
        <v>3.2463156405877269</v>
      </c>
    </row>
    <row r="107136" spans="1:2" x14ac:dyDescent="0.25">
      <c r="A107136">
        <v>279813</v>
      </c>
      <c r="B107136">
        <v>2.0735628699042028</v>
      </c>
    </row>
    <row r="107137" spans="1:2" x14ac:dyDescent="0.25">
      <c r="A107137">
        <v>279814</v>
      </c>
      <c r="B107137">
        <v>3.025362220024165</v>
      </c>
    </row>
    <row r="107138" spans="1:2" x14ac:dyDescent="0.25">
      <c r="A107138">
        <v>279815</v>
      </c>
      <c r="B107138">
        <v>3.739211732614137</v>
      </c>
    </row>
    <row r="107139" spans="1:2" x14ac:dyDescent="0.25">
      <c r="A107139">
        <v>279816</v>
      </c>
      <c r="B107139">
        <v>3.4672690611512902</v>
      </c>
    </row>
    <row r="107140" spans="1:2" x14ac:dyDescent="0.25">
      <c r="A107140">
        <v>279817</v>
      </c>
      <c r="B107140">
        <v>3.3143013084534392</v>
      </c>
    </row>
    <row r="107141" spans="1:2" x14ac:dyDescent="0.25">
      <c r="A107141">
        <v>279818</v>
      </c>
      <c r="B107141">
        <v>3.3992833932855779</v>
      </c>
    </row>
    <row r="107142" spans="1:2" x14ac:dyDescent="0.25">
      <c r="A107142">
        <v>279819</v>
      </c>
      <c r="B107142">
        <v>2.7024302976620351</v>
      </c>
    </row>
    <row r="107143" spans="1:2" x14ac:dyDescent="0.25">
      <c r="A107143">
        <v>279820</v>
      </c>
      <c r="B107143">
        <v>2.6514410467627512</v>
      </c>
    </row>
    <row r="107144" spans="1:2" x14ac:dyDescent="0.25">
      <c r="A107144">
        <v>279821</v>
      </c>
      <c r="B107144">
        <v>1.869605866307068</v>
      </c>
    </row>
    <row r="107145" spans="1:2" x14ac:dyDescent="0.25">
      <c r="A107145">
        <v>279822</v>
      </c>
      <c r="B107145">
        <v>2.3794983752999048</v>
      </c>
    </row>
    <row r="107146" spans="1:2" x14ac:dyDescent="0.25">
      <c r="A107146">
        <v>279823</v>
      </c>
      <c r="B107146">
        <v>3.025362220024165</v>
      </c>
    </row>
    <row r="107147" spans="1:2" x14ac:dyDescent="0.25">
      <c r="A107147">
        <v>279824</v>
      </c>
      <c r="B107147">
        <v>2.311512707434193</v>
      </c>
    </row>
    <row r="107148" spans="1:2" x14ac:dyDescent="0.25">
      <c r="A107148">
        <v>279825</v>
      </c>
      <c r="B107148">
        <v>1.6486524457435059</v>
      </c>
    </row>
    <row r="107149" spans="1:2" x14ac:dyDescent="0.25">
      <c r="A107149">
        <v>279826</v>
      </c>
      <c r="B107149">
        <v>1.7846237814749291</v>
      </c>
    </row>
    <row r="107150" spans="1:2" x14ac:dyDescent="0.25">
      <c r="A107150">
        <v>279827</v>
      </c>
      <c r="B107150">
        <v>1.8866022832734961</v>
      </c>
    </row>
    <row r="107151" spans="1:2" x14ac:dyDescent="0.25">
      <c r="A107151">
        <v>279828</v>
      </c>
      <c r="B107151">
        <v>0.54388534292569257</v>
      </c>
    </row>
    <row r="107152" spans="1:2" x14ac:dyDescent="0.25">
      <c r="A107152">
        <v>279829</v>
      </c>
      <c r="B107152">
        <v>0.11897491876499521</v>
      </c>
    </row>
    <row r="107153" spans="1:2" x14ac:dyDescent="0.25">
      <c r="A107153">
        <v>279830</v>
      </c>
      <c r="B107153">
        <v>0.78183518045568312</v>
      </c>
    </row>
    <row r="107154" spans="1:2" x14ac:dyDescent="0.25">
      <c r="A107154">
        <v>279831</v>
      </c>
      <c r="B107154">
        <v>0.64586384472425995</v>
      </c>
    </row>
    <row r="107155" spans="1:2" x14ac:dyDescent="0.25">
      <c r="A107155">
        <v>279832</v>
      </c>
      <c r="B107155">
        <v>2.2945162904677661</v>
      </c>
    </row>
    <row r="107156" spans="1:2" x14ac:dyDescent="0.25">
      <c r="A107156">
        <v>279833</v>
      </c>
      <c r="B107156">
        <v>-6.7985667865711572E-2</v>
      </c>
    </row>
    <row r="107157" spans="1:2" x14ac:dyDescent="0.25">
      <c r="A107157">
        <v>279834</v>
      </c>
      <c r="B107157">
        <v>1.6996416966427889E-2</v>
      </c>
    </row>
    <row r="107158" spans="1:2" x14ac:dyDescent="0.25">
      <c r="A107158">
        <v>279835</v>
      </c>
      <c r="B107158">
        <v>0.52688892595926473</v>
      </c>
    </row>
    <row r="107159" spans="1:2" x14ac:dyDescent="0.25">
      <c r="A107159">
        <v>279836</v>
      </c>
      <c r="B107159">
        <v>0.16996416966427891</v>
      </c>
    </row>
    <row r="107160" spans="1:2" x14ac:dyDescent="0.25">
      <c r="A107160">
        <v>279837</v>
      </c>
      <c r="B107160">
        <v>0.35692475629498582</v>
      </c>
    </row>
    <row r="107161" spans="1:2" x14ac:dyDescent="0.25">
      <c r="A107161">
        <v>279838</v>
      </c>
      <c r="B107161">
        <v>1.189749187649952</v>
      </c>
    </row>
    <row r="107162" spans="1:2" x14ac:dyDescent="0.25">
      <c r="A107162">
        <v>279839</v>
      </c>
      <c r="B107162">
        <v>1.172752770683525</v>
      </c>
    </row>
    <row r="107163" spans="1:2" x14ac:dyDescent="0.25">
      <c r="A107163">
        <v>279840</v>
      </c>
      <c r="B107163">
        <v>1.410702608213515</v>
      </c>
    </row>
    <row r="107164" spans="1:2" x14ac:dyDescent="0.25">
      <c r="A107164">
        <v>279841</v>
      </c>
      <c r="B107164">
        <v>0.78183518045568312</v>
      </c>
    </row>
    <row r="107165" spans="1:2" x14ac:dyDescent="0.25">
      <c r="A107165">
        <v>279842</v>
      </c>
      <c r="B107165">
        <v>0.64586384472425995</v>
      </c>
    </row>
    <row r="107166" spans="1:2" x14ac:dyDescent="0.25">
      <c r="A107166">
        <v>279843</v>
      </c>
      <c r="B107166">
        <v>0.79883159742211096</v>
      </c>
    </row>
    <row r="107167" spans="1:2" x14ac:dyDescent="0.25">
      <c r="A107167">
        <v>279844</v>
      </c>
      <c r="B107167">
        <v>-0.37392117326141372</v>
      </c>
    </row>
    <row r="107168" spans="1:2" x14ac:dyDescent="0.25">
      <c r="A107168">
        <v>279845</v>
      </c>
      <c r="B107168">
        <v>0.2039570035971347</v>
      </c>
    </row>
    <row r="107169" spans="1:2" x14ac:dyDescent="0.25">
      <c r="A107169">
        <v>279846</v>
      </c>
      <c r="B107169">
        <v>0.52688892595926473</v>
      </c>
    </row>
    <row r="107170" spans="1:2" x14ac:dyDescent="0.25">
      <c r="A107170">
        <v>279847</v>
      </c>
      <c r="B107170">
        <v>0.2209534205635626</v>
      </c>
    </row>
    <row r="107171" spans="1:2" x14ac:dyDescent="0.25">
      <c r="A107171">
        <v>279848</v>
      </c>
      <c r="B107171">
        <v>-0.13597133573142309</v>
      </c>
    </row>
    <row r="107172" spans="1:2" x14ac:dyDescent="0.25">
      <c r="A107172">
        <v>279849</v>
      </c>
      <c r="B107172">
        <v>-0.33992833932855793</v>
      </c>
    </row>
    <row r="107173" spans="1:2" x14ac:dyDescent="0.25">
      <c r="A107173">
        <v>279850</v>
      </c>
      <c r="B107173">
        <v>-0.45890325809355309</v>
      </c>
    </row>
    <row r="107174" spans="1:2" x14ac:dyDescent="0.25">
      <c r="A107174">
        <v>279851</v>
      </c>
      <c r="B107174">
        <v>1.665648862709934</v>
      </c>
    </row>
    <row r="107175" spans="1:2" x14ac:dyDescent="0.25">
      <c r="A107175">
        <v>279852</v>
      </c>
      <c r="B107175">
        <v>1.0707742688849571</v>
      </c>
    </row>
    <row r="107176" spans="1:2" x14ac:dyDescent="0.25">
      <c r="A107176">
        <v>279853</v>
      </c>
      <c r="B107176">
        <v>1.20674560461638</v>
      </c>
    </row>
    <row r="107177" spans="1:2" x14ac:dyDescent="0.25">
      <c r="A107177">
        <v>279854</v>
      </c>
      <c r="B107177">
        <v>0.32293192236212998</v>
      </c>
    </row>
    <row r="107178" spans="1:2" x14ac:dyDescent="0.25">
      <c r="A107178">
        <v>279855</v>
      </c>
      <c r="B107178">
        <v>0.74784234652282733</v>
      </c>
    </row>
    <row r="107179" spans="1:2" x14ac:dyDescent="0.25">
      <c r="A107179">
        <v>279856</v>
      </c>
      <c r="B107179">
        <v>-0.25494625449641839</v>
      </c>
    </row>
    <row r="107180" spans="1:2" x14ac:dyDescent="0.25">
      <c r="A107180">
        <v>279857</v>
      </c>
      <c r="B107180">
        <v>0.11897491876499521</v>
      </c>
    </row>
    <row r="107181" spans="1:2" x14ac:dyDescent="0.25">
      <c r="A107181">
        <v>279858</v>
      </c>
      <c r="B107181">
        <v>0.10197850179856741</v>
      </c>
    </row>
    <row r="107182" spans="1:2" x14ac:dyDescent="0.25">
      <c r="A107182">
        <v>279859</v>
      </c>
      <c r="B107182">
        <v>0.32293192236212998</v>
      </c>
    </row>
    <row r="107183" spans="1:2" x14ac:dyDescent="0.25">
      <c r="A107183">
        <v>279860</v>
      </c>
      <c r="B107183">
        <v>2.0395700359713471</v>
      </c>
    </row>
    <row r="107184" spans="1:2" x14ac:dyDescent="0.25">
      <c r="A107184">
        <v>279861</v>
      </c>
      <c r="B107184">
        <v>0.44190684112712519</v>
      </c>
    </row>
    <row r="107185" spans="1:2" x14ac:dyDescent="0.25">
      <c r="A107185">
        <v>279862</v>
      </c>
      <c r="B107185">
        <v>0.39091759022784162</v>
      </c>
    </row>
    <row r="107186" spans="1:2" x14ac:dyDescent="0.25">
      <c r="A107186">
        <v>279863</v>
      </c>
      <c r="B107186">
        <v>-0.15296775269785101</v>
      </c>
    </row>
    <row r="107187" spans="1:2" x14ac:dyDescent="0.25">
      <c r="A107187">
        <v>279864</v>
      </c>
      <c r="B107187">
        <v>-0.15296775269785101</v>
      </c>
    </row>
    <row r="107188" spans="1:2" x14ac:dyDescent="0.25">
      <c r="A107188">
        <v>279865</v>
      </c>
      <c r="B107188">
        <v>0.86681726528782255</v>
      </c>
    </row>
    <row r="107189" spans="1:2" x14ac:dyDescent="0.25">
      <c r="A107189">
        <v>279866</v>
      </c>
      <c r="B107189">
        <v>1.6826452796763609</v>
      </c>
    </row>
    <row r="107190" spans="1:2" x14ac:dyDescent="0.25">
      <c r="A107190">
        <v>279867</v>
      </c>
      <c r="B107190">
        <v>1.308724106414948</v>
      </c>
    </row>
    <row r="107191" spans="1:2" x14ac:dyDescent="0.25">
      <c r="A107191">
        <v>279868</v>
      </c>
      <c r="B107191">
        <v>0.91780651618710618</v>
      </c>
    </row>
    <row r="107192" spans="1:2" x14ac:dyDescent="0.25">
      <c r="A107192">
        <v>279869</v>
      </c>
      <c r="B107192">
        <v>0.96879576708638993</v>
      </c>
    </row>
    <row r="107193" spans="1:2" x14ac:dyDescent="0.25">
      <c r="A107193">
        <v>279870</v>
      </c>
      <c r="B107193">
        <v>0.44190684112712519</v>
      </c>
    </row>
    <row r="107194" spans="1:2" x14ac:dyDescent="0.25">
      <c r="A107194">
        <v>279871</v>
      </c>
      <c r="B107194">
        <v>-0.25494625449641839</v>
      </c>
    </row>
    <row r="107195" spans="1:2" x14ac:dyDescent="0.25">
      <c r="A107195">
        <v>279872</v>
      </c>
      <c r="B107195">
        <v>-0.49289609202640888</v>
      </c>
    </row>
    <row r="107196" spans="1:2" x14ac:dyDescent="0.25">
      <c r="A107196">
        <v>280088</v>
      </c>
      <c r="B107196">
        <v>-0.33992833932855793</v>
      </c>
    </row>
    <row r="107197" spans="1:2" x14ac:dyDescent="0.25">
      <c r="A107197">
        <v>280089</v>
      </c>
      <c r="B107197">
        <v>-0.79883159742211096</v>
      </c>
    </row>
    <row r="107198" spans="1:2" x14ac:dyDescent="0.25">
      <c r="A107198">
        <v>280090</v>
      </c>
      <c r="B107198">
        <v>2.3794983752999048</v>
      </c>
    </row>
    <row r="107199" spans="1:2" x14ac:dyDescent="0.25">
      <c r="A107199">
        <v>280091</v>
      </c>
      <c r="B107199">
        <v>2.1415485377699151</v>
      </c>
    </row>
    <row r="107200" spans="1:2" x14ac:dyDescent="0.25">
      <c r="A107200">
        <v>280092</v>
      </c>
      <c r="B107200">
        <v>1.189749187649952</v>
      </c>
    </row>
    <row r="107201" spans="1:2" x14ac:dyDescent="0.25">
      <c r="A107201">
        <v>280093</v>
      </c>
      <c r="B107201">
        <v>1.257734855515664</v>
      </c>
    </row>
    <row r="107202" spans="1:2" x14ac:dyDescent="0.25">
      <c r="A107202">
        <v>280094</v>
      </c>
      <c r="B107202">
        <v>0.83282443135496675</v>
      </c>
    </row>
    <row r="107203" spans="1:2" x14ac:dyDescent="0.25">
      <c r="A107203">
        <v>280095</v>
      </c>
      <c r="B107203">
        <v>1.5296775269785099</v>
      </c>
    </row>
    <row r="107204" spans="1:2" x14ac:dyDescent="0.25">
      <c r="A107204">
        <v>280096</v>
      </c>
      <c r="B107204">
        <v>0.90081009922067834</v>
      </c>
    </row>
    <row r="107205" spans="1:2" x14ac:dyDescent="0.25">
      <c r="A107205">
        <v>280097</v>
      </c>
      <c r="B107205">
        <v>8.4982084832139468E-2</v>
      </c>
    </row>
    <row r="107206" spans="1:2" x14ac:dyDescent="0.25">
      <c r="A107206">
        <v>280098</v>
      </c>
      <c r="B107206">
        <v>1.019785017985674</v>
      </c>
    </row>
    <row r="107207" spans="1:2" x14ac:dyDescent="0.25">
      <c r="A107207">
        <v>280099</v>
      </c>
      <c r="B107207">
        <v>0.74784234652282733</v>
      </c>
    </row>
    <row r="107208" spans="1:2" x14ac:dyDescent="0.25">
      <c r="A107208">
        <v>280100</v>
      </c>
      <c r="B107208">
        <v>1.342716940347803</v>
      </c>
    </row>
    <row r="107209" spans="1:2" x14ac:dyDescent="0.25">
      <c r="A107209">
        <v>280101</v>
      </c>
      <c r="B107209">
        <v>1.342716940347803</v>
      </c>
    </row>
    <row r="107210" spans="1:2" x14ac:dyDescent="0.25">
      <c r="A107210">
        <v>280102</v>
      </c>
      <c r="B107210">
        <v>0.44190684112712519</v>
      </c>
    </row>
    <row r="107211" spans="1:2" x14ac:dyDescent="0.25">
      <c r="A107211">
        <v>280103</v>
      </c>
      <c r="B107211">
        <v>0.628867427757832</v>
      </c>
    </row>
    <row r="107212" spans="1:2" x14ac:dyDescent="0.25">
      <c r="A107212">
        <v>280104</v>
      </c>
      <c r="B107212">
        <v>0.11897491876499521</v>
      </c>
    </row>
    <row r="107213" spans="1:2" x14ac:dyDescent="0.25">
      <c r="A107213">
        <v>280105</v>
      </c>
      <c r="B107213">
        <v>-0.73084592955639938</v>
      </c>
    </row>
    <row r="107214" spans="1:2" x14ac:dyDescent="0.25">
      <c r="A107214">
        <v>280106</v>
      </c>
      <c r="B107214">
        <v>3.3992833932855793E-2</v>
      </c>
    </row>
    <row r="107215" spans="1:2" x14ac:dyDescent="0.25">
      <c r="A107215">
        <v>280107</v>
      </c>
      <c r="B107215">
        <v>0.69685309562354358</v>
      </c>
    </row>
    <row r="107216" spans="1:2" x14ac:dyDescent="0.25">
      <c r="A107216">
        <v>280108</v>
      </c>
      <c r="B107216">
        <v>1.342716940347803</v>
      </c>
    </row>
    <row r="107217" spans="1:2" x14ac:dyDescent="0.25">
      <c r="A107217">
        <v>280109</v>
      </c>
      <c r="B107217">
        <v>0.50989250899283678</v>
      </c>
    </row>
    <row r="107218" spans="1:2" x14ac:dyDescent="0.25">
      <c r="A107218">
        <v>280110</v>
      </c>
      <c r="B107218">
        <v>0.64586384472425995</v>
      </c>
    </row>
    <row r="107219" spans="1:2" x14ac:dyDescent="0.25">
      <c r="A107219">
        <v>280111</v>
      </c>
      <c r="B107219">
        <v>0.39091759022784162</v>
      </c>
    </row>
    <row r="107220" spans="1:2" x14ac:dyDescent="0.25">
      <c r="A107220">
        <v>280112</v>
      </c>
      <c r="B107220">
        <v>0.47589967505998099</v>
      </c>
    </row>
    <row r="107221" spans="1:2" x14ac:dyDescent="0.25">
      <c r="A107221">
        <v>280113</v>
      </c>
      <c r="B107221">
        <v>0.47589967505998099</v>
      </c>
    </row>
    <row r="107222" spans="1:2" x14ac:dyDescent="0.25">
      <c r="A107222">
        <v>280114</v>
      </c>
      <c r="B107222">
        <v>-0.23794983752999049</v>
      </c>
    </row>
    <row r="107223" spans="1:2" x14ac:dyDescent="0.25">
      <c r="A107223">
        <v>280115</v>
      </c>
      <c r="B107223">
        <v>0.67985667865711574</v>
      </c>
    </row>
    <row r="107224" spans="1:2" x14ac:dyDescent="0.25">
      <c r="A107224">
        <v>280116</v>
      </c>
      <c r="B107224">
        <v>1.104767102817813</v>
      </c>
    </row>
    <row r="107225" spans="1:2" x14ac:dyDescent="0.25">
      <c r="A107225">
        <v>280117</v>
      </c>
      <c r="B107225">
        <v>1.036781434952101</v>
      </c>
    </row>
    <row r="107226" spans="1:2" x14ac:dyDescent="0.25">
      <c r="A107226">
        <v>280118</v>
      </c>
      <c r="B107226">
        <v>1.7846237814749291</v>
      </c>
    </row>
    <row r="107227" spans="1:2" x14ac:dyDescent="0.25">
      <c r="A107227">
        <v>280119</v>
      </c>
      <c r="B107227">
        <v>2.6514410467627512</v>
      </c>
    </row>
    <row r="107228" spans="1:2" x14ac:dyDescent="0.25">
      <c r="A107228">
        <v>280120</v>
      </c>
      <c r="B107228">
        <v>1.8016201984413569</v>
      </c>
    </row>
    <row r="107229" spans="1:2" x14ac:dyDescent="0.25">
      <c r="A107229">
        <v>280121</v>
      </c>
      <c r="B107229">
        <v>2.6344446297963229</v>
      </c>
    </row>
    <row r="107230" spans="1:2" x14ac:dyDescent="0.25">
      <c r="A107230">
        <v>280122</v>
      </c>
      <c r="B107230">
        <v>1.461691859112799</v>
      </c>
    </row>
    <row r="107231" spans="1:2" x14ac:dyDescent="0.25">
      <c r="A107231">
        <v>280123</v>
      </c>
      <c r="B107231">
        <v>1.6486524457435059</v>
      </c>
    </row>
    <row r="107232" spans="1:2" x14ac:dyDescent="0.25">
      <c r="A107232">
        <v>280124</v>
      </c>
      <c r="B107232">
        <v>1.4446954421463709</v>
      </c>
    </row>
    <row r="107233" spans="1:2" x14ac:dyDescent="0.25">
      <c r="A107233">
        <v>280125</v>
      </c>
      <c r="B107233">
        <v>0.8498208483213946</v>
      </c>
    </row>
    <row r="107234" spans="1:2" x14ac:dyDescent="0.25">
      <c r="A107234">
        <v>280126</v>
      </c>
      <c r="B107234">
        <v>-1.6996416966427889E-2</v>
      </c>
    </row>
    <row r="107235" spans="1:2" x14ac:dyDescent="0.25">
      <c r="A107235">
        <v>280127</v>
      </c>
      <c r="B107235">
        <v>0.8158280143885388</v>
      </c>
    </row>
    <row r="107236" spans="1:2" x14ac:dyDescent="0.25">
      <c r="A107236">
        <v>280128</v>
      </c>
      <c r="B107236">
        <v>1.478688276079227</v>
      </c>
    </row>
    <row r="107237" spans="1:2" x14ac:dyDescent="0.25">
      <c r="A107237">
        <v>280129</v>
      </c>
      <c r="B107237">
        <v>1.478688276079227</v>
      </c>
    </row>
    <row r="107238" spans="1:2" x14ac:dyDescent="0.25">
      <c r="A107238">
        <v>280130</v>
      </c>
      <c r="B107238">
        <v>2.2435270395684821</v>
      </c>
    </row>
    <row r="107239" spans="1:2" x14ac:dyDescent="0.25">
      <c r="A107239">
        <v>280131</v>
      </c>
      <c r="B107239">
        <v>1.5806667778777941</v>
      </c>
    </row>
    <row r="107240" spans="1:2" x14ac:dyDescent="0.25">
      <c r="A107240">
        <v>280132</v>
      </c>
      <c r="B107240">
        <v>0.59487459382497621</v>
      </c>
    </row>
    <row r="107241" spans="1:2" x14ac:dyDescent="0.25">
      <c r="A107241">
        <v>280133</v>
      </c>
      <c r="B107241">
        <v>0.73084592955639938</v>
      </c>
    </row>
    <row r="107242" spans="1:2" x14ac:dyDescent="0.25">
      <c r="A107242">
        <v>280134</v>
      </c>
      <c r="B107242">
        <v>0.45890325809355309</v>
      </c>
    </row>
    <row r="107243" spans="1:2" x14ac:dyDescent="0.25">
      <c r="A107243">
        <v>280135</v>
      </c>
      <c r="B107243">
        <v>-0.54388534292569257</v>
      </c>
    </row>
    <row r="107244" spans="1:2" x14ac:dyDescent="0.25">
      <c r="A107244">
        <v>280136</v>
      </c>
      <c r="B107244">
        <v>0.2039570035971347</v>
      </c>
    </row>
    <row r="107245" spans="1:2" x14ac:dyDescent="0.25">
      <c r="A107245">
        <v>280137</v>
      </c>
      <c r="B107245">
        <v>-0.33992833932855793</v>
      </c>
    </row>
    <row r="107246" spans="1:2" x14ac:dyDescent="0.25">
      <c r="A107246">
        <v>280138</v>
      </c>
      <c r="B107246">
        <v>1.8866022832734961</v>
      </c>
    </row>
    <row r="107247" spans="1:2" x14ac:dyDescent="0.25">
      <c r="A107247">
        <v>280139</v>
      </c>
      <c r="B107247">
        <v>2.2435270395684821</v>
      </c>
    </row>
    <row r="107248" spans="1:2" x14ac:dyDescent="0.25">
      <c r="A107248">
        <v>280140</v>
      </c>
      <c r="B107248">
        <v>0.95179935011996197</v>
      </c>
    </row>
    <row r="107249" spans="1:2" x14ac:dyDescent="0.25">
      <c r="A107249">
        <v>280141</v>
      </c>
      <c r="B107249">
        <v>0.79883159742211096</v>
      </c>
    </row>
    <row r="107250" spans="1:2" x14ac:dyDescent="0.25">
      <c r="A107250">
        <v>280142</v>
      </c>
      <c r="B107250">
        <v>0.52688892595926473</v>
      </c>
    </row>
    <row r="107251" spans="1:2" x14ac:dyDescent="0.25">
      <c r="A107251">
        <v>280143</v>
      </c>
      <c r="B107251">
        <v>1.036781434952101</v>
      </c>
    </row>
    <row r="107252" spans="1:2" x14ac:dyDescent="0.25">
      <c r="A107252">
        <v>280144</v>
      </c>
      <c r="B107252">
        <v>2.209534205635626</v>
      </c>
    </row>
    <row r="107253" spans="1:2" x14ac:dyDescent="0.25">
      <c r="A107253">
        <v>280145</v>
      </c>
      <c r="B107253">
        <v>0.90081009922067834</v>
      </c>
    </row>
    <row r="107254" spans="1:2" x14ac:dyDescent="0.25">
      <c r="A107254">
        <v>280146</v>
      </c>
      <c r="B107254">
        <v>0.8498208483213946</v>
      </c>
    </row>
    <row r="107255" spans="1:2" x14ac:dyDescent="0.25">
      <c r="A107255">
        <v>280147</v>
      </c>
      <c r="B107255">
        <v>2.209534205635626</v>
      </c>
    </row>
    <row r="107256" spans="1:2" x14ac:dyDescent="0.25">
      <c r="A107256">
        <v>280148</v>
      </c>
      <c r="B107256">
        <v>1.7846237814749291</v>
      </c>
    </row>
    <row r="107257" spans="1:2" x14ac:dyDescent="0.25">
      <c r="A107257">
        <v>280149</v>
      </c>
      <c r="B107257">
        <v>1.5126811100120821</v>
      </c>
    </row>
    <row r="107258" spans="1:2" x14ac:dyDescent="0.25">
      <c r="A107258">
        <v>280150</v>
      </c>
      <c r="B107258">
        <v>1.699641696642789</v>
      </c>
    </row>
    <row r="107259" spans="1:2" x14ac:dyDescent="0.25">
      <c r="A107259">
        <v>280151</v>
      </c>
      <c r="B107259">
        <v>1.61465961181065</v>
      </c>
    </row>
    <row r="107260" spans="1:2" x14ac:dyDescent="0.25">
      <c r="A107260">
        <v>280152</v>
      </c>
      <c r="B107260">
        <v>1.053777851918529</v>
      </c>
    </row>
    <row r="107261" spans="1:2" x14ac:dyDescent="0.25">
      <c r="A107261">
        <v>280153</v>
      </c>
      <c r="B107261">
        <v>1.818616615407785</v>
      </c>
    </row>
    <row r="107262" spans="1:2" x14ac:dyDescent="0.25">
      <c r="A107262">
        <v>280154</v>
      </c>
      <c r="B107262">
        <v>0.39091759022784162</v>
      </c>
    </row>
    <row r="107263" spans="1:2" x14ac:dyDescent="0.25">
      <c r="A107263">
        <v>280155</v>
      </c>
      <c r="B107263">
        <v>1.172752770683525</v>
      </c>
    </row>
    <row r="107264" spans="1:2" x14ac:dyDescent="0.25">
      <c r="A107264">
        <v>280156</v>
      </c>
      <c r="B107264">
        <v>1.8866022832734961</v>
      </c>
    </row>
    <row r="107265" spans="1:2" x14ac:dyDescent="0.25">
      <c r="A107265">
        <v>280157</v>
      </c>
      <c r="B107265">
        <v>1.8016201984413569</v>
      </c>
    </row>
    <row r="107266" spans="1:2" x14ac:dyDescent="0.25">
      <c r="A107266">
        <v>280158</v>
      </c>
      <c r="B107266">
        <v>1.5976631948442219</v>
      </c>
    </row>
    <row r="107267" spans="1:2" x14ac:dyDescent="0.25">
      <c r="A107267">
        <v>280159</v>
      </c>
      <c r="B107267">
        <v>2.1075557038370589</v>
      </c>
    </row>
    <row r="107268" spans="1:2" x14ac:dyDescent="0.25">
      <c r="A107268">
        <v>280160</v>
      </c>
      <c r="B107268">
        <v>2.4474840431656171</v>
      </c>
    </row>
    <row r="107269" spans="1:2" x14ac:dyDescent="0.25">
      <c r="A107269">
        <v>280161</v>
      </c>
      <c r="B107269">
        <v>2.9063873012591701</v>
      </c>
    </row>
    <row r="107270" spans="1:2" x14ac:dyDescent="0.25">
      <c r="A107270">
        <v>280162</v>
      </c>
      <c r="B107270">
        <v>2.3794983752999048</v>
      </c>
    </row>
    <row r="107271" spans="1:2" x14ac:dyDescent="0.25">
      <c r="A107271">
        <v>280163</v>
      </c>
      <c r="B107271">
        <v>2.158544954736342</v>
      </c>
    </row>
    <row r="107272" spans="1:2" x14ac:dyDescent="0.25">
      <c r="A107272">
        <v>280164</v>
      </c>
      <c r="B107272">
        <v>2.5494625449641841</v>
      </c>
    </row>
    <row r="107273" spans="1:2" x14ac:dyDescent="0.25">
      <c r="A107273">
        <v>280165</v>
      </c>
      <c r="B107273">
        <v>2.8384016333934579</v>
      </c>
    </row>
    <row r="107274" spans="1:2" x14ac:dyDescent="0.25">
      <c r="A107274">
        <v>280166</v>
      </c>
      <c r="B107274">
        <v>2.872394467326314</v>
      </c>
    </row>
    <row r="107275" spans="1:2" x14ac:dyDescent="0.25">
      <c r="A107275">
        <v>280167</v>
      </c>
      <c r="B107275">
        <v>2.1925377886691981</v>
      </c>
    </row>
    <row r="107276" spans="1:2" x14ac:dyDescent="0.25">
      <c r="A107276">
        <v>280168</v>
      </c>
      <c r="B107276">
        <v>2.7874123824941739</v>
      </c>
    </row>
    <row r="107277" spans="1:2" x14ac:dyDescent="0.25">
      <c r="A107277">
        <v>280169</v>
      </c>
      <c r="B107277">
        <v>1.053777851918529</v>
      </c>
    </row>
    <row r="107278" spans="1:2" x14ac:dyDescent="0.25">
      <c r="A107278">
        <v>280170</v>
      </c>
      <c r="B107278">
        <v>0.59487459382497621</v>
      </c>
    </row>
    <row r="107279" spans="1:2" x14ac:dyDescent="0.25">
      <c r="A107279">
        <v>280171</v>
      </c>
      <c r="B107279">
        <v>3.127340721822732</v>
      </c>
    </row>
    <row r="107280" spans="1:2" x14ac:dyDescent="0.25">
      <c r="A107280">
        <v>280172</v>
      </c>
      <c r="B107280">
        <v>2.9233837182255979</v>
      </c>
    </row>
    <row r="107281" spans="1:2" x14ac:dyDescent="0.25">
      <c r="A107281">
        <v>280173</v>
      </c>
      <c r="B107281">
        <v>1.1387599367506691</v>
      </c>
    </row>
    <row r="107282" spans="1:2" x14ac:dyDescent="0.25">
      <c r="A107282">
        <v>280174</v>
      </c>
      <c r="B107282">
        <v>1.9885807850720629</v>
      </c>
    </row>
    <row r="107283" spans="1:2" x14ac:dyDescent="0.25">
      <c r="A107283">
        <v>280175</v>
      </c>
      <c r="B107283">
        <v>2.1245521208034872</v>
      </c>
    </row>
    <row r="107284" spans="1:2" x14ac:dyDescent="0.25">
      <c r="A107284">
        <v>280176</v>
      </c>
      <c r="B107284">
        <v>1.85260944934064</v>
      </c>
    </row>
    <row r="107285" spans="1:2" x14ac:dyDescent="0.25">
      <c r="A107285">
        <v>280177</v>
      </c>
      <c r="B107285">
        <v>1.9035987002399239</v>
      </c>
    </row>
    <row r="107286" spans="1:2" x14ac:dyDescent="0.25">
      <c r="A107286">
        <v>280178</v>
      </c>
      <c r="B107286">
        <v>2.2775198735013382</v>
      </c>
    </row>
    <row r="107287" spans="1:2" x14ac:dyDescent="0.25">
      <c r="A107287">
        <v>280179</v>
      </c>
      <c r="B107287">
        <v>1.8016201984413569</v>
      </c>
    </row>
    <row r="107288" spans="1:2" x14ac:dyDescent="0.25">
      <c r="A107288">
        <v>280180</v>
      </c>
      <c r="B107288">
        <v>2.3455055413670491</v>
      </c>
    </row>
    <row r="107289" spans="1:2" x14ac:dyDescent="0.25">
      <c r="A107289">
        <v>280181</v>
      </c>
      <c r="B107289">
        <v>1.0027886010192459</v>
      </c>
    </row>
    <row r="107290" spans="1:2" x14ac:dyDescent="0.25">
      <c r="A107290">
        <v>280182</v>
      </c>
      <c r="B107290">
        <v>1.3937061912470869</v>
      </c>
    </row>
    <row r="107291" spans="1:2" x14ac:dyDescent="0.25">
      <c r="A107291">
        <v>280183</v>
      </c>
      <c r="B107291">
        <v>1.7846237814749291</v>
      </c>
    </row>
    <row r="107292" spans="1:2" x14ac:dyDescent="0.25">
      <c r="A107292">
        <v>280184</v>
      </c>
      <c r="B107292">
        <v>2.3794983752999048</v>
      </c>
    </row>
    <row r="107293" spans="1:2" x14ac:dyDescent="0.25">
      <c r="A107293">
        <v>280185</v>
      </c>
      <c r="B107293">
        <v>1.6826452796763609</v>
      </c>
    </row>
    <row r="107294" spans="1:2" x14ac:dyDescent="0.25">
      <c r="A107294">
        <v>280186</v>
      </c>
      <c r="B107294">
        <v>0.69685309562354358</v>
      </c>
    </row>
    <row r="107295" spans="1:2" x14ac:dyDescent="0.25">
      <c r="A107295">
        <v>280187</v>
      </c>
      <c r="B107295">
        <v>1.257734855515664</v>
      </c>
    </row>
    <row r="107296" spans="1:2" x14ac:dyDescent="0.25">
      <c r="A107296">
        <v>280188</v>
      </c>
      <c r="B107296">
        <v>1.4956846930456551</v>
      </c>
    </row>
    <row r="107297" spans="1:2" x14ac:dyDescent="0.25">
      <c r="A107297">
        <v>280189</v>
      </c>
      <c r="B107297">
        <v>1.2747312724820921</v>
      </c>
    </row>
    <row r="107298" spans="1:2" x14ac:dyDescent="0.25">
      <c r="A107298">
        <v>280190</v>
      </c>
      <c r="B107298">
        <v>1.172752770683525</v>
      </c>
    </row>
    <row r="107299" spans="1:2" x14ac:dyDescent="0.25">
      <c r="A107299">
        <v>280191</v>
      </c>
      <c r="B107299">
        <v>1.546673943944938</v>
      </c>
    </row>
    <row r="107300" spans="1:2" x14ac:dyDescent="0.25">
      <c r="A107300">
        <v>280192</v>
      </c>
      <c r="B107300">
        <v>1.920595117206352</v>
      </c>
    </row>
    <row r="107301" spans="1:2" x14ac:dyDescent="0.25">
      <c r="A107301">
        <v>280193</v>
      </c>
      <c r="B107301">
        <v>1.8016201984413569</v>
      </c>
    </row>
    <row r="107302" spans="1:2" x14ac:dyDescent="0.25">
      <c r="A107302">
        <v>280194</v>
      </c>
      <c r="B107302">
        <v>2.362501958333477</v>
      </c>
    </row>
    <row r="107303" spans="1:2" x14ac:dyDescent="0.25">
      <c r="A107303">
        <v>280195</v>
      </c>
      <c r="B107303">
        <v>2.9233837182255979</v>
      </c>
    </row>
    <row r="107304" spans="1:2" x14ac:dyDescent="0.25">
      <c r="A107304">
        <v>280196</v>
      </c>
      <c r="B107304">
        <v>1.631656028777078</v>
      </c>
    </row>
    <row r="107305" spans="1:2" x14ac:dyDescent="0.25">
      <c r="A107305">
        <v>280197</v>
      </c>
      <c r="B107305">
        <v>1.631656028777078</v>
      </c>
    </row>
    <row r="107306" spans="1:2" x14ac:dyDescent="0.25">
      <c r="A107306">
        <v>280198</v>
      </c>
      <c r="B107306">
        <v>0.54388534292569257</v>
      </c>
    </row>
    <row r="107307" spans="1:2" x14ac:dyDescent="0.25">
      <c r="A107307">
        <v>280199</v>
      </c>
      <c r="B107307">
        <v>2.1755413717027698</v>
      </c>
    </row>
    <row r="107308" spans="1:2" x14ac:dyDescent="0.25">
      <c r="A107308">
        <v>280200</v>
      </c>
      <c r="B107308">
        <v>1.6826452796763609</v>
      </c>
    </row>
    <row r="107309" spans="1:2" x14ac:dyDescent="0.25">
      <c r="A107309">
        <v>280201</v>
      </c>
      <c r="B107309">
        <v>0.93480293315353413</v>
      </c>
    </row>
    <row r="107310" spans="1:2" x14ac:dyDescent="0.25">
      <c r="A107310">
        <v>280202</v>
      </c>
      <c r="B107310">
        <v>0.64586384472425995</v>
      </c>
    </row>
    <row r="107311" spans="1:2" x14ac:dyDescent="0.25">
      <c r="A107311">
        <v>280203</v>
      </c>
      <c r="B107311">
        <v>1.8016201984413569</v>
      </c>
    </row>
    <row r="107312" spans="1:2" x14ac:dyDescent="0.25">
      <c r="A107312">
        <v>280204</v>
      </c>
      <c r="B107312">
        <v>1.359713357314231</v>
      </c>
    </row>
    <row r="107313" spans="1:2" x14ac:dyDescent="0.25">
      <c r="A107313">
        <v>280205</v>
      </c>
      <c r="B107313">
        <v>0.13597133573142309</v>
      </c>
    </row>
    <row r="107314" spans="1:2" x14ac:dyDescent="0.25">
      <c r="A107314">
        <v>280206</v>
      </c>
      <c r="B107314">
        <v>0.25494625449641839</v>
      </c>
    </row>
    <row r="107315" spans="1:2" x14ac:dyDescent="0.25">
      <c r="A107315">
        <v>280207</v>
      </c>
      <c r="B107315">
        <v>-0.44190684112712519</v>
      </c>
    </row>
    <row r="107316" spans="1:2" x14ac:dyDescent="0.25">
      <c r="A107316">
        <v>280208</v>
      </c>
      <c r="B107316">
        <v>0.2209534205635626</v>
      </c>
    </row>
    <row r="107317" spans="1:2" x14ac:dyDescent="0.25">
      <c r="A107317">
        <v>280209</v>
      </c>
      <c r="B107317">
        <v>0.73084592955639938</v>
      </c>
    </row>
    <row r="107318" spans="1:2" x14ac:dyDescent="0.25">
      <c r="A107318">
        <v>280210</v>
      </c>
      <c r="B107318">
        <v>1.104767102817813</v>
      </c>
    </row>
    <row r="107319" spans="1:2" x14ac:dyDescent="0.25">
      <c r="A107319">
        <v>280211</v>
      </c>
      <c r="B107319">
        <v>0.50989250899283678</v>
      </c>
    </row>
    <row r="107320" spans="1:2" x14ac:dyDescent="0.25">
      <c r="A107320">
        <v>280212</v>
      </c>
      <c r="B107320">
        <v>0.59487459382497621</v>
      </c>
    </row>
    <row r="107321" spans="1:2" x14ac:dyDescent="0.25">
      <c r="A107321">
        <v>280213</v>
      </c>
      <c r="B107321">
        <v>1.0707742688849571</v>
      </c>
    </row>
    <row r="107322" spans="1:2" x14ac:dyDescent="0.25">
      <c r="A107322">
        <v>280214</v>
      </c>
      <c r="B107322">
        <v>0.88381368225425039</v>
      </c>
    </row>
    <row r="107323" spans="1:2" x14ac:dyDescent="0.25">
      <c r="A107323">
        <v>280215</v>
      </c>
      <c r="B107323">
        <v>1.869605866307068</v>
      </c>
    </row>
    <row r="107324" spans="1:2" x14ac:dyDescent="0.25">
      <c r="A107324">
        <v>280216</v>
      </c>
      <c r="B107324">
        <v>1.699641696642789</v>
      </c>
    </row>
    <row r="107325" spans="1:2" x14ac:dyDescent="0.25">
      <c r="A107325">
        <v>280217</v>
      </c>
      <c r="B107325">
        <v>0.59487459382497621</v>
      </c>
    </row>
    <row r="107326" spans="1:2" x14ac:dyDescent="0.25">
      <c r="A107326">
        <v>280218</v>
      </c>
      <c r="B107326">
        <v>1.359713357314231</v>
      </c>
    </row>
    <row r="107327" spans="1:2" x14ac:dyDescent="0.25">
      <c r="A107327">
        <v>280219</v>
      </c>
      <c r="B107327">
        <v>0</v>
      </c>
    </row>
    <row r="107328" spans="1:2" x14ac:dyDescent="0.25">
      <c r="A107328">
        <v>280220</v>
      </c>
      <c r="B107328">
        <v>1.6996416966427889E-2</v>
      </c>
    </row>
    <row r="107329" spans="1:2" x14ac:dyDescent="0.25">
      <c r="A107329">
        <v>280221</v>
      </c>
      <c r="B107329">
        <v>-0.54388534292569257</v>
      </c>
    </row>
    <row r="107330" spans="1:2" x14ac:dyDescent="0.25">
      <c r="A107330">
        <v>280222</v>
      </c>
      <c r="B107330">
        <v>-1.4446954421463709</v>
      </c>
    </row>
    <row r="107331" spans="1:2" x14ac:dyDescent="0.25">
      <c r="A107331">
        <v>280223</v>
      </c>
      <c r="B107331">
        <v>1.121763519784241</v>
      </c>
    </row>
    <row r="107332" spans="1:2" x14ac:dyDescent="0.25">
      <c r="A107332">
        <v>280224</v>
      </c>
      <c r="B107332">
        <v>1.2747312724820921</v>
      </c>
    </row>
    <row r="107333" spans="1:2" x14ac:dyDescent="0.25">
      <c r="A107333">
        <v>280225</v>
      </c>
      <c r="B107333">
        <v>3.3992833932855793E-2</v>
      </c>
    </row>
    <row r="107334" spans="1:2" x14ac:dyDescent="0.25">
      <c r="A107334">
        <v>280226</v>
      </c>
      <c r="B107334">
        <v>1.308724106414948</v>
      </c>
    </row>
    <row r="107335" spans="1:2" x14ac:dyDescent="0.25">
      <c r="A107335">
        <v>280227</v>
      </c>
      <c r="B107335">
        <v>1.359713357314231</v>
      </c>
    </row>
    <row r="107336" spans="1:2" x14ac:dyDescent="0.25">
      <c r="A107336">
        <v>280228</v>
      </c>
      <c r="B107336">
        <v>1.9885807850720629</v>
      </c>
    </row>
    <row r="107337" spans="1:2" x14ac:dyDescent="0.25">
      <c r="A107337">
        <v>280229</v>
      </c>
      <c r="B107337">
        <v>2.1415485377699151</v>
      </c>
    </row>
    <row r="107338" spans="1:2" x14ac:dyDescent="0.25">
      <c r="A107338">
        <v>280230</v>
      </c>
      <c r="B107338">
        <v>1.563670360911366</v>
      </c>
    </row>
    <row r="107339" spans="1:2" x14ac:dyDescent="0.25">
      <c r="A107339">
        <v>280231</v>
      </c>
      <c r="B107339">
        <v>1.257734855515664</v>
      </c>
    </row>
    <row r="107340" spans="1:2" x14ac:dyDescent="0.25">
      <c r="A107340">
        <v>280232</v>
      </c>
      <c r="B107340">
        <v>1.546673943944938</v>
      </c>
    </row>
    <row r="107341" spans="1:2" x14ac:dyDescent="0.25">
      <c r="A107341">
        <v>280233</v>
      </c>
      <c r="B107341">
        <v>2.2775198735013382</v>
      </c>
    </row>
    <row r="107342" spans="1:2" x14ac:dyDescent="0.25">
      <c r="A107342">
        <v>280234</v>
      </c>
      <c r="B107342">
        <v>2.0395700359713471</v>
      </c>
    </row>
    <row r="107343" spans="1:2" x14ac:dyDescent="0.25">
      <c r="A107343">
        <v>280235</v>
      </c>
      <c r="B107343">
        <v>3.0593550539570211</v>
      </c>
    </row>
    <row r="107344" spans="1:2" x14ac:dyDescent="0.25">
      <c r="A107344">
        <v>280236</v>
      </c>
      <c r="B107344">
        <v>2.7874123824941739</v>
      </c>
    </row>
    <row r="107345" spans="1:2" x14ac:dyDescent="0.25">
      <c r="A107345">
        <v>280237</v>
      </c>
      <c r="B107345">
        <v>2.515469711031328</v>
      </c>
    </row>
    <row r="107346" spans="1:2" x14ac:dyDescent="0.25">
      <c r="A107346">
        <v>280238</v>
      </c>
      <c r="B107346">
        <v>2.2265306226020538</v>
      </c>
    </row>
    <row r="107347" spans="1:2" x14ac:dyDescent="0.25">
      <c r="A107347">
        <v>280239</v>
      </c>
      <c r="B107347">
        <v>2.6854338806956068</v>
      </c>
    </row>
    <row r="107348" spans="1:2" x14ac:dyDescent="0.25">
      <c r="A107348">
        <v>280240</v>
      </c>
      <c r="B107348">
        <v>3.2633120575541552</v>
      </c>
    </row>
    <row r="107349" spans="1:2" x14ac:dyDescent="0.25">
      <c r="A107349">
        <v>280241</v>
      </c>
      <c r="B107349">
        <v>3.4502726441848619</v>
      </c>
    </row>
    <row r="107350" spans="1:2" x14ac:dyDescent="0.25">
      <c r="A107350">
        <v>280242</v>
      </c>
      <c r="B107350">
        <v>4.0791400719426942</v>
      </c>
    </row>
    <row r="107351" spans="1:2" x14ac:dyDescent="0.25">
      <c r="A107351">
        <v>280243</v>
      </c>
      <c r="B107351">
        <v>3.331297725419867</v>
      </c>
    </row>
    <row r="107352" spans="1:2" x14ac:dyDescent="0.25">
      <c r="A107352">
        <v>280244</v>
      </c>
      <c r="B107352">
        <v>3.6032403968827129</v>
      </c>
    </row>
    <row r="107353" spans="1:2" x14ac:dyDescent="0.25">
      <c r="A107353">
        <v>280245</v>
      </c>
      <c r="B107353">
        <v>3.7052188986812808</v>
      </c>
    </row>
    <row r="107354" spans="1:2" x14ac:dyDescent="0.25">
      <c r="A107354">
        <v>280246</v>
      </c>
      <c r="B107354">
        <v>2.4304876261991888</v>
      </c>
    </row>
    <row r="107355" spans="1:2" x14ac:dyDescent="0.25">
      <c r="A107355">
        <v>280247</v>
      </c>
      <c r="B107355">
        <v>0.74784234652282733</v>
      </c>
    </row>
    <row r="107356" spans="1:2" x14ac:dyDescent="0.25">
      <c r="A107356">
        <v>280248</v>
      </c>
      <c r="B107356">
        <v>1.631656028777078</v>
      </c>
    </row>
    <row r="107357" spans="1:2" x14ac:dyDescent="0.25">
      <c r="A107357">
        <v>280249</v>
      </c>
      <c r="B107357">
        <v>2.3794983752999048</v>
      </c>
    </row>
    <row r="107358" spans="1:2" x14ac:dyDescent="0.25">
      <c r="A107358">
        <v>280250</v>
      </c>
      <c r="B107358">
        <v>1.971584368105636</v>
      </c>
    </row>
    <row r="107359" spans="1:2" x14ac:dyDescent="0.25">
      <c r="A107359">
        <v>280251</v>
      </c>
      <c r="B107359">
        <v>1.9035987002399239</v>
      </c>
    </row>
    <row r="107360" spans="1:2" x14ac:dyDescent="0.25">
      <c r="A107360">
        <v>280252</v>
      </c>
      <c r="B107360">
        <v>2.464480460132044</v>
      </c>
    </row>
    <row r="107361" spans="1:2" x14ac:dyDescent="0.25">
      <c r="A107361">
        <v>280253</v>
      </c>
      <c r="B107361">
        <v>1.5976631948442219</v>
      </c>
    </row>
    <row r="107362" spans="1:2" x14ac:dyDescent="0.25">
      <c r="A107362">
        <v>280254</v>
      </c>
      <c r="B107362">
        <v>0.73084592955639938</v>
      </c>
    </row>
    <row r="107363" spans="1:2" x14ac:dyDescent="0.25">
      <c r="A107363">
        <v>280255</v>
      </c>
      <c r="B107363">
        <v>-0.54388534292569257</v>
      </c>
    </row>
    <row r="107364" spans="1:2" x14ac:dyDescent="0.25">
      <c r="A107364">
        <v>280256</v>
      </c>
      <c r="B107364">
        <v>0.59487459382497621</v>
      </c>
    </row>
    <row r="107365" spans="1:2" x14ac:dyDescent="0.25">
      <c r="A107365">
        <v>280257</v>
      </c>
      <c r="B107365">
        <v>1.631656028777078</v>
      </c>
    </row>
    <row r="107366" spans="1:2" x14ac:dyDescent="0.25">
      <c r="A107366">
        <v>280258</v>
      </c>
      <c r="B107366">
        <v>-0.23794983752999049</v>
      </c>
    </row>
    <row r="107367" spans="1:2" x14ac:dyDescent="0.25">
      <c r="A107367">
        <v>280259</v>
      </c>
      <c r="B107367">
        <v>0.86681726528782255</v>
      </c>
    </row>
    <row r="107368" spans="1:2" x14ac:dyDescent="0.25">
      <c r="A107368">
        <v>280260</v>
      </c>
      <c r="B107368">
        <v>1.6996416966427889E-2</v>
      </c>
    </row>
    <row r="107369" spans="1:2" x14ac:dyDescent="0.25">
      <c r="A107369">
        <v>280261</v>
      </c>
      <c r="B107369">
        <v>3.3992833932855793E-2</v>
      </c>
    </row>
    <row r="107370" spans="1:2" x14ac:dyDescent="0.25">
      <c r="A107370">
        <v>280262</v>
      </c>
      <c r="B107370">
        <v>0.52688892595926473</v>
      </c>
    </row>
    <row r="107371" spans="1:2" x14ac:dyDescent="0.25">
      <c r="A107371">
        <v>280263</v>
      </c>
      <c r="B107371">
        <v>1.2407384385492359</v>
      </c>
    </row>
    <row r="107372" spans="1:2" x14ac:dyDescent="0.25">
      <c r="A107372">
        <v>280264</v>
      </c>
      <c r="B107372">
        <v>1.7336345305756451</v>
      </c>
    </row>
    <row r="107373" spans="1:2" x14ac:dyDescent="0.25">
      <c r="A107373">
        <v>280265</v>
      </c>
      <c r="B107373">
        <v>1.85260944934064</v>
      </c>
    </row>
    <row r="107374" spans="1:2" x14ac:dyDescent="0.25">
      <c r="A107374">
        <v>280266</v>
      </c>
      <c r="B107374">
        <v>1.189749187649952</v>
      </c>
    </row>
    <row r="107375" spans="1:2" x14ac:dyDescent="0.25">
      <c r="A107375">
        <v>280267</v>
      </c>
      <c r="B107375">
        <v>0.50989250899283678</v>
      </c>
    </row>
    <row r="107376" spans="1:2" x14ac:dyDescent="0.25">
      <c r="A107376">
        <v>280268</v>
      </c>
      <c r="B107376">
        <v>0.57787817685854836</v>
      </c>
    </row>
    <row r="107377" spans="1:2" x14ac:dyDescent="0.25">
      <c r="A107377">
        <v>280269</v>
      </c>
      <c r="B107377">
        <v>0.25494625449641839</v>
      </c>
    </row>
    <row r="107378" spans="1:2" x14ac:dyDescent="0.25">
      <c r="A107378">
        <v>280270</v>
      </c>
      <c r="B107378">
        <v>1.461691859112799</v>
      </c>
    </row>
    <row r="107379" spans="1:2" x14ac:dyDescent="0.25">
      <c r="A107379">
        <v>280271</v>
      </c>
      <c r="B107379">
        <v>-1.2237420215828081</v>
      </c>
    </row>
    <row r="107380" spans="1:2" x14ac:dyDescent="0.25">
      <c r="A107380">
        <v>280276</v>
      </c>
      <c r="B107380">
        <v>-0.57787817685854836</v>
      </c>
    </row>
    <row r="107381" spans="1:2" x14ac:dyDescent="0.25">
      <c r="A107381">
        <v>280277</v>
      </c>
      <c r="B107381">
        <v>0.47589967505998099</v>
      </c>
    </row>
    <row r="107382" spans="1:2" x14ac:dyDescent="0.25">
      <c r="A107382">
        <v>280278</v>
      </c>
      <c r="B107382">
        <v>0.10197850179856741</v>
      </c>
    </row>
    <row r="107383" spans="1:2" x14ac:dyDescent="0.25">
      <c r="A107383">
        <v>280279</v>
      </c>
      <c r="B107383">
        <v>1.189749187649952</v>
      </c>
    </row>
    <row r="107384" spans="1:2" x14ac:dyDescent="0.25">
      <c r="A107384">
        <v>280280</v>
      </c>
      <c r="B107384">
        <v>1.9375915341727801</v>
      </c>
    </row>
    <row r="107385" spans="1:2" x14ac:dyDescent="0.25">
      <c r="A107385">
        <v>280281</v>
      </c>
      <c r="B107385">
        <v>0.91780651618710618</v>
      </c>
    </row>
    <row r="107386" spans="1:2" x14ac:dyDescent="0.25">
      <c r="A107386">
        <v>280282</v>
      </c>
      <c r="B107386">
        <v>1.0707742688849571</v>
      </c>
    </row>
    <row r="107387" spans="1:2" x14ac:dyDescent="0.25">
      <c r="A107387">
        <v>280283</v>
      </c>
      <c r="B107387">
        <v>3.3992833932855793E-2</v>
      </c>
    </row>
    <row r="107388" spans="1:2" x14ac:dyDescent="0.25">
      <c r="A107388">
        <v>280284</v>
      </c>
      <c r="B107388">
        <v>1.478688276079227</v>
      </c>
    </row>
    <row r="107389" spans="1:2" x14ac:dyDescent="0.25">
      <c r="A107389">
        <v>280285</v>
      </c>
      <c r="B107389">
        <v>0.57787817685854836</v>
      </c>
    </row>
    <row r="107390" spans="1:2" x14ac:dyDescent="0.25">
      <c r="A107390">
        <v>280286</v>
      </c>
      <c r="B107390">
        <v>-0.32293192236212998</v>
      </c>
    </row>
    <row r="107391" spans="1:2" x14ac:dyDescent="0.25">
      <c r="A107391">
        <v>280287</v>
      </c>
      <c r="B107391">
        <v>0.27194267146284629</v>
      </c>
    </row>
    <row r="107392" spans="1:2" x14ac:dyDescent="0.25">
      <c r="A107392">
        <v>280288</v>
      </c>
      <c r="B107392">
        <v>0.45890325809355309</v>
      </c>
    </row>
    <row r="107393" spans="1:2" x14ac:dyDescent="0.25">
      <c r="A107393">
        <v>280289</v>
      </c>
      <c r="B107393">
        <v>-0.45890325809355309</v>
      </c>
    </row>
    <row r="107394" spans="1:2" x14ac:dyDescent="0.25">
      <c r="A107394">
        <v>280290</v>
      </c>
      <c r="B107394">
        <v>0.74784234652282733</v>
      </c>
    </row>
    <row r="107395" spans="1:2" x14ac:dyDescent="0.25">
      <c r="A107395">
        <v>280291</v>
      </c>
      <c r="B107395">
        <v>1.308724106414948</v>
      </c>
    </row>
    <row r="107396" spans="1:2" x14ac:dyDescent="0.25">
      <c r="A107396">
        <v>280292</v>
      </c>
      <c r="B107396">
        <v>0.95179935011996197</v>
      </c>
    </row>
    <row r="107397" spans="1:2" x14ac:dyDescent="0.25">
      <c r="A107397">
        <v>280293</v>
      </c>
      <c r="B107397">
        <v>1.189749187649952</v>
      </c>
    </row>
    <row r="107398" spans="1:2" x14ac:dyDescent="0.25">
      <c r="A107398">
        <v>280294</v>
      </c>
      <c r="B107398">
        <v>1.104767102817813</v>
      </c>
    </row>
    <row r="107399" spans="1:2" x14ac:dyDescent="0.25">
      <c r="A107399">
        <v>280295</v>
      </c>
      <c r="B107399">
        <v>0.69685309562354358</v>
      </c>
    </row>
    <row r="107400" spans="1:2" x14ac:dyDescent="0.25">
      <c r="A107400">
        <v>280296</v>
      </c>
      <c r="B107400">
        <v>-1.85260944934064</v>
      </c>
    </row>
    <row r="107401" spans="1:2" x14ac:dyDescent="0.25">
      <c r="A107401">
        <v>280513</v>
      </c>
      <c r="B107401">
        <v>1.2407384385492359</v>
      </c>
    </row>
    <row r="107402" spans="1:2" x14ac:dyDescent="0.25">
      <c r="A107402">
        <v>280514</v>
      </c>
      <c r="B107402">
        <v>1.410702608213515</v>
      </c>
    </row>
    <row r="107403" spans="1:2" x14ac:dyDescent="0.25">
      <c r="A107403">
        <v>280515</v>
      </c>
      <c r="B107403">
        <v>2.1075557038370589</v>
      </c>
    </row>
    <row r="107404" spans="1:2" x14ac:dyDescent="0.25">
      <c r="A107404">
        <v>280516</v>
      </c>
      <c r="B107404">
        <v>0.8498208483213946</v>
      </c>
    </row>
    <row r="107405" spans="1:2" x14ac:dyDescent="0.25">
      <c r="A107405">
        <v>280517</v>
      </c>
      <c r="B107405">
        <v>0.67985667865711574</v>
      </c>
    </row>
    <row r="107406" spans="1:2" x14ac:dyDescent="0.25">
      <c r="A107406">
        <v>280518</v>
      </c>
      <c r="B107406">
        <v>0.71384951258997154</v>
      </c>
    </row>
    <row r="107407" spans="1:2" x14ac:dyDescent="0.25">
      <c r="A107407">
        <v>280519</v>
      </c>
      <c r="B107407">
        <v>-0.15296775269785101</v>
      </c>
    </row>
    <row r="107408" spans="1:2" x14ac:dyDescent="0.25">
      <c r="A107408">
        <v>280520</v>
      </c>
      <c r="B107408">
        <v>0.61187101079140416</v>
      </c>
    </row>
    <row r="107409" spans="1:2" x14ac:dyDescent="0.25">
      <c r="A107409">
        <v>280521</v>
      </c>
      <c r="B107409">
        <v>3.3992833932855793E-2</v>
      </c>
    </row>
    <row r="107410" spans="1:2" x14ac:dyDescent="0.25">
      <c r="A107410">
        <v>280522</v>
      </c>
      <c r="B107410">
        <v>0.74784234652282733</v>
      </c>
    </row>
    <row r="107411" spans="1:2" x14ac:dyDescent="0.25">
      <c r="A107411">
        <v>280523</v>
      </c>
      <c r="B107411">
        <v>1.104767102817813</v>
      </c>
    </row>
    <row r="107412" spans="1:2" x14ac:dyDescent="0.25">
      <c r="A107412">
        <v>280524</v>
      </c>
      <c r="B107412">
        <v>0.39091759022784162</v>
      </c>
    </row>
    <row r="107413" spans="1:2" x14ac:dyDescent="0.25">
      <c r="A107413">
        <v>280525</v>
      </c>
      <c r="B107413">
        <v>0.2209534205635626</v>
      </c>
    </row>
    <row r="107414" spans="1:2" x14ac:dyDescent="0.25">
      <c r="A107414">
        <v>280526</v>
      </c>
      <c r="B107414">
        <v>0.74784234652282733</v>
      </c>
    </row>
    <row r="107415" spans="1:2" x14ac:dyDescent="0.25">
      <c r="A107415">
        <v>280527</v>
      </c>
      <c r="B107415">
        <v>0.71384951258997154</v>
      </c>
    </row>
    <row r="107416" spans="1:2" x14ac:dyDescent="0.25">
      <c r="A107416">
        <v>280528</v>
      </c>
      <c r="B107416">
        <v>0.83282443135496675</v>
      </c>
    </row>
    <row r="107417" spans="1:2" x14ac:dyDescent="0.25">
      <c r="A107417">
        <v>280529</v>
      </c>
      <c r="B107417">
        <v>0.67985667865711574</v>
      </c>
    </row>
    <row r="107418" spans="1:2" x14ac:dyDescent="0.25">
      <c r="A107418">
        <v>280530</v>
      </c>
      <c r="B107418">
        <v>1.6996416966427889E-2</v>
      </c>
    </row>
    <row r="107419" spans="1:2" x14ac:dyDescent="0.25">
      <c r="A107419">
        <v>280531</v>
      </c>
      <c r="B107419">
        <v>-0.2039570035971347</v>
      </c>
    </row>
    <row r="107420" spans="1:2" x14ac:dyDescent="0.25">
      <c r="A107420">
        <v>280532</v>
      </c>
      <c r="B107420">
        <v>0.67985667865711574</v>
      </c>
    </row>
    <row r="107421" spans="1:2" x14ac:dyDescent="0.25">
      <c r="A107421">
        <v>280533</v>
      </c>
      <c r="B107421">
        <v>0.15296775269785101</v>
      </c>
    </row>
    <row r="107422" spans="1:2" x14ac:dyDescent="0.25">
      <c r="A107422">
        <v>280534</v>
      </c>
      <c r="B107422">
        <v>0.2209534205635626</v>
      </c>
    </row>
    <row r="107423" spans="1:2" x14ac:dyDescent="0.25">
      <c r="A107423">
        <v>280535</v>
      </c>
      <c r="B107423">
        <v>8.4982084832139468E-2</v>
      </c>
    </row>
    <row r="107424" spans="1:2" x14ac:dyDescent="0.25">
      <c r="A107424">
        <v>280536</v>
      </c>
      <c r="B107424">
        <v>0.50989250899283678</v>
      </c>
    </row>
    <row r="107425" spans="1:2" x14ac:dyDescent="0.25">
      <c r="A107425">
        <v>280537</v>
      </c>
      <c r="B107425">
        <v>1.121763519784241</v>
      </c>
    </row>
    <row r="107426" spans="1:2" x14ac:dyDescent="0.25">
      <c r="A107426">
        <v>280538</v>
      </c>
      <c r="B107426">
        <v>1.5126811100120821</v>
      </c>
    </row>
    <row r="107427" spans="1:2" x14ac:dyDescent="0.25">
      <c r="A107427">
        <v>280539</v>
      </c>
      <c r="B107427">
        <v>0.73084592955639938</v>
      </c>
    </row>
    <row r="107428" spans="1:2" x14ac:dyDescent="0.25">
      <c r="A107428">
        <v>280540</v>
      </c>
      <c r="B107428">
        <v>1.172752770683525</v>
      </c>
    </row>
    <row r="107429" spans="1:2" x14ac:dyDescent="0.25">
      <c r="A107429">
        <v>280541</v>
      </c>
      <c r="B107429">
        <v>0.76483876348925517</v>
      </c>
    </row>
    <row r="107430" spans="1:2" x14ac:dyDescent="0.25">
      <c r="A107430">
        <v>280542</v>
      </c>
      <c r="B107430">
        <v>2.3455055413670491</v>
      </c>
    </row>
    <row r="107431" spans="1:2" x14ac:dyDescent="0.25">
      <c r="A107431">
        <v>280543</v>
      </c>
      <c r="B107431">
        <v>1.8016201984413569</v>
      </c>
    </row>
    <row r="107432" spans="1:2" x14ac:dyDescent="0.25">
      <c r="A107432">
        <v>280544</v>
      </c>
      <c r="B107432">
        <v>0.8498208483213946</v>
      </c>
    </row>
    <row r="107433" spans="1:2" x14ac:dyDescent="0.25">
      <c r="A107433">
        <v>280545</v>
      </c>
      <c r="B107433">
        <v>0.57787817685854836</v>
      </c>
    </row>
    <row r="107434" spans="1:2" x14ac:dyDescent="0.25">
      <c r="A107434">
        <v>280546</v>
      </c>
      <c r="B107434">
        <v>2.158544954736342</v>
      </c>
    </row>
    <row r="107435" spans="1:2" x14ac:dyDescent="0.25">
      <c r="A107435">
        <v>280547</v>
      </c>
      <c r="B107435">
        <v>1.5296775269785099</v>
      </c>
    </row>
    <row r="107436" spans="1:2" x14ac:dyDescent="0.25">
      <c r="A107436">
        <v>280548</v>
      </c>
      <c r="B107436">
        <v>0.96879576708638993</v>
      </c>
    </row>
    <row r="107437" spans="1:2" x14ac:dyDescent="0.25">
      <c r="A107437">
        <v>280549</v>
      </c>
      <c r="B107437">
        <v>1.325720523381376</v>
      </c>
    </row>
    <row r="107438" spans="1:2" x14ac:dyDescent="0.25">
      <c r="A107438">
        <v>280550</v>
      </c>
      <c r="B107438">
        <v>1.4446954421463709</v>
      </c>
    </row>
    <row r="107439" spans="1:2" x14ac:dyDescent="0.25">
      <c r="A107439">
        <v>280551</v>
      </c>
      <c r="B107439">
        <v>1.189749187649952</v>
      </c>
    </row>
    <row r="107440" spans="1:2" x14ac:dyDescent="0.25">
      <c r="A107440">
        <v>280552</v>
      </c>
      <c r="B107440">
        <v>2.3794983752999048</v>
      </c>
    </row>
    <row r="107441" spans="1:2" x14ac:dyDescent="0.25">
      <c r="A107441">
        <v>280553</v>
      </c>
      <c r="B107441">
        <v>1.019785017985674</v>
      </c>
    </row>
    <row r="107442" spans="1:2" x14ac:dyDescent="0.25">
      <c r="A107442">
        <v>280554</v>
      </c>
      <c r="B107442">
        <v>2.3964947922663331</v>
      </c>
    </row>
    <row r="107443" spans="1:2" x14ac:dyDescent="0.25">
      <c r="A107443">
        <v>280555</v>
      </c>
      <c r="B107443">
        <v>0.73084592955639938</v>
      </c>
    </row>
    <row r="107444" spans="1:2" x14ac:dyDescent="0.25">
      <c r="A107444">
        <v>280556</v>
      </c>
      <c r="B107444">
        <v>0.35692475629498582</v>
      </c>
    </row>
    <row r="107445" spans="1:2" x14ac:dyDescent="0.25">
      <c r="A107445">
        <v>280557</v>
      </c>
      <c r="B107445">
        <v>8.4982084832139468E-2</v>
      </c>
    </row>
    <row r="107446" spans="1:2" x14ac:dyDescent="0.25">
      <c r="A107446">
        <v>280558</v>
      </c>
      <c r="B107446">
        <v>0.628867427757832</v>
      </c>
    </row>
    <row r="107447" spans="1:2" x14ac:dyDescent="0.25">
      <c r="A107447">
        <v>280559</v>
      </c>
      <c r="B107447">
        <v>0.628867427757832</v>
      </c>
    </row>
    <row r="107448" spans="1:2" x14ac:dyDescent="0.25">
      <c r="A107448">
        <v>280560</v>
      </c>
      <c r="B107448">
        <v>-1.6996416966427889E-2</v>
      </c>
    </row>
    <row r="107449" spans="1:2" x14ac:dyDescent="0.25">
      <c r="A107449">
        <v>280561</v>
      </c>
      <c r="B107449">
        <v>-0.2039570035971347</v>
      </c>
    </row>
    <row r="107450" spans="1:2" x14ac:dyDescent="0.25">
      <c r="A107450">
        <v>280562</v>
      </c>
      <c r="B107450">
        <v>0.96879576708638993</v>
      </c>
    </row>
    <row r="107451" spans="1:2" x14ac:dyDescent="0.25">
      <c r="A107451">
        <v>280563</v>
      </c>
      <c r="B107451">
        <v>0.45890325809355309</v>
      </c>
    </row>
    <row r="107452" spans="1:2" x14ac:dyDescent="0.25">
      <c r="A107452">
        <v>280564</v>
      </c>
      <c r="B107452">
        <v>1.3767097742806591</v>
      </c>
    </row>
    <row r="107453" spans="1:2" x14ac:dyDescent="0.25">
      <c r="A107453">
        <v>280565</v>
      </c>
      <c r="B107453">
        <v>0.86681726528782255</v>
      </c>
    </row>
    <row r="107454" spans="1:2" x14ac:dyDescent="0.25">
      <c r="A107454">
        <v>280566</v>
      </c>
      <c r="B107454">
        <v>1.036781434952101</v>
      </c>
    </row>
    <row r="107455" spans="1:2" x14ac:dyDescent="0.25">
      <c r="A107455">
        <v>280567</v>
      </c>
      <c r="B107455">
        <v>1.0707742688849571</v>
      </c>
    </row>
    <row r="107456" spans="1:2" x14ac:dyDescent="0.25">
      <c r="A107456">
        <v>280568</v>
      </c>
      <c r="B107456">
        <v>0.8498208483213946</v>
      </c>
    </row>
    <row r="107457" spans="1:2" x14ac:dyDescent="0.25">
      <c r="A107457">
        <v>280569</v>
      </c>
      <c r="B107457">
        <v>1.8866022832734961</v>
      </c>
    </row>
    <row r="107458" spans="1:2" x14ac:dyDescent="0.25">
      <c r="A107458">
        <v>280570</v>
      </c>
      <c r="B107458">
        <v>0.628867427757832</v>
      </c>
    </row>
    <row r="107459" spans="1:2" x14ac:dyDescent="0.25">
      <c r="A107459">
        <v>280571</v>
      </c>
      <c r="B107459">
        <v>1.6486524457435059</v>
      </c>
    </row>
    <row r="107460" spans="1:2" x14ac:dyDescent="0.25">
      <c r="A107460">
        <v>280572</v>
      </c>
      <c r="B107460">
        <v>1.0027886010192459</v>
      </c>
    </row>
    <row r="107461" spans="1:2" x14ac:dyDescent="0.25">
      <c r="A107461">
        <v>280573</v>
      </c>
      <c r="B107461">
        <v>1.5296775269785099</v>
      </c>
    </row>
    <row r="107462" spans="1:2" x14ac:dyDescent="0.25">
      <c r="A107462">
        <v>280574</v>
      </c>
      <c r="B107462">
        <v>1.121763519784241</v>
      </c>
    </row>
    <row r="107463" spans="1:2" x14ac:dyDescent="0.25">
      <c r="A107463">
        <v>280575</v>
      </c>
      <c r="B107463">
        <v>1.546673943944938</v>
      </c>
    </row>
    <row r="107464" spans="1:2" x14ac:dyDescent="0.25">
      <c r="A107464">
        <v>280576</v>
      </c>
      <c r="B107464">
        <v>0.79883159742211096</v>
      </c>
    </row>
    <row r="107465" spans="1:2" x14ac:dyDescent="0.25">
      <c r="A107465">
        <v>280577</v>
      </c>
      <c r="B107465">
        <v>1.9885807850720629</v>
      </c>
    </row>
    <row r="107466" spans="1:2" x14ac:dyDescent="0.25">
      <c r="A107466">
        <v>280578</v>
      </c>
      <c r="B107466">
        <v>1.7336345305756451</v>
      </c>
    </row>
    <row r="107467" spans="1:2" x14ac:dyDescent="0.25">
      <c r="A107467">
        <v>280579</v>
      </c>
      <c r="B107467">
        <v>1.3767097742806591</v>
      </c>
    </row>
    <row r="107468" spans="1:2" x14ac:dyDescent="0.25">
      <c r="A107468">
        <v>280580</v>
      </c>
      <c r="B107468">
        <v>1.478688276079227</v>
      </c>
    </row>
    <row r="107469" spans="1:2" x14ac:dyDescent="0.25">
      <c r="A107469">
        <v>280581</v>
      </c>
      <c r="B107469">
        <v>1.8356130323742119</v>
      </c>
    </row>
    <row r="107470" spans="1:2" x14ac:dyDescent="0.25">
      <c r="A107470">
        <v>280582</v>
      </c>
      <c r="B107470">
        <v>2.2775198735013382</v>
      </c>
    </row>
    <row r="107471" spans="1:2" x14ac:dyDescent="0.25">
      <c r="A107471">
        <v>280583</v>
      </c>
      <c r="B107471">
        <v>2.2265306226020538</v>
      </c>
    </row>
    <row r="107472" spans="1:2" x14ac:dyDescent="0.25">
      <c r="A107472">
        <v>280584</v>
      </c>
      <c r="B107472">
        <v>1.563670360911366</v>
      </c>
    </row>
    <row r="107473" spans="1:2" x14ac:dyDescent="0.25">
      <c r="A107473">
        <v>280585</v>
      </c>
      <c r="B107473">
        <v>2.566458961930612</v>
      </c>
    </row>
    <row r="107474" spans="1:2" x14ac:dyDescent="0.25">
      <c r="A107474">
        <v>280586</v>
      </c>
      <c r="B107474">
        <v>2.9063873012591701</v>
      </c>
    </row>
    <row r="107475" spans="1:2" x14ac:dyDescent="0.25">
      <c r="A107475">
        <v>280587</v>
      </c>
      <c r="B107475">
        <v>1.8016201984413569</v>
      </c>
    </row>
    <row r="107476" spans="1:2" x14ac:dyDescent="0.25">
      <c r="A107476">
        <v>280588</v>
      </c>
      <c r="B107476">
        <v>2.0395700359713471</v>
      </c>
    </row>
    <row r="107477" spans="1:2" x14ac:dyDescent="0.25">
      <c r="A107477">
        <v>280589</v>
      </c>
      <c r="B107477">
        <v>3.3143013084534392</v>
      </c>
    </row>
    <row r="107478" spans="1:2" x14ac:dyDescent="0.25">
      <c r="A107478">
        <v>280590</v>
      </c>
      <c r="B107478">
        <v>2.82140521642703</v>
      </c>
    </row>
    <row r="107479" spans="1:2" x14ac:dyDescent="0.25">
      <c r="A107479">
        <v>280591</v>
      </c>
      <c r="B107479">
        <v>2.464480460132044</v>
      </c>
    </row>
    <row r="107480" spans="1:2" x14ac:dyDescent="0.25">
      <c r="A107480">
        <v>280592</v>
      </c>
      <c r="B107480">
        <v>2.7874123824941739</v>
      </c>
    </row>
    <row r="107481" spans="1:2" x14ac:dyDescent="0.25">
      <c r="A107481">
        <v>280593</v>
      </c>
      <c r="B107481">
        <v>2.4984732940649002</v>
      </c>
    </row>
    <row r="107482" spans="1:2" x14ac:dyDescent="0.25">
      <c r="A107482">
        <v>280594</v>
      </c>
      <c r="B107482">
        <v>1.631656028777078</v>
      </c>
    </row>
    <row r="107483" spans="1:2" x14ac:dyDescent="0.25">
      <c r="A107483">
        <v>280595</v>
      </c>
      <c r="B107483">
        <v>2.8384016333934579</v>
      </c>
    </row>
    <row r="107484" spans="1:2" x14ac:dyDescent="0.25">
      <c r="A107484">
        <v>280596</v>
      </c>
      <c r="B107484">
        <v>3.433276227218435</v>
      </c>
    </row>
    <row r="107485" spans="1:2" x14ac:dyDescent="0.25">
      <c r="A107485">
        <v>280597</v>
      </c>
      <c r="B107485">
        <v>2.8384016333934579</v>
      </c>
    </row>
    <row r="107486" spans="1:2" x14ac:dyDescent="0.25">
      <c r="A107486">
        <v>280598</v>
      </c>
      <c r="B107486">
        <v>3.2463156405877269</v>
      </c>
    </row>
    <row r="107487" spans="1:2" x14ac:dyDescent="0.25">
      <c r="A107487">
        <v>280599</v>
      </c>
      <c r="B107487">
        <v>1.699641696642789</v>
      </c>
    </row>
    <row r="107488" spans="1:2" x14ac:dyDescent="0.25">
      <c r="A107488">
        <v>280600</v>
      </c>
      <c r="B107488">
        <v>1.461691859112799</v>
      </c>
    </row>
    <row r="107489" spans="1:2" x14ac:dyDescent="0.25">
      <c r="A107489">
        <v>280601</v>
      </c>
      <c r="B107489">
        <v>2.1245521208034872</v>
      </c>
    </row>
    <row r="107490" spans="1:2" x14ac:dyDescent="0.25">
      <c r="A107490">
        <v>280602</v>
      </c>
      <c r="B107490">
        <v>1.818616615407785</v>
      </c>
    </row>
    <row r="107491" spans="1:2" x14ac:dyDescent="0.25">
      <c r="A107491">
        <v>280603</v>
      </c>
      <c r="B107491">
        <v>2.158544954736342</v>
      </c>
    </row>
    <row r="107492" spans="1:2" x14ac:dyDescent="0.25">
      <c r="A107492">
        <v>280604</v>
      </c>
      <c r="B107492">
        <v>2.1075557038370589</v>
      </c>
    </row>
    <row r="107493" spans="1:2" x14ac:dyDescent="0.25">
      <c r="A107493">
        <v>280605</v>
      </c>
      <c r="B107493">
        <v>2.6004517958634681</v>
      </c>
    </row>
    <row r="107494" spans="1:2" x14ac:dyDescent="0.25">
      <c r="A107494">
        <v>280606</v>
      </c>
      <c r="B107494">
        <v>1.61465961181065</v>
      </c>
    </row>
    <row r="107495" spans="1:2" x14ac:dyDescent="0.25">
      <c r="A107495">
        <v>280607</v>
      </c>
      <c r="B107495">
        <v>2.4474840431656171</v>
      </c>
    </row>
    <row r="107496" spans="1:2" x14ac:dyDescent="0.25">
      <c r="A107496">
        <v>280608</v>
      </c>
      <c r="B107496">
        <v>2.311512707434193</v>
      </c>
    </row>
    <row r="107497" spans="1:2" x14ac:dyDescent="0.25">
      <c r="A107497">
        <v>280609</v>
      </c>
      <c r="B107497">
        <v>2.0735628699042028</v>
      </c>
    </row>
    <row r="107498" spans="1:2" x14ac:dyDescent="0.25">
      <c r="A107498">
        <v>280610</v>
      </c>
      <c r="B107498">
        <v>1.7506309475420729</v>
      </c>
    </row>
    <row r="107499" spans="1:2" x14ac:dyDescent="0.25">
      <c r="A107499">
        <v>280611</v>
      </c>
      <c r="B107499">
        <v>0.2039570035971347</v>
      </c>
    </row>
    <row r="107500" spans="1:2" x14ac:dyDescent="0.25">
      <c r="A107500">
        <v>280612</v>
      </c>
      <c r="B107500">
        <v>1.410702608213515</v>
      </c>
    </row>
    <row r="107501" spans="1:2" x14ac:dyDescent="0.25">
      <c r="A107501">
        <v>280613</v>
      </c>
      <c r="B107501">
        <v>1.104767102817813</v>
      </c>
    </row>
    <row r="107502" spans="1:2" x14ac:dyDescent="0.25">
      <c r="A107502">
        <v>280614</v>
      </c>
      <c r="B107502">
        <v>1.410702608213515</v>
      </c>
    </row>
    <row r="107503" spans="1:2" x14ac:dyDescent="0.25">
      <c r="A107503">
        <v>280615</v>
      </c>
      <c r="B107503">
        <v>0.86681726528782255</v>
      </c>
    </row>
    <row r="107504" spans="1:2" x14ac:dyDescent="0.25">
      <c r="A107504">
        <v>280616</v>
      </c>
      <c r="B107504">
        <v>1.461691859112799</v>
      </c>
    </row>
    <row r="107505" spans="1:2" x14ac:dyDescent="0.25">
      <c r="A107505">
        <v>280617</v>
      </c>
      <c r="B107505">
        <v>1.9375915341727801</v>
      </c>
    </row>
    <row r="107506" spans="1:2" x14ac:dyDescent="0.25">
      <c r="A107506">
        <v>280618</v>
      </c>
      <c r="B107506">
        <v>1.971584368105636</v>
      </c>
    </row>
    <row r="107507" spans="1:2" x14ac:dyDescent="0.25">
      <c r="A107507">
        <v>280619</v>
      </c>
      <c r="B107507">
        <v>2.6854338806956068</v>
      </c>
    </row>
    <row r="107508" spans="1:2" x14ac:dyDescent="0.25">
      <c r="A107508">
        <v>280620</v>
      </c>
      <c r="B107508">
        <v>2.9063873012591701</v>
      </c>
    </row>
    <row r="107509" spans="1:2" x14ac:dyDescent="0.25">
      <c r="A107509">
        <v>280621</v>
      </c>
      <c r="B107509">
        <v>1.359713357314231</v>
      </c>
    </row>
    <row r="107510" spans="1:2" x14ac:dyDescent="0.25">
      <c r="A107510">
        <v>280622</v>
      </c>
      <c r="B107510">
        <v>1.4956846930456551</v>
      </c>
    </row>
    <row r="107511" spans="1:2" x14ac:dyDescent="0.25">
      <c r="A107511">
        <v>280623</v>
      </c>
      <c r="B107511">
        <v>0.50989250899283678</v>
      </c>
    </row>
    <row r="107512" spans="1:2" x14ac:dyDescent="0.25">
      <c r="A107512">
        <v>280624</v>
      </c>
      <c r="B107512">
        <v>-0.10197850179856741</v>
      </c>
    </row>
    <row r="107513" spans="1:2" x14ac:dyDescent="0.25">
      <c r="A107513">
        <v>280625</v>
      </c>
      <c r="B107513">
        <v>3.0423586369905928</v>
      </c>
    </row>
    <row r="107514" spans="1:2" x14ac:dyDescent="0.25">
      <c r="A107514">
        <v>280626</v>
      </c>
      <c r="B107514">
        <v>0.93480293315353413</v>
      </c>
    </row>
    <row r="107515" spans="1:2" x14ac:dyDescent="0.25">
      <c r="A107515">
        <v>280627</v>
      </c>
      <c r="B107515">
        <v>1.6486524457435059</v>
      </c>
    </row>
    <row r="107516" spans="1:2" x14ac:dyDescent="0.25">
      <c r="A107516">
        <v>280628</v>
      </c>
      <c r="B107516">
        <v>-0.52688892595926473</v>
      </c>
    </row>
    <row r="107517" spans="1:2" x14ac:dyDescent="0.25">
      <c r="A107517">
        <v>280629</v>
      </c>
      <c r="B107517">
        <v>1.1387599367506691</v>
      </c>
    </row>
    <row r="107518" spans="1:2" x14ac:dyDescent="0.25">
      <c r="A107518">
        <v>280630</v>
      </c>
      <c r="B107518">
        <v>1.4276990251799431</v>
      </c>
    </row>
    <row r="107519" spans="1:2" x14ac:dyDescent="0.25">
      <c r="A107519">
        <v>280631</v>
      </c>
      <c r="B107519">
        <v>0.628867427757832</v>
      </c>
    </row>
    <row r="107520" spans="1:2" x14ac:dyDescent="0.25">
      <c r="A107520">
        <v>280632</v>
      </c>
      <c r="B107520">
        <v>0.64586384472425995</v>
      </c>
    </row>
    <row r="107521" spans="1:2" x14ac:dyDescent="0.25">
      <c r="A107521">
        <v>280633</v>
      </c>
      <c r="B107521">
        <v>0.61187101079140416</v>
      </c>
    </row>
    <row r="107522" spans="1:2" x14ac:dyDescent="0.25">
      <c r="A107522">
        <v>280634</v>
      </c>
      <c r="B107522">
        <v>1.971584368105636</v>
      </c>
    </row>
    <row r="107523" spans="1:2" x14ac:dyDescent="0.25">
      <c r="A107523">
        <v>280635</v>
      </c>
      <c r="B107523">
        <v>1.053777851918529</v>
      </c>
    </row>
    <row r="107524" spans="1:2" x14ac:dyDescent="0.25">
      <c r="A107524">
        <v>280636</v>
      </c>
      <c r="B107524">
        <v>1.61465961181065</v>
      </c>
    </row>
    <row r="107525" spans="1:2" x14ac:dyDescent="0.25">
      <c r="A107525">
        <v>280637</v>
      </c>
      <c r="B107525">
        <v>1.155756353717097</v>
      </c>
    </row>
    <row r="107526" spans="1:2" x14ac:dyDescent="0.25">
      <c r="A107526">
        <v>280638</v>
      </c>
      <c r="B107526">
        <v>1.7506309475420729</v>
      </c>
    </row>
    <row r="107527" spans="1:2" x14ac:dyDescent="0.25">
      <c r="A107527">
        <v>280639</v>
      </c>
      <c r="B107527">
        <v>1.053777851918529</v>
      </c>
    </row>
    <row r="107528" spans="1:2" x14ac:dyDescent="0.25">
      <c r="A107528">
        <v>280640</v>
      </c>
      <c r="B107528">
        <v>1.2917276894485199</v>
      </c>
    </row>
    <row r="107529" spans="1:2" x14ac:dyDescent="0.25">
      <c r="A107529">
        <v>280641</v>
      </c>
      <c r="B107529">
        <v>1.4956846930456551</v>
      </c>
    </row>
    <row r="107530" spans="1:2" x14ac:dyDescent="0.25">
      <c r="A107530">
        <v>280642</v>
      </c>
      <c r="B107530">
        <v>1.699641696642789</v>
      </c>
    </row>
    <row r="107531" spans="1:2" x14ac:dyDescent="0.25">
      <c r="A107531">
        <v>280643</v>
      </c>
      <c r="B107531">
        <v>0.37392117326141372</v>
      </c>
    </row>
    <row r="107532" spans="1:2" x14ac:dyDescent="0.25">
      <c r="A107532">
        <v>280644</v>
      </c>
      <c r="B107532">
        <v>0.37392117326141372</v>
      </c>
    </row>
    <row r="107533" spans="1:2" x14ac:dyDescent="0.25">
      <c r="A107533">
        <v>280645</v>
      </c>
      <c r="B107533">
        <v>1.3767097742806591</v>
      </c>
    </row>
    <row r="107534" spans="1:2" x14ac:dyDescent="0.25">
      <c r="A107534">
        <v>280646</v>
      </c>
      <c r="B107534">
        <v>0.54388534292569257</v>
      </c>
    </row>
    <row r="107535" spans="1:2" x14ac:dyDescent="0.25">
      <c r="A107535">
        <v>280647</v>
      </c>
      <c r="B107535">
        <v>0.95179935011996197</v>
      </c>
    </row>
    <row r="107536" spans="1:2" x14ac:dyDescent="0.25">
      <c r="A107536">
        <v>280648</v>
      </c>
      <c r="B107536">
        <v>0.1869605866307068</v>
      </c>
    </row>
    <row r="107537" spans="1:2" x14ac:dyDescent="0.25">
      <c r="A107537">
        <v>280649</v>
      </c>
      <c r="B107537">
        <v>1.410702608213515</v>
      </c>
    </row>
    <row r="107538" spans="1:2" x14ac:dyDescent="0.25">
      <c r="A107538">
        <v>280650</v>
      </c>
      <c r="B107538">
        <v>1.818616615407785</v>
      </c>
    </row>
    <row r="107539" spans="1:2" x14ac:dyDescent="0.25">
      <c r="A107539">
        <v>280651</v>
      </c>
      <c r="B107539">
        <v>1.5806667778777941</v>
      </c>
    </row>
    <row r="107540" spans="1:2" x14ac:dyDescent="0.25">
      <c r="A107540">
        <v>280652</v>
      </c>
      <c r="B107540">
        <v>1.716638113609217</v>
      </c>
    </row>
    <row r="107541" spans="1:2" x14ac:dyDescent="0.25">
      <c r="A107541">
        <v>280653</v>
      </c>
      <c r="B107541">
        <v>2.056566452937775</v>
      </c>
    </row>
    <row r="107542" spans="1:2" x14ac:dyDescent="0.25">
      <c r="A107542">
        <v>280654</v>
      </c>
      <c r="B107542">
        <v>2.1755413717027698</v>
      </c>
    </row>
    <row r="107543" spans="1:2" x14ac:dyDescent="0.25">
      <c r="A107543">
        <v>280655</v>
      </c>
      <c r="B107543">
        <v>2.2435270395684821</v>
      </c>
    </row>
    <row r="107544" spans="1:2" x14ac:dyDescent="0.25">
      <c r="A107544">
        <v>280656</v>
      </c>
      <c r="B107544">
        <v>2.0395700359713471</v>
      </c>
    </row>
    <row r="107545" spans="1:2" x14ac:dyDescent="0.25">
      <c r="A107545">
        <v>280657</v>
      </c>
      <c r="B107545">
        <v>1.5296775269785099</v>
      </c>
    </row>
    <row r="107546" spans="1:2" x14ac:dyDescent="0.25">
      <c r="A107546">
        <v>280658</v>
      </c>
      <c r="B107546">
        <v>0.93480293315353413</v>
      </c>
    </row>
    <row r="107547" spans="1:2" x14ac:dyDescent="0.25">
      <c r="A107547">
        <v>280659</v>
      </c>
      <c r="B107547">
        <v>1.563670360911366</v>
      </c>
    </row>
    <row r="107548" spans="1:2" x14ac:dyDescent="0.25">
      <c r="A107548">
        <v>280660</v>
      </c>
      <c r="B107548">
        <v>1.9035987002399239</v>
      </c>
    </row>
    <row r="107549" spans="1:2" x14ac:dyDescent="0.25">
      <c r="A107549">
        <v>280661</v>
      </c>
      <c r="B107549">
        <v>2.82140521642703</v>
      </c>
    </row>
    <row r="107550" spans="1:2" x14ac:dyDescent="0.25">
      <c r="A107550">
        <v>280662</v>
      </c>
      <c r="B107550">
        <v>3.2293192236213</v>
      </c>
    </row>
    <row r="107551" spans="1:2" x14ac:dyDescent="0.25">
      <c r="A107551">
        <v>280663</v>
      </c>
      <c r="B107551">
        <v>2.515469711031328</v>
      </c>
    </row>
    <row r="107552" spans="1:2" x14ac:dyDescent="0.25">
      <c r="A107552">
        <v>280664</v>
      </c>
      <c r="B107552">
        <v>2.3455055413670491</v>
      </c>
    </row>
    <row r="107553" spans="1:2" x14ac:dyDescent="0.25">
      <c r="A107553">
        <v>280665</v>
      </c>
      <c r="B107553">
        <v>2.9233837182255979</v>
      </c>
    </row>
    <row r="107554" spans="1:2" x14ac:dyDescent="0.25">
      <c r="A107554">
        <v>280666</v>
      </c>
      <c r="B107554">
        <v>3.1103443048563042</v>
      </c>
    </row>
    <row r="107555" spans="1:2" x14ac:dyDescent="0.25">
      <c r="A107555">
        <v>280667</v>
      </c>
      <c r="B107555">
        <v>3.6712260647484252</v>
      </c>
    </row>
    <row r="107556" spans="1:2" x14ac:dyDescent="0.25">
      <c r="A107556">
        <v>280668</v>
      </c>
      <c r="B107556">
        <v>3.076351470923449</v>
      </c>
    </row>
    <row r="107557" spans="1:2" x14ac:dyDescent="0.25">
      <c r="A107557">
        <v>280669</v>
      </c>
      <c r="B107557">
        <v>3.433276227218435</v>
      </c>
    </row>
    <row r="107558" spans="1:2" x14ac:dyDescent="0.25">
      <c r="A107558">
        <v>280670</v>
      </c>
      <c r="B107558">
        <v>3.3652905593527231</v>
      </c>
    </row>
    <row r="107559" spans="1:2" x14ac:dyDescent="0.25">
      <c r="A107559">
        <v>280671</v>
      </c>
      <c r="B107559">
        <v>2.82140521642703</v>
      </c>
    </row>
    <row r="107560" spans="1:2" x14ac:dyDescent="0.25">
      <c r="A107560">
        <v>280672</v>
      </c>
      <c r="B107560">
        <v>0.54388534292569257</v>
      </c>
    </row>
    <row r="107561" spans="1:2" x14ac:dyDescent="0.25">
      <c r="A107561">
        <v>280673</v>
      </c>
      <c r="B107561">
        <v>2.9913693860913089</v>
      </c>
    </row>
    <row r="107562" spans="1:2" x14ac:dyDescent="0.25">
      <c r="A107562">
        <v>280674</v>
      </c>
      <c r="B107562">
        <v>1.4446954421463709</v>
      </c>
    </row>
    <row r="107563" spans="1:2" x14ac:dyDescent="0.25">
      <c r="A107563">
        <v>280675</v>
      </c>
      <c r="B107563">
        <v>0.74784234652282733</v>
      </c>
    </row>
    <row r="107564" spans="1:2" x14ac:dyDescent="0.25">
      <c r="A107564">
        <v>280676</v>
      </c>
      <c r="B107564">
        <v>2.515469711031328</v>
      </c>
    </row>
    <row r="107565" spans="1:2" x14ac:dyDescent="0.25">
      <c r="A107565">
        <v>280677</v>
      </c>
      <c r="B107565">
        <v>1.5806667778777941</v>
      </c>
    </row>
    <row r="107566" spans="1:2" x14ac:dyDescent="0.25">
      <c r="A107566">
        <v>280678</v>
      </c>
      <c r="B107566">
        <v>-0.78183518045568312</v>
      </c>
    </row>
    <row r="107567" spans="1:2" x14ac:dyDescent="0.25">
      <c r="A107567">
        <v>280679</v>
      </c>
      <c r="B107567">
        <v>-0.30593550539570208</v>
      </c>
    </row>
    <row r="107568" spans="1:2" x14ac:dyDescent="0.25">
      <c r="A107568">
        <v>280680</v>
      </c>
      <c r="B107568">
        <v>-0.32293192236212998</v>
      </c>
    </row>
    <row r="107569" spans="1:2" x14ac:dyDescent="0.25">
      <c r="A107569">
        <v>280681</v>
      </c>
      <c r="B107569">
        <v>1.4276990251799431</v>
      </c>
    </row>
    <row r="107570" spans="1:2" x14ac:dyDescent="0.25">
      <c r="A107570">
        <v>280682</v>
      </c>
      <c r="B107570">
        <v>1.172752770683525</v>
      </c>
    </row>
    <row r="107571" spans="1:2" x14ac:dyDescent="0.25">
      <c r="A107571">
        <v>280683</v>
      </c>
      <c r="B107571">
        <v>0.11897491876499521</v>
      </c>
    </row>
    <row r="107572" spans="1:2" x14ac:dyDescent="0.25">
      <c r="A107572">
        <v>280684</v>
      </c>
      <c r="B107572">
        <v>0.76483876348925517</v>
      </c>
    </row>
    <row r="107573" spans="1:2" x14ac:dyDescent="0.25">
      <c r="A107573">
        <v>280685</v>
      </c>
      <c r="B107573">
        <v>0.11897491876499521</v>
      </c>
    </row>
    <row r="107574" spans="1:2" x14ac:dyDescent="0.25">
      <c r="A107574">
        <v>280686</v>
      </c>
      <c r="B107574">
        <v>-0.1869605866307068</v>
      </c>
    </row>
    <row r="107575" spans="1:2" x14ac:dyDescent="0.25">
      <c r="A107575">
        <v>280687</v>
      </c>
      <c r="B107575">
        <v>1.7336345305756451</v>
      </c>
    </row>
    <row r="107576" spans="1:2" x14ac:dyDescent="0.25">
      <c r="A107576">
        <v>280688</v>
      </c>
      <c r="B107576">
        <v>1.4446954421463709</v>
      </c>
    </row>
    <row r="107577" spans="1:2" x14ac:dyDescent="0.25">
      <c r="A107577">
        <v>280689</v>
      </c>
      <c r="B107577">
        <v>2.1755413717027698</v>
      </c>
    </row>
    <row r="107578" spans="1:2" x14ac:dyDescent="0.25">
      <c r="A107578">
        <v>280690</v>
      </c>
      <c r="B107578">
        <v>1.9035987002399239</v>
      </c>
    </row>
    <row r="107579" spans="1:2" x14ac:dyDescent="0.25">
      <c r="A107579">
        <v>280691</v>
      </c>
      <c r="B107579">
        <v>0.91780651618710618</v>
      </c>
    </row>
    <row r="107580" spans="1:2" x14ac:dyDescent="0.25">
      <c r="A107580">
        <v>280692</v>
      </c>
      <c r="B107580">
        <v>1.410702608213515</v>
      </c>
    </row>
    <row r="107581" spans="1:2" x14ac:dyDescent="0.25">
      <c r="A107581">
        <v>280693</v>
      </c>
      <c r="B107581">
        <v>1.7336345305756451</v>
      </c>
    </row>
    <row r="107582" spans="1:2" x14ac:dyDescent="0.25">
      <c r="A107582">
        <v>280694</v>
      </c>
      <c r="B107582">
        <v>2.0905592868706311</v>
      </c>
    </row>
    <row r="107583" spans="1:2" x14ac:dyDescent="0.25">
      <c r="A107583">
        <v>280695</v>
      </c>
      <c r="B107583">
        <v>0.32293192236212998</v>
      </c>
    </row>
    <row r="107584" spans="1:2" x14ac:dyDescent="0.25">
      <c r="A107584">
        <v>280705</v>
      </c>
      <c r="B107584">
        <v>0.39091759022784162</v>
      </c>
    </row>
    <row r="107585" spans="1:2" x14ac:dyDescent="0.25">
      <c r="A107585">
        <v>280706</v>
      </c>
      <c r="B107585">
        <v>-1.461691859112799</v>
      </c>
    </row>
    <row r="107586" spans="1:2" x14ac:dyDescent="0.25">
      <c r="A107586">
        <v>280707</v>
      </c>
      <c r="B107586">
        <v>-0.30593550539570208</v>
      </c>
    </row>
    <row r="107587" spans="1:2" x14ac:dyDescent="0.25">
      <c r="A107587">
        <v>280708</v>
      </c>
      <c r="B107587">
        <v>2.2605234565349099</v>
      </c>
    </row>
    <row r="107588" spans="1:2" x14ac:dyDescent="0.25">
      <c r="A107588">
        <v>280709</v>
      </c>
      <c r="B107588">
        <v>1.7336345305756451</v>
      </c>
    </row>
    <row r="107589" spans="1:2" x14ac:dyDescent="0.25">
      <c r="A107589">
        <v>280710</v>
      </c>
      <c r="B107589">
        <v>1.325720523381376</v>
      </c>
    </row>
    <row r="107590" spans="1:2" x14ac:dyDescent="0.25">
      <c r="A107590">
        <v>280711</v>
      </c>
      <c r="B107590">
        <v>1.3937061912470869</v>
      </c>
    </row>
    <row r="107591" spans="1:2" x14ac:dyDescent="0.25">
      <c r="A107591">
        <v>280712</v>
      </c>
      <c r="B107591">
        <v>1.4446954421463709</v>
      </c>
    </row>
    <row r="107592" spans="1:2" x14ac:dyDescent="0.25">
      <c r="A107592">
        <v>280713</v>
      </c>
      <c r="B107592">
        <v>0.67985667865711574</v>
      </c>
    </row>
    <row r="107593" spans="1:2" x14ac:dyDescent="0.25">
      <c r="A107593">
        <v>280714</v>
      </c>
      <c r="B107593">
        <v>0.4249104241606973</v>
      </c>
    </row>
    <row r="107594" spans="1:2" x14ac:dyDescent="0.25">
      <c r="A107594">
        <v>280715</v>
      </c>
      <c r="B107594">
        <v>0.33992833932855793</v>
      </c>
    </row>
    <row r="107595" spans="1:2" x14ac:dyDescent="0.25">
      <c r="A107595">
        <v>280716</v>
      </c>
      <c r="B107595">
        <v>0.49289609202640888</v>
      </c>
    </row>
    <row r="107596" spans="1:2" x14ac:dyDescent="0.25">
      <c r="A107596">
        <v>280717</v>
      </c>
      <c r="B107596">
        <v>0.71384951258997154</v>
      </c>
    </row>
    <row r="107597" spans="1:2" x14ac:dyDescent="0.25">
      <c r="A107597">
        <v>280718</v>
      </c>
      <c r="B107597">
        <v>0.90081009922067834</v>
      </c>
    </row>
    <row r="107598" spans="1:2" x14ac:dyDescent="0.25">
      <c r="A107598">
        <v>280719</v>
      </c>
      <c r="B107598">
        <v>0.56088175989212041</v>
      </c>
    </row>
    <row r="107599" spans="1:2" x14ac:dyDescent="0.25">
      <c r="A107599">
        <v>280720</v>
      </c>
      <c r="B107599">
        <v>-1.0877706858513849</v>
      </c>
    </row>
    <row r="107600" spans="1:2" x14ac:dyDescent="0.25">
      <c r="A107600">
        <v>280937</v>
      </c>
      <c r="B107600">
        <v>3.3992833932855793E-2</v>
      </c>
    </row>
    <row r="107601" spans="1:2" x14ac:dyDescent="0.25">
      <c r="A107601">
        <v>280938</v>
      </c>
      <c r="B107601">
        <v>1.5126811100120821</v>
      </c>
    </row>
    <row r="107602" spans="1:2" x14ac:dyDescent="0.25">
      <c r="A107602">
        <v>280939</v>
      </c>
      <c r="B107602">
        <v>1.0877706858513849</v>
      </c>
    </row>
    <row r="107603" spans="1:2" x14ac:dyDescent="0.25">
      <c r="A107603">
        <v>280940</v>
      </c>
      <c r="B107603">
        <v>2.4984732940649002</v>
      </c>
    </row>
    <row r="107604" spans="1:2" x14ac:dyDescent="0.25">
      <c r="A107604">
        <v>280941</v>
      </c>
      <c r="B107604">
        <v>2.005577202038491</v>
      </c>
    </row>
    <row r="107605" spans="1:2" x14ac:dyDescent="0.25">
      <c r="A107605">
        <v>280942</v>
      </c>
      <c r="B107605">
        <v>1.5126811100120821</v>
      </c>
    </row>
    <row r="107606" spans="1:2" x14ac:dyDescent="0.25">
      <c r="A107606">
        <v>280943</v>
      </c>
      <c r="B107606">
        <v>1.5296775269785099</v>
      </c>
    </row>
    <row r="107607" spans="1:2" x14ac:dyDescent="0.25">
      <c r="A107607">
        <v>280944</v>
      </c>
      <c r="B107607">
        <v>0.71384951258997154</v>
      </c>
    </row>
    <row r="107608" spans="1:2" x14ac:dyDescent="0.25">
      <c r="A107608">
        <v>280945</v>
      </c>
      <c r="B107608">
        <v>1.2407384385492359</v>
      </c>
    </row>
    <row r="107609" spans="1:2" x14ac:dyDescent="0.25">
      <c r="A107609">
        <v>280946</v>
      </c>
      <c r="B107609">
        <v>1.2917276894485199</v>
      </c>
    </row>
    <row r="107610" spans="1:2" x14ac:dyDescent="0.25">
      <c r="A107610">
        <v>280947</v>
      </c>
      <c r="B107610">
        <v>1.2407384385492359</v>
      </c>
    </row>
    <row r="107611" spans="1:2" x14ac:dyDescent="0.25">
      <c r="A107611">
        <v>280948</v>
      </c>
      <c r="B107611">
        <v>0.33992833932855793</v>
      </c>
    </row>
    <row r="107612" spans="1:2" x14ac:dyDescent="0.25">
      <c r="A107612">
        <v>280949</v>
      </c>
      <c r="B107612">
        <v>0.47589967505998099</v>
      </c>
    </row>
    <row r="107613" spans="1:2" x14ac:dyDescent="0.25">
      <c r="A107613">
        <v>280950</v>
      </c>
      <c r="B107613">
        <v>1.189749187649952</v>
      </c>
    </row>
    <row r="107614" spans="1:2" x14ac:dyDescent="0.25">
      <c r="A107614">
        <v>280951</v>
      </c>
      <c r="B107614">
        <v>0.61187101079140416</v>
      </c>
    </row>
    <row r="107615" spans="1:2" x14ac:dyDescent="0.25">
      <c r="A107615">
        <v>280952</v>
      </c>
      <c r="B107615">
        <v>1.3937061912470869</v>
      </c>
    </row>
    <row r="107616" spans="1:2" x14ac:dyDescent="0.25">
      <c r="A107616">
        <v>280953</v>
      </c>
      <c r="B107616">
        <v>1.257734855515664</v>
      </c>
    </row>
    <row r="107617" spans="1:2" x14ac:dyDescent="0.25">
      <c r="A107617">
        <v>280954</v>
      </c>
      <c r="B107617">
        <v>0.2039570035971347</v>
      </c>
    </row>
    <row r="107618" spans="1:2" x14ac:dyDescent="0.25">
      <c r="A107618">
        <v>280955</v>
      </c>
      <c r="B107618">
        <v>0.71384951258997154</v>
      </c>
    </row>
    <row r="107619" spans="1:2" x14ac:dyDescent="0.25">
      <c r="A107619">
        <v>280956</v>
      </c>
      <c r="B107619">
        <v>1.189749187649952</v>
      </c>
    </row>
    <row r="107620" spans="1:2" x14ac:dyDescent="0.25">
      <c r="A107620">
        <v>280957</v>
      </c>
      <c r="B107620">
        <v>1.308724106414948</v>
      </c>
    </row>
    <row r="107621" spans="1:2" x14ac:dyDescent="0.25">
      <c r="A107621">
        <v>280958</v>
      </c>
      <c r="B107621">
        <v>1.0707742688849571</v>
      </c>
    </row>
    <row r="107622" spans="1:2" x14ac:dyDescent="0.25">
      <c r="A107622">
        <v>280959</v>
      </c>
      <c r="B107622">
        <v>1.4276990251799431</v>
      </c>
    </row>
    <row r="107623" spans="1:2" x14ac:dyDescent="0.25">
      <c r="A107623">
        <v>280960</v>
      </c>
      <c r="B107623">
        <v>0.95179935011996197</v>
      </c>
    </row>
    <row r="107624" spans="1:2" x14ac:dyDescent="0.25">
      <c r="A107624">
        <v>280961</v>
      </c>
      <c r="B107624">
        <v>1.2917276894485199</v>
      </c>
    </row>
    <row r="107625" spans="1:2" x14ac:dyDescent="0.25">
      <c r="A107625">
        <v>280962</v>
      </c>
      <c r="B107625">
        <v>1.4956846930456551</v>
      </c>
    </row>
    <row r="107626" spans="1:2" x14ac:dyDescent="0.25">
      <c r="A107626">
        <v>280963</v>
      </c>
      <c r="B107626">
        <v>0.78183518045568312</v>
      </c>
    </row>
    <row r="107627" spans="1:2" x14ac:dyDescent="0.25">
      <c r="A107627">
        <v>280964</v>
      </c>
      <c r="B107627">
        <v>0.91780651618710618</v>
      </c>
    </row>
    <row r="107628" spans="1:2" x14ac:dyDescent="0.25">
      <c r="A107628">
        <v>280965</v>
      </c>
      <c r="B107628">
        <v>0.88381368225425039</v>
      </c>
    </row>
    <row r="107629" spans="1:2" x14ac:dyDescent="0.25">
      <c r="A107629">
        <v>280966</v>
      </c>
      <c r="B107629">
        <v>1.2917276894485199</v>
      </c>
    </row>
    <row r="107630" spans="1:2" x14ac:dyDescent="0.25">
      <c r="A107630">
        <v>280967</v>
      </c>
      <c r="B107630">
        <v>1.410702608213515</v>
      </c>
    </row>
    <row r="107631" spans="1:2" x14ac:dyDescent="0.25">
      <c r="A107631">
        <v>280968</v>
      </c>
      <c r="B107631">
        <v>1.665648862709934</v>
      </c>
    </row>
    <row r="107632" spans="1:2" x14ac:dyDescent="0.25">
      <c r="A107632">
        <v>280969</v>
      </c>
      <c r="B107632">
        <v>0.54388534292569257</v>
      </c>
    </row>
    <row r="107633" spans="1:2" x14ac:dyDescent="0.25">
      <c r="A107633">
        <v>280970</v>
      </c>
      <c r="B107633">
        <v>1.478688276079227</v>
      </c>
    </row>
    <row r="107634" spans="1:2" x14ac:dyDescent="0.25">
      <c r="A107634">
        <v>280971</v>
      </c>
      <c r="B107634">
        <v>1.6826452796763609</v>
      </c>
    </row>
    <row r="107635" spans="1:2" x14ac:dyDescent="0.25">
      <c r="A107635">
        <v>280972</v>
      </c>
      <c r="B107635">
        <v>0.83282443135496675</v>
      </c>
    </row>
    <row r="107636" spans="1:2" x14ac:dyDescent="0.25">
      <c r="A107636">
        <v>280973</v>
      </c>
      <c r="B107636">
        <v>1.121763519784241</v>
      </c>
    </row>
    <row r="107637" spans="1:2" x14ac:dyDescent="0.25">
      <c r="A107637">
        <v>280974</v>
      </c>
      <c r="B107637">
        <v>0.2039570035971347</v>
      </c>
    </row>
    <row r="107638" spans="1:2" x14ac:dyDescent="0.25">
      <c r="A107638">
        <v>280975</v>
      </c>
      <c r="B107638">
        <v>0.64586384472425995</v>
      </c>
    </row>
    <row r="107639" spans="1:2" x14ac:dyDescent="0.25">
      <c r="A107639">
        <v>280976</v>
      </c>
      <c r="B107639">
        <v>1.3767097742806591</v>
      </c>
    </row>
    <row r="107640" spans="1:2" x14ac:dyDescent="0.25">
      <c r="A107640">
        <v>280977</v>
      </c>
      <c r="B107640">
        <v>1.257734855515664</v>
      </c>
    </row>
    <row r="107641" spans="1:2" x14ac:dyDescent="0.25">
      <c r="A107641">
        <v>280978</v>
      </c>
      <c r="B107641">
        <v>0.16996416966427891</v>
      </c>
    </row>
    <row r="107642" spans="1:2" x14ac:dyDescent="0.25">
      <c r="A107642">
        <v>280979</v>
      </c>
      <c r="B107642">
        <v>1.7506309475420729</v>
      </c>
    </row>
    <row r="107643" spans="1:2" x14ac:dyDescent="0.25">
      <c r="A107643">
        <v>280980</v>
      </c>
      <c r="B107643">
        <v>0.79883159742211096</v>
      </c>
    </row>
    <row r="107644" spans="1:2" x14ac:dyDescent="0.25">
      <c r="A107644">
        <v>280981</v>
      </c>
      <c r="B107644">
        <v>0.25494625449641839</v>
      </c>
    </row>
    <row r="107645" spans="1:2" x14ac:dyDescent="0.25">
      <c r="A107645">
        <v>280982</v>
      </c>
      <c r="B107645">
        <v>-0.2209534205635626</v>
      </c>
    </row>
    <row r="107646" spans="1:2" x14ac:dyDescent="0.25">
      <c r="A107646">
        <v>280983</v>
      </c>
      <c r="B107646">
        <v>0.90081009922067834</v>
      </c>
    </row>
    <row r="107647" spans="1:2" x14ac:dyDescent="0.25">
      <c r="A107647">
        <v>280984</v>
      </c>
      <c r="B107647">
        <v>1.053777851918529</v>
      </c>
    </row>
    <row r="107648" spans="1:2" x14ac:dyDescent="0.25">
      <c r="A107648">
        <v>280985</v>
      </c>
      <c r="B107648">
        <v>0.28893908842927418</v>
      </c>
    </row>
    <row r="107649" spans="1:2" x14ac:dyDescent="0.25">
      <c r="A107649">
        <v>280986</v>
      </c>
      <c r="B107649">
        <v>8.4982084832139468E-2</v>
      </c>
    </row>
    <row r="107650" spans="1:2" x14ac:dyDescent="0.25">
      <c r="A107650">
        <v>280987</v>
      </c>
      <c r="B107650">
        <v>0.64586384472425995</v>
      </c>
    </row>
    <row r="107651" spans="1:2" x14ac:dyDescent="0.25">
      <c r="A107651">
        <v>280988</v>
      </c>
      <c r="B107651">
        <v>0.86681726528782255</v>
      </c>
    </row>
    <row r="107652" spans="1:2" x14ac:dyDescent="0.25">
      <c r="A107652">
        <v>280989</v>
      </c>
      <c r="B107652">
        <v>1.478688276079227</v>
      </c>
    </row>
    <row r="107653" spans="1:2" x14ac:dyDescent="0.25">
      <c r="A107653">
        <v>280990</v>
      </c>
      <c r="B107653">
        <v>1.85260944934064</v>
      </c>
    </row>
    <row r="107654" spans="1:2" x14ac:dyDescent="0.25">
      <c r="A107654">
        <v>280991</v>
      </c>
      <c r="B107654">
        <v>1.257734855515664</v>
      </c>
    </row>
    <row r="107655" spans="1:2" x14ac:dyDescent="0.25">
      <c r="A107655">
        <v>280992</v>
      </c>
      <c r="B107655">
        <v>0.79883159742211096</v>
      </c>
    </row>
    <row r="107656" spans="1:2" x14ac:dyDescent="0.25">
      <c r="A107656">
        <v>280993</v>
      </c>
      <c r="B107656">
        <v>1.4446954421463709</v>
      </c>
    </row>
    <row r="107657" spans="1:2" x14ac:dyDescent="0.25">
      <c r="A107657">
        <v>280994</v>
      </c>
      <c r="B107657">
        <v>1.036781434952101</v>
      </c>
    </row>
    <row r="107658" spans="1:2" x14ac:dyDescent="0.25">
      <c r="A107658">
        <v>280995</v>
      </c>
      <c r="B107658">
        <v>0.33992833932855793</v>
      </c>
    </row>
    <row r="107659" spans="1:2" x14ac:dyDescent="0.25">
      <c r="A107659">
        <v>280996</v>
      </c>
      <c r="B107659">
        <v>1.920595117206352</v>
      </c>
    </row>
    <row r="107660" spans="1:2" x14ac:dyDescent="0.25">
      <c r="A107660">
        <v>280997</v>
      </c>
      <c r="B107660">
        <v>1.2407384385492359</v>
      </c>
    </row>
    <row r="107661" spans="1:2" x14ac:dyDescent="0.25">
      <c r="A107661">
        <v>280998</v>
      </c>
      <c r="B107661">
        <v>2.2435270395684821</v>
      </c>
    </row>
    <row r="107662" spans="1:2" x14ac:dyDescent="0.25">
      <c r="A107662">
        <v>280999</v>
      </c>
      <c r="B107662">
        <v>1.61465961181065</v>
      </c>
    </row>
    <row r="107663" spans="1:2" x14ac:dyDescent="0.25">
      <c r="A107663">
        <v>281000</v>
      </c>
      <c r="B107663">
        <v>1.019785017985674</v>
      </c>
    </row>
    <row r="107664" spans="1:2" x14ac:dyDescent="0.25">
      <c r="A107664">
        <v>281001</v>
      </c>
      <c r="B107664">
        <v>0.93480293315353413</v>
      </c>
    </row>
    <row r="107665" spans="1:2" x14ac:dyDescent="0.25">
      <c r="A107665">
        <v>281002</v>
      </c>
      <c r="B107665">
        <v>0.59487459382497621</v>
      </c>
    </row>
    <row r="107666" spans="1:2" x14ac:dyDescent="0.25">
      <c r="A107666">
        <v>281003</v>
      </c>
      <c r="B107666">
        <v>1.172752770683525</v>
      </c>
    </row>
    <row r="107667" spans="1:2" x14ac:dyDescent="0.25">
      <c r="A107667">
        <v>281004</v>
      </c>
      <c r="B107667">
        <v>0.67985667865711574</v>
      </c>
    </row>
    <row r="107668" spans="1:2" x14ac:dyDescent="0.25">
      <c r="A107668">
        <v>281005</v>
      </c>
      <c r="B107668">
        <v>0.44190684112712519</v>
      </c>
    </row>
    <row r="107669" spans="1:2" x14ac:dyDescent="0.25">
      <c r="A107669">
        <v>281006</v>
      </c>
      <c r="B107669">
        <v>0.57787817685854836</v>
      </c>
    </row>
    <row r="107670" spans="1:2" x14ac:dyDescent="0.25">
      <c r="A107670">
        <v>281007</v>
      </c>
      <c r="B107670">
        <v>0.56088175989212041</v>
      </c>
    </row>
    <row r="107671" spans="1:2" x14ac:dyDescent="0.25">
      <c r="A107671">
        <v>281008</v>
      </c>
      <c r="B107671">
        <v>1.4446954421463709</v>
      </c>
    </row>
    <row r="107672" spans="1:2" x14ac:dyDescent="0.25">
      <c r="A107672">
        <v>281009</v>
      </c>
      <c r="B107672">
        <v>2.362501958333477</v>
      </c>
    </row>
    <row r="107673" spans="1:2" x14ac:dyDescent="0.25">
      <c r="A107673">
        <v>281010</v>
      </c>
      <c r="B107673">
        <v>2.9063873012591701</v>
      </c>
    </row>
    <row r="107674" spans="1:2" x14ac:dyDescent="0.25">
      <c r="A107674">
        <v>281011</v>
      </c>
      <c r="B107674">
        <v>2.7534195485613191</v>
      </c>
    </row>
    <row r="107675" spans="1:2" x14ac:dyDescent="0.25">
      <c r="A107675">
        <v>281012</v>
      </c>
      <c r="B107675">
        <v>2.4134912092327609</v>
      </c>
    </row>
    <row r="107676" spans="1:2" x14ac:dyDescent="0.25">
      <c r="A107676">
        <v>281013</v>
      </c>
      <c r="B107676">
        <v>1.7846237814749291</v>
      </c>
    </row>
    <row r="107677" spans="1:2" x14ac:dyDescent="0.25">
      <c r="A107677">
        <v>281014</v>
      </c>
      <c r="B107677">
        <v>2.668437463729179</v>
      </c>
    </row>
    <row r="107678" spans="1:2" x14ac:dyDescent="0.25">
      <c r="A107678">
        <v>281015</v>
      </c>
      <c r="B107678">
        <v>3.382286976319151</v>
      </c>
    </row>
    <row r="107679" spans="1:2" x14ac:dyDescent="0.25">
      <c r="A107679">
        <v>281016</v>
      </c>
      <c r="B107679">
        <v>2.8893908842927418</v>
      </c>
    </row>
    <row r="107680" spans="1:2" x14ac:dyDescent="0.25">
      <c r="A107680">
        <v>281017</v>
      </c>
      <c r="B107680">
        <v>3.331297725419867</v>
      </c>
    </row>
    <row r="107681" spans="1:2" x14ac:dyDescent="0.25">
      <c r="A107681">
        <v>281018</v>
      </c>
      <c r="B107681">
        <v>2.2945162904677661</v>
      </c>
    </row>
    <row r="107682" spans="1:2" x14ac:dyDescent="0.25">
      <c r="A107682">
        <v>281019</v>
      </c>
      <c r="B107682">
        <v>2.8553980503598861</v>
      </c>
    </row>
    <row r="107683" spans="1:2" x14ac:dyDescent="0.25">
      <c r="A107683">
        <v>281020</v>
      </c>
      <c r="B107683">
        <v>1.3767097742806591</v>
      </c>
    </row>
    <row r="107684" spans="1:2" x14ac:dyDescent="0.25">
      <c r="A107684">
        <v>281021</v>
      </c>
      <c r="B107684">
        <v>2.056566452937775</v>
      </c>
    </row>
    <row r="107685" spans="1:2" x14ac:dyDescent="0.25">
      <c r="A107685">
        <v>281022</v>
      </c>
      <c r="B107685">
        <v>2.464480460132044</v>
      </c>
    </row>
    <row r="107686" spans="1:2" x14ac:dyDescent="0.25">
      <c r="A107686">
        <v>281023</v>
      </c>
      <c r="B107686">
        <v>3.331297725419867</v>
      </c>
    </row>
    <row r="107687" spans="1:2" x14ac:dyDescent="0.25">
      <c r="A107687">
        <v>281024</v>
      </c>
      <c r="B107687">
        <v>3.2123228066548721</v>
      </c>
    </row>
    <row r="107688" spans="1:2" x14ac:dyDescent="0.25">
      <c r="A107688">
        <v>281025</v>
      </c>
      <c r="B107688">
        <v>2.1245521208034872</v>
      </c>
    </row>
    <row r="107689" spans="1:2" x14ac:dyDescent="0.25">
      <c r="A107689">
        <v>281026</v>
      </c>
      <c r="B107689">
        <v>1.8016201984413569</v>
      </c>
    </row>
    <row r="107690" spans="1:2" x14ac:dyDescent="0.25">
      <c r="A107690">
        <v>281027</v>
      </c>
      <c r="B107690">
        <v>2.4474840431656171</v>
      </c>
    </row>
    <row r="107691" spans="1:2" x14ac:dyDescent="0.25">
      <c r="A107691">
        <v>281028</v>
      </c>
      <c r="B107691">
        <v>2.311512707434193</v>
      </c>
    </row>
    <row r="107692" spans="1:2" x14ac:dyDescent="0.25">
      <c r="A107692">
        <v>281029</v>
      </c>
      <c r="B107692">
        <v>2.6854338806956068</v>
      </c>
    </row>
    <row r="107693" spans="1:2" x14ac:dyDescent="0.25">
      <c r="A107693">
        <v>281030</v>
      </c>
      <c r="B107693">
        <v>2.5494625449641841</v>
      </c>
    </row>
    <row r="107694" spans="1:2" x14ac:dyDescent="0.25">
      <c r="A107694">
        <v>281031</v>
      </c>
      <c r="B107694">
        <v>1.869605866307068</v>
      </c>
    </row>
    <row r="107695" spans="1:2" x14ac:dyDescent="0.25">
      <c r="A107695">
        <v>281032</v>
      </c>
      <c r="B107695">
        <v>1.546673943944938</v>
      </c>
    </row>
    <row r="107696" spans="1:2" x14ac:dyDescent="0.25">
      <c r="A107696">
        <v>281033</v>
      </c>
      <c r="B107696">
        <v>2.158544954736342</v>
      </c>
    </row>
    <row r="107697" spans="1:2" x14ac:dyDescent="0.25">
      <c r="A107697">
        <v>281034</v>
      </c>
      <c r="B107697">
        <v>2.0395700359713471</v>
      </c>
    </row>
    <row r="107698" spans="1:2" x14ac:dyDescent="0.25">
      <c r="A107698">
        <v>281035</v>
      </c>
      <c r="B107698">
        <v>2.2605234565349099</v>
      </c>
    </row>
    <row r="107699" spans="1:2" x14ac:dyDescent="0.25">
      <c r="A107699">
        <v>281036</v>
      </c>
      <c r="B107699">
        <v>1.172752770683525</v>
      </c>
    </row>
    <row r="107700" spans="1:2" x14ac:dyDescent="0.25">
      <c r="A107700">
        <v>281037</v>
      </c>
      <c r="B107700">
        <v>0.95179935011996197</v>
      </c>
    </row>
    <row r="107701" spans="1:2" x14ac:dyDescent="0.25">
      <c r="A107701">
        <v>281038</v>
      </c>
      <c r="B107701">
        <v>0.39091759022784162</v>
      </c>
    </row>
    <row r="107702" spans="1:2" x14ac:dyDescent="0.25">
      <c r="A107702">
        <v>281039</v>
      </c>
      <c r="B107702">
        <v>1.0707742688849571</v>
      </c>
    </row>
    <row r="107703" spans="1:2" x14ac:dyDescent="0.25">
      <c r="A107703">
        <v>281040</v>
      </c>
      <c r="B107703">
        <v>0.8498208483213946</v>
      </c>
    </row>
    <row r="107704" spans="1:2" x14ac:dyDescent="0.25">
      <c r="A107704">
        <v>281041</v>
      </c>
      <c r="B107704">
        <v>1.9035987002399239</v>
      </c>
    </row>
    <row r="107705" spans="1:2" x14ac:dyDescent="0.25">
      <c r="A107705">
        <v>281042</v>
      </c>
      <c r="B107705">
        <v>1.5296775269785099</v>
      </c>
    </row>
    <row r="107706" spans="1:2" x14ac:dyDescent="0.25">
      <c r="A107706">
        <v>281043</v>
      </c>
      <c r="B107706">
        <v>1.478688276079227</v>
      </c>
    </row>
    <row r="107707" spans="1:2" x14ac:dyDescent="0.25">
      <c r="A107707">
        <v>281044</v>
      </c>
      <c r="B107707">
        <v>1.9035987002399239</v>
      </c>
    </row>
    <row r="107708" spans="1:2" x14ac:dyDescent="0.25">
      <c r="A107708">
        <v>281045</v>
      </c>
      <c r="B107708">
        <v>0.16996416966427891</v>
      </c>
    </row>
    <row r="107709" spans="1:2" x14ac:dyDescent="0.25">
      <c r="A107709">
        <v>281046</v>
      </c>
      <c r="B107709">
        <v>2.209534205635626</v>
      </c>
    </row>
    <row r="107710" spans="1:2" x14ac:dyDescent="0.25">
      <c r="A107710">
        <v>281047</v>
      </c>
      <c r="B107710">
        <v>0.50989250899283678</v>
      </c>
    </row>
    <row r="107711" spans="1:2" x14ac:dyDescent="0.25">
      <c r="A107711">
        <v>281048</v>
      </c>
      <c r="B107711">
        <v>-0.27194267146284629</v>
      </c>
    </row>
    <row r="107712" spans="1:2" x14ac:dyDescent="0.25">
      <c r="A107712">
        <v>281049</v>
      </c>
      <c r="B107712">
        <v>3.382286976319151</v>
      </c>
    </row>
    <row r="107713" spans="1:2" x14ac:dyDescent="0.25">
      <c r="A107713">
        <v>281050</v>
      </c>
      <c r="B107713">
        <v>2.1755413717027698</v>
      </c>
    </row>
    <row r="107714" spans="1:2" x14ac:dyDescent="0.25">
      <c r="A107714">
        <v>281051</v>
      </c>
      <c r="B107714">
        <v>1.2237420215828081</v>
      </c>
    </row>
    <row r="107715" spans="1:2" x14ac:dyDescent="0.25">
      <c r="A107715">
        <v>281052</v>
      </c>
      <c r="B107715">
        <v>-0.15296775269785101</v>
      </c>
    </row>
    <row r="107716" spans="1:2" x14ac:dyDescent="0.25">
      <c r="A107716">
        <v>281053</v>
      </c>
      <c r="B107716">
        <v>-0.1869605866307068</v>
      </c>
    </row>
    <row r="107717" spans="1:2" x14ac:dyDescent="0.25">
      <c r="A107717">
        <v>281054</v>
      </c>
      <c r="B107717">
        <v>0.83282443135496675</v>
      </c>
    </row>
    <row r="107718" spans="1:2" x14ac:dyDescent="0.25">
      <c r="A107718">
        <v>281055</v>
      </c>
      <c r="B107718">
        <v>0.49289609202640888</v>
      </c>
    </row>
    <row r="107719" spans="1:2" x14ac:dyDescent="0.25">
      <c r="A107719">
        <v>281056</v>
      </c>
      <c r="B107719">
        <v>0.86681726528782255</v>
      </c>
    </row>
    <row r="107720" spans="1:2" x14ac:dyDescent="0.25">
      <c r="A107720">
        <v>281057</v>
      </c>
      <c r="B107720">
        <v>0.96879576708638993</v>
      </c>
    </row>
    <row r="107721" spans="1:2" x14ac:dyDescent="0.25">
      <c r="A107721">
        <v>281058</v>
      </c>
      <c r="B107721">
        <v>1.631656028777078</v>
      </c>
    </row>
    <row r="107722" spans="1:2" x14ac:dyDescent="0.25">
      <c r="A107722">
        <v>281059</v>
      </c>
      <c r="B107722">
        <v>-1.6996416966427889E-2</v>
      </c>
    </row>
    <row r="107723" spans="1:2" x14ac:dyDescent="0.25">
      <c r="A107723">
        <v>281060</v>
      </c>
      <c r="B107723">
        <v>1.019785017985674</v>
      </c>
    </row>
    <row r="107724" spans="1:2" x14ac:dyDescent="0.25">
      <c r="A107724">
        <v>281061</v>
      </c>
      <c r="B107724">
        <v>2.4984732940649002</v>
      </c>
    </row>
    <row r="107725" spans="1:2" x14ac:dyDescent="0.25">
      <c r="A107725">
        <v>281062</v>
      </c>
      <c r="B107725">
        <v>2.0225736190049188</v>
      </c>
    </row>
    <row r="107726" spans="1:2" x14ac:dyDescent="0.25">
      <c r="A107726">
        <v>281063</v>
      </c>
      <c r="B107726">
        <v>1.546673943944938</v>
      </c>
    </row>
    <row r="107727" spans="1:2" x14ac:dyDescent="0.25">
      <c r="A107727">
        <v>281064</v>
      </c>
      <c r="B107727">
        <v>2.4814768770984719</v>
      </c>
    </row>
    <row r="107728" spans="1:2" x14ac:dyDescent="0.25">
      <c r="A107728">
        <v>281065</v>
      </c>
      <c r="B107728">
        <v>1.869605866307068</v>
      </c>
    </row>
    <row r="107729" spans="1:2" x14ac:dyDescent="0.25">
      <c r="A107729">
        <v>281066</v>
      </c>
      <c r="B107729">
        <v>2.056566452937775</v>
      </c>
    </row>
    <row r="107730" spans="1:2" x14ac:dyDescent="0.25">
      <c r="A107730">
        <v>281067</v>
      </c>
      <c r="B107730">
        <v>2.2775198735013382</v>
      </c>
    </row>
    <row r="107731" spans="1:2" x14ac:dyDescent="0.25">
      <c r="A107731">
        <v>281068</v>
      </c>
      <c r="B107731">
        <v>1.6826452796763609</v>
      </c>
    </row>
    <row r="107732" spans="1:2" x14ac:dyDescent="0.25">
      <c r="A107732">
        <v>281069</v>
      </c>
      <c r="B107732">
        <v>1.85260944934064</v>
      </c>
    </row>
    <row r="107733" spans="1:2" x14ac:dyDescent="0.25">
      <c r="A107733">
        <v>281070</v>
      </c>
      <c r="B107733">
        <v>0.56088175989212041</v>
      </c>
    </row>
    <row r="107734" spans="1:2" x14ac:dyDescent="0.25">
      <c r="A107734">
        <v>281071</v>
      </c>
      <c r="B107734">
        <v>1.4446954421463709</v>
      </c>
    </row>
    <row r="107735" spans="1:2" x14ac:dyDescent="0.25">
      <c r="A107735">
        <v>281072</v>
      </c>
      <c r="B107735">
        <v>1.155756353717097</v>
      </c>
    </row>
    <row r="107736" spans="1:2" x14ac:dyDescent="0.25">
      <c r="A107736">
        <v>281073</v>
      </c>
      <c r="B107736">
        <v>1.7506309475420729</v>
      </c>
    </row>
    <row r="107737" spans="1:2" x14ac:dyDescent="0.25">
      <c r="A107737">
        <v>281074</v>
      </c>
      <c r="B107737">
        <v>1.9885807850720629</v>
      </c>
    </row>
    <row r="107738" spans="1:2" x14ac:dyDescent="0.25">
      <c r="A107738">
        <v>281075</v>
      </c>
      <c r="B107738">
        <v>1.9545879511392079</v>
      </c>
    </row>
    <row r="107739" spans="1:2" x14ac:dyDescent="0.25">
      <c r="A107739">
        <v>281076</v>
      </c>
      <c r="B107739">
        <v>1.563670360911366</v>
      </c>
    </row>
    <row r="107740" spans="1:2" x14ac:dyDescent="0.25">
      <c r="A107740">
        <v>281077</v>
      </c>
      <c r="B107740">
        <v>1.8866022832734961</v>
      </c>
    </row>
    <row r="107741" spans="1:2" x14ac:dyDescent="0.25">
      <c r="A107741">
        <v>281078</v>
      </c>
      <c r="B107741">
        <v>2.056566452937775</v>
      </c>
    </row>
    <row r="107742" spans="1:2" x14ac:dyDescent="0.25">
      <c r="A107742">
        <v>281079</v>
      </c>
      <c r="B107742">
        <v>1.7846237814749291</v>
      </c>
    </row>
    <row r="107743" spans="1:2" x14ac:dyDescent="0.25">
      <c r="A107743">
        <v>281080</v>
      </c>
      <c r="B107743">
        <v>1.818616615407785</v>
      </c>
    </row>
    <row r="107744" spans="1:2" x14ac:dyDescent="0.25">
      <c r="A107744">
        <v>281081</v>
      </c>
      <c r="B107744">
        <v>2.0225736190049188</v>
      </c>
    </row>
    <row r="107745" spans="1:2" x14ac:dyDescent="0.25">
      <c r="A107745">
        <v>281082</v>
      </c>
      <c r="B107745">
        <v>2.5834553788970398</v>
      </c>
    </row>
    <row r="107746" spans="1:2" x14ac:dyDescent="0.25">
      <c r="A107746">
        <v>281083</v>
      </c>
      <c r="B107746">
        <v>3.535254729017002</v>
      </c>
    </row>
    <row r="107747" spans="1:2" x14ac:dyDescent="0.25">
      <c r="A107747">
        <v>281084</v>
      </c>
      <c r="B107747">
        <v>2.9063873012591701</v>
      </c>
    </row>
    <row r="107748" spans="1:2" x14ac:dyDescent="0.25">
      <c r="A107748">
        <v>281085</v>
      </c>
      <c r="B107748">
        <v>2.158544954736342</v>
      </c>
    </row>
    <row r="107749" spans="1:2" x14ac:dyDescent="0.25">
      <c r="A107749">
        <v>281086</v>
      </c>
      <c r="B107749">
        <v>1.8866022832734961</v>
      </c>
    </row>
    <row r="107750" spans="1:2" x14ac:dyDescent="0.25">
      <c r="A107750">
        <v>281087</v>
      </c>
      <c r="B107750">
        <v>2.872394467326314</v>
      </c>
    </row>
    <row r="107751" spans="1:2" x14ac:dyDescent="0.25">
      <c r="A107751">
        <v>281088</v>
      </c>
      <c r="B107751">
        <v>2.3285091244006209</v>
      </c>
    </row>
    <row r="107752" spans="1:2" x14ac:dyDescent="0.25">
      <c r="A107752">
        <v>281089</v>
      </c>
      <c r="B107752">
        <v>2.1075557038370589</v>
      </c>
    </row>
    <row r="107753" spans="1:2" x14ac:dyDescent="0.25">
      <c r="A107753">
        <v>281090</v>
      </c>
      <c r="B107753">
        <v>3.2973048914870109</v>
      </c>
    </row>
    <row r="107754" spans="1:2" x14ac:dyDescent="0.25">
      <c r="A107754">
        <v>281091</v>
      </c>
      <c r="B107754">
        <v>2.9913693860913089</v>
      </c>
    </row>
    <row r="107755" spans="1:2" x14ac:dyDescent="0.25">
      <c r="A107755">
        <v>281092</v>
      </c>
      <c r="B107755">
        <v>2.3964947922663331</v>
      </c>
    </row>
    <row r="107756" spans="1:2" x14ac:dyDescent="0.25">
      <c r="A107756">
        <v>281093</v>
      </c>
      <c r="B107756">
        <v>3.2293192236213</v>
      </c>
    </row>
    <row r="107757" spans="1:2" x14ac:dyDescent="0.25">
      <c r="A107757">
        <v>281094</v>
      </c>
      <c r="B107757">
        <v>3.637233230815569</v>
      </c>
    </row>
    <row r="107758" spans="1:2" x14ac:dyDescent="0.25">
      <c r="A107758">
        <v>281095</v>
      </c>
      <c r="B107758">
        <v>3.5012618950841459</v>
      </c>
    </row>
    <row r="107759" spans="1:2" x14ac:dyDescent="0.25">
      <c r="A107759">
        <v>281096</v>
      </c>
      <c r="B107759">
        <v>2.8384016333934579</v>
      </c>
    </row>
    <row r="107760" spans="1:2" x14ac:dyDescent="0.25">
      <c r="A107760">
        <v>281097</v>
      </c>
      <c r="B107760">
        <v>2.82140521642703</v>
      </c>
    </row>
    <row r="107761" spans="1:2" x14ac:dyDescent="0.25">
      <c r="A107761">
        <v>281098</v>
      </c>
      <c r="B107761">
        <v>2.2605234565349099</v>
      </c>
    </row>
    <row r="107762" spans="1:2" x14ac:dyDescent="0.25">
      <c r="A107762">
        <v>281099</v>
      </c>
      <c r="B107762">
        <v>1.019785017985674</v>
      </c>
    </row>
    <row r="107763" spans="1:2" x14ac:dyDescent="0.25">
      <c r="A107763">
        <v>281100</v>
      </c>
      <c r="B107763">
        <v>1.019785017985674</v>
      </c>
    </row>
    <row r="107764" spans="1:2" x14ac:dyDescent="0.25">
      <c r="A107764">
        <v>281101</v>
      </c>
      <c r="B107764">
        <v>2.311512707434193</v>
      </c>
    </row>
    <row r="107765" spans="1:2" x14ac:dyDescent="0.25">
      <c r="A107765">
        <v>281102</v>
      </c>
      <c r="B107765">
        <v>-1.6996416966427889E-2</v>
      </c>
    </row>
    <row r="107766" spans="1:2" x14ac:dyDescent="0.25">
      <c r="A107766">
        <v>281103</v>
      </c>
      <c r="B107766">
        <v>-0.16996416966427891</v>
      </c>
    </row>
    <row r="107767" spans="1:2" x14ac:dyDescent="0.25">
      <c r="A107767">
        <v>281104</v>
      </c>
      <c r="B107767">
        <v>-0.16996416966427891</v>
      </c>
    </row>
    <row r="107768" spans="1:2" x14ac:dyDescent="0.25">
      <c r="A107768">
        <v>281105</v>
      </c>
      <c r="B107768">
        <v>-0.76483876348925517</v>
      </c>
    </row>
    <row r="107769" spans="1:2" x14ac:dyDescent="0.25">
      <c r="A107769">
        <v>281106</v>
      </c>
      <c r="B107769">
        <v>1.053777851918529</v>
      </c>
    </row>
    <row r="107770" spans="1:2" x14ac:dyDescent="0.25">
      <c r="A107770">
        <v>281107</v>
      </c>
      <c r="B107770">
        <v>0.4249104241606973</v>
      </c>
    </row>
    <row r="107771" spans="1:2" x14ac:dyDescent="0.25">
      <c r="A107771">
        <v>281108</v>
      </c>
      <c r="B107771">
        <v>0.23794983752999049</v>
      </c>
    </row>
    <row r="107772" spans="1:2" x14ac:dyDescent="0.25">
      <c r="A107772">
        <v>281109</v>
      </c>
      <c r="B107772">
        <v>0.45890325809355309</v>
      </c>
    </row>
    <row r="107773" spans="1:2" x14ac:dyDescent="0.25">
      <c r="A107773">
        <v>281110</v>
      </c>
      <c r="B107773">
        <v>0.76483876348925517</v>
      </c>
    </row>
    <row r="107774" spans="1:2" x14ac:dyDescent="0.25">
      <c r="A107774">
        <v>281111</v>
      </c>
      <c r="B107774">
        <v>-0.32293192236212998</v>
      </c>
    </row>
    <row r="107775" spans="1:2" x14ac:dyDescent="0.25">
      <c r="A107775">
        <v>281112</v>
      </c>
      <c r="B107775">
        <v>0.76483876348925517</v>
      </c>
    </row>
    <row r="107776" spans="1:2" x14ac:dyDescent="0.25">
      <c r="A107776">
        <v>281113</v>
      </c>
      <c r="B107776">
        <v>1.8866022832734961</v>
      </c>
    </row>
    <row r="107777" spans="1:2" x14ac:dyDescent="0.25">
      <c r="A107777">
        <v>281114</v>
      </c>
      <c r="B107777">
        <v>2.4134912092327609</v>
      </c>
    </row>
    <row r="107778" spans="1:2" x14ac:dyDescent="0.25">
      <c r="A107778">
        <v>281115</v>
      </c>
      <c r="B107778">
        <v>1.325720523381376</v>
      </c>
    </row>
    <row r="107779" spans="1:2" x14ac:dyDescent="0.25">
      <c r="A107779">
        <v>281116</v>
      </c>
      <c r="B107779">
        <v>0.69685309562354358</v>
      </c>
    </row>
    <row r="107780" spans="1:2" x14ac:dyDescent="0.25">
      <c r="A107780">
        <v>281117</v>
      </c>
      <c r="B107780">
        <v>1.019785017985674</v>
      </c>
    </row>
    <row r="107781" spans="1:2" x14ac:dyDescent="0.25">
      <c r="A107781">
        <v>281118</v>
      </c>
      <c r="B107781">
        <v>0.95179935011996197</v>
      </c>
    </row>
    <row r="107782" spans="1:2" x14ac:dyDescent="0.25">
      <c r="A107782">
        <v>281119</v>
      </c>
      <c r="B107782">
        <v>1.6826452796763609</v>
      </c>
    </row>
    <row r="107783" spans="1:2" x14ac:dyDescent="0.25">
      <c r="A107783">
        <v>281120</v>
      </c>
      <c r="B107783">
        <v>8.4982084832139468E-2</v>
      </c>
    </row>
    <row r="107784" spans="1:2" x14ac:dyDescent="0.25">
      <c r="A107784">
        <v>281132</v>
      </c>
      <c r="B107784">
        <v>0.628867427757832</v>
      </c>
    </row>
    <row r="107785" spans="1:2" x14ac:dyDescent="0.25">
      <c r="A107785">
        <v>281133</v>
      </c>
      <c r="B107785">
        <v>0.28893908842927418</v>
      </c>
    </row>
    <row r="107786" spans="1:2" x14ac:dyDescent="0.25">
      <c r="A107786">
        <v>281134</v>
      </c>
      <c r="B107786">
        <v>3.3992833932855793E-2</v>
      </c>
    </row>
    <row r="107787" spans="1:2" x14ac:dyDescent="0.25">
      <c r="A107787">
        <v>281135</v>
      </c>
      <c r="B107787">
        <v>1.1387599367506691</v>
      </c>
    </row>
    <row r="107788" spans="1:2" x14ac:dyDescent="0.25">
      <c r="A107788">
        <v>281136</v>
      </c>
      <c r="B107788">
        <v>2.0225736190049188</v>
      </c>
    </row>
    <row r="107789" spans="1:2" x14ac:dyDescent="0.25">
      <c r="A107789">
        <v>281137</v>
      </c>
      <c r="B107789">
        <v>1.665648862709934</v>
      </c>
    </row>
    <row r="107790" spans="1:2" x14ac:dyDescent="0.25">
      <c r="A107790">
        <v>281138</v>
      </c>
      <c r="B107790">
        <v>1.699641696642789</v>
      </c>
    </row>
    <row r="107791" spans="1:2" x14ac:dyDescent="0.25">
      <c r="A107791">
        <v>281139</v>
      </c>
      <c r="B107791">
        <v>0.37392117326141372</v>
      </c>
    </row>
    <row r="107792" spans="1:2" x14ac:dyDescent="0.25">
      <c r="A107792">
        <v>281140</v>
      </c>
      <c r="B107792">
        <v>5.0989250899283682E-2</v>
      </c>
    </row>
    <row r="107793" spans="1:2" x14ac:dyDescent="0.25">
      <c r="A107793">
        <v>281141</v>
      </c>
      <c r="B107793">
        <v>0.28893908842927418</v>
      </c>
    </row>
    <row r="107794" spans="1:2" x14ac:dyDescent="0.25">
      <c r="A107794">
        <v>281142</v>
      </c>
      <c r="B107794">
        <v>-1.2237420215828081</v>
      </c>
    </row>
    <row r="107795" spans="1:2" x14ac:dyDescent="0.25">
      <c r="A107795">
        <v>281143</v>
      </c>
      <c r="B107795">
        <v>-0.25494625449641839</v>
      </c>
    </row>
    <row r="107796" spans="1:2" x14ac:dyDescent="0.25">
      <c r="A107796">
        <v>281144</v>
      </c>
      <c r="B107796">
        <v>-0.86681726528782255</v>
      </c>
    </row>
    <row r="107797" spans="1:2" x14ac:dyDescent="0.25">
      <c r="A107797">
        <v>281361</v>
      </c>
      <c r="B107797">
        <v>0.79883159742211096</v>
      </c>
    </row>
    <row r="107798" spans="1:2" x14ac:dyDescent="0.25">
      <c r="A107798">
        <v>281362</v>
      </c>
      <c r="B107798">
        <v>0.67985667865711574</v>
      </c>
    </row>
    <row r="107799" spans="1:2" x14ac:dyDescent="0.25">
      <c r="A107799">
        <v>281363</v>
      </c>
      <c r="B107799">
        <v>1.5296775269785099</v>
      </c>
    </row>
    <row r="107800" spans="1:2" x14ac:dyDescent="0.25">
      <c r="A107800">
        <v>281364</v>
      </c>
      <c r="B107800">
        <v>2.3455055413670491</v>
      </c>
    </row>
    <row r="107801" spans="1:2" x14ac:dyDescent="0.25">
      <c r="A107801">
        <v>281365</v>
      </c>
      <c r="B107801">
        <v>1.7506309475420729</v>
      </c>
    </row>
    <row r="107802" spans="1:2" x14ac:dyDescent="0.25">
      <c r="A107802">
        <v>281366</v>
      </c>
      <c r="B107802">
        <v>0.96879576708638993</v>
      </c>
    </row>
    <row r="107803" spans="1:2" x14ac:dyDescent="0.25">
      <c r="A107803">
        <v>281367</v>
      </c>
      <c r="B107803">
        <v>1.478688276079227</v>
      </c>
    </row>
    <row r="107804" spans="1:2" x14ac:dyDescent="0.25">
      <c r="A107804">
        <v>281368</v>
      </c>
      <c r="B107804">
        <v>0.61187101079140416</v>
      </c>
    </row>
    <row r="107805" spans="1:2" x14ac:dyDescent="0.25">
      <c r="A107805">
        <v>281369</v>
      </c>
      <c r="B107805">
        <v>1.0027886010192459</v>
      </c>
    </row>
    <row r="107806" spans="1:2" x14ac:dyDescent="0.25">
      <c r="A107806">
        <v>281370</v>
      </c>
      <c r="B107806">
        <v>0.1869605866307068</v>
      </c>
    </row>
    <row r="107807" spans="1:2" x14ac:dyDescent="0.25">
      <c r="A107807">
        <v>281371</v>
      </c>
      <c r="B107807">
        <v>1.869605866307068</v>
      </c>
    </row>
    <row r="107808" spans="1:2" x14ac:dyDescent="0.25">
      <c r="A107808">
        <v>281372</v>
      </c>
      <c r="B107808">
        <v>1.461691859112799</v>
      </c>
    </row>
    <row r="107809" spans="1:2" x14ac:dyDescent="0.25">
      <c r="A107809">
        <v>281373</v>
      </c>
      <c r="B107809">
        <v>0.8498208483213946</v>
      </c>
    </row>
    <row r="107810" spans="1:2" x14ac:dyDescent="0.25">
      <c r="A107810">
        <v>281374</v>
      </c>
      <c r="B107810">
        <v>1.3937061912470869</v>
      </c>
    </row>
    <row r="107811" spans="1:2" x14ac:dyDescent="0.25">
      <c r="A107811">
        <v>281375</v>
      </c>
      <c r="B107811">
        <v>2.005577202038491</v>
      </c>
    </row>
    <row r="107812" spans="1:2" x14ac:dyDescent="0.25">
      <c r="A107812">
        <v>281376</v>
      </c>
      <c r="B107812">
        <v>1.61465961181065</v>
      </c>
    </row>
    <row r="107813" spans="1:2" x14ac:dyDescent="0.25">
      <c r="A107813">
        <v>281377</v>
      </c>
      <c r="B107813">
        <v>0.15296775269785101</v>
      </c>
    </row>
    <row r="107814" spans="1:2" x14ac:dyDescent="0.25">
      <c r="A107814">
        <v>281378</v>
      </c>
      <c r="B107814">
        <v>-0.28893908842927418</v>
      </c>
    </row>
    <row r="107815" spans="1:2" x14ac:dyDescent="0.25">
      <c r="A107815">
        <v>281379</v>
      </c>
      <c r="B107815">
        <v>-0.49289609202640888</v>
      </c>
    </row>
    <row r="107816" spans="1:2" x14ac:dyDescent="0.25">
      <c r="A107816">
        <v>281380</v>
      </c>
      <c r="B107816">
        <v>0.49289609202640888</v>
      </c>
    </row>
    <row r="107817" spans="1:2" x14ac:dyDescent="0.25">
      <c r="A107817">
        <v>281381</v>
      </c>
      <c r="B107817">
        <v>0.61187101079140416</v>
      </c>
    </row>
    <row r="107818" spans="1:2" x14ac:dyDescent="0.25">
      <c r="A107818">
        <v>281382</v>
      </c>
      <c r="B107818">
        <v>0.32293192236212998</v>
      </c>
    </row>
    <row r="107819" spans="1:2" x14ac:dyDescent="0.25">
      <c r="A107819">
        <v>281383</v>
      </c>
      <c r="B107819">
        <v>0.4079140071942694</v>
      </c>
    </row>
    <row r="107820" spans="1:2" x14ac:dyDescent="0.25">
      <c r="A107820">
        <v>281384</v>
      </c>
      <c r="B107820">
        <v>-6.7985667865711572E-2</v>
      </c>
    </row>
    <row r="107821" spans="1:2" x14ac:dyDescent="0.25">
      <c r="A107821">
        <v>281385</v>
      </c>
      <c r="B107821">
        <v>0.73084592955639938</v>
      </c>
    </row>
    <row r="107822" spans="1:2" x14ac:dyDescent="0.25">
      <c r="A107822">
        <v>281386</v>
      </c>
      <c r="B107822">
        <v>0.86681726528782255</v>
      </c>
    </row>
    <row r="107823" spans="1:2" x14ac:dyDescent="0.25">
      <c r="A107823">
        <v>281387</v>
      </c>
      <c r="B107823">
        <v>1.546673943944938</v>
      </c>
    </row>
    <row r="107824" spans="1:2" x14ac:dyDescent="0.25">
      <c r="A107824">
        <v>281388</v>
      </c>
      <c r="B107824">
        <v>1.172752770683525</v>
      </c>
    </row>
    <row r="107825" spans="1:2" x14ac:dyDescent="0.25">
      <c r="A107825">
        <v>281389</v>
      </c>
      <c r="B107825">
        <v>0.98579218405281777</v>
      </c>
    </row>
    <row r="107826" spans="1:2" x14ac:dyDescent="0.25">
      <c r="A107826">
        <v>281390</v>
      </c>
      <c r="B107826">
        <v>0.79883159742211096</v>
      </c>
    </row>
    <row r="107827" spans="1:2" x14ac:dyDescent="0.25">
      <c r="A107827">
        <v>281391</v>
      </c>
      <c r="B107827">
        <v>0.96879576708638993</v>
      </c>
    </row>
    <row r="107828" spans="1:2" x14ac:dyDescent="0.25">
      <c r="A107828">
        <v>281392</v>
      </c>
      <c r="B107828">
        <v>1.4446954421463709</v>
      </c>
    </row>
    <row r="107829" spans="1:2" x14ac:dyDescent="0.25">
      <c r="A107829">
        <v>281393</v>
      </c>
      <c r="B107829">
        <v>1.3767097742806591</v>
      </c>
    </row>
    <row r="107830" spans="1:2" x14ac:dyDescent="0.25">
      <c r="A107830">
        <v>281394</v>
      </c>
      <c r="B107830">
        <v>1.3767097742806591</v>
      </c>
    </row>
    <row r="107831" spans="1:2" x14ac:dyDescent="0.25">
      <c r="A107831">
        <v>281395</v>
      </c>
      <c r="B107831">
        <v>1.563670360911366</v>
      </c>
    </row>
    <row r="107832" spans="1:2" x14ac:dyDescent="0.25">
      <c r="A107832">
        <v>281396</v>
      </c>
      <c r="B107832">
        <v>2.311512707434193</v>
      </c>
    </row>
    <row r="107833" spans="1:2" x14ac:dyDescent="0.25">
      <c r="A107833">
        <v>281397</v>
      </c>
      <c r="B107833">
        <v>1.3937061912470869</v>
      </c>
    </row>
    <row r="107834" spans="1:2" x14ac:dyDescent="0.25">
      <c r="A107834">
        <v>281398</v>
      </c>
      <c r="B107834">
        <v>1.053777851918529</v>
      </c>
    </row>
    <row r="107835" spans="1:2" x14ac:dyDescent="0.25">
      <c r="A107835">
        <v>281399</v>
      </c>
      <c r="B107835">
        <v>0.32293192236212998</v>
      </c>
    </row>
    <row r="107836" spans="1:2" x14ac:dyDescent="0.25">
      <c r="A107836">
        <v>281400</v>
      </c>
      <c r="B107836">
        <v>-0.33992833932855793</v>
      </c>
    </row>
    <row r="107837" spans="1:2" x14ac:dyDescent="0.25">
      <c r="A107837">
        <v>281401</v>
      </c>
      <c r="B107837">
        <v>0.8158280143885388</v>
      </c>
    </row>
    <row r="107838" spans="1:2" x14ac:dyDescent="0.25">
      <c r="A107838">
        <v>281402</v>
      </c>
      <c r="B107838">
        <v>0.2209534205635626</v>
      </c>
    </row>
    <row r="107839" spans="1:2" x14ac:dyDescent="0.25">
      <c r="A107839">
        <v>281403</v>
      </c>
      <c r="B107839">
        <v>-5.0989250899283682E-2</v>
      </c>
    </row>
    <row r="107840" spans="1:2" x14ac:dyDescent="0.25">
      <c r="A107840">
        <v>281404</v>
      </c>
      <c r="B107840">
        <v>0.16996416966427891</v>
      </c>
    </row>
    <row r="107841" spans="1:2" x14ac:dyDescent="0.25">
      <c r="A107841">
        <v>281405</v>
      </c>
      <c r="B107841">
        <v>5.0989250899283682E-2</v>
      </c>
    </row>
    <row r="107842" spans="1:2" x14ac:dyDescent="0.25">
      <c r="A107842">
        <v>281406</v>
      </c>
      <c r="B107842">
        <v>-0.1869605866307068</v>
      </c>
    </row>
    <row r="107843" spans="1:2" x14ac:dyDescent="0.25">
      <c r="A107843">
        <v>281407</v>
      </c>
      <c r="B107843">
        <v>-0.10197850179856741</v>
      </c>
    </row>
    <row r="107844" spans="1:2" x14ac:dyDescent="0.25">
      <c r="A107844">
        <v>281408</v>
      </c>
      <c r="B107844">
        <v>1.20674560461638</v>
      </c>
    </row>
    <row r="107845" spans="1:2" x14ac:dyDescent="0.25">
      <c r="A107845">
        <v>281409</v>
      </c>
      <c r="B107845">
        <v>1.0707742688849571</v>
      </c>
    </row>
    <row r="107846" spans="1:2" x14ac:dyDescent="0.25">
      <c r="A107846">
        <v>281410</v>
      </c>
      <c r="B107846">
        <v>0.39091759022784162</v>
      </c>
    </row>
    <row r="107847" spans="1:2" x14ac:dyDescent="0.25">
      <c r="A107847">
        <v>281411</v>
      </c>
      <c r="B107847">
        <v>1.359713357314231</v>
      </c>
    </row>
    <row r="107848" spans="1:2" x14ac:dyDescent="0.25">
      <c r="A107848">
        <v>281412</v>
      </c>
      <c r="B107848">
        <v>1.9035987002399239</v>
      </c>
    </row>
    <row r="107849" spans="1:2" x14ac:dyDescent="0.25">
      <c r="A107849">
        <v>281413</v>
      </c>
      <c r="B107849">
        <v>1.8356130323742119</v>
      </c>
    </row>
    <row r="107850" spans="1:2" x14ac:dyDescent="0.25">
      <c r="A107850">
        <v>281414</v>
      </c>
      <c r="B107850">
        <v>1.172752770683525</v>
      </c>
    </row>
    <row r="107851" spans="1:2" x14ac:dyDescent="0.25">
      <c r="A107851">
        <v>281415</v>
      </c>
      <c r="B107851">
        <v>2.2435270395684821</v>
      </c>
    </row>
    <row r="107852" spans="1:2" x14ac:dyDescent="0.25">
      <c r="A107852">
        <v>281416</v>
      </c>
      <c r="B107852">
        <v>2.6344446297963229</v>
      </c>
    </row>
    <row r="107853" spans="1:2" x14ac:dyDescent="0.25">
      <c r="A107853">
        <v>281417</v>
      </c>
      <c r="B107853">
        <v>1.6486524457435059</v>
      </c>
    </row>
    <row r="107854" spans="1:2" x14ac:dyDescent="0.25">
      <c r="A107854">
        <v>281418</v>
      </c>
      <c r="B107854">
        <v>2.056566452937775</v>
      </c>
    </row>
    <row r="107855" spans="1:2" x14ac:dyDescent="0.25">
      <c r="A107855">
        <v>281419</v>
      </c>
      <c r="B107855">
        <v>1.5126811100120821</v>
      </c>
    </row>
    <row r="107856" spans="1:2" x14ac:dyDescent="0.25">
      <c r="A107856">
        <v>281420</v>
      </c>
      <c r="B107856">
        <v>0.78183518045568312</v>
      </c>
    </row>
    <row r="107857" spans="1:2" x14ac:dyDescent="0.25">
      <c r="A107857">
        <v>281421</v>
      </c>
      <c r="B107857">
        <v>1.8866022832734961</v>
      </c>
    </row>
    <row r="107858" spans="1:2" x14ac:dyDescent="0.25">
      <c r="A107858">
        <v>281422</v>
      </c>
      <c r="B107858">
        <v>0.88381368225425039</v>
      </c>
    </row>
    <row r="107859" spans="1:2" x14ac:dyDescent="0.25">
      <c r="A107859">
        <v>281423</v>
      </c>
      <c r="B107859">
        <v>1.019785017985674</v>
      </c>
    </row>
    <row r="107860" spans="1:2" x14ac:dyDescent="0.25">
      <c r="A107860">
        <v>281424</v>
      </c>
      <c r="B107860">
        <v>1.155756353717097</v>
      </c>
    </row>
    <row r="107861" spans="1:2" x14ac:dyDescent="0.25">
      <c r="A107861">
        <v>281425</v>
      </c>
      <c r="B107861">
        <v>0.56088175989212041</v>
      </c>
    </row>
    <row r="107862" spans="1:2" x14ac:dyDescent="0.25">
      <c r="A107862">
        <v>281426</v>
      </c>
      <c r="B107862">
        <v>1.257734855515664</v>
      </c>
    </row>
    <row r="107863" spans="1:2" x14ac:dyDescent="0.25">
      <c r="A107863">
        <v>281427</v>
      </c>
      <c r="B107863">
        <v>1.0027886010192459</v>
      </c>
    </row>
    <row r="107864" spans="1:2" x14ac:dyDescent="0.25">
      <c r="A107864">
        <v>281428</v>
      </c>
      <c r="B107864">
        <v>0.90081009922067834</v>
      </c>
    </row>
    <row r="107865" spans="1:2" x14ac:dyDescent="0.25">
      <c r="A107865">
        <v>281429</v>
      </c>
      <c r="B107865">
        <v>0.8158280143885388</v>
      </c>
    </row>
    <row r="107866" spans="1:2" x14ac:dyDescent="0.25">
      <c r="A107866">
        <v>281430</v>
      </c>
      <c r="B107866">
        <v>0.10197850179856741</v>
      </c>
    </row>
    <row r="107867" spans="1:2" x14ac:dyDescent="0.25">
      <c r="A107867">
        <v>281431</v>
      </c>
      <c r="B107867">
        <v>-6.7985667865711572E-2</v>
      </c>
    </row>
    <row r="107868" spans="1:2" x14ac:dyDescent="0.25">
      <c r="A107868">
        <v>281432</v>
      </c>
      <c r="B107868">
        <v>-0.30593550539570208</v>
      </c>
    </row>
    <row r="107869" spans="1:2" x14ac:dyDescent="0.25">
      <c r="A107869">
        <v>281433</v>
      </c>
      <c r="B107869">
        <v>0.27194267146284629</v>
      </c>
    </row>
    <row r="107870" spans="1:2" x14ac:dyDescent="0.25">
      <c r="A107870">
        <v>281434</v>
      </c>
      <c r="B107870">
        <v>2.2265306226020538</v>
      </c>
    </row>
    <row r="107871" spans="1:2" x14ac:dyDescent="0.25">
      <c r="A107871">
        <v>281435</v>
      </c>
      <c r="B107871">
        <v>2.5494625449641841</v>
      </c>
    </row>
    <row r="107872" spans="1:2" x14ac:dyDescent="0.25">
      <c r="A107872">
        <v>281436</v>
      </c>
      <c r="B107872">
        <v>2.8553980503598861</v>
      </c>
    </row>
    <row r="107873" spans="1:2" x14ac:dyDescent="0.25">
      <c r="A107873">
        <v>281437</v>
      </c>
      <c r="B107873">
        <v>2.770415965527746</v>
      </c>
    </row>
    <row r="107874" spans="1:2" x14ac:dyDescent="0.25">
      <c r="A107874">
        <v>281438</v>
      </c>
      <c r="B107874">
        <v>2.362501958333477</v>
      </c>
    </row>
    <row r="107875" spans="1:2" x14ac:dyDescent="0.25">
      <c r="A107875">
        <v>281439</v>
      </c>
      <c r="B107875">
        <v>2.4134912092327609</v>
      </c>
    </row>
    <row r="107876" spans="1:2" x14ac:dyDescent="0.25">
      <c r="A107876">
        <v>281440</v>
      </c>
      <c r="B107876">
        <v>3.2463156405877269</v>
      </c>
    </row>
    <row r="107877" spans="1:2" x14ac:dyDescent="0.25">
      <c r="A107877">
        <v>281441</v>
      </c>
      <c r="B107877">
        <v>2.9913693860913089</v>
      </c>
    </row>
    <row r="107878" spans="1:2" x14ac:dyDescent="0.25">
      <c r="A107878">
        <v>281442</v>
      </c>
      <c r="B107878">
        <v>2.9573765521584532</v>
      </c>
    </row>
    <row r="107879" spans="1:2" x14ac:dyDescent="0.25">
      <c r="A107879">
        <v>281443</v>
      </c>
      <c r="B107879">
        <v>1.5976631948442219</v>
      </c>
    </row>
    <row r="107880" spans="1:2" x14ac:dyDescent="0.25">
      <c r="A107880">
        <v>281444</v>
      </c>
      <c r="B107880">
        <v>1.631656028777078</v>
      </c>
    </row>
    <row r="107881" spans="1:2" x14ac:dyDescent="0.25">
      <c r="A107881">
        <v>281445</v>
      </c>
      <c r="B107881">
        <v>2.0735628699042028</v>
      </c>
    </row>
    <row r="107882" spans="1:2" x14ac:dyDescent="0.25">
      <c r="A107882">
        <v>281446</v>
      </c>
      <c r="B107882">
        <v>2.158544954736342</v>
      </c>
    </row>
    <row r="107883" spans="1:2" x14ac:dyDescent="0.25">
      <c r="A107883">
        <v>281447</v>
      </c>
      <c r="B107883">
        <v>1.478688276079227</v>
      </c>
    </row>
    <row r="107884" spans="1:2" x14ac:dyDescent="0.25">
      <c r="A107884">
        <v>281448</v>
      </c>
      <c r="B107884">
        <v>2.158544954736342</v>
      </c>
    </row>
    <row r="107885" spans="1:2" x14ac:dyDescent="0.25">
      <c r="A107885">
        <v>281449</v>
      </c>
      <c r="B107885">
        <v>2.6344446297963229</v>
      </c>
    </row>
    <row r="107886" spans="1:2" x14ac:dyDescent="0.25">
      <c r="A107886">
        <v>281450</v>
      </c>
      <c r="B107886">
        <v>1.5296775269785099</v>
      </c>
    </row>
    <row r="107887" spans="1:2" x14ac:dyDescent="0.25">
      <c r="A107887">
        <v>281451</v>
      </c>
      <c r="B107887">
        <v>2.1245521208034872</v>
      </c>
    </row>
    <row r="107888" spans="1:2" x14ac:dyDescent="0.25">
      <c r="A107888">
        <v>281452</v>
      </c>
      <c r="B107888">
        <v>2.7534195485613191</v>
      </c>
    </row>
    <row r="107889" spans="1:2" x14ac:dyDescent="0.25">
      <c r="A107889">
        <v>281453</v>
      </c>
      <c r="B107889">
        <v>2.3794983752999048</v>
      </c>
    </row>
    <row r="107890" spans="1:2" x14ac:dyDescent="0.25">
      <c r="A107890">
        <v>281454</v>
      </c>
      <c r="B107890">
        <v>1.9375915341727801</v>
      </c>
    </row>
    <row r="107891" spans="1:2" x14ac:dyDescent="0.25">
      <c r="A107891">
        <v>281455</v>
      </c>
      <c r="B107891">
        <v>1.767627364508501</v>
      </c>
    </row>
    <row r="107892" spans="1:2" x14ac:dyDescent="0.25">
      <c r="A107892">
        <v>281456</v>
      </c>
      <c r="B107892">
        <v>2.056566452937775</v>
      </c>
    </row>
    <row r="107893" spans="1:2" x14ac:dyDescent="0.25">
      <c r="A107893">
        <v>281457</v>
      </c>
      <c r="B107893">
        <v>2.1755413717027698</v>
      </c>
    </row>
    <row r="107894" spans="1:2" x14ac:dyDescent="0.25">
      <c r="A107894">
        <v>281458</v>
      </c>
      <c r="B107894">
        <v>2.2945162904677661</v>
      </c>
    </row>
    <row r="107895" spans="1:2" x14ac:dyDescent="0.25">
      <c r="A107895">
        <v>281459</v>
      </c>
      <c r="B107895">
        <v>1.2237420215828081</v>
      </c>
    </row>
    <row r="107896" spans="1:2" x14ac:dyDescent="0.25">
      <c r="A107896">
        <v>281460</v>
      </c>
      <c r="B107896">
        <v>1.172752770683525</v>
      </c>
    </row>
    <row r="107897" spans="1:2" x14ac:dyDescent="0.25">
      <c r="A107897">
        <v>281461</v>
      </c>
      <c r="B107897">
        <v>1.308724106414948</v>
      </c>
    </row>
    <row r="107898" spans="1:2" x14ac:dyDescent="0.25">
      <c r="A107898">
        <v>281462</v>
      </c>
      <c r="B107898">
        <v>1.104767102817813</v>
      </c>
    </row>
    <row r="107899" spans="1:2" x14ac:dyDescent="0.25">
      <c r="A107899">
        <v>281463</v>
      </c>
      <c r="B107899">
        <v>1.546673943944938</v>
      </c>
    </row>
    <row r="107900" spans="1:2" x14ac:dyDescent="0.25">
      <c r="A107900">
        <v>281464</v>
      </c>
      <c r="B107900">
        <v>1.5806667778777941</v>
      </c>
    </row>
    <row r="107901" spans="1:2" x14ac:dyDescent="0.25">
      <c r="A107901">
        <v>281465</v>
      </c>
      <c r="B107901">
        <v>1.6486524457435059</v>
      </c>
    </row>
    <row r="107902" spans="1:2" x14ac:dyDescent="0.25">
      <c r="A107902">
        <v>281466</v>
      </c>
      <c r="B107902">
        <v>0.67985667865711574</v>
      </c>
    </row>
    <row r="107903" spans="1:2" x14ac:dyDescent="0.25">
      <c r="A107903">
        <v>281467</v>
      </c>
      <c r="B107903">
        <v>1.9885807850720629</v>
      </c>
    </row>
    <row r="107904" spans="1:2" x14ac:dyDescent="0.25">
      <c r="A107904">
        <v>281468</v>
      </c>
      <c r="B107904">
        <v>3.076351470923449</v>
      </c>
    </row>
    <row r="107905" spans="1:2" x14ac:dyDescent="0.25">
      <c r="A107905">
        <v>281469</v>
      </c>
      <c r="B107905">
        <v>0.56088175989212041</v>
      </c>
    </row>
    <row r="107906" spans="1:2" x14ac:dyDescent="0.25">
      <c r="A107906">
        <v>281470</v>
      </c>
      <c r="B107906">
        <v>1.8016201984413569</v>
      </c>
    </row>
    <row r="107907" spans="1:2" x14ac:dyDescent="0.25">
      <c r="A107907">
        <v>281471</v>
      </c>
      <c r="B107907">
        <v>1.5296775269785099</v>
      </c>
    </row>
    <row r="107908" spans="1:2" x14ac:dyDescent="0.25">
      <c r="A107908">
        <v>281472</v>
      </c>
      <c r="B107908">
        <v>1.308724106414948</v>
      </c>
    </row>
    <row r="107909" spans="1:2" x14ac:dyDescent="0.25">
      <c r="A107909">
        <v>281473</v>
      </c>
      <c r="B107909">
        <v>2.719426714628463</v>
      </c>
    </row>
    <row r="107910" spans="1:2" x14ac:dyDescent="0.25">
      <c r="A107910">
        <v>281474</v>
      </c>
      <c r="B107910">
        <v>3.025362220024165</v>
      </c>
    </row>
    <row r="107911" spans="1:2" x14ac:dyDescent="0.25">
      <c r="A107911">
        <v>281475</v>
      </c>
      <c r="B107911">
        <v>0.67985667865711574</v>
      </c>
    </row>
    <row r="107912" spans="1:2" x14ac:dyDescent="0.25">
      <c r="A107912">
        <v>281476</v>
      </c>
      <c r="B107912">
        <v>0.83282443135496675</v>
      </c>
    </row>
    <row r="107913" spans="1:2" x14ac:dyDescent="0.25">
      <c r="A107913">
        <v>281477</v>
      </c>
      <c r="B107913">
        <v>0.37392117326141372</v>
      </c>
    </row>
    <row r="107914" spans="1:2" x14ac:dyDescent="0.25">
      <c r="A107914">
        <v>281478</v>
      </c>
      <c r="B107914">
        <v>0.10197850179856741</v>
      </c>
    </row>
    <row r="107915" spans="1:2" x14ac:dyDescent="0.25">
      <c r="A107915">
        <v>281479</v>
      </c>
      <c r="B107915">
        <v>0.49289609202640888</v>
      </c>
    </row>
    <row r="107916" spans="1:2" x14ac:dyDescent="0.25">
      <c r="A107916">
        <v>281480</v>
      </c>
      <c r="B107916">
        <v>1.104767102817813</v>
      </c>
    </row>
    <row r="107917" spans="1:2" x14ac:dyDescent="0.25">
      <c r="A107917">
        <v>281481</v>
      </c>
      <c r="B107917">
        <v>1.1387599367506691</v>
      </c>
    </row>
    <row r="107918" spans="1:2" x14ac:dyDescent="0.25">
      <c r="A107918">
        <v>281482</v>
      </c>
      <c r="B107918">
        <v>1.2237420215828081</v>
      </c>
    </row>
    <row r="107919" spans="1:2" x14ac:dyDescent="0.25">
      <c r="A107919">
        <v>281483</v>
      </c>
      <c r="B107919">
        <v>1.9885807850720629</v>
      </c>
    </row>
    <row r="107920" spans="1:2" x14ac:dyDescent="0.25">
      <c r="A107920">
        <v>281484</v>
      </c>
      <c r="B107920">
        <v>1.7506309475420729</v>
      </c>
    </row>
    <row r="107921" spans="1:2" x14ac:dyDescent="0.25">
      <c r="A107921">
        <v>281485</v>
      </c>
      <c r="B107921">
        <v>1.716638113609217</v>
      </c>
    </row>
    <row r="107922" spans="1:2" x14ac:dyDescent="0.25">
      <c r="A107922">
        <v>281486</v>
      </c>
      <c r="B107922">
        <v>2.4304876261991888</v>
      </c>
    </row>
    <row r="107923" spans="1:2" x14ac:dyDescent="0.25">
      <c r="A107923">
        <v>281487</v>
      </c>
      <c r="B107923">
        <v>2.8553980503598861</v>
      </c>
    </row>
    <row r="107924" spans="1:2" x14ac:dyDescent="0.25">
      <c r="A107924">
        <v>281488</v>
      </c>
      <c r="B107924">
        <v>1.8016201984413569</v>
      </c>
    </row>
    <row r="107925" spans="1:2" x14ac:dyDescent="0.25">
      <c r="A107925">
        <v>281489</v>
      </c>
      <c r="B107925">
        <v>1.9885807850720629</v>
      </c>
    </row>
    <row r="107926" spans="1:2" x14ac:dyDescent="0.25">
      <c r="A107926">
        <v>281490</v>
      </c>
      <c r="B107926">
        <v>1.6826452796763609</v>
      </c>
    </row>
    <row r="107927" spans="1:2" x14ac:dyDescent="0.25">
      <c r="A107927">
        <v>281491</v>
      </c>
      <c r="B107927">
        <v>1.4956846930456551</v>
      </c>
    </row>
    <row r="107928" spans="1:2" x14ac:dyDescent="0.25">
      <c r="A107928">
        <v>281492</v>
      </c>
      <c r="B107928">
        <v>2.3964947922663331</v>
      </c>
    </row>
    <row r="107929" spans="1:2" x14ac:dyDescent="0.25">
      <c r="A107929">
        <v>281493</v>
      </c>
      <c r="B107929">
        <v>2.158544954736342</v>
      </c>
    </row>
    <row r="107930" spans="1:2" x14ac:dyDescent="0.25">
      <c r="A107930">
        <v>281494</v>
      </c>
      <c r="B107930">
        <v>2.2775198735013382</v>
      </c>
    </row>
    <row r="107931" spans="1:2" x14ac:dyDescent="0.25">
      <c r="A107931">
        <v>281495</v>
      </c>
      <c r="B107931">
        <v>0.28893908842927418</v>
      </c>
    </row>
    <row r="107932" spans="1:2" x14ac:dyDescent="0.25">
      <c r="A107932">
        <v>281496</v>
      </c>
      <c r="B107932">
        <v>1.716638113609217</v>
      </c>
    </row>
    <row r="107933" spans="1:2" x14ac:dyDescent="0.25">
      <c r="A107933">
        <v>281497</v>
      </c>
      <c r="B107933">
        <v>1.716638113609217</v>
      </c>
    </row>
    <row r="107934" spans="1:2" x14ac:dyDescent="0.25">
      <c r="A107934">
        <v>281498</v>
      </c>
      <c r="B107934">
        <v>1.342716940347803</v>
      </c>
    </row>
    <row r="107935" spans="1:2" x14ac:dyDescent="0.25">
      <c r="A107935">
        <v>281499</v>
      </c>
      <c r="B107935">
        <v>1.6486524457435059</v>
      </c>
    </row>
    <row r="107936" spans="1:2" x14ac:dyDescent="0.25">
      <c r="A107936">
        <v>281500</v>
      </c>
      <c r="B107936">
        <v>1.3937061912470869</v>
      </c>
    </row>
    <row r="107937" spans="1:2" x14ac:dyDescent="0.25">
      <c r="A107937">
        <v>281501</v>
      </c>
      <c r="B107937">
        <v>2.6344446297963229</v>
      </c>
    </row>
    <row r="107938" spans="1:2" x14ac:dyDescent="0.25">
      <c r="A107938">
        <v>281502</v>
      </c>
      <c r="B107938">
        <v>2.974372969124881</v>
      </c>
    </row>
    <row r="107939" spans="1:2" x14ac:dyDescent="0.25">
      <c r="A107939">
        <v>281503</v>
      </c>
      <c r="B107939">
        <v>1.155756353717097</v>
      </c>
    </row>
    <row r="107940" spans="1:2" x14ac:dyDescent="0.25">
      <c r="A107940">
        <v>281504</v>
      </c>
      <c r="B107940">
        <v>1.869605866307068</v>
      </c>
    </row>
    <row r="107941" spans="1:2" x14ac:dyDescent="0.25">
      <c r="A107941">
        <v>281505</v>
      </c>
      <c r="B107941">
        <v>1.0707742688849571</v>
      </c>
    </row>
    <row r="107942" spans="1:2" x14ac:dyDescent="0.25">
      <c r="A107942">
        <v>281506</v>
      </c>
      <c r="B107942">
        <v>2.5324661279977558</v>
      </c>
    </row>
    <row r="107943" spans="1:2" x14ac:dyDescent="0.25">
      <c r="A107943">
        <v>281507</v>
      </c>
      <c r="B107943">
        <v>3.2633120575541552</v>
      </c>
    </row>
    <row r="107944" spans="1:2" x14ac:dyDescent="0.25">
      <c r="A107944">
        <v>281508</v>
      </c>
      <c r="B107944">
        <v>2.515469711031328</v>
      </c>
    </row>
    <row r="107945" spans="1:2" x14ac:dyDescent="0.25">
      <c r="A107945">
        <v>281509</v>
      </c>
      <c r="B107945">
        <v>3.5692475629498581</v>
      </c>
    </row>
    <row r="107946" spans="1:2" x14ac:dyDescent="0.25">
      <c r="A107946">
        <v>281510</v>
      </c>
      <c r="B107946">
        <v>2.6344446297963229</v>
      </c>
    </row>
    <row r="107947" spans="1:2" x14ac:dyDescent="0.25">
      <c r="A107947">
        <v>281511</v>
      </c>
      <c r="B107947">
        <v>1.61465961181065</v>
      </c>
    </row>
    <row r="107948" spans="1:2" x14ac:dyDescent="0.25">
      <c r="A107948">
        <v>281512</v>
      </c>
      <c r="B107948">
        <v>0.57787817685854836</v>
      </c>
    </row>
    <row r="107949" spans="1:2" x14ac:dyDescent="0.25">
      <c r="A107949">
        <v>281513</v>
      </c>
      <c r="B107949">
        <v>1.9545879511392079</v>
      </c>
    </row>
    <row r="107950" spans="1:2" x14ac:dyDescent="0.25">
      <c r="A107950">
        <v>281514</v>
      </c>
      <c r="B107950">
        <v>3.076351470923449</v>
      </c>
    </row>
    <row r="107951" spans="1:2" x14ac:dyDescent="0.25">
      <c r="A107951">
        <v>281515</v>
      </c>
      <c r="B107951">
        <v>2.515469711031328</v>
      </c>
    </row>
    <row r="107952" spans="1:2" x14ac:dyDescent="0.25">
      <c r="A107952">
        <v>281516</v>
      </c>
      <c r="B107952">
        <v>3.3143013084534392</v>
      </c>
    </row>
    <row r="107953" spans="1:2" x14ac:dyDescent="0.25">
      <c r="A107953">
        <v>281517</v>
      </c>
      <c r="B107953">
        <v>2.6854338806956068</v>
      </c>
    </row>
    <row r="107954" spans="1:2" x14ac:dyDescent="0.25">
      <c r="A107954">
        <v>281518</v>
      </c>
      <c r="B107954">
        <v>3.484265478117718</v>
      </c>
    </row>
    <row r="107955" spans="1:2" x14ac:dyDescent="0.25">
      <c r="A107955">
        <v>281519</v>
      </c>
      <c r="B107955">
        <v>3.1953263896884438</v>
      </c>
    </row>
    <row r="107956" spans="1:2" x14ac:dyDescent="0.25">
      <c r="A107956">
        <v>281520</v>
      </c>
      <c r="B107956">
        <v>2.515469711031328</v>
      </c>
    </row>
    <row r="107957" spans="1:2" x14ac:dyDescent="0.25">
      <c r="A107957">
        <v>281521</v>
      </c>
      <c r="B107957">
        <v>3.2293192236213</v>
      </c>
    </row>
    <row r="107958" spans="1:2" x14ac:dyDescent="0.25">
      <c r="A107958">
        <v>281522</v>
      </c>
      <c r="B107958">
        <v>2.9063873012591701</v>
      </c>
    </row>
    <row r="107959" spans="1:2" x14ac:dyDescent="0.25">
      <c r="A107959">
        <v>281523</v>
      </c>
      <c r="B107959">
        <v>2.9233837182255979</v>
      </c>
    </row>
    <row r="107960" spans="1:2" x14ac:dyDescent="0.25">
      <c r="A107960">
        <v>281524</v>
      </c>
      <c r="B107960">
        <v>1.9035987002399239</v>
      </c>
    </row>
    <row r="107961" spans="1:2" x14ac:dyDescent="0.25">
      <c r="A107961">
        <v>281525</v>
      </c>
      <c r="B107961">
        <v>-0.33992833932855793</v>
      </c>
    </row>
    <row r="107962" spans="1:2" x14ac:dyDescent="0.25">
      <c r="A107962">
        <v>281526</v>
      </c>
      <c r="B107962">
        <v>1.699641696642789</v>
      </c>
    </row>
    <row r="107963" spans="1:2" x14ac:dyDescent="0.25">
      <c r="A107963">
        <v>281527</v>
      </c>
      <c r="B107963">
        <v>-0.23794983752999049</v>
      </c>
    </row>
    <row r="107964" spans="1:2" x14ac:dyDescent="0.25">
      <c r="A107964">
        <v>281528</v>
      </c>
      <c r="B107964">
        <v>0.2039570035971347</v>
      </c>
    </row>
    <row r="107965" spans="1:2" x14ac:dyDescent="0.25">
      <c r="A107965">
        <v>281529</v>
      </c>
      <c r="B107965">
        <v>-5.0989250899283682E-2</v>
      </c>
    </row>
    <row r="107966" spans="1:2" x14ac:dyDescent="0.25">
      <c r="A107966">
        <v>281530</v>
      </c>
      <c r="B107966">
        <v>0.16996416966427891</v>
      </c>
    </row>
    <row r="107967" spans="1:2" x14ac:dyDescent="0.25">
      <c r="A107967">
        <v>281531</v>
      </c>
      <c r="B107967">
        <v>-6.7985667865711572E-2</v>
      </c>
    </row>
    <row r="107968" spans="1:2" x14ac:dyDescent="0.25">
      <c r="A107968">
        <v>281532</v>
      </c>
      <c r="B107968">
        <v>-0.96879576708638993</v>
      </c>
    </row>
    <row r="107969" spans="1:2" x14ac:dyDescent="0.25">
      <c r="A107969">
        <v>281533</v>
      </c>
      <c r="B107969">
        <v>-0.8158280143885388</v>
      </c>
    </row>
    <row r="107970" spans="1:2" x14ac:dyDescent="0.25">
      <c r="A107970">
        <v>281534</v>
      </c>
      <c r="B107970">
        <v>-0.69685309562354358</v>
      </c>
    </row>
    <row r="107971" spans="1:2" x14ac:dyDescent="0.25">
      <c r="A107971">
        <v>281535</v>
      </c>
      <c r="B107971">
        <v>-0.52688892595926473</v>
      </c>
    </row>
    <row r="107972" spans="1:2" x14ac:dyDescent="0.25">
      <c r="A107972">
        <v>281536</v>
      </c>
      <c r="B107972">
        <v>-1.0027886010192459</v>
      </c>
    </row>
    <row r="107973" spans="1:2" x14ac:dyDescent="0.25">
      <c r="A107973">
        <v>281537</v>
      </c>
      <c r="B107973">
        <v>0.37392117326141372</v>
      </c>
    </row>
    <row r="107974" spans="1:2" x14ac:dyDescent="0.25">
      <c r="A107974">
        <v>281538</v>
      </c>
      <c r="B107974">
        <v>1.9545879511392079</v>
      </c>
    </row>
    <row r="107975" spans="1:2" x14ac:dyDescent="0.25">
      <c r="A107975">
        <v>281539</v>
      </c>
      <c r="B107975">
        <v>2.8044087994606022</v>
      </c>
    </row>
    <row r="107976" spans="1:2" x14ac:dyDescent="0.25">
      <c r="A107976">
        <v>281540</v>
      </c>
      <c r="B107976">
        <v>1.2917276894485199</v>
      </c>
    </row>
    <row r="107977" spans="1:2" x14ac:dyDescent="0.25">
      <c r="A107977">
        <v>281541</v>
      </c>
      <c r="B107977">
        <v>1.5976631948442219</v>
      </c>
    </row>
    <row r="107978" spans="1:2" x14ac:dyDescent="0.25">
      <c r="A107978">
        <v>281542</v>
      </c>
      <c r="B107978">
        <v>1.5296775269785099</v>
      </c>
    </row>
    <row r="107979" spans="1:2" x14ac:dyDescent="0.25">
      <c r="A107979">
        <v>281543</v>
      </c>
      <c r="B107979">
        <v>1.1387599367506691</v>
      </c>
    </row>
    <row r="107980" spans="1:2" x14ac:dyDescent="0.25">
      <c r="A107980">
        <v>281544</v>
      </c>
      <c r="B107980">
        <v>0.4249104241606973</v>
      </c>
    </row>
    <row r="107981" spans="1:2" x14ac:dyDescent="0.25">
      <c r="A107981">
        <v>281545</v>
      </c>
      <c r="B107981">
        <v>-2.1075557038370589</v>
      </c>
    </row>
    <row r="107982" spans="1:2" x14ac:dyDescent="0.25">
      <c r="A107982">
        <v>281561</v>
      </c>
      <c r="B107982">
        <v>0.30593550539570208</v>
      </c>
    </row>
    <row r="107983" spans="1:2" x14ac:dyDescent="0.25">
      <c r="A107983">
        <v>281562</v>
      </c>
      <c r="B107983">
        <v>-0.25494625449641839</v>
      </c>
    </row>
    <row r="107984" spans="1:2" x14ac:dyDescent="0.25">
      <c r="A107984">
        <v>281563</v>
      </c>
      <c r="B107984">
        <v>0.93480293315353413</v>
      </c>
    </row>
    <row r="107985" spans="1:2" x14ac:dyDescent="0.25">
      <c r="A107985">
        <v>281784</v>
      </c>
      <c r="B107985">
        <v>-0.27194267146284629</v>
      </c>
    </row>
    <row r="107986" spans="1:2" x14ac:dyDescent="0.25">
      <c r="A107986">
        <v>281785</v>
      </c>
      <c r="B107986">
        <v>1.0027886010192459</v>
      </c>
    </row>
    <row r="107987" spans="1:2" x14ac:dyDescent="0.25">
      <c r="A107987">
        <v>281786</v>
      </c>
      <c r="B107987">
        <v>1.971584368105636</v>
      </c>
    </row>
    <row r="107988" spans="1:2" x14ac:dyDescent="0.25">
      <c r="A107988">
        <v>281787</v>
      </c>
      <c r="B107988">
        <v>1.359713357314231</v>
      </c>
    </row>
    <row r="107989" spans="1:2" x14ac:dyDescent="0.25">
      <c r="A107989">
        <v>281788</v>
      </c>
      <c r="B107989">
        <v>1.546673943944938</v>
      </c>
    </row>
    <row r="107990" spans="1:2" x14ac:dyDescent="0.25">
      <c r="A107990">
        <v>281789</v>
      </c>
      <c r="B107990">
        <v>1.342716940347803</v>
      </c>
    </row>
    <row r="107991" spans="1:2" x14ac:dyDescent="0.25">
      <c r="A107991">
        <v>281790</v>
      </c>
      <c r="B107991">
        <v>1.478688276079227</v>
      </c>
    </row>
    <row r="107992" spans="1:2" x14ac:dyDescent="0.25">
      <c r="A107992">
        <v>281791</v>
      </c>
      <c r="B107992">
        <v>0.98579218405281777</v>
      </c>
    </row>
    <row r="107993" spans="1:2" x14ac:dyDescent="0.25">
      <c r="A107993">
        <v>281792</v>
      </c>
      <c r="B107993">
        <v>0.76483876348925517</v>
      </c>
    </row>
    <row r="107994" spans="1:2" x14ac:dyDescent="0.25">
      <c r="A107994">
        <v>281793</v>
      </c>
      <c r="B107994">
        <v>1.308724106414948</v>
      </c>
    </row>
    <row r="107995" spans="1:2" x14ac:dyDescent="0.25">
      <c r="A107995">
        <v>281794</v>
      </c>
      <c r="B107995">
        <v>0.88381368225425039</v>
      </c>
    </row>
    <row r="107996" spans="1:2" x14ac:dyDescent="0.25">
      <c r="A107996">
        <v>281795</v>
      </c>
      <c r="B107996">
        <v>0.66286026169068779</v>
      </c>
    </row>
    <row r="107997" spans="1:2" x14ac:dyDescent="0.25">
      <c r="A107997">
        <v>281796</v>
      </c>
      <c r="B107997">
        <v>1.325720523381376</v>
      </c>
    </row>
    <row r="107998" spans="1:2" x14ac:dyDescent="0.25">
      <c r="A107998">
        <v>281797</v>
      </c>
      <c r="B107998">
        <v>2.1755413717027698</v>
      </c>
    </row>
    <row r="107999" spans="1:2" x14ac:dyDescent="0.25">
      <c r="A107999">
        <v>281798</v>
      </c>
      <c r="B107999">
        <v>0.8158280143885388</v>
      </c>
    </row>
    <row r="108000" spans="1:2" x14ac:dyDescent="0.25">
      <c r="A108000">
        <v>281799</v>
      </c>
      <c r="B108000">
        <v>1.3767097742806591</v>
      </c>
    </row>
    <row r="108001" spans="1:2" x14ac:dyDescent="0.25">
      <c r="A108001">
        <v>281800</v>
      </c>
      <c r="B108001">
        <v>1.971584368105636</v>
      </c>
    </row>
    <row r="108002" spans="1:2" x14ac:dyDescent="0.25">
      <c r="A108002">
        <v>281801</v>
      </c>
      <c r="B108002">
        <v>0.57787817685854836</v>
      </c>
    </row>
    <row r="108003" spans="1:2" x14ac:dyDescent="0.25">
      <c r="A108003">
        <v>281802</v>
      </c>
      <c r="B108003">
        <v>6.7985667865711572E-2</v>
      </c>
    </row>
    <row r="108004" spans="1:2" x14ac:dyDescent="0.25">
      <c r="A108004">
        <v>281803</v>
      </c>
      <c r="B108004">
        <v>-0.37392117326141372</v>
      </c>
    </row>
    <row r="108005" spans="1:2" x14ac:dyDescent="0.25">
      <c r="A108005">
        <v>281804</v>
      </c>
      <c r="B108005">
        <v>1.359713357314231</v>
      </c>
    </row>
    <row r="108006" spans="1:2" x14ac:dyDescent="0.25">
      <c r="A108006">
        <v>281805</v>
      </c>
      <c r="B108006">
        <v>0.93480293315353413</v>
      </c>
    </row>
    <row r="108007" spans="1:2" x14ac:dyDescent="0.25">
      <c r="A108007">
        <v>281806</v>
      </c>
      <c r="B108007">
        <v>0.93480293315353413</v>
      </c>
    </row>
    <row r="108008" spans="1:2" x14ac:dyDescent="0.25">
      <c r="A108008">
        <v>281807</v>
      </c>
      <c r="B108008">
        <v>2.3455055413670491</v>
      </c>
    </row>
    <row r="108009" spans="1:2" x14ac:dyDescent="0.25">
      <c r="A108009">
        <v>281808</v>
      </c>
      <c r="B108009">
        <v>1.665648862709934</v>
      </c>
    </row>
    <row r="108010" spans="1:2" x14ac:dyDescent="0.25">
      <c r="A108010">
        <v>281809</v>
      </c>
      <c r="B108010">
        <v>0.4249104241606973</v>
      </c>
    </row>
    <row r="108011" spans="1:2" x14ac:dyDescent="0.25">
      <c r="A108011">
        <v>281810</v>
      </c>
      <c r="B108011">
        <v>1.2747312724820921</v>
      </c>
    </row>
    <row r="108012" spans="1:2" x14ac:dyDescent="0.25">
      <c r="A108012">
        <v>281811</v>
      </c>
      <c r="B108012">
        <v>0.54388534292569257</v>
      </c>
    </row>
    <row r="108013" spans="1:2" x14ac:dyDescent="0.25">
      <c r="A108013">
        <v>281812</v>
      </c>
      <c r="B108013">
        <v>0.69685309562354358</v>
      </c>
    </row>
    <row r="108014" spans="1:2" x14ac:dyDescent="0.25">
      <c r="A108014">
        <v>281813</v>
      </c>
      <c r="B108014">
        <v>1.104767102817813</v>
      </c>
    </row>
    <row r="108015" spans="1:2" x14ac:dyDescent="0.25">
      <c r="A108015">
        <v>281814</v>
      </c>
      <c r="B108015">
        <v>1.7846237814749291</v>
      </c>
    </row>
    <row r="108016" spans="1:2" x14ac:dyDescent="0.25">
      <c r="A108016">
        <v>281815</v>
      </c>
      <c r="B108016">
        <v>1.3937061912470869</v>
      </c>
    </row>
    <row r="108017" spans="1:2" x14ac:dyDescent="0.25">
      <c r="A108017">
        <v>281816</v>
      </c>
      <c r="B108017">
        <v>1.359713357314231</v>
      </c>
    </row>
    <row r="108018" spans="1:2" x14ac:dyDescent="0.25">
      <c r="A108018">
        <v>281817</v>
      </c>
      <c r="B108018">
        <v>1.665648862709934</v>
      </c>
    </row>
    <row r="108019" spans="1:2" x14ac:dyDescent="0.25">
      <c r="A108019">
        <v>281818</v>
      </c>
      <c r="B108019">
        <v>1.9035987002399239</v>
      </c>
    </row>
    <row r="108020" spans="1:2" x14ac:dyDescent="0.25">
      <c r="A108020">
        <v>281819</v>
      </c>
      <c r="B108020">
        <v>1.053777851918529</v>
      </c>
    </row>
    <row r="108021" spans="1:2" x14ac:dyDescent="0.25">
      <c r="A108021">
        <v>281820</v>
      </c>
      <c r="B108021">
        <v>1.8016201984413569</v>
      </c>
    </row>
    <row r="108022" spans="1:2" x14ac:dyDescent="0.25">
      <c r="A108022">
        <v>281821</v>
      </c>
      <c r="B108022">
        <v>1.359713357314231</v>
      </c>
    </row>
    <row r="108023" spans="1:2" x14ac:dyDescent="0.25">
      <c r="A108023">
        <v>281822</v>
      </c>
      <c r="B108023">
        <v>0</v>
      </c>
    </row>
    <row r="108024" spans="1:2" x14ac:dyDescent="0.25">
      <c r="A108024">
        <v>281823</v>
      </c>
      <c r="B108024">
        <v>0.23794983752999049</v>
      </c>
    </row>
    <row r="108025" spans="1:2" x14ac:dyDescent="0.25">
      <c r="A108025">
        <v>281824</v>
      </c>
      <c r="B108025">
        <v>0.79883159742211096</v>
      </c>
    </row>
    <row r="108026" spans="1:2" x14ac:dyDescent="0.25">
      <c r="A108026">
        <v>281825</v>
      </c>
      <c r="B108026">
        <v>0.10197850179856741</v>
      </c>
    </row>
    <row r="108027" spans="1:2" x14ac:dyDescent="0.25">
      <c r="A108027">
        <v>281826</v>
      </c>
      <c r="B108027">
        <v>0.15296775269785101</v>
      </c>
    </row>
    <row r="108028" spans="1:2" x14ac:dyDescent="0.25">
      <c r="A108028">
        <v>281827</v>
      </c>
      <c r="B108028">
        <v>0.56088175989212041</v>
      </c>
    </row>
    <row r="108029" spans="1:2" x14ac:dyDescent="0.25">
      <c r="A108029">
        <v>281828</v>
      </c>
      <c r="B108029">
        <v>0</v>
      </c>
    </row>
    <row r="108030" spans="1:2" x14ac:dyDescent="0.25">
      <c r="A108030">
        <v>281829</v>
      </c>
      <c r="B108030">
        <v>1.0027886010192459</v>
      </c>
    </row>
    <row r="108031" spans="1:2" x14ac:dyDescent="0.25">
      <c r="A108031">
        <v>281830</v>
      </c>
      <c r="B108031">
        <v>0.23794983752999049</v>
      </c>
    </row>
    <row r="108032" spans="1:2" x14ac:dyDescent="0.25">
      <c r="A108032">
        <v>281831</v>
      </c>
      <c r="B108032">
        <v>-0.16996416966427891</v>
      </c>
    </row>
    <row r="108033" spans="1:2" x14ac:dyDescent="0.25">
      <c r="A108033">
        <v>281832</v>
      </c>
      <c r="B108033">
        <v>-0.33992833932855793</v>
      </c>
    </row>
    <row r="108034" spans="1:2" x14ac:dyDescent="0.25">
      <c r="A108034">
        <v>281833</v>
      </c>
      <c r="B108034">
        <v>8.4982084832139468E-2</v>
      </c>
    </row>
    <row r="108035" spans="1:2" x14ac:dyDescent="0.25">
      <c r="A108035">
        <v>281834</v>
      </c>
      <c r="B108035">
        <v>-3.3992833932855793E-2</v>
      </c>
    </row>
    <row r="108036" spans="1:2" x14ac:dyDescent="0.25">
      <c r="A108036">
        <v>281835</v>
      </c>
      <c r="B108036">
        <v>-0.90081009922067834</v>
      </c>
    </row>
    <row r="108037" spans="1:2" x14ac:dyDescent="0.25">
      <c r="A108037">
        <v>281836</v>
      </c>
      <c r="B108037">
        <v>0.79883159742211096</v>
      </c>
    </row>
    <row r="108038" spans="1:2" x14ac:dyDescent="0.25">
      <c r="A108038">
        <v>281837</v>
      </c>
      <c r="B108038">
        <v>1.359713357314231</v>
      </c>
    </row>
    <row r="108039" spans="1:2" x14ac:dyDescent="0.25">
      <c r="A108039">
        <v>281838</v>
      </c>
      <c r="B108039">
        <v>1.5126811100120821</v>
      </c>
    </row>
    <row r="108040" spans="1:2" x14ac:dyDescent="0.25">
      <c r="A108040">
        <v>281839</v>
      </c>
      <c r="B108040">
        <v>0.78183518045568312</v>
      </c>
    </row>
    <row r="108041" spans="1:2" x14ac:dyDescent="0.25">
      <c r="A108041">
        <v>281840</v>
      </c>
      <c r="B108041">
        <v>1.6486524457435059</v>
      </c>
    </row>
    <row r="108042" spans="1:2" x14ac:dyDescent="0.25">
      <c r="A108042">
        <v>281841</v>
      </c>
      <c r="B108042">
        <v>3.0933478878898759</v>
      </c>
    </row>
    <row r="108043" spans="1:2" x14ac:dyDescent="0.25">
      <c r="A108043">
        <v>281842</v>
      </c>
      <c r="B108043">
        <v>2.668437463729179</v>
      </c>
    </row>
    <row r="108044" spans="1:2" x14ac:dyDescent="0.25">
      <c r="A108044">
        <v>281843</v>
      </c>
      <c r="B108044">
        <v>2.1245521208034872</v>
      </c>
    </row>
    <row r="108045" spans="1:2" x14ac:dyDescent="0.25">
      <c r="A108045">
        <v>281844</v>
      </c>
      <c r="B108045">
        <v>1.3767097742806591</v>
      </c>
    </row>
    <row r="108046" spans="1:2" x14ac:dyDescent="0.25">
      <c r="A108046">
        <v>281845</v>
      </c>
      <c r="B108046">
        <v>0.78183518045568312</v>
      </c>
    </row>
    <row r="108047" spans="1:2" x14ac:dyDescent="0.25">
      <c r="A108047">
        <v>281846</v>
      </c>
      <c r="B108047">
        <v>1.104767102817813</v>
      </c>
    </row>
    <row r="108048" spans="1:2" x14ac:dyDescent="0.25">
      <c r="A108048">
        <v>281847</v>
      </c>
      <c r="B108048">
        <v>0.74784234652282733</v>
      </c>
    </row>
    <row r="108049" spans="1:2" x14ac:dyDescent="0.25">
      <c r="A108049">
        <v>281848</v>
      </c>
      <c r="B108049">
        <v>0.83282443135496675</v>
      </c>
    </row>
    <row r="108050" spans="1:2" x14ac:dyDescent="0.25">
      <c r="A108050">
        <v>281849</v>
      </c>
      <c r="B108050">
        <v>1.121763519784241</v>
      </c>
    </row>
    <row r="108051" spans="1:2" x14ac:dyDescent="0.25">
      <c r="A108051">
        <v>281850</v>
      </c>
      <c r="B108051">
        <v>1.1387599367506691</v>
      </c>
    </row>
    <row r="108052" spans="1:2" x14ac:dyDescent="0.25">
      <c r="A108052">
        <v>281851</v>
      </c>
      <c r="B108052">
        <v>1.4276990251799431</v>
      </c>
    </row>
    <row r="108053" spans="1:2" x14ac:dyDescent="0.25">
      <c r="A108053">
        <v>281852</v>
      </c>
      <c r="B108053">
        <v>1.104767102817813</v>
      </c>
    </row>
    <row r="108054" spans="1:2" x14ac:dyDescent="0.25">
      <c r="A108054">
        <v>281853</v>
      </c>
      <c r="B108054">
        <v>1.0877706858513849</v>
      </c>
    </row>
    <row r="108055" spans="1:2" x14ac:dyDescent="0.25">
      <c r="A108055">
        <v>281854</v>
      </c>
      <c r="B108055">
        <v>1.104767102817813</v>
      </c>
    </row>
    <row r="108056" spans="1:2" x14ac:dyDescent="0.25">
      <c r="A108056">
        <v>281855</v>
      </c>
      <c r="B108056">
        <v>-5.0989250899283682E-2</v>
      </c>
    </row>
    <row r="108057" spans="1:2" x14ac:dyDescent="0.25">
      <c r="A108057">
        <v>281856</v>
      </c>
      <c r="B108057">
        <v>0.628867427757832</v>
      </c>
    </row>
    <row r="108058" spans="1:2" x14ac:dyDescent="0.25">
      <c r="A108058">
        <v>281857</v>
      </c>
      <c r="B108058">
        <v>8.4982084832139468E-2</v>
      </c>
    </row>
    <row r="108059" spans="1:2" x14ac:dyDescent="0.25">
      <c r="A108059">
        <v>281859</v>
      </c>
      <c r="B108059">
        <v>-1.869605866307068</v>
      </c>
    </row>
    <row r="108060" spans="1:2" x14ac:dyDescent="0.25">
      <c r="A108060">
        <v>281860</v>
      </c>
      <c r="B108060">
        <v>0.25494625449641839</v>
      </c>
    </row>
    <row r="108061" spans="1:2" x14ac:dyDescent="0.25">
      <c r="A108061">
        <v>281861</v>
      </c>
      <c r="B108061">
        <v>1.2917276894485199</v>
      </c>
    </row>
    <row r="108062" spans="1:2" x14ac:dyDescent="0.25">
      <c r="A108062">
        <v>281862</v>
      </c>
      <c r="B108062">
        <v>1.4956846930456551</v>
      </c>
    </row>
    <row r="108063" spans="1:2" x14ac:dyDescent="0.25">
      <c r="A108063">
        <v>281863</v>
      </c>
      <c r="B108063">
        <v>2.0735628699042028</v>
      </c>
    </row>
    <row r="108064" spans="1:2" x14ac:dyDescent="0.25">
      <c r="A108064">
        <v>281864</v>
      </c>
      <c r="B108064">
        <v>2.719426714628463</v>
      </c>
    </row>
    <row r="108065" spans="1:2" x14ac:dyDescent="0.25">
      <c r="A108065">
        <v>281865</v>
      </c>
      <c r="B108065">
        <v>2.9063873012591701</v>
      </c>
    </row>
    <row r="108066" spans="1:2" x14ac:dyDescent="0.25">
      <c r="A108066">
        <v>281866</v>
      </c>
      <c r="B108066">
        <v>2.8384016333934579</v>
      </c>
    </row>
    <row r="108067" spans="1:2" x14ac:dyDescent="0.25">
      <c r="A108067">
        <v>281867</v>
      </c>
      <c r="B108067">
        <v>2.158544954736342</v>
      </c>
    </row>
    <row r="108068" spans="1:2" x14ac:dyDescent="0.25">
      <c r="A108068">
        <v>281868</v>
      </c>
      <c r="B108068">
        <v>1.9885807850720629</v>
      </c>
    </row>
    <row r="108069" spans="1:2" x14ac:dyDescent="0.25">
      <c r="A108069">
        <v>281869</v>
      </c>
      <c r="B108069">
        <v>2.617448212829895</v>
      </c>
    </row>
    <row r="108070" spans="1:2" x14ac:dyDescent="0.25">
      <c r="A108070">
        <v>281870</v>
      </c>
      <c r="B108070">
        <v>1.461691859112799</v>
      </c>
    </row>
    <row r="108071" spans="1:2" x14ac:dyDescent="0.25">
      <c r="A108071">
        <v>281871</v>
      </c>
      <c r="B108071">
        <v>2.2435270395684821</v>
      </c>
    </row>
    <row r="108072" spans="1:2" x14ac:dyDescent="0.25">
      <c r="A108072">
        <v>281872</v>
      </c>
      <c r="B108072">
        <v>1.8866022832734961</v>
      </c>
    </row>
    <row r="108073" spans="1:2" x14ac:dyDescent="0.25">
      <c r="A108073">
        <v>281873</v>
      </c>
      <c r="B108073">
        <v>2.4474840431656171</v>
      </c>
    </row>
    <row r="108074" spans="1:2" x14ac:dyDescent="0.25">
      <c r="A108074">
        <v>281874</v>
      </c>
      <c r="B108074">
        <v>3.2123228066548721</v>
      </c>
    </row>
    <row r="108075" spans="1:2" x14ac:dyDescent="0.25">
      <c r="A108075">
        <v>281875</v>
      </c>
      <c r="B108075">
        <v>1.4276990251799431</v>
      </c>
    </row>
    <row r="108076" spans="1:2" x14ac:dyDescent="0.25">
      <c r="A108076">
        <v>281876</v>
      </c>
      <c r="B108076">
        <v>1.4956846930456551</v>
      </c>
    </row>
    <row r="108077" spans="1:2" x14ac:dyDescent="0.25">
      <c r="A108077">
        <v>281877</v>
      </c>
      <c r="B108077">
        <v>1.342716940347803</v>
      </c>
    </row>
    <row r="108078" spans="1:2" x14ac:dyDescent="0.25">
      <c r="A108078">
        <v>281878</v>
      </c>
      <c r="B108078">
        <v>1.257734855515664</v>
      </c>
    </row>
    <row r="108079" spans="1:2" x14ac:dyDescent="0.25">
      <c r="A108079">
        <v>281879</v>
      </c>
      <c r="B108079">
        <v>2.2435270395684821</v>
      </c>
    </row>
    <row r="108080" spans="1:2" x14ac:dyDescent="0.25">
      <c r="A108080">
        <v>281880</v>
      </c>
      <c r="B108080">
        <v>2.7364231315948908</v>
      </c>
    </row>
    <row r="108081" spans="1:2" x14ac:dyDescent="0.25">
      <c r="A108081">
        <v>281881</v>
      </c>
      <c r="B108081">
        <v>2.7024302976620351</v>
      </c>
    </row>
    <row r="108082" spans="1:2" x14ac:dyDescent="0.25">
      <c r="A108082">
        <v>281882</v>
      </c>
      <c r="B108082">
        <v>1.8866022832734961</v>
      </c>
    </row>
    <row r="108083" spans="1:2" x14ac:dyDescent="0.25">
      <c r="A108083">
        <v>281883</v>
      </c>
      <c r="B108083">
        <v>0.73084592955639938</v>
      </c>
    </row>
    <row r="108084" spans="1:2" x14ac:dyDescent="0.25">
      <c r="A108084">
        <v>281884</v>
      </c>
      <c r="B108084">
        <v>2.4304876261991888</v>
      </c>
    </row>
    <row r="108085" spans="1:2" x14ac:dyDescent="0.25">
      <c r="A108085">
        <v>281885</v>
      </c>
      <c r="B108085">
        <v>1.20674560461638</v>
      </c>
    </row>
    <row r="108086" spans="1:2" x14ac:dyDescent="0.25">
      <c r="A108086">
        <v>281886</v>
      </c>
      <c r="B108086">
        <v>1.155756353717097</v>
      </c>
    </row>
    <row r="108087" spans="1:2" x14ac:dyDescent="0.25">
      <c r="A108087">
        <v>281887</v>
      </c>
      <c r="B108087">
        <v>1.104767102817813</v>
      </c>
    </row>
    <row r="108088" spans="1:2" x14ac:dyDescent="0.25">
      <c r="A108088">
        <v>281888</v>
      </c>
      <c r="B108088">
        <v>1.9545879511392079</v>
      </c>
    </row>
    <row r="108089" spans="1:2" x14ac:dyDescent="0.25">
      <c r="A108089">
        <v>281889</v>
      </c>
      <c r="B108089">
        <v>2.0735628699042028</v>
      </c>
    </row>
    <row r="108090" spans="1:2" x14ac:dyDescent="0.25">
      <c r="A108090">
        <v>281890</v>
      </c>
      <c r="B108090">
        <v>2.8553980503598861</v>
      </c>
    </row>
    <row r="108091" spans="1:2" x14ac:dyDescent="0.25">
      <c r="A108091">
        <v>281891</v>
      </c>
      <c r="B108091">
        <v>3.025362220024165</v>
      </c>
    </row>
    <row r="108092" spans="1:2" x14ac:dyDescent="0.25">
      <c r="A108092">
        <v>281892</v>
      </c>
      <c r="B108092">
        <v>1.61465961181065</v>
      </c>
    </row>
    <row r="108093" spans="1:2" x14ac:dyDescent="0.25">
      <c r="A108093">
        <v>281893</v>
      </c>
      <c r="B108093">
        <v>0.78183518045568312</v>
      </c>
    </row>
    <row r="108094" spans="1:2" x14ac:dyDescent="0.25">
      <c r="A108094">
        <v>281894</v>
      </c>
      <c r="B108094">
        <v>0.52688892595926473</v>
      </c>
    </row>
    <row r="108095" spans="1:2" x14ac:dyDescent="0.25">
      <c r="A108095">
        <v>281895</v>
      </c>
      <c r="B108095">
        <v>0.11897491876499521</v>
      </c>
    </row>
    <row r="108096" spans="1:2" x14ac:dyDescent="0.25">
      <c r="A108096">
        <v>281896</v>
      </c>
      <c r="B108096">
        <v>0.8498208483213946</v>
      </c>
    </row>
    <row r="108097" spans="1:2" x14ac:dyDescent="0.25">
      <c r="A108097">
        <v>281897</v>
      </c>
      <c r="B108097">
        <v>0.71384951258997154</v>
      </c>
    </row>
    <row r="108098" spans="1:2" x14ac:dyDescent="0.25">
      <c r="A108098">
        <v>281898</v>
      </c>
      <c r="B108098">
        <v>1.767627364508501</v>
      </c>
    </row>
    <row r="108099" spans="1:2" x14ac:dyDescent="0.25">
      <c r="A108099">
        <v>281899</v>
      </c>
      <c r="B108099">
        <v>2.1245521208034872</v>
      </c>
    </row>
    <row r="108100" spans="1:2" x14ac:dyDescent="0.25">
      <c r="A108100">
        <v>281900</v>
      </c>
      <c r="B108100">
        <v>2.1075557038370589</v>
      </c>
    </row>
    <row r="108101" spans="1:2" x14ac:dyDescent="0.25">
      <c r="A108101">
        <v>281901</v>
      </c>
      <c r="B108101">
        <v>1.3767097742806591</v>
      </c>
    </row>
    <row r="108102" spans="1:2" x14ac:dyDescent="0.25">
      <c r="A108102">
        <v>281902</v>
      </c>
      <c r="B108102">
        <v>0.8158280143885388</v>
      </c>
    </row>
    <row r="108103" spans="1:2" x14ac:dyDescent="0.25">
      <c r="A108103">
        <v>281903</v>
      </c>
      <c r="B108103">
        <v>1.4276990251799431</v>
      </c>
    </row>
    <row r="108104" spans="1:2" x14ac:dyDescent="0.25">
      <c r="A108104">
        <v>281904</v>
      </c>
      <c r="B108104">
        <v>0.91780651618710618</v>
      </c>
    </row>
    <row r="108105" spans="1:2" x14ac:dyDescent="0.25">
      <c r="A108105">
        <v>281905</v>
      </c>
      <c r="B108105">
        <v>2.617448212829895</v>
      </c>
    </row>
    <row r="108106" spans="1:2" x14ac:dyDescent="0.25">
      <c r="A108106">
        <v>281906</v>
      </c>
      <c r="B108106">
        <v>1.104767102817813</v>
      </c>
    </row>
    <row r="108107" spans="1:2" x14ac:dyDescent="0.25">
      <c r="A108107">
        <v>281907</v>
      </c>
      <c r="B108107">
        <v>0.83282443135496675</v>
      </c>
    </row>
    <row r="108108" spans="1:2" x14ac:dyDescent="0.25">
      <c r="A108108">
        <v>281908</v>
      </c>
      <c r="B108108">
        <v>1.8356130323742119</v>
      </c>
    </row>
    <row r="108109" spans="1:2" x14ac:dyDescent="0.25">
      <c r="A108109">
        <v>281909</v>
      </c>
      <c r="B108109">
        <v>2.158544954736342</v>
      </c>
    </row>
    <row r="108110" spans="1:2" x14ac:dyDescent="0.25">
      <c r="A108110">
        <v>281910</v>
      </c>
      <c r="B108110">
        <v>2.311512707434193</v>
      </c>
    </row>
    <row r="108111" spans="1:2" x14ac:dyDescent="0.25">
      <c r="A108111">
        <v>281911</v>
      </c>
      <c r="B108111">
        <v>2.2775198735013382</v>
      </c>
    </row>
    <row r="108112" spans="1:2" x14ac:dyDescent="0.25">
      <c r="A108112">
        <v>281912</v>
      </c>
      <c r="B108112">
        <v>2.158544954736342</v>
      </c>
    </row>
    <row r="108113" spans="1:2" x14ac:dyDescent="0.25">
      <c r="A108113">
        <v>281913</v>
      </c>
      <c r="B108113">
        <v>2.2945162904677661</v>
      </c>
    </row>
    <row r="108114" spans="1:2" x14ac:dyDescent="0.25">
      <c r="A108114">
        <v>281914</v>
      </c>
      <c r="B108114">
        <v>2.209534205635626</v>
      </c>
    </row>
    <row r="108115" spans="1:2" x14ac:dyDescent="0.25">
      <c r="A108115">
        <v>281915</v>
      </c>
      <c r="B108115">
        <v>1.7506309475420729</v>
      </c>
    </row>
    <row r="108116" spans="1:2" x14ac:dyDescent="0.25">
      <c r="A108116">
        <v>281916</v>
      </c>
      <c r="B108116">
        <v>2.1415485377699151</v>
      </c>
    </row>
    <row r="108117" spans="1:2" x14ac:dyDescent="0.25">
      <c r="A108117">
        <v>281917</v>
      </c>
      <c r="B108117">
        <v>3.0423586369905928</v>
      </c>
    </row>
    <row r="108118" spans="1:2" x14ac:dyDescent="0.25">
      <c r="A108118">
        <v>281918</v>
      </c>
      <c r="B108118">
        <v>1.61465961181065</v>
      </c>
    </row>
    <row r="108119" spans="1:2" x14ac:dyDescent="0.25">
      <c r="A108119">
        <v>281919</v>
      </c>
      <c r="B108119">
        <v>1.3937061912470869</v>
      </c>
    </row>
    <row r="108120" spans="1:2" x14ac:dyDescent="0.25">
      <c r="A108120">
        <v>281920</v>
      </c>
      <c r="B108120">
        <v>0.83282443135496675</v>
      </c>
    </row>
    <row r="108121" spans="1:2" x14ac:dyDescent="0.25">
      <c r="A108121">
        <v>281921</v>
      </c>
      <c r="B108121">
        <v>1.5976631948442219</v>
      </c>
    </row>
    <row r="108122" spans="1:2" x14ac:dyDescent="0.25">
      <c r="A108122">
        <v>281922</v>
      </c>
      <c r="B108122">
        <v>1.478688276079227</v>
      </c>
    </row>
    <row r="108123" spans="1:2" x14ac:dyDescent="0.25">
      <c r="A108123">
        <v>281923</v>
      </c>
      <c r="B108123">
        <v>1.4956846930456551</v>
      </c>
    </row>
    <row r="108124" spans="1:2" x14ac:dyDescent="0.25">
      <c r="A108124">
        <v>281924</v>
      </c>
      <c r="B108124">
        <v>1.631656028777078</v>
      </c>
    </row>
    <row r="108125" spans="1:2" x14ac:dyDescent="0.25">
      <c r="A108125">
        <v>281925</v>
      </c>
      <c r="B108125">
        <v>1.104767102817813</v>
      </c>
    </row>
    <row r="108126" spans="1:2" x14ac:dyDescent="0.25">
      <c r="A108126">
        <v>281926</v>
      </c>
      <c r="B108126">
        <v>1.5296775269785099</v>
      </c>
    </row>
    <row r="108127" spans="1:2" x14ac:dyDescent="0.25">
      <c r="A108127">
        <v>281927</v>
      </c>
      <c r="B108127">
        <v>2.1755413717027698</v>
      </c>
    </row>
    <row r="108128" spans="1:2" x14ac:dyDescent="0.25">
      <c r="A108128">
        <v>281928</v>
      </c>
      <c r="B108128">
        <v>1.359713357314231</v>
      </c>
    </row>
    <row r="108129" spans="1:2" x14ac:dyDescent="0.25">
      <c r="A108129">
        <v>281929</v>
      </c>
      <c r="B108129">
        <v>1.2237420215828081</v>
      </c>
    </row>
    <row r="108130" spans="1:2" x14ac:dyDescent="0.25">
      <c r="A108130">
        <v>281930</v>
      </c>
      <c r="B108130">
        <v>1.767627364508501</v>
      </c>
    </row>
    <row r="108131" spans="1:2" x14ac:dyDescent="0.25">
      <c r="A108131">
        <v>281931</v>
      </c>
      <c r="B108131">
        <v>2.3285091244006209</v>
      </c>
    </row>
    <row r="108132" spans="1:2" x14ac:dyDescent="0.25">
      <c r="A108132">
        <v>281932</v>
      </c>
      <c r="B108132">
        <v>3.1953263896884438</v>
      </c>
    </row>
    <row r="108133" spans="1:2" x14ac:dyDescent="0.25">
      <c r="A108133">
        <v>281933</v>
      </c>
      <c r="B108133">
        <v>3.178329972722016</v>
      </c>
    </row>
    <row r="108134" spans="1:2" x14ac:dyDescent="0.25">
      <c r="A108134">
        <v>281934</v>
      </c>
      <c r="B108134">
        <v>2.9573765521584532</v>
      </c>
    </row>
    <row r="108135" spans="1:2" x14ac:dyDescent="0.25">
      <c r="A108135">
        <v>281935</v>
      </c>
      <c r="B108135">
        <v>2.6004517958634681</v>
      </c>
    </row>
    <row r="108136" spans="1:2" x14ac:dyDescent="0.25">
      <c r="A108136">
        <v>281936</v>
      </c>
      <c r="B108136">
        <v>1.971584368105636</v>
      </c>
    </row>
    <row r="108137" spans="1:2" x14ac:dyDescent="0.25">
      <c r="A108137">
        <v>281937</v>
      </c>
      <c r="B108137">
        <v>2.3285091244006209</v>
      </c>
    </row>
    <row r="108138" spans="1:2" x14ac:dyDescent="0.25">
      <c r="A108138">
        <v>281938</v>
      </c>
      <c r="B108138">
        <v>2.9913693860913089</v>
      </c>
    </row>
    <row r="108139" spans="1:2" x14ac:dyDescent="0.25">
      <c r="A108139">
        <v>281939</v>
      </c>
      <c r="B108139">
        <v>2.6344446297963229</v>
      </c>
    </row>
    <row r="108140" spans="1:2" x14ac:dyDescent="0.25">
      <c r="A108140">
        <v>281940</v>
      </c>
      <c r="B108140">
        <v>3.025362220024165</v>
      </c>
    </row>
    <row r="108141" spans="1:2" x14ac:dyDescent="0.25">
      <c r="A108141">
        <v>281941</v>
      </c>
      <c r="B108141">
        <v>3.331297725419867</v>
      </c>
    </row>
    <row r="108142" spans="1:2" x14ac:dyDescent="0.25">
      <c r="A108142">
        <v>281942</v>
      </c>
      <c r="B108142">
        <v>3.178329972722016</v>
      </c>
    </row>
    <row r="108143" spans="1:2" x14ac:dyDescent="0.25">
      <c r="A108143">
        <v>281943</v>
      </c>
      <c r="B108143">
        <v>2.8553980503598861</v>
      </c>
    </row>
    <row r="108144" spans="1:2" x14ac:dyDescent="0.25">
      <c r="A108144">
        <v>281944</v>
      </c>
      <c r="B108144">
        <v>3.2293192236213</v>
      </c>
    </row>
    <row r="108145" spans="1:2" x14ac:dyDescent="0.25">
      <c r="A108145">
        <v>281945</v>
      </c>
      <c r="B108145">
        <v>3.4502726441848619</v>
      </c>
    </row>
    <row r="108146" spans="1:2" x14ac:dyDescent="0.25">
      <c r="A108146">
        <v>281946</v>
      </c>
      <c r="B108146">
        <v>2.4134912092327609</v>
      </c>
    </row>
    <row r="108147" spans="1:2" x14ac:dyDescent="0.25">
      <c r="A108147">
        <v>281947</v>
      </c>
      <c r="B108147">
        <v>2.3964947922663331</v>
      </c>
    </row>
    <row r="108148" spans="1:2" x14ac:dyDescent="0.25">
      <c r="A108148">
        <v>281948</v>
      </c>
      <c r="B108148">
        <v>3.3143013084534392</v>
      </c>
    </row>
    <row r="108149" spans="1:2" x14ac:dyDescent="0.25">
      <c r="A108149">
        <v>281949</v>
      </c>
      <c r="B108149">
        <v>1.036781434952101</v>
      </c>
    </row>
    <row r="108150" spans="1:2" x14ac:dyDescent="0.25">
      <c r="A108150">
        <v>281950</v>
      </c>
      <c r="B108150">
        <v>1.019785017985674</v>
      </c>
    </row>
    <row r="108151" spans="1:2" x14ac:dyDescent="0.25">
      <c r="A108151">
        <v>281951</v>
      </c>
      <c r="B108151">
        <v>0.37392117326141372</v>
      </c>
    </row>
    <row r="108152" spans="1:2" x14ac:dyDescent="0.25">
      <c r="A108152">
        <v>281952</v>
      </c>
      <c r="B108152">
        <v>-0.45890325809355309</v>
      </c>
    </row>
    <row r="108153" spans="1:2" x14ac:dyDescent="0.25">
      <c r="A108153">
        <v>281953</v>
      </c>
      <c r="B108153">
        <v>8.4982084832139468E-2</v>
      </c>
    </row>
    <row r="108154" spans="1:2" x14ac:dyDescent="0.25">
      <c r="A108154">
        <v>281954</v>
      </c>
      <c r="B108154">
        <v>-0.73084592955639938</v>
      </c>
    </row>
    <row r="108155" spans="1:2" x14ac:dyDescent="0.25">
      <c r="A108155">
        <v>281955</v>
      </c>
      <c r="B108155">
        <v>-0.8498208483213946</v>
      </c>
    </row>
    <row r="108156" spans="1:2" x14ac:dyDescent="0.25">
      <c r="A108156">
        <v>281956</v>
      </c>
      <c r="B108156">
        <v>-1.665648862709934</v>
      </c>
    </row>
    <row r="108157" spans="1:2" x14ac:dyDescent="0.25">
      <c r="A108157">
        <v>281962</v>
      </c>
      <c r="B108157">
        <v>-0.86681726528782255</v>
      </c>
    </row>
    <row r="108158" spans="1:2" x14ac:dyDescent="0.25">
      <c r="A108158">
        <v>281963</v>
      </c>
      <c r="B108158">
        <v>2.8893908842927418</v>
      </c>
    </row>
    <row r="108159" spans="1:2" x14ac:dyDescent="0.25">
      <c r="A108159">
        <v>281964</v>
      </c>
      <c r="B108159">
        <v>3.5012618950841459</v>
      </c>
    </row>
    <row r="108160" spans="1:2" x14ac:dyDescent="0.25">
      <c r="A108160">
        <v>281965</v>
      </c>
      <c r="B108160">
        <v>2.464480460132044</v>
      </c>
    </row>
    <row r="108161" spans="1:2" x14ac:dyDescent="0.25">
      <c r="A108161">
        <v>281966</v>
      </c>
      <c r="B108161">
        <v>0.37392117326141372</v>
      </c>
    </row>
    <row r="108162" spans="1:2" x14ac:dyDescent="0.25">
      <c r="A108162">
        <v>281967</v>
      </c>
      <c r="B108162">
        <v>1.172752770683525</v>
      </c>
    </row>
    <row r="108163" spans="1:2" x14ac:dyDescent="0.25">
      <c r="A108163">
        <v>281968</v>
      </c>
      <c r="B108163">
        <v>2.566458961930612</v>
      </c>
    </row>
    <row r="108164" spans="1:2" x14ac:dyDescent="0.25">
      <c r="A108164">
        <v>281969</v>
      </c>
      <c r="B108164">
        <v>0.78183518045568312</v>
      </c>
    </row>
    <row r="108165" spans="1:2" x14ac:dyDescent="0.25">
      <c r="A108165">
        <v>282208</v>
      </c>
      <c r="B108165">
        <v>0.25494625449641839</v>
      </c>
    </row>
    <row r="108166" spans="1:2" x14ac:dyDescent="0.25">
      <c r="A108166">
        <v>282209</v>
      </c>
      <c r="B108166">
        <v>1.3937061912470869</v>
      </c>
    </row>
    <row r="108167" spans="1:2" x14ac:dyDescent="0.25">
      <c r="A108167">
        <v>282210</v>
      </c>
      <c r="B108167">
        <v>0.2209534205635626</v>
      </c>
    </row>
    <row r="108168" spans="1:2" x14ac:dyDescent="0.25">
      <c r="A108168">
        <v>282211</v>
      </c>
      <c r="B108168">
        <v>1.0707742688849571</v>
      </c>
    </row>
    <row r="108169" spans="1:2" x14ac:dyDescent="0.25">
      <c r="A108169">
        <v>282212</v>
      </c>
      <c r="B108169">
        <v>0.98579218405281777</v>
      </c>
    </row>
    <row r="108170" spans="1:2" x14ac:dyDescent="0.25">
      <c r="A108170">
        <v>282213</v>
      </c>
      <c r="B108170">
        <v>0.67985667865711574</v>
      </c>
    </row>
    <row r="108171" spans="1:2" x14ac:dyDescent="0.25">
      <c r="A108171">
        <v>282214</v>
      </c>
      <c r="B108171">
        <v>0.8158280143885388</v>
      </c>
    </row>
    <row r="108172" spans="1:2" x14ac:dyDescent="0.25">
      <c r="A108172">
        <v>282215</v>
      </c>
      <c r="B108172">
        <v>1.019785017985674</v>
      </c>
    </row>
    <row r="108173" spans="1:2" x14ac:dyDescent="0.25">
      <c r="A108173">
        <v>282216</v>
      </c>
      <c r="B108173">
        <v>0.78183518045568312</v>
      </c>
    </row>
    <row r="108174" spans="1:2" x14ac:dyDescent="0.25">
      <c r="A108174">
        <v>282217</v>
      </c>
      <c r="B108174">
        <v>1.563670360911366</v>
      </c>
    </row>
    <row r="108175" spans="1:2" x14ac:dyDescent="0.25">
      <c r="A108175">
        <v>282218</v>
      </c>
      <c r="B108175">
        <v>0.90081009922067834</v>
      </c>
    </row>
    <row r="108176" spans="1:2" x14ac:dyDescent="0.25">
      <c r="A108176">
        <v>282219</v>
      </c>
      <c r="B108176">
        <v>1.478688276079227</v>
      </c>
    </row>
    <row r="108177" spans="1:2" x14ac:dyDescent="0.25">
      <c r="A108177">
        <v>282220</v>
      </c>
      <c r="B108177">
        <v>2.464480460132044</v>
      </c>
    </row>
    <row r="108178" spans="1:2" x14ac:dyDescent="0.25">
      <c r="A108178">
        <v>282221</v>
      </c>
      <c r="B108178">
        <v>1.155756353717097</v>
      </c>
    </row>
    <row r="108179" spans="1:2" x14ac:dyDescent="0.25">
      <c r="A108179">
        <v>282222</v>
      </c>
      <c r="B108179">
        <v>0.95179935011996197</v>
      </c>
    </row>
    <row r="108180" spans="1:2" x14ac:dyDescent="0.25">
      <c r="A108180">
        <v>282223</v>
      </c>
      <c r="B108180">
        <v>1.189749187649952</v>
      </c>
    </row>
    <row r="108181" spans="1:2" x14ac:dyDescent="0.25">
      <c r="A108181">
        <v>282224</v>
      </c>
      <c r="B108181">
        <v>1.546673943944938</v>
      </c>
    </row>
    <row r="108182" spans="1:2" x14ac:dyDescent="0.25">
      <c r="A108182">
        <v>282225</v>
      </c>
      <c r="B108182">
        <v>1.3767097742806591</v>
      </c>
    </row>
    <row r="108183" spans="1:2" x14ac:dyDescent="0.25">
      <c r="A108183">
        <v>282226</v>
      </c>
      <c r="B108183">
        <v>-0.39091759022784162</v>
      </c>
    </row>
    <row r="108184" spans="1:2" x14ac:dyDescent="0.25">
      <c r="A108184">
        <v>282227</v>
      </c>
      <c r="B108184">
        <v>-0.13597133573142309</v>
      </c>
    </row>
    <row r="108185" spans="1:2" x14ac:dyDescent="0.25">
      <c r="A108185">
        <v>282228</v>
      </c>
      <c r="B108185">
        <v>0.52688892595926473</v>
      </c>
    </row>
    <row r="108186" spans="1:2" x14ac:dyDescent="0.25">
      <c r="A108186">
        <v>282229</v>
      </c>
      <c r="B108186">
        <v>1.4956846930456551</v>
      </c>
    </row>
    <row r="108187" spans="1:2" x14ac:dyDescent="0.25">
      <c r="A108187">
        <v>282230</v>
      </c>
      <c r="B108187">
        <v>0.11897491876499521</v>
      </c>
    </row>
    <row r="108188" spans="1:2" x14ac:dyDescent="0.25">
      <c r="A108188">
        <v>282231</v>
      </c>
      <c r="B108188">
        <v>0.39091759022784162</v>
      </c>
    </row>
    <row r="108189" spans="1:2" x14ac:dyDescent="0.25">
      <c r="A108189">
        <v>282232</v>
      </c>
      <c r="B108189">
        <v>1.410702608213515</v>
      </c>
    </row>
    <row r="108190" spans="1:2" x14ac:dyDescent="0.25">
      <c r="A108190">
        <v>282233</v>
      </c>
      <c r="B108190">
        <v>1.189749187649952</v>
      </c>
    </row>
    <row r="108191" spans="1:2" x14ac:dyDescent="0.25">
      <c r="A108191">
        <v>282234</v>
      </c>
      <c r="B108191">
        <v>1.7336345305756451</v>
      </c>
    </row>
    <row r="108192" spans="1:2" x14ac:dyDescent="0.25">
      <c r="A108192">
        <v>282235</v>
      </c>
      <c r="B108192">
        <v>1.4446954421463709</v>
      </c>
    </row>
    <row r="108193" spans="1:2" x14ac:dyDescent="0.25">
      <c r="A108193">
        <v>282236</v>
      </c>
      <c r="B108193">
        <v>0.8158280143885388</v>
      </c>
    </row>
    <row r="108194" spans="1:2" x14ac:dyDescent="0.25">
      <c r="A108194">
        <v>282237</v>
      </c>
      <c r="B108194">
        <v>0.15296775269785101</v>
      </c>
    </row>
    <row r="108195" spans="1:2" x14ac:dyDescent="0.25">
      <c r="A108195">
        <v>282238</v>
      </c>
      <c r="B108195">
        <v>1.85260944934064</v>
      </c>
    </row>
    <row r="108196" spans="1:2" x14ac:dyDescent="0.25">
      <c r="A108196">
        <v>282239</v>
      </c>
      <c r="B108196">
        <v>1.121763519784241</v>
      </c>
    </row>
    <row r="108197" spans="1:2" x14ac:dyDescent="0.25">
      <c r="A108197">
        <v>282240</v>
      </c>
      <c r="B108197">
        <v>1.053777851918529</v>
      </c>
    </row>
    <row r="108198" spans="1:2" x14ac:dyDescent="0.25">
      <c r="A108198">
        <v>282241</v>
      </c>
      <c r="B108198">
        <v>1.61465961181065</v>
      </c>
    </row>
    <row r="108199" spans="1:2" x14ac:dyDescent="0.25">
      <c r="A108199">
        <v>282242</v>
      </c>
      <c r="B108199">
        <v>0.32293192236212998</v>
      </c>
    </row>
    <row r="108200" spans="1:2" x14ac:dyDescent="0.25">
      <c r="A108200">
        <v>282243</v>
      </c>
      <c r="B108200">
        <v>1.257734855515664</v>
      </c>
    </row>
    <row r="108201" spans="1:2" x14ac:dyDescent="0.25">
      <c r="A108201">
        <v>282244</v>
      </c>
      <c r="B108201">
        <v>2.0395700359713471</v>
      </c>
    </row>
    <row r="108202" spans="1:2" x14ac:dyDescent="0.25">
      <c r="A108202">
        <v>282245</v>
      </c>
      <c r="B108202">
        <v>2.0905592868706311</v>
      </c>
    </row>
    <row r="108203" spans="1:2" x14ac:dyDescent="0.25">
      <c r="A108203">
        <v>282246</v>
      </c>
      <c r="B108203">
        <v>0.86681726528782255</v>
      </c>
    </row>
    <row r="108204" spans="1:2" x14ac:dyDescent="0.25">
      <c r="A108204">
        <v>282247</v>
      </c>
      <c r="B108204">
        <v>0.98579218405281777</v>
      </c>
    </row>
    <row r="108205" spans="1:2" x14ac:dyDescent="0.25">
      <c r="A108205">
        <v>282248</v>
      </c>
      <c r="B108205">
        <v>1.172752770683525</v>
      </c>
    </row>
    <row r="108206" spans="1:2" x14ac:dyDescent="0.25">
      <c r="A108206">
        <v>282249</v>
      </c>
      <c r="B108206">
        <v>1.2237420215828081</v>
      </c>
    </row>
    <row r="108207" spans="1:2" x14ac:dyDescent="0.25">
      <c r="A108207">
        <v>282250</v>
      </c>
      <c r="B108207">
        <v>-1.6996416966427889E-2</v>
      </c>
    </row>
    <row r="108208" spans="1:2" x14ac:dyDescent="0.25">
      <c r="A108208">
        <v>282251</v>
      </c>
      <c r="B108208">
        <v>-0.10197850179856741</v>
      </c>
    </row>
    <row r="108209" spans="1:2" x14ac:dyDescent="0.25">
      <c r="A108209">
        <v>282252</v>
      </c>
      <c r="B108209">
        <v>0.25494625449641839</v>
      </c>
    </row>
    <row r="108210" spans="1:2" x14ac:dyDescent="0.25">
      <c r="A108210">
        <v>282253</v>
      </c>
      <c r="B108210">
        <v>1.325720523381376</v>
      </c>
    </row>
    <row r="108211" spans="1:2" x14ac:dyDescent="0.25">
      <c r="A108211">
        <v>282254</v>
      </c>
      <c r="B108211">
        <v>1.2747312724820921</v>
      </c>
    </row>
    <row r="108212" spans="1:2" x14ac:dyDescent="0.25">
      <c r="A108212">
        <v>282255</v>
      </c>
      <c r="B108212">
        <v>0.37392117326141372</v>
      </c>
    </row>
    <row r="108213" spans="1:2" x14ac:dyDescent="0.25">
      <c r="A108213">
        <v>282256</v>
      </c>
      <c r="B108213">
        <v>0.11897491876499521</v>
      </c>
    </row>
    <row r="108214" spans="1:2" x14ac:dyDescent="0.25">
      <c r="A108214">
        <v>282257</v>
      </c>
      <c r="B108214">
        <v>-0.49289609202640888</v>
      </c>
    </row>
    <row r="108215" spans="1:2" x14ac:dyDescent="0.25">
      <c r="A108215">
        <v>282258</v>
      </c>
      <c r="B108215">
        <v>0.90081009922067834</v>
      </c>
    </row>
    <row r="108216" spans="1:2" x14ac:dyDescent="0.25">
      <c r="A108216">
        <v>282259</v>
      </c>
      <c r="B108216">
        <v>0.95179935011996197</v>
      </c>
    </row>
    <row r="108217" spans="1:2" x14ac:dyDescent="0.25">
      <c r="A108217">
        <v>282260</v>
      </c>
      <c r="B108217">
        <v>-0.35692475629498582</v>
      </c>
    </row>
    <row r="108218" spans="1:2" x14ac:dyDescent="0.25">
      <c r="A108218">
        <v>282261</v>
      </c>
      <c r="B108218">
        <v>-5.0989250899283682E-2</v>
      </c>
    </row>
    <row r="108219" spans="1:2" x14ac:dyDescent="0.25">
      <c r="A108219">
        <v>282262</v>
      </c>
      <c r="B108219">
        <v>-0.25494625449641839</v>
      </c>
    </row>
    <row r="108220" spans="1:2" x14ac:dyDescent="0.25">
      <c r="A108220">
        <v>282263</v>
      </c>
      <c r="B108220">
        <v>1.155756353717097</v>
      </c>
    </row>
    <row r="108221" spans="1:2" x14ac:dyDescent="0.25">
      <c r="A108221">
        <v>282264</v>
      </c>
      <c r="B108221">
        <v>1.7846237814749291</v>
      </c>
    </row>
    <row r="108222" spans="1:2" x14ac:dyDescent="0.25">
      <c r="A108222">
        <v>282265</v>
      </c>
      <c r="B108222">
        <v>2.6854338806956068</v>
      </c>
    </row>
    <row r="108223" spans="1:2" x14ac:dyDescent="0.25">
      <c r="A108223">
        <v>282266</v>
      </c>
      <c r="B108223">
        <v>2.2945162904677661</v>
      </c>
    </row>
    <row r="108224" spans="1:2" x14ac:dyDescent="0.25">
      <c r="A108224">
        <v>282267</v>
      </c>
      <c r="B108224">
        <v>1.410702608213515</v>
      </c>
    </row>
    <row r="108225" spans="1:2" x14ac:dyDescent="0.25">
      <c r="A108225">
        <v>282268</v>
      </c>
      <c r="B108225">
        <v>0.49289609202640888</v>
      </c>
    </row>
    <row r="108226" spans="1:2" x14ac:dyDescent="0.25">
      <c r="A108226">
        <v>282269</v>
      </c>
      <c r="B108226">
        <v>1.172752770683525</v>
      </c>
    </row>
    <row r="108227" spans="1:2" x14ac:dyDescent="0.25">
      <c r="A108227">
        <v>282270</v>
      </c>
      <c r="B108227">
        <v>1.61465961181065</v>
      </c>
    </row>
    <row r="108228" spans="1:2" x14ac:dyDescent="0.25">
      <c r="A108228">
        <v>282271</v>
      </c>
      <c r="B108228">
        <v>1.6486524457435059</v>
      </c>
    </row>
    <row r="108229" spans="1:2" x14ac:dyDescent="0.25">
      <c r="A108229">
        <v>282272</v>
      </c>
      <c r="B108229">
        <v>0.95179935011996197</v>
      </c>
    </row>
    <row r="108230" spans="1:2" x14ac:dyDescent="0.25">
      <c r="A108230">
        <v>282273</v>
      </c>
      <c r="B108230">
        <v>1.546673943944938</v>
      </c>
    </row>
    <row r="108231" spans="1:2" x14ac:dyDescent="0.25">
      <c r="A108231">
        <v>282274</v>
      </c>
      <c r="B108231">
        <v>1.2407384385492359</v>
      </c>
    </row>
    <row r="108232" spans="1:2" x14ac:dyDescent="0.25">
      <c r="A108232">
        <v>282275</v>
      </c>
      <c r="B108232">
        <v>0.61187101079140416</v>
      </c>
    </row>
    <row r="108233" spans="1:2" x14ac:dyDescent="0.25">
      <c r="A108233">
        <v>282276</v>
      </c>
      <c r="B108233">
        <v>1.6826452796763609</v>
      </c>
    </row>
    <row r="108234" spans="1:2" x14ac:dyDescent="0.25">
      <c r="A108234">
        <v>282277</v>
      </c>
      <c r="B108234">
        <v>0.90081009922067834</v>
      </c>
    </row>
    <row r="108235" spans="1:2" x14ac:dyDescent="0.25">
      <c r="A108235">
        <v>282278</v>
      </c>
      <c r="B108235">
        <v>-1.6996416966427889E-2</v>
      </c>
    </row>
    <row r="108236" spans="1:2" x14ac:dyDescent="0.25">
      <c r="A108236">
        <v>282279</v>
      </c>
      <c r="B108236">
        <v>-0.28893908842927418</v>
      </c>
    </row>
    <row r="108237" spans="1:2" x14ac:dyDescent="0.25">
      <c r="A108237">
        <v>282280</v>
      </c>
      <c r="B108237">
        <v>-0.54388534292569257</v>
      </c>
    </row>
    <row r="108238" spans="1:2" x14ac:dyDescent="0.25">
      <c r="A108238">
        <v>282281</v>
      </c>
      <c r="B108238">
        <v>1.172752770683525</v>
      </c>
    </row>
    <row r="108239" spans="1:2" x14ac:dyDescent="0.25">
      <c r="A108239">
        <v>282282</v>
      </c>
      <c r="B108239">
        <v>0.2039570035971347</v>
      </c>
    </row>
    <row r="108240" spans="1:2" x14ac:dyDescent="0.25">
      <c r="A108240">
        <v>282284</v>
      </c>
      <c r="B108240">
        <v>-0.39091759022784162</v>
      </c>
    </row>
    <row r="108241" spans="1:2" x14ac:dyDescent="0.25">
      <c r="A108241">
        <v>282285</v>
      </c>
      <c r="B108241">
        <v>0.44190684112712519</v>
      </c>
    </row>
    <row r="108242" spans="1:2" x14ac:dyDescent="0.25">
      <c r="A108242">
        <v>282286</v>
      </c>
      <c r="B108242">
        <v>0.88381368225425039</v>
      </c>
    </row>
    <row r="108243" spans="1:2" x14ac:dyDescent="0.25">
      <c r="A108243">
        <v>282287</v>
      </c>
      <c r="B108243">
        <v>1.4276990251799431</v>
      </c>
    </row>
    <row r="108244" spans="1:2" x14ac:dyDescent="0.25">
      <c r="A108244">
        <v>282288</v>
      </c>
      <c r="B108244">
        <v>1.2237420215828081</v>
      </c>
    </row>
    <row r="108245" spans="1:2" x14ac:dyDescent="0.25">
      <c r="A108245">
        <v>282289</v>
      </c>
      <c r="B108245">
        <v>2.9233837182255979</v>
      </c>
    </row>
    <row r="108246" spans="1:2" x14ac:dyDescent="0.25">
      <c r="A108246">
        <v>282290</v>
      </c>
      <c r="B108246">
        <v>2.82140521642703</v>
      </c>
    </row>
    <row r="108247" spans="1:2" x14ac:dyDescent="0.25">
      <c r="A108247">
        <v>282291</v>
      </c>
      <c r="B108247">
        <v>2.362501958333477</v>
      </c>
    </row>
    <row r="108248" spans="1:2" x14ac:dyDescent="0.25">
      <c r="A108248">
        <v>282292</v>
      </c>
      <c r="B108248">
        <v>1.699641696642789</v>
      </c>
    </row>
    <row r="108249" spans="1:2" x14ac:dyDescent="0.25">
      <c r="A108249">
        <v>282293</v>
      </c>
      <c r="B108249">
        <v>2.0395700359713471</v>
      </c>
    </row>
    <row r="108250" spans="1:2" x14ac:dyDescent="0.25">
      <c r="A108250">
        <v>282294</v>
      </c>
      <c r="B108250">
        <v>2.2605234565349099</v>
      </c>
    </row>
    <row r="108251" spans="1:2" x14ac:dyDescent="0.25">
      <c r="A108251">
        <v>282295</v>
      </c>
      <c r="B108251">
        <v>1.478688276079227</v>
      </c>
    </row>
    <row r="108252" spans="1:2" x14ac:dyDescent="0.25">
      <c r="A108252">
        <v>282296</v>
      </c>
      <c r="B108252">
        <v>2.1925377886691981</v>
      </c>
    </row>
    <row r="108253" spans="1:2" x14ac:dyDescent="0.25">
      <c r="A108253">
        <v>282297</v>
      </c>
      <c r="B108253">
        <v>2.8893908842927418</v>
      </c>
    </row>
    <row r="108254" spans="1:2" x14ac:dyDescent="0.25">
      <c r="A108254">
        <v>282298</v>
      </c>
      <c r="B108254">
        <v>3.1103443048563042</v>
      </c>
    </row>
    <row r="108255" spans="1:2" x14ac:dyDescent="0.25">
      <c r="A108255">
        <v>282299</v>
      </c>
      <c r="B108255">
        <v>2.1925377886691981</v>
      </c>
    </row>
    <row r="108256" spans="1:2" x14ac:dyDescent="0.25">
      <c r="A108256">
        <v>282300</v>
      </c>
      <c r="B108256">
        <v>2.7364231315948908</v>
      </c>
    </row>
    <row r="108257" spans="1:2" x14ac:dyDescent="0.25">
      <c r="A108257">
        <v>282301</v>
      </c>
      <c r="B108257">
        <v>1.308724106414948</v>
      </c>
    </row>
    <row r="108258" spans="1:2" x14ac:dyDescent="0.25">
      <c r="A108258">
        <v>282302</v>
      </c>
      <c r="B108258">
        <v>3.5182583120505742</v>
      </c>
    </row>
    <row r="108259" spans="1:2" x14ac:dyDescent="0.25">
      <c r="A108259">
        <v>282303</v>
      </c>
      <c r="B108259">
        <v>2.6344446297963229</v>
      </c>
    </row>
    <row r="108260" spans="1:2" x14ac:dyDescent="0.25">
      <c r="A108260">
        <v>282304</v>
      </c>
      <c r="B108260">
        <v>1.546673943944938</v>
      </c>
    </row>
    <row r="108261" spans="1:2" x14ac:dyDescent="0.25">
      <c r="A108261">
        <v>282305</v>
      </c>
      <c r="B108261">
        <v>2.4304876261991888</v>
      </c>
    </row>
    <row r="108262" spans="1:2" x14ac:dyDescent="0.25">
      <c r="A108262">
        <v>282306</v>
      </c>
      <c r="B108262">
        <v>1.9545879511392079</v>
      </c>
    </row>
    <row r="108263" spans="1:2" x14ac:dyDescent="0.25">
      <c r="A108263">
        <v>282307</v>
      </c>
      <c r="B108263">
        <v>1.716638113609217</v>
      </c>
    </row>
    <row r="108264" spans="1:2" x14ac:dyDescent="0.25">
      <c r="A108264">
        <v>282308</v>
      </c>
      <c r="B108264">
        <v>0.71384951258997154</v>
      </c>
    </row>
    <row r="108265" spans="1:2" x14ac:dyDescent="0.25">
      <c r="A108265">
        <v>282309</v>
      </c>
      <c r="B108265">
        <v>1.767627364508501</v>
      </c>
    </row>
    <row r="108266" spans="1:2" x14ac:dyDescent="0.25">
      <c r="A108266">
        <v>282310</v>
      </c>
      <c r="B108266">
        <v>0.73084592955639938</v>
      </c>
    </row>
    <row r="108267" spans="1:2" x14ac:dyDescent="0.25">
      <c r="A108267">
        <v>282311</v>
      </c>
      <c r="B108267">
        <v>1.7506309475420729</v>
      </c>
    </row>
    <row r="108268" spans="1:2" x14ac:dyDescent="0.25">
      <c r="A108268">
        <v>282312</v>
      </c>
      <c r="B108268">
        <v>1.9545879511392079</v>
      </c>
    </row>
    <row r="108269" spans="1:2" x14ac:dyDescent="0.25">
      <c r="A108269">
        <v>282313</v>
      </c>
      <c r="B108269">
        <v>2.2775198735013382</v>
      </c>
    </row>
    <row r="108270" spans="1:2" x14ac:dyDescent="0.25">
      <c r="A108270">
        <v>282314</v>
      </c>
      <c r="B108270">
        <v>2.9233837182255979</v>
      </c>
    </row>
    <row r="108271" spans="1:2" x14ac:dyDescent="0.25">
      <c r="A108271">
        <v>282315</v>
      </c>
      <c r="B108271">
        <v>2.3455055413670491</v>
      </c>
    </row>
    <row r="108272" spans="1:2" x14ac:dyDescent="0.25">
      <c r="A108272">
        <v>282316</v>
      </c>
      <c r="B108272">
        <v>1.7506309475420729</v>
      </c>
    </row>
    <row r="108273" spans="1:2" x14ac:dyDescent="0.25">
      <c r="A108273">
        <v>282317</v>
      </c>
      <c r="B108273">
        <v>2.005577202038491</v>
      </c>
    </row>
    <row r="108274" spans="1:2" x14ac:dyDescent="0.25">
      <c r="A108274">
        <v>282318</v>
      </c>
      <c r="B108274">
        <v>1.665648862709934</v>
      </c>
    </row>
    <row r="108275" spans="1:2" x14ac:dyDescent="0.25">
      <c r="A108275">
        <v>282319</v>
      </c>
      <c r="B108275">
        <v>1.920595117206352</v>
      </c>
    </row>
    <row r="108276" spans="1:2" x14ac:dyDescent="0.25">
      <c r="A108276">
        <v>282320</v>
      </c>
      <c r="B108276">
        <v>1.342716940347803</v>
      </c>
    </row>
    <row r="108277" spans="1:2" x14ac:dyDescent="0.25">
      <c r="A108277">
        <v>282321</v>
      </c>
      <c r="B108277">
        <v>1.4276990251799431</v>
      </c>
    </row>
    <row r="108278" spans="1:2" x14ac:dyDescent="0.25">
      <c r="A108278">
        <v>282322</v>
      </c>
      <c r="B108278">
        <v>2.617448212829895</v>
      </c>
    </row>
    <row r="108279" spans="1:2" x14ac:dyDescent="0.25">
      <c r="A108279">
        <v>282323</v>
      </c>
      <c r="B108279">
        <v>2.056566452937775</v>
      </c>
    </row>
    <row r="108280" spans="1:2" x14ac:dyDescent="0.25">
      <c r="A108280">
        <v>282324</v>
      </c>
      <c r="B108280">
        <v>1.461691859112799</v>
      </c>
    </row>
    <row r="108281" spans="1:2" x14ac:dyDescent="0.25">
      <c r="A108281">
        <v>282325</v>
      </c>
      <c r="B108281">
        <v>3.3143013084534392</v>
      </c>
    </row>
    <row r="108282" spans="1:2" x14ac:dyDescent="0.25">
      <c r="A108282">
        <v>282326</v>
      </c>
      <c r="B108282">
        <v>2.2775198735013382</v>
      </c>
    </row>
    <row r="108283" spans="1:2" x14ac:dyDescent="0.25">
      <c r="A108283">
        <v>282327</v>
      </c>
      <c r="B108283">
        <v>1.104767102817813</v>
      </c>
    </row>
    <row r="108284" spans="1:2" x14ac:dyDescent="0.25">
      <c r="A108284">
        <v>282328</v>
      </c>
      <c r="B108284">
        <v>1.308724106414948</v>
      </c>
    </row>
    <row r="108285" spans="1:2" x14ac:dyDescent="0.25">
      <c r="A108285">
        <v>282329</v>
      </c>
      <c r="B108285">
        <v>1.767627364508501</v>
      </c>
    </row>
    <row r="108286" spans="1:2" x14ac:dyDescent="0.25">
      <c r="A108286">
        <v>282330</v>
      </c>
      <c r="B108286">
        <v>1.7336345305756451</v>
      </c>
    </row>
    <row r="108287" spans="1:2" x14ac:dyDescent="0.25">
      <c r="A108287">
        <v>282331</v>
      </c>
      <c r="B108287">
        <v>1.61465961181065</v>
      </c>
    </row>
    <row r="108288" spans="1:2" x14ac:dyDescent="0.25">
      <c r="A108288">
        <v>282332</v>
      </c>
      <c r="B108288">
        <v>1.563670360911366</v>
      </c>
    </row>
    <row r="108289" spans="1:2" x14ac:dyDescent="0.25">
      <c r="A108289">
        <v>282333</v>
      </c>
      <c r="B108289">
        <v>2.1075557038370589</v>
      </c>
    </row>
    <row r="108290" spans="1:2" x14ac:dyDescent="0.25">
      <c r="A108290">
        <v>282334</v>
      </c>
      <c r="B108290">
        <v>2.4984732940649002</v>
      </c>
    </row>
    <row r="108291" spans="1:2" x14ac:dyDescent="0.25">
      <c r="A108291">
        <v>282335</v>
      </c>
      <c r="B108291">
        <v>2.9063873012591701</v>
      </c>
    </row>
    <row r="108292" spans="1:2" x14ac:dyDescent="0.25">
      <c r="A108292">
        <v>282336</v>
      </c>
      <c r="B108292">
        <v>3.1613335557555882</v>
      </c>
    </row>
    <row r="108293" spans="1:2" x14ac:dyDescent="0.25">
      <c r="A108293">
        <v>282337</v>
      </c>
      <c r="B108293">
        <v>1.8356130323742119</v>
      </c>
    </row>
    <row r="108294" spans="1:2" x14ac:dyDescent="0.25">
      <c r="A108294">
        <v>282338</v>
      </c>
      <c r="B108294">
        <v>1.4276990251799431</v>
      </c>
    </row>
    <row r="108295" spans="1:2" x14ac:dyDescent="0.25">
      <c r="A108295">
        <v>282339</v>
      </c>
      <c r="B108295">
        <v>2.0225736190049188</v>
      </c>
    </row>
    <row r="108296" spans="1:2" x14ac:dyDescent="0.25">
      <c r="A108296">
        <v>282340</v>
      </c>
      <c r="B108296">
        <v>2.0735628699042028</v>
      </c>
    </row>
    <row r="108297" spans="1:2" x14ac:dyDescent="0.25">
      <c r="A108297">
        <v>282341</v>
      </c>
      <c r="B108297">
        <v>2.2605234565349099</v>
      </c>
    </row>
    <row r="108298" spans="1:2" x14ac:dyDescent="0.25">
      <c r="A108298">
        <v>282342</v>
      </c>
      <c r="B108298">
        <v>1.716638113609217</v>
      </c>
    </row>
    <row r="108299" spans="1:2" x14ac:dyDescent="0.25">
      <c r="A108299">
        <v>282343</v>
      </c>
      <c r="B108299">
        <v>0.86681726528782255</v>
      </c>
    </row>
    <row r="108300" spans="1:2" x14ac:dyDescent="0.25">
      <c r="A108300">
        <v>282344</v>
      </c>
      <c r="B108300">
        <v>0.35692475629498582</v>
      </c>
    </row>
    <row r="108301" spans="1:2" x14ac:dyDescent="0.25">
      <c r="A108301">
        <v>282345</v>
      </c>
      <c r="B108301">
        <v>0.88381368225425039</v>
      </c>
    </row>
    <row r="108302" spans="1:2" x14ac:dyDescent="0.25">
      <c r="A108302">
        <v>282346</v>
      </c>
      <c r="B108302">
        <v>-0.628867427757832</v>
      </c>
    </row>
    <row r="108303" spans="1:2" x14ac:dyDescent="0.25">
      <c r="A108303">
        <v>282347</v>
      </c>
      <c r="B108303">
        <v>1.7336345305756451</v>
      </c>
    </row>
    <row r="108304" spans="1:2" x14ac:dyDescent="0.25">
      <c r="A108304">
        <v>282348</v>
      </c>
      <c r="B108304">
        <v>1.869605866307068</v>
      </c>
    </row>
    <row r="108305" spans="1:2" x14ac:dyDescent="0.25">
      <c r="A108305">
        <v>282349</v>
      </c>
      <c r="B108305">
        <v>0.33992833932855793</v>
      </c>
    </row>
    <row r="108306" spans="1:2" x14ac:dyDescent="0.25">
      <c r="A108306">
        <v>282350</v>
      </c>
      <c r="B108306">
        <v>1.8016201984413569</v>
      </c>
    </row>
    <row r="108307" spans="1:2" x14ac:dyDescent="0.25">
      <c r="A108307">
        <v>282351</v>
      </c>
      <c r="B108307">
        <v>2.0905592868706311</v>
      </c>
    </row>
    <row r="108308" spans="1:2" x14ac:dyDescent="0.25">
      <c r="A108308">
        <v>282352</v>
      </c>
      <c r="B108308">
        <v>1.4446954421463709</v>
      </c>
    </row>
    <row r="108309" spans="1:2" x14ac:dyDescent="0.25">
      <c r="A108309">
        <v>282353</v>
      </c>
      <c r="B108309">
        <v>1.699641696642789</v>
      </c>
    </row>
    <row r="108310" spans="1:2" x14ac:dyDescent="0.25">
      <c r="A108310">
        <v>282354</v>
      </c>
      <c r="B108310">
        <v>2.4984732940649002</v>
      </c>
    </row>
    <row r="108311" spans="1:2" x14ac:dyDescent="0.25">
      <c r="A108311">
        <v>282355</v>
      </c>
      <c r="B108311">
        <v>2.4814768770984719</v>
      </c>
    </row>
    <row r="108312" spans="1:2" x14ac:dyDescent="0.25">
      <c r="A108312">
        <v>282356</v>
      </c>
      <c r="B108312">
        <v>2.974372969124881</v>
      </c>
    </row>
    <row r="108313" spans="1:2" x14ac:dyDescent="0.25">
      <c r="A108313">
        <v>282357</v>
      </c>
      <c r="B108313">
        <v>2.7874123824941739</v>
      </c>
    </row>
    <row r="108314" spans="1:2" x14ac:dyDescent="0.25">
      <c r="A108314">
        <v>282358</v>
      </c>
      <c r="B108314">
        <v>1.563670360911366</v>
      </c>
    </row>
    <row r="108315" spans="1:2" x14ac:dyDescent="0.25">
      <c r="A108315">
        <v>282359</v>
      </c>
      <c r="B108315">
        <v>2.5834553788970398</v>
      </c>
    </row>
    <row r="108316" spans="1:2" x14ac:dyDescent="0.25">
      <c r="A108316">
        <v>282360</v>
      </c>
      <c r="B108316">
        <v>2.3455055413670491</v>
      </c>
    </row>
    <row r="108317" spans="1:2" x14ac:dyDescent="0.25">
      <c r="A108317">
        <v>282361</v>
      </c>
      <c r="B108317">
        <v>2.0225736190049188</v>
      </c>
    </row>
    <row r="108318" spans="1:2" x14ac:dyDescent="0.25">
      <c r="A108318">
        <v>282362</v>
      </c>
      <c r="B108318">
        <v>2.668437463729179</v>
      </c>
    </row>
    <row r="108319" spans="1:2" x14ac:dyDescent="0.25">
      <c r="A108319">
        <v>282363</v>
      </c>
      <c r="B108319">
        <v>3.9431687362112711</v>
      </c>
    </row>
    <row r="108320" spans="1:2" x14ac:dyDescent="0.25">
      <c r="A108320">
        <v>282364</v>
      </c>
      <c r="B108320">
        <v>3.076351470923449</v>
      </c>
    </row>
    <row r="108321" spans="1:2" x14ac:dyDescent="0.25">
      <c r="A108321">
        <v>282365</v>
      </c>
      <c r="B108321">
        <v>2.719426714628463</v>
      </c>
    </row>
    <row r="108322" spans="1:2" x14ac:dyDescent="0.25">
      <c r="A108322">
        <v>282366</v>
      </c>
      <c r="B108322">
        <v>2.2775198735013382</v>
      </c>
    </row>
    <row r="108323" spans="1:2" x14ac:dyDescent="0.25">
      <c r="A108323">
        <v>282367</v>
      </c>
      <c r="B108323">
        <v>2.3794983752999048</v>
      </c>
    </row>
    <row r="108324" spans="1:2" x14ac:dyDescent="0.25">
      <c r="A108324">
        <v>282368</v>
      </c>
      <c r="B108324">
        <v>2.362501958333477</v>
      </c>
    </row>
    <row r="108325" spans="1:2" x14ac:dyDescent="0.25">
      <c r="A108325">
        <v>282369</v>
      </c>
      <c r="B108325">
        <v>2.668437463729179</v>
      </c>
    </row>
    <row r="108326" spans="1:2" x14ac:dyDescent="0.25">
      <c r="A108326">
        <v>282370</v>
      </c>
      <c r="B108326">
        <v>2.7874123824941739</v>
      </c>
    </row>
    <row r="108327" spans="1:2" x14ac:dyDescent="0.25">
      <c r="A108327">
        <v>282371</v>
      </c>
      <c r="B108327">
        <v>2.1075557038370589</v>
      </c>
    </row>
    <row r="108328" spans="1:2" x14ac:dyDescent="0.25">
      <c r="A108328">
        <v>282372</v>
      </c>
      <c r="B108328">
        <v>2.8893908842927418</v>
      </c>
    </row>
    <row r="108329" spans="1:2" x14ac:dyDescent="0.25">
      <c r="A108329">
        <v>282373</v>
      </c>
      <c r="B108329">
        <v>3.1103443048563042</v>
      </c>
    </row>
    <row r="108330" spans="1:2" x14ac:dyDescent="0.25">
      <c r="A108330">
        <v>282374</v>
      </c>
      <c r="B108330">
        <v>1.9885807850720629</v>
      </c>
    </row>
    <row r="108331" spans="1:2" x14ac:dyDescent="0.25">
      <c r="A108331">
        <v>282375</v>
      </c>
      <c r="B108331">
        <v>1.716638113609217</v>
      </c>
    </row>
    <row r="108332" spans="1:2" x14ac:dyDescent="0.25">
      <c r="A108332">
        <v>282376</v>
      </c>
      <c r="B108332">
        <v>-1.2747312724820921</v>
      </c>
    </row>
    <row r="108333" spans="1:2" x14ac:dyDescent="0.25">
      <c r="A108333">
        <v>282377</v>
      </c>
      <c r="B108333">
        <v>-1.5296775269785099</v>
      </c>
    </row>
    <row r="108334" spans="1:2" x14ac:dyDescent="0.25">
      <c r="A108334">
        <v>282378</v>
      </c>
      <c r="B108334">
        <v>-1.5296775269785099</v>
      </c>
    </row>
    <row r="108335" spans="1:2" x14ac:dyDescent="0.25">
      <c r="A108335">
        <v>282387</v>
      </c>
      <c r="B108335">
        <v>-0.91780651618710618</v>
      </c>
    </row>
    <row r="108336" spans="1:2" x14ac:dyDescent="0.25">
      <c r="A108336">
        <v>282388</v>
      </c>
      <c r="B108336">
        <v>0.69685309562354358</v>
      </c>
    </row>
    <row r="108337" spans="1:2" x14ac:dyDescent="0.25">
      <c r="A108337">
        <v>282389</v>
      </c>
      <c r="B108337">
        <v>2.872394467326314</v>
      </c>
    </row>
    <row r="108338" spans="1:2" x14ac:dyDescent="0.25">
      <c r="A108338">
        <v>282390</v>
      </c>
      <c r="B108338">
        <v>-6.7985667865711572E-2</v>
      </c>
    </row>
    <row r="108339" spans="1:2" x14ac:dyDescent="0.25">
      <c r="A108339">
        <v>282391</v>
      </c>
      <c r="B108339">
        <v>0.44190684112712519</v>
      </c>
    </row>
    <row r="108340" spans="1:2" x14ac:dyDescent="0.25">
      <c r="A108340">
        <v>282392</v>
      </c>
      <c r="B108340">
        <v>1.6826452796763609</v>
      </c>
    </row>
    <row r="108341" spans="1:2" x14ac:dyDescent="0.25">
      <c r="A108341">
        <v>282393</v>
      </c>
      <c r="B108341">
        <v>0.64586384472425995</v>
      </c>
    </row>
    <row r="108342" spans="1:2" x14ac:dyDescent="0.25">
      <c r="A108342">
        <v>282394</v>
      </c>
      <c r="B108342">
        <v>0.93480293315353413</v>
      </c>
    </row>
    <row r="108343" spans="1:2" x14ac:dyDescent="0.25">
      <c r="A108343">
        <v>282633</v>
      </c>
      <c r="B108343">
        <v>1.4276990251799431</v>
      </c>
    </row>
    <row r="108344" spans="1:2" x14ac:dyDescent="0.25">
      <c r="A108344">
        <v>282634</v>
      </c>
      <c r="B108344">
        <v>1.0877706858513849</v>
      </c>
    </row>
    <row r="108345" spans="1:2" x14ac:dyDescent="0.25">
      <c r="A108345">
        <v>282635</v>
      </c>
      <c r="B108345">
        <v>-3.3992833932855793E-2</v>
      </c>
    </row>
    <row r="108346" spans="1:2" x14ac:dyDescent="0.25">
      <c r="A108346">
        <v>282636</v>
      </c>
      <c r="B108346">
        <v>0.76483876348925517</v>
      </c>
    </row>
    <row r="108347" spans="1:2" x14ac:dyDescent="0.25">
      <c r="A108347">
        <v>282637</v>
      </c>
      <c r="B108347">
        <v>1.6486524457435059</v>
      </c>
    </row>
    <row r="108348" spans="1:2" x14ac:dyDescent="0.25">
      <c r="A108348">
        <v>282638</v>
      </c>
      <c r="B108348">
        <v>1.104767102817813</v>
      </c>
    </row>
    <row r="108349" spans="1:2" x14ac:dyDescent="0.25">
      <c r="A108349">
        <v>282639</v>
      </c>
      <c r="B108349">
        <v>0.96879576708638993</v>
      </c>
    </row>
    <row r="108350" spans="1:2" x14ac:dyDescent="0.25">
      <c r="A108350">
        <v>282640</v>
      </c>
      <c r="B108350">
        <v>1.85260944934064</v>
      </c>
    </row>
    <row r="108351" spans="1:2" x14ac:dyDescent="0.25">
      <c r="A108351">
        <v>282641</v>
      </c>
      <c r="B108351">
        <v>0.11897491876499521</v>
      </c>
    </row>
    <row r="108352" spans="1:2" x14ac:dyDescent="0.25">
      <c r="A108352">
        <v>282642</v>
      </c>
      <c r="B108352">
        <v>0.11897491876499521</v>
      </c>
    </row>
    <row r="108353" spans="1:2" x14ac:dyDescent="0.25">
      <c r="A108353">
        <v>282643</v>
      </c>
      <c r="B108353">
        <v>1.9035987002399239</v>
      </c>
    </row>
    <row r="108354" spans="1:2" x14ac:dyDescent="0.25">
      <c r="A108354">
        <v>282644</v>
      </c>
      <c r="B108354">
        <v>2.0905592868706311</v>
      </c>
    </row>
    <row r="108355" spans="1:2" x14ac:dyDescent="0.25">
      <c r="A108355">
        <v>282645</v>
      </c>
      <c r="B108355">
        <v>1.104767102817813</v>
      </c>
    </row>
    <row r="108356" spans="1:2" x14ac:dyDescent="0.25">
      <c r="A108356">
        <v>282646</v>
      </c>
      <c r="B108356">
        <v>1.5806667778777941</v>
      </c>
    </row>
    <row r="108357" spans="1:2" x14ac:dyDescent="0.25">
      <c r="A108357">
        <v>282647</v>
      </c>
      <c r="B108357">
        <v>1.5126811100120821</v>
      </c>
    </row>
    <row r="108358" spans="1:2" x14ac:dyDescent="0.25">
      <c r="A108358">
        <v>282648</v>
      </c>
      <c r="B108358">
        <v>0.8158280143885388</v>
      </c>
    </row>
    <row r="108359" spans="1:2" x14ac:dyDescent="0.25">
      <c r="A108359">
        <v>282649</v>
      </c>
      <c r="B108359">
        <v>0.57787817685854836</v>
      </c>
    </row>
    <row r="108360" spans="1:2" x14ac:dyDescent="0.25">
      <c r="A108360">
        <v>282650</v>
      </c>
      <c r="B108360">
        <v>-0.30593550539570208</v>
      </c>
    </row>
    <row r="108361" spans="1:2" x14ac:dyDescent="0.25">
      <c r="A108361">
        <v>282651</v>
      </c>
      <c r="B108361">
        <v>1.036781434952101</v>
      </c>
    </row>
    <row r="108362" spans="1:2" x14ac:dyDescent="0.25">
      <c r="A108362">
        <v>282652</v>
      </c>
      <c r="B108362">
        <v>0.66286026169068779</v>
      </c>
    </row>
    <row r="108363" spans="1:2" x14ac:dyDescent="0.25">
      <c r="A108363">
        <v>282653</v>
      </c>
      <c r="B108363">
        <v>0.4249104241606973</v>
      </c>
    </row>
    <row r="108364" spans="1:2" x14ac:dyDescent="0.25">
      <c r="A108364">
        <v>282654</v>
      </c>
      <c r="B108364">
        <v>0.628867427757832</v>
      </c>
    </row>
    <row r="108365" spans="1:2" x14ac:dyDescent="0.25">
      <c r="A108365">
        <v>282655</v>
      </c>
      <c r="B108365">
        <v>0.56088175989212041</v>
      </c>
    </row>
    <row r="108366" spans="1:2" x14ac:dyDescent="0.25">
      <c r="A108366">
        <v>282656</v>
      </c>
      <c r="B108366">
        <v>0.8498208483213946</v>
      </c>
    </row>
    <row r="108367" spans="1:2" x14ac:dyDescent="0.25">
      <c r="A108367">
        <v>282657</v>
      </c>
      <c r="B108367">
        <v>1.342716940347803</v>
      </c>
    </row>
    <row r="108368" spans="1:2" x14ac:dyDescent="0.25">
      <c r="A108368">
        <v>282658</v>
      </c>
      <c r="B108368">
        <v>1.546673943944938</v>
      </c>
    </row>
    <row r="108369" spans="1:2" x14ac:dyDescent="0.25">
      <c r="A108369">
        <v>282659</v>
      </c>
      <c r="B108369">
        <v>1.699641696642789</v>
      </c>
    </row>
    <row r="108370" spans="1:2" x14ac:dyDescent="0.25">
      <c r="A108370">
        <v>282660</v>
      </c>
      <c r="B108370">
        <v>2.0225736190049188</v>
      </c>
    </row>
    <row r="108371" spans="1:2" x14ac:dyDescent="0.25">
      <c r="A108371">
        <v>282661</v>
      </c>
      <c r="B108371">
        <v>1.6826452796763609</v>
      </c>
    </row>
    <row r="108372" spans="1:2" x14ac:dyDescent="0.25">
      <c r="A108372">
        <v>282662</v>
      </c>
      <c r="B108372">
        <v>1.7336345305756451</v>
      </c>
    </row>
    <row r="108373" spans="1:2" x14ac:dyDescent="0.25">
      <c r="A108373">
        <v>282663</v>
      </c>
      <c r="B108373">
        <v>1.0027886010192459</v>
      </c>
    </row>
    <row r="108374" spans="1:2" x14ac:dyDescent="0.25">
      <c r="A108374">
        <v>282664</v>
      </c>
      <c r="B108374">
        <v>1.3937061912470869</v>
      </c>
    </row>
    <row r="108375" spans="1:2" x14ac:dyDescent="0.25">
      <c r="A108375">
        <v>282665</v>
      </c>
      <c r="B108375">
        <v>1.461691859112799</v>
      </c>
    </row>
    <row r="108376" spans="1:2" x14ac:dyDescent="0.25">
      <c r="A108376">
        <v>282666</v>
      </c>
      <c r="B108376">
        <v>1.7336345305756451</v>
      </c>
    </row>
    <row r="108377" spans="1:2" x14ac:dyDescent="0.25">
      <c r="A108377">
        <v>282667</v>
      </c>
      <c r="B108377">
        <v>1.308724106414948</v>
      </c>
    </row>
    <row r="108378" spans="1:2" x14ac:dyDescent="0.25">
      <c r="A108378">
        <v>282668</v>
      </c>
      <c r="B108378">
        <v>0.88381368225425039</v>
      </c>
    </row>
    <row r="108379" spans="1:2" x14ac:dyDescent="0.25">
      <c r="A108379">
        <v>282669</v>
      </c>
      <c r="B108379">
        <v>0.91780651618710618</v>
      </c>
    </row>
    <row r="108380" spans="1:2" x14ac:dyDescent="0.25">
      <c r="A108380">
        <v>282670</v>
      </c>
      <c r="B108380">
        <v>1.257734855515664</v>
      </c>
    </row>
    <row r="108381" spans="1:2" x14ac:dyDescent="0.25">
      <c r="A108381">
        <v>282671</v>
      </c>
      <c r="B108381">
        <v>1.3767097742806591</v>
      </c>
    </row>
    <row r="108382" spans="1:2" x14ac:dyDescent="0.25">
      <c r="A108382">
        <v>282672</v>
      </c>
      <c r="B108382">
        <v>1.461691859112799</v>
      </c>
    </row>
    <row r="108383" spans="1:2" x14ac:dyDescent="0.25">
      <c r="A108383">
        <v>282673</v>
      </c>
      <c r="B108383">
        <v>1.5296775269785099</v>
      </c>
    </row>
    <row r="108384" spans="1:2" x14ac:dyDescent="0.25">
      <c r="A108384">
        <v>282674</v>
      </c>
      <c r="B108384">
        <v>1.767627364508501</v>
      </c>
    </row>
    <row r="108385" spans="1:2" x14ac:dyDescent="0.25">
      <c r="A108385">
        <v>282675</v>
      </c>
      <c r="B108385">
        <v>2.005577202038491</v>
      </c>
    </row>
    <row r="108386" spans="1:2" x14ac:dyDescent="0.25">
      <c r="A108386">
        <v>282676</v>
      </c>
      <c r="B108386">
        <v>1.2917276894485199</v>
      </c>
    </row>
    <row r="108387" spans="1:2" x14ac:dyDescent="0.25">
      <c r="A108387">
        <v>282677</v>
      </c>
      <c r="B108387">
        <v>1.20674560461638</v>
      </c>
    </row>
    <row r="108388" spans="1:2" x14ac:dyDescent="0.25">
      <c r="A108388">
        <v>282678</v>
      </c>
      <c r="B108388">
        <v>0.86681726528782255</v>
      </c>
    </row>
    <row r="108389" spans="1:2" x14ac:dyDescent="0.25">
      <c r="A108389">
        <v>282679</v>
      </c>
      <c r="B108389">
        <v>1.478688276079227</v>
      </c>
    </row>
    <row r="108390" spans="1:2" x14ac:dyDescent="0.25">
      <c r="A108390">
        <v>282680</v>
      </c>
      <c r="B108390">
        <v>0.44190684112712519</v>
      </c>
    </row>
    <row r="108391" spans="1:2" x14ac:dyDescent="0.25">
      <c r="A108391">
        <v>282681</v>
      </c>
      <c r="B108391">
        <v>0.10197850179856741</v>
      </c>
    </row>
    <row r="108392" spans="1:2" x14ac:dyDescent="0.25">
      <c r="A108392">
        <v>282682</v>
      </c>
      <c r="B108392">
        <v>-0.88381368225425039</v>
      </c>
    </row>
    <row r="108393" spans="1:2" x14ac:dyDescent="0.25">
      <c r="A108393">
        <v>282683</v>
      </c>
      <c r="B108393">
        <v>0</v>
      </c>
    </row>
    <row r="108394" spans="1:2" x14ac:dyDescent="0.25">
      <c r="A108394">
        <v>282684</v>
      </c>
      <c r="B108394">
        <v>0</v>
      </c>
    </row>
    <row r="108395" spans="1:2" x14ac:dyDescent="0.25">
      <c r="A108395">
        <v>282685</v>
      </c>
      <c r="B108395">
        <v>0.98579218405281777</v>
      </c>
    </row>
    <row r="108396" spans="1:2" x14ac:dyDescent="0.25">
      <c r="A108396">
        <v>282686</v>
      </c>
      <c r="B108396">
        <v>3.3992833932855793E-2</v>
      </c>
    </row>
    <row r="108397" spans="1:2" x14ac:dyDescent="0.25">
      <c r="A108397">
        <v>282687</v>
      </c>
      <c r="B108397">
        <v>0.4249104241606973</v>
      </c>
    </row>
    <row r="108398" spans="1:2" x14ac:dyDescent="0.25">
      <c r="A108398">
        <v>282688</v>
      </c>
      <c r="B108398">
        <v>2.2775198735013382</v>
      </c>
    </row>
    <row r="108399" spans="1:2" x14ac:dyDescent="0.25">
      <c r="A108399">
        <v>282689</v>
      </c>
      <c r="B108399">
        <v>1.971584368105636</v>
      </c>
    </row>
    <row r="108400" spans="1:2" x14ac:dyDescent="0.25">
      <c r="A108400">
        <v>282690</v>
      </c>
      <c r="B108400">
        <v>1.5806667778777941</v>
      </c>
    </row>
    <row r="108401" spans="1:2" x14ac:dyDescent="0.25">
      <c r="A108401">
        <v>282691</v>
      </c>
      <c r="B108401">
        <v>2.209534205635626</v>
      </c>
    </row>
    <row r="108402" spans="1:2" x14ac:dyDescent="0.25">
      <c r="A108402">
        <v>282692</v>
      </c>
      <c r="B108402">
        <v>1.0877706858513849</v>
      </c>
    </row>
    <row r="108403" spans="1:2" x14ac:dyDescent="0.25">
      <c r="A108403">
        <v>282693</v>
      </c>
      <c r="B108403">
        <v>0.27194267146284629</v>
      </c>
    </row>
    <row r="108404" spans="1:2" x14ac:dyDescent="0.25">
      <c r="A108404">
        <v>282694</v>
      </c>
      <c r="B108404">
        <v>0.39091759022784162</v>
      </c>
    </row>
    <row r="108405" spans="1:2" x14ac:dyDescent="0.25">
      <c r="A108405">
        <v>282695</v>
      </c>
      <c r="B108405">
        <v>0.74784234652282733</v>
      </c>
    </row>
    <row r="108406" spans="1:2" x14ac:dyDescent="0.25">
      <c r="A108406">
        <v>282696</v>
      </c>
      <c r="B108406">
        <v>1.20674560461638</v>
      </c>
    </row>
    <row r="108407" spans="1:2" x14ac:dyDescent="0.25">
      <c r="A108407">
        <v>282697</v>
      </c>
      <c r="B108407">
        <v>1.4446954421463709</v>
      </c>
    </row>
    <row r="108408" spans="1:2" x14ac:dyDescent="0.25">
      <c r="A108408">
        <v>282698</v>
      </c>
      <c r="B108408">
        <v>1.61465961181065</v>
      </c>
    </row>
    <row r="108409" spans="1:2" x14ac:dyDescent="0.25">
      <c r="A108409">
        <v>282699</v>
      </c>
      <c r="B108409">
        <v>0.4249104241606973</v>
      </c>
    </row>
    <row r="108410" spans="1:2" x14ac:dyDescent="0.25">
      <c r="A108410">
        <v>282700</v>
      </c>
      <c r="B108410">
        <v>1.155756353717097</v>
      </c>
    </row>
    <row r="108411" spans="1:2" x14ac:dyDescent="0.25">
      <c r="A108411">
        <v>282701</v>
      </c>
      <c r="B108411">
        <v>0.90081009922067834</v>
      </c>
    </row>
    <row r="108412" spans="1:2" x14ac:dyDescent="0.25">
      <c r="A108412">
        <v>282702</v>
      </c>
      <c r="B108412">
        <v>1.019785017985674</v>
      </c>
    </row>
    <row r="108413" spans="1:2" x14ac:dyDescent="0.25">
      <c r="A108413">
        <v>282703</v>
      </c>
      <c r="B108413">
        <v>1.036781434952101</v>
      </c>
    </row>
    <row r="108414" spans="1:2" x14ac:dyDescent="0.25">
      <c r="A108414">
        <v>282704</v>
      </c>
      <c r="B108414">
        <v>0.13597133573142309</v>
      </c>
    </row>
    <row r="108415" spans="1:2" x14ac:dyDescent="0.25">
      <c r="A108415">
        <v>282705</v>
      </c>
      <c r="B108415">
        <v>0.28893908842927418</v>
      </c>
    </row>
    <row r="108416" spans="1:2" x14ac:dyDescent="0.25">
      <c r="A108416">
        <v>282706</v>
      </c>
      <c r="B108416">
        <v>0.1869605866307068</v>
      </c>
    </row>
    <row r="108417" spans="1:2" x14ac:dyDescent="0.25">
      <c r="A108417">
        <v>282709</v>
      </c>
      <c r="B108417">
        <v>-1.5296775269785099</v>
      </c>
    </row>
    <row r="108418" spans="1:2" x14ac:dyDescent="0.25">
      <c r="A108418">
        <v>282710</v>
      </c>
      <c r="B108418">
        <v>1.0707742688849571</v>
      </c>
    </row>
    <row r="108419" spans="1:2" x14ac:dyDescent="0.25">
      <c r="A108419">
        <v>282711</v>
      </c>
      <c r="B108419">
        <v>1.61465961181065</v>
      </c>
    </row>
    <row r="108420" spans="1:2" x14ac:dyDescent="0.25">
      <c r="A108420">
        <v>282712</v>
      </c>
      <c r="B108420">
        <v>1.971584368105636</v>
      </c>
    </row>
    <row r="108421" spans="1:2" x14ac:dyDescent="0.25">
      <c r="A108421">
        <v>282713</v>
      </c>
      <c r="B108421">
        <v>2.311512707434193</v>
      </c>
    </row>
    <row r="108422" spans="1:2" x14ac:dyDescent="0.25">
      <c r="A108422">
        <v>282714</v>
      </c>
      <c r="B108422">
        <v>1.8016201984413569</v>
      </c>
    </row>
    <row r="108423" spans="1:2" x14ac:dyDescent="0.25">
      <c r="A108423">
        <v>282715</v>
      </c>
      <c r="B108423">
        <v>3.178329972722016</v>
      </c>
    </row>
    <row r="108424" spans="1:2" x14ac:dyDescent="0.25">
      <c r="A108424">
        <v>282716</v>
      </c>
      <c r="B108424">
        <v>2.82140521642703</v>
      </c>
    </row>
    <row r="108425" spans="1:2" x14ac:dyDescent="0.25">
      <c r="A108425">
        <v>282717</v>
      </c>
      <c r="B108425">
        <v>2.770415965527746</v>
      </c>
    </row>
    <row r="108426" spans="1:2" x14ac:dyDescent="0.25">
      <c r="A108426">
        <v>282718</v>
      </c>
      <c r="B108426">
        <v>2.005577202038491</v>
      </c>
    </row>
    <row r="108427" spans="1:2" x14ac:dyDescent="0.25">
      <c r="A108427">
        <v>282719</v>
      </c>
      <c r="B108427">
        <v>1.8356130323742119</v>
      </c>
    </row>
    <row r="108428" spans="1:2" x14ac:dyDescent="0.25">
      <c r="A108428">
        <v>282720</v>
      </c>
      <c r="B108428">
        <v>1.0027886010192459</v>
      </c>
    </row>
    <row r="108429" spans="1:2" x14ac:dyDescent="0.25">
      <c r="A108429">
        <v>282721</v>
      </c>
      <c r="B108429">
        <v>2.8384016333934579</v>
      </c>
    </row>
    <row r="108430" spans="1:2" x14ac:dyDescent="0.25">
      <c r="A108430">
        <v>282722</v>
      </c>
      <c r="B108430">
        <v>3.2973048914870109</v>
      </c>
    </row>
    <row r="108431" spans="1:2" x14ac:dyDescent="0.25">
      <c r="A108431">
        <v>282723</v>
      </c>
      <c r="B108431">
        <v>2.668437463729179</v>
      </c>
    </row>
    <row r="108432" spans="1:2" x14ac:dyDescent="0.25">
      <c r="A108432">
        <v>282724</v>
      </c>
      <c r="B108432">
        <v>2.4814768770984719</v>
      </c>
    </row>
    <row r="108433" spans="1:2" x14ac:dyDescent="0.25">
      <c r="A108433">
        <v>282725</v>
      </c>
      <c r="B108433">
        <v>2.2435270395684821</v>
      </c>
    </row>
    <row r="108434" spans="1:2" x14ac:dyDescent="0.25">
      <c r="A108434">
        <v>282726</v>
      </c>
      <c r="B108434">
        <v>2.5324661279977558</v>
      </c>
    </row>
    <row r="108435" spans="1:2" x14ac:dyDescent="0.25">
      <c r="A108435">
        <v>282727</v>
      </c>
      <c r="B108435">
        <v>3.688222481714853</v>
      </c>
    </row>
    <row r="108436" spans="1:2" x14ac:dyDescent="0.25">
      <c r="A108436">
        <v>282728</v>
      </c>
      <c r="B108436">
        <v>2.5494625449641841</v>
      </c>
    </row>
    <row r="108437" spans="1:2" x14ac:dyDescent="0.25">
      <c r="A108437">
        <v>282729</v>
      </c>
      <c r="B108437">
        <v>2.1925377886691981</v>
      </c>
    </row>
    <row r="108438" spans="1:2" x14ac:dyDescent="0.25">
      <c r="A108438">
        <v>282730</v>
      </c>
      <c r="B108438">
        <v>1.699641696642789</v>
      </c>
    </row>
    <row r="108439" spans="1:2" x14ac:dyDescent="0.25">
      <c r="A108439">
        <v>282731</v>
      </c>
      <c r="B108439">
        <v>1.9035987002399239</v>
      </c>
    </row>
    <row r="108440" spans="1:2" x14ac:dyDescent="0.25">
      <c r="A108440">
        <v>282732</v>
      </c>
      <c r="B108440">
        <v>2.4984732940649002</v>
      </c>
    </row>
    <row r="108441" spans="1:2" x14ac:dyDescent="0.25">
      <c r="A108441">
        <v>282733</v>
      </c>
      <c r="B108441">
        <v>2.668437463729179</v>
      </c>
    </row>
    <row r="108442" spans="1:2" x14ac:dyDescent="0.25">
      <c r="A108442">
        <v>282734</v>
      </c>
      <c r="B108442">
        <v>2.7534195485613191</v>
      </c>
    </row>
    <row r="108443" spans="1:2" x14ac:dyDescent="0.25">
      <c r="A108443">
        <v>282735</v>
      </c>
      <c r="B108443">
        <v>2.209534205635626</v>
      </c>
    </row>
    <row r="108444" spans="1:2" x14ac:dyDescent="0.25">
      <c r="A108444">
        <v>282736</v>
      </c>
      <c r="B108444">
        <v>2.515469711031328</v>
      </c>
    </row>
    <row r="108445" spans="1:2" x14ac:dyDescent="0.25">
      <c r="A108445">
        <v>282737</v>
      </c>
      <c r="B108445">
        <v>2.719426714628463</v>
      </c>
    </row>
    <row r="108446" spans="1:2" x14ac:dyDescent="0.25">
      <c r="A108446">
        <v>282738</v>
      </c>
      <c r="B108446">
        <v>0.79883159742211096</v>
      </c>
    </row>
    <row r="108447" spans="1:2" x14ac:dyDescent="0.25">
      <c r="A108447">
        <v>282739</v>
      </c>
      <c r="B108447">
        <v>1.4276990251799431</v>
      </c>
    </row>
    <row r="108448" spans="1:2" x14ac:dyDescent="0.25">
      <c r="A108448">
        <v>282740</v>
      </c>
      <c r="B108448">
        <v>1.7846237814749291</v>
      </c>
    </row>
    <row r="108449" spans="1:2" x14ac:dyDescent="0.25">
      <c r="A108449">
        <v>282741</v>
      </c>
      <c r="B108449">
        <v>1.104767102817813</v>
      </c>
    </row>
    <row r="108450" spans="1:2" x14ac:dyDescent="0.25">
      <c r="A108450">
        <v>282742</v>
      </c>
      <c r="B108450">
        <v>1.2237420215828081</v>
      </c>
    </row>
    <row r="108451" spans="1:2" x14ac:dyDescent="0.25">
      <c r="A108451">
        <v>282743</v>
      </c>
      <c r="B108451">
        <v>0.27194267146284629</v>
      </c>
    </row>
    <row r="108452" spans="1:2" x14ac:dyDescent="0.25">
      <c r="A108452">
        <v>282744</v>
      </c>
      <c r="B108452">
        <v>-0.13597133573142309</v>
      </c>
    </row>
    <row r="108453" spans="1:2" x14ac:dyDescent="0.25">
      <c r="A108453">
        <v>282745</v>
      </c>
      <c r="B108453">
        <v>1.4446954421463709</v>
      </c>
    </row>
    <row r="108454" spans="1:2" x14ac:dyDescent="0.25">
      <c r="A108454">
        <v>282746</v>
      </c>
      <c r="B108454">
        <v>2.668437463729179</v>
      </c>
    </row>
    <row r="108455" spans="1:2" x14ac:dyDescent="0.25">
      <c r="A108455">
        <v>282747</v>
      </c>
      <c r="B108455">
        <v>2.0225736190049188</v>
      </c>
    </row>
    <row r="108456" spans="1:2" x14ac:dyDescent="0.25">
      <c r="A108456">
        <v>282748</v>
      </c>
      <c r="B108456">
        <v>2.7874123824941739</v>
      </c>
    </row>
    <row r="108457" spans="1:2" x14ac:dyDescent="0.25">
      <c r="A108457">
        <v>282749</v>
      </c>
      <c r="B108457">
        <v>1.5806667778777941</v>
      </c>
    </row>
    <row r="108458" spans="1:2" x14ac:dyDescent="0.25">
      <c r="A108458">
        <v>282750</v>
      </c>
      <c r="B108458">
        <v>2.5834553788970398</v>
      </c>
    </row>
    <row r="108459" spans="1:2" x14ac:dyDescent="0.25">
      <c r="A108459">
        <v>282751</v>
      </c>
      <c r="B108459">
        <v>1.1387599367506691</v>
      </c>
    </row>
    <row r="108460" spans="1:2" x14ac:dyDescent="0.25">
      <c r="A108460">
        <v>282752</v>
      </c>
      <c r="B108460">
        <v>1.2407384385492359</v>
      </c>
    </row>
    <row r="108461" spans="1:2" x14ac:dyDescent="0.25">
      <c r="A108461">
        <v>282753</v>
      </c>
      <c r="B108461">
        <v>0.91780651618710618</v>
      </c>
    </row>
    <row r="108462" spans="1:2" x14ac:dyDescent="0.25">
      <c r="A108462">
        <v>282754</v>
      </c>
      <c r="B108462">
        <v>1.716638113609217</v>
      </c>
    </row>
    <row r="108463" spans="1:2" x14ac:dyDescent="0.25">
      <c r="A108463">
        <v>282755</v>
      </c>
      <c r="B108463">
        <v>1.7846237814749291</v>
      </c>
    </row>
    <row r="108464" spans="1:2" x14ac:dyDescent="0.25">
      <c r="A108464">
        <v>282756</v>
      </c>
      <c r="B108464">
        <v>2.0225736190049188</v>
      </c>
    </row>
    <row r="108465" spans="1:2" x14ac:dyDescent="0.25">
      <c r="A108465">
        <v>282757</v>
      </c>
      <c r="B108465">
        <v>1.9375915341727801</v>
      </c>
    </row>
    <row r="108466" spans="1:2" x14ac:dyDescent="0.25">
      <c r="A108466">
        <v>282758</v>
      </c>
      <c r="B108466">
        <v>1.7846237814749291</v>
      </c>
    </row>
    <row r="108467" spans="1:2" x14ac:dyDescent="0.25">
      <c r="A108467">
        <v>282759</v>
      </c>
      <c r="B108467">
        <v>2.0395700359713471</v>
      </c>
    </row>
    <row r="108468" spans="1:2" x14ac:dyDescent="0.25">
      <c r="A108468">
        <v>282760</v>
      </c>
      <c r="B108468">
        <v>3.1443371387891599</v>
      </c>
    </row>
    <row r="108469" spans="1:2" x14ac:dyDescent="0.25">
      <c r="A108469">
        <v>282761</v>
      </c>
      <c r="B108469">
        <v>2.2775198735013382</v>
      </c>
    </row>
    <row r="108470" spans="1:2" x14ac:dyDescent="0.25">
      <c r="A108470">
        <v>282762</v>
      </c>
      <c r="B108470">
        <v>2.1075557038370589</v>
      </c>
    </row>
    <row r="108471" spans="1:2" x14ac:dyDescent="0.25">
      <c r="A108471">
        <v>282763</v>
      </c>
      <c r="B108471">
        <v>2.4814768770984719</v>
      </c>
    </row>
    <row r="108472" spans="1:2" x14ac:dyDescent="0.25">
      <c r="A108472">
        <v>282764</v>
      </c>
      <c r="B108472">
        <v>2.1245521208034872</v>
      </c>
    </row>
    <row r="108473" spans="1:2" x14ac:dyDescent="0.25">
      <c r="A108473">
        <v>282765</v>
      </c>
      <c r="B108473">
        <v>2.464480460132044</v>
      </c>
    </row>
    <row r="108474" spans="1:2" x14ac:dyDescent="0.25">
      <c r="A108474">
        <v>282766</v>
      </c>
      <c r="B108474">
        <v>1.971584368105636</v>
      </c>
    </row>
    <row r="108475" spans="1:2" x14ac:dyDescent="0.25">
      <c r="A108475">
        <v>282767</v>
      </c>
      <c r="B108475">
        <v>1.8866022832734961</v>
      </c>
    </row>
    <row r="108476" spans="1:2" x14ac:dyDescent="0.25">
      <c r="A108476">
        <v>282768</v>
      </c>
      <c r="B108476">
        <v>1.8016201984413569</v>
      </c>
    </row>
    <row r="108477" spans="1:2" x14ac:dyDescent="0.25">
      <c r="A108477">
        <v>282769</v>
      </c>
      <c r="B108477">
        <v>1.410702608213515</v>
      </c>
    </row>
    <row r="108478" spans="1:2" x14ac:dyDescent="0.25">
      <c r="A108478">
        <v>282770</v>
      </c>
      <c r="B108478">
        <v>0.45890325809355309</v>
      </c>
    </row>
    <row r="108479" spans="1:2" x14ac:dyDescent="0.25">
      <c r="A108479">
        <v>282771</v>
      </c>
      <c r="B108479">
        <v>1.121763519784241</v>
      </c>
    </row>
    <row r="108480" spans="1:2" x14ac:dyDescent="0.25">
      <c r="A108480">
        <v>282772</v>
      </c>
      <c r="B108480">
        <v>2.0735628699042028</v>
      </c>
    </row>
    <row r="108481" spans="1:2" x14ac:dyDescent="0.25">
      <c r="A108481">
        <v>282773</v>
      </c>
      <c r="B108481">
        <v>1.5806667778777941</v>
      </c>
    </row>
    <row r="108482" spans="1:2" x14ac:dyDescent="0.25">
      <c r="A108482">
        <v>282774</v>
      </c>
      <c r="B108482">
        <v>1.9375915341727801</v>
      </c>
    </row>
    <row r="108483" spans="1:2" x14ac:dyDescent="0.25">
      <c r="A108483">
        <v>282775</v>
      </c>
      <c r="B108483">
        <v>1.767627364508501</v>
      </c>
    </row>
    <row r="108484" spans="1:2" x14ac:dyDescent="0.25">
      <c r="A108484">
        <v>282776</v>
      </c>
      <c r="B108484">
        <v>2.362501958333477</v>
      </c>
    </row>
    <row r="108485" spans="1:2" x14ac:dyDescent="0.25">
      <c r="A108485">
        <v>282777</v>
      </c>
      <c r="B108485">
        <v>1.2407384385492359</v>
      </c>
    </row>
    <row r="108486" spans="1:2" x14ac:dyDescent="0.25">
      <c r="A108486">
        <v>282778</v>
      </c>
      <c r="B108486">
        <v>1.818616615407785</v>
      </c>
    </row>
    <row r="108487" spans="1:2" x14ac:dyDescent="0.25">
      <c r="A108487">
        <v>282779</v>
      </c>
      <c r="B108487">
        <v>2.2775198735013382</v>
      </c>
    </row>
    <row r="108488" spans="1:2" x14ac:dyDescent="0.25">
      <c r="A108488">
        <v>282780</v>
      </c>
      <c r="B108488">
        <v>1.8866022832734961</v>
      </c>
    </row>
    <row r="108489" spans="1:2" x14ac:dyDescent="0.25">
      <c r="A108489">
        <v>282781</v>
      </c>
      <c r="B108489">
        <v>2.566458961930612</v>
      </c>
    </row>
    <row r="108490" spans="1:2" x14ac:dyDescent="0.25">
      <c r="A108490">
        <v>282782</v>
      </c>
      <c r="B108490">
        <v>2.7364231315948908</v>
      </c>
    </row>
    <row r="108491" spans="1:2" x14ac:dyDescent="0.25">
      <c r="A108491">
        <v>282783</v>
      </c>
      <c r="B108491">
        <v>2.3285091244006209</v>
      </c>
    </row>
    <row r="108492" spans="1:2" x14ac:dyDescent="0.25">
      <c r="A108492">
        <v>282784</v>
      </c>
      <c r="B108492">
        <v>3.1613335557555882</v>
      </c>
    </row>
    <row r="108493" spans="1:2" x14ac:dyDescent="0.25">
      <c r="A108493">
        <v>282785</v>
      </c>
      <c r="B108493">
        <v>2.5834553788970398</v>
      </c>
    </row>
    <row r="108494" spans="1:2" x14ac:dyDescent="0.25">
      <c r="A108494">
        <v>282786</v>
      </c>
      <c r="B108494">
        <v>1.325720523381376</v>
      </c>
    </row>
    <row r="108495" spans="1:2" x14ac:dyDescent="0.25">
      <c r="A108495">
        <v>282787</v>
      </c>
      <c r="B108495">
        <v>2.3455055413670491</v>
      </c>
    </row>
    <row r="108496" spans="1:2" x14ac:dyDescent="0.25">
      <c r="A108496">
        <v>282788</v>
      </c>
      <c r="B108496">
        <v>2.719426714628463</v>
      </c>
    </row>
    <row r="108497" spans="1:2" x14ac:dyDescent="0.25">
      <c r="A108497">
        <v>282789</v>
      </c>
      <c r="B108497">
        <v>3.1103443048563042</v>
      </c>
    </row>
    <row r="108498" spans="1:2" x14ac:dyDescent="0.25">
      <c r="A108498">
        <v>282790</v>
      </c>
      <c r="B108498">
        <v>3.2633120575541552</v>
      </c>
    </row>
    <row r="108499" spans="1:2" x14ac:dyDescent="0.25">
      <c r="A108499">
        <v>282791</v>
      </c>
      <c r="B108499">
        <v>2.5324661279977558</v>
      </c>
    </row>
    <row r="108500" spans="1:2" x14ac:dyDescent="0.25">
      <c r="A108500">
        <v>282792</v>
      </c>
      <c r="B108500">
        <v>2.0395700359713471</v>
      </c>
    </row>
    <row r="108501" spans="1:2" x14ac:dyDescent="0.25">
      <c r="A108501">
        <v>282793</v>
      </c>
      <c r="B108501">
        <v>2.6854338806956068</v>
      </c>
    </row>
    <row r="108502" spans="1:2" x14ac:dyDescent="0.25">
      <c r="A108502">
        <v>282794</v>
      </c>
      <c r="B108502">
        <v>2.974372969124881</v>
      </c>
    </row>
    <row r="108503" spans="1:2" x14ac:dyDescent="0.25">
      <c r="A108503">
        <v>282795</v>
      </c>
      <c r="B108503">
        <v>2.7024302976620351</v>
      </c>
    </row>
    <row r="108504" spans="1:2" x14ac:dyDescent="0.25">
      <c r="A108504">
        <v>282796</v>
      </c>
      <c r="B108504">
        <v>2.515469711031328</v>
      </c>
    </row>
    <row r="108505" spans="1:2" x14ac:dyDescent="0.25">
      <c r="A108505">
        <v>282797</v>
      </c>
      <c r="B108505">
        <v>1.359713357314231</v>
      </c>
    </row>
    <row r="108506" spans="1:2" x14ac:dyDescent="0.25">
      <c r="A108506">
        <v>282798</v>
      </c>
      <c r="B108506">
        <v>2.3285091244006209</v>
      </c>
    </row>
    <row r="108507" spans="1:2" x14ac:dyDescent="0.25">
      <c r="A108507">
        <v>282799</v>
      </c>
      <c r="B108507">
        <v>2.7024302976620351</v>
      </c>
    </row>
    <row r="108508" spans="1:2" x14ac:dyDescent="0.25">
      <c r="A108508">
        <v>282800</v>
      </c>
      <c r="B108508">
        <v>1.5806667778777941</v>
      </c>
    </row>
    <row r="108509" spans="1:2" x14ac:dyDescent="0.25">
      <c r="A108509">
        <v>282801</v>
      </c>
      <c r="B108509">
        <v>-1.325720523381376</v>
      </c>
    </row>
    <row r="108510" spans="1:2" x14ac:dyDescent="0.25">
      <c r="A108510">
        <v>282802</v>
      </c>
      <c r="B108510">
        <v>-0.88381368225425039</v>
      </c>
    </row>
    <row r="108511" spans="1:2" x14ac:dyDescent="0.25">
      <c r="A108511">
        <v>282813</v>
      </c>
      <c r="B108511">
        <v>-0.67985667865711574</v>
      </c>
    </row>
    <row r="108512" spans="1:2" x14ac:dyDescent="0.25">
      <c r="A108512">
        <v>282814</v>
      </c>
      <c r="B108512">
        <v>-0.86681726528782255</v>
      </c>
    </row>
    <row r="108513" spans="1:2" x14ac:dyDescent="0.25">
      <c r="A108513">
        <v>282815</v>
      </c>
      <c r="B108513">
        <v>0.10197850179856741</v>
      </c>
    </row>
    <row r="108514" spans="1:2" x14ac:dyDescent="0.25">
      <c r="A108514">
        <v>282816</v>
      </c>
      <c r="B108514">
        <v>0.628867427757832</v>
      </c>
    </row>
    <row r="108515" spans="1:2" x14ac:dyDescent="0.25">
      <c r="A108515">
        <v>282817</v>
      </c>
      <c r="B108515">
        <v>-0.74784234652282733</v>
      </c>
    </row>
    <row r="108516" spans="1:2" x14ac:dyDescent="0.25">
      <c r="A108516">
        <v>283057</v>
      </c>
      <c r="B108516">
        <v>-0.25494625449641839</v>
      </c>
    </row>
    <row r="108517" spans="1:2" x14ac:dyDescent="0.25">
      <c r="A108517">
        <v>283058</v>
      </c>
      <c r="B108517">
        <v>1.342716940347803</v>
      </c>
    </row>
    <row r="108518" spans="1:2" x14ac:dyDescent="0.25">
      <c r="A108518">
        <v>283059</v>
      </c>
      <c r="B108518">
        <v>0.11897491876499521</v>
      </c>
    </row>
    <row r="108519" spans="1:2" x14ac:dyDescent="0.25">
      <c r="A108519">
        <v>283060</v>
      </c>
      <c r="B108519">
        <v>0.45890325809355309</v>
      </c>
    </row>
    <row r="108520" spans="1:2" x14ac:dyDescent="0.25">
      <c r="A108520">
        <v>283061</v>
      </c>
      <c r="B108520">
        <v>1.7336345305756451</v>
      </c>
    </row>
    <row r="108521" spans="1:2" x14ac:dyDescent="0.25">
      <c r="A108521">
        <v>283062</v>
      </c>
      <c r="B108521">
        <v>0.59487459382497621</v>
      </c>
    </row>
    <row r="108522" spans="1:2" x14ac:dyDescent="0.25">
      <c r="A108522">
        <v>283063</v>
      </c>
      <c r="B108522">
        <v>0.83282443135496675</v>
      </c>
    </row>
    <row r="108523" spans="1:2" x14ac:dyDescent="0.25">
      <c r="A108523">
        <v>283064</v>
      </c>
      <c r="B108523">
        <v>8.4982084832139468E-2</v>
      </c>
    </row>
    <row r="108524" spans="1:2" x14ac:dyDescent="0.25">
      <c r="A108524">
        <v>283065</v>
      </c>
      <c r="B108524">
        <v>1.6826452796763609</v>
      </c>
    </row>
    <row r="108525" spans="1:2" x14ac:dyDescent="0.25">
      <c r="A108525">
        <v>283066</v>
      </c>
      <c r="B108525">
        <v>1.410702608213515</v>
      </c>
    </row>
    <row r="108526" spans="1:2" x14ac:dyDescent="0.25">
      <c r="A108526">
        <v>283067</v>
      </c>
      <c r="B108526">
        <v>1.257734855515664</v>
      </c>
    </row>
    <row r="108527" spans="1:2" x14ac:dyDescent="0.25">
      <c r="A108527">
        <v>283068</v>
      </c>
      <c r="B108527">
        <v>1.308724106414948</v>
      </c>
    </row>
    <row r="108528" spans="1:2" x14ac:dyDescent="0.25">
      <c r="A108528">
        <v>283069</v>
      </c>
      <c r="B108528">
        <v>0.66286026169068779</v>
      </c>
    </row>
    <row r="108529" spans="1:2" x14ac:dyDescent="0.25">
      <c r="A108529">
        <v>283070</v>
      </c>
      <c r="B108529">
        <v>1.257734855515664</v>
      </c>
    </row>
    <row r="108530" spans="1:2" x14ac:dyDescent="0.25">
      <c r="A108530">
        <v>283071</v>
      </c>
      <c r="B108530">
        <v>1.3767097742806591</v>
      </c>
    </row>
    <row r="108531" spans="1:2" x14ac:dyDescent="0.25">
      <c r="A108531">
        <v>283072</v>
      </c>
      <c r="B108531">
        <v>0.50989250899283678</v>
      </c>
    </row>
    <row r="108532" spans="1:2" x14ac:dyDescent="0.25">
      <c r="A108532">
        <v>283073</v>
      </c>
      <c r="B108532">
        <v>0.90081009922067834</v>
      </c>
    </row>
    <row r="108533" spans="1:2" x14ac:dyDescent="0.25">
      <c r="A108533">
        <v>283074</v>
      </c>
      <c r="B108533">
        <v>1.0707742688849571</v>
      </c>
    </row>
    <row r="108534" spans="1:2" x14ac:dyDescent="0.25">
      <c r="A108534">
        <v>283075</v>
      </c>
      <c r="B108534">
        <v>0.91780651618710618</v>
      </c>
    </row>
    <row r="108535" spans="1:2" x14ac:dyDescent="0.25">
      <c r="A108535">
        <v>283076</v>
      </c>
      <c r="B108535">
        <v>0.59487459382497621</v>
      </c>
    </row>
    <row r="108536" spans="1:2" x14ac:dyDescent="0.25">
      <c r="A108536">
        <v>283077</v>
      </c>
      <c r="B108536">
        <v>-1.0877706858513849</v>
      </c>
    </row>
    <row r="108537" spans="1:2" x14ac:dyDescent="0.25">
      <c r="A108537">
        <v>283078</v>
      </c>
      <c r="B108537">
        <v>-5.0989250899283682E-2</v>
      </c>
    </row>
    <row r="108538" spans="1:2" x14ac:dyDescent="0.25">
      <c r="A108538">
        <v>283079</v>
      </c>
      <c r="B108538">
        <v>1.172752770683525</v>
      </c>
    </row>
    <row r="108539" spans="1:2" x14ac:dyDescent="0.25">
      <c r="A108539">
        <v>283080</v>
      </c>
      <c r="B108539">
        <v>1.325720523381376</v>
      </c>
    </row>
    <row r="108540" spans="1:2" x14ac:dyDescent="0.25">
      <c r="A108540">
        <v>283081</v>
      </c>
      <c r="B108540">
        <v>0.4249104241606973</v>
      </c>
    </row>
    <row r="108541" spans="1:2" x14ac:dyDescent="0.25">
      <c r="A108541">
        <v>283082</v>
      </c>
      <c r="B108541">
        <v>0.54388534292569257</v>
      </c>
    </row>
    <row r="108542" spans="1:2" x14ac:dyDescent="0.25">
      <c r="A108542">
        <v>283083</v>
      </c>
      <c r="B108542">
        <v>0.45890325809355309</v>
      </c>
    </row>
    <row r="108543" spans="1:2" x14ac:dyDescent="0.25">
      <c r="A108543">
        <v>283084</v>
      </c>
      <c r="B108543">
        <v>1.478688276079227</v>
      </c>
    </row>
    <row r="108544" spans="1:2" x14ac:dyDescent="0.25">
      <c r="A108544">
        <v>283085</v>
      </c>
      <c r="B108544">
        <v>2.209534205635626</v>
      </c>
    </row>
    <row r="108545" spans="1:2" x14ac:dyDescent="0.25">
      <c r="A108545">
        <v>283086</v>
      </c>
      <c r="B108545">
        <v>2.1415485377699151</v>
      </c>
    </row>
    <row r="108546" spans="1:2" x14ac:dyDescent="0.25">
      <c r="A108546">
        <v>283087</v>
      </c>
      <c r="B108546">
        <v>1.8356130323742119</v>
      </c>
    </row>
    <row r="108547" spans="1:2" x14ac:dyDescent="0.25">
      <c r="A108547">
        <v>283088</v>
      </c>
      <c r="B108547">
        <v>1.8016201984413569</v>
      </c>
    </row>
    <row r="108548" spans="1:2" x14ac:dyDescent="0.25">
      <c r="A108548">
        <v>283089</v>
      </c>
      <c r="B108548">
        <v>1.6486524457435059</v>
      </c>
    </row>
    <row r="108549" spans="1:2" x14ac:dyDescent="0.25">
      <c r="A108549">
        <v>283090</v>
      </c>
      <c r="B108549">
        <v>1.85260944934064</v>
      </c>
    </row>
    <row r="108550" spans="1:2" x14ac:dyDescent="0.25">
      <c r="A108550">
        <v>283091</v>
      </c>
      <c r="B108550">
        <v>1.665648862709934</v>
      </c>
    </row>
    <row r="108551" spans="1:2" x14ac:dyDescent="0.25">
      <c r="A108551">
        <v>283092</v>
      </c>
      <c r="B108551">
        <v>1.818616615407785</v>
      </c>
    </row>
    <row r="108552" spans="1:2" x14ac:dyDescent="0.25">
      <c r="A108552">
        <v>283093</v>
      </c>
      <c r="B108552">
        <v>1.478688276079227</v>
      </c>
    </row>
    <row r="108553" spans="1:2" x14ac:dyDescent="0.25">
      <c r="A108553">
        <v>283094</v>
      </c>
      <c r="B108553">
        <v>1.8016201984413569</v>
      </c>
    </row>
    <row r="108554" spans="1:2" x14ac:dyDescent="0.25">
      <c r="A108554">
        <v>283095</v>
      </c>
      <c r="B108554">
        <v>-0.56088175989212041</v>
      </c>
    </row>
    <row r="108555" spans="1:2" x14ac:dyDescent="0.25">
      <c r="A108555">
        <v>283096</v>
      </c>
      <c r="B108555">
        <v>0.83282443135496675</v>
      </c>
    </row>
    <row r="108556" spans="1:2" x14ac:dyDescent="0.25">
      <c r="A108556">
        <v>283097</v>
      </c>
      <c r="B108556">
        <v>2.1925377886691981</v>
      </c>
    </row>
    <row r="108557" spans="1:2" x14ac:dyDescent="0.25">
      <c r="A108557">
        <v>283098</v>
      </c>
      <c r="B108557">
        <v>1.461691859112799</v>
      </c>
    </row>
    <row r="108558" spans="1:2" x14ac:dyDescent="0.25">
      <c r="A108558">
        <v>283099</v>
      </c>
      <c r="B108558">
        <v>1.0027886010192459</v>
      </c>
    </row>
    <row r="108559" spans="1:2" x14ac:dyDescent="0.25">
      <c r="A108559">
        <v>283100</v>
      </c>
      <c r="B108559">
        <v>1.4956846930456551</v>
      </c>
    </row>
    <row r="108560" spans="1:2" x14ac:dyDescent="0.25">
      <c r="A108560">
        <v>283101</v>
      </c>
      <c r="B108560">
        <v>0.91780651618710618</v>
      </c>
    </row>
    <row r="108561" spans="1:2" x14ac:dyDescent="0.25">
      <c r="A108561">
        <v>283102</v>
      </c>
      <c r="B108561">
        <v>0.74784234652282733</v>
      </c>
    </row>
    <row r="108562" spans="1:2" x14ac:dyDescent="0.25">
      <c r="A108562">
        <v>283103</v>
      </c>
      <c r="B108562">
        <v>1.155756353717097</v>
      </c>
    </row>
    <row r="108563" spans="1:2" x14ac:dyDescent="0.25">
      <c r="A108563">
        <v>283104</v>
      </c>
      <c r="B108563">
        <v>0.1869605866307068</v>
      </c>
    </row>
    <row r="108564" spans="1:2" x14ac:dyDescent="0.25">
      <c r="A108564">
        <v>283105</v>
      </c>
      <c r="B108564">
        <v>-8.4982084832139468E-2</v>
      </c>
    </row>
    <row r="108565" spans="1:2" x14ac:dyDescent="0.25">
      <c r="A108565">
        <v>283106</v>
      </c>
      <c r="B108565">
        <v>1.189749187649952</v>
      </c>
    </row>
    <row r="108566" spans="1:2" x14ac:dyDescent="0.25">
      <c r="A108566">
        <v>283107</v>
      </c>
      <c r="B108566">
        <v>-0.35692475629498582</v>
      </c>
    </row>
    <row r="108567" spans="1:2" x14ac:dyDescent="0.25">
      <c r="A108567">
        <v>283108</v>
      </c>
      <c r="B108567">
        <v>-8.4982084832139468E-2</v>
      </c>
    </row>
    <row r="108568" spans="1:2" x14ac:dyDescent="0.25">
      <c r="A108568">
        <v>283109</v>
      </c>
      <c r="B108568">
        <v>0.59487459382497621</v>
      </c>
    </row>
    <row r="108569" spans="1:2" x14ac:dyDescent="0.25">
      <c r="A108569">
        <v>283110</v>
      </c>
      <c r="B108569">
        <v>0.86681726528782255</v>
      </c>
    </row>
    <row r="108570" spans="1:2" x14ac:dyDescent="0.25">
      <c r="A108570">
        <v>283111</v>
      </c>
      <c r="B108570">
        <v>0.52688892595926473</v>
      </c>
    </row>
    <row r="108571" spans="1:2" x14ac:dyDescent="0.25">
      <c r="A108571">
        <v>283112</v>
      </c>
      <c r="B108571">
        <v>0.27194267146284629</v>
      </c>
    </row>
    <row r="108572" spans="1:2" x14ac:dyDescent="0.25">
      <c r="A108572">
        <v>283113</v>
      </c>
      <c r="B108572">
        <v>1.2747312724820921</v>
      </c>
    </row>
    <row r="108573" spans="1:2" x14ac:dyDescent="0.25">
      <c r="A108573">
        <v>283114</v>
      </c>
      <c r="B108573">
        <v>0.74784234652282733</v>
      </c>
    </row>
    <row r="108574" spans="1:2" x14ac:dyDescent="0.25">
      <c r="A108574">
        <v>283115</v>
      </c>
      <c r="B108574">
        <v>2.668437463729179</v>
      </c>
    </row>
    <row r="108575" spans="1:2" x14ac:dyDescent="0.25">
      <c r="A108575">
        <v>283116</v>
      </c>
      <c r="B108575">
        <v>1.563670360911366</v>
      </c>
    </row>
    <row r="108576" spans="1:2" x14ac:dyDescent="0.25">
      <c r="A108576">
        <v>283117</v>
      </c>
      <c r="B108576">
        <v>2.056566452937775</v>
      </c>
    </row>
    <row r="108577" spans="1:2" x14ac:dyDescent="0.25">
      <c r="A108577">
        <v>283118</v>
      </c>
      <c r="B108577">
        <v>0.66286026169068779</v>
      </c>
    </row>
    <row r="108578" spans="1:2" x14ac:dyDescent="0.25">
      <c r="A108578">
        <v>283119</v>
      </c>
      <c r="B108578">
        <v>0.86681726528782255</v>
      </c>
    </row>
    <row r="108579" spans="1:2" x14ac:dyDescent="0.25">
      <c r="A108579">
        <v>283120</v>
      </c>
      <c r="B108579">
        <v>-0.56088175989212041</v>
      </c>
    </row>
    <row r="108580" spans="1:2" x14ac:dyDescent="0.25">
      <c r="A108580">
        <v>283121</v>
      </c>
      <c r="B108580">
        <v>0.628867427757832</v>
      </c>
    </row>
    <row r="108581" spans="1:2" x14ac:dyDescent="0.25">
      <c r="A108581">
        <v>283122</v>
      </c>
      <c r="B108581">
        <v>0.67985667865711574</v>
      </c>
    </row>
    <row r="108582" spans="1:2" x14ac:dyDescent="0.25">
      <c r="A108582">
        <v>283123</v>
      </c>
      <c r="B108582">
        <v>0.95179935011996197</v>
      </c>
    </row>
    <row r="108583" spans="1:2" x14ac:dyDescent="0.25">
      <c r="A108583">
        <v>283124</v>
      </c>
      <c r="B108583">
        <v>1.257734855515664</v>
      </c>
    </row>
    <row r="108584" spans="1:2" x14ac:dyDescent="0.25">
      <c r="A108584">
        <v>283125</v>
      </c>
      <c r="B108584">
        <v>1.971584368105636</v>
      </c>
    </row>
    <row r="108585" spans="1:2" x14ac:dyDescent="0.25">
      <c r="A108585">
        <v>283126</v>
      </c>
      <c r="B108585">
        <v>0.83282443135496675</v>
      </c>
    </row>
    <row r="108586" spans="1:2" x14ac:dyDescent="0.25">
      <c r="A108586">
        <v>283127</v>
      </c>
      <c r="B108586">
        <v>0.61187101079140416</v>
      </c>
    </row>
    <row r="108587" spans="1:2" x14ac:dyDescent="0.25">
      <c r="A108587">
        <v>283128</v>
      </c>
      <c r="B108587">
        <v>1.2407384385492359</v>
      </c>
    </row>
    <row r="108588" spans="1:2" x14ac:dyDescent="0.25">
      <c r="A108588">
        <v>283129</v>
      </c>
      <c r="B108588">
        <v>0.95179935011996197</v>
      </c>
    </row>
    <row r="108589" spans="1:2" x14ac:dyDescent="0.25">
      <c r="A108589">
        <v>283130</v>
      </c>
      <c r="B108589">
        <v>0.71384951258997154</v>
      </c>
    </row>
    <row r="108590" spans="1:2" x14ac:dyDescent="0.25">
      <c r="A108590">
        <v>283131</v>
      </c>
      <c r="B108590">
        <v>1.0027886010192459</v>
      </c>
    </row>
    <row r="108591" spans="1:2" x14ac:dyDescent="0.25">
      <c r="A108591">
        <v>283134</v>
      </c>
      <c r="B108591">
        <v>1.019785017985674</v>
      </c>
    </row>
    <row r="108592" spans="1:2" x14ac:dyDescent="0.25">
      <c r="A108592">
        <v>283135</v>
      </c>
      <c r="B108592">
        <v>0.79883159742211096</v>
      </c>
    </row>
    <row r="108593" spans="1:2" x14ac:dyDescent="0.25">
      <c r="A108593">
        <v>283136</v>
      </c>
      <c r="B108593">
        <v>1.2917276894485199</v>
      </c>
    </row>
    <row r="108594" spans="1:2" x14ac:dyDescent="0.25">
      <c r="A108594">
        <v>283137</v>
      </c>
      <c r="B108594">
        <v>1.6826452796763609</v>
      </c>
    </row>
    <row r="108595" spans="1:2" x14ac:dyDescent="0.25">
      <c r="A108595">
        <v>283138</v>
      </c>
      <c r="B108595">
        <v>2.3455055413670491</v>
      </c>
    </row>
    <row r="108596" spans="1:2" x14ac:dyDescent="0.25">
      <c r="A108596">
        <v>283139</v>
      </c>
      <c r="B108596">
        <v>1.9885807850720629</v>
      </c>
    </row>
    <row r="108597" spans="1:2" x14ac:dyDescent="0.25">
      <c r="A108597">
        <v>283140</v>
      </c>
      <c r="B108597">
        <v>2.8384016333934579</v>
      </c>
    </row>
    <row r="108598" spans="1:2" x14ac:dyDescent="0.25">
      <c r="A108598">
        <v>283141</v>
      </c>
      <c r="B108598">
        <v>2.0905592868706311</v>
      </c>
    </row>
    <row r="108599" spans="1:2" x14ac:dyDescent="0.25">
      <c r="A108599">
        <v>283142</v>
      </c>
      <c r="B108599">
        <v>2.2605234565349099</v>
      </c>
    </row>
    <row r="108600" spans="1:2" x14ac:dyDescent="0.25">
      <c r="A108600">
        <v>283143</v>
      </c>
      <c r="B108600">
        <v>2.005577202038491</v>
      </c>
    </row>
    <row r="108601" spans="1:2" x14ac:dyDescent="0.25">
      <c r="A108601">
        <v>283144</v>
      </c>
      <c r="B108601">
        <v>1.85260944934064</v>
      </c>
    </row>
    <row r="108602" spans="1:2" x14ac:dyDescent="0.25">
      <c r="A108602">
        <v>283145</v>
      </c>
      <c r="B108602">
        <v>1.85260944934064</v>
      </c>
    </row>
    <row r="108603" spans="1:2" x14ac:dyDescent="0.25">
      <c r="A108603">
        <v>283146</v>
      </c>
      <c r="B108603">
        <v>2.1075557038370589</v>
      </c>
    </row>
    <row r="108604" spans="1:2" x14ac:dyDescent="0.25">
      <c r="A108604">
        <v>283147</v>
      </c>
      <c r="B108604">
        <v>2.311512707434193</v>
      </c>
    </row>
    <row r="108605" spans="1:2" x14ac:dyDescent="0.25">
      <c r="A108605">
        <v>283148</v>
      </c>
      <c r="B108605">
        <v>2.8893908842927418</v>
      </c>
    </row>
    <row r="108606" spans="1:2" x14ac:dyDescent="0.25">
      <c r="A108606">
        <v>283149</v>
      </c>
      <c r="B108606">
        <v>2.3964947922663331</v>
      </c>
    </row>
    <row r="108607" spans="1:2" x14ac:dyDescent="0.25">
      <c r="A108607">
        <v>283150</v>
      </c>
      <c r="B108607">
        <v>2.3964947922663331</v>
      </c>
    </row>
    <row r="108608" spans="1:2" x14ac:dyDescent="0.25">
      <c r="A108608">
        <v>283151</v>
      </c>
      <c r="B108608">
        <v>0.54388534292569257</v>
      </c>
    </row>
    <row r="108609" spans="1:2" x14ac:dyDescent="0.25">
      <c r="A108609">
        <v>283152</v>
      </c>
      <c r="B108609">
        <v>3.1613335557555882</v>
      </c>
    </row>
    <row r="108610" spans="1:2" x14ac:dyDescent="0.25">
      <c r="A108610">
        <v>283153</v>
      </c>
      <c r="B108610">
        <v>3.0593550539570211</v>
      </c>
    </row>
    <row r="108611" spans="1:2" x14ac:dyDescent="0.25">
      <c r="A108611">
        <v>283154</v>
      </c>
      <c r="B108611">
        <v>3.2463156405877269</v>
      </c>
    </row>
    <row r="108612" spans="1:2" x14ac:dyDescent="0.25">
      <c r="A108612">
        <v>283155</v>
      </c>
      <c r="B108612">
        <v>2.464480460132044</v>
      </c>
    </row>
    <row r="108613" spans="1:2" x14ac:dyDescent="0.25">
      <c r="A108613">
        <v>283156</v>
      </c>
      <c r="B108613">
        <v>2.5494625449641841</v>
      </c>
    </row>
    <row r="108614" spans="1:2" x14ac:dyDescent="0.25">
      <c r="A108614">
        <v>283157</v>
      </c>
      <c r="B108614">
        <v>2.974372969124881</v>
      </c>
    </row>
    <row r="108615" spans="1:2" x14ac:dyDescent="0.25">
      <c r="A108615">
        <v>283158</v>
      </c>
      <c r="B108615">
        <v>3.6032403968827129</v>
      </c>
    </row>
    <row r="108616" spans="1:2" x14ac:dyDescent="0.25">
      <c r="A108616">
        <v>283159</v>
      </c>
      <c r="B108616">
        <v>3.3652905593527231</v>
      </c>
    </row>
    <row r="108617" spans="1:2" x14ac:dyDescent="0.25">
      <c r="A108617">
        <v>283160</v>
      </c>
      <c r="B108617">
        <v>2.5494625449641841</v>
      </c>
    </row>
    <row r="108618" spans="1:2" x14ac:dyDescent="0.25">
      <c r="A108618">
        <v>283161</v>
      </c>
      <c r="B108618">
        <v>2.9233837182255979</v>
      </c>
    </row>
    <row r="108619" spans="1:2" x14ac:dyDescent="0.25">
      <c r="A108619">
        <v>283162</v>
      </c>
      <c r="B108619">
        <v>1.104767102817813</v>
      </c>
    </row>
    <row r="108620" spans="1:2" x14ac:dyDescent="0.25">
      <c r="A108620">
        <v>283163</v>
      </c>
      <c r="B108620">
        <v>1.121763519784241</v>
      </c>
    </row>
    <row r="108621" spans="1:2" x14ac:dyDescent="0.25">
      <c r="A108621">
        <v>283164</v>
      </c>
      <c r="B108621">
        <v>0.628867427757832</v>
      </c>
    </row>
    <row r="108622" spans="1:2" x14ac:dyDescent="0.25">
      <c r="A108622">
        <v>283165</v>
      </c>
      <c r="B108622">
        <v>1.189749187649952</v>
      </c>
    </row>
    <row r="108623" spans="1:2" x14ac:dyDescent="0.25">
      <c r="A108623">
        <v>283166</v>
      </c>
      <c r="B108623">
        <v>0.91780651618710618</v>
      </c>
    </row>
    <row r="108624" spans="1:2" x14ac:dyDescent="0.25">
      <c r="A108624">
        <v>283167</v>
      </c>
      <c r="B108624">
        <v>-0.56088175989212041</v>
      </c>
    </row>
    <row r="108625" spans="1:2" x14ac:dyDescent="0.25">
      <c r="A108625">
        <v>283168</v>
      </c>
      <c r="B108625">
        <v>1.0707742688849571</v>
      </c>
    </row>
    <row r="108626" spans="1:2" x14ac:dyDescent="0.25">
      <c r="A108626">
        <v>283169</v>
      </c>
      <c r="B108626">
        <v>2.1245521208034872</v>
      </c>
    </row>
    <row r="108627" spans="1:2" x14ac:dyDescent="0.25">
      <c r="A108627">
        <v>283170</v>
      </c>
      <c r="B108627">
        <v>2.158544954736342</v>
      </c>
    </row>
    <row r="108628" spans="1:2" x14ac:dyDescent="0.25">
      <c r="A108628">
        <v>283171</v>
      </c>
      <c r="B108628">
        <v>2.8044087994606022</v>
      </c>
    </row>
    <row r="108629" spans="1:2" x14ac:dyDescent="0.25">
      <c r="A108629">
        <v>283172</v>
      </c>
      <c r="B108629">
        <v>3.3992833932855779</v>
      </c>
    </row>
    <row r="108630" spans="1:2" x14ac:dyDescent="0.25">
      <c r="A108630">
        <v>283173</v>
      </c>
      <c r="B108630">
        <v>2.770415965527746</v>
      </c>
    </row>
    <row r="108631" spans="1:2" x14ac:dyDescent="0.25">
      <c r="A108631">
        <v>283174</v>
      </c>
      <c r="B108631">
        <v>1.0027886010192459</v>
      </c>
    </row>
    <row r="108632" spans="1:2" x14ac:dyDescent="0.25">
      <c r="A108632">
        <v>283175</v>
      </c>
      <c r="B108632">
        <v>0.56088175989212041</v>
      </c>
    </row>
    <row r="108633" spans="1:2" x14ac:dyDescent="0.25">
      <c r="A108633">
        <v>283176</v>
      </c>
      <c r="B108633">
        <v>1.8866022832734961</v>
      </c>
    </row>
    <row r="108634" spans="1:2" x14ac:dyDescent="0.25">
      <c r="A108634">
        <v>283177</v>
      </c>
      <c r="B108634">
        <v>0.96879576708638993</v>
      </c>
    </row>
    <row r="108635" spans="1:2" x14ac:dyDescent="0.25">
      <c r="A108635">
        <v>283178</v>
      </c>
      <c r="B108635">
        <v>1.9375915341727801</v>
      </c>
    </row>
    <row r="108636" spans="1:2" x14ac:dyDescent="0.25">
      <c r="A108636">
        <v>283179</v>
      </c>
      <c r="B108636">
        <v>2.311512707434193</v>
      </c>
    </row>
    <row r="108637" spans="1:2" x14ac:dyDescent="0.25">
      <c r="A108637">
        <v>283180</v>
      </c>
      <c r="B108637">
        <v>2.2265306226020538</v>
      </c>
    </row>
    <row r="108638" spans="1:2" x14ac:dyDescent="0.25">
      <c r="A108638">
        <v>283181</v>
      </c>
      <c r="B108638">
        <v>2.0905592868706311</v>
      </c>
    </row>
    <row r="108639" spans="1:2" x14ac:dyDescent="0.25">
      <c r="A108639">
        <v>283182</v>
      </c>
      <c r="B108639">
        <v>2.8384016333934579</v>
      </c>
    </row>
    <row r="108640" spans="1:2" x14ac:dyDescent="0.25">
      <c r="A108640">
        <v>283183</v>
      </c>
      <c r="B108640">
        <v>2.3794983752999048</v>
      </c>
    </row>
    <row r="108641" spans="1:2" x14ac:dyDescent="0.25">
      <c r="A108641">
        <v>283184</v>
      </c>
      <c r="B108641">
        <v>2.7364231315948908</v>
      </c>
    </row>
    <row r="108642" spans="1:2" x14ac:dyDescent="0.25">
      <c r="A108642">
        <v>283185</v>
      </c>
      <c r="B108642">
        <v>2.1755413717027698</v>
      </c>
    </row>
    <row r="108643" spans="1:2" x14ac:dyDescent="0.25">
      <c r="A108643">
        <v>283186</v>
      </c>
      <c r="B108643">
        <v>2.6514410467627512</v>
      </c>
    </row>
    <row r="108644" spans="1:2" x14ac:dyDescent="0.25">
      <c r="A108644">
        <v>283187</v>
      </c>
      <c r="B108644">
        <v>1.971584368105636</v>
      </c>
    </row>
    <row r="108645" spans="1:2" x14ac:dyDescent="0.25">
      <c r="A108645">
        <v>283188</v>
      </c>
      <c r="B108645">
        <v>2.5494625449641841</v>
      </c>
    </row>
    <row r="108646" spans="1:2" x14ac:dyDescent="0.25">
      <c r="A108646">
        <v>283189</v>
      </c>
      <c r="B108646">
        <v>2.2945162904677661</v>
      </c>
    </row>
    <row r="108647" spans="1:2" x14ac:dyDescent="0.25">
      <c r="A108647">
        <v>283190</v>
      </c>
      <c r="B108647">
        <v>1.2917276894485199</v>
      </c>
    </row>
    <row r="108648" spans="1:2" x14ac:dyDescent="0.25">
      <c r="A108648">
        <v>283191</v>
      </c>
      <c r="B108648">
        <v>1.869605866307068</v>
      </c>
    </row>
    <row r="108649" spans="1:2" x14ac:dyDescent="0.25">
      <c r="A108649">
        <v>283192</v>
      </c>
      <c r="B108649">
        <v>1.767627364508501</v>
      </c>
    </row>
    <row r="108650" spans="1:2" x14ac:dyDescent="0.25">
      <c r="A108650">
        <v>283193</v>
      </c>
      <c r="B108650">
        <v>2.209534205635626</v>
      </c>
    </row>
    <row r="108651" spans="1:2" x14ac:dyDescent="0.25">
      <c r="A108651">
        <v>283194</v>
      </c>
      <c r="B108651">
        <v>1.716638113609217</v>
      </c>
    </row>
    <row r="108652" spans="1:2" x14ac:dyDescent="0.25">
      <c r="A108652">
        <v>283195</v>
      </c>
      <c r="B108652">
        <v>1.1387599367506691</v>
      </c>
    </row>
    <row r="108653" spans="1:2" x14ac:dyDescent="0.25">
      <c r="A108653">
        <v>283196</v>
      </c>
      <c r="B108653">
        <v>1.4956846930456551</v>
      </c>
    </row>
    <row r="108654" spans="1:2" x14ac:dyDescent="0.25">
      <c r="A108654">
        <v>283197</v>
      </c>
      <c r="B108654">
        <v>2.6514410467627512</v>
      </c>
    </row>
    <row r="108655" spans="1:2" x14ac:dyDescent="0.25">
      <c r="A108655">
        <v>283198</v>
      </c>
      <c r="B108655">
        <v>2.515469711031328</v>
      </c>
    </row>
    <row r="108656" spans="1:2" x14ac:dyDescent="0.25">
      <c r="A108656">
        <v>283199</v>
      </c>
      <c r="B108656">
        <v>1.9375915341727801</v>
      </c>
    </row>
    <row r="108657" spans="1:2" x14ac:dyDescent="0.25">
      <c r="A108657">
        <v>283200</v>
      </c>
      <c r="B108657">
        <v>2.719426714628463</v>
      </c>
    </row>
    <row r="108658" spans="1:2" x14ac:dyDescent="0.25">
      <c r="A108658">
        <v>283201</v>
      </c>
      <c r="B108658">
        <v>1.6826452796763609</v>
      </c>
    </row>
    <row r="108659" spans="1:2" x14ac:dyDescent="0.25">
      <c r="A108659">
        <v>283202</v>
      </c>
      <c r="B108659">
        <v>1.2237420215828081</v>
      </c>
    </row>
    <row r="108660" spans="1:2" x14ac:dyDescent="0.25">
      <c r="A108660">
        <v>283203</v>
      </c>
      <c r="B108660">
        <v>2.2945162904677661</v>
      </c>
    </row>
    <row r="108661" spans="1:2" x14ac:dyDescent="0.25">
      <c r="A108661">
        <v>283204</v>
      </c>
      <c r="B108661">
        <v>2.9403801351920249</v>
      </c>
    </row>
    <row r="108662" spans="1:2" x14ac:dyDescent="0.25">
      <c r="A108662">
        <v>283205</v>
      </c>
      <c r="B108662">
        <v>2.668437463729179</v>
      </c>
    </row>
    <row r="108663" spans="1:2" x14ac:dyDescent="0.25">
      <c r="A108663">
        <v>283206</v>
      </c>
      <c r="B108663">
        <v>3.2293192236213</v>
      </c>
    </row>
    <row r="108664" spans="1:2" x14ac:dyDescent="0.25">
      <c r="A108664">
        <v>283207</v>
      </c>
      <c r="B108664">
        <v>2.1925377886691981</v>
      </c>
    </row>
    <row r="108665" spans="1:2" x14ac:dyDescent="0.25">
      <c r="A108665">
        <v>283208</v>
      </c>
      <c r="B108665">
        <v>3.3482941423862949</v>
      </c>
    </row>
    <row r="108666" spans="1:2" x14ac:dyDescent="0.25">
      <c r="A108666">
        <v>283209</v>
      </c>
      <c r="B108666">
        <v>2.8893908842927418</v>
      </c>
    </row>
    <row r="108667" spans="1:2" x14ac:dyDescent="0.25">
      <c r="A108667">
        <v>283210</v>
      </c>
      <c r="B108667">
        <v>2.5494625449641841</v>
      </c>
    </row>
    <row r="108668" spans="1:2" x14ac:dyDescent="0.25">
      <c r="A108668">
        <v>283211</v>
      </c>
      <c r="B108668">
        <v>0.69685309562354358</v>
      </c>
    </row>
    <row r="108669" spans="1:2" x14ac:dyDescent="0.25">
      <c r="A108669">
        <v>283212</v>
      </c>
      <c r="B108669">
        <v>0.50989250899283678</v>
      </c>
    </row>
    <row r="108670" spans="1:2" x14ac:dyDescent="0.25">
      <c r="A108670">
        <v>283213</v>
      </c>
      <c r="B108670">
        <v>1.7846237814749291</v>
      </c>
    </row>
    <row r="108671" spans="1:2" x14ac:dyDescent="0.25">
      <c r="A108671">
        <v>283214</v>
      </c>
      <c r="B108671">
        <v>2.7024302976620351</v>
      </c>
    </row>
    <row r="108672" spans="1:2" x14ac:dyDescent="0.25">
      <c r="A108672">
        <v>283215</v>
      </c>
      <c r="B108672">
        <v>2.2945162904677661</v>
      </c>
    </row>
    <row r="108673" spans="1:2" x14ac:dyDescent="0.25">
      <c r="A108673">
        <v>283216</v>
      </c>
      <c r="B108673">
        <v>1.818616615407785</v>
      </c>
    </row>
    <row r="108674" spans="1:2" x14ac:dyDescent="0.25">
      <c r="A108674">
        <v>283217</v>
      </c>
      <c r="B108674">
        <v>1.563670360911366</v>
      </c>
    </row>
    <row r="108675" spans="1:2" x14ac:dyDescent="0.25">
      <c r="A108675">
        <v>283218</v>
      </c>
      <c r="B108675">
        <v>1.546673943944938</v>
      </c>
    </row>
    <row r="108676" spans="1:2" x14ac:dyDescent="0.25">
      <c r="A108676">
        <v>283219</v>
      </c>
      <c r="B108676">
        <v>2.4134912092327609</v>
      </c>
    </row>
    <row r="108677" spans="1:2" x14ac:dyDescent="0.25">
      <c r="A108677">
        <v>283220</v>
      </c>
      <c r="B108677">
        <v>1.767627364508501</v>
      </c>
    </row>
    <row r="108678" spans="1:2" x14ac:dyDescent="0.25">
      <c r="A108678">
        <v>283221</v>
      </c>
      <c r="B108678">
        <v>2.5324661279977558</v>
      </c>
    </row>
    <row r="108679" spans="1:2" x14ac:dyDescent="0.25">
      <c r="A108679">
        <v>283222</v>
      </c>
      <c r="B108679">
        <v>2.7024302976620351</v>
      </c>
    </row>
    <row r="108680" spans="1:2" x14ac:dyDescent="0.25">
      <c r="A108680">
        <v>283223</v>
      </c>
      <c r="B108680">
        <v>2.9233837182255979</v>
      </c>
    </row>
    <row r="108681" spans="1:2" x14ac:dyDescent="0.25">
      <c r="A108681">
        <v>283224</v>
      </c>
      <c r="B108681">
        <v>2.8893908842927418</v>
      </c>
    </row>
    <row r="108682" spans="1:2" x14ac:dyDescent="0.25">
      <c r="A108682">
        <v>283225</v>
      </c>
      <c r="B108682">
        <v>1.8356130323742119</v>
      </c>
    </row>
    <row r="108683" spans="1:2" x14ac:dyDescent="0.25">
      <c r="A108683">
        <v>283226</v>
      </c>
      <c r="B108683">
        <v>-0.83282443135496675</v>
      </c>
    </row>
    <row r="108684" spans="1:2" x14ac:dyDescent="0.25">
      <c r="A108684">
        <v>283482</v>
      </c>
      <c r="B108684">
        <v>-0.13597133573142309</v>
      </c>
    </row>
    <row r="108685" spans="1:2" x14ac:dyDescent="0.25">
      <c r="A108685">
        <v>283483</v>
      </c>
      <c r="B108685">
        <v>1.0027886010192459</v>
      </c>
    </row>
    <row r="108686" spans="1:2" x14ac:dyDescent="0.25">
      <c r="A108686">
        <v>283484</v>
      </c>
      <c r="B108686">
        <v>0.4249104241606973</v>
      </c>
    </row>
    <row r="108687" spans="1:2" x14ac:dyDescent="0.25">
      <c r="A108687">
        <v>283485</v>
      </c>
      <c r="B108687">
        <v>2.4304876261991888</v>
      </c>
    </row>
    <row r="108688" spans="1:2" x14ac:dyDescent="0.25">
      <c r="A108688">
        <v>283486</v>
      </c>
      <c r="B108688">
        <v>2.4984732940649002</v>
      </c>
    </row>
    <row r="108689" spans="1:2" x14ac:dyDescent="0.25">
      <c r="A108689">
        <v>283487</v>
      </c>
      <c r="B108689">
        <v>0.71384951258997154</v>
      </c>
    </row>
    <row r="108690" spans="1:2" x14ac:dyDescent="0.25">
      <c r="A108690">
        <v>283488</v>
      </c>
      <c r="B108690">
        <v>0.71384951258997154</v>
      </c>
    </row>
    <row r="108691" spans="1:2" x14ac:dyDescent="0.25">
      <c r="A108691">
        <v>283489</v>
      </c>
      <c r="B108691">
        <v>2.056566452937775</v>
      </c>
    </row>
    <row r="108692" spans="1:2" x14ac:dyDescent="0.25">
      <c r="A108692">
        <v>283490</v>
      </c>
      <c r="B108692">
        <v>1.019785017985674</v>
      </c>
    </row>
    <row r="108693" spans="1:2" x14ac:dyDescent="0.25">
      <c r="A108693">
        <v>283491</v>
      </c>
      <c r="B108693">
        <v>1.8016201984413569</v>
      </c>
    </row>
    <row r="108694" spans="1:2" x14ac:dyDescent="0.25">
      <c r="A108694">
        <v>283492</v>
      </c>
      <c r="B108694">
        <v>1.342716940347803</v>
      </c>
    </row>
    <row r="108695" spans="1:2" x14ac:dyDescent="0.25">
      <c r="A108695">
        <v>283493</v>
      </c>
      <c r="B108695">
        <v>-0.23794983752999049</v>
      </c>
    </row>
    <row r="108696" spans="1:2" x14ac:dyDescent="0.25">
      <c r="A108696">
        <v>283494</v>
      </c>
      <c r="B108696">
        <v>0.35692475629498582</v>
      </c>
    </row>
    <row r="108697" spans="1:2" x14ac:dyDescent="0.25">
      <c r="A108697">
        <v>283495</v>
      </c>
      <c r="B108697">
        <v>1.4276990251799431</v>
      </c>
    </row>
    <row r="108698" spans="1:2" x14ac:dyDescent="0.25">
      <c r="A108698">
        <v>283496</v>
      </c>
      <c r="B108698">
        <v>0.88381368225425039</v>
      </c>
    </row>
    <row r="108699" spans="1:2" x14ac:dyDescent="0.25">
      <c r="A108699">
        <v>283497</v>
      </c>
      <c r="B108699">
        <v>0</v>
      </c>
    </row>
    <row r="108700" spans="1:2" x14ac:dyDescent="0.25">
      <c r="A108700">
        <v>283498</v>
      </c>
      <c r="B108700">
        <v>-0.39091759022784162</v>
      </c>
    </row>
    <row r="108701" spans="1:2" x14ac:dyDescent="0.25">
      <c r="A108701">
        <v>283499</v>
      </c>
      <c r="B108701">
        <v>1.2407384385492359</v>
      </c>
    </row>
    <row r="108702" spans="1:2" x14ac:dyDescent="0.25">
      <c r="A108702">
        <v>283500</v>
      </c>
      <c r="B108702">
        <v>1.172752770683525</v>
      </c>
    </row>
    <row r="108703" spans="1:2" x14ac:dyDescent="0.25">
      <c r="A108703">
        <v>283501</v>
      </c>
      <c r="B108703">
        <v>6.7985667865711572E-2</v>
      </c>
    </row>
    <row r="108704" spans="1:2" x14ac:dyDescent="0.25">
      <c r="A108704">
        <v>283502</v>
      </c>
      <c r="B108704">
        <v>-0.49289609202640888</v>
      </c>
    </row>
    <row r="108705" spans="1:2" x14ac:dyDescent="0.25">
      <c r="A108705">
        <v>283503</v>
      </c>
      <c r="B108705">
        <v>-0.25494625449641839</v>
      </c>
    </row>
    <row r="108706" spans="1:2" x14ac:dyDescent="0.25">
      <c r="A108706">
        <v>283504</v>
      </c>
      <c r="B108706">
        <v>0.13597133573142309</v>
      </c>
    </row>
    <row r="108707" spans="1:2" x14ac:dyDescent="0.25">
      <c r="A108707">
        <v>283505</v>
      </c>
      <c r="B108707">
        <v>1.1387599367506691</v>
      </c>
    </row>
    <row r="108708" spans="1:2" x14ac:dyDescent="0.25">
      <c r="A108708">
        <v>283506</v>
      </c>
      <c r="B108708">
        <v>0.64586384472425995</v>
      </c>
    </row>
    <row r="108709" spans="1:2" x14ac:dyDescent="0.25">
      <c r="A108709">
        <v>283507</v>
      </c>
      <c r="B108709">
        <v>1.869605866307068</v>
      </c>
    </row>
    <row r="108710" spans="1:2" x14ac:dyDescent="0.25">
      <c r="A108710">
        <v>283508</v>
      </c>
      <c r="B108710">
        <v>1.563670360911366</v>
      </c>
    </row>
    <row r="108711" spans="1:2" x14ac:dyDescent="0.25">
      <c r="A108711">
        <v>283509</v>
      </c>
      <c r="B108711">
        <v>1.85260944934064</v>
      </c>
    </row>
    <row r="108712" spans="1:2" x14ac:dyDescent="0.25">
      <c r="A108712">
        <v>283510</v>
      </c>
      <c r="B108712">
        <v>2.2435270395684821</v>
      </c>
    </row>
    <row r="108713" spans="1:2" x14ac:dyDescent="0.25">
      <c r="A108713">
        <v>283511</v>
      </c>
      <c r="B108713">
        <v>1.7336345305756451</v>
      </c>
    </row>
    <row r="108714" spans="1:2" x14ac:dyDescent="0.25">
      <c r="A108714">
        <v>283512</v>
      </c>
      <c r="B108714">
        <v>1.971584368105636</v>
      </c>
    </row>
    <row r="108715" spans="1:2" x14ac:dyDescent="0.25">
      <c r="A108715">
        <v>283513</v>
      </c>
      <c r="B108715">
        <v>1.478688276079227</v>
      </c>
    </row>
    <row r="108716" spans="1:2" x14ac:dyDescent="0.25">
      <c r="A108716">
        <v>283514</v>
      </c>
      <c r="B108716">
        <v>1.665648862709934</v>
      </c>
    </row>
    <row r="108717" spans="1:2" x14ac:dyDescent="0.25">
      <c r="A108717">
        <v>283515</v>
      </c>
      <c r="B108717">
        <v>1.818616615407785</v>
      </c>
    </row>
    <row r="108718" spans="1:2" x14ac:dyDescent="0.25">
      <c r="A108718">
        <v>283516</v>
      </c>
      <c r="B108718">
        <v>1.9375915341727801</v>
      </c>
    </row>
    <row r="108719" spans="1:2" x14ac:dyDescent="0.25">
      <c r="A108719">
        <v>283517</v>
      </c>
      <c r="B108719">
        <v>1.665648862709934</v>
      </c>
    </row>
    <row r="108720" spans="1:2" x14ac:dyDescent="0.25">
      <c r="A108720">
        <v>283518</v>
      </c>
      <c r="B108720">
        <v>1.699641696642789</v>
      </c>
    </row>
    <row r="108721" spans="1:2" x14ac:dyDescent="0.25">
      <c r="A108721">
        <v>283519</v>
      </c>
      <c r="B108721">
        <v>0.90081009922067834</v>
      </c>
    </row>
    <row r="108722" spans="1:2" x14ac:dyDescent="0.25">
      <c r="A108722">
        <v>283520</v>
      </c>
      <c r="B108722">
        <v>0.39091759022784162</v>
      </c>
    </row>
    <row r="108723" spans="1:2" x14ac:dyDescent="0.25">
      <c r="A108723">
        <v>283521</v>
      </c>
      <c r="B108723">
        <v>0.45890325809355309</v>
      </c>
    </row>
    <row r="108724" spans="1:2" x14ac:dyDescent="0.25">
      <c r="A108724">
        <v>283522</v>
      </c>
      <c r="B108724">
        <v>1.5126811100120821</v>
      </c>
    </row>
    <row r="108725" spans="1:2" x14ac:dyDescent="0.25">
      <c r="A108725">
        <v>283523</v>
      </c>
      <c r="B108725">
        <v>1.7846237814749291</v>
      </c>
    </row>
    <row r="108726" spans="1:2" x14ac:dyDescent="0.25">
      <c r="A108726">
        <v>283524</v>
      </c>
      <c r="B108726">
        <v>1.478688276079227</v>
      </c>
    </row>
    <row r="108727" spans="1:2" x14ac:dyDescent="0.25">
      <c r="A108727">
        <v>283525</v>
      </c>
      <c r="B108727">
        <v>1.257734855515664</v>
      </c>
    </row>
    <row r="108728" spans="1:2" x14ac:dyDescent="0.25">
      <c r="A108728">
        <v>283526</v>
      </c>
      <c r="B108728">
        <v>1.85260944934064</v>
      </c>
    </row>
    <row r="108729" spans="1:2" x14ac:dyDescent="0.25">
      <c r="A108729">
        <v>283527</v>
      </c>
      <c r="B108729">
        <v>0.11897491876499521</v>
      </c>
    </row>
    <row r="108730" spans="1:2" x14ac:dyDescent="0.25">
      <c r="A108730">
        <v>283528</v>
      </c>
      <c r="B108730">
        <v>1.104767102817813</v>
      </c>
    </row>
    <row r="108731" spans="1:2" x14ac:dyDescent="0.25">
      <c r="A108731">
        <v>283529</v>
      </c>
      <c r="B108731">
        <v>0.15296775269785101</v>
      </c>
    </row>
    <row r="108732" spans="1:2" x14ac:dyDescent="0.25">
      <c r="A108732">
        <v>283530</v>
      </c>
      <c r="B108732">
        <v>0.95179935011996197</v>
      </c>
    </row>
    <row r="108733" spans="1:2" x14ac:dyDescent="0.25">
      <c r="A108733">
        <v>283531</v>
      </c>
      <c r="B108733">
        <v>0.61187101079140416</v>
      </c>
    </row>
    <row r="108734" spans="1:2" x14ac:dyDescent="0.25">
      <c r="A108734">
        <v>283532</v>
      </c>
      <c r="B108734">
        <v>-0.4079140071942694</v>
      </c>
    </row>
    <row r="108735" spans="1:2" x14ac:dyDescent="0.25">
      <c r="A108735">
        <v>283533</v>
      </c>
      <c r="B108735">
        <v>-0.35692475629498582</v>
      </c>
    </row>
    <row r="108736" spans="1:2" x14ac:dyDescent="0.25">
      <c r="A108736">
        <v>283534</v>
      </c>
      <c r="B108736">
        <v>-0.67985667865711574</v>
      </c>
    </row>
    <row r="108737" spans="1:2" x14ac:dyDescent="0.25">
      <c r="A108737">
        <v>283535</v>
      </c>
      <c r="B108737">
        <v>0.16996416966427891</v>
      </c>
    </row>
    <row r="108738" spans="1:2" x14ac:dyDescent="0.25">
      <c r="A108738">
        <v>283536</v>
      </c>
      <c r="B108738">
        <v>1.5976631948442219</v>
      </c>
    </row>
    <row r="108739" spans="1:2" x14ac:dyDescent="0.25">
      <c r="A108739">
        <v>283537</v>
      </c>
      <c r="B108739">
        <v>0.57787817685854836</v>
      </c>
    </row>
    <row r="108740" spans="1:2" x14ac:dyDescent="0.25">
      <c r="A108740">
        <v>283538</v>
      </c>
      <c r="B108740">
        <v>5.0989250899283682E-2</v>
      </c>
    </row>
    <row r="108741" spans="1:2" x14ac:dyDescent="0.25">
      <c r="A108741">
        <v>283539</v>
      </c>
      <c r="B108741">
        <v>-0.4249104241606973</v>
      </c>
    </row>
    <row r="108742" spans="1:2" x14ac:dyDescent="0.25">
      <c r="A108742">
        <v>283540</v>
      </c>
      <c r="B108742">
        <v>1.8016201984413569</v>
      </c>
    </row>
    <row r="108743" spans="1:2" x14ac:dyDescent="0.25">
      <c r="A108743">
        <v>283541</v>
      </c>
      <c r="B108743">
        <v>3.025362220024165</v>
      </c>
    </row>
    <row r="108744" spans="1:2" x14ac:dyDescent="0.25">
      <c r="A108744">
        <v>283542</v>
      </c>
      <c r="B108744">
        <v>2.7874123824941739</v>
      </c>
    </row>
    <row r="108745" spans="1:2" x14ac:dyDescent="0.25">
      <c r="A108745">
        <v>283543</v>
      </c>
      <c r="B108745">
        <v>2.056566452937775</v>
      </c>
    </row>
    <row r="108746" spans="1:2" x14ac:dyDescent="0.25">
      <c r="A108746">
        <v>283544</v>
      </c>
      <c r="B108746">
        <v>1.5126811100120821</v>
      </c>
    </row>
    <row r="108747" spans="1:2" x14ac:dyDescent="0.25">
      <c r="A108747">
        <v>283545</v>
      </c>
      <c r="B108747">
        <v>0.16996416966427891</v>
      </c>
    </row>
    <row r="108748" spans="1:2" x14ac:dyDescent="0.25">
      <c r="A108748">
        <v>283546</v>
      </c>
      <c r="B108748">
        <v>0.86681726528782255</v>
      </c>
    </row>
    <row r="108749" spans="1:2" x14ac:dyDescent="0.25">
      <c r="A108749">
        <v>283547</v>
      </c>
      <c r="B108749">
        <v>0.88381368225425039</v>
      </c>
    </row>
    <row r="108750" spans="1:2" x14ac:dyDescent="0.25">
      <c r="A108750">
        <v>283548</v>
      </c>
      <c r="B108750">
        <v>0.95179935011996197</v>
      </c>
    </row>
    <row r="108751" spans="1:2" x14ac:dyDescent="0.25">
      <c r="A108751">
        <v>283549</v>
      </c>
      <c r="B108751">
        <v>1.5976631948442219</v>
      </c>
    </row>
    <row r="108752" spans="1:2" x14ac:dyDescent="0.25">
      <c r="A108752">
        <v>283550</v>
      </c>
      <c r="B108752">
        <v>1.9545879511392079</v>
      </c>
    </row>
    <row r="108753" spans="1:2" x14ac:dyDescent="0.25">
      <c r="A108753">
        <v>283551</v>
      </c>
      <c r="B108753">
        <v>0.93480293315353413</v>
      </c>
    </row>
    <row r="108754" spans="1:2" x14ac:dyDescent="0.25">
      <c r="A108754">
        <v>283552</v>
      </c>
      <c r="B108754">
        <v>0.27194267146284629</v>
      </c>
    </row>
    <row r="108755" spans="1:2" x14ac:dyDescent="0.25">
      <c r="A108755">
        <v>283553</v>
      </c>
      <c r="B108755">
        <v>0.73084592955639938</v>
      </c>
    </row>
    <row r="108756" spans="1:2" x14ac:dyDescent="0.25">
      <c r="A108756">
        <v>283554</v>
      </c>
      <c r="B108756">
        <v>0.69685309562354358</v>
      </c>
    </row>
    <row r="108757" spans="1:2" x14ac:dyDescent="0.25">
      <c r="A108757">
        <v>283555</v>
      </c>
      <c r="B108757">
        <v>0.628867427757832</v>
      </c>
    </row>
    <row r="108758" spans="1:2" x14ac:dyDescent="0.25">
      <c r="A108758">
        <v>283556</v>
      </c>
      <c r="B108758">
        <v>0.4249104241606973</v>
      </c>
    </row>
    <row r="108759" spans="1:2" x14ac:dyDescent="0.25">
      <c r="A108759">
        <v>283559</v>
      </c>
      <c r="B108759">
        <v>0.69685309562354358</v>
      </c>
    </row>
    <row r="108760" spans="1:2" x14ac:dyDescent="0.25">
      <c r="A108760">
        <v>283560</v>
      </c>
      <c r="B108760">
        <v>1.9375915341727801</v>
      </c>
    </row>
    <row r="108761" spans="1:2" x14ac:dyDescent="0.25">
      <c r="A108761">
        <v>283561</v>
      </c>
      <c r="B108761">
        <v>1.3937061912470869</v>
      </c>
    </row>
    <row r="108762" spans="1:2" x14ac:dyDescent="0.25">
      <c r="A108762">
        <v>283562</v>
      </c>
      <c r="B108762">
        <v>1.172752770683525</v>
      </c>
    </row>
    <row r="108763" spans="1:2" x14ac:dyDescent="0.25">
      <c r="A108763">
        <v>283563</v>
      </c>
      <c r="B108763">
        <v>1.61465961181065</v>
      </c>
    </row>
    <row r="108764" spans="1:2" x14ac:dyDescent="0.25">
      <c r="A108764">
        <v>283564</v>
      </c>
      <c r="B108764">
        <v>3.0593550539570211</v>
      </c>
    </row>
    <row r="108765" spans="1:2" x14ac:dyDescent="0.25">
      <c r="A108765">
        <v>283565</v>
      </c>
      <c r="B108765">
        <v>2.8553980503598861</v>
      </c>
    </row>
    <row r="108766" spans="1:2" x14ac:dyDescent="0.25">
      <c r="A108766">
        <v>283566</v>
      </c>
      <c r="B108766">
        <v>1.3767097742806591</v>
      </c>
    </row>
    <row r="108767" spans="1:2" x14ac:dyDescent="0.25">
      <c r="A108767">
        <v>283567</v>
      </c>
      <c r="B108767">
        <v>1.308724106414948</v>
      </c>
    </row>
    <row r="108768" spans="1:2" x14ac:dyDescent="0.25">
      <c r="A108768">
        <v>283568</v>
      </c>
      <c r="B108768">
        <v>1.2407384385492359</v>
      </c>
    </row>
    <row r="108769" spans="1:2" x14ac:dyDescent="0.25">
      <c r="A108769">
        <v>283569</v>
      </c>
      <c r="B108769">
        <v>2.1245521208034872</v>
      </c>
    </row>
    <row r="108770" spans="1:2" x14ac:dyDescent="0.25">
      <c r="A108770">
        <v>283570</v>
      </c>
      <c r="B108770">
        <v>2.566458961930612</v>
      </c>
    </row>
    <row r="108771" spans="1:2" x14ac:dyDescent="0.25">
      <c r="A108771">
        <v>283571</v>
      </c>
      <c r="B108771">
        <v>2.2605234565349099</v>
      </c>
    </row>
    <row r="108772" spans="1:2" x14ac:dyDescent="0.25">
      <c r="A108772">
        <v>283572</v>
      </c>
      <c r="B108772">
        <v>1.8356130323742119</v>
      </c>
    </row>
    <row r="108773" spans="1:2" x14ac:dyDescent="0.25">
      <c r="A108773">
        <v>283573</v>
      </c>
      <c r="B108773">
        <v>2.6854338806956068</v>
      </c>
    </row>
    <row r="108774" spans="1:2" x14ac:dyDescent="0.25">
      <c r="A108774">
        <v>283574</v>
      </c>
      <c r="B108774">
        <v>2.6514410467627512</v>
      </c>
    </row>
    <row r="108775" spans="1:2" x14ac:dyDescent="0.25">
      <c r="A108775">
        <v>283575</v>
      </c>
      <c r="B108775">
        <v>1.325720523381376</v>
      </c>
    </row>
    <row r="108776" spans="1:2" x14ac:dyDescent="0.25">
      <c r="A108776">
        <v>283576</v>
      </c>
      <c r="B108776">
        <v>2.0905592868706311</v>
      </c>
    </row>
    <row r="108777" spans="1:2" x14ac:dyDescent="0.25">
      <c r="A108777">
        <v>283577</v>
      </c>
      <c r="B108777">
        <v>2.668437463729179</v>
      </c>
    </row>
    <row r="108778" spans="1:2" x14ac:dyDescent="0.25">
      <c r="A108778">
        <v>283578</v>
      </c>
      <c r="B108778">
        <v>3.0083658030577372</v>
      </c>
    </row>
    <row r="108779" spans="1:2" x14ac:dyDescent="0.25">
      <c r="A108779">
        <v>283579</v>
      </c>
      <c r="B108779">
        <v>2.4984732940649002</v>
      </c>
    </row>
    <row r="108780" spans="1:2" x14ac:dyDescent="0.25">
      <c r="A108780">
        <v>283580</v>
      </c>
      <c r="B108780">
        <v>3.0083658030577372</v>
      </c>
    </row>
    <row r="108781" spans="1:2" x14ac:dyDescent="0.25">
      <c r="A108781">
        <v>283581</v>
      </c>
      <c r="B108781">
        <v>2.6344446297963229</v>
      </c>
    </row>
    <row r="108782" spans="1:2" x14ac:dyDescent="0.25">
      <c r="A108782">
        <v>283582</v>
      </c>
      <c r="B108782">
        <v>3.5012618950841459</v>
      </c>
    </row>
    <row r="108783" spans="1:2" x14ac:dyDescent="0.25">
      <c r="A108783">
        <v>283583</v>
      </c>
      <c r="B108783">
        <v>3.6542296477819969</v>
      </c>
    </row>
    <row r="108784" spans="1:2" x14ac:dyDescent="0.25">
      <c r="A108784">
        <v>283584</v>
      </c>
      <c r="B108784">
        <v>3.688222481714853</v>
      </c>
    </row>
    <row r="108785" spans="1:2" x14ac:dyDescent="0.25">
      <c r="A108785">
        <v>283585</v>
      </c>
      <c r="B108785">
        <v>3.7562081495805639</v>
      </c>
    </row>
    <row r="108786" spans="1:2" x14ac:dyDescent="0.25">
      <c r="A108786">
        <v>283586</v>
      </c>
      <c r="B108786">
        <v>1.631656028777078</v>
      </c>
    </row>
    <row r="108787" spans="1:2" x14ac:dyDescent="0.25">
      <c r="A108787">
        <v>283587</v>
      </c>
      <c r="B108787">
        <v>0.69685309562354358</v>
      </c>
    </row>
    <row r="108788" spans="1:2" x14ac:dyDescent="0.25">
      <c r="A108788">
        <v>283588</v>
      </c>
      <c r="B108788">
        <v>0.74784234652282733</v>
      </c>
    </row>
    <row r="108789" spans="1:2" x14ac:dyDescent="0.25">
      <c r="A108789">
        <v>283589</v>
      </c>
      <c r="B108789">
        <v>0.30593550539570208</v>
      </c>
    </row>
    <row r="108790" spans="1:2" x14ac:dyDescent="0.25">
      <c r="A108790">
        <v>283590</v>
      </c>
      <c r="B108790">
        <v>-0.45890325809355309</v>
      </c>
    </row>
    <row r="108791" spans="1:2" x14ac:dyDescent="0.25">
      <c r="A108791">
        <v>283591</v>
      </c>
      <c r="B108791">
        <v>-0.69685309562354358</v>
      </c>
    </row>
    <row r="108792" spans="1:2" x14ac:dyDescent="0.25">
      <c r="A108792">
        <v>283592</v>
      </c>
      <c r="B108792">
        <v>0.32293192236212998</v>
      </c>
    </row>
    <row r="108793" spans="1:2" x14ac:dyDescent="0.25">
      <c r="A108793">
        <v>283593</v>
      </c>
      <c r="B108793">
        <v>1.6826452796763609</v>
      </c>
    </row>
    <row r="108794" spans="1:2" x14ac:dyDescent="0.25">
      <c r="A108794">
        <v>283594</v>
      </c>
      <c r="B108794">
        <v>1.869605866307068</v>
      </c>
    </row>
    <row r="108795" spans="1:2" x14ac:dyDescent="0.25">
      <c r="A108795">
        <v>283595</v>
      </c>
      <c r="B108795">
        <v>2.8384016333934579</v>
      </c>
    </row>
    <row r="108796" spans="1:2" x14ac:dyDescent="0.25">
      <c r="A108796">
        <v>283596</v>
      </c>
      <c r="B108796">
        <v>2.8384016333934579</v>
      </c>
    </row>
    <row r="108797" spans="1:2" x14ac:dyDescent="0.25">
      <c r="A108797">
        <v>283597</v>
      </c>
      <c r="B108797">
        <v>2.8893908842927418</v>
      </c>
    </row>
    <row r="108798" spans="1:2" x14ac:dyDescent="0.25">
      <c r="A108798">
        <v>283598</v>
      </c>
      <c r="B108798">
        <v>1.699641696642789</v>
      </c>
    </row>
    <row r="108799" spans="1:2" x14ac:dyDescent="0.25">
      <c r="A108799">
        <v>283599</v>
      </c>
      <c r="B108799">
        <v>1.5126811100120821</v>
      </c>
    </row>
    <row r="108800" spans="1:2" x14ac:dyDescent="0.25">
      <c r="A108800">
        <v>283600</v>
      </c>
      <c r="B108800">
        <v>1.7336345305756451</v>
      </c>
    </row>
    <row r="108801" spans="1:2" x14ac:dyDescent="0.25">
      <c r="A108801">
        <v>283601</v>
      </c>
      <c r="B108801">
        <v>0.47589967505998099</v>
      </c>
    </row>
    <row r="108802" spans="1:2" x14ac:dyDescent="0.25">
      <c r="A108802">
        <v>283602</v>
      </c>
      <c r="B108802">
        <v>1.2747312724820921</v>
      </c>
    </row>
    <row r="108803" spans="1:2" x14ac:dyDescent="0.25">
      <c r="A108803">
        <v>283603</v>
      </c>
      <c r="B108803">
        <v>1.9035987002399239</v>
      </c>
    </row>
    <row r="108804" spans="1:2" x14ac:dyDescent="0.25">
      <c r="A108804">
        <v>283604</v>
      </c>
      <c r="B108804">
        <v>2.1075557038370589</v>
      </c>
    </row>
    <row r="108805" spans="1:2" x14ac:dyDescent="0.25">
      <c r="A108805">
        <v>283605</v>
      </c>
      <c r="B108805">
        <v>1.716638113609217</v>
      </c>
    </row>
    <row r="108806" spans="1:2" x14ac:dyDescent="0.25">
      <c r="A108806">
        <v>283606</v>
      </c>
      <c r="B108806">
        <v>2.7024302976620351</v>
      </c>
    </row>
    <row r="108807" spans="1:2" x14ac:dyDescent="0.25">
      <c r="A108807">
        <v>283607</v>
      </c>
      <c r="B108807">
        <v>2.209534205635626</v>
      </c>
    </row>
    <row r="108808" spans="1:2" x14ac:dyDescent="0.25">
      <c r="A108808">
        <v>283608</v>
      </c>
      <c r="B108808">
        <v>2.2435270395684821</v>
      </c>
    </row>
    <row r="108809" spans="1:2" x14ac:dyDescent="0.25">
      <c r="A108809">
        <v>283609</v>
      </c>
      <c r="B108809">
        <v>0.30593550539570208</v>
      </c>
    </row>
    <row r="108810" spans="1:2" x14ac:dyDescent="0.25">
      <c r="A108810">
        <v>283610</v>
      </c>
      <c r="B108810">
        <v>1.7336345305756451</v>
      </c>
    </row>
    <row r="108811" spans="1:2" x14ac:dyDescent="0.25">
      <c r="A108811">
        <v>283611</v>
      </c>
      <c r="B108811">
        <v>2.5494625449641841</v>
      </c>
    </row>
    <row r="108812" spans="1:2" x14ac:dyDescent="0.25">
      <c r="A108812">
        <v>283612</v>
      </c>
      <c r="B108812">
        <v>2.7024302976620351</v>
      </c>
    </row>
    <row r="108813" spans="1:2" x14ac:dyDescent="0.25">
      <c r="A108813">
        <v>283613</v>
      </c>
      <c r="B108813">
        <v>2.4304876261991888</v>
      </c>
    </row>
    <row r="108814" spans="1:2" x14ac:dyDescent="0.25">
      <c r="A108814">
        <v>283614</v>
      </c>
      <c r="B108814">
        <v>2.515469711031328</v>
      </c>
    </row>
    <row r="108815" spans="1:2" x14ac:dyDescent="0.25">
      <c r="A108815">
        <v>283615</v>
      </c>
      <c r="B108815">
        <v>1.7846237814749291</v>
      </c>
    </row>
    <row r="108816" spans="1:2" x14ac:dyDescent="0.25">
      <c r="A108816">
        <v>283616</v>
      </c>
      <c r="B108816">
        <v>1.121763519784241</v>
      </c>
    </row>
    <row r="108817" spans="1:2" x14ac:dyDescent="0.25">
      <c r="A108817">
        <v>283617</v>
      </c>
      <c r="B108817">
        <v>2.311512707434193</v>
      </c>
    </row>
    <row r="108818" spans="1:2" x14ac:dyDescent="0.25">
      <c r="A108818">
        <v>283618</v>
      </c>
      <c r="B108818">
        <v>2.1415485377699151</v>
      </c>
    </row>
    <row r="108819" spans="1:2" x14ac:dyDescent="0.25">
      <c r="A108819">
        <v>283619</v>
      </c>
      <c r="B108819">
        <v>1.053777851918529</v>
      </c>
    </row>
    <row r="108820" spans="1:2" x14ac:dyDescent="0.25">
      <c r="A108820">
        <v>283620</v>
      </c>
      <c r="B108820">
        <v>2.2265306226020538</v>
      </c>
    </row>
    <row r="108821" spans="1:2" x14ac:dyDescent="0.25">
      <c r="A108821">
        <v>283621</v>
      </c>
      <c r="B108821">
        <v>2.8553980503598861</v>
      </c>
    </row>
    <row r="108822" spans="1:2" x14ac:dyDescent="0.25">
      <c r="A108822">
        <v>283622</v>
      </c>
      <c r="B108822">
        <v>3.535254729017002</v>
      </c>
    </row>
    <row r="108823" spans="1:2" x14ac:dyDescent="0.25">
      <c r="A108823">
        <v>283623</v>
      </c>
      <c r="B108823">
        <v>3.7902009835134201</v>
      </c>
    </row>
    <row r="108824" spans="1:2" x14ac:dyDescent="0.25">
      <c r="A108824">
        <v>283624</v>
      </c>
      <c r="B108824">
        <v>3.5182583120505742</v>
      </c>
    </row>
    <row r="108825" spans="1:2" x14ac:dyDescent="0.25">
      <c r="A108825">
        <v>283625</v>
      </c>
      <c r="B108825">
        <v>1.104767102817813</v>
      </c>
    </row>
    <row r="108826" spans="1:2" x14ac:dyDescent="0.25">
      <c r="A108826">
        <v>283626</v>
      </c>
      <c r="B108826">
        <v>1.4956846930456551</v>
      </c>
    </row>
    <row r="108827" spans="1:2" x14ac:dyDescent="0.25">
      <c r="A108827">
        <v>283627</v>
      </c>
      <c r="B108827">
        <v>1.1387599367506691</v>
      </c>
    </row>
    <row r="108828" spans="1:2" x14ac:dyDescent="0.25">
      <c r="A108828">
        <v>283628</v>
      </c>
      <c r="B108828">
        <v>0.79883159742211096</v>
      </c>
    </row>
    <row r="108829" spans="1:2" x14ac:dyDescent="0.25">
      <c r="A108829">
        <v>283629</v>
      </c>
      <c r="B108829">
        <v>1.019785017985674</v>
      </c>
    </row>
    <row r="108830" spans="1:2" x14ac:dyDescent="0.25">
      <c r="A108830">
        <v>283630</v>
      </c>
      <c r="B108830">
        <v>1.971584368105636</v>
      </c>
    </row>
    <row r="108831" spans="1:2" x14ac:dyDescent="0.25">
      <c r="A108831">
        <v>283631</v>
      </c>
      <c r="B108831">
        <v>1.8016201984413569</v>
      </c>
    </row>
    <row r="108832" spans="1:2" x14ac:dyDescent="0.25">
      <c r="A108832">
        <v>283632</v>
      </c>
      <c r="B108832">
        <v>3.3482941423862949</v>
      </c>
    </row>
    <row r="108833" spans="1:2" x14ac:dyDescent="0.25">
      <c r="A108833">
        <v>283633</v>
      </c>
      <c r="B108833">
        <v>3.0593550539570211</v>
      </c>
    </row>
    <row r="108834" spans="1:2" x14ac:dyDescent="0.25">
      <c r="A108834">
        <v>283634</v>
      </c>
      <c r="B108834">
        <v>2.566458961930612</v>
      </c>
    </row>
    <row r="108835" spans="1:2" x14ac:dyDescent="0.25">
      <c r="A108835">
        <v>283635</v>
      </c>
      <c r="B108835">
        <v>2.2945162904677661</v>
      </c>
    </row>
    <row r="108836" spans="1:2" x14ac:dyDescent="0.25">
      <c r="A108836">
        <v>283636</v>
      </c>
      <c r="B108836">
        <v>2.1925377886691981</v>
      </c>
    </row>
    <row r="108837" spans="1:2" x14ac:dyDescent="0.25">
      <c r="A108837">
        <v>283637</v>
      </c>
      <c r="B108837">
        <v>0.69685309562354358</v>
      </c>
    </row>
    <row r="108838" spans="1:2" x14ac:dyDescent="0.25">
      <c r="A108838">
        <v>283638</v>
      </c>
      <c r="B108838">
        <v>0.50989250899283678</v>
      </c>
    </row>
    <row r="108839" spans="1:2" x14ac:dyDescent="0.25">
      <c r="A108839">
        <v>283639</v>
      </c>
      <c r="B108839">
        <v>0.76483876348925517</v>
      </c>
    </row>
    <row r="108840" spans="1:2" x14ac:dyDescent="0.25">
      <c r="A108840">
        <v>283640</v>
      </c>
      <c r="B108840">
        <v>0.50989250899283678</v>
      </c>
    </row>
    <row r="108841" spans="1:2" x14ac:dyDescent="0.25">
      <c r="A108841">
        <v>283641</v>
      </c>
      <c r="B108841">
        <v>1.036781434952101</v>
      </c>
    </row>
    <row r="108842" spans="1:2" x14ac:dyDescent="0.25">
      <c r="A108842">
        <v>283642</v>
      </c>
      <c r="B108842">
        <v>1.359713357314231</v>
      </c>
    </row>
    <row r="108843" spans="1:2" x14ac:dyDescent="0.25">
      <c r="A108843">
        <v>283643</v>
      </c>
      <c r="B108843">
        <v>1.325720523381376</v>
      </c>
    </row>
    <row r="108844" spans="1:2" x14ac:dyDescent="0.25">
      <c r="A108844">
        <v>283644</v>
      </c>
      <c r="B108844">
        <v>2.0735628699042028</v>
      </c>
    </row>
    <row r="108845" spans="1:2" x14ac:dyDescent="0.25">
      <c r="A108845">
        <v>283645</v>
      </c>
      <c r="B108845">
        <v>1.716638113609217</v>
      </c>
    </row>
    <row r="108846" spans="1:2" x14ac:dyDescent="0.25">
      <c r="A108846">
        <v>283646</v>
      </c>
      <c r="B108846">
        <v>1.6486524457435059</v>
      </c>
    </row>
    <row r="108847" spans="1:2" x14ac:dyDescent="0.25">
      <c r="A108847">
        <v>283647</v>
      </c>
      <c r="B108847">
        <v>1.8356130323742119</v>
      </c>
    </row>
    <row r="108848" spans="1:2" x14ac:dyDescent="0.25">
      <c r="A108848">
        <v>283648</v>
      </c>
      <c r="B108848">
        <v>1.61465961181065</v>
      </c>
    </row>
    <row r="108849" spans="1:2" x14ac:dyDescent="0.25">
      <c r="A108849">
        <v>283649</v>
      </c>
      <c r="B108849">
        <v>0.44190684112712519</v>
      </c>
    </row>
    <row r="108850" spans="1:2" x14ac:dyDescent="0.25">
      <c r="A108850">
        <v>283906</v>
      </c>
      <c r="B108850">
        <v>-2.1075557038370589</v>
      </c>
    </row>
    <row r="108851" spans="1:2" x14ac:dyDescent="0.25">
      <c r="A108851">
        <v>283907</v>
      </c>
      <c r="B108851">
        <v>0.66286026169068779</v>
      </c>
    </row>
    <row r="108852" spans="1:2" x14ac:dyDescent="0.25">
      <c r="A108852">
        <v>283908</v>
      </c>
      <c r="B108852">
        <v>1.359713357314231</v>
      </c>
    </row>
    <row r="108853" spans="1:2" x14ac:dyDescent="0.25">
      <c r="A108853">
        <v>283909</v>
      </c>
      <c r="B108853">
        <v>1.7846237814749291</v>
      </c>
    </row>
    <row r="108854" spans="1:2" x14ac:dyDescent="0.25">
      <c r="A108854">
        <v>283910</v>
      </c>
      <c r="B108854">
        <v>2.0395700359713471</v>
      </c>
    </row>
    <row r="108855" spans="1:2" x14ac:dyDescent="0.25">
      <c r="A108855">
        <v>283911</v>
      </c>
      <c r="B108855">
        <v>0.45890325809355309</v>
      </c>
    </row>
    <row r="108856" spans="1:2" x14ac:dyDescent="0.25">
      <c r="A108856">
        <v>283912</v>
      </c>
      <c r="B108856">
        <v>1.0707742688849571</v>
      </c>
    </row>
    <row r="108857" spans="1:2" x14ac:dyDescent="0.25">
      <c r="A108857">
        <v>283913</v>
      </c>
      <c r="B108857">
        <v>0.35692475629498582</v>
      </c>
    </row>
    <row r="108858" spans="1:2" x14ac:dyDescent="0.25">
      <c r="A108858">
        <v>283914</v>
      </c>
      <c r="B108858">
        <v>1.461691859112799</v>
      </c>
    </row>
    <row r="108859" spans="1:2" x14ac:dyDescent="0.25">
      <c r="A108859">
        <v>283915</v>
      </c>
      <c r="B108859">
        <v>2.0395700359713471</v>
      </c>
    </row>
    <row r="108860" spans="1:2" x14ac:dyDescent="0.25">
      <c r="A108860">
        <v>283916</v>
      </c>
      <c r="B108860">
        <v>1.665648862709934</v>
      </c>
    </row>
    <row r="108861" spans="1:2" x14ac:dyDescent="0.25">
      <c r="A108861">
        <v>283917</v>
      </c>
      <c r="B108861">
        <v>-0.11897491876499521</v>
      </c>
    </row>
    <row r="108862" spans="1:2" x14ac:dyDescent="0.25">
      <c r="A108862">
        <v>283918</v>
      </c>
      <c r="B108862">
        <v>0</v>
      </c>
    </row>
    <row r="108863" spans="1:2" x14ac:dyDescent="0.25">
      <c r="A108863">
        <v>283919</v>
      </c>
      <c r="B108863">
        <v>-0.1869605866307068</v>
      </c>
    </row>
    <row r="108864" spans="1:2" x14ac:dyDescent="0.25">
      <c r="A108864">
        <v>283920</v>
      </c>
      <c r="B108864">
        <v>0.47589967505998099</v>
      </c>
    </row>
    <row r="108865" spans="1:2" x14ac:dyDescent="0.25">
      <c r="A108865">
        <v>283921</v>
      </c>
      <c r="B108865">
        <v>0.83282443135496675</v>
      </c>
    </row>
    <row r="108866" spans="1:2" x14ac:dyDescent="0.25">
      <c r="A108866">
        <v>283922</v>
      </c>
      <c r="B108866">
        <v>-3.3992833932855793E-2</v>
      </c>
    </row>
    <row r="108867" spans="1:2" x14ac:dyDescent="0.25">
      <c r="A108867">
        <v>283923</v>
      </c>
      <c r="B108867">
        <v>5.0989250899283682E-2</v>
      </c>
    </row>
    <row r="108868" spans="1:2" x14ac:dyDescent="0.25">
      <c r="A108868">
        <v>283924</v>
      </c>
      <c r="B108868">
        <v>-0.25494625449641839</v>
      </c>
    </row>
    <row r="108869" spans="1:2" x14ac:dyDescent="0.25">
      <c r="A108869">
        <v>283925</v>
      </c>
      <c r="B108869">
        <v>1.20674560461638</v>
      </c>
    </row>
    <row r="108870" spans="1:2" x14ac:dyDescent="0.25">
      <c r="A108870">
        <v>283926</v>
      </c>
      <c r="B108870">
        <v>-0.28893908842927418</v>
      </c>
    </row>
    <row r="108871" spans="1:2" x14ac:dyDescent="0.25">
      <c r="A108871">
        <v>283927</v>
      </c>
      <c r="B108871">
        <v>0.4079140071942694</v>
      </c>
    </row>
    <row r="108872" spans="1:2" x14ac:dyDescent="0.25">
      <c r="A108872">
        <v>283928</v>
      </c>
      <c r="B108872">
        <v>0.35692475629498582</v>
      </c>
    </row>
    <row r="108873" spans="1:2" x14ac:dyDescent="0.25">
      <c r="A108873">
        <v>283929</v>
      </c>
      <c r="B108873">
        <v>1.20674560461638</v>
      </c>
    </row>
    <row r="108874" spans="1:2" x14ac:dyDescent="0.25">
      <c r="A108874">
        <v>283930</v>
      </c>
      <c r="B108874">
        <v>0.25494625449641839</v>
      </c>
    </row>
    <row r="108875" spans="1:2" x14ac:dyDescent="0.25">
      <c r="A108875">
        <v>283931</v>
      </c>
      <c r="B108875">
        <v>0.64586384472425995</v>
      </c>
    </row>
    <row r="108876" spans="1:2" x14ac:dyDescent="0.25">
      <c r="A108876">
        <v>283932</v>
      </c>
      <c r="B108876">
        <v>1.478688276079227</v>
      </c>
    </row>
    <row r="108877" spans="1:2" x14ac:dyDescent="0.25">
      <c r="A108877">
        <v>283933</v>
      </c>
      <c r="B108877">
        <v>1.5296775269785099</v>
      </c>
    </row>
    <row r="108878" spans="1:2" x14ac:dyDescent="0.25">
      <c r="A108878">
        <v>283934</v>
      </c>
      <c r="B108878">
        <v>2.515469711031328</v>
      </c>
    </row>
    <row r="108879" spans="1:2" x14ac:dyDescent="0.25">
      <c r="A108879">
        <v>283935</v>
      </c>
      <c r="B108879">
        <v>2.209534205635626</v>
      </c>
    </row>
    <row r="108880" spans="1:2" x14ac:dyDescent="0.25">
      <c r="A108880">
        <v>283936</v>
      </c>
      <c r="B108880">
        <v>2.1755413717027698</v>
      </c>
    </row>
    <row r="108881" spans="1:2" x14ac:dyDescent="0.25">
      <c r="A108881">
        <v>283937</v>
      </c>
      <c r="B108881">
        <v>1.9545879511392079</v>
      </c>
    </row>
    <row r="108882" spans="1:2" x14ac:dyDescent="0.25">
      <c r="A108882">
        <v>283938</v>
      </c>
      <c r="B108882">
        <v>1.665648862709934</v>
      </c>
    </row>
    <row r="108883" spans="1:2" x14ac:dyDescent="0.25">
      <c r="A108883">
        <v>283939</v>
      </c>
      <c r="B108883">
        <v>1.61465961181065</v>
      </c>
    </row>
    <row r="108884" spans="1:2" x14ac:dyDescent="0.25">
      <c r="A108884">
        <v>283940</v>
      </c>
      <c r="B108884">
        <v>2.0735628699042028</v>
      </c>
    </row>
    <row r="108885" spans="1:2" x14ac:dyDescent="0.25">
      <c r="A108885">
        <v>283941</v>
      </c>
      <c r="B108885">
        <v>1.155756353717097</v>
      </c>
    </row>
    <row r="108886" spans="1:2" x14ac:dyDescent="0.25">
      <c r="A108886">
        <v>283942</v>
      </c>
      <c r="B108886">
        <v>1.6826452796763609</v>
      </c>
    </row>
    <row r="108887" spans="1:2" x14ac:dyDescent="0.25">
      <c r="A108887">
        <v>283943</v>
      </c>
      <c r="B108887">
        <v>2.1755413717027698</v>
      </c>
    </row>
    <row r="108888" spans="1:2" x14ac:dyDescent="0.25">
      <c r="A108888">
        <v>283944</v>
      </c>
      <c r="B108888">
        <v>1.5806667778777941</v>
      </c>
    </row>
    <row r="108889" spans="1:2" x14ac:dyDescent="0.25">
      <c r="A108889">
        <v>283945</v>
      </c>
      <c r="B108889">
        <v>1.478688276079227</v>
      </c>
    </row>
    <row r="108890" spans="1:2" x14ac:dyDescent="0.25">
      <c r="A108890">
        <v>283946</v>
      </c>
      <c r="B108890">
        <v>0.52688892595926473</v>
      </c>
    </row>
    <row r="108891" spans="1:2" x14ac:dyDescent="0.25">
      <c r="A108891">
        <v>283947</v>
      </c>
      <c r="B108891">
        <v>1.8866022832734961</v>
      </c>
    </row>
    <row r="108892" spans="1:2" x14ac:dyDescent="0.25">
      <c r="A108892">
        <v>283948</v>
      </c>
      <c r="B108892">
        <v>2.311512707434193</v>
      </c>
    </row>
    <row r="108893" spans="1:2" x14ac:dyDescent="0.25">
      <c r="A108893">
        <v>283949</v>
      </c>
      <c r="B108893">
        <v>2.1075557038370589</v>
      </c>
    </row>
    <row r="108894" spans="1:2" x14ac:dyDescent="0.25">
      <c r="A108894">
        <v>283950</v>
      </c>
      <c r="B108894">
        <v>1.9545879511392079</v>
      </c>
    </row>
    <row r="108895" spans="1:2" x14ac:dyDescent="0.25">
      <c r="A108895">
        <v>283951</v>
      </c>
      <c r="B108895">
        <v>1.257734855515664</v>
      </c>
    </row>
    <row r="108896" spans="1:2" x14ac:dyDescent="0.25">
      <c r="A108896">
        <v>283952</v>
      </c>
      <c r="B108896">
        <v>0.64586384472425995</v>
      </c>
    </row>
    <row r="108897" spans="1:2" x14ac:dyDescent="0.25">
      <c r="A108897">
        <v>283953</v>
      </c>
      <c r="B108897">
        <v>1.189749187649952</v>
      </c>
    </row>
    <row r="108898" spans="1:2" x14ac:dyDescent="0.25">
      <c r="A108898">
        <v>283954</v>
      </c>
      <c r="B108898">
        <v>1.189749187649952</v>
      </c>
    </row>
    <row r="108899" spans="1:2" x14ac:dyDescent="0.25">
      <c r="A108899">
        <v>283955</v>
      </c>
      <c r="B108899">
        <v>1.6826452796763609</v>
      </c>
    </row>
    <row r="108900" spans="1:2" x14ac:dyDescent="0.25">
      <c r="A108900">
        <v>283956</v>
      </c>
      <c r="B108900">
        <v>1.461691859112799</v>
      </c>
    </row>
    <row r="108901" spans="1:2" x14ac:dyDescent="0.25">
      <c r="A108901">
        <v>283957</v>
      </c>
      <c r="B108901">
        <v>0.2209534205635626</v>
      </c>
    </row>
    <row r="108902" spans="1:2" x14ac:dyDescent="0.25">
      <c r="A108902">
        <v>283958</v>
      </c>
      <c r="B108902">
        <v>-0.67985667865711574</v>
      </c>
    </row>
    <row r="108903" spans="1:2" x14ac:dyDescent="0.25">
      <c r="A108903">
        <v>283959</v>
      </c>
      <c r="B108903">
        <v>-0.37392117326141372</v>
      </c>
    </row>
    <row r="108904" spans="1:2" x14ac:dyDescent="0.25">
      <c r="A108904">
        <v>283960</v>
      </c>
      <c r="B108904">
        <v>0.33992833932855793</v>
      </c>
    </row>
    <row r="108905" spans="1:2" x14ac:dyDescent="0.25">
      <c r="A108905">
        <v>283961</v>
      </c>
      <c r="B108905">
        <v>1.2917276894485199</v>
      </c>
    </row>
    <row r="108906" spans="1:2" x14ac:dyDescent="0.25">
      <c r="A108906">
        <v>283962</v>
      </c>
      <c r="B108906">
        <v>0.67985667865711574</v>
      </c>
    </row>
    <row r="108907" spans="1:2" x14ac:dyDescent="0.25">
      <c r="A108907">
        <v>283963</v>
      </c>
      <c r="B108907">
        <v>1.053777851918529</v>
      </c>
    </row>
    <row r="108908" spans="1:2" x14ac:dyDescent="0.25">
      <c r="A108908">
        <v>283964</v>
      </c>
      <c r="B108908">
        <v>0.95179935011996197</v>
      </c>
    </row>
    <row r="108909" spans="1:2" x14ac:dyDescent="0.25">
      <c r="A108909">
        <v>283965</v>
      </c>
      <c r="B108909">
        <v>1.172752770683525</v>
      </c>
    </row>
    <row r="108910" spans="1:2" x14ac:dyDescent="0.25">
      <c r="A108910">
        <v>283966</v>
      </c>
      <c r="B108910">
        <v>1.546673943944938</v>
      </c>
    </row>
    <row r="108911" spans="1:2" x14ac:dyDescent="0.25">
      <c r="A108911">
        <v>283967</v>
      </c>
      <c r="B108911">
        <v>2.2435270395684821</v>
      </c>
    </row>
    <row r="108912" spans="1:2" x14ac:dyDescent="0.25">
      <c r="A108912">
        <v>283968</v>
      </c>
      <c r="B108912">
        <v>1.104767102817813</v>
      </c>
    </row>
    <row r="108913" spans="1:2" x14ac:dyDescent="0.25">
      <c r="A108913">
        <v>283969</v>
      </c>
      <c r="B108913">
        <v>0.96879576708638993</v>
      </c>
    </row>
    <row r="108914" spans="1:2" x14ac:dyDescent="0.25">
      <c r="A108914">
        <v>283970</v>
      </c>
      <c r="B108914">
        <v>0.27194267146284629</v>
      </c>
    </row>
    <row r="108915" spans="1:2" x14ac:dyDescent="0.25">
      <c r="A108915">
        <v>283971</v>
      </c>
      <c r="B108915">
        <v>0.28893908842927418</v>
      </c>
    </row>
    <row r="108916" spans="1:2" x14ac:dyDescent="0.25">
      <c r="A108916">
        <v>283972</v>
      </c>
      <c r="B108916">
        <v>0.83282443135496675</v>
      </c>
    </row>
    <row r="108917" spans="1:2" x14ac:dyDescent="0.25">
      <c r="A108917">
        <v>283973</v>
      </c>
      <c r="B108917">
        <v>2.1415485377699151</v>
      </c>
    </row>
    <row r="108918" spans="1:2" x14ac:dyDescent="0.25">
      <c r="A108918">
        <v>283974</v>
      </c>
      <c r="B108918">
        <v>1.053777851918529</v>
      </c>
    </row>
    <row r="108919" spans="1:2" x14ac:dyDescent="0.25">
      <c r="A108919">
        <v>283975</v>
      </c>
      <c r="B108919">
        <v>1.5296775269785099</v>
      </c>
    </row>
    <row r="108920" spans="1:2" x14ac:dyDescent="0.25">
      <c r="A108920">
        <v>283976</v>
      </c>
      <c r="B108920">
        <v>0.45890325809355309</v>
      </c>
    </row>
    <row r="108921" spans="1:2" x14ac:dyDescent="0.25">
      <c r="A108921">
        <v>283977</v>
      </c>
      <c r="B108921">
        <v>1.104767102817813</v>
      </c>
    </row>
    <row r="108922" spans="1:2" x14ac:dyDescent="0.25">
      <c r="A108922">
        <v>283978</v>
      </c>
      <c r="B108922">
        <v>1.9885807850720629</v>
      </c>
    </row>
    <row r="108923" spans="1:2" x14ac:dyDescent="0.25">
      <c r="A108923">
        <v>283979</v>
      </c>
      <c r="B108923">
        <v>0.96879576708638993</v>
      </c>
    </row>
    <row r="108924" spans="1:2" x14ac:dyDescent="0.25">
      <c r="A108924">
        <v>283980</v>
      </c>
      <c r="B108924">
        <v>0.4079140071942694</v>
      </c>
    </row>
    <row r="108925" spans="1:2" x14ac:dyDescent="0.25">
      <c r="A108925">
        <v>283981</v>
      </c>
      <c r="B108925">
        <v>0.57787817685854836</v>
      </c>
    </row>
    <row r="108926" spans="1:2" x14ac:dyDescent="0.25">
      <c r="A108926">
        <v>283984</v>
      </c>
      <c r="B108926">
        <v>0.45890325809355309</v>
      </c>
    </row>
    <row r="108927" spans="1:2" x14ac:dyDescent="0.25">
      <c r="A108927">
        <v>283985</v>
      </c>
      <c r="B108927">
        <v>0.93480293315353413</v>
      </c>
    </row>
    <row r="108928" spans="1:2" x14ac:dyDescent="0.25">
      <c r="A108928">
        <v>283986</v>
      </c>
      <c r="B108928">
        <v>0.64586384472425995</v>
      </c>
    </row>
    <row r="108929" spans="1:2" x14ac:dyDescent="0.25">
      <c r="A108929">
        <v>283987</v>
      </c>
      <c r="B108929">
        <v>0.23794983752999049</v>
      </c>
    </row>
    <row r="108930" spans="1:2" x14ac:dyDescent="0.25">
      <c r="A108930">
        <v>283988</v>
      </c>
      <c r="B108930">
        <v>1.053777851918529</v>
      </c>
    </row>
    <row r="108931" spans="1:2" x14ac:dyDescent="0.25">
      <c r="A108931">
        <v>283989</v>
      </c>
      <c r="B108931">
        <v>1.546673943944938</v>
      </c>
    </row>
    <row r="108932" spans="1:2" x14ac:dyDescent="0.25">
      <c r="A108932">
        <v>283990</v>
      </c>
      <c r="B108932">
        <v>2.8044087994606022</v>
      </c>
    </row>
    <row r="108933" spans="1:2" x14ac:dyDescent="0.25">
      <c r="A108933">
        <v>283991</v>
      </c>
      <c r="B108933">
        <v>0.56088175989212041</v>
      </c>
    </row>
    <row r="108934" spans="1:2" x14ac:dyDescent="0.25">
      <c r="A108934">
        <v>283992</v>
      </c>
      <c r="B108934">
        <v>1.0877706858513849</v>
      </c>
    </row>
    <row r="108935" spans="1:2" x14ac:dyDescent="0.25">
      <c r="A108935">
        <v>283993</v>
      </c>
      <c r="B108935">
        <v>1.461691859112799</v>
      </c>
    </row>
    <row r="108936" spans="1:2" x14ac:dyDescent="0.25">
      <c r="A108936">
        <v>283994</v>
      </c>
      <c r="B108936">
        <v>0.11897491876499521</v>
      </c>
    </row>
    <row r="108937" spans="1:2" x14ac:dyDescent="0.25">
      <c r="A108937">
        <v>283995</v>
      </c>
      <c r="B108937">
        <v>2.1075557038370589</v>
      </c>
    </row>
    <row r="108938" spans="1:2" x14ac:dyDescent="0.25">
      <c r="A108938">
        <v>283996</v>
      </c>
      <c r="B108938">
        <v>1.308724106414948</v>
      </c>
    </row>
    <row r="108939" spans="1:2" x14ac:dyDescent="0.25">
      <c r="A108939">
        <v>283997</v>
      </c>
      <c r="B108939">
        <v>1.6826452796763609</v>
      </c>
    </row>
    <row r="108940" spans="1:2" x14ac:dyDescent="0.25">
      <c r="A108940">
        <v>283998</v>
      </c>
      <c r="B108940">
        <v>1.410702608213515</v>
      </c>
    </row>
    <row r="108941" spans="1:2" x14ac:dyDescent="0.25">
      <c r="A108941">
        <v>283999</v>
      </c>
      <c r="B108941">
        <v>1.5976631948442219</v>
      </c>
    </row>
    <row r="108942" spans="1:2" x14ac:dyDescent="0.25">
      <c r="A108942">
        <v>284000</v>
      </c>
      <c r="B108942">
        <v>1.85260944934064</v>
      </c>
    </row>
    <row r="108943" spans="1:2" x14ac:dyDescent="0.25">
      <c r="A108943">
        <v>284001</v>
      </c>
      <c r="B108943">
        <v>1.4276990251799431</v>
      </c>
    </row>
    <row r="108944" spans="1:2" x14ac:dyDescent="0.25">
      <c r="A108944">
        <v>284002</v>
      </c>
      <c r="B108944">
        <v>2.6004517958634681</v>
      </c>
    </row>
    <row r="108945" spans="1:2" x14ac:dyDescent="0.25">
      <c r="A108945">
        <v>284003</v>
      </c>
      <c r="B108945">
        <v>3.382286976319151</v>
      </c>
    </row>
    <row r="108946" spans="1:2" x14ac:dyDescent="0.25">
      <c r="A108946">
        <v>284004</v>
      </c>
      <c r="B108946">
        <v>2.3964947922663331</v>
      </c>
    </row>
    <row r="108947" spans="1:2" x14ac:dyDescent="0.25">
      <c r="A108947">
        <v>284005</v>
      </c>
      <c r="B108947">
        <v>2.4474840431656171</v>
      </c>
    </row>
    <row r="108948" spans="1:2" x14ac:dyDescent="0.25">
      <c r="A108948">
        <v>284006</v>
      </c>
      <c r="B108948">
        <v>2.1245521208034872</v>
      </c>
    </row>
    <row r="108949" spans="1:2" x14ac:dyDescent="0.25">
      <c r="A108949">
        <v>284007</v>
      </c>
      <c r="B108949">
        <v>1.6826452796763609</v>
      </c>
    </row>
    <row r="108950" spans="1:2" x14ac:dyDescent="0.25">
      <c r="A108950">
        <v>284008</v>
      </c>
      <c r="B108950">
        <v>2.82140521642703</v>
      </c>
    </row>
    <row r="108951" spans="1:2" x14ac:dyDescent="0.25">
      <c r="A108951">
        <v>284009</v>
      </c>
      <c r="B108951">
        <v>3.586243979916286</v>
      </c>
    </row>
    <row r="108952" spans="1:2" x14ac:dyDescent="0.25">
      <c r="A108952">
        <v>284010</v>
      </c>
      <c r="B108952">
        <v>1.9885807850720629</v>
      </c>
    </row>
    <row r="108953" spans="1:2" x14ac:dyDescent="0.25">
      <c r="A108953">
        <v>284011</v>
      </c>
      <c r="B108953">
        <v>0.98579218405281777</v>
      </c>
    </row>
    <row r="108954" spans="1:2" x14ac:dyDescent="0.25">
      <c r="A108954">
        <v>284012</v>
      </c>
      <c r="B108954">
        <v>0.27194267146284629</v>
      </c>
    </row>
    <row r="108955" spans="1:2" x14ac:dyDescent="0.25">
      <c r="A108955">
        <v>284013</v>
      </c>
      <c r="B108955">
        <v>0.37392117326141372</v>
      </c>
    </row>
    <row r="108956" spans="1:2" x14ac:dyDescent="0.25">
      <c r="A108956">
        <v>284014</v>
      </c>
      <c r="B108956">
        <v>0.32293192236212998</v>
      </c>
    </row>
    <row r="108957" spans="1:2" x14ac:dyDescent="0.25">
      <c r="A108957">
        <v>284015</v>
      </c>
      <c r="B108957">
        <v>-0.44190684112712519</v>
      </c>
    </row>
    <row r="108958" spans="1:2" x14ac:dyDescent="0.25">
      <c r="A108958">
        <v>284016</v>
      </c>
      <c r="B108958">
        <v>-0.16996416966427891</v>
      </c>
    </row>
    <row r="108959" spans="1:2" x14ac:dyDescent="0.25">
      <c r="A108959">
        <v>284017</v>
      </c>
      <c r="B108959">
        <v>1.631656028777078</v>
      </c>
    </row>
    <row r="108960" spans="1:2" x14ac:dyDescent="0.25">
      <c r="A108960">
        <v>284018</v>
      </c>
      <c r="B108960">
        <v>1.342716940347803</v>
      </c>
    </row>
    <row r="108961" spans="1:2" x14ac:dyDescent="0.25">
      <c r="A108961">
        <v>284019</v>
      </c>
      <c r="B108961">
        <v>0.59487459382497621</v>
      </c>
    </row>
    <row r="108962" spans="1:2" x14ac:dyDescent="0.25">
      <c r="A108962">
        <v>284020</v>
      </c>
      <c r="B108962">
        <v>2.0225736190049188</v>
      </c>
    </row>
    <row r="108963" spans="1:2" x14ac:dyDescent="0.25">
      <c r="A108963">
        <v>284021</v>
      </c>
      <c r="B108963">
        <v>2.7874123824941739</v>
      </c>
    </row>
    <row r="108964" spans="1:2" x14ac:dyDescent="0.25">
      <c r="A108964">
        <v>284022</v>
      </c>
      <c r="B108964">
        <v>2.1925377886691981</v>
      </c>
    </row>
    <row r="108965" spans="1:2" x14ac:dyDescent="0.25">
      <c r="A108965">
        <v>284023</v>
      </c>
      <c r="B108965">
        <v>1.699641696642789</v>
      </c>
    </row>
    <row r="108966" spans="1:2" x14ac:dyDescent="0.25">
      <c r="A108966">
        <v>284024</v>
      </c>
      <c r="B108966">
        <v>2.0735628699042028</v>
      </c>
    </row>
    <row r="108967" spans="1:2" x14ac:dyDescent="0.25">
      <c r="A108967">
        <v>284025</v>
      </c>
      <c r="B108967">
        <v>1.716638113609217</v>
      </c>
    </row>
    <row r="108968" spans="1:2" x14ac:dyDescent="0.25">
      <c r="A108968">
        <v>284026</v>
      </c>
      <c r="B108968">
        <v>1.104767102817813</v>
      </c>
    </row>
    <row r="108969" spans="1:2" x14ac:dyDescent="0.25">
      <c r="A108969">
        <v>284027</v>
      </c>
      <c r="B108969">
        <v>2.2605234565349099</v>
      </c>
    </row>
    <row r="108970" spans="1:2" x14ac:dyDescent="0.25">
      <c r="A108970">
        <v>284028</v>
      </c>
      <c r="B108970">
        <v>1.2917276894485199</v>
      </c>
    </row>
    <row r="108971" spans="1:2" x14ac:dyDescent="0.25">
      <c r="A108971">
        <v>284029</v>
      </c>
      <c r="B108971">
        <v>1.699641696642789</v>
      </c>
    </row>
    <row r="108972" spans="1:2" x14ac:dyDescent="0.25">
      <c r="A108972">
        <v>284030</v>
      </c>
      <c r="B108972">
        <v>1.104767102817813</v>
      </c>
    </row>
    <row r="108973" spans="1:2" x14ac:dyDescent="0.25">
      <c r="A108973">
        <v>284031</v>
      </c>
      <c r="B108973">
        <v>1.699641696642789</v>
      </c>
    </row>
    <row r="108974" spans="1:2" x14ac:dyDescent="0.25">
      <c r="A108974">
        <v>284032</v>
      </c>
      <c r="B108974">
        <v>2.005577202038491</v>
      </c>
    </row>
    <row r="108975" spans="1:2" x14ac:dyDescent="0.25">
      <c r="A108975">
        <v>284033</v>
      </c>
      <c r="B108975">
        <v>2.9063873012591701</v>
      </c>
    </row>
    <row r="108976" spans="1:2" x14ac:dyDescent="0.25">
      <c r="A108976">
        <v>284034</v>
      </c>
      <c r="B108976">
        <v>1.716638113609217</v>
      </c>
    </row>
    <row r="108977" spans="1:2" x14ac:dyDescent="0.25">
      <c r="A108977">
        <v>284035</v>
      </c>
      <c r="B108977">
        <v>1.699641696642789</v>
      </c>
    </row>
    <row r="108978" spans="1:2" x14ac:dyDescent="0.25">
      <c r="A108978">
        <v>284036</v>
      </c>
      <c r="B108978">
        <v>0.88381368225425039</v>
      </c>
    </row>
    <row r="108979" spans="1:2" x14ac:dyDescent="0.25">
      <c r="A108979">
        <v>284037</v>
      </c>
      <c r="B108979">
        <v>2.2265306226020538</v>
      </c>
    </row>
    <row r="108980" spans="1:2" x14ac:dyDescent="0.25">
      <c r="A108980">
        <v>284038</v>
      </c>
      <c r="B108980">
        <v>2.8044087994606022</v>
      </c>
    </row>
    <row r="108981" spans="1:2" x14ac:dyDescent="0.25">
      <c r="A108981">
        <v>284039</v>
      </c>
      <c r="B108981">
        <v>2.311512707434193</v>
      </c>
    </row>
    <row r="108982" spans="1:2" x14ac:dyDescent="0.25">
      <c r="A108982">
        <v>284040</v>
      </c>
      <c r="B108982">
        <v>1.8866022832734961</v>
      </c>
    </row>
    <row r="108983" spans="1:2" x14ac:dyDescent="0.25">
      <c r="A108983">
        <v>284041</v>
      </c>
      <c r="B108983">
        <v>2.0395700359713471</v>
      </c>
    </row>
    <row r="108984" spans="1:2" x14ac:dyDescent="0.25">
      <c r="A108984">
        <v>284042</v>
      </c>
      <c r="B108984">
        <v>0.44190684112712519</v>
      </c>
    </row>
    <row r="108985" spans="1:2" x14ac:dyDescent="0.25">
      <c r="A108985">
        <v>284043</v>
      </c>
      <c r="B108985">
        <v>2.3285091244006209</v>
      </c>
    </row>
    <row r="108986" spans="1:2" x14ac:dyDescent="0.25">
      <c r="A108986">
        <v>284044</v>
      </c>
      <c r="B108986">
        <v>2.4814768770984719</v>
      </c>
    </row>
    <row r="108987" spans="1:2" x14ac:dyDescent="0.25">
      <c r="A108987">
        <v>284045</v>
      </c>
      <c r="B108987">
        <v>2.3964947922663331</v>
      </c>
    </row>
    <row r="108988" spans="1:2" x14ac:dyDescent="0.25">
      <c r="A108988">
        <v>284046</v>
      </c>
      <c r="B108988">
        <v>1.699641696642789</v>
      </c>
    </row>
    <row r="108989" spans="1:2" x14ac:dyDescent="0.25">
      <c r="A108989">
        <v>284047</v>
      </c>
      <c r="B108989">
        <v>2.4134912092327609</v>
      </c>
    </row>
    <row r="108990" spans="1:2" x14ac:dyDescent="0.25">
      <c r="A108990">
        <v>284048</v>
      </c>
      <c r="B108990">
        <v>3.3143013084534392</v>
      </c>
    </row>
    <row r="108991" spans="1:2" x14ac:dyDescent="0.25">
      <c r="A108991">
        <v>284049</v>
      </c>
      <c r="B108991">
        <v>2.9913693860913089</v>
      </c>
    </row>
    <row r="108992" spans="1:2" x14ac:dyDescent="0.25">
      <c r="A108992">
        <v>284050</v>
      </c>
      <c r="B108992">
        <v>3.5012618950841459</v>
      </c>
    </row>
    <row r="108993" spans="1:2" x14ac:dyDescent="0.25">
      <c r="A108993">
        <v>284051</v>
      </c>
      <c r="B108993">
        <v>1.9375915341727801</v>
      </c>
    </row>
    <row r="108994" spans="1:2" x14ac:dyDescent="0.25">
      <c r="A108994">
        <v>284052</v>
      </c>
      <c r="B108994">
        <v>2.0735628699042028</v>
      </c>
    </row>
    <row r="108995" spans="1:2" x14ac:dyDescent="0.25">
      <c r="A108995">
        <v>284053</v>
      </c>
      <c r="B108995">
        <v>2.311512707434193</v>
      </c>
    </row>
    <row r="108996" spans="1:2" x14ac:dyDescent="0.25">
      <c r="A108996">
        <v>284054</v>
      </c>
      <c r="B108996">
        <v>3.2293192236213</v>
      </c>
    </row>
    <row r="108997" spans="1:2" x14ac:dyDescent="0.25">
      <c r="A108997">
        <v>284055</v>
      </c>
      <c r="B108997">
        <v>2.2435270395684821</v>
      </c>
    </row>
    <row r="108998" spans="1:2" x14ac:dyDescent="0.25">
      <c r="A108998">
        <v>284056</v>
      </c>
      <c r="B108998">
        <v>1.61465961181065</v>
      </c>
    </row>
    <row r="108999" spans="1:2" x14ac:dyDescent="0.25">
      <c r="A108999">
        <v>284057</v>
      </c>
      <c r="B108999">
        <v>2.9913693860913089</v>
      </c>
    </row>
    <row r="109000" spans="1:2" x14ac:dyDescent="0.25">
      <c r="A109000">
        <v>284058</v>
      </c>
      <c r="B109000">
        <v>3.4672690611512902</v>
      </c>
    </row>
    <row r="109001" spans="1:2" x14ac:dyDescent="0.25">
      <c r="A109001">
        <v>284059</v>
      </c>
      <c r="B109001">
        <v>3.1103443048563042</v>
      </c>
    </row>
    <row r="109002" spans="1:2" x14ac:dyDescent="0.25">
      <c r="A109002">
        <v>284060</v>
      </c>
      <c r="B109002">
        <v>3.7222153156477091</v>
      </c>
    </row>
    <row r="109003" spans="1:2" x14ac:dyDescent="0.25">
      <c r="A109003">
        <v>284061</v>
      </c>
      <c r="B109003">
        <v>3.1613335557555882</v>
      </c>
    </row>
    <row r="109004" spans="1:2" x14ac:dyDescent="0.25">
      <c r="A109004">
        <v>284062</v>
      </c>
      <c r="B109004">
        <v>1.4956846930456551</v>
      </c>
    </row>
    <row r="109005" spans="1:2" x14ac:dyDescent="0.25">
      <c r="A109005">
        <v>284063</v>
      </c>
      <c r="B109005">
        <v>-0.4249104241606973</v>
      </c>
    </row>
    <row r="109006" spans="1:2" x14ac:dyDescent="0.25">
      <c r="A109006">
        <v>284064</v>
      </c>
      <c r="B109006">
        <v>-0.91780651618710618</v>
      </c>
    </row>
    <row r="109007" spans="1:2" x14ac:dyDescent="0.25">
      <c r="A109007">
        <v>284065</v>
      </c>
      <c r="B109007">
        <v>0.1869605866307068</v>
      </c>
    </row>
    <row r="109008" spans="1:2" x14ac:dyDescent="0.25">
      <c r="A109008">
        <v>284066</v>
      </c>
      <c r="B109008">
        <v>1.053777851918529</v>
      </c>
    </row>
    <row r="109009" spans="1:2" x14ac:dyDescent="0.25">
      <c r="A109009">
        <v>284067</v>
      </c>
      <c r="B109009">
        <v>1.7336345305756451</v>
      </c>
    </row>
    <row r="109010" spans="1:2" x14ac:dyDescent="0.25">
      <c r="A109010">
        <v>284068</v>
      </c>
      <c r="B109010">
        <v>0.45890325809355309</v>
      </c>
    </row>
    <row r="109011" spans="1:2" x14ac:dyDescent="0.25">
      <c r="A109011">
        <v>284069</v>
      </c>
      <c r="B109011">
        <v>1.9035987002399239</v>
      </c>
    </row>
    <row r="109012" spans="1:2" x14ac:dyDescent="0.25">
      <c r="A109012">
        <v>284070</v>
      </c>
      <c r="B109012">
        <v>0.4079140071942694</v>
      </c>
    </row>
    <row r="109013" spans="1:2" x14ac:dyDescent="0.25">
      <c r="A109013">
        <v>284071</v>
      </c>
      <c r="B109013">
        <v>0</v>
      </c>
    </row>
    <row r="109014" spans="1:2" x14ac:dyDescent="0.25">
      <c r="A109014">
        <v>284072</v>
      </c>
      <c r="B109014">
        <v>0.71384951258997154</v>
      </c>
    </row>
    <row r="109015" spans="1:2" x14ac:dyDescent="0.25">
      <c r="A109015">
        <v>284073</v>
      </c>
      <c r="B109015">
        <v>2.2775198735013382</v>
      </c>
    </row>
    <row r="109016" spans="1:2" x14ac:dyDescent="0.25">
      <c r="A109016">
        <v>284331</v>
      </c>
      <c r="B109016">
        <v>-1.4276990251799431</v>
      </c>
    </row>
    <row r="109017" spans="1:2" x14ac:dyDescent="0.25">
      <c r="A109017">
        <v>284332</v>
      </c>
      <c r="B109017">
        <v>1.0027886010192459</v>
      </c>
    </row>
    <row r="109018" spans="1:2" x14ac:dyDescent="0.25">
      <c r="A109018">
        <v>284333</v>
      </c>
      <c r="B109018">
        <v>1.767627364508501</v>
      </c>
    </row>
    <row r="109019" spans="1:2" x14ac:dyDescent="0.25">
      <c r="A109019">
        <v>284334</v>
      </c>
      <c r="B109019">
        <v>1.308724106414948</v>
      </c>
    </row>
    <row r="109020" spans="1:2" x14ac:dyDescent="0.25">
      <c r="A109020">
        <v>284335</v>
      </c>
      <c r="B109020">
        <v>0.33992833932855793</v>
      </c>
    </row>
    <row r="109021" spans="1:2" x14ac:dyDescent="0.25">
      <c r="A109021">
        <v>284336</v>
      </c>
      <c r="B109021">
        <v>1.019785017985674</v>
      </c>
    </row>
    <row r="109022" spans="1:2" x14ac:dyDescent="0.25">
      <c r="A109022">
        <v>284337</v>
      </c>
      <c r="B109022">
        <v>0.90081009922067834</v>
      </c>
    </row>
    <row r="109023" spans="1:2" x14ac:dyDescent="0.25">
      <c r="A109023">
        <v>284338</v>
      </c>
      <c r="B109023">
        <v>1.5126811100120821</v>
      </c>
    </row>
    <row r="109024" spans="1:2" x14ac:dyDescent="0.25">
      <c r="A109024">
        <v>284339</v>
      </c>
      <c r="B109024">
        <v>2.005577202038491</v>
      </c>
    </row>
    <row r="109025" spans="1:2" x14ac:dyDescent="0.25">
      <c r="A109025">
        <v>284340</v>
      </c>
      <c r="B109025">
        <v>2.005577202038491</v>
      </c>
    </row>
    <row r="109026" spans="1:2" x14ac:dyDescent="0.25">
      <c r="A109026">
        <v>284341</v>
      </c>
      <c r="B109026">
        <v>0.45890325809355309</v>
      </c>
    </row>
    <row r="109027" spans="1:2" x14ac:dyDescent="0.25">
      <c r="A109027">
        <v>284342</v>
      </c>
      <c r="B109027">
        <v>0.67985667865711574</v>
      </c>
    </row>
    <row r="109028" spans="1:2" x14ac:dyDescent="0.25">
      <c r="A109028">
        <v>284343</v>
      </c>
      <c r="B109028">
        <v>0.64586384472425995</v>
      </c>
    </row>
    <row r="109029" spans="1:2" x14ac:dyDescent="0.25">
      <c r="A109029">
        <v>284344</v>
      </c>
      <c r="B109029">
        <v>0.4079140071942694</v>
      </c>
    </row>
    <row r="109030" spans="1:2" x14ac:dyDescent="0.25">
      <c r="A109030">
        <v>284345</v>
      </c>
      <c r="B109030">
        <v>0.95179935011996197</v>
      </c>
    </row>
    <row r="109031" spans="1:2" x14ac:dyDescent="0.25">
      <c r="A109031">
        <v>284346</v>
      </c>
      <c r="B109031">
        <v>0.52688892595926473</v>
      </c>
    </row>
    <row r="109032" spans="1:2" x14ac:dyDescent="0.25">
      <c r="A109032">
        <v>284347</v>
      </c>
      <c r="B109032">
        <v>1.3937061912470869</v>
      </c>
    </row>
    <row r="109033" spans="1:2" x14ac:dyDescent="0.25">
      <c r="A109033">
        <v>284348</v>
      </c>
      <c r="B109033">
        <v>0.76483876348925517</v>
      </c>
    </row>
    <row r="109034" spans="1:2" x14ac:dyDescent="0.25">
      <c r="A109034">
        <v>284349</v>
      </c>
      <c r="B109034">
        <v>0.10197850179856741</v>
      </c>
    </row>
    <row r="109035" spans="1:2" x14ac:dyDescent="0.25">
      <c r="A109035">
        <v>284350</v>
      </c>
      <c r="B109035">
        <v>1.189749187649952</v>
      </c>
    </row>
    <row r="109036" spans="1:2" x14ac:dyDescent="0.25">
      <c r="A109036">
        <v>284351</v>
      </c>
      <c r="B109036">
        <v>3.3992833932855793E-2</v>
      </c>
    </row>
    <row r="109037" spans="1:2" x14ac:dyDescent="0.25">
      <c r="A109037">
        <v>284352</v>
      </c>
      <c r="B109037">
        <v>0.44190684112712519</v>
      </c>
    </row>
    <row r="109038" spans="1:2" x14ac:dyDescent="0.25">
      <c r="A109038">
        <v>284353</v>
      </c>
      <c r="B109038">
        <v>1.036781434952101</v>
      </c>
    </row>
    <row r="109039" spans="1:2" x14ac:dyDescent="0.25">
      <c r="A109039">
        <v>284354</v>
      </c>
      <c r="B109039">
        <v>2.056566452937775</v>
      </c>
    </row>
    <row r="109040" spans="1:2" x14ac:dyDescent="0.25">
      <c r="A109040">
        <v>284355</v>
      </c>
      <c r="B109040">
        <v>1.971584368105636</v>
      </c>
    </row>
    <row r="109041" spans="1:2" x14ac:dyDescent="0.25">
      <c r="A109041">
        <v>284356</v>
      </c>
      <c r="B109041">
        <v>1.699641696642789</v>
      </c>
    </row>
    <row r="109042" spans="1:2" x14ac:dyDescent="0.25">
      <c r="A109042">
        <v>284357</v>
      </c>
      <c r="B109042">
        <v>1.104767102817813</v>
      </c>
    </row>
    <row r="109043" spans="1:2" x14ac:dyDescent="0.25">
      <c r="A109043">
        <v>284358</v>
      </c>
      <c r="B109043">
        <v>0.69685309562354358</v>
      </c>
    </row>
    <row r="109044" spans="1:2" x14ac:dyDescent="0.25">
      <c r="A109044">
        <v>284359</v>
      </c>
      <c r="B109044">
        <v>1.9375915341727801</v>
      </c>
    </row>
    <row r="109045" spans="1:2" x14ac:dyDescent="0.25">
      <c r="A109045">
        <v>284360</v>
      </c>
      <c r="B109045">
        <v>2.3964947922663331</v>
      </c>
    </row>
    <row r="109046" spans="1:2" x14ac:dyDescent="0.25">
      <c r="A109046">
        <v>284361</v>
      </c>
      <c r="B109046">
        <v>2.668437463729179</v>
      </c>
    </row>
    <row r="109047" spans="1:2" x14ac:dyDescent="0.25">
      <c r="A109047">
        <v>284362</v>
      </c>
      <c r="B109047">
        <v>2.1245521208034872</v>
      </c>
    </row>
    <row r="109048" spans="1:2" x14ac:dyDescent="0.25">
      <c r="A109048">
        <v>284363</v>
      </c>
      <c r="B109048">
        <v>0.88381368225425039</v>
      </c>
    </row>
    <row r="109049" spans="1:2" x14ac:dyDescent="0.25">
      <c r="A109049">
        <v>284364</v>
      </c>
      <c r="B109049">
        <v>2.056566452937775</v>
      </c>
    </row>
    <row r="109050" spans="1:2" x14ac:dyDescent="0.25">
      <c r="A109050">
        <v>284365</v>
      </c>
      <c r="B109050">
        <v>1.4276990251799431</v>
      </c>
    </row>
    <row r="109051" spans="1:2" x14ac:dyDescent="0.25">
      <c r="A109051">
        <v>284366</v>
      </c>
      <c r="B109051">
        <v>0.76483876348925517</v>
      </c>
    </row>
    <row r="109052" spans="1:2" x14ac:dyDescent="0.25">
      <c r="A109052">
        <v>284367</v>
      </c>
      <c r="B109052">
        <v>2.617448212829895</v>
      </c>
    </row>
    <row r="109053" spans="1:2" x14ac:dyDescent="0.25">
      <c r="A109053">
        <v>284368</v>
      </c>
      <c r="B109053">
        <v>2.2605234565349099</v>
      </c>
    </row>
    <row r="109054" spans="1:2" x14ac:dyDescent="0.25">
      <c r="A109054">
        <v>284369</v>
      </c>
      <c r="B109054">
        <v>1.5976631948442219</v>
      </c>
    </row>
    <row r="109055" spans="1:2" x14ac:dyDescent="0.25">
      <c r="A109055">
        <v>284370</v>
      </c>
      <c r="B109055">
        <v>1.5126811100120821</v>
      </c>
    </row>
    <row r="109056" spans="1:2" x14ac:dyDescent="0.25">
      <c r="A109056">
        <v>284371</v>
      </c>
      <c r="B109056">
        <v>1.359713357314231</v>
      </c>
    </row>
    <row r="109057" spans="1:2" x14ac:dyDescent="0.25">
      <c r="A109057">
        <v>284372</v>
      </c>
      <c r="B109057">
        <v>1.308724106414948</v>
      </c>
    </row>
    <row r="109058" spans="1:2" x14ac:dyDescent="0.25">
      <c r="A109058">
        <v>284373</v>
      </c>
      <c r="B109058">
        <v>1.104767102817813</v>
      </c>
    </row>
    <row r="109059" spans="1:2" x14ac:dyDescent="0.25">
      <c r="A109059">
        <v>284374</v>
      </c>
      <c r="B109059">
        <v>1.546673943944938</v>
      </c>
    </row>
    <row r="109060" spans="1:2" x14ac:dyDescent="0.25">
      <c r="A109060">
        <v>284375</v>
      </c>
      <c r="B109060">
        <v>0.74784234652282733</v>
      </c>
    </row>
    <row r="109061" spans="1:2" x14ac:dyDescent="0.25">
      <c r="A109061">
        <v>284376</v>
      </c>
      <c r="B109061">
        <v>1.053777851918529</v>
      </c>
    </row>
    <row r="109062" spans="1:2" x14ac:dyDescent="0.25">
      <c r="A109062">
        <v>284377</v>
      </c>
      <c r="B109062">
        <v>0.628867427757832</v>
      </c>
    </row>
    <row r="109063" spans="1:2" x14ac:dyDescent="0.25">
      <c r="A109063">
        <v>284378</v>
      </c>
      <c r="B109063">
        <v>0.96879576708638993</v>
      </c>
    </row>
    <row r="109064" spans="1:2" x14ac:dyDescent="0.25">
      <c r="A109064">
        <v>284379</v>
      </c>
      <c r="B109064">
        <v>1.121763519784241</v>
      </c>
    </row>
    <row r="109065" spans="1:2" x14ac:dyDescent="0.25">
      <c r="A109065">
        <v>284380</v>
      </c>
      <c r="B109065">
        <v>0.54388534292569257</v>
      </c>
    </row>
    <row r="109066" spans="1:2" x14ac:dyDescent="0.25">
      <c r="A109066">
        <v>284381</v>
      </c>
      <c r="B109066">
        <v>1.631656028777078</v>
      </c>
    </row>
    <row r="109067" spans="1:2" x14ac:dyDescent="0.25">
      <c r="A109067">
        <v>284382</v>
      </c>
      <c r="B109067">
        <v>1.699641696642789</v>
      </c>
    </row>
    <row r="109068" spans="1:2" x14ac:dyDescent="0.25">
      <c r="A109068">
        <v>284383</v>
      </c>
      <c r="B109068">
        <v>0.45890325809355309</v>
      </c>
    </row>
    <row r="109069" spans="1:2" x14ac:dyDescent="0.25">
      <c r="A109069">
        <v>284384</v>
      </c>
      <c r="B109069">
        <v>1.4276990251799431</v>
      </c>
    </row>
    <row r="109070" spans="1:2" x14ac:dyDescent="0.25">
      <c r="A109070">
        <v>284385</v>
      </c>
      <c r="B109070">
        <v>1.4956846930456551</v>
      </c>
    </row>
    <row r="109071" spans="1:2" x14ac:dyDescent="0.25">
      <c r="A109071">
        <v>284386</v>
      </c>
      <c r="B109071">
        <v>1.1387599367506691</v>
      </c>
    </row>
    <row r="109072" spans="1:2" x14ac:dyDescent="0.25">
      <c r="A109072">
        <v>284387</v>
      </c>
      <c r="B109072">
        <v>2.9233837182255979</v>
      </c>
    </row>
    <row r="109073" spans="1:2" x14ac:dyDescent="0.25">
      <c r="A109073">
        <v>284388</v>
      </c>
      <c r="B109073">
        <v>1.61465961181065</v>
      </c>
    </row>
    <row r="109074" spans="1:2" x14ac:dyDescent="0.25">
      <c r="A109074">
        <v>284389</v>
      </c>
      <c r="B109074">
        <v>1.8866022832734961</v>
      </c>
    </row>
    <row r="109075" spans="1:2" x14ac:dyDescent="0.25">
      <c r="A109075">
        <v>284390</v>
      </c>
      <c r="B109075">
        <v>1.716638113609217</v>
      </c>
    </row>
    <row r="109076" spans="1:2" x14ac:dyDescent="0.25">
      <c r="A109076">
        <v>284391</v>
      </c>
      <c r="B109076">
        <v>1.308724106414948</v>
      </c>
    </row>
    <row r="109077" spans="1:2" x14ac:dyDescent="0.25">
      <c r="A109077">
        <v>284392</v>
      </c>
      <c r="B109077">
        <v>1.5806667778777941</v>
      </c>
    </row>
    <row r="109078" spans="1:2" x14ac:dyDescent="0.25">
      <c r="A109078">
        <v>284393</v>
      </c>
      <c r="B109078">
        <v>1.3767097742806591</v>
      </c>
    </row>
    <row r="109079" spans="1:2" x14ac:dyDescent="0.25">
      <c r="A109079">
        <v>284394</v>
      </c>
      <c r="B109079">
        <v>1.61465961181065</v>
      </c>
    </row>
    <row r="109080" spans="1:2" x14ac:dyDescent="0.25">
      <c r="A109080">
        <v>284395</v>
      </c>
      <c r="B109080">
        <v>1.0877706858513849</v>
      </c>
    </row>
    <row r="109081" spans="1:2" x14ac:dyDescent="0.25">
      <c r="A109081">
        <v>284396</v>
      </c>
      <c r="B109081">
        <v>0.2039570035971347</v>
      </c>
    </row>
    <row r="109082" spans="1:2" x14ac:dyDescent="0.25">
      <c r="A109082">
        <v>284397</v>
      </c>
      <c r="B109082">
        <v>0.78183518045568312</v>
      </c>
    </row>
    <row r="109083" spans="1:2" x14ac:dyDescent="0.25">
      <c r="A109083">
        <v>284398</v>
      </c>
      <c r="B109083">
        <v>1.61465961181065</v>
      </c>
    </row>
    <row r="109084" spans="1:2" x14ac:dyDescent="0.25">
      <c r="A109084">
        <v>284399</v>
      </c>
      <c r="B109084">
        <v>1.6826452796763609</v>
      </c>
    </row>
    <row r="109085" spans="1:2" x14ac:dyDescent="0.25">
      <c r="A109085">
        <v>284400</v>
      </c>
      <c r="B109085">
        <v>1.0027886010192459</v>
      </c>
    </row>
    <row r="109086" spans="1:2" x14ac:dyDescent="0.25">
      <c r="A109086">
        <v>284401</v>
      </c>
      <c r="B109086">
        <v>1.019785017985674</v>
      </c>
    </row>
    <row r="109087" spans="1:2" x14ac:dyDescent="0.25">
      <c r="A109087">
        <v>284402</v>
      </c>
      <c r="B109087">
        <v>0.96879576708638993</v>
      </c>
    </row>
    <row r="109088" spans="1:2" x14ac:dyDescent="0.25">
      <c r="A109088">
        <v>284403</v>
      </c>
      <c r="B109088">
        <v>0.30593550539570208</v>
      </c>
    </row>
    <row r="109089" spans="1:2" x14ac:dyDescent="0.25">
      <c r="A109089">
        <v>284404</v>
      </c>
      <c r="B109089">
        <v>1.053777851918529</v>
      </c>
    </row>
    <row r="109090" spans="1:2" x14ac:dyDescent="0.25">
      <c r="A109090">
        <v>284405</v>
      </c>
      <c r="B109090">
        <v>1.053777851918529</v>
      </c>
    </row>
    <row r="109091" spans="1:2" x14ac:dyDescent="0.25">
      <c r="A109091">
        <v>284406</v>
      </c>
      <c r="B109091">
        <v>3.3992833932855793E-2</v>
      </c>
    </row>
    <row r="109092" spans="1:2" x14ac:dyDescent="0.25">
      <c r="A109092">
        <v>284410</v>
      </c>
      <c r="B109092">
        <v>1.7506309475420729</v>
      </c>
    </row>
    <row r="109093" spans="1:2" x14ac:dyDescent="0.25">
      <c r="A109093">
        <v>284411</v>
      </c>
      <c r="B109093">
        <v>1.2917276894485199</v>
      </c>
    </row>
    <row r="109094" spans="1:2" x14ac:dyDescent="0.25">
      <c r="A109094">
        <v>284412</v>
      </c>
      <c r="B109094">
        <v>0.69685309562354358</v>
      </c>
    </row>
    <row r="109095" spans="1:2" x14ac:dyDescent="0.25">
      <c r="A109095">
        <v>284413</v>
      </c>
      <c r="B109095">
        <v>1.20674560461638</v>
      </c>
    </row>
    <row r="109096" spans="1:2" x14ac:dyDescent="0.25">
      <c r="A109096">
        <v>284414</v>
      </c>
      <c r="B109096">
        <v>2.158544954736342</v>
      </c>
    </row>
    <row r="109097" spans="1:2" x14ac:dyDescent="0.25">
      <c r="A109097">
        <v>284415</v>
      </c>
      <c r="B109097">
        <v>2.7534195485613191</v>
      </c>
    </row>
    <row r="109098" spans="1:2" x14ac:dyDescent="0.25">
      <c r="A109098">
        <v>284416</v>
      </c>
      <c r="B109098">
        <v>2.5324661279977558</v>
      </c>
    </row>
    <row r="109099" spans="1:2" x14ac:dyDescent="0.25">
      <c r="A109099">
        <v>284417</v>
      </c>
      <c r="B109099">
        <v>1.5296775269785099</v>
      </c>
    </row>
    <row r="109100" spans="1:2" x14ac:dyDescent="0.25">
      <c r="A109100">
        <v>284418</v>
      </c>
      <c r="B109100">
        <v>0.16996416966427891</v>
      </c>
    </row>
    <row r="109101" spans="1:2" x14ac:dyDescent="0.25">
      <c r="A109101">
        <v>284419</v>
      </c>
      <c r="B109101">
        <v>1.3767097742806591</v>
      </c>
    </row>
    <row r="109102" spans="1:2" x14ac:dyDescent="0.25">
      <c r="A109102">
        <v>284420</v>
      </c>
      <c r="B109102">
        <v>2.005577202038491</v>
      </c>
    </row>
    <row r="109103" spans="1:2" x14ac:dyDescent="0.25">
      <c r="A109103">
        <v>284421</v>
      </c>
      <c r="B109103">
        <v>1.9545879511392079</v>
      </c>
    </row>
    <row r="109104" spans="1:2" x14ac:dyDescent="0.25">
      <c r="A109104">
        <v>284422</v>
      </c>
      <c r="B109104">
        <v>1.8866022832734961</v>
      </c>
    </row>
    <row r="109105" spans="1:2" x14ac:dyDescent="0.25">
      <c r="A109105">
        <v>284423</v>
      </c>
      <c r="B109105">
        <v>2.668437463729179</v>
      </c>
    </row>
    <row r="109106" spans="1:2" x14ac:dyDescent="0.25">
      <c r="A109106">
        <v>284424</v>
      </c>
      <c r="B109106">
        <v>1.325720523381376</v>
      </c>
    </row>
    <row r="109107" spans="1:2" x14ac:dyDescent="0.25">
      <c r="A109107">
        <v>284425</v>
      </c>
      <c r="B109107">
        <v>2.5324661279977558</v>
      </c>
    </row>
    <row r="109108" spans="1:2" x14ac:dyDescent="0.25">
      <c r="A109108">
        <v>284426</v>
      </c>
      <c r="B109108">
        <v>2.0225736190049188</v>
      </c>
    </row>
    <row r="109109" spans="1:2" x14ac:dyDescent="0.25">
      <c r="A109109">
        <v>284427</v>
      </c>
      <c r="B109109">
        <v>1.7506309475420729</v>
      </c>
    </row>
    <row r="109110" spans="1:2" x14ac:dyDescent="0.25">
      <c r="A109110">
        <v>284428</v>
      </c>
      <c r="B109110">
        <v>1.546673943944938</v>
      </c>
    </row>
    <row r="109111" spans="1:2" x14ac:dyDescent="0.25">
      <c r="A109111">
        <v>284429</v>
      </c>
      <c r="B109111">
        <v>2.719426714628463</v>
      </c>
    </row>
    <row r="109112" spans="1:2" x14ac:dyDescent="0.25">
      <c r="A109112">
        <v>284430</v>
      </c>
      <c r="B109112">
        <v>3.3143013084534392</v>
      </c>
    </row>
    <row r="109113" spans="1:2" x14ac:dyDescent="0.25">
      <c r="A109113">
        <v>284431</v>
      </c>
      <c r="B109113">
        <v>2.0395700359713471</v>
      </c>
    </row>
    <row r="109114" spans="1:2" x14ac:dyDescent="0.25">
      <c r="A109114">
        <v>284432</v>
      </c>
      <c r="B109114">
        <v>1.9035987002399239</v>
      </c>
    </row>
    <row r="109115" spans="1:2" x14ac:dyDescent="0.25">
      <c r="A109115">
        <v>284433</v>
      </c>
      <c r="B109115">
        <v>1.359713357314231</v>
      </c>
    </row>
    <row r="109116" spans="1:2" x14ac:dyDescent="0.25">
      <c r="A109116">
        <v>284434</v>
      </c>
      <c r="B109116">
        <v>3.2633120575541552</v>
      </c>
    </row>
    <row r="109117" spans="1:2" x14ac:dyDescent="0.25">
      <c r="A109117">
        <v>284435</v>
      </c>
      <c r="B109117">
        <v>1.631656028777078</v>
      </c>
    </row>
    <row r="109118" spans="1:2" x14ac:dyDescent="0.25">
      <c r="A109118">
        <v>284436</v>
      </c>
      <c r="B109118">
        <v>0.628867427757832</v>
      </c>
    </row>
    <row r="109119" spans="1:2" x14ac:dyDescent="0.25">
      <c r="A109119">
        <v>284437</v>
      </c>
      <c r="B109119">
        <v>-0.56088175989212041</v>
      </c>
    </row>
    <row r="109120" spans="1:2" x14ac:dyDescent="0.25">
      <c r="A109120">
        <v>284438</v>
      </c>
      <c r="B109120">
        <v>0</v>
      </c>
    </row>
    <row r="109121" spans="1:2" x14ac:dyDescent="0.25">
      <c r="A109121">
        <v>284439</v>
      </c>
      <c r="B109121">
        <v>-0.64586384472425995</v>
      </c>
    </row>
    <row r="109122" spans="1:2" x14ac:dyDescent="0.25">
      <c r="A109122">
        <v>284440</v>
      </c>
      <c r="B109122">
        <v>0.67985667865711574</v>
      </c>
    </row>
    <row r="109123" spans="1:2" x14ac:dyDescent="0.25">
      <c r="A109123">
        <v>284441</v>
      </c>
      <c r="B109123">
        <v>0.95179935011996197</v>
      </c>
    </row>
    <row r="109124" spans="1:2" x14ac:dyDescent="0.25">
      <c r="A109124">
        <v>284442</v>
      </c>
      <c r="B109124">
        <v>1.20674560461638</v>
      </c>
    </row>
    <row r="109125" spans="1:2" x14ac:dyDescent="0.25">
      <c r="A109125">
        <v>284443</v>
      </c>
      <c r="B109125">
        <v>1.546673943944938</v>
      </c>
    </row>
    <row r="109126" spans="1:2" x14ac:dyDescent="0.25">
      <c r="A109126">
        <v>284444</v>
      </c>
      <c r="B109126">
        <v>1.6486524457435059</v>
      </c>
    </row>
    <row r="109127" spans="1:2" x14ac:dyDescent="0.25">
      <c r="A109127">
        <v>284445</v>
      </c>
      <c r="B109127">
        <v>1.920595117206352</v>
      </c>
    </row>
    <row r="109128" spans="1:2" x14ac:dyDescent="0.25">
      <c r="A109128">
        <v>284446</v>
      </c>
      <c r="B109128">
        <v>2.4304876261991888</v>
      </c>
    </row>
    <row r="109129" spans="1:2" x14ac:dyDescent="0.25">
      <c r="A109129">
        <v>284447</v>
      </c>
      <c r="B109129">
        <v>1.61465961181065</v>
      </c>
    </row>
    <row r="109130" spans="1:2" x14ac:dyDescent="0.25">
      <c r="A109130">
        <v>284448</v>
      </c>
      <c r="B109130">
        <v>2.668437463729179</v>
      </c>
    </row>
    <row r="109131" spans="1:2" x14ac:dyDescent="0.25">
      <c r="A109131">
        <v>284449</v>
      </c>
      <c r="B109131">
        <v>2.464480460132044</v>
      </c>
    </row>
    <row r="109132" spans="1:2" x14ac:dyDescent="0.25">
      <c r="A109132">
        <v>284450</v>
      </c>
      <c r="B109132">
        <v>2.719426714628463</v>
      </c>
    </row>
    <row r="109133" spans="1:2" x14ac:dyDescent="0.25">
      <c r="A109133">
        <v>284451</v>
      </c>
      <c r="B109133">
        <v>1.85260944934064</v>
      </c>
    </row>
    <row r="109134" spans="1:2" x14ac:dyDescent="0.25">
      <c r="A109134">
        <v>284452</v>
      </c>
      <c r="B109134">
        <v>1.5976631948442219</v>
      </c>
    </row>
    <row r="109135" spans="1:2" x14ac:dyDescent="0.25">
      <c r="A109135">
        <v>284453</v>
      </c>
      <c r="B109135">
        <v>2.4134912092327609</v>
      </c>
    </row>
    <row r="109136" spans="1:2" x14ac:dyDescent="0.25">
      <c r="A109136">
        <v>284454</v>
      </c>
      <c r="B109136">
        <v>2.515469711031328</v>
      </c>
    </row>
    <row r="109137" spans="1:2" x14ac:dyDescent="0.25">
      <c r="A109137">
        <v>284455</v>
      </c>
      <c r="B109137">
        <v>1.2237420215828081</v>
      </c>
    </row>
    <row r="109138" spans="1:2" x14ac:dyDescent="0.25">
      <c r="A109138">
        <v>284456</v>
      </c>
      <c r="B109138">
        <v>1.155756353717097</v>
      </c>
    </row>
    <row r="109139" spans="1:2" x14ac:dyDescent="0.25">
      <c r="A109139">
        <v>284457</v>
      </c>
      <c r="B109139">
        <v>2.1925377886691981</v>
      </c>
    </row>
    <row r="109140" spans="1:2" x14ac:dyDescent="0.25">
      <c r="A109140">
        <v>284458</v>
      </c>
      <c r="B109140">
        <v>1.9545879511392079</v>
      </c>
    </row>
    <row r="109141" spans="1:2" x14ac:dyDescent="0.25">
      <c r="A109141">
        <v>284459</v>
      </c>
      <c r="B109141">
        <v>1.3937061912470869</v>
      </c>
    </row>
    <row r="109142" spans="1:2" x14ac:dyDescent="0.25">
      <c r="A109142">
        <v>284460</v>
      </c>
      <c r="B109142">
        <v>1.6486524457435059</v>
      </c>
    </row>
    <row r="109143" spans="1:2" x14ac:dyDescent="0.25">
      <c r="A109143">
        <v>284461</v>
      </c>
      <c r="B109143">
        <v>1.172752770683525</v>
      </c>
    </row>
    <row r="109144" spans="1:2" x14ac:dyDescent="0.25">
      <c r="A109144">
        <v>284462</v>
      </c>
      <c r="B109144">
        <v>2.2435270395684821</v>
      </c>
    </row>
    <row r="109145" spans="1:2" x14ac:dyDescent="0.25">
      <c r="A109145">
        <v>284463</v>
      </c>
      <c r="B109145">
        <v>2.056566452937775</v>
      </c>
    </row>
    <row r="109146" spans="1:2" x14ac:dyDescent="0.25">
      <c r="A109146">
        <v>284464</v>
      </c>
      <c r="B109146">
        <v>1.410702608213515</v>
      </c>
    </row>
    <row r="109147" spans="1:2" x14ac:dyDescent="0.25">
      <c r="A109147">
        <v>284465</v>
      </c>
      <c r="B109147">
        <v>1.9375915341727801</v>
      </c>
    </row>
    <row r="109148" spans="1:2" x14ac:dyDescent="0.25">
      <c r="A109148">
        <v>284466</v>
      </c>
      <c r="B109148">
        <v>2.0905592868706311</v>
      </c>
    </row>
    <row r="109149" spans="1:2" x14ac:dyDescent="0.25">
      <c r="A109149">
        <v>284467</v>
      </c>
      <c r="B109149">
        <v>2.311512707434193</v>
      </c>
    </row>
    <row r="109150" spans="1:2" x14ac:dyDescent="0.25">
      <c r="A109150">
        <v>284468</v>
      </c>
      <c r="B109150">
        <v>2.1415485377699151</v>
      </c>
    </row>
    <row r="109151" spans="1:2" x14ac:dyDescent="0.25">
      <c r="A109151">
        <v>284469</v>
      </c>
      <c r="B109151">
        <v>2.7024302976620351</v>
      </c>
    </row>
    <row r="109152" spans="1:2" x14ac:dyDescent="0.25">
      <c r="A109152">
        <v>284470</v>
      </c>
      <c r="B109152">
        <v>2.617448212829895</v>
      </c>
    </row>
    <row r="109153" spans="1:2" x14ac:dyDescent="0.25">
      <c r="A109153">
        <v>284471</v>
      </c>
      <c r="B109153">
        <v>1.2407384385492359</v>
      </c>
    </row>
    <row r="109154" spans="1:2" x14ac:dyDescent="0.25">
      <c r="A109154">
        <v>284472</v>
      </c>
      <c r="B109154">
        <v>1.4446954421463709</v>
      </c>
    </row>
    <row r="109155" spans="1:2" x14ac:dyDescent="0.25">
      <c r="A109155">
        <v>284473</v>
      </c>
      <c r="B109155">
        <v>2.1925377886691981</v>
      </c>
    </row>
    <row r="109156" spans="1:2" x14ac:dyDescent="0.25">
      <c r="A109156">
        <v>284474</v>
      </c>
      <c r="B109156">
        <v>2.311512707434193</v>
      </c>
    </row>
    <row r="109157" spans="1:2" x14ac:dyDescent="0.25">
      <c r="A109157">
        <v>284475</v>
      </c>
      <c r="B109157">
        <v>2.6344446297963229</v>
      </c>
    </row>
    <row r="109158" spans="1:2" x14ac:dyDescent="0.25">
      <c r="A109158">
        <v>284476</v>
      </c>
      <c r="B109158">
        <v>3.1953263896884438</v>
      </c>
    </row>
    <row r="109159" spans="1:2" x14ac:dyDescent="0.25">
      <c r="A109159">
        <v>284477</v>
      </c>
      <c r="B109159">
        <v>2.2435270395684821</v>
      </c>
    </row>
    <row r="109160" spans="1:2" x14ac:dyDescent="0.25">
      <c r="A109160">
        <v>284478</v>
      </c>
      <c r="B109160">
        <v>2.7874123824941739</v>
      </c>
    </row>
    <row r="109161" spans="1:2" x14ac:dyDescent="0.25">
      <c r="A109161">
        <v>284479</v>
      </c>
      <c r="B109161">
        <v>3.178329972722016</v>
      </c>
    </row>
    <row r="109162" spans="1:2" x14ac:dyDescent="0.25">
      <c r="A109162">
        <v>284480</v>
      </c>
      <c r="B109162">
        <v>2.974372969124881</v>
      </c>
    </row>
    <row r="109163" spans="1:2" x14ac:dyDescent="0.25">
      <c r="A109163">
        <v>284481</v>
      </c>
      <c r="B109163">
        <v>2.8044087994606022</v>
      </c>
    </row>
    <row r="109164" spans="1:2" x14ac:dyDescent="0.25">
      <c r="A109164">
        <v>284482</v>
      </c>
      <c r="B109164">
        <v>2.9233837182255979</v>
      </c>
    </row>
    <row r="109165" spans="1:2" x14ac:dyDescent="0.25">
      <c r="A109165">
        <v>284483</v>
      </c>
      <c r="B109165">
        <v>3.433276227218435</v>
      </c>
    </row>
    <row r="109166" spans="1:2" x14ac:dyDescent="0.25">
      <c r="A109166">
        <v>284484</v>
      </c>
      <c r="B109166">
        <v>3.9261723192448428</v>
      </c>
    </row>
    <row r="109167" spans="1:2" x14ac:dyDescent="0.25">
      <c r="A109167">
        <v>284485</v>
      </c>
      <c r="B109167">
        <v>2.974372969124881</v>
      </c>
    </row>
    <row r="109168" spans="1:2" x14ac:dyDescent="0.25">
      <c r="A109168">
        <v>284486</v>
      </c>
      <c r="B109168">
        <v>3.5692475629498581</v>
      </c>
    </row>
    <row r="109169" spans="1:2" x14ac:dyDescent="0.25">
      <c r="A109169">
        <v>284487</v>
      </c>
      <c r="B109169">
        <v>0.33992833932855793</v>
      </c>
    </row>
    <row r="109170" spans="1:2" x14ac:dyDescent="0.25">
      <c r="A109170">
        <v>284488</v>
      </c>
      <c r="B109170">
        <v>0.11897491876499521</v>
      </c>
    </row>
    <row r="109171" spans="1:2" x14ac:dyDescent="0.25">
      <c r="A109171">
        <v>284489</v>
      </c>
      <c r="B109171">
        <v>0.54388534292569257</v>
      </c>
    </row>
    <row r="109172" spans="1:2" x14ac:dyDescent="0.25">
      <c r="A109172">
        <v>284490</v>
      </c>
      <c r="B109172">
        <v>0.39091759022784162</v>
      </c>
    </row>
    <row r="109173" spans="1:2" x14ac:dyDescent="0.25">
      <c r="A109173">
        <v>284491</v>
      </c>
      <c r="B109173">
        <v>2.362501958333477</v>
      </c>
    </row>
    <row r="109174" spans="1:2" x14ac:dyDescent="0.25">
      <c r="A109174">
        <v>284492</v>
      </c>
      <c r="B109174">
        <v>2.0225736190049188</v>
      </c>
    </row>
    <row r="109175" spans="1:2" x14ac:dyDescent="0.25">
      <c r="A109175">
        <v>284493</v>
      </c>
      <c r="B109175">
        <v>1.546673943944938</v>
      </c>
    </row>
    <row r="109176" spans="1:2" x14ac:dyDescent="0.25">
      <c r="A109176">
        <v>284494</v>
      </c>
      <c r="B109176">
        <v>2.1755413717027698</v>
      </c>
    </row>
    <row r="109177" spans="1:2" x14ac:dyDescent="0.25">
      <c r="A109177">
        <v>284495</v>
      </c>
      <c r="B109177">
        <v>0.96879576708638993</v>
      </c>
    </row>
    <row r="109178" spans="1:2" x14ac:dyDescent="0.25">
      <c r="A109178">
        <v>284496</v>
      </c>
      <c r="B109178">
        <v>1.019785017985674</v>
      </c>
    </row>
    <row r="109179" spans="1:2" x14ac:dyDescent="0.25">
      <c r="A109179">
        <v>284497</v>
      </c>
      <c r="B109179">
        <v>-0.73084592955639938</v>
      </c>
    </row>
    <row r="109180" spans="1:2" x14ac:dyDescent="0.25">
      <c r="A109180">
        <v>284755</v>
      </c>
      <c r="B109180">
        <v>-1.85260944934064</v>
      </c>
    </row>
    <row r="109181" spans="1:2" x14ac:dyDescent="0.25">
      <c r="A109181">
        <v>284756</v>
      </c>
      <c r="B109181">
        <v>0</v>
      </c>
    </row>
    <row r="109182" spans="1:2" x14ac:dyDescent="0.25">
      <c r="A109182">
        <v>284757</v>
      </c>
      <c r="B109182">
        <v>1.716638113609217</v>
      </c>
    </row>
    <row r="109183" spans="1:2" x14ac:dyDescent="0.25">
      <c r="A109183">
        <v>284758</v>
      </c>
      <c r="B109183">
        <v>0.93480293315353413</v>
      </c>
    </row>
    <row r="109184" spans="1:2" x14ac:dyDescent="0.25">
      <c r="A109184">
        <v>284759</v>
      </c>
      <c r="B109184">
        <v>1.0877706858513849</v>
      </c>
    </row>
    <row r="109185" spans="1:2" x14ac:dyDescent="0.25">
      <c r="A109185">
        <v>284760</v>
      </c>
      <c r="B109185">
        <v>0.71384951258997154</v>
      </c>
    </row>
    <row r="109186" spans="1:2" x14ac:dyDescent="0.25">
      <c r="A109186">
        <v>284761</v>
      </c>
      <c r="B109186">
        <v>0.73084592955639938</v>
      </c>
    </row>
    <row r="109187" spans="1:2" x14ac:dyDescent="0.25">
      <c r="A109187">
        <v>284762</v>
      </c>
      <c r="B109187">
        <v>0.71384951258997154</v>
      </c>
    </row>
    <row r="109188" spans="1:2" x14ac:dyDescent="0.25">
      <c r="A109188">
        <v>284763</v>
      </c>
      <c r="B109188">
        <v>0.93480293315353413</v>
      </c>
    </row>
    <row r="109189" spans="1:2" x14ac:dyDescent="0.25">
      <c r="A109189">
        <v>284764</v>
      </c>
      <c r="B109189">
        <v>2.3285091244006209</v>
      </c>
    </row>
    <row r="109190" spans="1:2" x14ac:dyDescent="0.25">
      <c r="A109190">
        <v>284765</v>
      </c>
      <c r="B109190">
        <v>1.2747312724820921</v>
      </c>
    </row>
    <row r="109191" spans="1:2" x14ac:dyDescent="0.25">
      <c r="A109191">
        <v>284766</v>
      </c>
      <c r="B109191">
        <v>1.563670360911366</v>
      </c>
    </row>
    <row r="109192" spans="1:2" x14ac:dyDescent="0.25">
      <c r="A109192">
        <v>284767</v>
      </c>
      <c r="B109192">
        <v>1.5806667778777941</v>
      </c>
    </row>
    <row r="109193" spans="1:2" x14ac:dyDescent="0.25">
      <c r="A109193">
        <v>284768</v>
      </c>
      <c r="B109193">
        <v>1.1387599367506691</v>
      </c>
    </row>
    <row r="109194" spans="1:2" x14ac:dyDescent="0.25">
      <c r="A109194">
        <v>284769</v>
      </c>
      <c r="B109194">
        <v>0.67985667865711574</v>
      </c>
    </row>
    <row r="109195" spans="1:2" x14ac:dyDescent="0.25">
      <c r="A109195">
        <v>284770</v>
      </c>
      <c r="B109195">
        <v>-3.3992833932855793E-2</v>
      </c>
    </row>
    <row r="109196" spans="1:2" x14ac:dyDescent="0.25">
      <c r="A109196">
        <v>284771</v>
      </c>
      <c r="B109196">
        <v>0.79883159742211096</v>
      </c>
    </row>
    <row r="109197" spans="1:2" x14ac:dyDescent="0.25">
      <c r="A109197">
        <v>284772</v>
      </c>
      <c r="B109197">
        <v>1.0027886010192459</v>
      </c>
    </row>
    <row r="109198" spans="1:2" x14ac:dyDescent="0.25">
      <c r="A109198">
        <v>284773</v>
      </c>
      <c r="B109198">
        <v>0.78183518045568312</v>
      </c>
    </row>
    <row r="109199" spans="1:2" x14ac:dyDescent="0.25">
      <c r="A109199">
        <v>284774</v>
      </c>
      <c r="B109199">
        <v>0.93480293315353413</v>
      </c>
    </row>
    <row r="109200" spans="1:2" x14ac:dyDescent="0.25">
      <c r="A109200">
        <v>284775</v>
      </c>
      <c r="B109200">
        <v>1.308724106414948</v>
      </c>
    </row>
    <row r="109201" spans="1:2" x14ac:dyDescent="0.25">
      <c r="A109201">
        <v>284776</v>
      </c>
      <c r="B109201">
        <v>1.104767102817813</v>
      </c>
    </row>
    <row r="109202" spans="1:2" x14ac:dyDescent="0.25">
      <c r="A109202">
        <v>284777</v>
      </c>
      <c r="B109202">
        <v>0.8498208483213946</v>
      </c>
    </row>
    <row r="109203" spans="1:2" x14ac:dyDescent="0.25">
      <c r="A109203">
        <v>284778</v>
      </c>
      <c r="B109203">
        <v>2.1925377886691981</v>
      </c>
    </row>
    <row r="109204" spans="1:2" x14ac:dyDescent="0.25">
      <c r="A109204">
        <v>284779</v>
      </c>
      <c r="B109204">
        <v>2.464480460132044</v>
      </c>
    </row>
    <row r="109205" spans="1:2" x14ac:dyDescent="0.25">
      <c r="A109205">
        <v>284780</v>
      </c>
      <c r="B109205">
        <v>2.1075557038370589</v>
      </c>
    </row>
    <row r="109206" spans="1:2" x14ac:dyDescent="0.25">
      <c r="A109206">
        <v>284781</v>
      </c>
      <c r="B109206">
        <v>2.362501958333477</v>
      </c>
    </row>
    <row r="109207" spans="1:2" x14ac:dyDescent="0.25">
      <c r="A109207">
        <v>284782</v>
      </c>
      <c r="B109207">
        <v>1.5296775269785099</v>
      </c>
    </row>
    <row r="109208" spans="1:2" x14ac:dyDescent="0.25">
      <c r="A109208">
        <v>284783</v>
      </c>
      <c r="B109208">
        <v>1.818616615407785</v>
      </c>
    </row>
    <row r="109209" spans="1:2" x14ac:dyDescent="0.25">
      <c r="A109209">
        <v>284784</v>
      </c>
      <c r="B109209">
        <v>1.546673943944938</v>
      </c>
    </row>
    <row r="109210" spans="1:2" x14ac:dyDescent="0.25">
      <c r="A109210">
        <v>284785</v>
      </c>
      <c r="B109210">
        <v>1.7336345305756451</v>
      </c>
    </row>
    <row r="109211" spans="1:2" x14ac:dyDescent="0.25">
      <c r="A109211">
        <v>284786</v>
      </c>
      <c r="B109211">
        <v>2.2945162904677661</v>
      </c>
    </row>
    <row r="109212" spans="1:2" x14ac:dyDescent="0.25">
      <c r="A109212">
        <v>284787</v>
      </c>
      <c r="B109212">
        <v>2.2435270395684821</v>
      </c>
    </row>
    <row r="109213" spans="1:2" x14ac:dyDescent="0.25">
      <c r="A109213">
        <v>284788</v>
      </c>
      <c r="B109213">
        <v>2.2945162904677661</v>
      </c>
    </row>
    <row r="109214" spans="1:2" x14ac:dyDescent="0.25">
      <c r="A109214">
        <v>284789</v>
      </c>
      <c r="B109214">
        <v>2.4984732940649002</v>
      </c>
    </row>
    <row r="109215" spans="1:2" x14ac:dyDescent="0.25">
      <c r="A109215">
        <v>284790</v>
      </c>
      <c r="B109215">
        <v>1.308724106414948</v>
      </c>
    </row>
    <row r="109216" spans="1:2" x14ac:dyDescent="0.25">
      <c r="A109216">
        <v>284791</v>
      </c>
      <c r="B109216">
        <v>1.257734855515664</v>
      </c>
    </row>
    <row r="109217" spans="1:2" x14ac:dyDescent="0.25">
      <c r="A109217">
        <v>284792</v>
      </c>
      <c r="B109217">
        <v>1.546673943944938</v>
      </c>
    </row>
    <row r="109218" spans="1:2" x14ac:dyDescent="0.25">
      <c r="A109218">
        <v>284793</v>
      </c>
      <c r="B109218">
        <v>1.4956846930456551</v>
      </c>
    </row>
    <row r="109219" spans="1:2" x14ac:dyDescent="0.25">
      <c r="A109219">
        <v>284794</v>
      </c>
      <c r="B109219">
        <v>2.4304876261991888</v>
      </c>
    </row>
    <row r="109220" spans="1:2" x14ac:dyDescent="0.25">
      <c r="A109220">
        <v>284795</v>
      </c>
      <c r="B109220">
        <v>1.6486524457435059</v>
      </c>
    </row>
    <row r="109221" spans="1:2" x14ac:dyDescent="0.25">
      <c r="A109221">
        <v>284796</v>
      </c>
      <c r="B109221">
        <v>1.767627364508501</v>
      </c>
    </row>
    <row r="109222" spans="1:2" x14ac:dyDescent="0.25">
      <c r="A109222">
        <v>284797</v>
      </c>
      <c r="B109222">
        <v>1.767627364508501</v>
      </c>
    </row>
    <row r="109223" spans="1:2" x14ac:dyDescent="0.25">
      <c r="A109223">
        <v>284798</v>
      </c>
      <c r="B109223">
        <v>1.5806667778777941</v>
      </c>
    </row>
    <row r="109224" spans="1:2" x14ac:dyDescent="0.25">
      <c r="A109224">
        <v>284799</v>
      </c>
      <c r="B109224">
        <v>0.61187101079140416</v>
      </c>
    </row>
    <row r="109225" spans="1:2" x14ac:dyDescent="0.25">
      <c r="A109225">
        <v>284800</v>
      </c>
      <c r="B109225">
        <v>0.44190684112712519</v>
      </c>
    </row>
    <row r="109226" spans="1:2" x14ac:dyDescent="0.25">
      <c r="A109226">
        <v>284801</v>
      </c>
      <c r="B109226">
        <v>1.85260944934064</v>
      </c>
    </row>
    <row r="109227" spans="1:2" x14ac:dyDescent="0.25">
      <c r="A109227">
        <v>284802</v>
      </c>
      <c r="B109227">
        <v>2.1925377886691981</v>
      </c>
    </row>
    <row r="109228" spans="1:2" x14ac:dyDescent="0.25">
      <c r="A109228">
        <v>284803</v>
      </c>
      <c r="B109228">
        <v>1.5296775269785099</v>
      </c>
    </row>
    <row r="109229" spans="1:2" x14ac:dyDescent="0.25">
      <c r="A109229">
        <v>284804</v>
      </c>
      <c r="B109229">
        <v>2.2435270395684821</v>
      </c>
    </row>
    <row r="109230" spans="1:2" x14ac:dyDescent="0.25">
      <c r="A109230">
        <v>284805</v>
      </c>
      <c r="B109230">
        <v>1.20674560461638</v>
      </c>
    </row>
    <row r="109231" spans="1:2" x14ac:dyDescent="0.25">
      <c r="A109231">
        <v>284806</v>
      </c>
      <c r="B109231">
        <v>1.2747312724820921</v>
      </c>
    </row>
    <row r="109232" spans="1:2" x14ac:dyDescent="0.25">
      <c r="A109232">
        <v>284807</v>
      </c>
      <c r="B109232">
        <v>1.2237420215828081</v>
      </c>
    </row>
    <row r="109233" spans="1:2" x14ac:dyDescent="0.25">
      <c r="A109233">
        <v>284808</v>
      </c>
      <c r="B109233">
        <v>1.410702608213515</v>
      </c>
    </row>
    <row r="109234" spans="1:2" x14ac:dyDescent="0.25">
      <c r="A109234">
        <v>284809</v>
      </c>
      <c r="B109234">
        <v>0.1869605866307068</v>
      </c>
    </row>
    <row r="109235" spans="1:2" x14ac:dyDescent="0.25">
      <c r="A109235">
        <v>284810</v>
      </c>
      <c r="B109235">
        <v>0.76483876348925517</v>
      </c>
    </row>
    <row r="109236" spans="1:2" x14ac:dyDescent="0.25">
      <c r="A109236">
        <v>284811</v>
      </c>
      <c r="B109236">
        <v>0.73084592955639938</v>
      </c>
    </row>
    <row r="109237" spans="1:2" x14ac:dyDescent="0.25">
      <c r="A109237">
        <v>284812</v>
      </c>
      <c r="B109237">
        <v>1.818616615407785</v>
      </c>
    </row>
    <row r="109238" spans="1:2" x14ac:dyDescent="0.25">
      <c r="A109238">
        <v>284813</v>
      </c>
      <c r="B109238">
        <v>2.0395700359713471</v>
      </c>
    </row>
    <row r="109239" spans="1:2" x14ac:dyDescent="0.25">
      <c r="A109239">
        <v>284814</v>
      </c>
      <c r="B109239">
        <v>2.209534205635626</v>
      </c>
    </row>
    <row r="109240" spans="1:2" x14ac:dyDescent="0.25">
      <c r="A109240">
        <v>284815</v>
      </c>
      <c r="B109240">
        <v>2.2945162904677661</v>
      </c>
    </row>
    <row r="109241" spans="1:2" x14ac:dyDescent="0.25">
      <c r="A109241">
        <v>284816</v>
      </c>
      <c r="B109241">
        <v>0.2039570035971347</v>
      </c>
    </row>
    <row r="109242" spans="1:2" x14ac:dyDescent="0.25">
      <c r="A109242">
        <v>284817</v>
      </c>
      <c r="B109242">
        <v>1.3767097742806591</v>
      </c>
    </row>
    <row r="109243" spans="1:2" x14ac:dyDescent="0.25">
      <c r="A109243">
        <v>284818</v>
      </c>
      <c r="B109243">
        <v>1.8356130323742119</v>
      </c>
    </row>
    <row r="109244" spans="1:2" x14ac:dyDescent="0.25">
      <c r="A109244">
        <v>284819</v>
      </c>
      <c r="B109244">
        <v>2.362501958333477</v>
      </c>
    </row>
    <row r="109245" spans="1:2" x14ac:dyDescent="0.25">
      <c r="A109245">
        <v>284820</v>
      </c>
      <c r="B109245">
        <v>1.8866022832734961</v>
      </c>
    </row>
    <row r="109246" spans="1:2" x14ac:dyDescent="0.25">
      <c r="A109246">
        <v>284821</v>
      </c>
      <c r="B109246">
        <v>1.767627364508501</v>
      </c>
    </row>
    <row r="109247" spans="1:2" x14ac:dyDescent="0.25">
      <c r="A109247">
        <v>284822</v>
      </c>
      <c r="B109247">
        <v>1.036781434952101</v>
      </c>
    </row>
    <row r="109248" spans="1:2" x14ac:dyDescent="0.25">
      <c r="A109248">
        <v>284823</v>
      </c>
      <c r="B109248">
        <v>1.971584368105636</v>
      </c>
    </row>
    <row r="109249" spans="1:2" x14ac:dyDescent="0.25">
      <c r="A109249">
        <v>284824</v>
      </c>
      <c r="B109249">
        <v>0.10197850179856741</v>
      </c>
    </row>
    <row r="109250" spans="1:2" x14ac:dyDescent="0.25">
      <c r="A109250">
        <v>284825</v>
      </c>
      <c r="B109250">
        <v>1.121763519784241</v>
      </c>
    </row>
    <row r="109251" spans="1:2" x14ac:dyDescent="0.25">
      <c r="A109251">
        <v>284826</v>
      </c>
      <c r="B109251">
        <v>1.5976631948442219</v>
      </c>
    </row>
    <row r="109252" spans="1:2" x14ac:dyDescent="0.25">
      <c r="A109252">
        <v>284827</v>
      </c>
      <c r="B109252">
        <v>1.342716940347803</v>
      </c>
    </row>
    <row r="109253" spans="1:2" x14ac:dyDescent="0.25">
      <c r="A109253">
        <v>284828</v>
      </c>
      <c r="B109253">
        <v>0.35692475629498582</v>
      </c>
    </row>
    <row r="109254" spans="1:2" x14ac:dyDescent="0.25">
      <c r="A109254">
        <v>284829</v>
      </c>
      <c r="B109254">
        <v>1.699641696642789</v>
      </c>
    </row>
    <row r="109255" spans="1:2" x14ac:dyDescent="0.25">
      <c r="A109255">
        <v>284830</v>
      </c>
      <c r="B109255">
        <v>1.2917276894485199</v>
      </c>
    </row>
    <row r="109256" spans="1:2" x14ac:dyDescent="0.25">
      <c r="A109256">
        <v>284831</v>
      </c>
      <c r="B109256">
        <v>0.39091759022784162</v>
      </c>
    </row>
    <row r="109257" spans="1:2" x14ac:dyDescent="0.25">
      <c r="A109257">
        <v>284835</v>
      </c>
      <c r="B109257">
        <v>1.053777851918529</v>
      </c>
    </row>
    <row r="109258" spans="1:2" x14ac:dyDescent="0.25">
      <c r="A109258">
        <v>284836</v>
      </c>
      <c r="B109258">
        <v>1.359713357314231</v>
      </c>
    </row>
    <row r="109259" spans="1:2" x14ac:dyDescent="0.25">
      <c r="A109259">
        <v>284837</v>
      </c>
      <c r="B109259">
        <v>1.2407384385492359</v>
      </c>
    </row>
    <row r="109260" spans="1:2" x14ac:dyDescent="0.25">
      <c r="A109260">
        <v>284838</v>
      </c>
      <c r="B109260">
        <v>1.5976631948442219</v>
      </c>
    </row>
    <row r="109261" spans="1:2" x14ac:dyDescent="0.25">
      <c r="A109261">
        <v>284839</v>
      </c>
      <c r="B109261">
        <v>1.7846237814749291</v>
      </c>
    </row>
    <row r="109262" spans="1:2" x14ac:dyDescent="0.25">
      <c r="A109262">
        <v>284840</v>
      </c>
      <c r="B109262">
        <v>1.3937061912470869</v>
      </c>
    </row>
    <row r="109263" spans="1:2" x14ac:dyDescent="0.25">
      <c r="A109263">
        <v>284841</v>
      </c>
      <c r="B109263">
        <v>1.155756353717097</v>
      </c>
    </row>
    <row r="109264" spans="1:2" x14ac:dyDescent="0.25">
      <c r="A109264">
        <v>284842</v>
      </c>
      <c r="B109264">
        <v>2.515469711031328</v>
      </c>
    </row>
    <row r="109265" spans="1:2" x14ac:dyDescent="0.25">
      <c r="A109265">
        <v>284843</v>
      </c>
      <c r="B109265">
        <v>1.9545879511392079</v>
      </c>
    </row>
    <row r="109266" spans="1:2" x14ac:dyDescent="0.25">
      <c r="A109266">
        <v>284844</v>
      </c>
      <c r="B109266">
        <v>1.257734855515664</v>
      </c>
    </row>
    <row r="109267" spans="1:2" x14ac:dyDescent="0.25">
      <c r="A109267">
        <v>284845</v>
      </c>
      <c r="B109267">
        <v>1.20674560461638</v>
      </c>
    </row>
    <row r="109268" spans="1:2" x14ac:dyDescent="0.25">
      <c r="A109268">
        <v>284846</v>
      </c>
      <c r="B109268">
        <v>2.0735628699042028</v>
      </c>
    </row>
    <row r="109269" spans="1:2" x14ac:dyDescent="0.25">
      <c r="A109269">
        <v>284847</v>
      </c>
      <c r="B109269">
        <v>1.563670360911366</v>
      </c>
    </row>
    <row r="109270" spans="1:2" x14ac:dyDescent="0.25">
      <c r="A109270">
        <v>284848</v>
      </c>
      <c r="B109270">
        <v>1.7846237814749291</v>
      </c>
    </row>
    <row r="109271" spans="1:2" x14ac:dyDescent="0.25">
      <c r="A109271">
        <v>284849</v>
      </c>
      <c r="B109271">
        <v>1.6486524457435059</v>
      </c>
    </row>
    <row r="109272" spans="1:2" x14ac:dyDescent="0.25">
      <c r="A109272">
        <v>284850</v>
      </c>
      <c r="B109272">
        <v>2.7364231315948908</v>
      </c>
    </row>
    <row r="109273" spans="1:2" x14ac:dyDescent="0.25">
      <c r="A109273">
        <v>284851</v>
      </c>
      <c r="B109273">
        <v>2.3794983752999048</v>
      </c>
    </row>
    <row r="109274" spans="1:2" x14ac:dyDescent="0.25">
      <c r="A109274">
        <v>284852</v>
      </c>
      <c r="B109274">
        <v>2.2605234565349099</v>
      </c>
    </row>
    <row r="109275" spans="1:2" x14ac:dyDescent="0.25">
      <c r="A109275">
        <v>284853</v>
      </c>
      <c r="B109275">
        <v>1.4956846930456551</v>
      </c>
    </row>
    <row r="109276" spans="1:2" x14ac:dyDescent="0.25">
      <c r="A109276">
        <v>284854</v>
      </c>
      <c r="B109276">
        <v>2.7534195485613191</v>
      </c>
    </row>
    <row r="109277" spans="1:2" x14ac:dyDescent="0.25">
      <c r="A109277">
        <v>284855</v>
      </c>
      <c r="B109277">
        <v>2.3964947922663331</v>
      </c>
    </row>
    <row r="109278" spans="1:2" x14ac:dyDescent="0.25">
      <c r="A109278">
        <v>284856</v>
      </c>
      <c r="B109278">
        <v>2.4814768770984719</v>
      </c>
    </row>
    <row r="109279" spans="1:2" x14ac:dyDescent="0.25">
      <c r="A109279">
        <v>284857</v>
      </c>
      <c r="B109279">
        <v>1.767627364508501</v>
      </c>
    </row>
    <row r="109280" spans="1:2" x14ac:dyDescent="0.25">
      <c r="A109280">
        <v>284858</v>
      </c>
      <c r="B109280">
        <v>1.9545879511392079</v>
      </c>
    </row>
    <row r="109281" spans="1:2" x14ac:dyDescent="0.25">
      <c r="A109281">
        <v>284859</v>
      </c>
      <c r="B109281">
        <v>3.1103443048563042</v>
      </c>
    </row>
    <row r="109282" spans="1:2" x14ac:dyDescent="0.25">
      <c r="A109282">
        <v>284860</v>
      </c>
      <c r="B109282">
        <v>2.158544954736342</v>
      </c>
    </row>
    <row r="109283" spans="1:2" x14ac:dyDescent="0.25">
      <c r="A109283">
        <v>284861</v>
      </c>
      <c r="B109283">
        <v>1.5976631948442219</v>
      </c>
    </row>
    <row r="109284" spans="1:2" x14ac:dyDescent="0.25">
      <c r="A109284">
        <v>284862</v>
      </c>
      <c r="B109284">
        <v>0.71384951258997154</v>
      </c>
    </row>
    <row r="109285" spans="1:2" x14ac:dyDescent="0.25">
      <c r="A109285">
        <v>284863</v>
      </c>
      <c r="B109285">
        <v>0.83282443135496675</v>
      </c>
    </row>
    <row r="109286" spans="1:2" x14ac:dyDescent="0.25">
      <c r="A109286">
        <v>284864</v>
      </c>
      <c r="B109286">
        <v>-6.7985667865711572E-2</v>
      </c>
    </row>
    <row r="109287" spans="1:2" x14ac:dyDescent="0.25">
      <c r="A109287">
        <v>284865</v>
      </c>
      <c r="B109287">
        <v>1.699641696642789</v>
      </c>
    </row>
    <row r="109288" spans="1:2" x14ac:dyDescent="0.25">
      <c r="A109288">
        <v>284866</v>
      </c>
      <c r="B109288">
        <v>1.104767102817813</v>
      </c>
    </row>
    <row r="109289" spans="1:2" x14ac:dyDescent="0.25">
      <c r="A109289">
        <v>284867</v>
      </c>
      <c r="B109289">
        <v>-0.8158280143885388</v>
      </c>
    </row>
    <row r="109290" spans="1:2" x14ac:dyDescent="0.25">
      <c r="A109290">
        <v>284868</v>
      </c>
      <c r="B109290">
        <v>2.0395700359713471</v>
      </c>
    </row>
    <row r="109291" spans="1:2" x14ac:dyDescent="0.25">
      <c r="A109291">
        <v>284869</v>
      </c>
      <c r="B109291">
        <v>2.7874123824941739</v>
      </c>
    </row>
    <row r="109292" spans="1:2" x14ac:dyDescent="0.25">
      <c r="A109292">
        <v>284870</v>
      </c>
      <c r="B109292">
        <v>2.1755413717027698</v>
      </c>
    </row>
    <row r="109293" spans="1:2" x14ac:dyDescent="0.25">
      <c r="A109293">
        <v>284871</v>
      </c>
      <c r="B109293">
        <v>1.8866022832734961</v>
      </c>
    </row>
    <row r="109294" spans="1:2" x14ac:dyDescent="0.25">
      <c r="A109294">
        <v>284872</v>
      </c>
      <c r="B109294">
        <v>2.1755413717027698</v>
      </c>
    </row>
    <row r="109295" spans="1:2" x14ac:dyDescent="0.25">
      <c r="A109295">
        <v>284873</v>
      </c>
      <c r="B109295">
        <v>2.1075557038370589</v>
      </c>
    </row>
    <row r="109296" spans="1:2" x14ac:dyDescent="0.25">
      <c r="A109296">
        <v>284874</v>
      </c>
      <c r="B109296">
        <v>1.036781434952101</v>
      </c>
    </row>
    <row r="109297" spans="1:2" x14ac:dyDescent="0.25">
      <c r="A109297">
        <v>284875</v>
      </c>
      <c r="B109297">
        <v>1.7336345305756451</v>
      </c>
    </row>
    <row r="109298" spans="1:2" x14ac:dyDescent="0.25">
      <c r="A109298">
        <v>284876</v>
      </c>
      <c r="B109298">
        <v>1.7336345305756451</v>
      </c>
    </row>
    <row r="109299" spans="1:2" x14ac:dyDescent="0.25">
      <c r="A109299">
        <v>284877</v>
      </c>
      <c r="B109299">
        <v>1.019785017985674</v>
      </c>
    </row>
    <row r="109300" spans="1:2" x14ac:dyDescent="0.25">
      <c r="A109300">
        <v>284878</v>
      </c>
      <c r="B109300">
        <v>2.0225736190049188</v>
      </c>
    </row>
    <row r="109301" spans="1:2" x14ac:dyDescent="0.25">
      <c r="A109301">
        <v>284879</v>
      </c>
      <c r="B109301">
        <v>1.9545879511392079</v>
      </c>
    </row>
    <row r="109302" spans="1:2" x14ac:dyDescent="0.25">
      <c r="A109302">
        <v>284880</v>
      </c>
      <c r="B109302">
        <v>2.566458961930612</v>
      </c>
    </row>
    <row r="109303" spans="1:2" x14ac:dyDescent="0.25">
      <c r="A109303">
        <v>284881</v>
      </c>
      <c r="B109303">
        <v>3.2973048914870109</v>
      </c>
    </row>
    <row r="109304" spans="1:2" x14ac:dyDescent="0.25">
      <c r="A109304">
        <v>284882</v>
      </c>
      <c r="B109304">
        <v>2.515469711031328</v>
      </c>
    </row>
    <row r="109305" spans="1:2" x14ac:dyDescent="0.25">
      <c r="A109305">
        <v>284883</v>
      </c>
      <c r="B109305">
        <v>2.464480460132044</v>
      </c>
    </row>
    <row r="109306" spans="1:2" x14ac:dyDescent="0.25">
      <c r="A109306">
        <v>284884</v>
      </c>
      <c r="B109306">
        <v>2.6004517958634681</v>
      </c>
    </row>
    <row r="109307" spans="1:2" x14ac:dyDescent="0.25">
      <c r="A109307">
        <v>284885</v>
      </c>
      <c r="B109307">
        <v>1.342716940347803</v>
      </c>
    </row>
    <row r="109308" spans="1:2" x14ac:dyDescent="0.25">
      <c r="A109308">
        <v>284886</v>
      </c>
      <c r="B109308">
        <v>1.7336345305756451</v>
      </c>
    </row>
    <row r="109309" spans="1:2" x14ac:dyDescent="0.25">
      <c r="A109309">
        <v>284887</v>
      </c>
      <c r="B109309">
        <v>1.308724106414948</v>
      </c>
    </row>
    <row r="109310" spans="1:2" x14ac:dyDescent="0.25">
      <c r="A109310">
        <v>284888</v>
      </c>
      <c r="B109310">
        <v>3.2633120575541552</v>
      </c>
    </row>
    <row r="109311" spans="1:2" x14ac:dyDescent="0.25">
      <c r="A109311">
        <v>284889</v>
      </c>
      <c r="B109311">
        <v>2.6344446297963229</v>
      </c>
    </row>
    <row r="109312" spans="1:2" x14ac:dyDescent="0.25">
      <c r="A109312">
        <v>284890</v>
      </c>
      <c r="B109312">
        <v>2.6004517958634681</v>
      </c>
    </row>
    <row r="109313" spans="1:2" x14ac:dyDescent="0.25">
      <c r="A109313">
        <v>284891</v>
      </c>
      <c r="B109313">
        <v>2.3285091244006209</v>
      </c>
    </row>
    <row r="109314" spans="1:2" x14ac:dyDescent="0.25">
      <c r="A109314">
        <v>284892</v>
      </c>
      <c r="B109314">
        <v>2.1245521208034872</v>
      </c>
    </row>
    <row r="109315" spans="1:2" x14ac:dyDescent="0.25">
      <c r="A109315">
        <v>284893</v>
      </c>
      <c r="B109315">
        <v>0.98579218405281777</v>
      </c>
    </row>
    <row r="109316" spans="1:2" x14ac:dyDescent="0.25">
      <c r="A109316">
        <v>284894</v>
      </c>
      <c r="B109316">
        <v>2.515469711031328</v>
      </c>
    </row>
    <row r="109317" spans="1:2" x14ac:dyDescent="0.25">
      <c r="A109317">
        <v>284895</v>
      </c>
      <c r="B109317">
        <v>1.308724106414948</v>
      </c>
    </row>
    <row r="109318" spans="1:2" x14ac:dyDescent="0.25">
      <c r="A109318">
        <v>284896</v>
      </c>
      <c r="B109318">
        <v>2.7364231315948908</v>
      </c>
    </row>
    <row r="109319" spans="1:2" x14ac:dyDescent="0.25">
      <c r="A109319">
        <v>284897</v>
      </c>
      <c r="B109319">
        <v>2.4474840431656171</v>
      </c>
    </row>
    <row r="109320" spans="1:2" x14ac:dyDescent="0.25">
      <c r="A109320">
        <v>284898</v>
      </c>
      <c r="B109320">
        <v>1.9885807850720629</v>
      </c>
    </row>
    <row r="109321" spans="1:2" x14ac:dyDescent="0.25">
      <c r="A109321">
        <v>284899</v>
      </c>
      <c r="B109321">
        <v>1.8866022832734961</v>
      </c>
    </row>
    <row r="109322" spans="1:2" x14ac:dyDescent="0.25">
      <c r="A109322">
        <v>284900</v>
      </c>
      <c r="B109322">
        <v>2.209534205635626</v>
      </c>
    </row>
    <row r="109323" spans="1:2" x14ac:dyDescent="0.25">
      <c r="A109323">
        <v>284901</v>
      </c>
      <c r="B109323">
        <v>2.056566452937775</v>
      </c>
    </row>
    <row r="109324" spans="1:2" x14ac:dyDescent="0.25">
      <c r="A109324">
        <v>284902</v>
      </c>
      <c r="B109324">
        <v>1.665648862709934</v>
      </c>
    </row>
    <row r="109325" spans="1:2" x14ac:dyDescent="0.25">
      <c r="A109325">
        <v>284903</v>
      </c>
      <c r="B109325">
        <v>2.4474840431656171</v>
      </c>
    </row>
    <row r="109326" spans="1:2" x14ac:dyDescent="0.25">
      <c r="A109326">
        <v>284904</v>
      </c>
      <c r="B109326">
        <v>3.637233230815569</v>
      </c>
    </row>
    <row r="109327" spans="1:2" x14ac:dyDescent="0.25">
      <c r="A109327">
        <v>284905</v>
      </c>
      <c r="B109327">
        <v>2.1075557038370589</v>
      </c>
    </row>
    <row r="109328" spans="1:2" x14ac:dyDescent="0.25">
      <c r="A109328">
        <v>284906</v>
      </c>
      <c r="B109328">
        <v>2.9063873012591701</v>
      </c>
    </row>
    <row r="109329" spans="1:2" x14ac:dyDescent="0.25">
      <c r="A109329">
        <v>284907</v>
      </c>
      <c r="B109329">
        <v>2.6004517958634681</v>
      </c>
    </row>
    <row r="109330" spans="1:2" x14ac:dyDescent="0.25">
      <c r="A109330">
        <v>284908</v>
      </c>
      <c r="B109330">
        <v>2.6854338806956068</v>
      </c>
    </row>
    <row r="109331" spans="1:2" x14ac:dyDescent="0.25">
      <c r="A109331">
        <v>284909</v>
      </c>
      <c r="B109331">
        <v>3.5012618950841459</v>
      </c>
    </row>
    <row r="109332" spans="1:2" x14ac:dyDescent="0.25">
      <c r="A109332">
        <v>284910</v>
      </c>
      <c r="B109332">
        <v>3.0423586369905928</v>
      </c>
    </row>
    <row r="109333" spans="1:2" x14ac:dyDescent="0.25">
      <c r="A109333">
        <v>284911</v>
      </c>
      <c r="B109333">
        <v>1.359713357314231</v>
      </c>
    </row>
    <row r="109334" spans="1:2" x14ac:dyDescent="0.25">
      <c r="A109334">
        <v>284912</v>
      </c>
      <c r="B109334">
        <v>2.0905592868706311</v>
      </c>
    </row>
    <row r="109335" spans="1:2" x14ac:dyDescent="0.25">
      <c r="A109335">
        <v>284913</v>
      </c>
      <c r="B109335">
        <v>2.7364231315948908</v>
      </c>
    </row>
    <row r="109336" spans="1:2" x14ac:dyDescent="0.25">
      <c r="A109336">
        <v>284914</v>
      </c>
      <c r="B109336">
        <v>1.7506309475420729</v>
      </c>
    </row>
    <row r="109337" spans="1:2" x14ac:dyDescent="0.25">
      <c r="A109337">
        <v>284915</v>
      </c>
      <c r="B109337">
        <v>1.9885807850720629</v>
      </c>
    </row>
    <row r="109338" spans="1:2" x14ac:dyDescent="0.25">
      <c r="A109338">
        <v>284916</v>
      </c>
      <c r="B109338">
        <v>2.1075557038370589</v>
      </c>
    </row>
    <row r="109339" spans="1:2" x14ac:dyDescent="0.25">
      <c r="A109339">
        <v>284917</v>
      </c>
      <c r="B109339">
        <v>0.88381368225425039</v>
      </c>
    </row>
    <row r="109340" spans="1:2" x14ac:dyDescent="0.25">
      <c r="A109340">
        <v>284918</v>
      </c>
      <c r="B109340">
        <v>2.209534205635626</v>
      </c>
    </row>
    <row r="109341" spans="1:2" x14ac:dyDescent="0.25">
      <c r="A109341">
        <v>284919</v>
      </c>
      <c r="B109341">
        <v>1.325720523381376</v>
      </c>
    </row>
    <row r="109342" spans="1:2" x14ac:dyDescent="0.25">
      <c r="A109342">
        <v>284920</v>
      </c>
      <c r="B109342">
        <v>1.767627364508501</v>
      </c>
    </row>
    <row r="109343" spans="1:2" x14ac:dyDescent="0.25">
      <c r="A109343">
        <v>284921</v>
      </c>
      <c r="B109343">
        <v>-1.3937061912470869</v>
      </c>
    </row>
    <row r="109344" spans="1:2" x14ac:dyDescent="0.25">
      <c r="A109344">
        <v>285180</v>
      </c>
      <c r="B109344">
        <v>0.93480293315353413</v>
      </c>
    </row>
    <row r="109345" spans="1:2" x14ac:dyDescent="0.25">
      <c r="A109345">
        <v>285181</v>
      </c>
      <c r="B109345">
        <v>2.5324661279977558</v>
      </c>
    </row>
    <row r="109346" spans="1:2" x14ac:dyDescent="0.25">
      <c r="A109346">
        <v>285182</v>
      </c>
      <c r="B109346">
        <v>0.64586384472425995</v>
      </c>
    </row>
    <row r="109347" spans="1:2" x14ac:dyDescent="0.25">
      <c r="A109347">
        <v>285183</v>
      </c>
      <c r="B109347">
        <v>0.13597133573142309</v>
      </c>
    </row>
    <row r="109348" spans="1:2" x14ac:dyDescent="0.25">
      <c r="A109348">
        <v>285184</v>
      </c>
      <c r="B109348">
        <v>0.8158280143885388</v>
      </c>
    </row>
    <row r="109349" spans="1:2" x14ac:dyDescent="0.25">
      <c r="A109349">
        <v>285185</v>
      </c>
      <c r="B109349">
        <v>1.20674560461638</v>
      </c>
    </row>
    <row r="109350" spans="1:2" x14ac:dyDescent="0.25">
      <c r="A109350">
        <v>285186</v>
      </c>
      <c r="B109350">
        <v>1.3767097742806591</v>
      </c>
    </row>
    <row r="109351" spans="1:2" x14ac:dyDescent="0.25">
      <c r="A109351">
        <v>285187</v>
      </c>
      <c r="B109351">
        <v>1.461691859112799</v>
      </c>
    </row>
    <row r="109352" spans="1:2" x14ac:dyDescent="0.25">
      <c r="A109352">
        <v>285188</v>
      </c>
      <c r="B109352">
        <v>1.61465961181065</v>
      </c>
    </row>
    <row r="109353" spans="1:2" x14ac:dyDescent="0.25">
      <c r="A109353">
        <v>285189</v>
      </c>
      <c r="B109353">
        <v>1.359713357314231</v>
      </c>
    </row>
    <row r="109354" spans="1:2" x14ac:dyDescent="0.25">
      <c r="A109354">
        <v>285190</v>
      </c>
      <c r="B109354">
        <v>0.54388534292569257</v>
      </c>
    </row>
    <row r="109355" spans="1:2" x14ac:dyDescent="0.25">
      <c r="A109355">
        <v>285191</v>
      </c>
      <c r="B109355">
        <v>0.86681726528782255</v>
      </c>
    </row>
    <row r="109356" spans="1:2" x14ac:dyDescent="0.25">
      <c r="A109356">
        <v>285192</v>
      </c>
      <c r="B109356">
        <v>1.2917276894485199</v>
      </c>
    </row>
    <row r="109357" spans="1:2" x14ac:dyDescent="0.25">
      <c r="A109357">
        <v>285193</v>
      </c>
      <c r="B109357">
        <v>0.27194267146284629</v>
      </c>
    </row>
    <row r="109358" spans="1:2" x14ac:dyDescent="0.25">
      <c r="A109358">
        <v>285194</v>
      </c>
      <c r="B109358">
        <v>-6.7985667865711572E-2</v>
      </c>
    </row>
    <row r="109359" spans="1:2" x14ac:dyDescent="0.25">
      <c r="A109359">
        <v>285195</v>
      </c>
      <c r="B109359">
        <v>0.78183518045568312</v>
      </c>
    </row>
    <row r="109360" spans="1:2" x14ac:dyDescent="0.25">
      <c r="A109360">
        <v>285196</v>
      </c>
      <c r="B109360">
        <v>1.189749187649952</v>
      </c>
    </row>
    <row r="109361" spans="1:2" x14ac:dyDescent="0.25">
      <c r="A109361">
        <v>285197</v>
      </c>
      <c r="B109361">
        <v>1.189749187649952</v>
      </c>
    </row>
    <row r="109362" spans="1:2" x14ac:dyDescent="0.25">
      <c r="A109362">
        <v>285198</v>
      </c>
      <c r="B109362">
        <v>0.66286026169068779</v>
      </c>
    </row>
    <row r="109363" spans="1:2" x14ac:dyDescent="0.25">
      <c r="A109363">
        <v>285199</v>
      </c>
      <c r="B109363">
        <v>0.66286026169068779</v>
      </c>
    </row>
    <row r="109364" spans="1:2" x14ac:dyDescent="0.25">
      <c r="A109364">
        <v>285200</v>
      </c>
      <c r="B109364">
        <v>1.3937061912470869</v>
      </c>
    </row>
    <row r="109365" spans="1:2" x14ac:dyDescent="0.25">
      <c r="A109365">
        <v>285201</v>
      </c>
      <c r="B109365">
        <v>2.0395700359713471</v>
      </c>
    </row>
    <row r="109366" spans="1:2" x14ac:dyDescent="0.25">
      <c r="A109366">
        <v>285202</v>
      </c>
      <c r="B109366">
        <v>0.71384951258997154</v>
      </c>
    </row>
    <row r="109367" spans="1:2" x14ac:dyDescent="0.25">
      <c r="A109367">
        <v>285203</v>
      </c>
      <c r="B109367">
        <v>1.4956846930456551</v>
      </c>
    </row>
    <row r="109368" spans="1:2" x14ac:dyDescent="0.25">
      <c r="A109368">
        <v>285204</v>
      </c>
      <c r="B109368">
        <v>1.546673943944938</v>
      </c>
    </row>
    <row r="109369" spans="1:2" x14ac:dyDescent="0.25">
      <c r="A109369">
        <v>285205</v>
      </c>
      <c r="B109369">
        <v>2.5834553788970398</v>
      </c>
    </row>
    <row r="109370" spans="1:2" x14ac:dyDescent="0.25">
      <c r="A109370">
        <v>285206</v>
      </c>
      <c r="B109370">
        <v>2.566458961930612</v>
      </c>
    </row>
    <row r="109371" spans="1:2" x14ac:dyDescent="0.25">
      <c r="A109371">
        <v>285207</v>
      </c>
      <c r="B109371">
        <v>2.3455055413670491</v>
      </c>
    </row>
    <row r="109372" spans="1:2" x14ac:dyDescent="0.25">
      <c r="A109372">
        <v>285208</v>
      </c>
      <c r="B109372">
        <v>2.311512707434193</v>
      </c>
    </row>
    <row r="109373" spans="1:2" x14ac:dyDescent="0.25">
      <c r="A109373">
        <v>285209</v>
      </c>
      <c r="B109373">
        <v>1.4956846930456551</v>
      </c>
    </row>
    <row r="109374" spans="1:2" x14ac:dyDescent="0.25">
      <c r="A109374">
        <v>285210</v>
      </c>
      <c r="B109374">
        <v>0.76483876348925517</v>
      </c>
    </row>
    <row r="109375" spans="1:2" x14ac:dyDescent="0.25">
      <c r="A109375">
        <v>285211</v>
      </c>
      <c r="B109375">
        <v>2.668437463729179</v>
      </c>
    </row>
    <row r="109376" spans="1:2" x14ac:dyDescent="0.25">
      <c r="A109376">
        <v>285212</v>
      </c>
      <c r="B109376">
        <v>2.4474840431656171</v>
      </c>
    </row>
    <row r="109377" spans="1:2" x14ac:dyDescent="0.25">
      <c r="A109377">
        <v>285213</v>
      </c>
      <c r="B109377">
        <v>2.770415965527746</v>
      </c>
    </row>
    <row r="109378" spans="1:2" x14ac:dyDescent="0.25">
      <c r="A109378">
        <v>285214</v>
      </c>
      <c r="B109378">
        <v>2.158544954736342</v>
      </c>
    </row>
    <row r="109379" spans="1:2" x14ac:dyDescent="0.25">
      <c r="A109379">
        <v>285215</v>
      </c>
      <c r="B109379">
        <v>1.5806667778777941</v>
      </c>
    </row>
    <row r="109380" spans="1:2" x14ac:dyDescent="0.25">
      <c r="A109380">
        <v>285216</v>
      </c>
      <c r="B109380">
        <v>2.2265306226020538</v>
      </c>
    </row>
    <row r="109381" spans="1:2" x14ac:dyDescent="0.25">
      <c r="A109381">
        <v>285217</v>
      </c>
      <c r="B109381">
        <v>2.056566452937775</v>
      </c>
    </row>
    <row r="109382" spans="1:2" x14ac:dyDescent="0.25">
      <c r="A109382">
        <v>285218</v>
      </c>
      <c r="B109382">
        <v>2.464480460132044</v>
      </c>
    </row>
    <row r="109383" spans="1:2" x14ac:dyDescent="0.25">
      <c r="A109383">
        <v>285219</v>
      </c>
      <c r="B109383">
        <v>2.3964947922663331</v>
      </c>
    </row>
    <row r="109384" spans="1:2" x14ac:dyDescent="0.25">
      <c r="A109384">
        <v>285220</v>
      </c>
      <c r="B109384">
        <v>1.019785017985674</v>
      </c>
    </row>
    <row r="109385" spans="1:2" x14ac:dyDescent="0.25">
      <c r="A109385">
        <v>285221</v>
      </c>
      <c r="B109385">
        <v>1.121763519784241</v>
      </c>
    </row>
    <row r="109386" spans="1:2" x14ac:dyDescent="0.25">
      <c r="A109386">
        <v>285222</v>
      </c>
      <c r="B109386">
        <v>1.5976631948442219</v>
      </c>
    </row>
    <row r="109387" spans="1:2" x14ac:dyDescent="0.25">
      <c r="A109387">
        <v>285223</v>
      </c>
      <c r="B109387">
        <v>1.699641696642789</v>
      </c>
    </row>
    <row r="109388" spans="1:2" x14ac:dyDescent="0.25">
      <c r="A109388">
        <v>285224</v>
      </c>
      <c r="B109388">
        <v>0.47589967505998099</v>
      </c>
    </row>
    <row r="109389" spans="1:2" x14ac:dyDescent="0.25">
      <c r="A109389">
        <v>285225</v>
      </c>
      <c r="B109389">
        <v>1.155756353717097</v>
      </c>
    </row>
    <row r="109390" spans="1:2" x14ac:dyDescent="0.25">
      <c r="A109390">
        <v>285226</v>
      </c>
      <c r="B109390">
        <v>3.178329972722016</v>
      </c>
    </row>
    <row r="109391" spans="1:2" x14ac:dyDescent="0.25">
      <c r="A109391">
        <v>285227</v>
      </c>
      <c r="B109391">
        <v>2.311512707434193</v>
      </c>
    </row>
    <row r="109392" spans="1:2" x14ac:dyDescent="0.25">
      <c r="A109392">
        <v>285228</v>
      </c>
      <c r="B109392">
        <v>2.0395700359713471</v>
      </c>
    </row>
    <row r="109393" spans="1:2" x14ac:dyDescent="0.25">
      <c r="A109393">
        <v>285229</v>
      </c>
      <c r="B109393">
        <v>1.716638113609217</v>
      </c>
    </row>
    <row r="109394" spans="1:2" x14ac:dyDescent="0.25">
      <c r="A109394">
        <v>285230</v>
      </c>
      <c r="B109394">
        <v>1.155756353717097</v>
      </c>
    </row>
    <row r="109395" spans="1:2" x14ac:dyDescent="0.25">
      <c r="A109395">
        <v>285231</v>
      </c>
      <c r="B109395">
        <v>2.1075557038370589</v>
      </c>
    </row>
    <row r="109396" spans="1:2" x14ac:dyDescent="0.25">
      <c r="A109396">
        <v>285232</v>
      </c>
      <c r="B109396">
        <v>1.036781434952101</v>
      </c>
    </row>
    <row r="109397" spans="1:2" x14ac:dyDescent="0.25">
      <c r="A109397">
        <v>285233</v>
      </c>
      <c r="B109397">
        <v>0.98579218405281777</v>
      </c>
    </row>
    <row r="109398" spans="1:2" x14ac:dyDescent="0.25">
      <c r="A109398">
        <v>285234</v>
      </c>
      <c r="B109398">
        <v>1.342716940347803</v>
      </c>
    </row>
    <row r="109399" spans="1:2" x14ac:dyDescent="0.25">
      <c r="A109399">
        <v>285235</v>
      </c>
      <c r="B109399">
        <v>1.8356130323742119</v>
      </c>
    </row>
    <row r="109400" spans="1:2" x14ac:dyDescent="0.25">
      <c r="A109400">
        <v>285236</v>
      </c>
      <c r="B109400">
        <v>0.54388534292569257</v>
      </c>
    </row>
    <row r="109401" spans="1:2" x14ac:dyDescent="0.25">
      <c r="A109401">
        <v>285237</v>
      </c>
      <c r="B109401">
        <v>2.005577202038491</v>
      </c>
    </row>
    <row r="109402" spans="1:2" x14ac:dyDescent="0.25">
      <c r="A109402">
        <v>285238</v>
      </c>
      <c r="B109402">
        <v>1.9545879511392079</v>
      </c>
    </row>
    <row r="109403" spans="1:2" x14ac:dyDescent="0.25">
      <c r="A109403">
        <v>285239</v>
      </c>
      <c r="B109403">
        <v>1.716638113609217</v>
      </c>
    </row>
    <row r="109404" spans="1:2" x14ac:dyDescent="0.25">
      <c r="A109404">
        <v>285240</v>
      </c>
      <c r="B109404">
        <v>0.54388534292569257</v>
      </c>
    </row>
    <row r="109405" spans="1:2" x14ac:dyDescent="0.25">
      <c r="A109405">
        <v>285241</v>
      </c>
      <c r="B109405">
        <v>2.3455055413670491</v>
      </c>
    </row>
    <row r="109406" spans="1:2" x14ac:dyDescent="0.25">
      <c r="A109406">
        <v>285242</v>
      </c>
      <c r="B109406">
        <v>2.5324661279977558</v>
      </c>
    </row>
    <row r="109407" spans="1:2" x14ac:dyDescent="0.25">
      <c r="A109407">
        <v>285243</v>
      </c>
      <c r="B109407">
        <v>2.1075557038370589</v>
      </c>
    </row>
    <row r="109408" spans="1:2" x14ac:dyDescent="0.25">
      <c r="A109408">
        <v>285244</v>
      </c>
      <c r="B109408">
        <v>2.1075557038370589</v>
      </c>
    </row>
    <row r="109409" spans="1:2" x14ac:dyDescent="0.25">
      <c r="A109409">
        <v>285245</v>
      </c>
      <c r="B109409">
        <v>1.9375915341727801</v>
      </c>
    </row>
    <row r="109410" spans="1:2" x14ac:dyDescent="0.25">
      <c r="A109410">
        <v>285246</v>
      </c>
      <c r="B109410">
        <v>1.325720523381376</v>
      </c>
    </row>
    <row r="109411" spans="1:2" x14ac:dyDescent="0.25">
      <c r="A109411">
        <v>285247</v>
      </c>
      <c r="B109411">
        <v>1.869605866307068</v>
      </c>
    </row>
    <row r="109412" spans="1:2" x14ac:dyDescent="0.25">
      <c r="A109412">
        <v>285248</v>
      </c>
      <c r="B109412">
        <v>1.2917276894485199</v>
      </c>
    </row>
    <row r="109413" spans="1:2" x14ac:dyDescent="0.25">
      <c r="A109413">
        <v>285249</v>
      </c>
      <c r="B109413">
        <v>1.7336345305756451</v>
      </c>
    </row>
    <row r="109414" spans="1:2" x14ac:dyDescent="0.25">
      <c r="A109414">
        <v>285250</v>
      </c>
      <c r="B109414">
        <v>1.20674560461638</v>
      </c>
    </row>
    <row r="109415" spans="1:2" x14ac:dyDescent="0.25">
      <c r="A109415">
        <v>285251</v>
      </c>
      <c r="B109415">
        <v>1.2407384385492359</v>
      </c>
    </row>
    <row r="109416" spans="1:2" x14ac:dyDescent="0.25">
      <c r="A109416">
        <v>285252</v>
      </c>
      <c r="B109416">
        <v>1.036781434952101</v>
      </c>
    </row>
    <row r="109417" spans="1:2" x14ac:dyDescent="0.25">
      <c r="A109417">
        <v>285253</v>
      </c>
      <c r="B109417">
        <v>0.50989250899283678</v>
      </c>
    </row>
    <row r="109418" spans="1:2" x14ac:dyDescent="0.25">
      <c r="A109418">
        <v>285254</v>
      </c>
      <c r="B109418">
        <v>0.78183518045568312</v>
      </c>
    </row>
    <row r="109419" spans="1:2" x14ac:dyDescent="0.25">
      <c r="A109419">
        <v>285255</v>
      </c>
      <c r="B109419">
        <v>0.90081009922067834</v>
      </c>
    </row>
    <row r="109420" spans="1:2" x14ac:dyDescent="0.25">
      <c r="A109420">
        <v>285256</v>
      </c>
      <c r="B109420">
        <v>0.50989250899283678</v>
      </c>
    </row>
    <row r="109421" spans="1:2" x14ac:dyDescent="0.25">
      <c r="A109421">
        <v>285260</v>
      </c>
      <c r="B109421">
        <v>0.37392117326141372</v>
      </c>
    </row>
    <row r="109422" spans="1:2" x14ac:dyDescent="0.25">
      <c r="A109422">
        <v>285261</v>
      </c>
      <c r="B109422">
        <v>1.308724106414948</v>
      </c>
    </row>
    <row r="109423" spans="1:2" x14ac:dyDescent="0.25">
      <c r="A109423">
        <v>285262</v>
      </c>
      <c r="B109423">
        <v>1.4446954421463709</v>
      </c>
    </row>
    <row r="109424" spans="1:2" x14ac:dyDescent="0.25">
      <c r="A109424">
        <v>285263</v>
      </c>
      <c r="B109424">
        <v>1.2747312724820921</v>
      </c>
    </row>
    <row r="109425" spans="1:2" x14ac:dyDescent="0.25">
      <c r="A109425">
        <v>285264</v>
      </c>
      <c r="B109425">
        <v>1.9885807850720629</v>
      </c>
    </row>
    <row r="109426" spans="1:2" x14ac:dyDescent="0.25">
      <c r="A109426">
        <v>285265</v>
      </c>
      <c r="B109426">
        <v>0.2209534205635626</v>
      </c>
    </row>
    <row r="109427" spans="1:2" x14ac:dyDescent="0.25">
      <c r="A109427">
        <v>285266</v>
      </c>
      <c r="B109427">
        <v>2.1245521208034872</v>
      </c>
    </row>
    <row r="109428" spans="1:2" x14ac:dyDescent="0.25">
      <c r="A109428">
        <v>285267</v>
      </c>
      <c r="B109428">
        <v>1.7506309475420729</v>
      </c>
    </row>
    <row r="109429" spans="1:2" x14ac:dyDescent="0.25">
      <c r="A109429">
        <v>285268</v>
      </c>
      <c r="B109429">
        <v>1.7846237814749291</v>
      </c>
    </row>
    <row r="109430" spans="1:2" x14ac:dyDescent="0.25">
      <c r="A109430">
        <v>285269</v>
      </c>
      <c r="B109430">
        <v>1.8356130323742119</v>
      </c>
    </row>
    <row r="109431" spans="1:2" x14ac:dyDescent="0.25">
      <c r="A109431">
        <v>285270</v>
      </c>
      <c r="B109431">
        <v>0.35692475629498582</v>
      </c>
    </row>
    <row r="109432" spans="1:2" x14ac:dyDescent="0.25">
      <c r="A109432">
        <v>285271</v>
      </c>
      <c r="B109432">
        <v>0</v>
      </c>
    </row>
    <row r="109433" spans="1:2" x14ac:dyDescent="0.25">
      <c r="A109433">
        <v>285272</v>
      </c>
      <c r="B109433">
        <v>1.920595117206352</v>
      </c>
    </row>
    <row r="109434" spans="1:2" x14ac:dyDescent="0.25">
      <c r="A109434">
        <v>285273</v>
      </c>
      <c r="B109434">
        <v>1.563670360911366</v>
      </c>
    </row>
    <row r="109435" spans="1:2" x14ac:dyDescent="0.25">
      <c r="A109435">
        <v>285274</v>
      </c>
      <c r="B109435">
        <v>2.362501958333477</v>
      </c>
    </row>
    <row r="109436" spans="1:2" x14ac:dyDescent="0.25">
      <c r="A109436">
        <v>285275</v>
      </c>
      <c r="B109436">
        <v>2.7024302976620351</v>
      </c>
    </row>
    <row r="109437" spans="1:2" x14ac:dyDescent="0.25">
      <c r="A109437">
        <v>285276</v>
      </c>
      <c r="B109437">
        <v>2.0225736190049188</v>
      </c>
    </row>
    <row r="109438" spans="1:2" x14ac:dyDescent="0.25">
      <c r="A109438">
        <v>285277</v>
      </c>
      <c r="B109438">
        <v>1.9885807850720629</v>
      </c>
    </row>
    <row r="109439" spans="1:2" x14ac:dyDescent="0.25">
      <c r="A109439">
        <v>285278</v>
      </c>
      <c r="B109439">
        <v>2.0735628699042028</v>
      </c>
    </row>
    <row r="109440" spans="1:2" x14ac:dyDescent="0.25">
      <c r="A109440">
        <v>285279</v>
      </c>
      <c r="B109440">
        <v>2.515469711031328</v>
      </c>
    </row>
    <row r="109441" spans="1:2" x14ac:dyDescent="0.25">
      <c r="A109441">
        <v>285280</v>
      </c>
      <c r="B109441">
        <v>1.818616615407785</v>
      </c>
    </row>
    <row r="109442" spans="1:2" x14ac:dyDescent="0.25">
      <c r="A109442">
        <v>285281</v>
      </c>
      <c r="B109442">
        <v>2.3455055413670491</v>
      </c>
    </row>
    <row r="109443" spans="1:2" x14ac:dyDescent="0.25">
      <c r="A109443">
        <v>285282</v>
      </c>
      <c r="B109443">
        <v>2.158544954736342</v>
      </c>
    </row>
    <row r="109444" spans="1:2" x14ac:dyDescent="0.25">
      <c r="A109444">
        <v>285283</v>
      </c>
      <c r="B109444">
        <v>2.6004517958634681</v>
      </c>
    </row>
    <row r="109445" spans="1:2" x14ac:dyDescent="0.25">
      <c r="A109445">
        <v>285284</v>
      </c>
      <c r="B109445">
        <v>2.1925377886691981</v>
      </c>
    </row>
    <row r="109446" spans="1:2" x14ac:dyDescent="0.25">
      <c r="A109446">
        <v>285285</v>
      </c>
      <c r="B109446">
        <v>0.52688892595926473</v>
      </c>
    </row>
    <row r="109447" spans="1:2" x14ac:dyDescent="0.25">
      <c r="A109447">
        <v>285286</v>
      </c>
      <c r="B109447">
        <v>1.20674560461638</v>
      </c>
    </row>
    <row r="109448" spans="1:2" x14ac:dyDescent="0.25">
      <c r="A109448">
        <v>285287</v>
      </c>
      <c r="B109448">
        <v>-0.35692475629498582</v>
      </c>
    </row>
    <row r="109449" spans="1:2" x14ac:dyDescent="0.25">
      <c r="A109449">
        <v>285288</v>
      </c>
      <c r="B109449">
        <v>0.49289609202640888</v>
      </c>
    </row>
    <row r="109450" spans="1:2" x14ac:dyDescent="0.25">
      <c r="A109450">
        <v>285289</v>
      </c>
      <c r="B109450">
        <v>1.7506309475420729</v>
      </c>
    </row>
    <row r="109451" spans="1:2" x14ac:dyDescent="0.25">
      <c r="A109451">
        <v>285290</v>
      </c>
      <c r="B109451">
        <v>0.57787817685854836</v>
      </c>
    </row>
    <row r="109452" spans="1:2" x14ac:dyDescent="0.25">
      <c r="A109452">
        <v>285291</v>
      </c>
      <c r="B109452">
        <v>1.5806667778777941</v>
      </c>
    </row>
    <row r="109453" spans="1:2" x14ac:dyDescent="0.25">
      <c r="A109453">
        <v>285292</v>
      </c>
      <c r="B109453">
        <v>0.45890325809355309</v>
      </c>
    </row>
    <row r="109454" spans="1:2" x14ac:dyDescent="0.25">
      <c r="A109454">
        <v>285293</v>
      </c>
      <c r="B109454">
        <v>2.362501958333477</v>
      </c>
    </row>
    <row r="109455" spans="1:2" x14ac:dyDescent="0.25">
      <c r="A109455">
        <v>285294</v>
      </c>
      <c r="B109455">
        <v>2.8893908842927418</v>
      </c>
    </row>
    <row r="109456" spans="1:2" x14ac:dyDescent="0.25">
      <c r="A109456">
        <v>285295</v>
      </c>
      <c r="B109456">
        <v>2.2265306226020538</v>
      </c>
    </row>
    <row r="109457" spans="1:2" x14ac:dyDescent="0.25">
      <c r="A109457">
        <v>285296</v>
      </c>
      <c r="B109457">
        <v>2.1415485377699151</v>
      </c>
    </row>
    <row r="109458" spans="1:2" x14ac:dyDescent="0.25">
      <c r="A109458">
        <v>285297</v>
      </c>
      <c r="B109458">
        <v>2.4474840431656171</v>
      </c>
    </row>
    <row r="109459" spans="1:2" x14ac:dyDescent="0.25">
      <c r="A109459">
        <v>285298</v>
      </c>
      <c r="B109459">
        <v>1.920595117206352</v>
      </c>
    </row>
    <row r="109460" spans="1:2" x14ac:dyDescent="0.25">
      <c r="A109460">
        <v>285299</v>
      </c>
      <c r="B109460">
        <v>1.7506309475420729</v>
      </c>
    </row>
    <row r="109461" spans="1:2" x14ac:dyDescent="0.25">
      <c r="A109461">
        <v>285300</v>
      </c>
      <c r="B109461">
        <v>2.158544954736342</v>
      </c>
    </row>
    <row r="109462" spans="1:2" x14ac:dyDescent="0.25">
      <c r="A109462">
        <v>285301</v>
      </c>
      <c r="B109462">
        <v>1.920595117206352</v>
      </c>
    </row>
    <row r="109463" spans="1:2" x14ac:dyDescent="0.25">
      <c r="A109463">
        <v>285302</v>
      </c>
      <c r="B109463">
        <v>1.036781434952101</v>
      </c>
    </row>
    <row r="109464" spans="1:2" x14ac:dyDescent="0.25">
      <c r="A109464">
        <v>285303</v>
      </c>
      <c r="B109464">
        <v>2.5324661279977558</v>
      </c>
    </row>
    <row r="109465" spans="1:2" x14ac:dyDescent="0.25">
      <c r="A109465">
        <v>285304</v>
      </c>
      <c r="B109465">
        <v>0.95179935011996197</v>
      </c>
    </row>
    <row r="109466" spans="1:2" x14ac:dyDescent="0.25">
      <c r="A109466">
        <v>285305</v>
      </c>
      <c r="B109466">
        <v>2.4474840431656171</v>
      </c>
    </row>
    <row r="109467" spans="1:2" x14ac:dyDescent="0.25">
      <c r="A109467">
        <v>285306</v>
      </c>
      <c r="B109467">
        <v>1.325720523381376</v>
      </c>
    </row>
    <row r="109468" spans="1:2" x14ac:dyDescent="0.25">
      <c r="A109468">
        <v>285307</v>
      </c>
      <c r="B109468">
        <v>3.1953263896884438</v>
      </c>
    </row>
    <row r="109469" spans="1:2" x14ac:dyDescent="0.25">
      <c r="A109469">
        <v>285308</v>
      </c>
      <c r="B109469">
        <v>2.6004517958634681</v>
      </c>
    </row>
    <row r="109470" spans="1:2" x14ac:dyDescent="0.25">
      <c r="A109470">
        <v>285309</v>
      </c>
      <c r="B109470">
        <v>1.920595117206352</v>
      </c>
    </row>
    <row r="109471" spans="1:2" x14ac:dyDescent="0.25">
      <c r="A109471">
        <v>285310</v>
      </c>
      <c r="B109471">
        <v>0.91780651618710618</v>
      </c>
    </row>
    <row r="109472" spans="1:2" x14ac:dyDescent="0.25">
      <c r="A109472">
        <v>285311</v>
      </c>
      <c r="B109472">
        <v>1.4956846930456551</v>
      </c>
    </row>
    <row r="109473" spans="1:2" x14ac:dyDescent="0.25">
      <c r="A109473">
        <v>285312</v>
      </c>
      <c r="B109473">
        <v>1.971584368105636</v>
      </c>
    </row>
    <row r="109474" spans="1:2" x14ac:dyDescent="0.25">
      <c r="A109474">
        <v>285313</v>
      </c>
      <c r="B109474">
        <v>1.4446954421463709</v>
      </c>
    </row>
    <row r="109475" spans="1:2" x14ac:dyDescent="0.25">
      <c r="A109475">
        <v>285314</v>
      </c>
      <c r="B109475">
        <v>1.6826452796763609</v>
      </c>
    </row>
    <row r="109476" spans="1:2" x14ac:dyDescent="0.25">
      <c r="A109476">
        <v>285315</v>
      </c>
      <c r="B109476">
        <v>2.311512707434193</v>
      </c>
    </row>
    <row r="109477" spans="1:2" x14ac:dyDescent="0.25">
      <c r="A109477">
        <v>285316</v>
      </c>
      <c r="B109477">
        <v>2.2775198735013382</v>
      </c>
    </row>
    <row r="109478" spans="1:2" x14ac:dyDescent="0.25">
      <c r="A109478">
        <v>285317</v>
      </c>
      <c r="B109478">
        <v>2.8044087994606022</v>
      </c>
    </row>
    <row r="109479" spans="1:2" x14ac:dyDescent="0.25">
      <c r="A109479">
        <v>285318</v>
      </c>
      <c r="B109479">
        <v>2.005577202038491</v>
      </c>
    </row>
    <row r="109480" spans="1:2" x14ac:dyDescent="0.25">
      <c r="A109480">
        <v>285319</v>
      </c>
      <c r="B109480">
        <v>1.61465961181065</v>
      </c>
    </row>
    <row r="109481" spans="1:2" x14ac:dyDescent="0.25">
      <c r="A109481">
        <v>285320</v>
      </c>
      <c r="B109481">
        <v>2.005577202038491</v>
      </c>
    </row>
    <row r="109482" spans="1:2" x14ac:dyDescent="0.25">
      <c r="A109482">
        <v>285321</v>
      </c>
      <c r="B109482">
        <v>1.920595117206352</v>
      </c>
    </row>
    <row r="109483" spans="1:2" x14ac:dyDescent="0.25">
      <c r="A109483">
        <v>285322</v>
      </c>
      <c r="B109483">
        <v>1.546673943944938</v>
      </c>
    </row>
    <row r="109484" spans="1:2" x14ac:dyDescent="0.25">
      <c r="A109484">
        <v>285323</v>
      </c>
      <c r="B109484">
        <v>1.8356130323742119</v>
      </c>
    </row>
    <row r="109485" spans="1:2" x14ac:dyDescent="0.25">
      <c r="A109485">
        <v>285324</v>
      </c>
      <c r="B109485">
        <v>1.121763519784241</v>
      </c>
    </row>
    <row r="109486" spans="1:2" x14ac:dyDescent="0.25">
      <c r="A109486">
        <v>285325</v>
      </c>
      <c r="B109486">
        <v>2.2945162904677661</v>
      </c>
    </row>
    <row r="109487" spans="1:2" x14ac:dyDescent="0.25">
      <c r="A109487">
        <v>285326</v>
      </c>
      <c r="B109487">
        <v>2.1755413717027698</v>
      </c>
    </row>
    <row r="109488" spans="1:2" x14ac:dyDescent="0.25">
      <c r="A109488">
        <v>285327</v>
      </c>
      <c r="B109488">
        <v>2.1755413717027698</v>
      </c>
    </row>
    <row r="109489" spans="1:2" x14ac:dyDescent="0.25">
      <c r="A109489">
        <v>285328</v>
      </c>
      <c r="B109489">
        <v>2.8044087994606022</v>
      </c>
    </row>
    <row r="109490" spans="1:2" x14ac:dyDescent="0.25">
      <c r="A109490">
        <v>285329</v>
      </c>
      <c r="B109490">
        <v>3.3992833932855779</v>
      </c>
    </row>
    <row r="109491" spans="1:2" x14ac:dyDescent="0.25">
      <c r="A109491">
        <v>285330</v>
      </c>
      <c r="B109491">
        <v>3.892179485311988</v>
      </c>
    </row>
    <row r="109492" spans="1:2" x14ac:dyDescent="0.25">
      <c r="A109492">
        <v>285331</v>
      </c>
      <c r="B109492">
        <v>2.8384016333934579</v>
      </c>
    </row>
    <row r="109493" spans="1:2" x14ac:dyDescent="0.25">
      <c r="A109493">
        <v>285332</v>
      </c>
      <c r="B109493">
        <v>2.6514410467627512</v>
      </c>
    </row>
    <row r="109494" spans="1:2" x14ac:dyDescent="0.25">
      <c r="A109494">
        <v>285333</v>
      </c>
      <c r="B109494">
        <v>2.82140521642703</v>
      </c>
    </row>
    <row r="109495" spans="1:2" x14ac:dyDescent="0.25">
      <c r="A109495">
        <v>285334</v>
      </c>
      <c r="B109495">
        <v>2.770415965527746</v>
      </c>
    </row>
    <row r="109496" spans="1:2" x14ac:dyDescent="0.25">
      <c r="A109496">
        <v>285335</v>
      </c>
      <c r="B109496">
        <v>2.3964947922663331</v>
      </c>
    </row>
    <row r="109497" spans="1:2" x14ac:dyDescent="0.25">
      <c r="A109497">
        <v>285336</v>
      </c>
      <c r="B109497">
        <v>1.6826452796763609</v>
      </c>
    </row>
    <row r="109498" spans="1:2" x14ac:dyDescent="0.25">
      <c r="A109498">
        <v>285337</v>
      </c>
      <c r="B109498">
        <v>2.566458961930612</v>
      </c>
    </row>
    <row r="109499" spans="1:2" x14ac:dyDescent="0.25">
      <c r="A109499">
        <v>285338</v>
      </c>
      <c r="B109499">
        <v>1.6826452796763609</v>
      </c>
    </row>
    <row r="109500" spans="1:2" x14ac:dyDescent="0.25">
      <c r="A109500">
        <v>285339</v>
      </c>
      <c r="B109500">
        <v>1.308724106414948</v>
      </c>
    </row>
    <row r="109501" spans="1:2" x14ac:dyDescent="0.25">
      <c r="A109501">
        <v>285340</v>
      </c>
      <c r="B109501">
        <v>2.617448212829895</v>
      </c>
    </row>
    <row r="109502" spans="1:2" x14ac:dyDescent="0.25">
      <c r="A109502">
        <v>285341</v>
      </c>
      <c r="B109502">
        <v>2.872394467326314</v>
      </c>
    </row>
    <row r="109503" spans="1:2" x14ac:dyDescent="0.25">
      <c r="A109503">
        <v>285342</v>
      </c>
      <c r="B109503">
        <v>1.308724106414948</v>
      </c>
    </row>
    <row r="109504" spans="1:2" x14ac:dyDescent="0.25">
      <c r="A109504">
        <v>285343</v>
      </c>
      <c r="B109504">
        <v>1.563670360911366</v>
      </c>
    </row>
    <row r="109505" spans="1:2" x14ac:dyDescent="0.25">
      <c r="A109505">
        <v>285344</v>
      </c>
      <c r="B109505">
        <v>1.9885807850720629</v>
      </c>
    </row>
    <row r="109506" spans="1:2" x14ac:dyDescent="0.25">
      <c r="A109506">
        <v>285345</v>
      </c>
      <c r="B109506">
        <v>1.563670360911366</v>
      </c>
    </row>
    <row r="109507" spans="1:2" x14ac:dyDescent="0.25">
      <c r="A109507">
        <v>285604</v>
      </c>
      <c r="B109507">
        <v>0.59487459382497621</v>
      </c>
    </row>
    <row r="109508" spans="1:2" x14ac:dyDescent="0.25">
      <c r="A109508">
        <v>285605</v>
      </c>
      <c r="B109508">
        <v>2.2435270395684821</v>
      </c>
    </row>
    <row r="109509" spans="1:2" x14ac:dyDescent="0.25">
      <c r="A109509">
        <v>285606</v>
      </c>
      <c r="B109509">
        <v>1.053777851918529</v>
      </c>
    </row>
    <row r="109510" spans="1:2" x14ac:dyDescent="0.25">
      <c r="A109510">
        <v>285607</v>
      </c>
      <c r="B109510">
        <v>0.50989250899283678</v>
      </c>
    </row>
    <row r="109511" spans="1:2" x14ac:dyDescent="0.25">
      <c r="A109511">
        <v>285608</v>
      </c>
      <c r="B109511">
        <v>0.52688892595926473</v>
      </c>
    </row>
    <row r="109512" spans="1:2" x14ac:dyDescent="0.25">
      <c r="A109512">
        <v>285609</v>
      </c>
      <c r="B109512">
        <v>1.1387599367506691</v>
      </c>
    </row>
    <row r="109513" spans="1:2" x14ac:dyDescent="0.25">
      <c r="A109513">
        <v>285610</v>
      </c>
      <c r="B109513">
        <v>-0.16996416966427891</v>
      </c>
    </row>
    <row r="109514" spans="1:2" x14ac:dyDescent="0.25">
      <c r="A109514">
        <v>285611</v>
      </c>
      <c r="B109514">
        <v>1.121763519784241</v>
      </c>
    </row>
    <row r="109515" spans="1:2" x14ac:dyDescent="0.25">
      <c r="A109515">
        <v>285612</v>
      </c>
      <c r="B109515">
        <v>2.6854338806956068</v>
      </c>
    </row>
    <row r="109516" spans="1:2" x14ac:dyDescent="0.25">
      <c r="A109516">
        <v>285613</v>
      </c>
      <c r="B109516">
        <v>0.71384951258997154</v>
      </c>
    </row>
    <row r="109517" spans="1:2" x14ac:dyDescent="0.25">
      <c r="A109517">
        <v>285614</v>
      </c>
      <c r="B109517">
        <v>1.2407384385492359</v>
      </c>
    </row>
    <row r="109518" spans="1:2" x14ac:dyDescent="0.25">
      <c r="A109518">
        <v>285615</v>
      </c>
      <c r="B109518">
        <v>1.5296775269785099</v>
      </c>
    </row>
    <row r="109519" spans="1:2" x14ac:dyDescent="0.25">
      <c r="A109519">
        <v>285616</v>
      </c>
      <c r="B109519">
        <v>0.79883159742211096</v>
      </c>
    </row>
    <row r="109520" spans="1:2" x14ac:dyDescent="0.25">
      <c r="A109520">
        <v>285617</v>
      </c>
      <c r="B109520">
        <v>0.44190684112712519</v>
      </c>
    </row>
    <row r="109521" spans="1:2" x14ac:dyDescent="0.25">
      <c r="A109521">
        <v>285618</v>
      </c>
      <c r="B109521">
        <v>0.57787817685854836</v>
      </c>
    </row>
    <row r="109522" spans="1:2" x14ac:dyDescent="0.25">
      <c r="A109522">
        <v>285619</v>
      </c>
      <c r="B109522">
        <v>0.73084592955639938</v>
      </c>
    </row>
    <row r="109523" spans="1:2" x14ac:dyDescent="0.25">
      <c r="A109523">
        <v>285620</v>
      </c>
      <c r="B109523">
        <v>1.172752770683525</v>
      </c>
    </row>
    <row r="109524" spans="1:2" x14ac:dyDescent="0.25">
      <c r="A109524">
        <v>285621</v>
      </c>
      <c r="B109524">
        <v>1.189749187649952</v>
      </c>
    </row>
    <row r="109525" spans="1:2" x14ac:dyDescent="0.25">
      <c r="A109525">
        <v>285622</v>
      </c>
      <c r="B109525">
        <v>-6.7985667865711572E-2</v>
      </c>
    </row>
    <row r="109526" spans="1:2" x14ac:dyDescent="0.25">
      <c r="A109526">
        <v>285623</v>
      </c>
      <c r="B109526">
        <v>1.3937061912470869</v>
      </c>
    </row>
    <row r="109527" spans="1:2" x14ac:dyDescent="0.25">
      <c r="A109527">
        <v>285624</v>
      </c>
      <c r="B109527">
        <v>0.67985667865711574</v>
      </c>
    </row>
    <row r="109528" spans="1:2" x14ac:dyDescent="0.25">
      <c r="A109528">
        <v>285625</v>
      </c>
      <c r="B109528">
        <v>2.2775198735013382</v>
      </c>
    </row>
    <row r="109529" spans="1:2" x14ac:dyDescent="0.25">
      <c r="A109529">
        <v>285626</v>
      </c>
      <c r="B109529">
        <v>0.45890325809355309</v>
      </c>
    </row>
    <row r="109530" spans="1:2" x14ac:dyDescent="0.25">
      <c r="A109530">
        <v>285627</v>
      </c>
      <c r="B109530">
        <v>2.1075557038370589</v>
      </c>
    </row>
    <row r="109531" spans="1:2" x14ac:dyDescent="0.25">
      <c r="A109531">
        <v>285628</v>
      </c>
      <c r="B109531">
        <v>2.0225736190049188</v>
      </c>
    </row>
    <row r="109532" spans="1:2" x14ac:dyDescent="0.25">
      <c r="A109532">
        <v>285629</v>
      </c>
      <c r="B109532">
        <v>2.719426714628463</v>
      </c>
    </row>
    <row r="109533" spans="1:2" x14ac:dyDescent="0.25">
      <c r="A109533">
        <v>285630</v>
      </c>
      <c r="B109533">
        <v>2.6344446297963229</v>
      </c>
    </row>
    <row r="109534" spans="1:2" x14ac:dyDescent="0.25">
      <c r="A109534">
        <v>285631</v>
      </c>
      <c r="B109534">
        <v>2.6854338806956068</v>
      </c>
    </row>
    <row r="109535" spans="1:2" x14ac:dyDescent="0.25">
      <c r="A109535">
        <v>285632</v>
      </c>
      <c r="B109535">
        <v>2.9573765521584532</v>
      </c>
    </row>
    <row r="109536" spans="1:2" x14ac:dyDescent="0.25">
      <c r="A109536">
        <v>285633</v>
      </c>
      <c r="B109536">
        <v>2.7364231315948908</v>
      </c>
    </row>
    <row r="109537" spans="1:2" x14ac:dyDescent="0.25">
      <c r="A109537">
        <v>285634</v>
      </c>
      <c r="B109537">
        <v>1.9035987002399239</v>
      </c>
    </row>
    <row r="109538" spans="1:2" x14ac:dyDescent="0.25">
      <c r="A109538">
        <v>285635</v>
      </c>
      <c r="B109538">
        <v>1.20674560461638</v>
      </c>
    </row>
    <row r="109539" spans="1:2" x14ac:dyDescent="0.25">
      <c r="A109539">
        <v>285636</v>
      </c>
      <c r="B109539">
        <v>1.631656028777078</v>
      </c>
    </row>
    <row r="109540" spans="1:2" x14ac:dyDescent="0.25">
      <c r="A109540">
        <v>285637</v>
      </c>
      <c r="B109540">
        <v>2.362501958333477</v>
      </c>
    </row>
    <row r="109541" spans="1:2" x14ac:dyDescent="0.25">
      <c r="A109541">
        <v>285638</v>
      </c>
      <c r="B109541">
        <v>2.872394467326314</v>
      </c>
    </row>
    <row r="109542" spans="1:2" x14ac:dyDescent="0.25">
      <c r="A109542">
        <v>285639</v>
      </c>
      <c r="B109542">
        <v>2.4984732940649002</v>
      </c>
    </row>
    <row r="109543" spans="1:2" x14ac:dyDescent="0.25">
      <c r="A109543">
        <v>285640</v>
      </c>
      <c r="B109543">
        <v>1.2747312724820921</v>
      </c>
    </row>
    <row r="109544" spans="1:2" x14ac:dyDescent="0.25">
      <c r="A109544">
        <v>285641</v>
      </c>
      <c r="B109544">
        <v>2.158544954736342</v>
      </c>
    </row>
    <row r="109545" spans="1:2" x14ac:dyDescent="0.25">
      <c r="A109545">
        <v>285642</v>
      </c>
      <c r="B109545">
        <v>1.5296775269785099</v>
      </c>
    </row>
    <row r="109546" spans="1:2" x14ac:dyDescent="0.25">
      <c r="A109546">
        <v>285643</v>
      </c>
      <c r="B109546">
        <v>1.189749187649952</v>
      </c>
    </row>
    <row r="109547" spans="1:2" x14ac:dyDescent="0.25">
      <c r="A109547">
        <v>285644</v>
      </c>
      <c r="B109547">
        <v>2.6514410467627512</v>
      </c>
    </row>
    <row r="109548" spans="1:2" x14ac:dyDescent="0.25">
      <c r="A109548">
        <v>285645</v>
      </c>
      <c r="B109548">
        <v>1.818616615407785</v>
      </c>
    </row>
    <row r="109549" spans="1:2" x14ac:dyDescent="0.25">
      <c r="A109549">
        <v>285646</v>
      </c>
      <c r="B109549">
        <v>1.5806667778777941</v>
      </c>
    </row>
    <row r="109550" spans="1:2" x14ac:dyDescent="0.25">
      <c r="A109550">
        <v>285647</v>
      </c>
      <c r="B109550">
        <v>1.7846237814749291</v>
      </c>
    </row>
    <row r="109551" spans="1:2" x14ac:dyDescent="0.25">
      <c r="A109551">
        <v>285648</v>
      </c>
      <c r="B109551">
        <v>1.155756353717097</v>
      </c>
    </row>
    <row r="109552" spans="1:2" x14ac:dyDescent="0.25">
      <c r="A109552">
        <v>285649</v>
      </c>
      <c r="B109552">
        <v>1.9545879511392079</v>
      </c>
    </row>
    <row r="109553" spans="1:2" x14ac:dyDescent="0.25">
      <c r="A109553">
        <v>285650</v>
      </c>
      <c r="B109553">
        <v>1.053777851918529</v>
      </c>
    </row>
    <row r="109554" spans="1:2" x14ac:dyDescent="0.25">
      <c r="A109554">
        <v>285651</v>
      </c>
      <c r="B109554">
        <v>2.0905592868706311</v>
      </c>
    </row>
    <row r="109555" spans="1:2" x14ac:dyDescent="0.25">
      <c r="A109555">
        <v>285652</v>
      </c>
      <c r="B109555">
        <v>2.158544954736342</v>
      </c>
    </row>
    <row r="109556" spans="1:2" x14ac:dyDescent="0.25">
      <c r="A109556">
        <v>285653</v>
      </c>
      <c r="B109556">
        <v>1.8356130323742119</v>
      </c>
    </row>
    <row r="109557" spans="1:2" x14ac:dyDescent="0.25">
      <c r="A109557">
        <v>285654</v>
      </c>
      <c r="B109557">
        <v>0.83282443135496675</v>
      </c>
    </row>
    <row r="109558" spans="1:2" x14ac:dyDescent="0.25">
      <c r="A109558">
        <v>285655</v>
      </c>
      <c r="B109558">
        <v>0.4079140071942694</v>
      </c>
    </row>
    <row r="109559" spans="1:2" x14ac:dyDescent="0.25">
      <c r="A109559">
        <v>285656</v>
      </c>
      <c r="B109559">
        <v>1.767627364508501</v>
      </c>
    </row>
    <row r="109560" spans="1:2" x14ac:dyDescent="0.25">
      <c r="A109560">
        <v>285657</v>
      </c>
      <c r="B109560">
        <v>1.7846237814749291</v>
      </c>
    </row>
    <row r="109561" spans="1:2" x14ac:dyDescent="0.25">
      <c r="A109561">
        <v>285658</v>
      </c>
      <c r="B109561">
        <v>1.9035987002399239</v>
      </c>
    </row>
    <row r="109562" spans="1:2" x14ac:dyDescent="0.25">
      <c r="A109562">
        <v>285659</v>
      </c>
      <c r="B109562">
        <v>1.3937061912470869</v>
      </c>
    </row>
    <row r="109563" spans="1:2" x14ac:dyDescent="0.25">
      <c r="A109563">
        <v>285660</v>
      </c>
      <c r="B109563">
        <v>1.0027886010192459</v>
      </c>
    </row>
    <row r="109564" spans="1:2" x14ac:dyDescent="0.25">
      <c r="A109564">
        <v>285661</v>
      </c>
      <c r="B109564">
        <v>1.3767097742806591</v>
      </c>
    </row>
    <row r="109565" spans="1:2" x14ac:dyDescent="0.25">
      <c r="A109565">
        <v>285662</v>
      </c>
      <c r="B109565">
        <v>1.053777851918529</v>
      </c>
    </row>
    <row r="109566" spans="1:2" x14ac:dyDescent="0.25">
      <c r="A109566">
        <v>285663</v>
      </c>
      <c r="B109566">
        <v>1.359713357314231</v>
      </c>
    </row>
    <row r="109567" spans="1:2" x14ac:dyDescent="0.25">
      <c r="A109567">
        <v>285664</v>
      </c>
      <c r="B109567">
        <v>2.1075557038370589</v>
      </c>
    </row>
    <row r="109568" spans="1:2" x14ac:dyDescent="0.25">
      <c r="A109568">
        <v>285665</v>
      </c>
      <c r="B109568">
        <v>0.78183518045568312</v>
      </c>
    </row>
    <row r="109569" spans="1:2" x14ac:dyDescent="0.25">
      <c r="A109569">
        <v>285666</v>
      </c>
      <c r="B109569">
        <v>2.056566452937775</v>
      </c>
    </row>
    <row r="109570" spans="1:2" x14ac:dyDescent="0.25">
      <c r="A109570">
        <v>285667</v>
      </c>
      <c r="B109570">
        <v>3.076351470923449</v>
      </c>
    </row>
    <row r="109571" spans="1:2" x14ac:dyDescent="0.25">
      <c r="A109571">
        <v>285668</v>
      </c>
      <c r="B109571">
        <v>2.1925377886691981</v>
      </c>
    </row>
    <row r="109572" spans="1:2" x14ac:dyDescent="0.25">
      <c r="A109572">
        <v>285669</v>
      </c>
      <c r="B109572">
        <v>1.7846237814749291</v>
      </c>
    </row>
    <row r="109573" spans="1:2" x14ac:dyDescent="0.25">
      <c r="A109573">
        <v>285670</v>
      </c>
      <c r="B109573">
        <v>1.2747312724820921</v>
      </c>
    </row>
    <row r="109574" spans="1:2" x14ac:dyDescent="0.25">
      <c r="A109574">
        <v>285671</v>
      </c>
      <c r="B109574">
        <v>1.6486524457435059</v>
      </c>
    </row>
    <row r="109575" spans="1:2" x14ac:dyDescent="0.25">
      <c r="A109575">
        <v>285672</v>
      </c>
      <c r="B109575">
        <v>0.73084592955639938</v>
      </c>
    </row>
    <row r="109576" spans="1:2" x14ac:dyDescent="0.25">
      <c r="A109576">
        <v>285673</v>
      </c>
      <c r="B109576">
        <v>1.1387599367506691</v>
      </c>
    </row>
    <row r="109577" spans="1:2" x14ac:dyDescent="0.25">
      <c r="A109577">
        <v>285674</v>
      </c>
      <c r="B109577">
        <v>0.86681726528782255</v>
      </c>
    </row>
    <row r="109578" spans="1:2" x14ac:dyDescent="0.25">
      <c r="A109578">
        <v>285675</v>
      </c>
      <c r="B109578">
        <v>0.61187101079140416</v>
      </c>
    </row>
    <row r="109579" spans="1:2" x14ac:dyDescent="0.25">
      <c r="A109579">
        <v>285676</v>
      </c>
      <c r="B109579">
        <v>0.64586384472425995</v>
      </c>
    </row>
    <row r="109580" spans="1:2" x14ac:dyDescent="0.25">
      <c r="A109580">
        <v>285677</v>
      </c>
      <c r="B109580">
        <v>0.71384951258997154</v>
      </c>
    </row>
    <row r="109581" spans="1:2" x14ac:dyDescent="0.25">
      <c r="A109581">
        <v>285678</v>
      </c>
      <c r="B109581">
        <v>1.5296775269785099</v>
      </c>
    </row>
    <row r="109582" spans="1:2" x14ac:dyDescent="0.25">
      <c r="A109582">
        <v>285679</v>
      </c>
      <c r="B109582">
        <v>0.33992833932855793</v>
      </c>
    </row>
    <row r="109583" spans="1:2" x14ac:dyDescent="0.25">
      <c r="A109583">
        <v>285680</v>
      </c>
      <c r="B109583">
        <v>-0.90081009922067834</v>
      </c>
    </row>
    <row r="109584" spans="1:2" x14ac:dyDescent="0.25">
      <c r="A109584">
        <v>285686</v>
      </c>
      <c r="B109584">
        <v>0.66286026169068779</v>
      </c>
    </row>
    <row r="109585" spans="1:2" x14ac:dyDescent="0.25">
      <c r="A109585">
        <v>285687</v>
      </c>
      <c r="B109585">
        <v>1.359713357314231</v>
      </c>
    </row>
    <row r="109586" spans="1:2" x14ac:dyDescent="0.25">
      <c r="A109586">
        <v>285688</v>
      </c>
      <c r="B109586">
        <v>0.93480293315353413</v>
      </c>
    </row>
    <row r="109587" spans="1:2" x14ac:dyDescent="0.25">
      <c r="A109587">
        <v>285689</v>
      </c>
      <c r="B109587">
        <v>1.036781434952101</v>
      </c>
    </row>
    <row r="109588" spans="1:2" x14ac:dyDescent="0.25">
      <c r="A109588">
        <v>285690</v>
      </c>
      <c r="B109588">
        <v>1.257734855515664</v>
      </c>
    </row>
    <row r="109589" spans="1:2" x14ac:dyDescent="0.25">
      <c r="A109589">
        <v>285691</v>
      </c>
      <c r="B109589">
        <v>1.716638113609217</v>
      </c>
    </row>
    <row r="109590" spans="1:2" x14ac:dyDescent="0.25">
      <c r="A109590">
        <v>285692</v>
      </c>
      <c r="B109590">
        <v>2.566458961930612</v>
      </c>
    </row>
    <row r="109591" spans="1:2" x14ac:dyDescent="0.25">
      <c r="A109591">
        <v>285693</v>
      </c>
      <c r="B109591">
        <v>2.0735628699042028</v>
      </c>
    </row>
    <row r="109592" spans="1:2" x14ac:dyDescent="0.25">
      <c r="A109592">
        <v>285694</v>
      </c>
      <c r="B109592">
        <v>1.359713357314231</v>
      </c>
    </row>
    <row r="109593" spans="1:2" x14ac:dyDescent="0.25">
      <c r="A109593">
        <v>285695</v>
      </c>
      <c r="B109593">
        <v>2.1755413717027698</v>
      </c>
    </row>
    <row r="109594" spans="1:2" x14ac:dyDescent="0.25">
      <c r="A109594">
        <v>285696</v>
      </c>
      <c r="B109594">
        <v>0.95179935011996197</v>
      </c>
    </row>
    <row r="109595" spans="1:2" x14ac:dyDescent="0.25">
      <c r="A109595">
        <v>285697</v>
      </c>
      <c r="B109595">
        <v>1.869605866307068</v>
      </c>
    </row>
    <row r="109596" spans="1:2" x14ac:dyDescent="0.25">
      <c r="A109596">
        <v>285698</v>
      </c>
      <c r="B109596">
        <v>1.9375915341727801</v>
      </c>
    </row>
    <row r="109597" spans="1:2" x14ac:dyDescent="0.25">
      <c r="A109597">
        <v>285699</v>
      </c>
      <c r="B109597">
        <v>1.6826452796763609</v>
      </c>
    </row>
    <row r="109598" spans="1:2" x14ac:dyDescent="0.25">
      <c r="A109598">
        <v>285700</v>
      </c>
      <c r="B109598">
        <v>1.4276990251799431</v>
      </c>
    </row>
    <row r="109599" spans="1:2" x14ac:dyDescent="0.25">
      <c r="A109599">
        <v>285701</v>
      </c>
      <c r="B109599">
        <v>1.631656028777078</v>
      </c>
    </row>
    <row r="109600" spans="1:2" x14ac:dyDescent="0.25">
      <c r="A109600">
        <v>285702</v>
      </c>
      <c r="B109600">
        <v>2.0905592868706311</v>
      </c>
    </row>
    <row r="109601" spans="1:2" x14ac:dyDescent="0.25">
      <c r="A109601">
        <v>285703</v>
      </c>
      <c r="B109601">
        <v>1.5976631948442219</v>
      </c>
    </row>
    <row r="109602" spans="1:2" x14ac:dyDescent="0.25">
      <c r="A109602">
        <v>285704</v>
      </c>
      <c r="B109602">
        <v>1.563670360911366</v>
      </c>
    </row>
    <row r="109603" spans="1:2" x14ac:dyDescent="0.25">
      <c r="A109603">
        <v>285705</v>
      </c>
      <c r="B109603">
        <v>1.716638113609217</v>
      </c>
    </row>
    <row r="109604" spans="1:2" x14ac:dyDescent="0.25">
      <c r="A109604">
        <v>285706</v>
      </c>
      <c r="B109604">
        <v>2.0905592868706311</v>
      </c>
    </row>
    <row r="109605" spans="1:2" x14ac:dyDescent="0.25">
      <c r="A109605">
        <v>285707</v>
      </c>
      <c r="B109605">
        <v>1.1387599367506691</v>
      </c>
    </row>
    <row r="109606" spans="1:2" x14ac:dyDescent="0.25">
      <c r="A109606">
        <v>285708</v>
      </c>
      <c r="B109606">
        <v>1.478688276079227</v>
      </c>
    </row>
    <row r="109607" spans="1:2" x14ac:dyDescent="0.25">
      <c r="A109607">
        <v>285709</v>
      </c>
      <c r="B109607">
        <v>2.8553980503598861</v>
      </c>
    </row>
    <row r="109608" spans="1:2" x14ac:dyDescent="0.25">
      <c r="A109608">
        <v>285710</v>
      </c>
      <c r="B109608">
        <v>0.79883159742211096</v>
      </c>
    </row>
    <row r="109609" spans="1:2" x14ac:dyDescent="0.25">
      <c r="A109609">
        <v>285711</v>
      </c>
      <c r="B109609">
        <v>2.4984732940649002</v>
      </c>
    </row>
    <row r="109610" spans="1:2" x14ac:dyDescent="0.25">
      <c r="A109610">
        <v>285712</v>
      </c>
      <c r="B109610">
        <v>3.127340721822732</v>
      </c>
    </row>
    <row r="109611" spans="1:2" x14ac:dyDescent="0.25">
      <c r="A109611">
        <v>285713</v>
      </c>
      <c r="B109611">
        <v>1.1387599367506691</v>
      </c>
    </row>
    <row r="109612" spans="1:2" x14ac:dyDescent="0.25">
      <c r="A109612">
        <v>285714</v>
      </c>
      <c r="B109612">
        <v>0.49289609202640888</v>
      </c>
    </row>
    <row r="109613" spans="1:2" x14ac:dyDescent="0.25">
      <c r="A109613">
        <v>285715</v>
      </c>
      <c r="B109613">
        <v>0.76483876348925517</v>
      </c>
    </row>
    <row r="109614" spans="1:2" x14ac:dyDescent="0.25">
      <c r="A109614">
        <v>285716</v>
      </c>
      <c r="B109614">
        <v>0.32293192236212998</v>
      </c>
    </row>
    <row r="109615" spans="1:2" x14ac:dyDescent="0.25">
      <c r="A109615">
        <v>285717</v>
      </c>
      <c r="B109615">
        <v>1.0027886010192459</v>
      </c>
    </row>
    <row r="109616" spans="1:2" x14ac:dyDescent="0.25">
      <c r="A109616">
        <v>285718</v>
      </c>
      <c r="B109616">
        <v>1.699641696642789</v>
      </c>
    </row>
    <row r="109617" spans="1:2" x14ac:dyDescent="0.25">
      <c r="A109617">
        <v>285719</v>
      </c>
      <c r="B109617">
        <v>1.920595117206352</v>
      </c>
    </row>
    <row r="109618" spans="1:2" x14ac:dyDescent="0.25">
      <c r="A109618">
        <v>285720</v>
      </c>
      <c r="B109618">
        <v>2.2265306226020538</v>
      </c>
    </row>
    <row r="109619" spans="1:2" x14ac:dyDescent="0.25">
      <c r="A109619">
        <v>285721</v>
      </c>
      <c r="B109619">
        <v>2.0395700359713471</v>
      </c>
    </row>
    <row r="109620" spans="1:2" x14ac:dyDescent="0.25">
      <c r="A109620">
        <v>285722</v>
      </c>
      <c r="B109620">
        <v>1.308724106414948</v>
      </c>
    </row>
    <row r="109621" spans="1:2" x14ac:dyDescent="0.25">
      <c r="A109621">
        <v>285723</v>
      </c>
      <c r="B109621">
        <v>1.767627364508501</v>
      </c>
    </row>
    <row r="109622" spans="1:2" x14ac:dyDescent="0.25">
      <c r="A109622">
        <v>285724</v>
      </c>
      <c r="B109622">
        <v>2.158544954736342</v>
      </c>
    </row>
    <row r="109623" spans="1:2" x14ac:dyDescent="0.25">
      <c r="A109623">
        <v>285725</v>
      </c>
      <c r="B109623">
        <v>1.61465961181065</v>
      </c>
    </row>
    <row r="109624" spans="1:2" x14ac:dyDescent="0.25">
      <c r="A109624">
        <v>285726</v>
      </c>
      <c r="B109624">
        <v>1.9885807850720629</v>
      </c>
    </row>
    <row r="109625" spans="1:2" x14ac:dyDescent="0.25">
      <c r="A109625">
        <v>285727</v>
      </c>
      <c r="B109625">
        <v>2.0905592868706311</v>
      </c>
    </row>
    <row r="109626" spans="1:2" x14ac:dyDescent="0.25">
      <c r="A109626">
        <v>285728</v>
      </c>
      <c r="B109626">
        <v>2.311512707434193</v>
      </c>
    </row>
    <row r="109627" spans="1:2" x14ac:dyDescent="0.25">
      <c r="A109627">
        <v>285729</v>
      </c>
      <c r="B109627">
        <v>2.7364231315948908</v>
      </c>
    </row>
    <row r="109628" spans="1:2" x14ac:dyDescent="0.25">
      <c r="A109628">
        <v>285730</v>
      </c>
      <c r="B109628">
        <v>1.699641696642789</v>
      </c>
    </row>
    <row r="109629" spans="1:2" x14ac:dyDescent="0.25">
      <c r="A109629">
        <v>285731</v>
      </c>
      <c r="B109629">
        <v>1.4446954421463709</v>
      </c>
    </row>
    <row r="109630" spans="1:2" x14ac:dyDescent="0.25">
      <c r="A109630">
        <v>285732</v>
      </c>
      <c r="B109630">
        <v>2.0905592868706311</v>
      </c>
    </row>
    <row r="109631" spans="1:2" x14ac:dyDescent="0.25">
      <c r="A109631">
        <v>285733</v>
      </c>
      <c r="B109631">
        <v>1.85260944934064</v>
      </c>
    </row>
    <row r="109632" spans="1:2" x14ac:dyDescent="0.25">
      <c r="A109632">
        <v>285734</v>
      </c>
      <c r="B109632">
        <v>0.39091759022784162</v>
      </c>
    </row>
    <row r="109633" spans="1:2" x14ac:dyDescent="0.25">
      <c r="A109633">
        <v>285735</v>
      </c>
      <c r="B109633">
        <v>1.767627364508501</v>
      </c>
    </row>
    <row r="109634" spans="1:2" x14ac:dyDescent="0.25">
      <c r="A109634">
        <v>285736</v>
      </c>
      <c r="B109634">
        <v>1.0707742688849571</v>
      </c>
    </row>
    <row r="109635" spans="1:2" x14ac:dyDescent="0.25">
      <c r="A109635">
        <v>285737</v>
      </c>
      <c r="B109635">
        <v>2.2945162904677661</v>
      </c>
    </row>
    <row r="109636" spans="1:2" x14ac:dyDescent="0.25">
      <c r="A109636">
        <v>285738</v>
      </c>
      <c r="B109636">
        <v>3.0933478878898759</v>
      </c>
    </row>
    <row r="109637" spans="1:2" x14ac:dyDescent="0.25">
      <c r="A109637">
        <v>285739</v>
      </c>
      <c r="B109637">
        <v>2.668437463729179</v>
      </c>
    </row>
    <row r="109638" spans="1:2" x14ac:dyDescent="0.25">
      <c r="A109638">
        <v>285740</v>
      </c>
      <c r="B109638">
        <v>2.056566452937775</v>
      </c>
    </row>
    <row r="109639" spans="1:2" x14ac:dyDescent="0.25">
      <c r="A109639">
        <v>285741</v>
      </c>
      <c r="B109639">
        <v>1.8866022832734961</v>
      </c>
    </row>
    <row r="109640" spans="1:2" x14ac:dyDescent="0.25">
      <c r="A109640">
        <v>285742</v>
      </c>
      <c r="B109640">
        <v>1.2237420215828081</v>
      </c>
    </row>
    <row r="109641" spans="1:2" x14ac:dyDescent="0.25">
      <c r="A109641">
        <v>285743</v>
      </c>
      <c r="B109641">
        <v>1.6826452796763609</v>
      </c>
    </row>
    <row r="109642" spans="1:2" x14ac:dyDescent="0.25">
      <c r="A109642">
        <v>285744</v>
      </c>
      <c r="B109642">
        <v>2.9233837182255979</v>
      </c>
    </row>
    <row r="109643" spans="1:2" x14ac:dyDescent="0.25">
      <c r="A109643">
        <v>285745</v>
      </c>
      <c r="B109643">
        <v>1.7846237814749291</v>
      </c>
    </row>
    <row r="109644" spans="1:2" x14ac:dyDescent="0.25">
      <c r="A109644">
        <v>285746</v>
      </c>
      <c r="B109644">
        <v>1.1387599367506691</v>
      </c>
    </row>
    <row r="109645" spans="1:2" x14ac:dyDescent="0.25">
      <c r="A109645">
        <v>285747</v>
      </c>
      <c r="B109645">
        <v>1.3937061912470869</v>
      </c>
    </row>
    <row r="109646" spans="1:2" x14ac:dyDescent="0.25">
      <c r="A109646">
        <v>285748</v>
      </c>
      <c r="B109646">
        <v>2.1075557038370589</v>
      </c>
    </row>
    <row r="109647" spans="1:2" x14ac:dyDescent="0.25">
      <c r="A109647">
        <v>285749</v>
      </c>
      <c r="B109647">
        <v>1.4446954421463709</v>
      </c>
    </row>
    <row r="109648" spans="1:2" x14ac:dyDescent="0.25">
      <c r="A109648">
        <v>285750</v>
      </c>
      <c r="B109648">
        <v>2.6514410467627512</v>
      </c>
    </row>
    <row r="109649" spans="1:2" x14ac:dyDescent="0.25">
      <c r="A109649">
        <v>285751</v>
      </c>
      <c r="B109649">
        <v>2.9063873012591701</v>
      </c>
    </row>
    <row r="109650" spans="1:2" x14ac:dyDescent="0.25">
      <c r="A109650">
        <v>285752</v>
      </c>
      <c r="B109650">
        <v>2.7364231315948908</v>
      </c>
    </row>
    <row r="109651" spans="1:2" x14ac:dyDescent="0.25">
      <c r="A109651">
        <v>285753</v>
      </c>
      <c r="B109651">
        <v>3.0593550539570211</v>
      </c>
    </row>
    <row r="109652" spans="1:2" x14ac:dyDescent="0.25">
      <c r="A109652">
        <v>285754</v>
      </c>
      <c r="B109652">
        <v>3.841190234412704</v>
      </c>
    </row>
    <row r="109653" spans="1:2" x14ac:dyDescent="0.25">
      <c r="A109653">
        <v>285755</v>
      </c>
      <c r="B109653">
        <v>3.127340721822732</v>
      </c>
    </row>
    <row r="109654" spans="1:2" x14ac:dyDescent="0.25">
      <c r="A109654">
        <v>285756</v>
      </c>
      <c r="B109654">
        <v>2.719426714628463</v>
      </c>
    </row>
    <row r="109655" spans="1:2" x14ac:dyDescent="0.25">
      <c r="A109655">
        <v>285757</v>
      </c>
      <c r="B109655">
        <v>2.464480460132044</v>
      </c>
    </row>
    <row r="109656" spans="1:2" x14ac:dyDescent="0.25">
      <c r="A109656">
        <v>285758</v>
      </c>
      <c r="B109656">
        <v>2.8044087994606022</v>
      </c>
    </row>
    <row r="109657" spans="1:2" x14ac:dyDescent="0.25">
      <c r="A109657">
        <v>285759</v>
      </c>
      <c r="B109657">
        <v>2.3455055413670491</v>
      </c>
    </row>
    <row r="109658" spans="1:2" x14ac:dyDescent="0.25">
      <c r="A109658">
        <v>285760</v>
      </c>
      <c r="B109658">
        <v>1.0027886010192459</v>
      </c>
    </row>
    <row r="109659" spans="1:2" x14ac:dyDescent="0.25">
      <c r="A109659">
        <v>285761</v>
      </c>
      <c r="B109659">
        <v>1.9885807850720629</v>
      </c>
    </row>
    <row r="109660" spans="1:2" x14ac:dyDescent="0.25">
      <c r="A109660">
        <v>285762</v>
      </c>
      <c r="B109660">
        <v>2.464480460132044</v>
      </c>
    </row>
    <row r="109661" spans="1:2" x14ac:dyDescent="0.25">
      <c r="A109661">
        <v>285763</v>
      </c>
      <c r="B109661">
        <v>2.8044087994606022</v>
      </c>
    </row>
    <row r="109662" spans="1:2" x14ac:dyDescent="0.25">
      <c r="A109662">
        <v>285764</v>
      </c>
      <c r="B109662">
        <v>2.3285091244006209</v>
      </c>
    </row>
    <row r="109663" spans="1:2" x14ac:dyDescent="0.25">
      <c r="A109663">
        <v>285765</v>
      </c>
      <c r="B109663">
        <v>3.5182583120505742</v>
      </c>
    </row>
    <row r="109664" spans="1:2" x14ac:dyDescent="0.25">
      <c r="A109664">
        <v>285766</v>
      </c>
      <c r="B109664">
        <v>3.637233230815569</v>
      </c>
    </row>
    <row r="109665" spans="1:2" x14ac:dyDescent="0.25">
      <c r="A109665">
        <v>285767</v>
      </c>
      <c r="B109665">
        <v>2.82140521642703</v>
      </c>
    </row>
    <row r="109666" spans="1:2" x14ac:dyDescent="0.25">
      <c r="A109666">
        <v>285768</v>
      </c>
      <c r="B109666">
        <v>1.5296775269785099</v>
      </c>
    </row>
    <row r="109667" spans="1:2" x14ac:dyDescent="0.25">
      <c r="A109667">
        <v>285769</v>
      </c>
      <c r="B109667">
        <v>2.566458961930612</v>
      </c>
    </row>
    <row r="109668" spans="1:2" x14ac:dyDescent="0.25">
      <c r="A109668">
        <v>285770</v>
      </c>
      <c r="B109668">
        <v>-0.96879576708638993</v>
      </c>
    </row>
    <row r="109669" spans="1:2" x14ac:dyDescent="0.25">
      <c r="A109669">
        <v>286028</v>
      </c>
      <c r="B109669">
        <v>-0.33992833932855793</v>
      </c>
    </row>
    <row r="109670" spans="1:2" x14ac:dyDescent="0.25">
      <c r="A109670">
        <v>286029</v>
      </c>
      <c r="B109670">
        <v>-0.37392117326141372</v>
      </c>
    </row>
    <row r="109671" spans="1:2" x14ac:dyDescent="0.25">
      <c r="A109671">
        <v>286030</v>
      </c>
      <c r="B109671">
        <v>2.1075557038370589</v>
      </c>
    </row>
    <row r="109672" spans="1:2" x14ac:dyDescent="0.25">
      <c r="A109672">
        <v>286031</v>
      </c>
      <c r="B109672">
        <v>1.563670360911366</v>
      </c>
    </row>
    <row r="109673" spans="1:2" x14ac:dyDescent="0.25">
      <c r="A109673">
        <v>286032</v>
      </c>
      <c r="B109673">
        <v>1.0707742688849571</v>
      </c>
    </row>
    <row r="109674" spans="1:2" x14ac:dyDescent="0.25">
      <c r="A109674">
        <v>286033</v>
      </c>
      <c r="B109674">
        <v>0.93480293315353413</v>
      </c>
    </row>
    <row r="109675" spans="1:2" x14ac:dyDescent="0.25">
      <c r="A109675">
        <v>286034</v>
      </c>
      <c r="B109675">
        <v>1.5976631948442219</v>
      </c>
    </row>
    <row r="109676" spans="1:2" x14ac:dyDescent="0.25">
      <c r="A109676">
        <v>286035</v>
      </c>
      <c r="B109676">
        <v>1.2747312724820921</v>
      </c>
    </row>
    <row r="109677" spans="1:2" x14ac:dyDescent="0.25">
      <c r="A109677">
        <v>286036</v>
      </c>
      <c r="B109677">
        <v>0.66286026169068779</v>
      </c>
    </row>
    <row r="109678" spans="1:2" x14ac:dyDescent="0.25">
      <c r="A109678">
        <v>286037</v>
      </c>
      <c r="B109678">
        <v>0.73084592955639938</v>
      </c>
    </row>
    <row r="109679" spans="1:2" x14ac:dyDescent="0.25">
      <c r="A109679">
        <v>286038</v>
      </c>
      <c r="B109679">
        <v>0.90081009922067834</v>
      </c>
    </row>
    <row r="109680" spans="1:2" x14ac:dyDescent="0.25">
      <c r="A109680">
        <v>286039</v>
      </c>
      <c r="B109680">
        <v>0.8158280143885388</v>
      </c>
    </row>
    <row r="109681" spans="1:2" x14ac:dyDescent="0.25">
      <c r="A109681">
        <v>286040</v>
      </c>
      <c r="B109681">
        <v>1.461691859112799</v>
      </c>
    </row>
    <row r="109682" spans="1:2" x14ac:dyDescent="0.25">
      <c r="A109682">
        <v>286041</v>
      </c>
      <c r="B109682">
        <v>3.3992833932855793E-2</v>
      </c>
    </row>
    <row r="109683" spans="1:2" x14ac:dyDescent="0.25">
      <c r="A109683">
        <v>286042</v>
      </c>
      <c r="B109683">
        <v>1.325720523381376</v>
      </c>
    </row>
    <row r="109684" spans="1:2" x14ac:dyDescent="0.25">
      <c r="A109684">
        <v>286043</v>
      </c>
      <c r="B109684">
        <v>2.5834553788970398</v>
      </c>
    </row>
    <row r="109685" spans="1:2" x14ac:dyDescent="0.25">
      <c r="A109685">
        <v>286044</v>
      </c>
      <c r="B109685">
        <v>1.563670360911366</v>
      </c>
    </row>
    <row r="109686" spans="1:2" x14ac:dyDescent="0.25">
      <c r="A109686">
        <v>286045</v>
      </c>
      <c r="B109686">
        <v>0.32293192236212998</v>
      </c>
    </row>
    <row r="109687" spans="1:2" x14ac:dyDescent="0.25">
      <c r="A109687">
        <v>286046</v>
      </c>
      <c r="B109687">
        <v>0.23794983752999049</v>
      </c>
    </row>
    <row r="109688" spans="1:2" x14ac:dyDescent="0.25">
      <c r="A109688">
        <v>286047</v>
      </c>
      <c r="B109688">
        <v>0.2209534205635626</v>
      </c>
    </row>
    <row r="109689" spans="1:2" x14ac:dyDescent="0.25">
      <c r="A109689">
        <v>286048</v>
      </c>
      <c r="B109689">
        <v>2.311512707434193</v>
      </c>
    </row>
    <row r="109690" spans="1:2" x14ac:dyDescent="0.25">
      <c r="A109690">
        <v>286049</v>
      </c>
      <c r="B109690">
        <v>2.158544954736342</v>
      </c>
    </row>
    <row r="109691" spans="1:2" x14ac:dyDescent="0.25">
      <c r="A109691">
        <v>286050</v>
      </c>
      <c r="B109691">
        <v>2.0735628699042028</v>
      </c>
    </row>
    <row r="109692" spans="1:2" x14ac:dyDescent="0.25">
      <c r="A109692">
        <v>286051</v>
      </c>
      <c r="B109692">
        <v>0.90081009922067834</v>
      </c>
    </row>
    <row r="109693" spans="1:2" x14ac:dyDescent="0.25">
      <c r="A109693">
        <v>286052</v>
      </c>
      <c r="B109693">
        <v>2.668437463729179</v>
      </c>
    </row>
    <row r="109694" spans="1:2" x14ac:dyDescent="0.25">
      <c r="A109694">
        <v>286053</v>
      </c>
      <c r="B109694">
        <v>2.7534195485613191</v>
      </c>
    </row>
    <row r="109695" spans="1:2" x14ac:dyDescent="0.25">
      <c r="A109695">
        <v>286054</v>
      </c>
      <c r="B109695">
        <v>3.1613335557555882</v>
      </c>
    </row>
    <row r="109696" spans="1:2" x14ac:dyDescent="0.25">
      <c r="A109696">
        <v>286055</v>
      </c>
      <c r="B109696">
        <v>2.2435270395684821</v>
      </c>
    </row>
    <row r="109697" spans="1:2" x14ac:dyDescent="0.25">
      <c r="A109697">
        <v>286056</v>
      </c>
      <c r="B109697">
        <v>1.8866022832734961</v>
      </c>
    </row>
    <row r="109698" spans="1:2" x14ac:dyDescent="0.25">
      <c r="A109698">
        <v>286057</v>
      </c>
      <c r="B109698">
        <v>1.85260944934064</v>
      </c>
    </row>
    <row r="109699" spans="1:2" x14ac:dyDescent="0.25">
      <c r="A109699">
        <v>286058</v>
      </c>
      <c r="B109699">
        <v>3.688222481714853</v>
      </c>
    </row>
    <row r="109700" spans="1:2" x14ac:dyDescent="0.25">
      <c r="A109700">
        <v>286059</v>
      </c>
      <c r="B109700">
        <v>2.974372969124881</v>
      </c>
    </row>
    <row r="109701" spans="1:2" x14ac:dyDescent="0.25">
      <c r="A109701">
        <v>286060</v>
      </c>
      <c r="B109701">
        <v>2.1075557038370589</v>
      </c>
    </row>
    <row r="109702" spans="1:2" x14ac:dyDescent="0.25">
      <c r="A109702">
        <v>286061</v>
      </c>
      <c r="B109702">
        <v>1.4956846930456551</v>
      </c>
    </row>
    <row r="109703" spans="1:2" x14ac:dyDescent="0.25">
      <c r="A109703">
        <v>286062</v>
      </c>
      <c r="B109703">
        <v>2.1415485377699151</v>
      </c>
    </row>
    <row r="109704" spans="1:2" x14ac:dyDescent="0.25">
      <c r="A109704">
        <v>286063</v>
      </c>
      <c r="B109704">
        <v>2.4474840431656171</v>
      </c>
    </row>
    <row r="109705" spans="1:2" x14ac:dyDescent="0.25">
      <c r="A109705">
        <v>286064</v>
      </c>
      <c r="B109705">
        <v>1.9885807850720629</v>
      </c>
    </row>
    <row r="109706" spans="1:2" x14ac:dyDescent="0.25">
      <c r="A109706">
        <v>286065</v>
      </c>
      <c r="B109706">
        <v>2.6514410467627512</v>
      </c>
    </row>
    <row r="109707" spans="1:2" x14ac:dyDescent="0.25">
      <c r="A109707">
        <v>286066</v>
      </c>
      <c r="B109707">
        <v>1.257734855515664</v>
      </c>
    </row>
    <row r="109708" spans="1:2" x14ac:dyDescent="0.25">
      <c r="A109708">
        <v>286067</v>
      </c>
      <c r="B109708">
        <v>1.2237420215828081</v>
      </c>
    </row>
    <row r="109709" spans="1:2" x14ac:dyDescent="0.25">
      <c r="A109709">
        <v>286068</v>
      </c>
      <c r="B109709">
        <v>0.2209534205635626</v>
      </c>
    </row>
    <row r="109710" spans="1:2" x14ac:dyDescent="0.25">
      <c r="A109710">
        <v>286069</v>
      </c>
      <c r="B109710">
        <v>2.209534205635626</v>
      </c>
    </row>
    <row r="109711" spans="1:2" x14ac:dyDescent="0.25">
      <c r="A109711">
        <v>286070</v>
      </c>
      <c r="B109711">
        <v>2.617448212829895</v>
      </c>
    </row>
    <row r="109712" spans="1:2" x14ac:dyDescent="0.25">
      <c r="A109712">
        <v>286071</v>
      </c>
      <c r="B109712">
        <v>1.699641696642789</v>
      </c>
    </row>
    <row r="109713" spans="1:2" x14ac:dyDescent="0.25">
      <c r="A109713">
        <v>286072</v>
      </c>
      <c r="B109713">
        <v>1.869605866307068</v>
      </c>
    </row>
    <row r="109714" spans="1:2" x14ac:dyDescent="0.25">
      <c r="A109714">
        <v>286073</v>
      </c>
      <c r="B109714">
        <v>-0.16996416966427891</v>
      </c>
    </row>
    <row r="109715" spans="1:2" x14ac:dyDescent="0.25">
      <c r="A109715">
        <v>286074</v>
      </c>
      <c r="B109715">
        <v>0.52688892595926473</v>
      </c>
    </row>
    <row r="109716" spans="1:2" x14ac:dyDescent="0.25">
      <c r="A109716">
        <v>286075</v>
      </c>
      <c r="B109716">
        <v>1.359713357314231</v>
      </c>
    </row>
    <row r="109717" spans="1:2" x14ac:dyDescent="0.25">
      <c r="A109717">
        <v>286076</v>
      </c>
      <c r="B109717">
        <v>2.770415965527746</v>
      </c>
    </row>
    <row r="109718" spans="1:2" x14ac:dyDescent="0.25">
      <c r="A109718">
        <v>286077</v>
      </c>
      <c r="B109718">
        <v>2.0395700359713471</v>
      </c>
    </row>
    <row r="109719" spans="1:2" x14ac:dyDescent="0.25">
      <c r="A109719">
        <v>286078</v>
      </c>
      <c r="B109719">
        <v>0.93480293315353413</v>
      </c>
    </row>
    <row r="109720" spans="1:2" x14ac:dyDescent="0.25">
      <c r="A109720">
        <v>286079</v>
      </c>
      <c r="B109720">
        <v>0.74784234652282733</v>
      </c>
    </row>
    <row r="109721" spans="1:2" x14ac:dyDescent="0.25">
      <c r="A109721">
        <v>286080</v>
      </c>
      <c r="B109721">
        <v>1.7336345305756451</v>
      </c>
    </row>
    <row r="109722" spans="1:2" x14ac:dyDescent="0.25">
      <c r="A109722">
        <v>286081</v>
      </c>
      <c r="B109722">
        <v>1.61465961181065</v>
      </c>
    </row>
    <row r="109723" spans="1:2" x14ac:dyDescent="0.25">
      <c r="A109723">
        <v>286082</v>
      </c>
      <c r="B109723">
        <v>1.2917276894485199</v>
      </c>
    </row>
    <row r="109724" spans="1:2" x14ac:dyDescent="0.25">
      <c r="A109724">
        <v>286083</v>
      </c>
      <c r="B109724">
        <v>1.869605866307068</v>
      </c>
    </row>
    <row r="109725" spans="1:2" x14ac:dyDescent="0.25">
      <c r="A109725">
        <v>286084</v>
      </c>
      <c r="B109725">
        <v>2.209534205635626</v>
      </c>
    </row>
    <row r="109726" spans="1:2" x14ac:dyDescent="0.25">
      <c r="A109726">
        <v>286085</v>
      </c>
      <c r="B109726">
        <v>0.628867427757832</v>
      </c>
    </row>
    <row r="109727" spans="1:2" x14ac:dyDescent="0.25">
      <c r="A109727">
        <v>286086</v>
      </c>
      <c r="B109727">
        <v>0.33992833932855793</v>
      </c>
    </row>
    <row r="109728" spans="1:2" x14ac:dyDescent="0.25">
      <c r="A109728">
        <v>286087</v>
      </c>
      <c r="B109728">
        <v>1.61465961181065</v>
      </c>
    </row>
    <row r="109729" spans="1:2" x14ac:dyDescent="0.25">
      <c r="A109729">
        <v>286088</v>
      </c>
      <c r="B109729">
        <v>1.20674560461638</v>
      </c>
    </row>
    <row r="109730" spans="1:2" x14ac:dyDescent="0.25">
      <c r="A109730">
        <v>286089</v>
      </c>
      <c r="B109730">
        <v>2.2265306226020538</v>
      </c>
    </row>
    <row r="109731" spans="1:2" x14ac:dyDescent="0.25">
      <c r="A109731">
        <v>286090</v>
      </c>
      <c r="B109731">
        <v>1.036781434952101</v>
      </c>
    </row>
    <row r="109732" spans="1:2" x14ac:dyDescent="0.25">
      <c r="A109732">
        <v>286091</v>
      </c>
      <c r="B109732">
        <v>2.1755413717027698</v>
      </c>
    </row>
    <row r="109733" spans="1:2" x14ac:dyDescent="0.25">
      <c r="A109733">
        <v>286092</v>
      </c>
      <c r="B109733">
        <v>2.4304876261991888</v>
      </c>
    </row>
    <row r="109734" spans="1:2" x14ac:dyDescent="0.25">
      <c r="A109734">
        <v>286093</v>
      </c>
      <c r="B109734">
        <v>0.76483876348925517</v>
      </c>
    </row>
    <row r="109735" spans="1:2" x14ac:dyDescent="0.25">
      <c r="A109735">
        <v>286094</v>
      </c>
      <c r="B109735">
        <v>1.563670360911366</v>
      </c>
    </row>
    <row r="109736" spans="1:2" x14ac:dyDescent="0.25">
      <c r="A109736">
        <v>286095</v>
      </c>
      <c r="B109736">
        <v>1.172752770683525</v>
      </c>
    </row>
    <row r="109737" spans="1:2" x14ac:dyDescent="0.25">
      <c r="A109737">
        <v>286096</v>
      </c>
      <c r="B109737">
        <v>1.0707742688849571</v>
      </c>
    </row>
    <row r="109738" spans="1:2" x14ac:dyDescent="0.25">
      <c r="A109738">
        <v>286097</v>
      </c>
      <c r="B109738">
        <v>0.67985667865711574</v>
      </c>
    </row>
    <row r="109739" spans="1:2" x14ac:dyDescent="0.25">
      <c r="A109739">
        <v>286098</v>
      </c>
      <c r="B109739">
        <v>1.4276990251799431</v>
      </c>
    </row>
    <row r="109740" spans="1:2" x14ac:dyDescent="0.25">
      <c r="A109740">
        <v>286099</v>
      </c>
      <c r="B109740">
        <v>1.2237420215828081</v>
      </c>
    </row>
    <row r="109741" spans="1:2" x14ac:dyDescent="0.25">
      <c r="A109741">
        <v>286100</v>
      </c>
      <c r="B109741">
        <v>0.90081009922067834</v>
      </c>
    </row>
    <row r="109742" spans="1:2" x14ac:dyDescent="0.25">
      <c r="A109742">
        <v>286101</v>
      </c>
      <c r="B109742">
        <v>1.9885807850720629</v>
      </c>
    </row>
    <row r="109743" spans="1:2" x14ac:dyDescent="0.25">
      <c r="A109743">
        <v>286102</v>
      </c>
      <c r="B109743">
        <v>1.971584368105636</v>
      </c>
    </row>
    <row r="109744" spans="1:2" x14ac:dyDescent="0.25">
      <c r="A109744">
        <v>286103</v>
      </c>
      <c r="B109744">
        <v>0.95179935011996197</v>
      </c>
    </row>
    <row r="109745" spans="1:2" x14ac:dyDescent="0.25">
      <c r="A109745">
        <v>286104</v>
      </c>
      <c r="B109745">
        <v>0.67985667865711574</v>
      </c>
    </row>
    <row r="109746" spans="1:2" x14ac:dyDescent="0.25">
      <c r="A109746">
        <v>286105</v>
      </c>
      <c r="B109746">
        <v>0.37392117326141372</v>
      </c>
    </row>
    <row r="109747" spans="1:2" x14ac:dyDescent="0.25">
      <c r="A109747">
        <v>286113</v>
      </c>
      <c r="B109747">
        <v>1.0707742688849571</v>
      </c>
    </row>
    <row r="109748" spans="1:2" x14ac:dyDescent="0.25">
      <c r="A109748">
        <v>286114</v>
      </c>
      <c r="B109748">
        <v>1.920595117206352</v>
      </c>
    </row>
    <row r="109749" spans="1:2" x14ac:dyDescent="0.25">
      <c r="A109749">
        <v>286115</v>
      </c>
      <c r="B109749">
        <v>1.61465961181065</v>
      </c>
    </row>
    <row r="109750" spans="1:2" x14ac:dyDescent="0.25">
      <c r="A109750">
        <v>286116</v>
      </c>
      <c r="B109750">
        <v>1.546673943944938</v>
      </c>
    </row>
    <row r="109751" spans="1:2" x14ac:dyDescent="0.25">
      <c r="A109751">
        <v>286117</v>
      </c>
      <c r="B109751">
        <v>1.9035987002399239</v>
      </c>
    </row>
    <row r="109752" spans="1:2" x14ac:dyDescent="0.25">
      <c r="A109752">
        <v>286118</v>
      </c>
      <c r="B109752">
        <v>2.4304876261991888</v>
      </c>
    </row>
    <row r="109753" spans="1:2" x14ac:dyDescent="0.25">
      <c r="A109753">
        <v>286119</v>
      </c>
      <c r="B109753">
        <v>1.2747312724820921</v>
      </c>
    </row>
    <row r="109754" spans="1:2" x14ac:dyDescent="0.25">
      <c r="A109754">
        <v>286120</v>
      </c>
      <c r="B109754">
        <v>1.189749187649952</v>
      </c>
    </row>
    <row r="109755" spans="1:2" x14ac:dyDescent="0.25">
      <c r="A109755">
        <v>286121</v>
      </c>
      <c r="B109755">
        <v>2.566458961930612</v>
      </c>
    </row>
    <row r="109756" spans="1:2" x14ac:dyDescent="0.25">
      <c r="A109756">
        <v>286122</v>
      </c>
      <c r="B109756">
        <v>1.8016201984413569</v>
      </c>
    </row>
    <row r="109757" spans="1:2" x14ac:dyDescent="0.25">
      <c r="A109757">
        <v>286123</v>
      </c>
      <c r="B109757">
        <v>1.308724106414948</v>
      </c>
    </row>
    <row r="109758" spans="1:2" x14ac:dyDescent="0.25">
      <c r="A109758">
        <v>286124</v>
      </c>
      <c r="B109758">
        <v>2.056566452937775</v>
      </c>
    </row>
    <row r="109759" spans="1:2" x14ac:dyDescent="0.25">
      <c r="A109759">
        <v>286125</v>
      </c>
      <c r="B109759">
        <v>3.0593550539570211</v>
      </c>
    </row>
    <row r="109760" spans="1:2" x14ac:dyDescent="0.25">
      <c r="A109760">
        <v>286126</v>
      </c>
      <c r="B109760">
        <v>2.1075557038370589</v>
      </c>
    </row>
    <row r="109761" spans="1:2" x14ac:dyDescent="0.25">
      <c r="A109761">
        <v>286127</v>
      </c>
      <c r="B109761">
        <v>2.0905592868706311</v>
      </c>
    </row>
    <row r="109762" spans="1:2" x14ac:dyDescent="0.25">
      <c r="A109762">
        <v>286128</v>
      </c>
      <c r="B109762">
        <v>1.2407384385492359</v>
      </c>
    </row>
    <row r="109763" spans="1:2" x14ac:dyDescent="0.25">
      <c r="A109763">
        <v>286129</v>
      </c>
      <c r="B109763">
        <v>1.920595117206352</v>
      </c>
    </row>
    <row r="109764" spans="1:2" x14ac:dyDescent="0.25">
      <c r="A109764">
        <v>286130</v>
      </c>
      <c r="B109764">
        <v>1.5976631948442219</v>
      </c>
    </row>
    <row r="109765" spans="1:2" x14ac:dyDescent="0.25">
      <c r="A109765">
        <v>286131</v>
      </c>
      <c r="B109765">
        <v>1.7846237814749291</v>
      </c>
    </row>
    <row r="109766" spans="1:2" x14ac:dyDescent="0.25">
      <c r="A109766">
        <v>286132</v>
      </c>
      <c r="B109766">
        <v>2.3455055413670491</v>
      </c>
    </row>
    <row r="109767" spans="1:2" x14ac:dyDescent="0.25">
      <c r="A109767">
        <v>286133</v>
      </c>
      <c r="B109767">
        <v>1.4276990251799431</v>
      </c>
    </row>
    <row r="109768" spans="1:2" x14ac:dyDescent="0.25">
      <c r="A109768">
        <v>286134</v>
      </c>
      <c r="B109768">
        <v>1.971584368105636</v>
      </c>
    </row>
    <row r="109769" spans="1:2" x14ac:dyDescent="0.25">
      <c r="A109769">
        <v>286135</v>
      </c>
      <c r="B109769">
        <v>2.5834553788970398</v>
      </c>
    </row>
    <row r="109770" spans="1:2" x14ac:dyDescent="0.25">
      <c r="A109770">
        <v>286136</v>
      </c>
      <c r="B109770">
        <v>2.1925377886691981</v>
      </c>
    </row>
    <row r="109771" spans="1:2" x14ac:dyDescent="0.25">
      <c r="A109771">
        <v>286137</v>
      </c>
      <c r="B109771">
        <v>2.3285091244006209</v>
      </c>
    </row>
    <row r="109772" spans="1:2" x14ac:dyDescent="0.25">
      <c r="A109772">
        <v>286138</v>
      </c>
      <c r="B109772">
        <v>1.699641696642789</v>
      </c>
    </row>
    <row r="109773" spans="1:2" x14ac:dyDescent="0.25">
      <c r="A109773">
        <v>286139</v>
      </c>
      <c r="B109773">
        <v>1.0877706858513849</v>
      </c>
    </row>
    <row r="109774" spans="1:2" x14ac:dyDescent="0.25">
      <c r="A109774">
        <v>286140</v>
      </c>
      <c r="B109774">
        <v>1.308724106414948</v>
      </c>
    </row>
    <row r="109775" spans="1:2" x14ac:dyDescent="0.25">
      <c r="A109775">
        <v>286141</v>
      </c>
      <c r="B109775">
        <v>0.78183518045568312</v>
      </c>
    </row>
    <row r="109776" spans="1:2" x14ac:dyDescent="0.25">
      <c r="A109776">
        <v>286142</v>
      </c>
      <c r="B109776">
        <v>1.9035987002399239</v>
      </c>
    </row>
    <row r="109777" spans="1:2" x14ac:dyDescent="0.25">
      <c r="A109777">
        <v>286143</v>
      </c>
      <c r="B109777">
        <v>2.005577202038491</v>
      </c>
    </row>
    <row r="109778" spans="1:2" x14ac:dyDescent="0.25">
      <c r="A109778">
        <v>286144</v>
      </c>
      <c r="B109778">
        <v>2.82140521642703</v>
      </c>
    </row>
    <row r="109779" spans="1:2" x14ac:dyDescent="0.25">
      <c r="A109779">
        <v>286145</v>
      </c>
      <c r="B109779">
        <v>2.1075557038370589</v>
      </c>
    </row>
    <row r="109780" spans="1:2" x14ac:dyDescent="0.25">
      <c r="A109780">
        <v>286146</v>
      </c>
      <c r="B109780">
        <v>1.665648862709934</v>
      </c>
    </row>
    <row r="109781" spans="1:2" x14ac:dyDescent="0.25">
      <c r="A109781">
        <v>286147</v>
      </c>
      <c r="B109781">
        <v>2.2945162904677661</v>
      </c>
    </row>
    <row r="109782" spans="1:2" x14ac:dyDescent="0.25">
      <c r="A109782">
        <v>286148</v>
      </c>
      <c r="B109782">
        <v>1.8356130323742119</v>
      </c>
    </row>
    <row r="109783" spans="1:2" x14ac:dyDescent="0.25">
      <c r="A109783">
        <v>286149</v>
      </c>
      <c r="B109783">
        <v>1.2237420215828081</v>
      </c>
    </row>
    <row r="109784" spans="1:2" x14ac:dyDescent="0.25">
      <c r="A109784">
        <v>286150</v>
      </c>
      <c r="B109784">
        <v>1.5126811100120821</v>
      </c>
    </row>
    <row r="109785" spans="1:2" x14ac:dyDescent="0.25">
      <c r="A109785">
        <v>286151</v>
      </c>
      <c r="B109785">
        <v>2.158544954736342</v>
      </c>
    </row>
    <row r="109786" spans="1:2" x14ac:dyDescent="0.25">
      <c r="A109786">
        <v>286152</v>
      </c>
      <c r="B109786">
        <v>1.8016201984413569</v>
      </c>
    </row>
    <row r="109787" spans="1:2" x14ac:dyDescent="0.25">
      <c r="A109787">
        <v>286153</v>
      </c>
      <c r="B109787">
        <v>2.617448212829895</v>
      </c>
    </row>
    <row r="109788" spans="1:2" x14ac:dyDescent="0.25">
      <c r="A109788">
        <v>286154</v>
      </c>
      <c r="B109788">
        <v>3.3652905593527231</v>
      </c>
    </row>
    <row r="109789" spans="1:2" x14ac:dyDescent="0.25">
      <c r="A109789">
        <v>286155</v>
      </c>
      <c r="B109789">
        <v>2.2435270395684821</v>
      </c>
    </row>
    <row r="109790" spans="1:2" x14ac:dyDescent="0.25">
      <c r="A109790">
        <v>286156</v>
      </c>
      <c r="B109790">
        <v>0.69685309562354358</v>
      </c>
    </row>
    <row r="109791" spans="1:2" x14ac:dyDescent="0.25">
      <c r="A109791">
        <v>286157</v>
      </c>
      <c r="B109791">
        <v>2.1245521208034872</v>
      </c>
    </row>
    <row r="109792" spans="1:2" x14ac:dyDescent="0.25">
      <c r="A109792">
        <v>286158</v>
      </c>
      <c r="B109792">
        <v>1.6826452796763609</v>
      </c>
    </row>
    <row r="109793" spans="1:2" x14ac:dyDescent="0.25">
      <c r="A109793">
        <v>286159</v>
      </c>
      <c r="B109793">
        <v>0.90081009922067834</v>
      </c>
    </row>
    <row r="109794" spans="1:2" x14ac:dyDescent="0.25">
      <c r="A109794">
        <v>286160</v>
      </c>
      <c r="B109794">
        <v>2.005577202038491</v>
      </c>
    </row>
    <row r="109795" spans="1:2" x14ac:dyDescent="0.25">
      <c r="A109795">
        <v>286161</v>
      </c>
      <c r="B109795">
        <v>0.91780651618710618</v>
      </c>
    </row>
    <row r="109796" spans="1:2" x14ac:dyDescent="0.25">
      <c r="A109796">
        <v>286162</v>
      </c>
      <c r="B109796">
        <v>1.3937061912470869</v>
      </c>
    </row>
    <row r="109797" spans="1:2" x14ac:dyDescent="0.25">
      <c r="A109797">
        <v>286163</v>
      </c>
      <c r="B109797">
        <v>2.4304876261991888</v>
      </c>
    </row>
    <row r="109798" spans="1:2" x14ac:dyDescent="0.25">
      <c r="A109798">
        <v>286164</v>
      </c>
      <c r="B109798">
        <v>1.665648862709934</v>
      </c>
    </row>
    <row r="109799" spans="1:2" x14ac:dyDescent="0.25">
      <c r="A109799">
        <v>286165</v>
      </c>
      <c r="B109799">
        <v>1.665648862709934</v>
      </c>
    </row>
    <row r="109800" spans="1:2" x14ac:dyDescent="0.25">
      <c r="A109800">
        <v>286166</v>
      </c>
      <c r="B109800">
        <v>1.189749187649952</v>
      </c>
    </row>
    <row r="109801" spans="1:2" x14ac:dyDescent="0.25">
      <c r="A109801">
        <v>286167</v>
      </c>
      <c r="B109801">
        <v>2.0735628699042028</v>
      </c>
    </row>
    <row r="109802" spans="1:2" x14ac:dyDescent="0.25">
      <c r="A109802">
        <v>286168</v>
      </c>
      <c r="B109802">
        <v>1.6486524457435059</v>
      </c>
    </row>
    <row r="109803" spans="1:2" x14ac:dyDescent="0.25">
      <c r="A109803">
        <v>286169</v>
      </c>
      <c r="B109803">
        <v>1.563670360911366</v>
      </c>
    </row>
    <row r="109804" spans="1:2" x14ac:dyDescent="0.25">
      <c r="A109804">
        <v>286170</v>
      </c>
      <c r="B109804">
        <v>1.7506309475420729</v>
      </c>
    </row>
    <row r="109805" spans="1:2" x14ac:dyDescent="0.25">
      <c r="A109805">
        <v>286171</v>
      </c>
      <c r="B109805">
        <v>2.7364231315948908</v>
      </c>
    </row>
    <row r="109806" spans="1:2" x14ac:dyDescent="0.25">
      <c r="A109806">
        <v>286172</v>
      </c>
      <c r="B109806">
        <v>1.9545879511392079</v>
      </c>
    </row>
    <row r="109807" spans="1:2" x14ac:dyDescent="0.25">
      <c r="A109807">
        <v>286173</v>
      </c>
      <c r="B109807">
        <v>2.566458961930612</v>
      </c>
    </row>
    <row r="109808" spans="1:2" x14ac:dyDescent="0.25">
      <c r="A109808">
        <v>286174</v>
      </c>
      <c r="B109808">
        <v>1.20674560461638</v>
      </c>
    </row>
    <row r="109809" spans="1:2" x14ac:dyDescent="0.25">
      <c r="A109809">
        <v>286175</v>
      </c>
      <c r="B109809">
        <v>1.8356130323742119</v>
      </c>
    </row>
    <row r="109810" spans="1:2" x14ac:dyDescent="0.25">
      <c r="A109810">
        <v>286176</v>
      </c>
      <c r="B109810">
        <v>2.6344446297963229</v>
      </c>
    </row>
    <row r="109811" spans="1:2" x14ac:dyDescent="0.25">
      <c r="A109811">
        <v>286177</v>
      </c>
      <c r="B109811">
        <v>3.076351470923449</v>
      </c>
    </row>
    <row r="109812" spans="1:2" x14ac:dyDescent="0.25">
      <c r="A109812">
        <v>286178</v>
      </c>
      <c r="B109812">
        <v>0.98579218405281777</v>
      </c>
    </row>
    <row r="109813" spans="1:2" x14ac:dyDescent="0.25">
      <c r="A109813">
        <v>286179</v>
      </c>
      <c r="B109813">
        <v>2.719426714628463</v>
      </c>
    </row>
    <row r="109814" spans="1:2" x14ac:dyDescent="0.25">
      <c r="A109814">
        <v>286180</v>
      </c>
      <c r="B109814">
        <v>3.3992833932855779</v>
      </c>
    </row>
    <row r="109815" spans="1:2" x14ac:dyDescent="0.25">
      <c r="A109815">
        <v>286181</v>
      </c>
      <c r="B109815">
        <v>3.3992833932855779</v>
      </c>
    </row>
    <row r="109816" spans="1:2" x14ac:dyDescent="0.25">
      <c r="A109816">
        <v>286182</v>
      </c>
      <c r="B109816">
        <v>2.158544954736342</v>
      </c>
    </row>
    <row r="109817" spans="1:2" x14ac:dyDescent="0.25">
      <c r="A109817">
        <v>286183</v>
      </c>
      <c r="B109817">
        <v>2.362501958333477</v>
      </c>
    </row>
    <row r="109818" spans="1:2" x14ac:dyDescent="0.25">
      <c r="A109818">
        <v>286184</v>
      </c>
      <c r="B109818">
        <v>0.54388534292569257</v>
      </c>
    </row>
    <row r="109819" spans="1:2" x14ac:dyDescent="0.25">
      <c r="A109819">
        <v>286185</v>
      </c>
      <c r="B109819">
        <v>1.767627364508501</v>
      </c>
    </row>
    <row r="109820" spans="1:2" x14ac:dyDescent="0.25">
      <c r="A109820">
        <v>286186</v>
      </c>
      <c r="B109820">
        <v>2.1075557038370589</v>
      </c>
    </row>
    <row r="109821" spans="1:2" x14ac:dyDescent="0.25">
      <c r="A109821">
        <v>286187</v>
      </c>
      <c r="B109821">
        <v>2.566458961930612</v>
      </c>
    </row>
    <row r="109822" spans="1:2" x14ac:dyDescent="0.25">
      <c r="A109822">
        <v>286188</v>
      </c>
      <c r="B109822">
        <v>2.5324661279977558</v>
      </c>
    </row>
    <row r="109823" spans="1:2" x14ac:dyDescent="0.25">
      <c r="A109823">
        <v>286189</v>
      </c>
      <c r="B109823">
        <v>0.91780651618710618</v>
      </c>
    </row>
    <row r="109824" spans="1:2" x14ac:dyDescent="0.25">
      <c r="A109824">
        <v>286190</v>
      </c>
      <c r="B109824">
        <v>0.28893908842927418</v>
      </c>
    </row>
    <row r="109825" spans="1:2" x14ac:dyDescent="0.25">
      <c r="A109825">
        <v>286191</v>
      </c>
      <c r="B109825">
        <v>2.515469711031328</v>
      </c>
    </row>
    <row r="109826" spans="1:2" x14ac:dyDescent="0.25">
      <c r="A109826">
        <v>286192</v>
      </c>
      <c r="B109826">
        <v>2.9233837182255979</v>
      </c>
    </row>
    <row r="109827" spans="1:2" x14ac:dyDescent="0.25">
      <c r="A109827">
        <v>286193</v>
      </c>
      <c r="B109827">
        <v>1.6826452796763609</v>
      </c>
    </row>
    <row r="109828" spans="1:2" x14ac:dyDescent="0.25">
      <c r="A109828">
        <v>286194</v>
      </c>
      <c r="B109828">
        <v>2.3964947922663331</v>
      </c>
    </row>
    <row r="109829" spans="1:2" x14ac:dyDescent="0.25">
      <c r="A109829">
        <v>286195</v>
      </c>
      <c r="B109829">
        <v>-5.0989250899283682E-2</v>
      </c>
    </row>
    <row r="109830" spans="1:2" x14ac:dyDescent="0.25">
      <c r="A109830">
        <v>286452</v>
      </c>
      <c r="B109830">
        <v>1.478688276079227</v>
      </c>
    </row>
    <row r="109831" spans="1:2" x14ac:dyDescent="0.25">
      <c r="A109831">
        <v>286453</v>
      </c>
      <c r="B109831">
        <v>-0.1869605866307068</v>
      </c>
    </row>
    <row r="109832" spans="1:2" x14ac:dyDescent="0.25">
      <c r="A109832">
        <v>286454</v>
      </c>
      <c r="B109832">
        <v>2.5494625449641841</v>
      </c>
    </row>
    <row r="109833" spans="1:2" x14ac:dyDescent="0.25">
      <c r="A109833">
        <v>286455</v>
      </c>
      <c r="B109833">
        <v>1.631656028777078</v>
      </c>
    </row>
    <row r="109834" spans="1:2" x14ac:dyDescent="0.25">
      <c r="A109834">
        <v>286456</v>
      </c>
      <c r="B109834">
        <v>2.566458961930612</v>
      </c>
    </row>
    <row r="109835" spans="1:2" x14ac:dyDescent="0.25">
      <c r="A109835">
        <v>286457</v>
      </c>
      <c r="B109835">
        <v>0.8158280143885388</v>
      </c>
    </row>
    <row r="109836" spans="1:2" x14ac:dyDescent="0.25">
      <c r="A109836">
        <v>286458</v>
      </c>
      <c r="B109836">
        <v>1.5126811100120821</v>
      </c>
    </row>
    <row r="109837" spans="1:2" x14ac:dyDescent="0.25">
      <c r="A109837">
        <v>286459</v>
      </c>
      <c r="B109837">
        <v>1.2747312724820921</v>
      </c>
    </row>
    <row r="109838" spans="1:2" x14ac:dyDescent="0.25">
      <c r="A109838">
        <v>286460</v>
      </c>
      <c r="B109838">
        <v>0.61187101079140416</v>
      </c>
    </row>
    <row r="109839" spans="1:2" x14ac:dyDescent="0.25">
      <c r="A109839">
        <v>286461</v>
      </c>
      <c r="B109839">
        <v>1.4276990251799431</v>
      </c>
    </row>
    <row r="109840" spans="1:2" x14ac:dyDescent="0.25">
      <c r="A109840">
        <v>286462</v>
      </c>
      <c r="B109840">
        <v>0.76483876348925517</v>
      </c>
    </row>
    <row r="109841" spans="1:2" x14ac:dyDescent="0.25">
      <c r="A109841">
        <v>286463</v>
      </c>
      <c r="B109841">
        <v>0.32293192236212998</v>
      </c>
    </row>
    <row r="109842" spans="1:2" x14ac:dyDescent="0.25">
      <c r="A109842">
        <v>286464</v>
      </c>
      <c r="B109842">
        <v>1.359713357314231</v>
      </c>
    </row>
    <row r="109843" spans="1:2" x14ac:dyDescent="0.25">
      <c r="A109843">
        <v>286465</v>
      </c>
      <c r="B109843">
        <v>1.9035987002399239</v>
      </c>
    </row>
    <row r="109844" spans="1:2" x14ac:dyDescent="0.25">
      <c r="A109844">
        <v>286466</v>
      </c>
      <c r="B109844">
        <v>0.83282443135496675</v>
      </c>
    </row>
    <row r="109845" spans="1:2" x14ac:dyDescent="0.25">
      <c r="A109845">
        <v>286467</v>
      </c>
      <c r="B109845">
        <v>0.76483876348925517</v>
      </c>
    </row>
    <row r="109846" spans="1:2" x14ac:dyDescent="0.25">
      <c r="A109846">
        <v>286468</v>
      </c>
      <c r="B109846">
        <v>1.5296775269785099</v>
      </c>
    </row>
    <row r="109847" spans="1:2" x14ac:dyDescent="0.25">
      <c r="A109847">
        <v>286469</v>
      </c>
      <c r="B109847">
        <v>1.9545879511392079</v>
      </c>
    </row>
    <row r="109848" spans="1:2" x14ac:dyDescent="0.25">
      <c r="A109848">
        <v>286470</v>
      </c>
      <c r="B109848">
        <v>1.4446954421463709</v>
      </c>
    </row>
    <row r="109849" spans="1:2" x14ac:dyDescent="0.25">
      <c r="A109849">
        <v>286471</v>
      </c>
      <c r="B109849">
        <v>1.2917276894485199</v>
      </c>
    </row>
    <row r="109850" spans="1:2" x14ac:dyDescent="0.25">
      <c r="A109850">
        <v>286472</v>
      </c>
      <c r="B109850">
        <v>0.13597133573142309</v>
      </c>
    </row>
    <row r="109851" spans="1:2" x14ac:dyDescent="0.25">
      <c r="A109851">
        <v>286473</v>
      </c>
      <c r="B109851">
        <v>0.10197850179856741</v>
      </c>
    </row>
    <row r="109852" spans="1:2" x14ac:dyDescent="0.25">
      <c r="A109852">
        <v>286474</v>
      </c>
      <c r="B109852">
        <v>1.818616615407785</v>
      </c>
    </row>
    <row r="109853" spans="1:2" x14ac:dyDescent="0.25">
      <c r="A109853">
        <v>286475</v>
      </c>
      <c r="B109853">
        <v>2.5494625449641841</v>
      </c>
    </row>
    <row r="109854" spans="1:2" x14ac:dyDescent="0.25">
      <c r="A109854">
        <v>286476</v>
      </c>
      <c r="B109854">
        <v>2.4984732940649002</v>
      </c>
    </row>
    <row r="109855" spans="1:2" x14ac:dyDescent="0.25">
      <c r="A109855">
        <v>286477</v>
      </c>
      <c r="B109855">
        <v>2.872394467326314</v>
      </c>
    </row>
    <row r="109856" spans="1:2" x14ac:dyDescent="0.25">
      <c r="A109856">
        <v>286478</v>
      </c>
      <c r="B109856">
        <v>1.461691859112799</v>
      </c>
    </row>
    <row r="109857" spans="1:2" x14ac:dyDescent="0.25">
      <c r="A109857">
        <v>286479</v>
      </c>
      <c r="B109857">
        <v>2.668437463729179</v>
      </c>
    </row>
    <row r="109858" spans="1:2" x14ac:dyDescent="0.25">
      <c r="A109858">
        <v>286480</v>
      </c>
      <c r="B109858">
        <v>2.7874123824941739</v>
      </c>
    </row>
    <row r="109859" spans="1:2" x14ac:dyDescent="0.25">
      <c r="A109859">
        <v>286481</v>
      </c>
      <c r="B109859">
        <v>3.0083658030577372</v>
      </c>
    </row>
    <row r="109860" spans="1:2" x14ac:dyDescent="0.25">
      <c r="A109860">
        <v>286482</v>
      </c>
      <c r="B109860">
        <v>2.9063873012591701</v>
      </c>
    </row>
    <row r="109861" spans="1:2" x14ac:dyDescent="0.25">
      <c r="A109861">
        <v>286483</v>
      </c>
      <c r="B109861">
        <v>3.3992833932855779</v>
      </c>
    </row>
    <row r="109862" spans="1:2" x14ac:dyDescent="0.25">
      <c r="A109862">
        <v>286484</v>
      </c>
      <c r="B109862">
        <v>2.668437463729179</v>
      </c>
    </row>
    <row r="109863" spans="1:2" x14ac:dyDescent="0.25">
      <c r="A109863">
        <v>286485</v>
      </c>
      <c r="B109863">
        <v>2.4474840431656171</v>
      </c>
    </row>
    <row r="109864" spans="1:2" x14ac:dyDescent="0.25">
      <c r="A109864">
        <v>286486</v>
      </c>
      <c r="B109864">
        <v>2.2435270395684821</v>
      </c>
    </row>
    <row r="109865" spans="1:2" x14ac:dyDescent="0.25">
      <c r="A109865">
        <v>286487</v>
      </c>
      <c r="B109865">
        <v>1.767627364508501</v>
      </c>
    </row>
    <row r="109866" spans="1:2" x14ac:dyDescent="0.25">
      <c r="A109866">
        <v>286488</v>
      </c>
      <c r="B109866">
        <v>2.1925377886691981</v>
      </c>
    </row>
    <row r="109867" spans="1:2" x14ac:dyDescent="0.25">
      <c r="A109867">
        <v>286489</v>
      </c>
      <c r="B109867">
        <v>1.461691859112799</v>
      </c>
    </row>
    <row r="109868" spans="1:2" x14ac:dyDescent="0.25">
      <c r="A109868">
        <v>286490</v>
      </c>
      <c r="B109868">
        <v>2.6514410467627512</v>
      </c>
    </row>
    <row r="109869" spans="1:2" x14ac:dyDescent="0.25">
      <c r="A109869">
        <v>286491</v>
      </c>
      <c r="B109869">
        <v>2.1245521208034872</v>
      </c>
    </row>
    <row r="109870" spans="1:2" x14ac:dyDescent="0.25">
      <c r="A109870">
        <v>286492</v>
      </c>
      <c r="B109870">
        <v>2.2775198735013382</v>
      </c>
    </row>
    <row r="109871" spans="1:2" x14ac:dyDescent="0.25">
      <c r="A109871">
        <v>286493</v>
      </c>
      <c r="B109871">
        <v>2.464480460132044</v>
      </c>
    </row>
    <row r="109872" spans="1:2" x14ac:dyDescent="0.25">
      <c r="A109872">
        <v>286494</v>
      </c>
      <c r="B109872">
        <v>3.1443371387891599</v>
      </c>
    </row>
    <row r="109873" spans="1:2" x14ac:dyDescent="0.25">
      <c r="A109873">
        <v>286495</v>
      </c>
      <c r="B109873">
        <v>1.6486524457435059</v>
      </c>
    </row>
    <row r="109874" spans="1:2" x14ac:dyDescent="0.25">
      <c r="A109874">
        <v>286496</v>
      </c>
      <c r="B109874">
        <v>1.8016201984413569</v>
      </c>
    </row>
    <row r="109875" spans="1:2" x14ac:dyDescent="0.25">
      <c r="A109875">
        <v>286497</v>
      </c>
      <c r="B109875">
        <v>1.172752770683525</v>
      </c>
    </row>
    <row r="109876" spans="1:2" x14ac:dyDescent="0.25">
      <c r="A109876">
        <v>286498</v>
      </c>
      <c r="B109876">
        <v>0.37392117326141372</v>
      </c>
    </row>
    <row r="109877" spans="1:2" x14ac:dyDescent="0.25">
      <c r="A109877">
        <v>286499</v>
      </c>
      <c r="B109877">
        <v>5.0989250899283682E-2</v>
      </c>
    </row>
    <row r="109878" spans="1:2" x14ac:dyDescent="0.25">
      <c r="A109878">
        <v>286500</v>
      </c>
      <c r="B109878">
        <v>1.019785017985674</v>
      </c>
    </row>
    <row r="109879" spans="1:2" x14ac:dyDescent="0.25">
      <c r="A109879">
        <v>286501</v>
      </c>
      <c r="B109879">
        <v>2.5494625449641841</v>
      </c>
    </row>
    <row r="109880" spans="1:2" x14ac:dyDescent="0.25">
      <c r="A109880">
        <v>286502</v>
      </c>
      <c r="B109880">
        <v>1.2917276894485199</v>
      </c>
    </row>
    <row r="109881" spans="1:2" x14ac:dyDescent="0.25">
      <c r="A109881">
        <v>286503</v>
      </c>
      <c r="B109881">
        <v>0.16996416966427891</v>
      </c>
    </row>
    <row r="109882" spans="1:2" x14ac:dyDescent="0.25">
      <c r="A109882">
        <v>286504</v>
      </c>
      <c r="B109882">
        <v>0.45890325809355309</v>
      </c>
    </row>
    <row r="109883" spans="1:2" x14ac:dyDescent="0.25">
      <c r="A109883">
        <v>286505</v>
      </c>
      <c r="B109883">
        <v>1.342716940347803</v>
      </c>
    </row>
    <row r="109884" spans="1:2" x14ac:dyDescent="0.25">
      <c r="A109884">
        <v>286506</v>
      </c>
      <c r="B109884">
        <v>1.2407384385492359</v>
      </c>
    </row>
    <row r="109885" spans="1:2" x14ac:dyDescent="0.25">
      <c r="A109885">
        <v>286507</v>
      </c>
      <c r="B109885">
        <v>1.4956846930456551</v>
      </c>
    </row>
    <row r="109886" spans="1:2" x14ac:dyDescent="0.25">
      <c r="A109886">
        <v>286508</v>
      </c>
      <c r="B109886">
        <v>0.57787817685854836</v>
      </c>
    </row>
    <row r="109887" spans="1:2" x14ac:dyDescent="0.25">
      <c r="A109887">
        <v>286509</v>
      </c>
      <c r="B109887">
        <v>0.71384951258997154</v>
      </c>
    </row>
    <row r="109888" spans="1:2" x14ac:dyDescent="0.25">
      <c r="A109888">
        <v>286510</v>
      </c>
      <c r="B109888">
        <v>1.6486524457435059</v>
      </c>
    </row>
    <row r="109889" spans="1:2" x14ac:dyDescent="0.25">
      <c r="A109889">
        <v>286511</v>
      </c>
      <c r="B109889">
        <v>1.9885807850720629</v>
      </c>
    </row>
    <row r="109890" spans="1:2" x14ac:dyDescent="0.25">
      <c r="A109890">
        <v>286512</v>
      </c>
      <c r="B109890">
        <v>0.71384951258997154</v>
      </c>
    </row>
    <row r="109891" spans="1:2" x14ac:dyDescent="0.25">
      <c r="A109891">
        <v>286513</v>
      </c>
      <c r="B109891">
        <v>1.461691859112799</v>
      </c>
    </row>
    <row r="109892" spans="1:2" x14ac:dyDescent="0.25">
      <c r="A109892">
        <v>286514</v>
      </c>
      <c r="B109892">
        <v>1.9375915341727801</v>
      </c>
    </row>
    <row r="109893" spans="1:2" x14ac:dyDescent="0.25">
      <c r="A109893">
        <v>286515</v>
      </c>
      <c r="B109893">
        <v>2.4814768770984719</v>
      </c>
    </row>
    <row r="109894" spans="1:2" x14ac:dyDescent="0.25">
      <c r="A109894">
        <v>286516</v>
      </c>
      <c r="B109894">
        <v>1.8866022832734961</v>
      </c>
    </row>
    <row r="109895" spans="1:2" x14ac:dyDescent="0.25">
      <c r="A109895">
        <v>286517</v>
      </c>
      <c r="B109895">
        <v>2.4984732940649002</v>
      </c>
    </row>
    <row r="109896" spans="1:2" x14ac:dyDescent="0.25">
      <c r="A109896">
        <v>286518</v>
      </c>
      <c r="B109896">
        <v>1.3937061912470869</v>
      </c>
    </row>
    <row r="109897" spans="1:2" x14ac:dyDescent="0.25">
      <c r="A109897">
        <v>286519</v>
      </c>
      <c r="B109897">
        <v>0.96879576708638993</v>
      </c>
    </row>
    <row r="109898" spans="1:2" x14ac:dyDescent="0.25">
      <c r="A109898">
        <v>286520</v>
      </c>
      <c r="B109898">
        <v>1.9035987002399239</v>
      </c>
    </row>
    <row r="109899" spans="1:2" x14ac:dyDescent="0.25">
      <c r="A109899">
        <v>286521</v>
      </c>
      <c r="B109899">
        <v>1.9375915341727801</v>
      </c>
    </row>
    <row r="109900" spans="1:2" x14ac:dyDescent="0.25">
      <c r="A109900">
        <v>286522</v>
      </c>
      <c r="B109900">
        <v>2.6514410467627512</v>
      </c>
    </row>
    <row r="109901" spans="1:2" x14ac:dyDescent="0.25">
      <c r="A109901">
        <v>286523</v>
      </c>
      <c r="B109901">
        <v>1.342716940347803</v>
      </c>
    </row>
    <row r="109902" spans="1:2" x14ac:dyDescent="0.25">
      <c r="A109902">
        <v>286524</v>
      </c>
      <c r="B109902">
        <v>0.74784234652282733</v>
      </c>
    </row>
    <row r="109903" spans="1:2" x14ac:dyDescent="0.25">
      <c r="A109903">
        <v>286525</v>
      </c>
      <c r="B109903">
        <v>1.4276990251799431</v>
      </c>
    </row>
    <row r="109904" spans="1:2" x14ac:dyDescent="0.25">
      <c r="A109904">
        <v>286526</v>
      </c>
      <c r="B109904">
        <v>1.9375915341727801</v>
      </c>
    </row>
    <row r="109905" spans="1:2" x14ac:dyDescent="0.25">
      <c r="A109905">
        <v>286527</v>
      </c>
      <c r="B109905">
        <v>0.57787817685854836</v>
      </c>
    </row>
    <row r="109906" spans="1:2" x14ac:dyDescent="0.25">
      <c r="A109906">
        <v>286528</v>
      </c>
      <c r="B109906">
        <v>1.8866022832734961</v>
      </c>
    </row>
    <row r="109907" spans="1:2" x14ac:dyDescent="0.25">
      <c r="A109907">
        <v>286529</v>
      </c>
      <c r="B109907">
        <v>0.76483876348925517</v>
      </c>
    </row>
    <row r="109908" spans="1:2" x14ac:dyDescent="0.25">
      <c r="A109908">
        <v>286538</v>
      </c>
      <c r="B109908">
        <v>0.27194267146284629</v>
      </c>
    </row>
    <row r="109909" spans="1:2" x14ac:dyDescent="0.25">
      <c r="A109909">
        <v>286539</v>
      </c>
      <c r="B109909">
        <v>1.478688276079227</v>
      </c>
    </row>
    <row r="109910" spans="1:2" x14ac:dyDescent="0.25">
      <c r="A109910">
        <v>286540</v>
      </c>
      <c r="B109910">
        <v>1.563670360911366</v>
      </c>
    </row>
    <row r="109911" spans="1:2" x14ac:dyDescent="0.25">
      <c r="A109911">
        <v>286541</v>
      </c>
      <c r="B109911">
        <v>2.209534205635626</v>
      </c>
    </row>
    <row r="109912" spans="1:2" x14ac:dyDescent="0.25">
      <c r="A109912">
        <v>286542</v>
      </c>
      <c r="B109912">
        <v>1.0707742688849571</v>
      </c>
    </row>
    <row r="109913" spans="1:2" x14ac:dyDescent="0.25">
      <c r="A109913">
        <v>286543</v>
      </c>
      <c r="B109913">
        <v>1.665648862709934</v>
      </c>
    </row>
    <row r="109914" spans="1:2" x14ac:dyDescent="0.25">
      <c r="A109914">
        <v>286544</v>
      </c>
      <c r="B109914">
        <v>2.3285091244006209</v>
      </c>
    </row>
    <row r="109915" spans="1:2" x14ac:dyDescent="0.25">
      <c r="A109915">
        <v>286545</v>
      </c>
      <c r="B109915">
        <v>1.5296775269785099</v>
      </c>
    </row>
    <row r="109916" spans="1:2" x14ac:dyDescent="0.25">
      <c r="A109916">
        <v>286546</v>
      </c>
      <c r="B109916">
        <v>2.2945162904677661</v>
      </c>
    </row>
    <row r="109917" spans="1:2" x14ac:dyDescent="0.25">
      <c r="A109917">
        <v>286547</v>
      </c>
      <c r="B109917">
        <v>1.4446954421463709</v>
      </c>
    </row>
    <row r="109918" spans="1:2" x14ac:dyDescent="0.25">
      <c r="A109918">
        <v>286548</v>
      </c>
      <c r="B109918">
        <v>1.818616615407785</v>
      </c>
    </row>
    <row r="109919" spans="1:2" x14ac:dyDescent="0.25">
      <c r="A109919">
        <v>286549</v>
      </c>
      <c r="B109919">
        <v>1.631656028777078</v>
      </c>
    </row>
    <row r="109920" spans="1:2" x14ac:dyDescent="0.25">
      <c r="A109920">
        <v>286550</v>
      </c>
      <c r="B109920">
        <v>1.665648862709934</v>
      </c>
    </row>
    <row r="109921" spans="1:2" x14ac:dyDescent="0.25">
      <c r="A109921">
        <v>286551</v>
      </c>
      <c r="B109921">
        <v>2.158544954736342</v>
      </c>
    </row>
    <row r="109922" spans="1:2" x14ac:dyDescent="0.25">
      <c r="A109922">
        <v>286552</v>
      </c>
      <c r="B109922">
        <v>0.35692475629498582</v>
      </c>
    </row>
    <row r="109923" spans="1:2" x14ac:dyDescent="0.25">
      <c r="A109923">
        <v>286553</v>
      </c>
      <c r="B109923">
        <v>1.6486524457435059</v>
      </c>
    </row>
    <row r="109924" spans="1:2" x14ac:dyDescent="0.25">
      <c r="A109924">
        <v>286554</v>
      </c>
      <c r="B109924">
        <v>1.563670360911366</v>
      </c>
    </row>
    <row r="109925" spans="1:2" x14ac:dyDescent="0.25">
      <c r="A109925">
        <v>286555</v>
      </c>
      <c r="B109925">
        <v>1.9885807850720629</v>
      </c>
    </row>
    <row r="109926" spans="1:2" x14ac:dyDescent="0.25">
      <c r="A109926">
        <v>286556</v>
      </c>
      <c r="B109926">
        <v>2.9403801351920249</v>
      </c>
    </row>
    <row r="109927" spans="1:2" x14ac:dyDescent="0.25">
      <c r="A109927">
        <v>286557</v>
      </c>
      <c r="B109927">
        <v>1.4956846930456551</v>
      </c>
    </row>
    <row r="109928" spans="1:2" x14ac:dyDescent="0.25">
      <c r="A109928">
        <v>286558</v>
      </c>
      <c r="B109928">
        <v>0.98579218405281777</v>
      </c>
    </row>
    <row r="109929" spans="1:2" x14ac:dyDescent="0.25">
      <c r="A109929">
        <v>286559</v>
      </c>
      <c r="B109929">
        <v>1.478688276079227</v>
      </c>
    </row>
    <row r="109930" spans="1:2" x14ac:dyDescent="0.25">
      <c r="A109930">
        <v>286560</v>
      </c>
      <c r="B109930">
        <v>1.5126811100120821</v>
      </c>
    </row>
    <row r="109931" spans="1:2" x14ac:dyDescent="0.25">
      <c r="A109931">
        <v>286561</v>
      </c>
      <c r="B109931">
        <v>0.83282443135496675</v>
      </c>
    </row>
    <row r="109932" spans="1:2" x14ac:dyDescent="0.25">
      <c r="A109932">
        <v>286562</v>
      </c>
      <c r="B109932">
        <v>0.30593550539570208</v>
      </c>
    </row>
    <row r="109933" spans="1:2" x14ac:dyDescent="0.25">
      <c r="A109933">
        <v>286563</v>
      </c>
      <c r="B109933">
        <v>0.96879576708638993</v>
      </c>
    </row>
    <row r="109934" spans="1:2" x14ac:dyDescent="0.25">
      <c r="A109934">
        <v>286564</v>
      </c>
      <c r="B109934">
        <v>0.25494625449641839</v>
      </c>
    </row>
    <row r="109935" spans="1:2" x14ac:dyDescent="0.25">
      <c r="A109935">
        <v>286565</v>
      </c>
      <c r="B109935">
        <v>1.869605866307068</v>
      </c>
    </row>
    <row r="109936" spans="1:2" x14ac:dyDescent="0.25">
      <c r="A109936">
        <v>286566</v>
      </c>
      <c r="B109936">
        <v>1.053777851918529</v>
      </c>
    </row>
    <row r="109937" spans="1:2" x14ac:dyDescent="0.25">
      <c r="A109937">
        <v>286567</v>
      </c>
      <c r="B109937">
        <v>1.308724106414948</v>
      </c>
    </row>
    <row r="109938" spans="1:2" x14ac:dyDescent="0.25">
      <c r="A109938">
        <v>286568</v>
      </c>
      <c r="B109938">
        <v>0.78183518045568312</v>
      </c>
    </row>
    <row r="109939" spans="1:2" x14ac:dyDescent="0.25">
      <c r="A109939">
        <v>286569</v>
      </c>
      <c r="B109939">
        <v>2.2945162904677661</v>
      </c>
    </row>
    <row r="109940" spans="1:2" x14ac:dyDescent="0.25">
      <c r="A109940">
        <v>286570</v>
      </c>
      <c r="B109940">
        <v>2.0395700359713471</v>
      </c>
    </row>
    <row r="109941" spans="1:2" x14ac:dyDescent="0.25">
      <c r="A109941">
        <v>286571</v>
      </c>
      <c r="B109941">
        <v>1.818616615407785</v>
      </c>
    </row>
    <row r="109942" spans="1:2" x14ac:dyDescent="0.25">
      <c r="A109942">
        <v>286572</v>
      </c>
      <c r="B109942">
        <v>2.1075557038370589</v>
      </c>
    </row>
    <row r="109943" spans="1:2" x14ac:dyDescent="0.25">
      <c r="A109943">
        <v>286573</v>
      </c>
      <c r="B109943">
        <v>1.971584368105636</v>
      </c>
    </row>
    <row r="109944" spans="1:2" x14ac:dyDescent="0.25">
      <c r="A109944">
        <v>286574</v>
      </c>
      <c r="B109944">
        <v>1.0027886010192459</v>
      </c>
    </row>
    <row r="109945" spans="1:2" x14ac:dyDescent="0.25">
      <c r="A109945">
        <v>286575</v>
      </c>
      <c r="B109945">
        <v>1.8866022832734961</v>
      </c>
    </row>
    <row r="109946" spans="1:2" x14ac:dyDescent="0.25">
      <c r="A109946">
        <v>286576</v>
      </c>
      <c r="B109946">
        <v>2.1755413717027698</v>
      </c>
    </row>
    <row r="109947" spans="1:2" x14ac:dyDescent="0.25">
      <c r="A109947">
        <v>286577</v>
      </c>
      <c r="B109947">
        <v>1.9885807850720629</v>
      </c>
    </row>
    <row r="109948" spans="1:2" x14ac:dyDescent="0.25">
      <c r="A109948">
        <v>286578</v>
      </c>
      <c r="B109948">
        <v>1.5806667778777941</v>
      </c>
    </row>
    <row r="109949" spans="1:2" x14ac:dyDescent="0.25">
      <c r="A109949">
        <v>286579</v>
      </c>
      <c r="B109949">
        <v>2.566458961930612</v>
      </c>
    </row>
    <row r="109950" spans="1:2" x14ac:dyDescent="0.25">
      <c r="A109950">
        <v>286580</v>
      </c>
      <c r="B109950">
        <v>2.4814768770984719</v>
      </c>
    </row>
    <row r="109951" spans="1:2" x14ac:dyDescent="0.25">
      <c r="A109951">
        <v>286581</v>
      </c>
      <c r="B109951">
        <v>3.3143013084534392</v>
      </c>
    </row>
    <row r="109952" spans="1:2" x14ac:dyDescent="0.25">
      <c r="A109952">
        <v>286582</v>
      </c>
      <c r="B109952">
        <v>2.9403801351920249</v>
      </c>
    </row>
    <row r="109953" spans="1:2" x14ac:dyDescent="0.25">
      <c r="A109953">
        <v>286583</v>
      </c>
      <c r="B109953">
        <v>1.0707742688849571</v>
      </c>
    </row>
    <row r="109954" spans="1:2" x14ac:dyDescent="0.25">
      <c r="A109954">
        <v>286584</v>
      </c>
      <c r="B109954">
        <v>2.1415485377699151</v>
      </c>
    </row>
    <row r="109955" spans="1:2" x14ac:dyDescent="0.25">
      <c r="A109955">
        <v>286585</v>
      </c>
      <c r="B109955">
        <v>1.342716940347803</v>
      </c>
    </row>
    <row r="109956" spans="1:2" x14ac:dyDescent="0.25">
      <c r="A109956">
        <v>286586</v>
      </c>
      <c r="B109956">
        <v>1.85260944934064</v>
      </c>
    </row>
    <row r="109957" spans="1:2" x14ac:dyDescent="0.25">
      <c r="A109957">
        <v>286587</v>
      </c>
      <c r="B109957">
        <v>2.4474840431656171</v>
      </c>
    </row>
    <row r="109958" spans="1:2" x14ac:dyDescent="0.25">
      <c r="A109958">
        <v>286588</v>
      </c>
      <c r="B109958">
        <v>3.2973048914870109</v>
      </c>
    </row>
    <row r="109959" spans="1:2" x14ac:dyDescent="0.25">
      <c r="A109959">
        <v>286589</v>
      </c>
      <c r="B109959">
        <v>2.4984732940649002</v>
      </c>
    </row>
    <row r="109960" spans="1:2" x14ac:dyDescent="0.25">
      <c r="A109960">
        <v>286590</v>
      </c>
      <c r="B109960">
        <v>2.719426714628463</v>
      </c>
    </row>
    <row r="109961" spans="1:2" x14ac:dyDescent="0.25">
      <c r="A109961">
        <v>286591</v>
      </c>
      <c r="B109961">
        <v>2.6854338806956068</v>
      </c>
    </row>
    <row r="109962" spans="1:2" x14ac:dyDescent="0.25">
      <c r="A109962">
        <v>286592</v>
      </c>
      <c r="B109962">
        <v>1.9375915341727801</v>
      </c>
    </row>
    <row r="109963" spans="1:2" x14ac:dyDescent="0.25">
      <c r="A109963">
        <v>286593</v>
      </c>
      <c r="B109963">
        <v>2.2775198735013382</v>
      </c>
    </row>
    <row r="109964" spans="1:2" x14ac:dyDescent="0.25">
      <c r="A109964">
        <v>286594</v>
      </c>
      <c r="B109964">
        <v>1.818616615407785</v>
      </c>
    </row>
    <row r="109965" spans="1:2" x14ac:dyDescent="0.25">
      <c r="A109965">
        <v>286595</v>
      </c>
      <c r="B109965">
        <v>1.665648862709934</v>
      </c>
    </row>
    <row r="109966" spans="1:2" x14ac:dyDescent="0.25">
      <c r="A109966">
        <v>286596</v>
      </c>
      <c r="B109966">
        <v>2.5324661279977558</v>
      </c>
    </row>
    <row r="109967" spans="1:2" x14ac:dyDescent="0.25">
      <c r="A109967">
        <v>286597</v>
      </c>
      <c r="B109967">
        <v>1.9035987002399239</v>
      </c>
    </row>
    <row r="109968" spans="1:2" x14ac:dyDescent="0.25">
      <c r="A109968">
        <v>286598</v>
      </c>
      <c r="B109968">
        <v>1.4956846930456551</v>
      </c>
    </row>
    <row r="109969" spans="1:2" x14ac:dyDescent="0.25">
      <c r="A109969">
        <v>286599</v>
      </c>
      <c r="B109969">
        <v>2.2605234565349099</v>
      </c>
    </row>
    <row r="109970" spans="1:2" x14ac:dyDescent="0.25">
      <c r="A109970">
        <v>286600</v>
      </c>
      <c r="B109970">
        <v>3.6712260647484252</v>
      </c>
    </row>
    <row r="109971" spans="1:2" x14ac:dyDescent="0.25">
      <c r="A109971">
        <v>286601</v>
      </c>
      <c r="B109971">
        <v>3.2633120575541552</v>
      </c>
    </row>
    <row r="109972" spans="1:2" x14ac:dyDescent="0.25">
      <c r="A109972">
        <v>286602</v>
      </c>
      <c r="B109972">
        <v>2.82140521642703</v>
      </c>
    </row>
    <row r="109973" spans="1:2" x14ac:dyDescent="0.25">
      <c r="A109973">
        <v>286603</v>
      </c>
      <c r="B109973">
        <v>3.1443371387891599</v>
      </c>
    </row>
    <row r="109974" spans="1:2" x14ac:dyDescent="0.25">
      <c r="A109974">
        <v>286604</v>
      </c>
      <c r="B109974">
        <v>1.8356130323742119</v>
      </c>
    </row>
    <row r="109975" spans="1:2" x14ac:dyDescent="0.25">
      <c r="A109975">
        <v>286605</v>
      </c>
      <c r="B109975">
        <v>2.4814768770984719</v>
      </c>
    </row>
    <row r="109976" spans="1:2" x14ac:dyDescent="0.25">
      <c r="A109976">
        <v>286606</v>
      </c>
      <c r="B109976">
        <v>2.6514410467627512</v>
      </c>
    </row>
    <row r="109977" spans="1:2" x14ac:dyDescent="0.25">
      <c r="A109977">
        <v>286607</v>
      </c>
      <c r="B109977">
        <v>2.566458961930612</v>
      </c>
    </row>
    <row r="109978" spans="1:2" x14ac:dyDescent="0.25">
      <c r="A109978">
        <v>286608</v>
      </c>
      <c r="B109978">
        <v>0.96879576708638993</v>
      </c>
    </row>
    <row r="109979" spans="1:2" x14ac:dyDescent="0.25">
      <c r="A109979">
        <v>286609</v>
      </c>
      <c r="B109979">
        <v>1.257734855515664</v>
      </c>
    </row>
    <row r="109980" spans="1:2" x14ac:dyDescent="0.25">
      <c r="A109980">
        <v>286610</v>
      </c>
      <c r="B109980">
        <v>2.7364231315948908</v>
      </c>
    </row>
    <row r="109981" spans="1:2" x14ac:dyDescent="0.25">
      <c r="A109981">
        <v>286611</v>
      </c>
      <c r="B109981">
        <v>1.699641696642789</v>
      </c>
    </row>
    <row r="109982" spans="1:2" x14ac:dyDescent="0.25">
      <c r="A109982">
        <v>286612</v>
      </c>
      <c r="B109982">
        <v>1.818616615407785</v>
      </c>
    </row>
    <row r="109983" spans="1:2" x14ac:dyDescent="0.25">
      <c r="A109983">
        <v>286613</v>
      </c>
      <c r="B109983">
        <v>2.311512707434193</v>
      </c>
    </row>
    <row r="109984" spans="1:2" x14ac:dyDescent="0.25">
      <c r="A109984">
        <v>286614</v>
      </c>
      <c r="B109984">
        <v>0.88381368225425039</v>
      </c>
    </row>
    <row r="109985" spans="1:2" x14ac:dyDescent="0.25">
      <c r="A109985">
        <v>286615</v>
      </c>
      <c r="B109985">
        <v>1.2407384385492359</v>
      </c>
    </row>
    <row r="109986" spans="1:2" x14ac:dyDescent="0.25">
      <c r="A109986">
        <v>286616</v>
      </c>
      <c r="B109986">
        <v>1.9375915341727801</v>
      </c>
    </row>
    <row r="109987" spans="1:2" x14ac:dyDescent="0.25">
      <c r="A109987">
        <v>286617</v>
      </c>
      <c r="B109987">
        <v>1.3937061912470869</v>
      </c>
    </row>
    <row r="109988" spans="1:2" x14ac:dyDescent="0.25">
      <c r="A109988">
        <v>286618</v>
      </c>
      <c r="B109988">
        <v>1.2407384385492359</v>
      </c>
    </row>
    <row r="109989" spans="1:2" x14ac:dyDescent="0.25">
      <c r="A109989">
        <v>286619</v>
      </c>
      <c r="B109989">
        <v>0.628867427757832</v>
      </c>
    </row>
    <row r="109990" spans="1:2" x14ac:dyDescent="0.25">
      <c r="A109990">
        <v>286620</v>
      </c>
      <c r="B109990">
        <v>-2.5324661279977558</v>
      </c>
    </row>
    <row r="109991" spans="1:2" x14ac:dyDescent="0.25">
      <c r="A109991">
        <v>286877</v>
      </c>
      <c r="B109991">
        <v>2.1075557038370589</v>
      </c>
    </row>
    <row r="109992" spans="1:2" x14ac:dyDescent="0.25">
      <c r="A109992">
        <v>286878</v>
      </c>
      <c r="B109992">
        <v>1.818616615407785</v>
      </c>
    </row>
    <row r="109993" spans="1:2" x14ac:dyDescent="0.25">
      <c r="A109993">
        <v>286879</v>
      </c>
      <c r="B109993">
        <v>1.4276990251799431</v>
      </c>
    </row>
    <row r="109994" spans="1:2" x14ac:dyDescent="0.25">
      <c r="A109994">
        <v>286880</v>
      </c>
      <c r="B109994">
        <v>1.9035987002399239</v>
      </c>
    </row>
    <row r="109995" spans="1:2" x14ac:dyDescent="0.25">
      <c r="A109995">
        <v>286881</v>
      </c>
      <c r="B109995">
        <v>1.8016201984413569</v>
      </c>
    </row>
    <row r="109996" spans="1:2" x14ac:dyDescent="0.25">
      <c r="A109996">
        <v>286882</v>
      </c>
      <c r="B109996">
        <v>1.121763519784241</v>
      </c>
    </row>
    <row r="109997" spans="1:2" x14ac:dyDescent="0.25">
      <c r="A109997">
        <v>286883</v>
      </c>
      <c r="B109997">
        <v>1.342716940347803</v>
      </c>
    </row>
    <row r="109998" spans="1:2" x14ac:dyDescent="0.25">
      <c r="A109998">
        <v>286884</v>
      </c>
      <c r="B109998">
        <v>1.257734855515664</v>
      </c>
    </row>
    <row r="109999" spans="1:2" x14ac:dyDescent="0.25">
      <c r="A109999">
        <v>286885</v>
      </c>
      <c r="B109999">
        <v>1.4446954421463709</v>
      </c>
    </row>
    <row r="110000" spans="1:2" x14ac:dyDescent="0.25">
      <c r="A110000">
        <v>286886</v>
      </c>
      <c r="B110000">
        <v>1.121763519784241</v>
      </c>
    </row>
    <row r="110001" spans="1:2" x14ac:dyDescent="0.25">
      <c r="A110001">
        <v>286887</v>
      </c>
      <c r="B110001">
        <v>1.342716940347803</v>
      </c>
    </row>
    <row r="110002" spans="1:2" x14ac:dyDescent="0.25">
      <c r="A110002">
        <v>286888</v>
      </c>
      <c r="B110002">
        <v>1.053777851918529</v>
      </c>
    </row>
    <row r="110003" spans="1:2" x14ac:dyDescent="0.25">
      <c r="A110003">
        <v>286889</v>
      </c>
      <c r="B110003">
        <v>1.478688276079227</v>
      </c>
    </row>
    <row r="110004" spans="1:2" x14ac:dyDescent="0.25">
      <c r="A110004">
        <v>286890</v>
      </c>
      <c r="B110004">
        <v>0.76483876348925517</v>
      </c>
    </row>
    <row r="110005" spans="1:2" x14ac:dyDescent="0.25">
      <c r="A110005">
        <v>286891</v>
      </c>
      <c r="B110005">
        <v>0.91780651618710618</v>
      </c>
    </row>
    <row r="110006" spans="1:2" x14ac:dyDescent="0.25">
      <c r="A110006">
        <v>286892</v>
      </c>
      <c r="B110006">
        <v>1.4276990251799431</v>
      </c>
    </row>
    <row r="110007" spans="1:2" x14ac:dyDescent="0.25">
      <c r="A110007">
        <v>286893</v>
      </c>
      <c r="B110007">
        <v>0.90081009922067834</v>
      </c>
    </row>
    <row r="110008" spans="1:2" x14ac:dyDescent="0.25">
      <c r="A110008">
        <v>286894</v>
      </c>
      <c r="B110008">
        <v>1.85260944934064</v>
      </c>
    </row>
    <row r="110009" spans="1:2" x14ac:dyDescent="0.25">
      <c r="A110009">
        <v>286895</v>
      </c>
      <c r="B110009">
        <v>0.4249104241606973</v>
      </c>
    </row>
    <row r="110010" spans="1:2" x14ac:dyDescent="0.25">
      <c r="A110010">
        <v>286896</v>
      </c>
      <c r="B110010">
        <v>1.1387599367506691</v>
      </c>
    </row>
    <row r="110011" spans="1:2" x14ac:dyDescent="0.25">
      <c r="A110011">
        <v>286897</v>
      </c>
      <c r="B110011">
        <v>1.461691859112799</v>
      </c>
    </row>
    <row r="110012" spans="1:2" x14ac:dyDescent="0.25">
      <c r="A110012">
        <v>286898</v>
      </c>
      <c r="B110012">
        <v>1.665648862709934</v>
      </c>
    </row>
    <row r="110013" spans="1:2" x14ac:dyDescent="0.25">
      <c r="A110013">
        <v>286899</v>
      </c>
      <c r="B110013">
        <v>2.4474840431656171</v>
      </c>
    </row>
    <row r="110014" spans="1:2" x14ac:dyDescent="0.25">
      <c r="A110014">
        <v>286900</v>
      </c>
      <c r="B110014">
        <v>2.7534195485613191</v>
      </c>
    </row>
    <row r="110015" spans="1:2" x14ac:dyDescent="0.25">
      <c r="A110015">
        <v>286901</v>
      </c>
      <c r="B110015">
        <v>2.9233837182255979</v>
      </c>
    </row>
    <row r="110016" spans="1:2" x14ac:dyDescent="0.25">
      <c r="A110016">
        <v>286902</v>
      </c>
      <c r="B110016">
        <v>2.9403801351920249</v>
      </c>
    </row>
    <row r="110017" spans="1:2" x14ac:dyDescent="0.25">
      <c r="A110017">
        <v>286903</v>
      </c>
      <c r="B110017">
        <v>3.0593550539570211</v>
      </c>
    </row>
    <row r="110018" spans="1:2" x14ac:dyDescent="0.25">
      <c r="A110018">
        <v>286904</v>
      </c>
      <c r="B110018">
        <v>3.1953263896884438</v>
      </c>
    </row>
    <row r="110019" spans="1:2" x14ac:dyDescent="0.25">
      <c r="A110019">
        <v>286905</v>
      </c>
      <c r="B110019">
        <v>2.1755413717027698</v>
      </c>
    </row>
    <row r="110020" spans="1:2" x14ac:dyDescent="0.25">
      <c r="A110020">
        <v>286906</v>
      </c>
      <c r="B110020">
        <v>2.4134912092327609</v>
      </c>
    </row>
    <row r="110021" spans="1:2" x14ac:dyDescent="0.25">
      <c r="A110021">
        <v>286907</v>
      </c>
      <c r="B110021">
        <v>2.617448212829895</v>
      </c>
    </row>
    <row r="110022" spans="1:2" x14ac:dyDescent="0.25">
      <c r="A110022">
        <v>286908</v>
      </c>
      <c r="B110022">
        <v>2.2435270395684821</v>
      </c>
    </row>
    <row r="110023" spans="1:2" x14ac:dyDescent="0.25">
      <c r="A110023">
        <v>286909</v>
      </c>
      <c r="B110023">
        <v>2.005577202038491</v>
      </c>
    </row>
    <row r="110024" spans="1:2" x14ac:dyDescent="0.25">
      <c r="A110024">
        <v>286910</v>
      </c>
      <c r="B110024">
        <v>1.869605866307068</v>
      </c>
    </row>
    <row r="110025" spans="1:2" x14ac:dyDescent="0.25">
      <c r="A110025">
        <v>286911</v>
      </c>
      <c r="B110025">
        <v>2.8044087994606022</v>
      </c>
    </row>
    <row r="110026" spans="1:2" x14ac:dyDescent="0.25">
      <c r="A110026">
        <v>286912</v>
      </c>
      <c r="B110026">
        <v>2.8893908842927418</v>
      </c>
    </row>
    <row r="110027" spans="1:2" x14ac:dyDescent="0.25">
      <c r="A110027">
        <v>286913</v>
      </c>
      <c r="B110027">
        <v>2.5494625449641841</v>
      </c>
    </row>
    <row r="110028" spans="1:2" x14ac:dyDescent="0.25">
      <c r="A110028">
        <v>286914</v>
      </c>
      <c r="B110028">
        <v>1.3767097742806591</v>
      </c>
    </row>
    <row r="110029" spans="1:2" x14ac:dyDescent="0.25">
      <c r="A110029">
        <v>286915</v>
      </c>
      <c r="B110029">
        <v>1.6486524457435059</v>
      </c>
    </row>
    <row r="110030" spans="1:2" x14ac:dyDescent="0.25">
      <c r="A110030">
        <v>286916</v>
      </c>
      <c r="B110030">
        <v>1.325720523381376</v>
      </c>
    </row>
    <row r="110031" spans="1:2" x14ac:dyDescent="0.25">
      <c r="A110031">
        <v>286917</v>
      </c>
      <c r="B110031">
        <v>2.1245521208034872</v>
      </c>
    </row>
    <row r="110032" spans="1:2" x14ac:dyDescent="0.25">
      <c r="A110032">
        <v>286918</v>
      </c>
      <c r="B110032">
        <v>2.1415485377699151</v>
      </c>
    </row>
    <row r="110033" spans="1:2" x14ac:dyDescent="0.25">
      <c r="A110033">
        <v>286919</v>
      </c>
      <c r="B110033">
        <v>2.617448212829895</v>
      </c>
    </row>
    <row r="110034" spans="1:2" x14ac:dyDescent="0.25">
      <c r="A110034">
        <v>286920</v>
      </c>
      <c r="B110034">
        <v>2.3455055413670491</v>
      </c>
    </row>
    <row r="110035" spans="1:2" x14ac:dyDescent="0.25">
      <c r="A110035">
        <v>286921</v>
      </c>
      <c r="B110035">
        <v>2.1755413717027698</v>
      </c>
    </row>
    <row r="110036" spans="1:2" x14ac:dyDescent="0.25">
      <c r="A110036">
        <v>286922</v>
      </c>
      <c r="B110036">
        <v>1.716638113609217</v>
      </c>
    </row>
    <row r="110037" spans="1:2" x14ac:dyDescent="0.25">
      <c r="A110037">
        <v>286923</v>
      </c>
      <c r="B110037">
        <v>0.95179935011996197</v>
      </c>
    </row>
    <row r="110038" spans="1:2" x14ac:dyDescent="0.25">
      <c r="A110038">
        <v>286924</v>
      </c>
      <c r="B110038">
        <v>1.3937061912470869</v>
      </c>
    </row>
    <row r="110039" spans="1:2" x14ac:dyDescent="0.25">
      <c r="A110039">
        <v>286925</v>
      </c>
      <c r="B110039">
        <v>-0.23794983752999049</v>
      </c>
    </row>
    <row r="110040" spans="1:2" x14ac:dyDescent="0.25">
      <c r="A110040">
        <v>286926</v>
      </c>
      <c r="B110040">
        <v>2.4304876261991888</v>
      </c>
    </row>
    <row r="110041" spans="1:2" x14ac:dyDescent="0.25">
      <c r="A110041">
        <v>286927</v>
      </c>
      <c r="B110041">
        <v>1.869605866307068</v>
      </c>
    </row>
    <row r="110042" spans="1:2" x14ac:dyDescent="0.25">
      <c r="A110042">
        <v>286928</v>
      </c>
      <c r="B110042">
        <v>0.67985667865711574</v>
      </c>
    </row>
    <row r="110043" spans="1:2" x14ac:dyDescent="0.25">
      <c r="A110043">
        <v>286929</v>
      </c>
      <c r="B110043">
        <v>0.98579218405281777</v>
      </c>
    </row>
    <row r="110044" spans="1:2" x14ac:dyDescent="0.25">
      <c r="A110044">
        <v>286930</v>
      </c>
      <c r="B110044">
        <v>0.54388534292569257</v>
      </c>
    </row>
    <row r="110045" spans="1:2" x14ac:dyDescent="0.25">
      <c r="A110045">
        <v>286931</v>
      </c>
      <c r="B110045">
        <v>1.121763519784241</v>
      </c>
    </row>
    <row r="110046" spans="1:2" x14ac:dyDescent="0.25">
      <c r="A110046">
        <v>286932</v>
      </c>
      <c r="B110046">
        <v>0.78183518045568312</v>
      </c>
    </row>
    <row r="110047" spans="1:2" x14ac:dyDescent="0.25">
      <c r="A110047">
        <v>286933</v>
      </c>
      <c r="B110047">
        <v>1.5806667778777941</v>
      </c>
    </row>
    <row r="110048" spans="1:2" x14ac:dyDescent="0.25">
      <c r="A110048">
        <v>286934</v>
      </c>
      <c r="B110048">
        <v>1.5296775269785099</v>
      </c>
    </row>
    <row r="110049" spans="1:2" x14ac:dyDescent="0.25">
      <c r="A110049">
        <v>286935</v>
      </c>
      <c r="B110049">
        <v>1.5296775269785099</v>
      </c>
    </row>
    <row r="110050" spans="1:2" x14ac:dyDescent="0.25">
      <c r="A110050">
        <v>286936</v>
      </c>
      <c r="B110050">
        <v>1.036781434952101</v>
      </c>
    </row>
    <row r="110051" spans="1:2" x14ac:dyDescent="0.25">
      <c r="A110051">
        <v>286937</v>
      </c>
      <c r="B110051">
        <v>0.98579218405281777</v>
      </c>
    </row>
    <row r="110052" spans="1:2" x14ac:dyDescent="0.25">
      <c r="A110052">
        <v>286938</v>
      </c>
      <c r="B110052">
        <v>1.2747312724820921</v>
      </c>
    </row>
    <row r="110053" spans="1:2" x14ac:dyDescent="0.25">
      <c r="A110053">
        <v>286939</v>
      </c>
      <c r="B110053">
        <v>0.93480293315353413</v>
      </c>
    </row>
    <row r="110054" spans="1:2" x14ac:dyDescent="0.25">
      <c r="A110054">
        <v>286940</v>
      </c>
      <c r="B110054">
        <v>2.719426714628463</v>
      </c>
    </row>
    <row r="110055" spans="1:2" x14ac:dyDescent="0.25">
      <c r="A110055">
        <v>286941</v>
      </c>
      <c r="B110055">
        <v>2.2605234565349099</v>
      </c>
    </row>
    <row r="110056" spans="1:2" x14ac:dyDescent="0.25">
      <c r="A110056">
        <v>286942</v>
      </c>
      <c r="B110056">
        <v>2.2265306226020538</v>
      </c>
    </row>
    <row r="110057" spans="1:2" x14ac:dyDescent="0.25">
      <c r="A110057">
        <v>286943</v>
      </c>
      <c r="B110057">
        <v>1.3767097742806591</v>
      </c>
    </row>
    <row r="110058" spans="1:2" x14ac:dyDescent="0.25">
      <c r="A110058">
        <v>286944</v>
      </c>
      <c r="B110058">
        <v>2.1925377886691981</v>
      </c>
    </row>
    <row r="110059" spans="1:2" x14ac:dyDescent="0.25">
      <c r="A110059">
        <v>286945</v>
      </c>
      <c r="B110059">
        <v>2.0735628699042028</v>
      </c>
    </row>
    <row r="110060" spans="1:2" x14ac:dyDescent="0.25">
      <c r="A110060">
        <v>286946</v>
      </c>
      <c r="B110060">
        <v>1.699641696642789</v>
      </c>
    </row>
    <row r="110061" spans="1:2" x14ac:dyDescent="0.25">
      <c r="A110061">
        <v>286947</v>
      </c>
      <c r="B110061">
        <v>1.920595117206352</v>
      </c>
    </row>
    <row r="110062" spans="1:2" x14ac:dyDescent="0.25">
      <c r="A110062">
        <v>286948</v>
      </c>
      <c r="B110062">
        <v>1.5296775269785099</v>
      </c>
    </row>
    <row r="110063" spans="1:2" x14ac:dyDescent="0.25">
      <c r="A110063">
        <v>286949</v>
      </c>
      <c r="B110063">
        <v>1.818616615407785</v>
      </c>
    </row>
    <row r="110064" spans="1:2" x14ac:dyDescent="0.25">
      <c r="A110064">
        <v>286950</v>
      </c>
      <c r="B110064">
        <v>2.0905592868706311</v>
      </c>
    </row>
    <row r="110065" spans="1:2" x14ac:dyDescent="0.25">
      <c r="A110065">
        <v>286951</v>
      </c>
      <c r="B110065">
        <v>1.563670360911366</v>
      </c>
    </row>
    <row r="110066" spans="1:2" x14ac:dyDescent="0.25">
      <c r="A110066">
        <v>286952</v>
      </c>
      <c r="B110066">
        <v>2.3794983752999048</v>
      </c>
    </row>
    <row r="110067" spans="1:2" x14ac:dyDescent="0.25">
      <c r="A110067">
        <v>286953</v>
      </c>
      <c r="B110067">
        <v>0.628867427757832</v>
      </c>
    </row>
    <row r="110068" spans="1:2" x14ac:dyDescent="0.25">
      <c r="A110068">
        <v>286954</v>
      </c>
      <c r="B110068">
        <v>0.98579218405281777</v>
      </c>
    </row>
    <row r="110069" spans="1:2" x14ac:dyDescent="0.25">
      <c r="A110069">
        <v>286964</v>
      </c>
      <c r="B110069">
        <v>1.0877706858513849</v>
      </c>
    </row>
    <row r="110070" spans="1:2" x14ac:dyDescent="0.25">
      <c r="A110070">
        <v>286965</v>
      </c>
      <c r="B110070">
        <v>1.0877706858513849</v>
      </c>
    </row>
    <row r="110071" spans="1:2" x14ac:dyDescent="0.25">
      <c r="A110071">
        <v>286966</v>
      </c>
      <c r="B110071">
        <v>1.9035987002399239</v>
      </c>
    </row>
    <row r="110072" spans="1:2" x14ac:dyDescent="0.25">
      <c r="A110072">
        <v>286967</v>
      </c>
      <c r="B110072">
        <v>1.3937061912470869</v>
      </c>
    </row>
    <row r="110073" spans="1:2" x14ac:dyDescent="0.25">
      <c r="A110073">
        <v>286968</v>
      </c>
      <c r="B110073">
        <v>1.478688276079227</v>
      </c>
    </row>
    <row r="110074" spans="1:2" x14ac:dyDescent="0.25">
      <c r="A110074">
        <v>286969</v>
      </c>
      <c r="B110074">
        <v>1.4276990251799431</v>
      </c>
    </row>
    <row r="110075" spans="1:2" x14ac:dyDescent="0.25">
      <c r="A110075">
        <v>286970</v>
      </c>
      <c r="B110075">
        <v>3.2123228066548721</v>
      </c>
    </row>
    <row r="110076" spans="1:2" x14ac:dyDescent="0.25">
      <c r="A110076">
        <v>286971</v>
      </c>
      <c r="B110076">
        <v>1.9035987002399239</v>
      </c>
    </row>
    <row r="110077" spans="1:2" x14ac:dyDescent="0.25">
      <c r="A110077">
        <v>286972</v>
      </c>
      <c r="B110077">
        <v>0.44190684112712519</v>
      </c>
    </row>
    <row r="110078" spans="1:2" x14ac:dyDescent="0.25">
      <c r="A110078">
        <v>286973</v>
      </c>
      <c r="B110078">
        <v>1.155756353717097</v>
      </c>
    </row>
    <row r="110079" spans="1:2" x14ac:dyDescent="0.25">
      <c r="A110079">
        <v>286974</v>
      </c>
      <c r="B110079">
        <v>1.3937061912470869</v>
      </c>
    </row>
    <row r="110080" spans="1:2" x14ac:dyDescent="0.25">
      <c r="A110080">
        <v>286975</v>
      </c>
      <c r="B110080">
        <v>0.96879576708638993</v>
      </c>
    </row>
    <row r="110081" spans="1:2" x14ac:dyDescent="0.25">
      <c r="A110081">
        <v>286976</v>
      </c>
      <c r="B110081">
        <v>1.546673943944938</v>
      </c>
    </row>
    <row r="110082" spans="1:2" x14ac:dyDescent="0.25">
      <c r="A110082">
        <v>286977</v>
      </c>
      <c r="B110082">
        <v>2.3455055413670491</v>
      </c>
    </row>
    <row r="110083" spans="1:2" x14ac:dyDescent="0.25">
      <c r="A110083">
        <v>286978</v>
      </c>
      <c r="B110083">
        <v>1.0877706858513849</v>
      </c>
    </row>
    <row r="110084" spans="1:2" x14ac:dyDescent="0.25">
      <c r="A110084">
        <v>286979</v>
      </c>
      <c r="B110084">
        <v>1.818616615407785</v>
      </c>
    </row>
    <row r="110085" spans="1:2" x14ac:dyDescent="0.25">
      <c r="A110085">
        <v>286980</v>
      </c>
      <c r="B110085">
        <v>1.8866022832734961</v>
      </c>
    </row>
    <row r="110086" spans="1:2" x14ac:dyDescent="0.25">
      <c r="A110086">
        <v>286981</v>
      </c>
      <c r="B110086">
        <v>1.767627364508501</v>
      </c>
    </row>
    <row r="110087" spans="1:2" x14ac:dyDescent="0.25">
      <c r="A110087">
        <v>286982</v>
      </c>
      <c r="B110087">
        <v>0.4079140071942694</v>
      </c>
    </row>
    <row r="110088" spans="1:2" x14ac:dyDescent="0.25">
      <c r="A110088">
        <v>286983</v>
      </c>
      <c r="B110088">
        <v>0.78183518045568312</v>
      </c>
    </row>
    <row r="110089" spans="1:2" x14ac:dyDescent="0.25">
      <c r="A110089">
        <v>286984</v>
      </c>
      <c r="B110089">
        <v>1.61465961181065</v>
      </c>
    </row>
    <row r="110090" spans="1:2" x14ac:dyDescent="0.25">
      <c r="A110090">
        <v>286985</v>
      </c>
      <c r="B110090">
        <v>0.15296775269785101</v>
      </c>
    </row>
    <row r="110091" spans="1:2" x14ac:dyDescent="0.25">
      <c r="A110091">
        <v>286986</v>
      </c>
      <c r="B110091">
        <v>6.7985667865711572E-2</v>
      </c>
    </row>
    <row r="110092" spans="1:2" x14ac:dyDescent="0.25">
      <c r="A110092">
        <v>286987</v>
      </c>
      <c r="B110092">
        <v>0.88381368225425039</v>
      </c>
    </row>
    <row r="110093" spans="1:2" x14ac:dyDescent="0.25">
      <c r="A110093">
        <v>286988</v>
      </c>
      <c r="B110093">
        <v>1.631656028777078</v>
      </c>
    </row>
    <row r="110094" spans="1:2" x14ac:dyDescent="0.25">
      <c r="A110094">
        <v>286989</v>
      </c>
      <c r="B110094">
        <v>1.4956846930456551</v>
      </c>
    </row>
    <row r="110095" spans="1:2" x14ac:dyDescent="0.25">
      <c r="A110095">
        <v>286990</v>
      </c>
      <c r="B110095">
        <v>1.2407384385492359</v>
      </c>
    </row>
    <row r="110096" spans="1:2" x14ac:dyDescent="0.25">
      <c r="A110096">
        <v>286991</v>
      </c>
      <c r="B110096">
        <v>2.6514410467627512</v>
      </c>
    </row>
    <row r="110097" spans="1:2" x14ac:dyDescent="0.25">
      <c r="A110097">
        <v>286992</v>
      </c>
      <c r="B110097">
        <v>1.8356130323742119</v>
      </c>
    </row>
    <row r="110098" spans="1:2" x14ac:dyDescent="0.25">
      <c r="A110098">
        <v>286993</v>
      </c>
      <c r="B110098">
        <v>1.20674560461638</v>
      </c>
    </row>
    <row r="110099" spans="1:2" x14ac:dyDescent="0.25">
      <c r="A110099">
        <v>286994</v>
      </c>
      <c r="B110099">
        <v>1.036781434952101</v>
      </c>
    </row>
    <row r="110100" spans="1:2" x14ac:dyDescent="0.25">
      <c r="A110100">
        <v>286995</v>
      </c>
      <c r="B110100">
        <v>0.28893908842927418</v>
      </c>
    </row>
    <row r="110101" spans="1:2" x14ac:dyDescent="0.25">
      <c r="A110101">
        <v>286996</v>
      </c>
      <c r="B110101">
        <v>1.342716940347803</v>
      </c>
    </row>
    <row r="110102" spans="1:2" x14ac:dyDescent="0.25">
      <c r="A110102">
        <v>286997</v>
      </c>
      <c r="B110102">
        <v>1.971584368105636</v>
      </c>
    </row>
    <row r="110103" spans="1:2" x14ac:dyDescent="0.25">
      <c r="A110103">
        <v>286998</v>
      </c>
      <c r="B110103">
        <v>1.546673943944938</v>
      </c>
    </row>
    <row r="110104" spans="1:2" x14ac:dyDescent="0.25">
      <c r="A110104">
        <v>286999</v>
      </c>
      <c r="B110104">
        <v>2.362501958333477</v>
      </c>
    </row>
    <row r="110105" spans="1:2" x14ac:dyDescent="0.25">
      <c r="A110105">
        <v>287000</v>
      </c>
      <c r="B110105">
        <v>2.5324661279977558</v>
      </c>
    </row>
    <row r="110106" spans="1:2" x14ac:dyDescent="0.25">
      <c r="A110106">
        <v>287001</v>
      </c>
      <c r="B110106">
        <v>2.82140521642703</v>
      </c>
    </row>
    <row r="110107" spans="1:2" x14ac:dyDescent="0.25">
      <c r="A110107">
        <v>287002</v>
      </c>
      <c r="B110107">
        <v>2.2265306226020538</v>
      </c>
    </row>
    <row r="110108" spans="1:2" x14ac:dyDescent="0.25">
      <c r="A110108">
        <v>287003</v>
      </c>
      <c r="B110108">
        <v>2.209534205635626</v>
      </c>
    </row>
    <row r="110109" spans="1:2" x14ac:dyDescent="0.25">
      <c r="A110109">
        <v>287004</v>
      </c>
      <c r="B110109">
        <v>3.8071974004798479</v>
      </c>
    </row>
    <row r="110110" spans="1:2" x14ac:dyDescent="0.25">
      <c r="A110110">
        <v>287005</v>
      </c>
      <c r="B110110">
        <v>2.6854338806956068</v>
      </c>
    </row>
    <row r="110111" spans="1:2" x14ac:dyDescent="0.25">
      <c r="A110111">
        <v>287006</v>
      </c>
      <c r="B110111">
        <v>2.82140521642703</v>
      </c>
    </row>
    <row r="110112" spans="1:2" x14ac:dyDescent="0.25">
      <c r="A110112">
        <v>287007</v>
      </c>
      <c r="B110112">
        <v>2.8553980503598861</v>
      </c>
    </row>
    <row r="110113" spans="1:2" x14ac:dyDescent="0.25">
      <c r="A110113">
        <v>287008</v>
      </c>
      <c r="B110113">
        <v>1.9035987002399239</v>
      </c>
    </row>
    <row r="110114" spans="1:2" x14ac:dyDescent="0.25">
      <c r="A110114">
        <v>287009</v>
      </c>
      <c r="B110114">
        <v>2.3964947922663331</v>
      </c>
    </row>
    <row r="110115" spans="1:2" x14ac:dyDescent="0.25">
      <c r="A110115">
        <v>287010</v>
      </c>
      <c r="B110115">
        <v>1.0707742688849571</v>
      </c>
    </row>
    <row r="110116" spans="1:2" x14ac:dyDescent="0.25">
      <c r="A110116">
        <v>287011</v>
      </c>
      <c r="B110116">
        <v>3.5692475629498581</v>
      </c>
    </row>
    <row r="110117" spans="1:2" x14ac:dyDescent="0.25">
      <c r="A110117">
        <v>287012</v>
      </c>
      <c r="B110117">
        <v>3.025362220024165</v>
      </c>
    </row>
    <row r="110118" spans="1:2" x14ac:dyDescent="0.25">
      <c r="A110118">
        <v>287013</v>
      </c>
      <c r="B110118">
        <v>3.1613335557555882</v>
      </c>
    </row>
    <row r="110119" spans="1:2" x14ac:dyDescent="0.25">
      <c r="A110119">
        <v>287014</v>
      </c>
      <c r="B110119">
        <v>2.158544954736342</v>
      </c>
    </row>
    <row r="110120" spans="1:2" x14ac:dyDescent="0.25">
      <c r="A110120">
        <v>287015</v>
      </c>
      <c r="B110120">
        <v>2.974372969124881</v>
      </c>
    </row>
    <row r="110121" spans="1:2" x14ac:dyDescent="0.25">
      <c r="A110121">
        <v>287016</v>
      </c>
      <c r="B110121">
        <v>2.2435270395684821</v>
      </c>
    </row>
    <row r="110122" spans="1:2" x14ac:dyDescent="0.25">
      <c r="A110122">
        <v>287017</v>
      </c>
      <c r="B110122">
        <v>1.5126811100120821</v>
      </c>
    </row>
    <row r="110123" spans="1:2" x14ac:dyDescent="0.25">
      <c r="A110123">
        <v>287018</v>
      </c>
      <c r="B110123">
        <v>1.4956846930456551</v>
      </c>
    </row>
    <row r="110124" spans="1:2" x14ac:dyDescent="0.25">
      <c r="A110124">
        <v>287019</v>
      </c>
      <c r="B110124">
        <v>2.056566452937775</v>
      </c>
    </row>
    <row r="110125" spans="1:2" x14ac:dyDescent="0.25">
      <c r="A110125">
        <v>287020</v>
      </c>
      <c r="B110125">
        <v>2.2265306226020538</v>
      </c>
    </row>
    <row r="110126" spans="1:2" x14ac:dyDescent="0.25">
      <c r="A110126">
        <v>287021</v>
      </c>
      <c r="B110126">
        <v>2.9233837182255979</v>
      </c>
    </row>
    <row r="110127" spans="1:2" x14ac:dyDescent="0.25">
      <c r="A110127">
        <v>287022</v>
      </c>
      <c r="B110127">
        <v>2.0225736190049188</v>
      </c>
    </row>
    <row r="110128" spans="1:2" x14ac:dyDescent="0.25">
      <c r="A110128">
        <v>287023</v>
      </c>
      <c r="B110128">
        <v>1.3937061912470869</v>
      </c>
    </row>
    <row r="110129" spans="1:2" x14ac:dyDescent="0.25">
      <c r="A110129">
        <v>287024</v>
      </c>
      <c r="B110129">
        <v>1.6486524457435059</v>
      </c>
    </row>
    <row r="110130" spans="1:2" x14ac:dyDescent="0.25">
      <c r="A110130">
        <v>287025</v>
      </c>
      <c r="B110130">
        <v>2.770415965527746</v>
      </c>
    </row>
    <row r="110131" spans="1:2" x14ac:dyDescent="0.25">
      <c r="A110131">
        <v>287026</v>
      </c>
      <c r="B110131">
        <v>3.4162798102520071</v>
      </c>
    </row>
    <row r="110132" spans="1:2" x14ac:dyDescent="0.25">
      <c r="A110132">
        <v>287027</v>
      </c>
      <c r="B110132">
        <v>3.7732045665469922</v>
      </c>
    </row>
    <row r="110133" spans="1:2" x14ac:dyDescent="0.25">
      <c r="A110133">
        <v>287028</v>
      </c>
      <c r="B110133">
        <v>3.0083658030577372</v>
      </c>
    </row>
    <row r="110134" spans="1:2" x14ac:dyDescent="0.25">
      <c r="A110134">
        <v>287029</v>
      </c>
      <c r="B110134">
        <v>3.3652905593527231</v>
      </c>
    </row>
    <row r="110135" spans="1:2" x14ac:dyDescent="0.25">
      <c r="A110135">
        <v>287030</v>
      </c>
      <c r="B110135">
        <v>2.4474840431656171</v>
      </c>
    </row>
    <row r="110136" spans="1:2" x14ac:dyDescent="0.25">
      <c r="A110136">
        <v>287031</v>
      </c>
      <c r="B110136">
        <v>2.668437463729179</v>
      </c>
    </row>
    <row r="110137" spans="1:2" x14ac:dyDescent="0.25">
      <c r="A110137">
        <v>287032</v>
      </c>
      <c r="B110137">
        <v>3.2973048914870109</v>
      </c>
    </row>
    <row r="110138" spans="1:2" x14ac:dyDescent="0.25">
      <c r="A110138">
        <v>287033</v>
      </c>
      <c r="B110138">
        <v>2.617448212829895</v>
      </c>
    </row>
    <row r="110139" spans="1:2" x14ac:dyDescent="0.25">
      <c r="A110139">
        <v>287034</v>
      </c>
      <c r="B110139">
        <v>3.0423586369905928</v>
      </c>
    </row>
    <row r="110140" spans="1:2" x14ac:dyDescent="0.25">
      <c r="A110140">
        <v>287035</v>
      </c>
      <c r="B110140">
        <v>2.9913693860913089</v>
      </c>
    </row>
    <row r="110141" spans="1:2" x14ac:dyDescent="0.25">
      <c r="A110141">
        <v>287036</v>
      </c>
      <c r="B110141">
        <v>2.9913693860913089</v>
      </c>
    </row>
    <row r="110142" spans="1:2" x14ac:dyDescent="0.25">
      <c r="A110142">
        <v>287037</v>
      </c>
      <c r="B110142">
        <v>2.4474840431656171</v>
      </c>
    </row>
    <row r="110143" spans="1:2" x14ac:dyDescent="0.25">
      <c r="A110143">
        <v>287038</v>
      </c>
      <c r="B110143">
        <v>1.6486524457435059</v>
      </c>
    </row>
    <row r="110144" spans="1:2" x14ac:dyDescent="0.25">
      <c r="A110144">
        <v>287039</v>
      </c>
      <c r="B110144">
        <v>0.47589967505998099</v>
      </c>
    </row>
    <row r="110145" spans="1:2" x14ac:dyDescent="0.25">
      <c r="A110145">
        <v>287040</v>
      </c>
      <c r="B110145">
        <v>-1.7336345305756451</v>
      </c>
    </row>
    <row r="110146" spans="1:2" x14ac:dyDescent="0.25">
      <c r="A110146">
        <v>287041</v>
      </c>
      <c r="B110146">
        <v>-3.4162798102520071</v>
      </c>
    </row>
    <row r="110147" spans="1:2" x14ac:dyDescent="0.25">
      <c r="A110147">
        <v>287042</v>
      </c>
      <c r="B110147">
        <v>-2.2435270395684821</v>
      </c>
    </row>
    <row r="110148" spans="1:2" x14ac:dyDescent="0.25">
      <c r="A110148">
        <v>287043</v>
      </c>
      <c r="B110148">
        <v>-3.688222481714853</v>
      </c>
    </row>
    <row r="110149" spans="1:2" x14ac:dyDescent="0.25">
      <c r="A110149">
        <v>287044</v>
      </c>
      <c r="B110149">
        <v>0.90081009922067834</v>
      </c>
    </row>
    <row r="110150" spans="1:2" x14ac:dyDescent="0.25">
      <c r="A110150">
        <v>287045</v>
      </c>
      <c r="B110150">
        <v>-0.30593550539570208</v>
      </c>
    </row>
    <row r="110151" spans="1:2" x14ac:dyDescent="0.25">
      <c r="A110151">
        <v>287301</v>
      </c>
      <c r="B110151">
        <v>-1.019785017985674</v>
      </c>
    </row>
    <row r="110152" spans="1:2" x14ac:dyDescent="0.25">
      <c r="A110152">
        <v>287302</v>
      </c>
      <c r="B110152">
        <v>1.20674560461638</v>
      </c>
    </row>
    <row r="110153" spans="1:2" x14ac:dyDescent="0.25">
      <c r="A110153">
        <v>287303</v>
      </c>
      <c r="B110153">
        <v>0.16996416966427891</v>
      </c>
    </row>
    <row r="110154" spans="1:2" x14ac:dyDescent="0.25">
      <c r="A110154">
        <v>287304</v>
      </c>
      <c r="B110154">
        <v>1.189749187649952</v>
      </c>
    </row>
    <row r="110155" spans="1:2" x14ac:dyDescent="0.25">
      <c r="A110155">
        <v>287305</v>
      </c>
      <c r="B110155">
        <v>1.2237420215828081</v>
      </c>
    </row>
    <row r="110156" spans="1:2" x14ac:dyDescent="0.25">
      <c r="A110156">
        <v>287306</v>
      </c>
      <c r="B110156">
        <v>0.86681726528782255</v>
      </c>
    </row>
    <row r="110157" spans="1:2" x14ac:dyDescent="0.25">
      <c r="A110157">
        <v>287307</v>
      </c>
      <c r="B110157">
        <v>1.5296775269785099</v>
      </c>
    </row>
    <row r="110158" spans="1:2" x14ac:dyDescent="0.25">
      <c r="A110158">
        <v>287308</v>
      </c>
      <c r="B110158">
        <v>0.78183518045568312</v>
      </c>
    </row>
    <row r="110159" spans="1:2" x14ac:dyDescent="0.25">
      <c r="A110159">
        <v>287309</v>
      </c>
      <c r="B110159">
        <v>0.2039570035971347</v>
      </c>
    </row>
    <row r="110160" spans="1:2" x14ac:dyDescent="0.25">
      <c r="A110160">
        <v>287310</v>
      </c>
      <c r="B110160">
        <v>0.74784234652282733</v>
      </c>
    </row>
    <row r="110161" spans="1:2" x14ac:dyDescent="0.25">
      <c r="A110161">
        <v>287311</v>
      </c>
      <c r="B110161">
        <v>0.35692475629498582</v>
      </c>
    </row>
    <row r="110162" spans="1:2" x14ac:dyDescent="0.25">
      <c r="A110162">
        <v>287312</v>
      </c>
      <c r="B110162">
        <v>0.50989250899283678</v>
      </c>
    </row>
    <row r="110163" spans="1:2" x14ac:dyDescent="0.25">
      <c r="A110163">
        <v>287313</v>
      </c>
      <c r="B110163">
        <v>1.172752770683525</v>
      </c>
    </row>
    <row r="110164" spans="1:2" x14ac:dyDescent="0.25">
      <c r="A110164">
        <v>287314</v>
      </c>
      <c r="B110164">
        <v>1.2407384385492359</v>
      </c>
    </row>
    <row r="110165" spans="1:2" x14ac:dyDescent="0.25">
      <c r="A110165">
        <v>287315</v>
      </c>
      <c r="B110165">
        <v>0.83282443135496675</v>
      </c>
    </row>
    <row r="110166" spans="1:2" x14ac:dyDescent="0.25">
      <c r="A110166">
        <v>287316</v>
      </c>
      <c r="B110166">
        <v>2.056566452937775</v>
      </c>
    </row>
    <row r="110167" spans="1:2" x14ac:dyDescent="0.25">
      <c r="A110167">
        <v>287317</v>
      </c>
      <c r="B110167">
        <v>1.036781434952101</v>
      </c>
    </row>
    <row r="110168" spans="1:2" x14ac:dyDescent="0.25">
      <c r="A110168">
        <v>287318</v>
      </c>
      <c r="B110168">
        <v>1.2407384385492359</v>
      </c>
    </row>
    <row r="110169" spans="1:2" x14ac:dyDescent="0.25">
      <c r="A110169">
        <v>287319</v>
      </c>
      <c r="B110169">
        <v>1.2747312724820921</v>
      </c>
    </row>
    <row r="110170" spans="1:2" x14ac:dyDescent="0.25">
      <c r="A110170">
        <v>287320</v>
      </c>
      <c r="B110170">
        <v>1.5806667778777941</v>
      </c>
    </row>
    <row r="110171" spans="1:2" x14ac:dyDescent="0.25">
      <c r="A110171">
        <v>287321</v>
      </c>
      <c r="B110171">
        <v>1.818616615407785</v>
      </c>
    </row>
    <row r="110172" spans="1:2" x14ac:dyDescent="0.25">
      <c r="A110172">
        <v>287322</v>
      </c>
      <c r="B110172">
        <v>2.158544954736342</v>
      </c>
    </row>
    <row r="110173" spans="1:2" x14ac:dyDescent="0.25">
      <c r="A110173">
        <v>287323</v>
      </c>
      <c r="B110173">
        <v>2.0735628699042028</v>
      </c>
    </row>
    <row r="110174" spans="1:2" x14ac:dyDescent="0.25">
      <c r="A110174">
        <v>287324</v>
      </c>
      <c r="B110174">
        <v>0.73084592955639938</v>
      </c>
    </row>
    <row r="110175" spans="1:2" x14ac:dyDescent="0.25">
      <c r="A110175">
        <v>287325</v>
      </c>
      <c r="B110175">
        <v>1.3937061912470869</v>
      </c>
    </row>
    <row r="110176" spans="1:2" x14ac:dyDescent="0.25">
      <c r="A110176">
        <v>287326</v>
      </c>
      <c r="B110176">
        <v>1.308724106414948</v>
      </c>
    </row>
    <row r="110177" spans="1:2" x14ac:dyDescent="0.25">
      <c r="A110177">
        <v>287327</v>
      </c>
      <c r="B110177">
        <v>2.4304876261991888</v>
      </c>
    </row>
    <row r="110178" spans="1:2" x14ac:dyDescent="0.25">
      <c r="A110178">
        <v>287328</v>
      </c>
      <c r="B110178">
        <v>3.3992833932855779</v>
      </c>
    </row>
    <row r="110179" spans="1:2" x14ac:dyDescent="0.25">
      <c r="A110179">
        <v>287329</v>
      </c>
      <c r="B110179">
        <v>2.566458961930612</v>
      </c>
    </row>
    <row r="110180" spans="1:2" x14ac:dyDescent="0.25">
      <c r="A110180">
        <v>287330</v>
      </c>
      <c r="B110180">
        <v>1.7846237814749291</v>
      </c>
    </row>
    <row r="110181" spans="1:2" x14ac:dyDescent="0.25">
      <c r="A110181">
        <v>287331</v>
      </c>
      <c r="B110181">
        <v>1.9545879511392079</v>
      </c>
    </row>
    <row r="110182" spans="1:2" x14ac:dyDescent="0.25">
      <c r="A110182">
        <v>287332</v>
      </c>
      <c r="B110182">
        <v>2.3964947922663331</v>
      </c>
    </row>
    <row r="110183" spans="1:2" x14ac:dyDescent="0.25">
      <c r="A110183">
        <v>287333</v>
      </c>
      <c r="B110183">
        <v>2.0225736190049188</v>
      </c>
    </row>
    <row r="110184" spans="1:2" x14ac:dyDescent="0.25">
      <c r="A110184">
        <v>287334</v>
      </c>
      <c r="B110184">
        <v>1.308724106414948</v>
      </c>
    </row>
    <row r="110185" spans="1:2" x14ac:dyDescent="0.25">
      <c r="A110185">
        <v>287335</v>
      </c>
      <c r="B110185">
        <v>2.515469711031328</v>
      </c>
    </row>
    <row r="110186" spans="1:2" x14ac:dyDescent="0.25">
      <c r="A110186">
        <v>287336</v>
      </c>
      <c r="B110186">
        <v>2.2945162904677661</v>
      </c>
    </row>
    <row r="110187" spans="1:2" x14ac:dyDescent="0.25">
      <c r="A110187">
        <v>287337</v>
      </c>
      <c r="B110187">
        <v>2.5494625449641841</v>
      </c>
    </row>
    <row r="110188" spans="1:2" x14ac:dyDescent="0.25">
      <c r="A110188">
        <v>287338</v>
      </c>
      <c r="B110188">
        <v>2.4814768770984719</v>
      </c>
    </row>
    <row r="110189" spans="1:2" x14ac:dyDescent="0.25">
      <c r="A110189">
        <v>287339</v>
      </c>
      <c r="B110189">
        <v>1.5976631948442219</v>
      </c>
    </row>
    <row r="110190" spans="1:2" x14ac:dyDescent="0.25">
      <c r="A110190">
        <v>287340</v>
      </c>
      <c r="B110190">
        <v>1.8356130323742119</v>
      </c>
    </row>
    <row r="110191" spans="1:2" x14ac:dyDescent="0.25">
      <c r="A110191">
        <v>287341</v>
      </c>
      <c r="B110191">
        <v>2.4304876261991888</v>
      </c>
    </row>
    <row r="110192" spans="1:2" x14ac:dyDescent="0.25">
      <c r="A110192">
        <v>287342</v>
      </c>
      <c r="B110192">
        <v>1.5976631948442219</v>
      </c>
    </row>
    <row r="110193" spans="1:2" x14ac:dyDescent="0.25">
      <c r="A110193">
        <v>287343</v>
      </c>
      <c r="B110193">
        <v>2.2435270395684821</v>
      </c>
    </row>
    <row r="110194" spans="1:2" x14ac:dyDescent="0.25">
      <c r="A110194">
        <v>287344</v>
      </c>
      <c r="B110194">
        <v>1.7506309475420729</v>
      </c>
    </row>
    <row r="110195" spans="1:2" x14ac:dyDescent="0.25">
      <c r="A110195">
        <v>287345</v>
      </c>
      <c r="B110195">
        <v>1.6826452796763609</v>
      </c>
    </row>
    <row r="110196" spans="1:2" x14ac:dyDescent="0.25">
      <c r="A110196">
        <v>287346</v>
      </c>
      <c r="B110196">
        <v>1.631656028777078</v>
      </c>
    </row>
    <row r="110197" spans="1:2" x14ac:dyDescent="0.25">
      <c r="A110197">
        <v>287347</v>
      </c>
      <c r="B110197">
        <v>1.7846237814749291</v>
      </c>
    </row>
    <row r="110198" spans="1:2" x14ac:dyDescent="0.25">
      <c r="A110198">
        <v>287348</v>
      </c>
      <c r="B110198">
        <v>2.3455055413670491</v>
      </c>
    </row>
    <row r="110199" spans="1:2" x14ac:dyDescent="0.25">
      <c r="A110199">
        <v>287349</v>
      </c>
      <c r="B110199">
        <v>0.39091759022784162</v>
      </c>
    </row>
    <row r="110200" spans="1:2" x14ac:dyDescent="0.25">
      <c r="A110200">
        <v>287350</v>
      </c>
      <c r="B110200">
        <v>-0.64586384472425995</v>
      </c>
    </row>
    <row r="110201" spans="1:2" x14ac:dyDescent="0.25">
      <c r="A110201">
        <v>287351</v>
      </c>
      <c r="B110201">
        <v>-0.10197850179856741</v>
      </c>
    </row>
    <row r="110202" spans="1:2" x14ac:dyDescent="0.25">
      <c r="A110202">
        <v>287352</v>
      </c>
      <c r="B110202">
        <v>1.3937061912470869</v>
      </c>
    </row>
    <row r="110203" spans="1:2" x14ac:dyDescent="0.25">
      <c r="A110203">
        <v>287353</v>
      </c>
      <c r="B110203">
        <v>-1.6996416966427889E-2</v>
      </c>
    </row>
    <row r="110204" spans="1:2" x14ac:dyDescent="0.25">
      <c r="A110204">
        <v>287354</v>
      </c>
      <c r="B110204">
        <v>0.28893908842927418</v>
      </c>
    </row>
    <row r="110205" spans="1:2" x14ac:dyDescent="0.25">
      <c r="A110205">
        <v>287355</v>
      </c>
      <c r="B110205">
        <v>-0.37392117326141372</v>
      </c>
    </row>
    <row r="110206" spans="1:2" x14ac:dyDescent="0.25">
      <c r="A110206">
        <v>287356</v>
      </c>
      <c r="B110206">
        <v>0.10197850179856741</v>
      </c>
    </row>
    <row r="110207" spans="1:2" x14ac:dyDescent="0.25">
      <c r="A110207">
        <v>287357</v>
      </c>
      <c r="B110207">
        <v>0.69685309562354358</v>
      </c>
    </row>
    <row r="110208" spans="1:2" x14ac:dyDescent="0.25">
      <c r="A110208">
        <v>287358</v>
      </c>
      <c r="B110208">
        <v>1.1387599367506691</v>
      </c>
    </row>
    <row r="110209" spans="1:2" x14ac:dyDescent="0.25">
      <c r="A110209">
        <v>287359</v>
      </c>
      <c r="B110209">
        <v>2.1075557038370589</v>
      </c>
    </row>
    <row r="110210" spans="1:2" x14ac:dyDescent="0.25">
      <c r="A110210">
        <v>287360</v>
      </c>
      <c r="B110210">
        <v>1.104767102817813</v>
      </c>
    </row>
    <row r="110211" spans="1:2" x14ac:dyDescent="0.25">
      <c r="A110211">
        <v>287361</v>
      </c>
      <c r="B110211">
        <v>1.8866022832734961</v>
      </c>
    </row>
    <row r="110212" spans="1:2" x14ac:dyDescent="0.25">
      <c r="A110212">
        <v>287362</v>
      </c>
      <c r="B110212">
        <v>1.7846237814749291</v>
      </c>
    </row>
    <row r="110213" spans="1:2" x14ac:dyDescent="0.25">
      <c r="A110213">
        <v>287363</v>
      </c>
      <c r="B110213">
        <v>1.461691859112799</v>
      </c>
    </row>
    <row r="110214" spans="1:2" x14ac:dyDescent="0.25">
      <c r="A110214">
        <v>287364</v>
      </c>
      <c r="B110214">
        <v>1.6486524457435059</v>
      </c>
    </row>
    <row r="110215" spans="1:2" x14ac:dyDescent="0.25">
      <c r="A110215">
        <v>287365</v>
      </c>
      <c r="B110215">
        <v>1.7846237814749291</v>
      </c>
    </row>
    <row r="110216" spans="1:2" x14ac:dyDescent="0.25">
      <c r="A110216">
        <v>287366</v>
      </c>
      <c r="B110216">
        <v>2.0735628699042028</v>
      </c>
    </row>
    <row r="110217" spans="1:2" x14ac:dyDescent="0.25">
      <c r="A110217">
        <v>287367</v>
      </c>
      <c r="B110217">
        <v>2.566458961930612</v>
      </c>
    </row>
    <row r="110218" spans="1:2" x14ac:dyDescent="0.25">
      <c r="A110218">
        <v>287368</v>
      </c>
      <c r="B110218">
        <v>2.8553980503598861</v>
      </c>
    </row>
    <row r="110219" spans="1:2" x14ac:dyDescent="0.25">
      <c r="A110219">
        <v>287369</v>
      </c>
      <c r="B110219">
        <v>2.2775198735013382</v>
      </c>
    </row>
    <row r="110220" spans="1:2" x14ac:dyDescent="0.25">
      <c r="A110220">
        <v>287370</v>
      </c>
      <c r="B110220">
        <v>1.767627364508501</v>
      </c>
    </row>
    <row r="110221" spans="1:2" x14ac:dyDescent="0.25">
      <c r="A110221">
        <v>287371</v>
      </c>
      <c r="B110221">
        <v>1.104767102817813</v>
      </c>
    </row>
    <row r="110222" spans="1:2" x14ac:dyDescent="0.25">
      <c r="A110222">
        <v>287372</v>
      </c>
      <c r="B110222">
        <v>1.6826452796763609</v>
      </c>
    </row>
    <row r="110223" spans="1:2" x14ac:dyDescent="0.25">
      <c r="A110223">
        <v>287373</v>
      </c>
      <c r="B110223">
        <v>2.1755413717027698</v>
      </c>
    </row>
    <row r="110224" spans="1:2" x14ac:dyDescent="0.25">
      <c r="A110224">
        <v>287374</v>
      </c>
      <c r="B110224">
        <v>2.2435270395684821</v>
      </c>
    </row>
    <row r="110225" spans="1:2" x14ac:dyDescent="0.25">
      <c r="A110225">
        <v>287375</v>
      </c>
      <c r="B110225">
        <v>1.869605866307068</v>
      </c>
    </row>
    <row r="110226" spans="1:2" x14ac:dyDescent="0.25">
      <c r="A110226">
        <v>287376</v>
      </c>
      <c r="B110226">
        <v>1.631656028777078</v>
      </c>
    </row>
    <row r="110227" spans="1:2" x14ac:dyDescent="0.25">
      <c r="A110227">
        <v>287377</v>
      </c>
      <c r="B110227">
        <v>1.85260944934064</v>
      </c>
    </row>
    <row r="110228" spans="1:2" x14ac:dyDescent="0.25">
      <c r="A110228">
        <v>287378</v>
      </c>
      <c r="B110228">
        <v>1.036781434952101</v>
      </c>
    </row>
    <row r="110229" spans="1:2" x14ac:dyDescent="0.25">
      <c r="A110229">
        <v>287390</v>
      </c>
      <c r="B110229">
        <v>1.4956846930456551</v>
      </c>
    </row>
    <row r="110230" spans="1:2" x14ac:dyDescent="0.25">
      <c r="A110230">
        <v>287391</v>
      </c>
      <c r="B110230">
        <v>1.0877706858513849</v>
      </c>
    </row>
    <row r="110231" spans="1:2" x14ac:dyDescent="0.25">
      <c r="A110231">
        <v>287392</v>
      </c>
      <c r="B110231">
        <v>1.172752770683525</v>
      </c>
    </row>
    <row r="110232" spans="1:2" x14ac:dyDescent="0.25">
      <c r="A110232">
        <v>287393</v>
      </c>
      <c r="B110232">
        <v>1.631656028777078</v>
      </c>
    </row>
    <row r="110233" spans="1:2" x14ac:dyDescent="0.25">
      <c r="A110233">
        <v>287394</v>
      </c>
      <c r="B110233">
        <v>1.7336345305756451</v>
      </c>
    </row>
    <row r="110234" spans="1:2" x14ac:dyDescent="0.25">
      <c r="A110234">
        <v>287395</v>
      </c>
      <c r="B110234">
        <v>1.410702608213515</v>
      </c>
    </row>
    <row r="110235" spans="1:2" x14ac:dyDescent="0.25">
      <c r="A110235">
        <v>287396</v>
      </c>
      <c r="B110235">
        <v>3.025362220024165</v>
      </c>
    </row>
    <row r="110236" spans="1:2" x14ac:dyDescent="0.25">
      <c r="A110236">
        <v>287397</v>
      </c>
      <c r="B110236">
        <v>1.189749187649952</v>
      </c>
    </row>
    <row r="110237" spans="1:2" x14ac:dyDescent="0.25">
      <c r="A110237">
        <v>287398</v>
      </c>
      <c r="B110237">
        <v>2.158544954736342</v>
      </c>
    </row>
    <row r="110238" spans="1:2" x14ac:dyDescent="0.25">
      <c r="A110238">
        <v>287399</v>
      </c>
      <c r="B110238">
        <v>1.0707742688849571</v>
      </c>
    </row>
    <row r="110239" spans="1:2" x14ac:dyDescent="0.25">
      <c r="A110239">
        <v>287400</v>
      </c>
      <c r="B110239">
        <v>0.78183518045568312</v>
      </c>
    </row>
    <row r="110240" spans="1:2" x14ac:dyDescent="0.25">
      <c r="A110240">
        <v>287401</v>
      </c>
      <c r="B110240">
        <v>2.1415485377699151</v>
      </c>
    </row>
    <row r="110241" spans="1:2" x14ac:dyDescent="0.25">
      <c r="A110241">
        <v>287402</v>
      </c>
      <c r="B110241">
        <v>2.5324661279977558</v>
      </c>
    </row>
    <row r="110242" spans="1:2" x14ac:dyDescent="0.25">
      <c r="A110242">
        <v>287403</v>
      </c>
      <c r="B110242">
        <v>2.1075557038370589</v>
      </c>
    </row>
    <row r="110243" spans="1:2" x14ac:dyDescent="0.25">
      <c r="A110243">
        <v>287404</v>
      </c>
      <c r="B110243">
        <v>2.6514410467627512</v>
      </c>
    </row>
    <row r="110244" spans="1:2" x14ac:dyDescent="0.25">
      <c r="A110244">
        <v>287405</v>
      </c>
      <c r="B110244">
        <v>2.464480460132044</v>
      </c>
    </row>
    <row r="110245" spans="1:2" x14ac:dyDescent="0.25">
      <c r="A110245">
        <v>287406</v>
      </c>
      <c r="B110245">
        <v>6.7985667865711572E-2</v>
      </c>
    </row>
    <row r="110246" spans="1:2" x14ac:dyDescent="0.25">
      <c r="A110246">
        <v>287407</v>
      </c>
      <c r="B110246">
        <v>0.27194267146284629</v>
      </c>
    </row>
    <row r="110247" spans="1:2" x14ac:dyDescent="0.25">
      <c r="A110247">
        <v>287408</v>
      </c>
      <c r="B110247">
        <v>-0.1869605866307068</v>
      </c>
    </row>
    <row r="110248" spans="1:2" x14ac:dyDescent="0.25">
      <c r="A110248">
        <v>287409</v>
      </c>
      <c r="B110248">
        <v>1.0877706858513849</v>
      </c>
    </row>
    <row r="110249" spans="1:2" x14ac:dyDescent="0.25">
      <c r="A110249">
        <v>287410</v>
      </c>
      <c r="B110249">
        <v>1.0877706858513849</v>
      </c>
    </row>
    <row r="110250" spans="1:2" x14ac:dyDescent="0.25">
      <c r="A110250">
        <v>287411</v>
      </c>
      <c r="B110250">
        <v>0.47589967505998099</v>
      </c>
    </row>
    <row r="110251" spans="1:2" x14ac:dyDescent="0.25">
      <c r="A110251">
        <v>287412</v>
      </c>
      <c r="B110251">
        <v>1.2407384385492359</v>
      </c>
    </row>
    <row r="110252" spans="1:2" x14ac:dyDescent="0.25">
      <c r="A110252">
        <v>287413</v>
      </c>
      <c r="B110252">
        <v>1.5126811100120821</v>
      </c>
    </row>
    <row r="110253" spans="1:2" x14ac:dyDescent="0.25">
      <c r="A110253">
        <v>287414</v>
      </c>
      <c r="B110253">
        <v>1.308724106414948</v>
      </c>
    </row>
    <row r="110254" spans="1:2" x14ac:dyDescent="0.25">
      <c r="A110254">
        <v>287415</v>
      </c>
      <c r="B110254">
        <v>2.3285091244006209</v>
      </c>
    </row>
    <row r="110255" spans="1:2" x14ac:dyDescent="0.25">
      <c r="A110255">
        <v>287416</v>
      </c>
      <c r="B110255">
        <v>6.7985667865711572E-2</v>
      </c>
    </row>
    <row r="110256" spans="1:2" x14ac:dyDescent="0.25">
      <c r="A110256">
        <v>287422</v>
      </c>
      <c r="B110256">
        <v>0.47589967505998099</v>
      </c>
    </row>
    <row r="110257" spans="1:2" x14ac:dyDescent="0.25">
      <c r="A110257">
        <v>287423</v>
      </c>
      <c r="B110257">
        <v>1.971584368105636</v>
      </c>
    </row>
    <row r="110258" spans="1:2" x14ac:dyDescent="0.25">
      <c r="A110258">
        <v>287424</v>
      </c>
      <c r="B110258">
        <v>1.2237420215828081</v>
      </c>
    </row>
    <row r="110259" spans="1:2" x14ac:dyDescent="0.25">
      <c r="A110259">
        <v>287425</v>
      </c>
      <c r="B110259">
        <v>1.716638113609217</v>
      </c>
    </row>
    <row r="110260" spans="1:2" x14ac:dyDescent="0.25">
      <c r="A110260">
        <v>287426</v>
      </c>
      <c r="B110260">
        <v>1.257734855515664</v>
      </c>
    </row>
    <row r="110261" spans="1:2" x14ac:dyDescent="0.25">
      <c r="A110261">
        <v>287427</v>
      </c>
      <c r="B110261">
        <v>2.3455055413670491</v>
      </c>
    </row>
    <row r="110262" spans="1:2" x14ac:dyDescent="0.25">
      <c r="A110262">
        <v>287428</v>
      </c>
      <c r="B110262">
        <v>2.668437463729179</v>
      </c>
    </row>
    <row r="110263" spans="1:2" x14ac:dyDescent="0.25">
      <c r="A110263">
        <v>287429</v>
      </c>
      <c r="B110263">
        <v>2.6514410467627512</v>
      </c>
    </row>
    <row r="110264" spans="1:2" x14ac:dyDescent="0.25">
      <c r="A110264">
        <v>287430</v>
      </c>
      <c r="B110264">
        <v>3.3482941423862949</v>
      </c>
    </row>
    <row r="110265" spans="1:2" x14ac:dyDescent="0.25">
      <c r="A110265">
        <v>287431</v>
      </c>
      <c r="B110265">
        <v>1.818616615407785</v>
      </c>
    </row>
    <row r="110266" spans="1:2" x14ac:dyDescent="0.25">
      <c r="A110266">
        <v>287432</v>
      </c>
      <c r="B110266">
        <v>2.6514410467627512</v>
      </c>
    </row>
    <row r="110267" spans="1:2" x14ac:dyDescent="0.25">
      <c r="A110267">
        <v>287433</v>
      </c>
      <c r="B110267">
        <v>2.617448212829895</v>
      </c>
    </row>
    <row r="110268" spans="1:2" x14ac:dyDescent="0.25">
      <c r="A110268">
        <v>287434</v>
      </c>
      <c r="B110268">
        <v>1.325720523381376</v>
      </c>
    </row>
    <row r="110269" spans="1:2" x14ac:dyDescent="0.25">
      <c r="A110269">
        <v>287435</v>
      </c>
      <c r="B110269">
        <v>2.4984732940649002</v>
      </c>
    </row>
    <row r="110270" spans="1:2" x14ac:dyDescent="0.25">
      <c r="A110270">
        <v>287436</v>
      </c>
      <c r="B110270">
        <v>2.2435270395684821</v>
      </c>
    </row>
    <row r="110271" spans="1:2" x14ac:dyDescent="0.25">
      <c r="A110271">
        <v>287437</v>
      </c>
      <c r="B110271">
        <v>1.9545879511392079</v>
      </c>
    </row>
    <row r="110272" spans="1:2" x14ac:dyDescent="0.25">
      <c r="A110272">
        <v>287438</v>
      </c>
      <c r="B110272">
        <v>2.3285091244006209</v>
      </c>
    </row>
    <row r="110273" spans="1:2" x14ac:dyDescent="0.25">
      <c r="A110273">
        <v>287439</v>
      </c>
      <c r="B110273">
        <v>2.6344446297963229</v>
      </c>
    </row>
    <row r="110274" spans="1:2" x14ac:dyDescent="0.25">
      <c r="A110274">
        <v>287440</v>
      </c>
      <c r="B110274">
        <v>1.699641696642789</v>
      </c>
    </row>
    <row r="110275" spans="1:2" x14ac:dyDescent="0.25">
      <c r="A110275">
        <v>287441</v>
      </c>
      <c r="B110275">
        <v>1.8016201984413569</v>
      </c>
    </row>
    <row r="110276" spans="1:2" x14ac:dyDescent="0.25">
      <c r="A110276">
        <v>287442</v>
      </c>
      <c r="B110276">
        <v>1.665648862709934</v>
      </c>
    </row>
    <row r="110277" spans="1:2" x14ac:dyDescent="0.25">
      <c r="A110277">
        <v>287443</v>
      </c>
      <c r="B110277">
        <v>1.631656028777078</v>
      </c>
    </row>
    <row r="110278" spans="1:2" x14ac:dyDescent="0.25">
      <c r="A110278">
        <v>287444</v>
      </c>
      <c r="B110278">
        <v>2.6514410467627512</v>
      </c>
    </row>
    <row r="110279" spans="1:2" x14ac:dyDescent="0.25">
      <c r="A110279">
        <v>287445</v>
      </c>
      <c r="B110279">
        <v>3.0083658030577372</v>
      </c>
    </row>
    <row r="110280" spans="1:2" x14ac:dyDescent="0.25">
      <c r="A110280">
        <v>287446</v>
      </c>
      <c r="B110280">
        <v>3.0593550539570211</v>
      </c>
    </row>
    <row r="110281" spans="1:2" x14ac:dyDescent="0.25">
      <c r="A110281">
        <v>287447</v>
      </c>
      <c r="B110281">
        <v>2.7024302976620351</v>
      </c>
    </row>
    <row r="110282" spans="1:2" x14ac:dyDescent="0.25">
      <c r="A110282">
        <v>287448</v>
      </c>
      <c r="B110282">
        <v>2.362501958333477</v>
      </c>
    </row>
    <row r="110283" spans="1:2" x14ac:dyDescent="0.25">
      <c r="A110283">
        <v>287449</v>
      </c>
      <c r="B110283">
        <v>1.189749187649952</v>
      </c>
    </row>
    <row r="110284" spans="1:2" x14ac:dyDescent="0.25">
      <c r="A110284">
        <v>287450</v>
      </c>
      <c r="B110284">
        <v>2.0905592868706311</v>
      </c>
    </row>
    <row r="110285" spans="1:2" x14ac:dyDescent="0.25">
      <c r="A110285">
        <v>287451</v>
      </c>
      <c r="B110285">
        <v>2.6004517958634681</v>
      </c>
    </row>
    <row r="110286" spans="1:2" x14ac:dyDescent="0.25">
      <c r="A110286">
        <v>287452</v>
      </c>
      <c r="B110286">
        <v>3.637233230815569</v>
      </c>
    </row>
    <row r="110287" spans="1:2" x14ac:dyDescent="0.25">
      <c r="A110287">
        <v>287453</v>
      </c>
      <c r="B110287">
        <v>2.82140521642703</v>
      </c>
    </row>
    <row r="110288" spans="1:2" x14ac:dyDescent="0.25">
      <c r="A110288">
        <v>287454</v>
      </c>
      <c r="B110288">
        <v>2.3794983752999048</v>
      </c>
    </row>
    <row r="110289" spans="1:2" x14ac:dyDescent="0.25">
      <c r="A110289">
        <v>287455</v>
      </c>
      <c r="B110289">
        <v>2.515469711031328</v>
      </c>
    </row>
    <row r="110290" spans="1:2" x14ac:dyDescent="0.25">
      <c r="A110290">
        <v>287456</v>
      </c>
      <c r="B110290">
        <v>2.719426714628463</v>
      </c>
    </row>
    <row r="110291" spans="1:2" x14ac:dyDescent="0.25">
      <c r="A110291">
        <v>287457</v>
      </c>
      <c r="B110291">
        <v>3.1103443048563042</v>
      </c>
    </row>
    <row r="110292" spans="1:2" x14ac:dyDescent="0.25">
      <c r="A110292">
        <v>287458</v>
      </c>
      <c r="B110292">
        <v>2.6004517958634681</v>
      </c>
    </row>
    <row r="110293" spans="1:2" x14ac:dyDescent="0.25">
      <c r="A110293">
        <v>287459</v>
      </c>
      <c r="B110293">
        <v>2.1245521208034872</v>
      </c>
    </row>
    <row r="110294" spans="1:2" x14ac:dyDescent="0.25">
      <c r="A110294">
        <v>287460</v>
      </c>
      <c r="B110294">
        <v>3.0933478878898759</v>
      </c>
    </row>
    <row r="110295" spans="1:2" x14ac:dyDescent="0.25">
      <c r="A110295">
        <v>287461</v>
      </c>
      <c r="B110295">
        <v>2.3285091244006209</v>
      </c>
    </row>
    <row r="110296" spans="1:2" x14ac:dyDescent="0.25">
      <c r="A110296">
        <v>287462</v>
      </c>
      <c r="B110296">
        <v>1.9545879511392079</v>
      </c>
    </row>
    <row r="110297" spans="1:2" x14ac:dyDescent="0.25">
      <c r="A110297">
        <v>287463</v>
      </c>
      <c r="B110297">
        <v>0.64586384472425995</v>
      </c>
    </row>
    <row r="110298" spans="1:2" x14ac:dyDescent="0.25">
      <c r="A110298">
        <v>287464</v>
      </c>
      <c r="B110298">
        <v>-1.7336345305756451</v>
      </c>
    </row>
    <row r="110299" spans="1:2" x14ac:dyDescent="0.25">
      <c r="A110299">
        <v>287465</v>
      </c>
      <c r="B110299">
        <v>-1.5126811100120821</v>
      </c>
    </row>
    <row r="110300" spans="1:2" x14ac:dyDescent="0.25">
      <c r="A110300">
        <v>287466</v>
      </c>
      <c r="B110300">
        <v>-1.257734855515664</v>
      </c>
    </row>
    <row r="110301" spans="1:2" x14ac:dyDescent="0.25">
      <c r="A110301">
        <v>287467</v>
      </c>
      <c r="B110301">
        <v>-2.3964947922663331</v>
      </c>
    </row>
    <row r="110302" spans="1:2" x14ac:dyDescent="0.25">
      <c r="A110302">
        <v>287468</v>
      </c>
      <c r="B110302">
        <v>-1.61465961181065</v>
      </c>
    </row>
    <row r="110303" spans="1:2" x14ac:dyDescent="0.25">
      <c r="A110303">
        <v>287469</v>
      </c>
      <c r="B110303">
        <v>2.0225736190049188</v>
      </c>
    </row>
    <row r="110304" spans="1:2" x14ac:dyDescent="0.25">
      <c r="A110304">
        <v>287470</v>
      </c>
      <c r="B110304">
        <v>1.9035987002399239</v>
      </c>
    </row>
    <row r="110305" spans="1:2" x14ac:dyDescent="0.25">
      <c r="A110305">
        <v>287726</v>
      </c>
      <c r="B110305">
        <v>-1.699641696642789</v>
      </c>
    </row>
    <row r="110306" spans="1:2" x14ac:dyDescent="0.25">
      <c r="A110306">
        <v>287727</v>
      </c>
      <c r="B110306">
        <v>0.95179935011996197</v>
      </c>
    </row>
    <row r="110307" spans="1:2" x14ac:dyDescent="0.25">
      <c r="A110307">
        <v>287728</v>
      </c>
      <c r="B110307">
        <v>2.0225736190049188</v>
      </c>
    </row>
    <row r="110308" spans="1:2" x14ac:dyDescent="0.25">
      <c r="A110308">
        <v>287729</v>
      </c>
      <c r="B110308">
        <v>0.76483876348925517</v>
      </c>
    </row>
    <row r="110309" spans="1:2" x14ac:dyDescent="0.25">
      <c r="A110309">
        <v>287730</v>
      </c>
      <c r="B110309">
        <v>5.0989250899283682E-2</v>
      </c>
    </row>
    <row r="110310" spans="1:2" x14ac:dyDescent="0.25">
      <c r="A110310">
        <v>287731</v>
      </c>
      <c r="B110310">
        <v>1.5126811100120821</v>
      </c>
    </row>
    <row r="110311" spans="1:2" x14ac:dyDescent="0.25">
      <c r="A110311">
        <v>287732</v>
      </c>
      <c r="B110311">
        <v>1.2237420215828081</v>
      </c>
    </row>
    <row r="110312" spans="1:2" x14ac:dyDescent="0.25">
      <c r="A110312">
        <v>287733</v>
      </c>
      <c r="B110312">
        <v>1.716638113609217</v>
      </c>
    </row>
    <row r="110313" spans="1:2" x14ac:dyDescent="0.25">
      <c r="A110313">
        <v>287734</v>
      </c>
      <c r="B110313">
        <v>0</v>
      </c>
    </row>
    <row r="110314" spans="1:2" x14ac:dyDescent="0.25">
      <c r="A110314">
        <v>287735</v>
      </c>
      <c r="B110314">
        <v>0.88381368225425039</v>
      </c>
    </row>
    <row r="110315" spans="1:2" x14ac:dyDescent="0.25">
      <c r="A110315">
        <v>287736</v>
      </c>
      <c r="B110315">
        <v>0.91780651618710618</v>
      </c>
    </row>
    <row r="110316" spans="1:2" x14ac:dyDescent="0.25">
      <c r="A110316">
        <v>287737</v>
      </c>
      <c r="B110316">
        <v>0.71384951258997154</v>
      </c>
    </row>
    <row r="110317" spans="1:2" x14ac:dyDescent="0.25">
      <c r="A110317">
        <v>287738</v>
      </c>
      <c r="B110317">
        <v>0.64586384472425995</v>
      </c>
    </row>
    <row r="110318" spans="1:2" x14ac:dyDescent="0.25">
      <c r="A110318">
        <v>287739</v>
      </c>
      <c r="B110318">
        <v>0.67985667865711574</v>
      </c>
    </row>
    <row r="110319" spans="1:2" x14ac:dyDescent="0.25">
      <c r="A110319">
        <v>287740</v>
      </c>
      <c r="B110319">
        <v>1.2237420215828081</v>
      </c>
    </row>
    <row r="110320" spans="1:2" x14ac:dyDescent="0.25">
      <c r="A110320">
        <v>287741</v>
      </c>
      <c r="B110320">
        <v>1.9545879511392079</v>
      </c>
    </row>
    <row r="110321" spans="1:2" x14ac:dyDescent="0.25">
      <c r="A110321">
        <v>287742</v>
      </c>
      <c r="B110321">
        <v>0.2209534205635626</v>
      </c>
    </row>
    <row r="110322" spans="1:2" x14ac:dyDescent="0.25">
      <c r="A110322">
        <v>287743</v>
      </c>
      <c r="B110322">
        <v>1.478688276079227</v>
      </c>
    </row>
    <row r="110323" spans="1:2" x14ac:dyDescent="0.25">
      <c r="A110323">
        <v>287744</v>
      </c>
      <c r="B110323">
        <v>1.546673943944938</v>
      </c>
    </row>
    <row r="110324" spans="1:2" x14ac:dyDescent="0.25">
      <c r="A110324">
        <v>287745</v>
      </c>
      <c r="B110324">
        <v>2.8384016333934579</v>
      </c>
    </row>
    <row r="110325" spans="1:2" x14ac:dyDescent="0.25">
      <c r="A110325">
        <v>287746</v>
      </c>
      <c r="B110325">
        <v>2.362501958333477</v>
      </c>
    </row>
    <row r="110326" spans="1:2" x14ac:dyDescent="0.25">
      <c r="A110326">
        <v>287747</v>
      </c>
      <c r="B110326">
        <v>2.9913693860913089</v>
      </c>
    </row>
    <row r="110327" spans="1:2" x14ac:dyDescent="0.25">
      <c r="A110327">
        <v>287748</v>
      </c>
      <c r="B110327">
        <v>2.0905592868706311</v>
      </c>
    </row>
    <row r="110328" spans="1:2" x14ac:dyDescent="0.25">
      <c r="A110328">
        <v>287749</v>
      </c>
      <c r="B110328">
        <v>2.1245521208034872</v>
      </c>
    </row>
    <row r="110329" spans="1:2" x14ac:dyDescent="0.25">
      <c r="A110329">
        <v>287750</v>
      </c>
      <c r="B110329">
        <v>2.1925377886691981</v>
      </c>
    </row>
    <row r="110330" spans="1:2" x14ac:dyDescent="0.25">
      <c r="A110330">
        <v>287751</v>
      </c>
      <c r="B110330">
        <v>2.5494625449641841</v>
      </c>
    </row>
    <row r="110331" spans="1:2" x14ac:dyDescent="0.25">
      <c r="A110331">
        <v>287752</v>
      </c>
      <c r="B110331">
        <v>2.158544954736342</v>
      </c>
    </row>
    <row r="110332" spans="1:2" x14ac:dyDescent="0.25">
      <c r="A110332">
        <v>287753</v>
      </c>
      <c r="B110332">
        <v>2.6854338806956068</v>
      </c>
    </row>
    <row r="110333" spans="1:2" x14ac:dyDescent="0.25">
      <c r="A110333">
        <v>287754</v>
      </c>
      <c r="B110333">
        <v>2.2435270395684821</v>
      </c>
    </row>
    <row r="110334" spans="1:2" x14ac:dyDescent="0.25">
      <c r="A110334">
        <v>287755</v>
      </c>
      <c r="B110334">
        <v>2.362501958333477</v>
      </c>
    </row>
    <row r="110335" spans="1:2" x14ac:dyDescent="0.25">
      <c r="A110335">
        <v>287756</v>
      </c>
      <c r="B110335">
        <v>2.3285091244006209</v>
      </c>
    </row>
    <row r="110336" spans="1:2" x14ac:dyDescent="0.25">
      <c r="A110336">
        <v>287757</v>
      </c>
      <c r="B110336">
        <v>2.9913693860913089</v>
      </c>
    </row>
    <row r="110337" spans="1:2" x14ac:dyDescent="0.25">
      <c r="A110337">
        <v>287758</v>
      </c>
      <c r="B110337">
        <v>2.3794983752999048</v>
      </c>
    </row>
    <row r="110338" spans="1:2" x14ac:dyDescent="0.25">
      <c r="A110338">
        <v>287759</v>
      </c>
      <c r="B110338">
        <v>2.1755413717027698</v>
      </c>
    </row>
    <row r="110339" spans="1:2" x14ac:dyDescent="0.25">
      <c r="A110339">
        <v>287760</v>
      </c>
      <c r="B110339">
        <v>2.2435270395684821</v>
      </c>
    </row>
    <row r="110340" spans="1:2" x14ac:dyDescent="0.25">
      <c r="A110340">
        <v>287761</v>
      </c>
      <c r="B110340">
        <v>1.8356130323742119</v>
      </c>
    </row>
    <row r="110341" spans="1:2" x14ac:dyDescent="0.25">
      <c r="A110341">
        <v>287762</v>
      </c>
      <c r="B110341">
        <v>2.668437463729179</v>
      </c>
    </row>
    <row r="110342" spans="1:2" x14ac:dyDescent="0.25">
      <c r="A110342">
        <v>287763</v>
      </c>
      <c r="B110342">
        <v>2.3285091244006209</v>
      </c>
    </row>
    <row r="110343" spans="1:2" x14ac:dyDescent="0.25">
      <c r="A110343">
        <v>287764</v>
      </c>
      <c r="B110343">
        <v>2.1245521208034872</v>
      </c>
    </row>
    <row r="110344" spans="1:2" x14ac:dyDescent="0.25">
      <c r="A110344">
        <v>287765</v>
      </c>
      <c r="B110344">
        <v>2.6514410467627512</v>
      </c>
    </row>
    <row r="110345" spans="1:2" x14ac:dyDescent="0.25">
      <c r="A110345">
        <v>287766</v>
      </c>
      <c r="B110345">
        <v>2.6854338806956068</v>
      </c>
    </row>
    <row r="110346" spans="1:2" x14ac:dyDescent="0.25">
      <c r="A110346">
        <v>287767</v>
      </c>
      <c r="B110346">
        <v>2.9913693860913089</v>
      </c>
    </row>
    <row r="110347" spans="1:2" x14ac:dyDescent="0.25">
      <c r="A110347">
        <v>287768</v>
      </c>
      <c r="B110347">
        <v>2.1925377886691981</v>
      </c>
    </row>
    <row r="110348" spans="1:2" x14ac:dyDescent="0.25">
      <c r="A110348">
        <v>287769</v>
      </c>
      <c r="B110348">
        <v>2.2435270395684821</v>
      </c>
    </row>
    <row r="110349" spans="1:2" x14ac:dyDescent="0.25">
      <c r="A110349">
        <v>287770</v>
      </c>
      <c r="B110349">
        <v>1.104767102817813</v>
      </c>
    </row>
    <row r="110350" spans="1:2" x14ac:dyDescent="0.25">
      <c r="A110350">
        <v>287776</v>
      </c>
      <c r="B110350">
        <v>-0.50989250899283678</v>
      </c>
    </row>
    <row r="110351" spans="1:2" x14ac:dyDescent="0.25">
      <c r="A110351">
        <v>287777</v>
      </c>
      <c r="B110351">
        <v>-0.2209534205635626</v>
      </c>
    </row>
    <row r="110352" spans="1:2" x14ac:dyDescent="0.25">
      <c r="A110352">
        <v>287778</v>
      </c>
      <c r="B110352">
        <v>5.0989250899283682E-2</v>
      </c>
    </row>
    <row r="110353" spans="1:2" x14ac:dyDescent="0.25">
      <c r="A110353">
        <v>287779</v>
      </c>
      <c r="B110353">
        <v>0.49289609202640888</v>
      </c>
    </row>
    <row r="110354" spans="1:2" x14ac:dyDescent="0.25">
      <c r="A110354">
        <v>287780</v>
      </c>
      <c r="B110354">
        <v>0.83282443135496675</v>
      </c>
    </row>
    <row r="110355" spans="1:2" x14ac:dyDescent="0.25">
      <c r="A110355">
        <v>287781</v>
      </c>
      <c r="B110355">
        <v>-0.44190684112712519</v>
      </c>
    </row>
    <row r="110356" spans="1:2" x14ac:dyDescent="0.25">
      <c r="A110356">
        <v>287782</v>
      </c>
      <c r="B110356">
        <v>0.25494625449641839</v>
      </c>
    </row>
    <row r="110357" spans="1:2" x14ac:dyDescent="0.25">
      <c r="A110357">
        <v>287783</v>
      </c>
      <c r="B110357">
        <v>0.96879576708638993</v>
      </c>
    </row>
    <row r="110358" spans="1:2" x14ac:dyDescent="0.25">
      <c r="A110358">
        <v>287784</v>
      </c>
      <c r="B110358">
        <v>0.79883159742211096</v>
      </c>
    </row>
    <row r="110359" spans="1:2" x14ac:dyDescent="0.25">
      <c r="A110359">
        <v>287785</v>
      </c>
      <c r="B110359">
        <v>0.44190684112712519</v>
      </c>
    </row>
    <row r="110360" spans="1:2" x14ac:dyDescent="0.25">
      <c r="A110360">
        <v>287786</v>
      </c>
      <c r="B110360">
        <v>2.0735628699042028</v>
      </c>
    </row>
    <row r="110361" spans="1:2" x14ac:dyDescent="0.25">
      <c r="A110361">
        <v>287787</v>
      </c>
      <c r="B110361">
        <v>1.410702608213515</v>
      </c>
    </row>
    <row r="110362" spans="1:2" x14ac:dyDescent="0.25">
      <c r="A110362">
        <v>287788</v>
      </c>
      <c r="B110362">
        <v>2.2775198735013382</v>
      </c>
    </row>
    <row r="110363" spans="1:2" x14ac:dyDescent="0.25">
      <c r="A110363">
        <v>287789</v>
      </c>
      <c r="B110363">
        <v>2.0225736190049188</v>
      </c>
    </row>
    <row r="110364" spans="1:2" x14ac:dyDescent="0.25">
      <c r="A110364">
        <v>287790</v>
      </c>
      <c r="B110364">
        <v>1.308724106414948</v>
      </c>
    </row>
    <row r="110365" spans="1:2" x14ac:dyDescent="0.25">
      <c r="A110365">
        <v>287791</v>
      </c>
      <c r="B110365">
        <v>2.7534195485613191</v>
      </c>
    </row>
    <row r="110366" spans="1:2" x14ac:dyDescent="0.25">
      <c r="A110366">
        <v>287792</v>
      </c>
      <c r="B110366">
        <v>2.9573765521584532</v>
      </c>
    </row>
    <row r="110367" spans="1:2" x14ac:dyDescent="0.25">
      <c r="A110367">
        <v>287793</v>
      </c>
      <c r="B110367">
        <v>2.7024302976620351</v>
      </c>
    </row>
    <row r="110368" spans="1:2" x14ac:dyDescent="0.25">
      <c r="A110368">
        <v>287794</v>
      </c>
      <c r="B110368">
        <v>2.668437463729179</v>
      </c>
    </row>
    <row r="110369" spans="1:2" x14ac:dyDescent="0.25">
      <c r="A110369">
        <v>287795</v>
      </c>
      <c r="B110369">
        <v>2.5324661279977558</v>
      </c>
    </row>
    <row r="110370" spans="1:2" x14ac:dyDescent="0.25">
      <c r="A110370">
        <v>287796</v>
      </c>
      <c r="B110370">
        <v>1.8866022832734961</v>
      </c>
    </row>
    <row r="110371" spans="1:2" x14ac:dyDescent="0.25">
      <c r="A110371">
        <v>287797</v>
      </c>
      <c r="B110371">
        <v>2.4474840431656171</v>
      </c>
    </row>
    <row r="110372" spans="1:2" x14ac:dyDescent="0.25">
      <c r="A110372">
        <v>287798</v>
      </c>
      <c r="B110372">
        <v>2.5324661279977558</v>
      </c>
    </row>
    <row r="110373" spans="1:2" x14ac:dyDescent="0.25">
      <c r="A110373">
        <v>287799</v>
      </c>
      <c r="B110373">
        <v>2.0395700359713471</v>
      </c>
    </row>
    <row r="110374" spans="1:2" x14ac:dyDescent="0.25">
      <c r="A110374">
        <v>287800</v>
      </c>
      <c r="B110374">
        <v>0.69685309562354358</v>
      </c>
    </row>
    <row r="110375" spans="1:2" x14ac:dyDescent="0.25">
      <c r="A110375">
        <v>287801</v>
      </c>
      <c r="B110375">
        <v>0.39091759022784162</v>
      </c>
    </row>
    <row r="110376" spans="1:2" x14ac:dyDescent="0.25">
      <c r="A110376">
        <v>287802</v>
      </c>
      <c r="B110376">
        <v>1.2237420215828081</v>
      </c>
    </row>
    <row r="110377" spans="1:2" x14ac:dyDescent="0.25">
      <c r="A110377">
        <v>287816</v>
      </c>
      <c r="B110377">
        <v>1.4956846930456551</v>
      </c>
    </row>
    <row r="110378" spans="1:2" x14ac:dyDescent="0.25">
      <c r="A110378">
        <v>287817</v>
      </c>
      <c r="B110378">
        <v>1.971584368105636</v>
      </c>
    </row>
    <row r="110379" spans="1:2" x14ac:dyDescent="0.25">
      <c r="A110379">
        <v>287818</v>
      </c>
      <c r="B110379">
        <v>2.1075557038370589</v>
      </c>
    </row>
    <row r="110380" spans="1:2" x14ac:dyDescent="0.25">
      <c r="A110380">
        <v>287819</v>
      </c>
      <c r="B110380">
        <v>2.158544954736342</v>
      </c>
    </row>
    <row r="110381" spans="1:2" x14ac:dyDescent="0.25">
      <c r="A110381">
        <v>287820</v>
      </c>
      <c r="B110381">
        <v>1.308724106414948</v>
      </c>
    </row>
    <row r="110382" spans="1:2" x14ac:dyDescent="0.25">
      <c r="A110382">
        <v>287821</v>
      </c>
      <c r="B110382">
        <v>1.6826452796763609</v>
      </c>
    </row>
    <row r="110383" spans="1:2" x14ac:dyDescent="0.25">
      <c r="A110383">
        <v>287822</v>
      </c>
      <c r="B110383">
        <v>1.9035987002399239</v>
      </c>
    </row>
    <row r="110384" spans="1:2" x14ac:dyDescent="0.25">
      <c r="A110384">
        <v>287823</v>
      </c>
      <c r="B110384">
        <v>1.4446954421463709</v>
      </c>
    </row>
    <row r="110385" spans="1:2" x14ac:dyDescent="0.25">
      <c r="A110385">
        <v>287824</v>
      </c>
      <c r="B110385">
        <v>1.767627364508501</v>
      </c>
    </row>
    <row r="110386" spans="1:2" x14ac:dyDescent="0.25">
      <c r="A110386">
        <v>287825</v>
      </c>
      <c r="B110386">
        <v>1.053777851918529</v>
      </c>
    </row>
    <row r="110387" spans="1:2" x14ac:dyDescent="0.25">
      <c r="A110387">
        <v>287826</v>
      </c>
      <c r="B110387">
        <v>1.342716940347803</v>
      </c>
    </row>
    <row r="110388" spans="1:2" x14ac:dyDescent="0.25">
      <c r="A110388">
        <v>287827</v>
      </c>
      <c r="B110388">
        <v>1.053777851918529</v>
      </c>
    </row>
    <row r="110389" spans="1:2" x14ac:dyDescent="0.25">
      <c r="A110389">
        <v>287828</v>
      </c>
      <c r="B110389">
        <v>2.6514410467627512</v>
      </c>
    </row>
    <row r="110390" spans="1:2" x14ac:dyDescent="0.25">
      <c r="A110390">
        <v>287829</v>
      </c>
      <c r="B110390">
        <v>1.308724106414948</v>
      </c>
    </row>
    <row r="110391" spans="1:2" x14ac:dyDescent="0.25">
      <c r="A110391">
        <v>287830</v>
      </c>
      <c r="B110391">
        <v>1.61465961181065</v>
      </c>
    </row>
    <row r="110392" spans="1:2" x14ac:dyDescent="0.25">
      <c r="A110392">
        <v>287831</v>
      </c>
      <c r="B110392">
        <v>3.127340721822732</v>
      </c>
    </row>
    <row r="110393" spans="1:2" x14ac:dyDescent="0.25">
      <c r="A110393">
        <v>287832</v>
      </c>
      <c r="B110393">
        <v>0.1869605866307068</v>
      </c>
    </row>
    <row r="110394" spans="1:2" x14ac:dyDescent="0.25">
      <c r="A110394">
        <v>287833</v>
      </c>
      <c r="B110394">
        <v>1.818616615407785</v>
      </c>
    </row>
    <row r="110395" spans="1:2" x14ac:dyDescent="0.25">
      <c r="A110395">
        <v>287834</v>
      </c>
      <c r="B110395">
        <v>1.6826452796763609</v>
      </c>
    </row>
    <row r="110396" spans="1:2" x14ac:dyDescent="0.25">
      <c r="A110396">
        <v>287835</v>
      </c>
      <c r="B110396">
        <v>2.0735628699042028</v>
      </c>
    </row>
    <row r="110397" spans="1:2" x14ac:dyDescent="0.25">
      <c r="A110397">
        <v>287836</v>
      </c>
      <c r="B110397">
        <v>2.6854338806956068</v>
      </c>
    </row>
    <row r="110398" spans="1:2" x14ac:dyDescent="0.25">
      <c r="A110398">
        <v>287837</v>
      </c>
      <c r="B110398">
        <v>1.4276990251799431</v>
      </c>
    </row>
    <row r="110399" spans="1:2" x14ac:dyDescent="0.25">
      <c r="A110399">
        <v>287838</v>
      </c>
      <c r="B110399">
        <v>1.257734855515664</v>
      </c>
    </row>
    <row r="110400" spans="1:2" x14ac:dyDescent="0.25">
      <c r="A110400">
        <v>287839</v>
      </c>
      <c r="B110400">
        <v>0</v>
      </c>
    </row>
    <row r="110401" spans="1:2" x14ac:dyDescent="0.25">
      <c r="A110401">
        <v>287840</v>
      </c>
      <c r="B110401">
        <v>-6.7985667865711572E-2</v>
      </c>
    </row>
    <row r="110402" spans="1:2" x14ac:dyDescent="0.25">
      <c r="A110402">
        <v>287848</v>
      </c>
      <c r="B110402">
        <v>1.478688276079227</v>
      </c>
    </row>
    <row r="110403" spans="1:2" x14ac:dyDescent="0.25">
      <c r="A110403">
        <v>287849</v>
      </c>
      <c r="B110403">
        <v>1.9885807850720629</v>
      </c>
    </row>
    <row r="110404" spans="1:2" x14ac:dyDescent="0.25">
      <c r="A110404">
        <v>287850</v>
      </c>
      <c r="B110404">
        <v>2.158544954736342</v>
      </c>
    </row>
    <row r="110405" spans="1:2" x14ac:dyDescent="0.25">
      <c r="A110405">
        <v>287851</v>
      </c>
      <c r="B110405">
        <v>2.566458961930612</v>
      </c>
    </row>
    <row r="110406" spans="1:2" x14ac:dyDescent="0.25">
      <c r="A110406">
        <v>287852</v>
      </c>
      <c r="B110406">
        <v>2.3964947922663331</v>
      </c>
    </row>
    <row r="110407" spans="1:2" x14ac:dyDescent="0.25">
      <c r="A110407">
        <v>287853</v>
      </c>
      <c r="B110407">
        <v>1.818616615407785</v>
      </c>
    </row>
    <row r="110408" spans="1:2" x14ac:dyDescent="0.25">
      <c r="A110408">
        <v>287854</v>
      </c>
      <c r="B110408">
        <v>1.920595117206352</v>
      </c>
    </row>
    <row r="110409" spans="1:2" x14ac:dyDescent="0.25">
      <c r="A110409">
        <v>287855</v>
      </c>
      <c r="B110409">
        <v>2.0905592868706311</v>
      </c>
    </row>
    <row r="110410" spans="1:2" x14ac:dyDescent="0.25">
      <c r="A110410">
        <v>287856</v>
      </c>
      <c r="B110410">
        <v>1.716638113609217</v>
      </c>
    </row>
    <row r="110411" spans="1:2" x14ac:dyDescent="0.25">
      <c r="A110411">
        <v>287857</v>
      </c>
      <c r="B110411">
        <v>1.920595117206352</v>
      </c>
    </row>
    <row r="110412" spans="1:2" x14ac:dyDescent="0.25">
      <c r="A110412">
        <v>287858</v>
      </c>
      <c r="B110412">
        <v>0.83282443135496675</v>
      </c>
    </row>
    <row r="110413" spans="1:2" x14ac:dyDescent="0.25">
      <c r="A110413">
        <v>287859</v>
      </c>
      <c r="B110413">
        <v>2.4304876261991888</v>
      </c>
    </row>
    <row r="110414" spans="1:2" x14ac:dyDescent="0.25">
      <c r="A110414">
        <v>287860</v>
      </c>
      <c r="B110414">
        <v>3.2973048914870109</v>
      </c>
    </row>
    <row r="110415" spans="1:2" x14ac:dyDescent="0.25">
      <c r="A110415">
        <v>287861</v>
      </c>
      <c r="B110415">
        <v>1.8016201984413569</v>
      </c>
    </row>
    <row r="110416" spans="1:2" x14ac:dyDescent="0.25">
      <c r="A110416">
        <v>287862</v>
      </c>
      <c r="B110416">
        <v>1.2917276894485199</v>
      </c>
    </row>
    <row r="110417" spans="1:2" x14ac:dyDescent="0.25">
      <c r="A110417">
        <v>287863</v>
      </c>
      <c r="B110417">
        <v>1.563670360911366</v>
      </c>
    </row>
    <row r="110418" spans="1:2" x14ac:dyDescent="0.25">
      <c r="A110418">
        <v>287864</v>
      </c>
      <c r="B110418">
        <v>1.767627364508501</v>
      </c>
    </row>
    <row r="110419" spans="1:2" x14ac:dyDescent="0.25">
      <c r="A110419">
        <v>287865</v>
      </c>
      <c r="B110419">
        <v>2.2945162904677661</v>
      </c>
    </row>
    <row r="110420" spans="1:2" x14ac:dyDescent="0.25">
      <c r="A110420">
        <v>287866</v>
      </c>
      <c r="B110420">
        <v>1.5976631948442219</v>
      </c>
    </row>
    <row r="110421" spans="1:2" x14ac:dyDescent="0.25">
      <c r="A110421">
        <v>287867</v>
      </c>
      <c r="B110421">
        <v>2.362501958333477</v>
      </c>
    </row>
    <row r="110422" spans="1:2" x14ac:dyDescent="0.25">
      <c r="A110422">
        <v>287868</v>
      </c>
      <c r="B110422">
        <v>2.3455055413670491</v>
      </c>
    </row>
    <row r="110423" spans="1:2" x14ac:dyDescent="0.25">
      <c r="A110423">
        <v>287869</v>
      </c>
      <c r="B110423">
        <v>3.2293192236213</v>
      </c>
    </row>
    <row r="110424" spans="1:2" x14ac:dyDescent="0.25">
      <c r="A110424">
        <v>287870</v>
      </c>
      <c r="B110424">
        <v>2.2775198735013382</v>
      </c>
    </row>
    <row r="110425" spans="1:2" x14ac:dyDescent="0.25">
      <c r="A110425">
        <v>287871</v>
      </c>
      <c r="B110425">
        <v>1.9035987002399239</v>
      </c>
    </row>
    <row r="110426" spans="1:2" x14ac:dyDescent="0.25">
      <c r="A110426">
        <v>287872</v>
      </c>
      <c r="B110426">
        <v>1.6996416966427889E-2</v>
      </c>
    </row>
    <row r="110427" spans="1:2" x14ac:dyDescent="0.25">
      <c r="A110427">
        <v>287873</v>
      </c>
      <c r="B110427">
        <v>1.7506309475420729</v>
      </c>
    </row>
    <row r="110428" spans="1:2" x14ac:dyDescent="0.25">
      <c r="A110428">
        <v>287874</v>
      </c>
      <c r="B110428">
        <v>0.90081009922067834</v>
      </c>
    </row>
    <row r="110429" spans="1:2" x14ac:dyDescent="0.25">
      <c r="A110429">
        <v>287875</v>
      </c>
      <c r="B110429">
        <v>2.82140521642703</v>
      </c>
    </row>
    <row r="110430" spans="1:2" x14ac:dyDescent="0.25">
      <c r="A110430">
        <v>287876</v>
      </c>
      <c r="B110430">
        <v>3.2293192236213</v>
      </c>
    </row>
    <row r="110431" spans="1:2" x14ac:dyDescent="0.25">
      <c r="A110431">
        <v>287877</v>
      </c>
      <c r="B110431">
        <v>3.1953263896884438</v>
      </c>
    </row>
    <row r="110432" spans="1:2" x14ac:dyDescent="0.25">
      <c r="A110432">
        <v>287878</v>
      </c>
      <c r="B110432">
        <v>1.308724106414948</v>
      </c>
    </row>
    <row r="110433" spans="1:2" x14ac:dyDescent="0.25">
      <c r="A110433">
        <v>287879</v>
      </c>
      <c r="B110433">
        <v>2.82140521642703</v>
      </c>
    </row>
    <row r="110434" spans="1:2" x14ac:dyDescent="0.25">
      <c r="A110434">
        <v>287880</v>
      </c>
      <c r="B110434">
        <v>1.971584368105636</v>
      </c>
    </row>
    <row r="110435" spans="1:2" x14ac:dyDescent="0.25">
      <c r="A110435">
        <v>287881</v>
      </c>
      <c r="B110435">
        <v>2.1925377886691981</v>
      </c>
    </row>
    <row r="110436" spans="1:2" x14ac:dyDescent="0.25">
      <c r="A110436">
        <v>287882</v>
      </c>
      <c r="B110436">
        <v>2.1075557038370589</v>
      </c>
    </row>
    <row r="110437" spans="1:2" x14ac:dyDescent="0.25">
      <c r="A110437">
        <v>287883</v>
      </c>
      <c r="B110437">
        <v>2.515469711031328</v>
      </c>
    </row>
    <row r="110438" spans="1:2" x14ac:dyDescent="0.25">
      <c r="A110438">
        <v>287884</v>
      </c>
      <c r="B110438">
        <v>3.1443371387891599</v>
      </c>
    </row>
    <row r="110439" spans="1:2" x14ac:dyDescent="0.25">
      <c r="A110439">
        <v>287885</v>
      </c>
      <c r="B110439">
        <v>1.8016201984413569</v>
      </c>
    </row>
    <row r="110440" spans="1:2" x14ac:dyDescent="0.25">
      <c r="A110440">
        <v>287886</v>
      </c>
      <c r="B110440">
        <v>2.4984732940649002</v>
      </c>
    </row>
    <row r="110441" spans="1:2" x14ac:dyDescent="0.25">
      <c r="A110441">
        <v>287887</v>
      </c>
      <c r="B110441">
        <v>2.3794983752999048</v>
      </c>
    </row>
    <row r="110442" spans="1:2" x14ac:dyDescent="0.25">
      <c r="A110442">
        <v>287888</v>
      </c>
      <c r="B110442">
        <v>3.2123228066548721</v>
      </c>
    </row>
    <row r="110443" spans="1:2" x14ac:dyDescent="0.25">
      <c r="A110443">
        <v>287889</v>
      </c>
      <c r="B110443">
        <v>1.036781434952101</v>
      </c>
    </row>
    <row r="110444" spans="1:2" x14ac:dyDescent="0.25">
      <c r="A110444">
        <v>287890</v>
      </c>
      <c r="B110444">
        <v>-2.8044087994606022</v>
      </c>
    </row>
    <row r="110445" spans="1:2" x14ac:dyDescent="0.25">
      <c r="A110445">
        <v>287891</v>
      </c>
      <c r="B110445">
        <v>-2.719426714628463</v>
      </c>
    </row>
    <row r="110446" spans="1:2" x14ac:dyDescent="0.25">
      <c r="A110446">
        <v>287892</v>
      </c>
      <c r="B110446">
        <v>-1.5126811100120821</v>
      </c>
    </row>
    <row r="110447" spans="1:2" x14ac:dyDescent="0.25">
      <c r="A110447">
        <v>287893</v>
      </c>
      <c r="B110447">
        <v>1.155756353717097</v>
      </c>
    </row>
    <row r="110448" spans="1:2" x14ac:dyDescent="0.25">
      <c r="A110448">
        <v>287894</v>
      </c>
      <c r="B110448">
        <v>2.4474840431656171</v>
      </c>
    </row>
    <row r="110449" spans="1:2" x14ac:dyDescent="0.25">
      <c r="A110449">
        <v>287895</v>
      </c>
      <c r="B110449">
        <v>2.566458961930612</v>
      </c>
    </row>
    <row r="110450" spans="1:2" x14ac:dyDescent="0.25">
      <c r="A110450">
        <v>288151</v>
      </c>
      <c r="B110450">
        <v>-8.4982084832139468E-2</v>
      </c>
    </row>
    <row r="110451" spans="1:2" x14ac:dyDescent="0.25">
      <c r="A110451">
        <v>288152</v>
      </c>
      <c r="B110451">
        <v>-1.155756353717097</v>
      </c>
    </row>
    <row r="110452" spans="1:2" x14ac:dyDescent="0.25">
      <c r="A110452">
        <v>288153</v>
      </c>
      <c r="B110452">
        <v>0.98579218405281777</v>
      </c>
    </row>
    <row r="110453" spans="1:2" x14ac:dyDescent="0.25">
      <c r="A110453">
        <v>288154</v>
      </c>
      <c r="B110453">
        <v>1.818616615407785</v>
      </c>
    </row>
    <row r="110454" spans="1:2" x14ac:dyDescent="0.25">
      <c r="A110454">
        <v>288155</v>
      </c>
      <c r="B110454">
        <v>0.95179935011996197</v>
      </c>
    </row>
    <row r="110455" spans="1:2" x14ac:dyDescent="0.25">
      <c r="A110455">
        <v>288156</v>
      </c>
      <c r="B110455">
        <v>0.96879576708638993</v>
      </c>
    </row>
    <row r="110456" spans="1:2" x14ac:dyDescent="0.25">
      <c r="A110456">
        <v>288157</v>
      </c>
      <c r="B110456">
        <v>0.56088175989212041</v>
      </c>
    </row>
    <row r="110457" spans="1:2" x14ac:dyDescent="0.25">
      <c r="A110457">
        <v>288158</v>
      </c>
      <c r="B110457">
        <v>1.257734855515664</v>
      </c>
    </row>
    <row r="110458" spans="1:2" x14ac:dyDescent="0.25">
      <c r="A110458">
        <v>288159</v>
      </c>
      <c r="B110458">
        <v>1.2407384385492359</v>
      </c>
    </row>
    <row r="110459" spans="1:2" x14ac:dyDescent="0.25">
      <c r="A110459">
        <v>288160</v>
      </c>
      <c r="B110459">
        <v>0.64586384472425995</v>
      </c>
    </row>
    <row r="110460" spans="1:2" x14ac:dyDescent="0.25">
      <c r="A110460">
        <v>288161</v>
      </c>
      <c r="B110460">
        <v>0.56088175989212041</v>
      </c>
    </row>
    <row r="110461" spans="1:2" x14ac:dyDescent="0.25">
      <c r="A110461">
        <v>288162</v>
      </c>
      <c r="B110461">
        <v>0.64586384472425995</v>
      </c>
    </row>
    <row r="110462" spans="1:2" x14ac:dyDescent="0.25">
      <c r="A110462">
        <v>288163</v>
      </c>
      <c r="B110462">
        <v>0</v>
      </c>
    </row>
    <row r="110463" spans="1:2" x14ac:dyDescent="0.25">
      <c r="A110463">
        <v>288164</v>
      </c>
      <c r="B110463">
        <v>1.0877706858513849</v>
      </c>
    </row>
    <row r="110464" spans="1:2" x14ac:dyDescent="0.25">
      <c r="A110464">
        <v>288165</v>
      </c>
      <c r="B110464">
        <v>2.158544954736342</v>
      </c>
    </row>
    <row r="110465" spans="1:2" x14ac:dyDescent="0.25">
      <c r="A110465">
        <v>288166</v>
      </c>
      <c r="B110465">
        <v>1.971584368105636</v>
      </c>
    </row>
    <row r="110466" spans="1:2" x14ac:dyDescent="0.25">
      <c r="A110466">
        <v>288167</v>
      </c>
      <c r="B110466">
        <v>1.3937061912470869</v>
      </c>
    </row>
    <row r="110467" spans="1:2" x14ac:dyDescent="0.25">
      <c r="A110467">
        <v>288168</v>
      </c>
      <c r="B110467">
        <v>1.20674560461638</v>
      </c>
    </row>
    <row r="110468" spans="1:2" x14ac:dyDescent="0.25">
      <c r="A110468">
        <v>288169</v>
      </c>
      <c r="B110468">
        <v>1.8866022832734961</v>
      </c>
    </row>
    <row r="110469" spans="1:2" x14ac:dyDescent="0.25">
      <c r="A110469">
        <v>288170</v>
      </c>
      <c r="B110469">
        <v>2.005577202038491</v>
      </c>
    </row>
    <row r="110470" spans="1:2" x14ac:dyDescent="0.25">
      <c r="A110470">
        <v>288171</v>
      </c>
      <c r="B110470">
        <v>2.1415485377699151</v>
      </c>
    </row>
    <row r="110471" spans="1:2" x14ac:dyDescent="0.25">
      <c r="A110471">
        <v>288172</v>
      </c>
      <c r="B110471">
        <v>2.1075557038370589</v>
      </c>
    </row>
    <row r="110472" spans="1:2" x14ac:dyDescent="0.25">
      <c r="A110472">
        <v>288173</v>
      </c>
      <c r="B110472">
        <v>2.8893908842927418</v>
      </c>
    </row>
    <row r="110473" spans="1:2" x14ac:dyDescent="0.25">
      <c r="A110473">
        <v>288174</v>
      </c>
      <c r="B110473">
        <v>2.311512707434193</v>
      </c>
    </row>
    <row r="110474" spans="1:2" x14ac:dyDescent="0.25">
      <c r="A110474">
        <v>288175</v>
      </c>
      <c r="B110474">
        <v>3.178329972722016</v>
      </c>
    </row>
    <row r="110475" spans="1:2" x14ac:dyDescent="0.25">
      <c r="A110475">
        <v>288176</v>
      </c>
      <c r="B110475">
        <v>3.1953263896884438</v>
      </c>
    </row>
    <row r="110476" spans="1:2" x14ac:dyDescent="0.25">
      <c r="A110476">
        <v>288177</v>
      </c>
      <c r="B110476">
        <v>1.342716940347803</v>
      </c>
    </row>
    <row r="110477" spans="1:2" x14ac:dyDescent="0.25">
      <c r="A110477">
        <v>288178</v>
      </c>
      <c r="B110477">
        <v>2.056566452937775</v>
      </c>
    </row>
    <row r="110478" spans="1:2" x14ac:dyDescent="0.25">
      <c r="A110478">
        <v>288179</v>
      </c>
      <c r="B110478">
        <v>1.767627364508501</v>
      </c>
    </row>
    <row r="110479" spans="1:2" x14ac:dyDescent="0.25">
      <c r="A110479">
        <v>288180</v>
      </c>
      <c r="B110479">
        <v>0.28893908842927418</v>
      </c>
    </row>
    <row r="110480" spans="1:2" x14ac:dyDescent="0.25">
      <c r="A110480">
        <v>288181</v>
      </c>
      <c r="B110480">
        <v>2.7874123824941739</v>
      </c>
    </row>
    <row r="110481" spans="1:2" x14ac:dyDescent="0.25">
      <c r="A110481">
        <v>288182</v>
      </c>
      <c r="B110481">
        <v>2.872394467326314</v>
      </c>
    </row>
    <row r="110482" spans="1:2" x14ac:dyDescent="0.25">
      <c r="A110482">
        <v>288183</v>
      </c>
      <c r="B110482">
        <v>3.0083658030577372</v>
      </c>
    </row>
    <row r="110483" spans="1:2" x14ac:dyDescent="0.25">
      <c r="A110483">
        <v>288184</v>
      </c>
      <c r="B110483">
        <v>1.308724106414948</v>
      </c>
    </row>
    <row r="110484" spans="1:2" x14ac:dyDescent="0.25">
      <c r="A110484">
        <v>288185</v>
      </c>
      <c r="B110484">
        <v>1.563670360911366</v>
      </c>
    </row>
    <row r="110485" spans="1:2" x14ac:dyDescent="0.25">
      <c r="A110485">
        <v>288189</v>
      </c>
      <c r="B110485">
        <v>1.20674560461638</v>
      </c>
    </row>
    <row r="110486" spans="1:2" x14ac:dyDescent="0.25">
      <c r="A110486">
        <v>288190</v>
      </c>
      <c r="B110486">
        <v>2.005577202038491</v>
      </c>
    </row>
    <row r="110487" spans="1:2" x14ac:dyDescent="0.25">
      <c r="A110487">
        <v>288191</v>
      </c>
      <c r="B110487">
        <v>1.767627364508501</v>
      </c>
    </row>
    <row r="110488" spans="1:2" x14ac:dyDescent="0.25">
      <c r="A110488">
        <v>288192</v>
      </c>
      <c r="B110488">
        <v>1.9885807850720629</v>
      </c>
    </row>
    <row r="110489" spans="1:2" x14ac:dyDescent="0.25">
      <c r="A110489">
        <v>288193</v>
      </c>
      <c r="B110489">
        <v>1.4276990251799431</v>
      </c>
    </row>
    <row r="110490" spans="1:2" x14ac:dyDescent="0.25">
      <c r="A110490">
        <v>288194</v>
      </c>
      <c r="B110490">
        <v>0.4249104241606973</v>
      </c>
    </row>
    <row r="110491" spans="1:2" x14ac:dyDescent="0.25">
      <c r="A110491">
        <v>288201</v>
      </c>
      <c r="B110491">
        <v>0.4079140071942694</v>
      </c>
    </row>
    <row r="110492" spans="1:2" x14ac:dyDescent="0.25">
      <c r="A110492">
        <v>288202</v>
      </c>
      <c r="B110492">
        <v>0.95179935011996197</v>
      </c>
    </row>
    <row r="110493" spans="1:2" x14ac:dyDescent="0.25">
      <c r="A110493">
        <v>288203</v>
      </c>
      <c r="B110493">
        <v>0.78183518045568312</v>
      </c>
    </row>
    <row r="110494" spans="1:2" x14ac:dyDescent="0.25">
      <c r="A110494">
        <v>288204</v>
      </c>
      <c r="B110494">
        <v>0.2209534205635626</v>
      </c>
    </row>
    <row r="110495" spans="1:2" x14ac:dyDescent="0.25">
      <c r="A110495">
        <v>288205</v>
      </c>
      <c r="B110495">
        <v>1.053777851918529</v>
      </c>
    </row>
    <row r="110496" spans="1:2" x14ac:dyDescent="0.25">
      <c r="A110496">
        <v>288206</v>
      </c>
      <c r="B110496">
        <v>0.4249104241606973</v>
      </c>
    </row>
    <row r="110497" spans="1:2" x14ac:dyDescent="0.25">
      <c r="A110497">
        <v>288207</v>
      </c>
      <c r="B110497">
        <v>1.2237420215828081</v>
      </c>
    </row>
    <row r="110498" spans="1:2" x14ac:dyDescent="0.25">
      <c r="A110498">
        <v>288208</v>
      </c>
      <c r="B110498">
        <v>1.20674560461638</v>
      </c>
    </row>
    <row r="110499" spans="1:2" x14ac:dyDescent="0.25">
      <c r="A110499">
        <v>288209</v>
      </c>
      <c r="B110499">
        <v>1.1387599367506691</v>
      </c>
    </row>
    <row r="110500" spans="1:2" x14ac:dyDescent="0.25">
      <c r="A110500">
        <v>288210</v>
      </c>
      <c r="B110500">
        <v>0.56088175989212041</v>
      </c>
    </row>
    <row r="110501" spans="1:2" x14ac:dyDescent="0.25">
      <c r="A110501">
        <v>288211</v>
      </c>
      <c r="B110501">
        <v>1.019785017985674</v>
      </c>
    </row>
    <row r="110502" spans="1:2" x14ac:dyDescent="0.25">
      <c r="A110502">
        <v>288212</v>
      </c>
      <c r="B110502">
        <v>1.5806667778777941</v>
      </c>
    </row>
    <row r="110503" spans="1:2" x14ac:dyDescent="0.25">
      <c r="A110503">
        <v>288213</v>
      </c>
      <c r="B110503">
        <v>2.464480460132044</v>
      </c>
    </row>
    <row r="110504" spans="1:2" x14ac:dyDescent="0.25">
      <c r="A110504">
        <v>288214</v>
      </c>
      <c r="B110504">
        <v>1.4276990251799431</v>
      </c>
    </row>
    <row r="110505" spans="1:2" x14ac:dyDescent="0.25">
      <c r="A110505">
        <v>288215</v>
      </c>
      <c r="B110505">
        <v>2.311512707434193</v>
      </c>
    </row>
    <row r="110506" spans="1:2" x14ac:dyDescent="0.25">
      <c r="A110506">
        <v>288216</v>
      </c>
      <c r="B110506">
        <v>2.4814768770984719</v>
      </c>
    </row>
    <row r="110507" spans="1:2" x14ac:dyDescent="0.25">
      <c r="A110507">
        <v>288217</v>
      </c>
      <c r="B110507">
        <v>2.5324661279977558</v>
      </c>
    </row>
    <row r="110508" spans="1:2" x14ac:dyDescent="0.25">
      <c r="A110508">
        <v>288218</v>
      </c>
      <c r="B110508">
        <v>2.0905592868706311</v>
      </c>
    </row>
    <row r="110509" spans="1:2" x14ac:dyDescent="0.25">
      <c r="A110509">
        <v>288219</v>
      </c>
      <c r="B110509">
        <v>2.1925377886691981</v>
      </c>
    </row>
    <row r="110510" spans="1:2" x14ac:dyDescent="0.25">
      <c r="A110510">
        <v>288220</v>
      </c>
      <c r="B110510">
        <v>2.4134912092327609</v>
      </c>
    </row>
    <row r="110511" spans="1:2" x14ac:dyDescent="0.25">
      <c r="A110511">
        <v>288221</v>
      </c>
      <c r="B110511">
        <v>2.617448212829895</v>
      </c>
    </row>
    <row r="110512" spans="1:2" x14ac:dyDescent="0.25">
      <c r="A110512">
        <v>288222</v>
      </c>
      <c r="B110512">
        <v>2.311512707434193</v>
      </c>
    </row>
    <row r="110513" spans="1:2" x14ac:dyDescent="0.25">
      <c r="A110513">
        <v>288223</v>
      </c>
      <c r="B110513">
        <v>2.311512707434193</v>
      </c>
    </row>
    <row r="110514" spans="1:2" x14ac:dyDescent="0.25">
      <c r="A110514">
        <v>288224</v>
      </c>
      <c r="B110514">
        <v>1.85260944934064</v>
      </c>
    </row>
    <row r="110515" spans="1:2" x14ac:dyDescent="0.25">
      <c r="A110515">
        <v>288225</v>
      </c>
      <c r="B110515">
        <v>1.359713357314231</v>
      </c>
    </row>
    <row r="110516" spans="1:2" x14ac:dyDescent="0.25">
      <c r="A110516">
        <v>288226</v>
      </c>
      <c r="B110516">
        <v>1.3937061912470869</v>
      </c>
    </row>
    <row r="110517" spans="1:2" x14ac:dyDescent="0.25">
      <c r="A110517">
        <v>288242</v>
      </c>
      <c r="B110517">
        <v>2.3794983752999048</v>
      </c>
    </row>
    <row r="110518" spans="1:2" x14ac:dyDescent="0.25">
      <c r="A110518">
        <v>288243</v>
      </c>
      <c r="B110518">
        <v>2.2605234565349099</v>
      </c>
    </row>
    <row r="110519" spans="1:2" x14ac:dyDescent="0.25">
      <c r="A110519">
        <v>288244</v>
      </c>
      <c r="B110519">
        <v>2.0395700359713471</v>
      </c>
    </row>
    <row r="110520" spans="1:2" x14ac:dyDescent="0.25">
      <c r="A110520">
        <v>288245</v>
      </c>
      <c r="B110520">
        <v>1.665648862709934</v>
      </c>
    </row>
    <row r="110521" spans="1:2" x14ac:dyDescent="0.25">
      <c r="A110521">
        <v>288246</v>
      </c>
      <c r="B110521">
        <v>0.86681726528782255</v>
      </c>
    </row>
    <row r="110522" spans="1:2" x14ac:dyDescent="0.25">
      <c r="A110522">
        <v>288247</v>
      </c>
      <c r="B110522">
        <v>1.2747312724820921</v>
      </c>
    </row>
    <row r="110523" spans="1:2" x14ac:dyDescent="0.25">
      <c r="A110523">
        <v>288248</v>
      </c>
      <c r="B110523">
        <v>2.7534195485613191</v>
      </c>
    </row>
    <row r="110524" spans="1:2" x14ac:dyDescent="0.25">
      <c r="A110524">
        <v>288249</v>
      </c>
      <c r="B110524">
        <v>1.9885807850720629</v>
      </c>
    </row>
    <row r="110525" spans="1:2" x14ac:dyDescent="0.25">
      <c r="A110525">
        <v>288250</v>
      </c>
      <c r="B110525">
        <v>1.359713357314231</v>
      </c>
    </row>
    <row r="110526" spans="1:2" x14ac:dyDescent="0.25">
      <c r="A110526">
        <v>288251</v>
      </c>
      <c r="B110526">
        <v>1.8016201984413569</v>
      </c>
    </row>
    <row r="110527" spans="1:2" x14ac:dyDescent="0.25">
      <c r="A110527">
        <v>288252</v>
      </c>
      <c r="B110527">
        <v>2.1075557038370589</v>
      </c>
    </row>
    <row r="110528" spans="1:2" x14ac:dyDescent="0.25">
      <c r="A110528">
        <v>288253</v>
      </c>
      <c r="B110528">
        <v>1.461691859112799</v>
      </c>
    </row>
    <row r="110529" spans="1:2" x14ac:dyDescent="0.25">
      <c r="A110529">
        <v>288254</v>
      </c>
      <c r="B110529">
        <v>2.362501958333477</v>
      </c>
    </row>
    <row r="110530" spans="1:2" x14ac:dyDescent="0.25">
      <c r="A110530">
        <v>288255</v>
      </c>
      <c r="B110530">
        <v>1.4276990251799431</v>
      </c>
    </row>
    <row r="110531" spans="1:2" x14ac:dyDescent="0.25">
      <c r="A110531">
        <v>288256</v>
      </c>
      <c r="B110531">
        <v>1.818616615407785</v>
      </c>
    </row>
    <row r="110532" spans="1:2" x14ac:dyDescent="0.25">
      <c r="A110532">
        <v>288257</v>
      </c>
      <c r="B110532">
        <v>1.869605866307068</v>
      </c>
    </row>
    <row r="110533" spans="1:2" x14ac:dyDescent="0.25">
      <c r="A110533">
        <v>288258</v>
      </c>
      <c r="B110533">
        <v>2.3964947922663331</v>
      </c>
    </row>
    <row r="110534" spans="1:2" x14ac:dyDescent="0.25">
      <c r="A110534">
        <v>288259</v>
      </c>
      <c r="B110534">
        <v>0.96879576708638993</v>
      </c>
    </row>
    <row r="110535" spans="1:2" x14ac:dyDescent="0.25">
      <c r="A110535">
        <v>288260</v>
      </c>
      <c r="B110535">
        <v>-0.30593550539570208</v>
      </c>
    </row>
    <row r="110536" spans="1:2" x14ac:dyDescent="0.25">
      <c r="A110536">
        <v>288273</v>
      </c>
      <c r="B110536">
        <v>0.47589967505998099</v>
      </c>
    </row>
    <row r="110537" spans="1:2" x14ac:dyDescent="0.25">
      <c r="A110537">
        <v>288274</v>
      </c>
      <c r="B110537">
        <v>2.4304876261991888</v>
      </c>
    </row>
    <row r="110538" spans="1:2" x14ac:dyDescent="0.25">
      <c r="A110538">
        <v>288275</v>
      </c>
      <c r="B110538">
        <v>2.1755413717027698</v>
      </c>
    </row>
    <row r="110539" spans="1:2" x14ac:dyDescent="0.25">
      <c r="A110539">
        <v>288276</v>
      </c>
      <c r="B110539">
        <v>2.1925377886691981</v>
      </c>
    </row>
    <row r="110540" spans="1:2" x14ac:dyDescent="0.25">
      <c r="A110540">
        <v>288277</v>
      </c>
      <c r="B110540">
        <v>2.4134912092327609</v>
      </c>
    </row>
    <row r="110541" spans="1:2" x14ac:dyDescent="0.25">
      <c r="A110541">
        <v>288278</v>
      </c>
      <c r="B110541">
        <v>1.172752770683525</v>
      </c>
    </row>
    <row r="110542" spans="1:2" x14ac:dyDescent="0.25">
      <c r="A110542">
        <v>288279</v>
      </c>
      <c r="B110542">
        <v>1.053777851918529</v>
      </c>
    </row>
    <row r="110543" spans="1:2" x14ac:dyDescent="0.25">
      <c r="A110543">
        <v>288280</v>
      </c>
      <c r="B110543">
        <v>1.5976631948442219</v>
      </c>
    </row>
    <row r="110544" spans="1:2" x14ac:dyDescent="0.25">
      <c r="A110544">
        <v>288281</v>
      </c>
      <c r="B110544">
        <v>2.209534205635626</v>
      </c>
    </row>
    <row r="110545" spans="1:2" x14ac:dyDescent="0.25">
      <c r="A110545">
        <v>288282</v>
      </c>
      <c r="B110545">
        <v>1.7336345305756451</v>
      </c>
    </row>
    <row r="110546" spans="1:2" x14ac:dyDescent="0.25">
      <c r="A110546">
        <v>288283</v>
      </c>
      <c r="B110546">
        <v>2.005577202038491</v>
      </c>
    </row>
    <row r="110547" spans="1:2" x14ac:dyDescent="0.25">
      <c r="A110547">
        <v>288284</v>
      </c>
      <c r="B110547">
        <v>2.4984732940649002</v>
      </c>
    </row>
    <row r="110548" spans="1:2" x14ac:dyDescent="0.25">
      <c r="A110548">
        <v>288285</v>
      </c>
      <c r="B110548">
        <v>2.6514410467627512</v>
      </c>
    </row>
    <row r="110549" spans="1:2" x14ac:dyDescent="0.25">
      <c r="A110549">
        <v>288286</v>
      </c>
      <c r="B110549">
        <v>2.2945162904677661</v>
      </c>
    </row>
    <row r="110550" spans="1:2" x14ac:dyDescent="0.25">
      <c r="A110550">
        <v>288287</v>
      </c>
      <c r="B110550">
        <v>2.1755413717027698</v>
      </c>
    </row>
    <row r="110551" spans="1:2" x14ac:dyDescent="0.25">
      <c r="A110551">
        <v>288288</v>
      </c>
      <c r="B110551">
        <v>1.20674560461638</v>
      </c>
    </row>
    <row r="110552" spans="1:2" x14ac:dyDescent="0.25">
      <c r="A110552">
        <v>288289</v>
      </c>
      <c r="B110552">
        <v>0.98579218405281777</v>
      </c>
    </row>
    <row r="110553" spans="1:2" x14ac:dyDescent="0.25">
      <c r="A110553">
        <v>288290</v>
      </c>
      <c r="B110553">
        <v>1.0027886010192459</v>
      </c>
    </row>
    <row r="110554" spans="1:2" x14ac:dyDescent="0.25">
      <c r="A110554">
        <v>288291</v>
      </c>
      <c r="B110554">
        <v>1.3767097742806591</v>
      </c>
    </row>
    <row r="110555" spans="1:2" x14ac:dyDescent="0.25">
      <c r="A110555">
        <v>288292</v>
      </c>
      <c r="B110555">
        <v>1.8356130323742119</v>
      </c>
    </row>
    <row r="110556" spans="1:2" x14ac:dyDescent="0.25">
      <c r="A110556">
        <v>288293</v>
      </c>
      <c r="B110556">
        <v>1.342716940347803</v>
      </c>
    </row>
    <row r="110557" spans="1:2" x14ac:dyDescent="0.25">
      <c r="A110557">
        <v>288294</v>
      </c>
      <c r="B110557">
        <v>2.2605234565349099</v>
      </c>
    </row>
    <row r="110558" spans="1:2" x14ac:dyDescent="0.25">
      <c r="A110558">
        <v>288295</v>
      </c>
      <c r="B110558">
        <v>2.158544954736342</v>
      </c>
    </row>
    <row r="110559" spans="1:2" x14ac:dyDescent="0.25">
      <c r="A110559">
        <v>288296</v>
      </c>
      <c r="B110559">
        <v>1.0877706858513849</v>
      </c>
    </row>
    <row r="110560" spans="1:2" x14ac:dyDescent="0.25">
      <c r="A110560">
        <v>288297</v>
      </c>
      <c r="B110560">
        <v>1.7506309475420729</v>
      </c>
    </row>
    <row r="110561" spans="1:2" x14ac:dyDescent="0.25">
      <c r="A110561">
        <v>288298</v>
      </c>
      <c r="B110561">
        <v>3.382286976319151</v>
      </c>
    </row>
    <row r="110562" spans="1:2" x14ac:dyDescent="0.25">
      <c r="A110562">
        <v>288299</v>
      </c>
      <c r="B110562">
        <v>2.566458961930612</v>
      </c>
    </row>
    <row r="110563" spans="1:2" x14ac:dyDescent="0.25">
      <c r="A110563">
        <v>288300</v>
      </c>
      <c r="B110563">
        <v>3.2123228066548721</v>
      </c>
    </row>
    <row r="110564" spans="1:2" x14ac:dyDescent="0.25">
      <c r="A110564">
        <v>288301</v>
      </c>
      <c r="B110564">
        <v>3.637233230815569</v>
      </c>
    </row>
    <row r="110565" spans="1:2" x14ac:dyDescent="0.25">
      <c r="A110565">
        <v>288302</v>
      </c>
      <c r="B110565">
        <v>3.8581866513791319</v>
      </c>
    </row>
    <row r="110566" spans="1:2" x14ac:dyDescent="0.25">
      <c r="A110566">
        <v>288303</v>
      </c>
      <c r="B110566">
        <v>1.767627364508501</v>
      </c>
    </row>
    <row r="110567" spans="1:2" x14ac:dyDescent="0.25">
      <c r="A110567">
        <v>288304</v>
      </c>
      <c r="B110567">
        <v>-0.25494625449641839</v>
      </c>
    </row>
    <row r="110568" spans="1:2" x14ac:dyDescent="0.25">
      <c r="A110568">
        <v>288305</v>
      </c>
      <c r="B110568">
        <v>1.6826452796763609</v>
      </c>
    </row>
    <row r="110569" spans="1:2" x14ac:dyDescent="0.25">
      <c r="A110569">
        <v>288306</v>
      </c>
      <c r="B110569">
        <v>2.515469711031328</v>
      </c>
    </row>
    <row r="110570" spans="1:2" x14ac:dyDescent="0.25">
      <c r="A110570">
        <v>288307</v>
      </c>
      <c r="B110570">
        <v>2.4134912092327609</v>
      </c>
    </row>
    <row r="110571" spans="1:2" x14ac:dyDescent="0.25">
      <c r="A110571">
        <v>288308</v>
      </c>
      <c r="B110571">
        <v>2.3964947922663331</v>
      </c>
    </row>
    <row r="110572" spans="1:2" x14ac:dyDescent="0.25">
      <c r="A110572">
        <v>288309</v>
      </c>
      <c r="B110572">
        <v>0.86681726528782255</v>
      </c>
    </row>
    <row r="110573" spans="1:2" x14ac:dyDescent="0.25">
      <c r="A110573">
        <v>288310</v>
      </c>
      <c r="B110573">
        <v>2.8384016333934579</v>
      </c>
    </row>
    <row r="110574" spans="1:2" x14ac:dyDescent="0.25">
      <c r="A110574">
        <v>288311</v>
      </c>
      <c r="B110574">
        <v>3.127340721822732</v>
      </c>
    </row>
    <row r="110575" spans="1:2" x14ac:dyDescent="0.25">
      <c r="A110575">
        <v>288312</v>
      </c>
      <c r="B110575">
        <v>2.566458961930612</v>
      </c>
    </row>
    <row r="110576" spans="1:2" x14ac:dyDescent="0.25">
      <c r="A110576">
        <v>288313</v>
      </c>
      <c r="B110576">
        <v>3.1953263896884438</v>
      </c>
    </row>
    <row r="110577" spans="1:2" x14ac:dyDescent="0.25">
      <c r="A110577">
        <v>288314</v>
      </c>
      <c r="B110577">
        <v>0.37392117326141372</v>
      </c>
    </row>
    <row r="110578" spans="1:2" x14ac:dyDescent="0.25">
      <c r="A110578">
        <v>288315</v>
      </c>
      <c r="B110578">
        <v>0.59487459382497621</v>
      </c>
    </row>
    <row r="110579" spans="1:2" x14ac:dyDescent="0.25">
      <c r="A110579">
        <v>288316</v>
      </c>
      <c r="B110579">
        <v>0.74784234652282733</v>
      </c>
    </row>
    <row r="110580" spans="1:2" x14ac:dyDescent="0.25">
      <c r="A110580">
        <v>288317</v>
      </c>
      <c r="B110580">
        <v>0.71384951258997154</v>
      </c>
    </row>
    <row r="110581" spans="1:2" x14ac:dyDescent="0.25">
      <c r="A110581">
        <v>288318</v>
      </c>
      <c r="B110581">
        <v>2.5834553788970398</v>
      </c>
    </row>
    <row r="110582" spans="1:2" x14ac:dyDescent="0.25">
      <c r="A110582">
        <v>288319</v>
      </c>
      <c r="B110582">
        <v>3.7732045665469922</v>
      </c>
    </row>
    <row r="110583" spans="1:2" x14ac:dyDescent="0.25">
      <c r="A110583">
        <v>288320</v>
      </c>
      <c r="B110583">
        <v>1.0027886010192459</v>
      </c>
    </row>
    <row r="110584" spans="1:2" x14ac:dyDescent="0.25">
      <c r="A110584">
        <v>288577</v>
      </c>
      <c r="B110584">
        <v>0.93480293315353413</v>
      </c>
    </row>
    <row r="110585" spans="1:2" x14ac:dyDescent="0.25">
      <c r="A110585">
        <v>288578</v>
      </c>
      <c r="B110585">
        <v>0.39091759022784162</v>
      </c>
    </row>
    <row r="110586" spans="1:2" x14ac:dyDescent="0.25">
      <c r="A110586">
        <v>288579</v>
      </c>
      <c r="B110586">
        <v>1.155756353717097</v>
      </c>
    </row>
    <row r="110587" spans="1:2" x14ac:dyDescent="0.25">
      <c r="A110587">
        <v>288580</v>
      </c>
      <c r="B110587">
        <v>1.85260944934064</v>
      </c>
    </row>
    <row r="110588" spans="1:2" x14ac:dyDescent="0.25">
      <c r="A110588">
        <v>288581</v>
      </c>
      <c r="B110588">
        <v>1.4446954421463709</v>
      </c>
    </row>
    <row r="110589" spans="1:2" x14ac:dyDescent="0.25">
      <c r="A110589">
        <v>288582</v>
      </c>
      <c r="B110589">
        <v>1.0027886010192459</v>
      </c>
    </row>
    <row r="110590" spans="1:2" x14ac:dyDescent="0.25">
      <c r="A110590">
        <v>288590</v>
      </c>
      <c r="B110590">
        <v>1.61465961181065</v>
      </c>
    </row>
    <row r="110591" spans="1:2" x14ac:dyDescent="0.25">
      <c r="A110591">
        <v>288591</v>
      </c>
      <c r="B110591">
        <v>3.3143013084534392</v>
      </c>
    </row>
    <row r="110592" spans="1:2" x14ac:dyDescent="0.25">
      <c r="A110592">
        <v>288592</v>
      </c>
      <c r="B110592">
        <v>2.4984732940649002</v>
      </c>
    </row>
    <row r="110593" spans="1:2" x14ac:dyDescent="0.25">
      <c r="A110593">
        <v>288593</v>
      </c>
      <c r="B110593">
        <v>2.056566452937775</v>
      </c>
    </row>
    <row r="110594" spans="1:2" x14ac:dyDescent="0.25">
      <c r="A110594">
        <v>288594</v>
      </c>
      <c r="B110594">
        <v>2.1755413717027698</v>
      </c>
    </row>
    <row r="110595" spans="1:2" x14ac:dyDescent="0.25">
      <c r="A110595">
        <v>288595</v>
      </c>
      <c r="B110595">
        <v>2.0225736190049188</v>
      </c>
    </row>
    <row r="110596" spans="1:2" x14ac:dyDescent="0.25">
      <c r="A110596">
        <v>288596</v>
      </c>
      <c r="B110596">
        <v>1.172752770683525</v>
      </c>
    </row>
    <row r="110597" spans="1:2" x14ac:dyDescent="0.25">
      <c r="A110597">
        <v>288597</v>
      </c>
      <c r="B110597">
        <v>2.2945162904677661</v>
      </c>
    </row>
    <row r="110598" spans="1:2" x14ac:dyDescent="0.25">
      <c r="A110598">
        <v>288598</v>
      </c>
      <c r="B110598">
        <v>1.9035987002399239</v>
      </c>
    </row>
    <row r="110599" spans="1:2" x14ac:dyDescent="0.25">
      <c r="A110599">
        <v>288599</v>
      </c>
      <c r="B110599">
        <v>1.7506309475420729</v>
      </c>
    </row>
    <row r="110600" spans="1:2" x14ac:dyDescent="0.25">
      <c r="A110600">
        <v>288600</v>
      </c>
      <c r="B110600">
        <v>2.3794983752999048</v>
      </c>
    </row>
    <row r="110601" spans="1:2" x14ac:dyDescent="0.25">
      <c r="A110601">
        <v>288601</v>
      </c>
      <c r="B110601">
        <v>2.1075557038370589</v>
      </c>
    </row>
    <row r="110602" spans="1:2" x14ac:dyDescent="0.25">
      <c r="A110602">
        <v>288602</v>
      </c>
      <c r="B110602">
        <v>1.4956846930456551</v>
      </c>
    </row>
    <row r="110603" spans="1:2" x14ac:dyDescent="0.25">
      <c r="A110603">
        <v>288603</v>
      </c>
      <c r="B110603">
        <v>1.410702608213515</v>
      </c>
    </row>
    <row r="110604" spans="1:2" x14ac:dyDescent="0.25">
      <c r="A110604">
        <v>288604</v>
      </c>
      <c r="B110604">
        <v>1.461691859112799</v>
      </c>
    </row>
    <row r="110605" spans="1:2" x14ac:dyDescent="0.25">
      <c r="A110605">
        <v>288605</v>
      </c>
      <c r="B110605">
        <v>1.189749187649952</v>
      </c>
    </row>
    <row r="110606" spans="1:2" x14ac:dyDescent="0.25">
      <c r="A110606">
        <v>288606</v>
      </c>
      <c r="B110606">
        <v>1.6486524457435059</v>
      </c>
    </row>
    <row r="110607" spans="1:2" x14ac:dyDescent="0.25">
      <c r="A110607">
        <v>288607</v>
      </c>
      <c r="B110607">
        <v>1.7846237814749291</v>
      </c>
    </row>
    <row r="110608" spans="1:2" x14ac:dyDescent="0.25">
      <c r="A110608">
        <v>288608</v>
      </c>
      <c r="B110608">
        <v>2.1245521208034872</v>
      </c>
    </row>
    <row r="110609" spans="1:2" x14ac:dyDescent="0.25">
      <c r="A110609">
        <v>288609</v>
      </c>
      <c r="B110609">
        <v>2.770415965527746</v>
      </c>
    </row>
    <row r="110610" spans="1:2" x14ac:dyDescent="0.25">
      <c r="A110610">
        <v>288610</v>
      </c>
      <c r="B110610">
        <v>2.4474840431656171</v>
      </c>
    </row>
    <row r="110611" spans="1:2" x14ac:dyDescent="0.25">
      <c r="A110611">
        <v>288627</v>
      </c>
      <c r="B110611">
        <v>0.15296775269785101</v>
      </c>
    </row>
    <row r="110612" spans="1:2" x14ac:dyDescent="0.25">
      <c r="A110612">
        <v>288628</v>
      </c>
      <c r="B110612">
        <v>0.69685309562354358</v>
      </c>
    </row>
    <row r="110613" spans="1:2" x14ac:dyDescent="0.25">
      <c r="A110613">
        <v>288629</v>
      </c>
      <c r="B110613">
        <v>1.2917276894485199</v>
      </c>
    </row>
    <row r="110614" spans="1:2" x14ac:dyDescent="0.25">
      <c r="A110614">
        <v>288630</v>
      </c>
      <c r="B110614">
        <v>1.104767102817813</v>
      </c>
    </row>
    <row r="110615" spans="1:2" x14ac:dyDescent="0.25">
      <c r="A110615">
        <v>288631</v>
      </c>
      <c r="B110615">
        <v>1.189749187649952</v>
      </c>
    </row>
    <row r="110616" spans="1:2" x14ac:dyDescent="0.25">
      <c r="A110616">
        <v>288632</v>
      </c>
      <c r="B110616">
        <v>1.7846237814749291</v>
      </c>
    </row>
    <row r="110617" spans="1:2" x14ac:dyDescent="0.25">
      <c r="A110617">
        <v>288633</v>
      </c>
      <c r="B110617">
        <v>0.83282443135496675</v>
      </c>
    </row>
    <row r="110618" spans="1:2" x14ac:dyDescent="0.25">
      <c r="A110618">
        <v>288634</v>
      </c>
      <c r="B110618">
        <v>1.104767102817813</v>
      </c>
    </row>
    <row r="110619" spans="1:2" x14ac:dyDescent="0.25">
      <c r="A110619">
        <v>288635</v>
      </c>
      <c r="B110619">
        <v>1.5296775269785099</v>
      </c>
    </row>
    <row r="110620" spans="1:2" x14ac:dyDescent="0.25">
      <c r="A110620">
        <v>288636</v>
      </c>
      <c r="B110620">
        <v>0.90081009922067834</v>
      </c>
    </row>
    <row r="110621" spans="1:2" x14ac:dyDescent="0.25">
      <c r="A110621">
        <v>288637</v>
      </c>
      <c r="B110621">
        <v>0.59487459382497621</v>
      </c>
    </row>
    <row r="110622" spans="1:2" x14ac:dyDescent="0.25">
      <c r="A110622">
        <v>288638</v>
      </c>
      <c r="B110622">
        <v>1.971584368105636</v>
      </c>
    </row>
    <row r="110623" spans="1:2" x14ac:dyDescent="0.25">
      <c r="A110623">
        <v>288639</v>
      </c>
      <c r="B110623">
        <v>2.3794983752999048</v>
      </c>
    </row>
    <row r="110624" spans="1:2" x14ac:dyDescent="0.25">
      <c r="A110624">
        <v>288640</v>
      </c>
      <c r="B110624">
        <v>1.9545879511392079</v>
      </c>
    </row>
    <row r="110625" spans="1:2" x14ac:dyDescent="0.25">
      <c r="A110625">
        <v>288641</v>
      </c>
      <c r="B110625">
        <v>2.3285091244006209</v>
      </c>
    </row>
    <row r="110626" spans="1:2" x14ac:dyDescent="0.25">
      <c r="A110626">
        <v>288642</v>
      </c>
      <c r="B110626">
        <v>2.5834553788970398</v>
      </c>
    </row>
    <row r="110627" spans="1:2" x14ac:dyDescent="0.25">
      <c r="A110627">
        <v>288643</v>
      </c>
      <c r="B110627">
        <v>1.563670360911366</v>
      </c>
    </row>
    <row r="110628" spans="1:2" x14ac:dyDescent="0.25">
      <c r="A110628">
        <v>288644</v>
      </c>
      <c r="B110628">
        <v>2.209534205635626</v>
      </c>
    </row>
    <row r="110629" spans="1:2" x14ac:dyDescent="0.25">
      <c r="A110629">
        <v>288645</v>
      </c>
      <c r="B110629">
        <v>2.158544954736342</v>
      </c>
    </row>
    <row r="110630" spans="1:2" x14ac:dyDescent="0.25">
      <c r="A110630">
        <v>288646</v>
      </c>
      <c r="B110630">
        <v>2.2775198735013382</v>
      </c>
    </row>
    <row r="110631" spans="1:2" x14ac:dyDescent="0.25">
      <c r="A110631">
        <v>288647</v>
      </c>
      <c r="B110631">
        <v>1.2407384385492359</v>
      </c>
    </row>
    <row r="110632" spans="1:2" x14ac:dyDescent="0.25">
      <c r="A110632">
        <v>288648</v>
      </c>
      <c r="B110632">
        <v>2.4304876261991888</v>
      </c>
    </row>
    <row r="110633" spans="1:2" x14ac:dyDescent="0.25">
      <c r="A110633">
        <v>288649</v>
      </c>
      <c r="B110633">
        <v>1.461691859112799</v>
      </c>
    </row>
    <row r="110634" spans="1:2" x14ac:dyDescent="0.25">
      <c r="A110634">
        <v>288650</v>
      </c>
      <c r="B110634">
        <v>0.66286026169068779</v>
      </c>
    </row>
    <row r="110635" spans="1:2" x14ac:dyDescent="0.25">
      <c r="A110635">
        <v>288667</v>
      </c>
      <c r="B110635">
        <v>0.74784234652282733</v>
      </c>
    </row>
    <row r="110636" spans="1:2" x14ac:dyDescent="0.25">
      <c r="A110636">
        <v>288668</v>
      </c>
      <c r="B110636">
        <v>1.8866022832734961</v>
      </c>
    </row>
    <row r="110637" spans="1:2" x14ac:dyDescent="0.25">
      <c r="A110637">
        <v>288669</v>
      </c>
      <c r="B110637">
        <v>1.9375915341727801</v>
      </c>
    </row>
    <row r="110638" spans="1:2" x14ac:dyDescent="0.25">
      <c r="A110638">
        <v>288670</v>
      </c>
      <c r="B110638">
        <v>1.3767097742806591</v>
      </c>
    </row>
    <row r="110639" spans="1:2" x14ac:dyDescent="0.25">
      <c r="A110639">
        <v>288671</v>
      </c>
      <c r="B110639">
        <v>0.59487459382497621</v>
      </c>
    </row>
    <row r="110640" spans="1:2" x14ac:dyDescent="0.25">
      <c r="A110640">
        <v>288672</v>
      </c>
      <c r="B110640">
        <v>1.2407384385492359</v>
      </c>
    </row>
    <row r="110641" spans="1:2" x14ac:dyDescent="0.25">
      <c r="A110641">
        <v>288673</v>
      </c>
      <c r="B110641">
        <v>0.25494625449641839</v>
      </c>
    </row>
    <row r="110642" spans="1:2" x14ac:dyDescent="0.25">
      <c r="A110642">
        <v>288674</v>
      </c>
      <c r="B110642">
        <v>1.0877706858513849</v>
      </c>
    </row>
    <row r="110643" spans="1:2" x14ac:dyDescent="0.25">
      <c r="A110643">
        <v>288675</v>
      </c>
      <c r="B110643">
        <v>1.172752770683525</v>
      </c>
    </row>
    <row r="110644" spans="1:2" x14ac:dyDescent="0.25">
      <c r="A110644">
        <v>288676</v>
      </c>
      <c r="B110644">
        <v>1.8866022832734961</v>
      </c>
    </row>
    <row r="110645" spans="1:2" x14ac:dyDescent="0.25">
      <c r="A110645">
        <v>288677</v>
      </c>
      <c r="B110645">
        <v>2.770415965527746</v>
      </c>
    </row>
    <row r="110646" spans="1:2" x14ac:dyDescent="0.25">
      <c r="A110646">
        <v>288678</v>
      </c>
      <c r="B110646">
        <v>2.82140521642703</v>
      </c>
    </row>
    <row r="110647" spans="1:2" x14ac:dyDescent="0.25">
      <c r="A110647">
        <v>288679</v>
      </c>
      <c r="B110647">
        <v>0.79883159742211096</v>
      </c>
    </row>
    <row r="110648" spans="1:2" x14ac:dyDescent="0.25">
      <c r="A110648">
        <v>288680</v>
      </c>
      <c r="B110648">
        <v>1.665648862709934</v>
      </c>
    </row>
    <row r="110649" spans="1:2" x14ac:dyDescent="0.25">
      <c r="A110649">
        <v>288681</v>
      </c>
      <c r="B110649">
        <v>2.0225736190049188</v>
      </c>
    </row>
    <row r="110650" spans="1:2" x14ac:dyDescent="0.25">
      <c r="A110650">
        <v>288682</v>
      </c>
      <c r="B110650">
        <v>2.4134912092327609</v>
      </c>
    </row>
    <row r="110651" spans="1:2" x14ac:dyDescent="0.25">
      <c r="A110651">
        <v>288683</v>
      </c>
      <c r="B110651">
        <v>0.79883159742211096</v>
      </c>
    </row>
    <row r="110652" spans="1:2" x14ac:dyDescent="0.25">
      <c r="A110652">
        <v>288684</v>
      </c>
      <c r="B110652">
        <v>-0.32293192236212998</v>
      </c>
    </row>
    <row r="110653" spans="1:2" x14ac:dyDescent="0.25">
      <c r="A110653">
        <v>288699</v>
      </c>
      <c r="B110653">
        <v>2.2265306226020538</v>
      </c>
    </row>
    <row r="110654" spans="1:2" x14ac:dyDescent="0.25">
      <c r="A110654">
        <v>288700</v>
      </c>
      <c r="B110654">
        <v>1.0027886010192459</v>
      </c>
    </row>
    <row r="110655" spans="1:2" x14ac:dyDescent="0.25">
      <c r="A110655">
        <v>288701</v>
      </c>
      <c r="B110655">
        <v>2.2605234565349099</v>
      </c>
    </row>
    <row r="110656" spans="1:2" x14ac:dyDescent="0.25">
      <c r="A110656">
        <v>288702</v>
      </c>
      <c r="B110656">
        <v>2.82140521642703</v>
      </c>
    </row>
    <row r="110657" spans="1:2" x14ac:dyDescent="0.25">
      <c r="A110657">
        <v>288703</v>
      </c>
      <c r="B110657">
        <v>1.9885807850720629</v>
      </c>
    </row>
    <row r="110658" spans="1:2" x14ac:dyDescent="0.25">
      <c r="A110658">
        <v>288704</v>
      </c>
      <c r="B110658">
        <v>0.50989250899283678</v>
      </c>
    </row>
    <row r="110659" spans="1:2" x14ac:dyDescent="0.25">
      <c r="A110659">
        <v>288705</v>
      </c>
      <c r="B110659">
        <v>1.5296775269785099</v>
      </c>
    </row>
    <row r="110660" spans="1:2" x14ac:dyDescent="0.25">
      <c r="A110660">
        <v>288706</v>
      </c>
      <c r="B110660">
        <v>1.716638113609217</v>
      </c>
    </row>
    <row r="110661" spans="1:2" x14ac:dyDescent="0.25">
      <c r="A110661">
        <v>288707</v>
      </c>
      <c r="B110661">
        <v>1.2407384385492359</v>
      </c>
    </row>
    <row r="110662" spans="1:2" x14ac:dyDescent="0.25">
      <c r="A110662">
        <v>288708</v>
      </c>
      <c r="B110662">
        <v>2.2435270395684821</v>
      </c>
    </row>
    <row r="110663" spans="1:2" x14ac:dyDescent="0.25">
      <c r="A110663">
        <v>288709</v>
      </c>
      <c r="B110663">
        <v>2.2265306226020538</v>
      </c>
    </row>
    <row r="110664" spans="1:2" x14ac:dyDescent="0.25">
      <c r="A110664">
        <v>288710</v>
      </c>
      <c r="B110664">
        <v>1.6486524457435059</v>
      </c>
    </row>
    <row r="110665" spans="1:2" x14ac:dyDescent="0.25">
      <c r="A110665">
        <v>288711</v>
      </c>
      <c r="B110665">
        <v>1.3937061912470869</v>
      </c>
    </row>
    <row r="110666" spans="1:2" x14ac:dyDescent="0.25">
      <c r="A110666">
        <v>288712</v>
      </c>
      <c r="B110666">
        <v>1.4276990251799431</v>
      </c>
    </row>
    <row r="110667" spans="1:2" x14ac:dyDescent="0.25">
      <c r="A110667">
        <v>288713</v>
      </c>
      <c r="B110667">
        <v>1.325720523381376</v>
      </c>
    </row>
    <row r="110668" spans="1:2" x14ac:dyDescent="0.25">
      <c r="A110668">
        <v>288714</v>
      </c>
      <c r="B110668">
        <v>1.359713357314231</v>
      </c>
    </row>
    <row r="110669" spans="1:2" x14ac:dyDescent="0.25">
      <c r="A110669">
        <v>288715</v>
      </c>
      <c r="B110669">
        <v>1.3937061912470869</v>
      </c>
    </row>
    <row r="110670" spans="1:2" x14ac:dyDescent="0.25">
      <c r="A110670">
        <v>288716</v>
      </c>
      <c r="B110670">
        <v>1.342716940347803</v>
      </c>
    </row>
    <row r="110671" spans="1:2" x14ac:dyDescent="0.25">
      <c r="A110671">
        <v>288717</v>
      </c>
      <c r="B110671">
        <v>1.2237420215828081</v>
      </c>
    </row>
    <row r="110672" spans="1:2" x14ac:dyDescent="0.25">
      <c r="A110672">
        <v>288718</v>
      </c>
      <c r="B110672">
        <v>1.0877706858513849</v>
      </c>
    </row>
    <row r="110673" spans="1:2" x14ac:dyDescent="0.25">
      <c r="A110673">
        <v>288719</v>
      </c>
      <c r="B110673">
        <v>3.331297725419867</v>
      </c>
    </row>
    <row r="110674" spans="1:2" x14ac:dyDescent="0.25">
      <c r="A110674">
        <v>288720</v>
      </c>
      <c r="B110674">
        <v>2.566458961930612</v>
      </c>
    </row>
    <row r="110675" spans="1:2" x14ac:dyDescent="0.25">
      <c r="A110675">
        <v>288721</v>
      </c>
      <c r="B110675">
        <v>2.2945162904677661</v>
      </c>
    </row>
    <row r="110676" spans="1:2" x14ac:dyDescent="0.25">
      <c r="A110676">
        <v>288722</v>
      </c>
      <c r="B110676">
        <v>3.484265478117718</v>
      </c>
    </row>
    <row r="110677" spans="1:2" x14ac:dyDescent="0.25">
      <c r="A110677">
        <v>288723</v>
      </c>
      <c r="B110677">
        <v>2.362501958333477</v>
      </c>
    </row>
    <row r="110678" spans="1:2" x14ac:dyDescent="0.25">
      <c r="A110678">
        <v>288724</v>
      </c>
      <c r="B110678">
        <v>3.1443371387891599</v>
      </c>
    </row>
    <row r="110679" spans="1:2" x14ac:dyDescent="0.25">
      <c r="A110679">
        <v>288725</v>
      </c>
      <c r="B110679">
        <v>3.6032403968827129</v>
      </c>
    </row>
    <row r="110680" spans="1:2" x14ac:dyDescent="0.25">
      <c r="A110680">
        <v>288726</v>
      </c>
      <c r="B110680">
        <v>3.433276227218435</v>
      </c>
    </row>
    <row r="110681" spans="1:2" x14ac:dyDescent="0.25">
      <c r="A110681">
        <v>288727</v>
      </c>
      <c r="B110681">
        <v>2.6514410467627512</v>
      </c>
    </row>
    <row r="110682" spans="1:2" x14ac:dyDescent="0.25">
      <c r="A110682">
        <v>288728</v>
      </c>
      <c r="B110682">
        <v>2.1075557038370589</v>
      </c>
    </row>
    <row r="110683" spans="1:2" x14ac:dyDescent="0.25">
      <c r="A110683">
        <v>288729</v>
      </c>
      <c r="B110683">
        <v>2.3964947922663331</v>
      </c>
    </row>
    <row r="110684" spans="1:2" x14ac:dyDescent="0.25">
      <c r="A110684">
        <v>288730</v>
      </c>
      <c r="B110684">
        <v>1.665648862709934</v>
      </c>
    </row>
    <row r="110685" spans="1:2" x14ac:dyDescent="0.25">
      <c r="A110685">
        <v>288731</v>
      </c>
      <c r="B110685">
        <v>3.0083658030577372</v>
      </c>
    </row>
    <row r="110686" spans="1:2" x14ac:dyDescent="0.25">
      <c r="A110686">
        <v>288732</v>
      </c>
      <c r="B110686">
        <v>2.566458961930612</v>
      </c>
    </row>
    <row r="110687" spans="1:2" x14ac:dyDescent="0.25">
      <c r="A110687">
        <v>288733</v>
      </c>
      <c r="B110687">
        <v>2.3964947922663331</v>
      </c>
    </row>
    <row r="110688" spans="1:2" x14ac:dyDescent="0.25">
      <c r="A110688">
        <v>288734</v>
      </c>
      <c r="B110688">
        <v>2.158544954736342</v>
      </c>
    </row>
    <row r="110689" spans="1:2" x14ac:dyDescent="0.25">
      <c r="A110689">
        <v>288735</v>
      </c>
      <c r="B110689">
        <v>1.665648862709934</v>
      </c>
    </row>
    <row r="110690" spans="1:2" x14ac:dyDescent="0.25">
      <c r="A110690">
        <v>288736</v>
      </c>
      <c r="B110690">
        <v>3.0593550539570211</v>
      </c>
    </row>
    <row r="110691" spans="1:2" x14ac:dyDescent="0.25">
      <c r="A110691">
        <v>288737</v>
      </c>
      <c r="B110691">
        <v>2.0225736190049188</v>
      </c>
    </row>
    <row r="110692" spans="1:2" x14ac:dyDescent="0.25">
      <c r="A110692">
        <v>288738</v>
      </c>
      <c r="B110692">
        <v>1.971584368105636</v>
      </c>
    </row>
    <row r="110693" spans="1:2" x14ac:dyDescent="0.25">
      <c r="A110693">
        <v>288739</v>
      </c>
      <c r="B110693">
        <v>1.8356130323742119</v>
      </c>
    </row>
    <row r="110694" spans="1:2" x14ac:dyDescent="0.25">
      <c r="A110694">
        <v>288740</v>
      </c>
      <c r="B110694">
        <v>1.61465961181065</v>
      </c>
    </row>
    <row r="110695" spans="1:2" x14ac:dyDescent="0.25">
      <c r="A110695">
        <v>288741</v>
      </c>
      <c r="B110695">
        <v>1.9545879511392079</v>
      </c>
    </row>
    <row r="110696" spans="1:2" x14ac:dyDescent="0.25">
      <c r="A110696">
        <v>288742</v>
      </c>
      <c r="B110696">
        <v>0.50989250899283678</v>
      </c>
    </row>
    <row r="110697" spans="1:2" x14ac:dyDescent="0.25">
      <c r="A110697">
        <v>288743</v>
      </c>
      <c r="B110697">
        <v>2.2435270395684821</v>
      </c>
    </row>
    <row r="110698" spans="1:2" x14ac:dyDescent="0.25">
      <c r="A110698">
        <v>288744</v>
      </c>
      <c r="B110698">
        <v>2.770415965527746</v>
      </c>
    </row>
    <row r="110699" spans="1:2" x14ac:dyDescent="0.25">
      <c r="A110699">
        <v>288745</v>
      </c>
      <c r="B110699">
        <v>0.47589967505998099</v>
      </c>
    </row>
    <row r="110700" spans="1:2" x14ac:dyDescent="0.25">
      <c r="A110700">
        <v>289003</v>
      </c>
      <c r="B110700">
        <v>1.325720523381376</v>
      </c>
    </row>
    <row r="110701" spans="1:2" x14ac:dyDescent="0.25">
      <c r="A110701">
        <v>289004</v>
      </c>
      <c r="B110701">
        <v>2.2435270395684821</v>
      </c>
    </row>
    <row r="110702" spans="1:2" x14ac:dyDescent="0.25">
      <c r="A110702">
        <v>289005</v>
      </c>
      <c r="B110702">
        <v>1.121763519784241</v>
      </c>
    </row>
    <row r="110703" spans="1:2" x14ac:dyDescent="0.25">
      <c r="A110703">
        <v>289006</v>
      </c>
      <c r="B110703">
        <v>-8.4982084832139468E-2</v>
      </c>
    </row>
    <row r="110704" spans="1:2" x14ac:dyDescent="0.25">
      <c r="A110704">
        <v>289016</v>
      </c>
      <c r="B110704">
        <v>2.617448212829895</v>
      </c>
    </row>
    <row r="110705" spans="1:2" x14ac:dyDescent="0.25">
      <c r="A110705">
        <v>289017</v>
      </c>
      <c r="B110705">
        <v>1.9375915341727801</v>
      </c>
    </row>
    <row r="110706" spans="1:2" x14ac:dyDescent="0.25">
      <c r="A110706">
        <v>289018</v>
      </c>
      <c r="B110706">
        <v>2.4984732940649002</v>
      </c>
    </row>
    <row r="110707" spans="1:2" x14ac:dyDescent="0.25">
      <c r="A110707">
        <v>289019</v>
      </c>
      <c r="B110707">
        <v>1.9035987002399239</v>
      </c>
    </row>
    <row r="110708" spans="1:2" x14ac:dyDescent="0.25">
      <c r="A110708">
        <v>289020</v>
      </c>
      <c r="B110708">
        <v>1.7846237814749291</v>
      </c>
    </row>
    <row r="110709" spans="1:2" x14ac:dyDescent="0.25">
      <c r="A110709">
        <v>289021</v>
      </c>
      <c r="B110709">
        <v>2.0735628699042028</v>
      </c>
    </row>
    <row r="110710" spans="1:2" x14ac:dyDescent="0.25">
      <c r="A110710">
        <v>289022</v>
      </c>
      <c r="B110710">
        <v>1.189749187649952</v>
      </c>
    </row>
    <row r="110711" spans="1:2" x14ac:dyDescent="0.25">
      <c r="A110711">
        <v>289023</v>
      </c>
      <c r="B110711">
        <v>1.359713357314231</v>
      </c>
    </row>
    <row r="110712" spans="1:2" x14ac:dyDescent="0.25">
      <c r="A110712">
        <v>289024</v>
      </c>
      <c r="B110712">
        <v>1.2407384385492359</v>
      </c>
    </row>
    <row r="110713" spans="1:2" x14ac:dyDescent="0.25">
      <c r="A110713">
        <v>289025</v>
      </c>
      <c r="B110713">
        <v>2.311512707434193</v>
      </c>
    </row>
    <row r="110714" spans="1:2" x14ac:dyDescent="0.25">
      <c r="A110714">
        <v>289026</v>
      </c>
      <c r="B110714">
        <v>2.0395700359713471</v>
      </c>
    </row>
    <row r="110715" spans="1:2" x14ac:dyDescent="0.25">
      <c r="A110715">
        <v>289027</v>
      </c>
      <c r="B110715">
        <v>1.1387599367506691</v>
      </c>
    </row>
    <row r="110716" spans="1:2" x14ac:dyDescent="0.25">
      <c r="A110716">
        <v>289028</v>
      </c>
      <c r="B110716">
        <v>1.8356130323742119</v>
      </c>
    </row>
    <row r="110717" spans="1:2" x14ac:dyDescent="0.25">
      <c r="A110717">
        <v>289029</v>
      </c>
      <c r="B110717">
        <v>1.4956846930456551</v>
      </c>
    </row>
    <row r="110718" spans="1:2" x14ac:dyDescent="0.25">
      <c r="A110718">
        <v>289030</v>
      </c>
      <c r="B110718">
        <v>1.9035987002399239</v>
      </c>
    </row>
    <row r="110719" spans="1:2" x14ac:dyDescent="0.25">
      <c r="A110719">
        <v>289031</v>
      </c>
      <c r="B110719">
        <v>2.1415485377699151</v>
      </c>
    </row>
    <row r="110720" spans="1:2" x14ac:dyDescent="0.25">
      <c r="A110720">
        <v>289032</v>
      </c>
      <c r="B110720">
        <v>1.716638113609217</v>
      </c>
    </row>
    <row r="110721" spans="1:2" x14ac:dyDescent="0.25">
      <c r="A110721">
        <v>289033</v>
      </c>
      <c r="B110721">
        <v>1.869605866307068</v>
      </c>
    </row>
    <row r="110722" spans="1:2" x14ac:dyDescent="0.25">
      <c r="A110722">
        <v>289034</v>
      </c>
      <c r="B110722">
        <v>2.3455055413670491</v>
      </c>
    </row>
    <row r="110723" spans="1:2" x14ac:dyDescent="0.25">
      <c r="A110723">
        <v>289035</v>
      </c>
      <c r="B110723">
        <v>1.5126811100120821</v>
      </c>
    </row>
    <row r="110724" spans="1:2" x14ac:dyDescent="0.25">
      <c r="A110724">
        <v>289052</v>
      </c>
      <c r="B110724">
        <v>1.036781434952101</v>
      </c>
    </row>
    <row r="110725" spans="1:2" x14ac:dyDescent="0.25">
      <c r="A110725">
        <v>289053</v>
      </c>
      <c r="B110725">
        <v>1.665648862709934</v>
      </c>
    </row>
    <row r="110726" spans="1:2" x14ac:dyDescent="0.25">
      <c r="A110726">
        <v>289054</v>
      </c>
      <c r="B110726">
        <v>0.4249104241606973</v>
      </c>
    </row>
    <row r="110727" spans="1:2" x14ac:dyDescent="0.25">
      <c r="A110727">
        <v>289055</v>
      </c>
      <c r="B110727">
        <v>0.28893908842927418</v>
      </c>
    </row>
    <row r="110728" spans="1:2" x14ac:dyDescent="0.25">
      <c r="A110728">
        <v>289056</v>
      </c>
      <c r="B110728">
        <v>0.86681726528782255</v>
      </c>
    </row>
    <row r="110729" spans="1:2" x14ac:dyDescent="0.25">
      <c r="A110729">
        <v>289057</v>
      </c>
      <c r="B110729">
        <v>0.88381368225425039</v>
      </c>
    </row>
    <row r="110730" spans="1:2" x14ac:dyDescent="0.25">
      <c r="A110730">
        <v>289058</v>
      </c>
      <c r="B110730">
        <v>0.66286026169068779</v>
      </c>
    </row>
    <row r="110731" spans="1:2" x14ac:dyDescent="0.25">
      <c r="A110731">
        <v>289059</v>
      </c>
      <c r="B110731">
        <v>1.104767102817813</v>
      </c>
    </row>
    <row r="110732" spans="1:2" x14ac:dyDescent="0.25">
      <c r="A110732">
        <v>289060</v>
      </c>
      <c r="B110732">
        <v>1.7506309475420729</v>
      </c>
    </row>
    <row r="110733" spans="1:2" x14ac:dyDescent="0.25">
      <c r="A110733">
        <v>289061</v>
      </c>
      <c r="B110733">
        <v>2.158544954736342</v>
      </c>
    </row>
    <row r="110734" spans="1:2" x14ac:dyDescent="0.25">
      <c r="A110734">
        <v>289062</v>
      </c>
      <c r="B110734">
        <v>1.5806667778777941</v>
      </c>
    </row>
    <row r="110735" spans="1:2" x14ac:dyDescent="0.25">
      <c r="A110735">
        <v>289063</v>
      </c>
      <c r="B110735">
        <v>1.61465961181065</v>
      </c>
    </row>
    <row r="110736" spans="1:2" x14ac:dyDescent="0.25">
      <c r="A110736">
        <v>289064</v>
      </c>
      <c r="B110736">
        <v>2.0735628699042028</v>
      </c>
    </row>
    <row r="110737" spans="1:2" x14ac:dyDescent="0.25">
      <c r="A110737">
        <v>289065</v>
      </c>
      <c r="B110737">
        <v>2.4474840431656171</v>
      </c>
    </row>
    <row r="110738" spans="1:2" x14ac:dyDescent="0.25">
      <c r="A110738">
        <v>289066</v>
      </c>
      <c r="B110738">
        <v>2.4984732940649002</v>
      </c>
    </row>
    <row r="110739" spans="1:2" x14ac:dyDescent="0.25">
      <c r="A110739">
        <v>289067</v>
      </c>
      <c r="B110739">
        <v>2.3964947922663331</v>
      </c>
    </row>
    <row r="110740" spans="1:2" x14ac:dyDescent="0.25">
      <c r="A110740">
        <v>289068</v>
      </c>
      <c r="B110740">
        <v>2.158544954736342</v>
      </c>
    </row>
    <row r="110741" spans="1:2" x14ac:dyDescent="0.25">
      <c r="A110741">
        <v>289069</v>
      </c>
      <c r="B110741">
        <v>1.85260944934064</v>
      </c>
    </row>
    <row r="110742" spans="1:2" x14ac:dyDescent="0.25">
      <c r="A110742">
        <v>289070</v>
      </c>
      <c r="B110742">
        <v>1.7506309475420729</v>
      </c>
    </row>
    <row r="110743" spans="1:2" x14ac:dyDescent="0.25">
      <c r="A110743">
        <v>289071</v>
      </c>
      <c r="B110743">
        <v>2.5324661279977558</v>
      </c>
    </row>
    <row r="110744" spans="1:2" x14ac:dyDescent="0.25">
      <c r="A110744">
        <v>289072</v>
      </c>
      <c r="B110744">
        <v>1.665648862709934</v>
      </c>
    </row>
    <row r="110745" spans="1:2" x14ac:dyDescent="0.25">
      <c r="A110745">
        <v>289073</v>
      </c>
      <c r="B110745">
        <v>1.920595117206352</v>
      </c>
    </row>
    <row r="110746" spans="1:2" x14ac:dyDescent="0.25">
      <c r="A110746">
        <v>289074</v>
      </c>
      <c r="B110746">
        <v>0.74784234652282733</v>
      </c>
    </row>
    <row r="110747" spans="1:2" x14ac:dyDescent="0.25">
      <c r="A110747">
        <v>289093</v>
      </c>
      <c r="B110747">
        <v>0.64586384472425995</v>
      </c>
    </row>
    <row r="110748" spans="1:2" x14ac:dyDescent="0.25">
      <c r="A110748">
        <v>289094</v>
      </c>
      <c r="B110748">
        <v>1.546673943944938</v>
      </c>
    </row>
    <row r="110749" spans="1:2" x14ac:dyDescent="0.25">
      <c r="A110749">
        <v>289095</v>
      </c>
      <c r="B110749">
        <v>1.342716940347803</v>
      </c>
    </row>
    <row r="110750" spans="1:2" x14ac:dyDescent="0.25">
      <c r="A110750">
        <v>289096</v>
      </c>
      <c r="B110750">
        <v>0.27194267146284629</v>
      </c>
    </row>
    <row r="110751" spans="1:2" x14ac:dyDescent="0.25">
      <c r="A110751">
        <v>289101</v>
      </c>
      <c r="B110751">
        <v>1.104767102817813</v>
      </c>
    </row>
    <row r="110752" spans="1:2" x14ac:dyDescent="0.25">
      <c r="A110752">
        <v>289102</v>
      </c>
      <c r="B110752">
        <v>1.4446954421463709</v>
      </c>
    </row>
    <row r="110753" spans="1:2" x14ac:dyDescent="0.25">
      <c r="A110753">
        <v>289103</v>
      </c>
      <c r="B110753">
        <v>1.5126811100120821</v>
      </c>
    </row>
    <row r="110754" spans="1:2" x14ac:dyDescent="0.25">
      <c r="A110754">
        <v>289104</v>
      </c>
      <c r="B110754">
        <v>1.9885807850720629</v>
      </c>
    </row>
    <row r="110755" spans="1:2" x14ac:dyDescent="0.25">
      <c r="A110755">
        <v>289105</v>
      </c>
      <c r="B110755">
        <v>1.920595117206352</v>
      </c>
    </row>
    <row r="110756" spans="1:2" x14ac:dyDescent="0.25">
      <c r="A110756">
        <v>289106</v>
      </c>
      <c r="B110756">
        <v>1.61465961181065</v>
      </c>
    </row>
    <row r="110757" spans="1:2" x14ac:dyDescent="0.25">
      <c r="A110757">
        <v>289107</v>
      </c>
      <c r="B110757">
        <v>2.2945162904677661</v>
      </c>
    </row>
    <row r="110758" spans="1:2" x14ac:dyDescent="0.25">
      <c r="A110758">
        <v>289108</v>
      </c>
      <c r="B110758">
        <v>0.28893908842927418</v>
      </c>
    </row>
    <row r="110759" spans="1:2" x14ac:dyDescent="0.25">
      <c r="A110759">
        <v>289124</v>
      </c>
      <c r="B110759">
        <v>1.716638113609217</v>
      </c>
    </row>
    <row r="110760" spans="1:2" x14ac:dyDescent="0.25">
      <c r="A110760">
        <v>289125</v>
      </c>
      <c r="B110760">
        <v>1.716638113609217</v>
      </c>
    </row>
    <row r="110761" spans="1:2" x14ac:dyDescent="0.25">
      <c r="A110761">
        <v>289126</v>
      </c>
      <c r="B110761">
        <v>2.0735628699042028</v>
      </c>
    </row>
    <row r="110762" spans="1:2" x14ac:dyDescent="0.25">
      <c r="A110762">
        <v>289127</v>
      </c>
      <c r="B110762">
        <v>2.6004517958634681</v>
      </c>
    </row>
    <row r="110763" spans="1:2" x14ac:dyDescent="0.25">
      <c r="A110763">
        <v>289128</v>
      </c>
      <c r="B110763">
        <v>0.64586384472425995</v>
      </c>
    </row>
    <row r="110764" spans="1:2" x14ac:dyDescent="0.25">
      <c r="A110764">
        <v>289129</v>
      </c>
      <c r="B110764">
        <v>1.2917276894485199</v>
      </c>
    </row>
    <row r="110765" spans="1:2" x14ac:dyDescent="0.25">
      <c r="A110765">
        <v>289130</v>
      </c>
      <c r="B110765">
        <v>2.0225736190049188</v>
      </c>
    </row>
    <row r="110766" spans="1:2" x14ac:dyDescent="0.25">
      <c r="A110766">
        <v>289131</v>
      </c>
      <c r="B110766">
        <v>2.566458961930612</v>
      </c>
    </row>
    <row r="110767" spans="1:2" x14ac:dyDescent="0.25">
      <c r="A110767">
        <v>289132</v>
      </c>
      <c r="B110767">
        <v>0.2209534205635626</v>
      </c>
    </row>
    <row r="110768" spans="1:2" x14ac:dyDescent="0.25">
      <c r="A110768">
        <v>289133</v>
      </c>
      <c r="B110768">
        <v>0.95179935011996197</v>
      </c>
    </row>
    <row r="110769" spans="1:2" x14ac:dyDescent="0.25">
      <c r="A110769">
        <v>289134</v>
      </c>
      <c r="B110769">
        <v>2.4814768770984719</v>
      </c>
    </row>
    <row r="110770" spans="1:2" x14ac:dyDescent="0.25">
      <c r="A110770">
        <v>289135</v>
      </c>
      <c r="B110770">
        <v>1.155756353717097</v>
      </c>
    </row>
    <row r="110771" spans="1:2" x14ac:dyDescent="0.25">
      <c r="A110771">
        <v>289136</v>
      </c>
      <c r="B110771">
        <v>1.85260944934064</v>
      </c>
    </row>
    <row r="110772" spans="1:2" x14ac:dyDescent="0.25">
      <c r="A110772">
        <v>289137</v>
      </c>
      <c r="B110772">
        <v>1.4956846930456551</v>
      </c>
    </row>
    <row r="110773" spans="1:2" x14ac:dyDescent="0.25">
      <c r="A110773">
        <v>289138</v>
      </c>
      <c r="B110773">
        <v>2.4984732940649002</v>
      </c>
    </row>
    <row r="110774" spans="1:2" x14ac:dyDescent="0.25">
      <c r="A110774">
        <v>289139</v>
      </c>
      <c r="B110774">
        <v>2.3455055413670491</v>
      </c>
    </row>
    <row r="110775" spans="1:2" x14ac:dyDescent="0.25">
      <c r="A110775">
        <v>289140</v>
      </c>
      <c r="B110775">
        <v>3.0423586369905928</v>
      </c>
    </row>
    <row r="110776" spans="1:2" x14ac:dyDescent="0.25">
      <c r="A110776">
        <v>289141</v>
      </c>
      <c r="B110776">
        <v>2.4814768770984719</v>
      </c>
    </row>
    <row r="110777" spans="1:2" x14ac:dyDescent="0.25">
      <c r="A110777">
        <v>289142</v>
      </c>
      <c r="B110777">
        <v>1.85260944934064</v>
      </c>
    </row>
    <row r="110778" spans="1:2" x14ac:dyDescent="0.25">
      <c r="A110778">
        <v>289143</v>
      </c>
      <c r="B110778">
        <v>1.359713357314231</v>
      </c>
    </row>
    <row r="110779" spans="1:2" x14ac:dyDescent="0.25">
      <c r="A110779">
        <v>289144</v>
      </c>
      <c r="B110779">
        <v>2.974372969124881</v>
      </c>
    </row>
    <row r="110780" spans="1:2" x14ac:dyDescent="0.25">
      <c r="A110780">
        <v>289145</v>
      </c>
      <c r="B110780">
        <v>2.2945162904677661</v>
      </c>
    </row>
    <row r="110781" spans="1:2" x14ac:dyDescent="0.25">
      <c r="A110781">
        <v>289146</v>
      </c>
      <c r="B110781">
        <v>2.1925377886691981</v>
      </c>
    </row>
    <row r="110782" spans="1:2" x14ac:dyDescent="0.25">
      <c r="A110782">
        <v>289147</v>
      </c>
      <c r="B110782">
        <v>1.665648862709934</v>
      </c>
    </row>
    <row r="110783" spans="1:2" x14ac:dyDescent="0.25">
      <c r="A110783">
        <v>289148</v>
      </c>
      <c r="B110783">
        <v>2.2775198735013382</v>
      </c>
    </row>
    <row r="110784" spans="1:2" x14ac:dyDescent="0.25">
      <c r="A110784">
        <v>289149</v>
      </c>
      <c r="B110784">
        <v>3.3143013084534392</v>
      </c>
    </row>
    <row r="110785" spans="1:2" x14ac:dyDescent="0.25">
      <c r="A110785">
        <v>289150</v>
      </c>
      <c r="B110785">
        <v>2.8553980503598861</v>
      </c>
    </row>
    <row r="110786" spans="1:2" x14ac:dyDescent="0.25">
      <c r="A110786">
        <v>289151</v>
      </c>
      <c r="B110786">
        <v>3.025362220024165</v>
      </c>
    </row>
    <row r="110787" spans="1:2" x14ac:dyDescent="0.25">
      <c r="A110787">
        <v>289152</v>
      </c>
      <c r="B110787">
        <v>0.8498208483213946</v>
      </c>
    </row>
    <row r="110788" spans="1:2" x14ac:dyDescent="0.25">
      <c r="A110788">
        <v>289153</v>
      </c>
      <c r="B110788">
        <v>1.308724106414948</v>
      </c>
    </row>
    <row r="110789" spans="1:2" x14ac:dyDescent="0.25">
      <c r="A110789">
        <v>289154</v>
      </c>
      <c r="B110789">
        <v>1.665648862709934</v>
      </c>
    </row>
    <row r="110790" spans="1:2" x14ac:dyDescent="0.25">
      <c r="A110790">
        <v>289155</v>
      </c>
      <c r="B110790">
        <v>0.79883159742211096</v>
      </c>
    </row>
    <row r="110791" spans="1:2" x14ac:dyDescent="0.25">
      <c r="A110791">
        <v>289156</v>
      </c>
      <c r="B110791">
        <v>2.515469711031328</v>
      </c>
    </row>
    <row r="110792" spans="1:2" x14ac:dyDescent="0.25">
      <c r="A110792">
        <v>289157</v>
      </c>
      <c r="B110792">
        <v>3.0083658030577372</v>
      </c>
    </row>
    <row r="110793" spans="1:2" x14ac:dyDescent="0.25">
      <c r="A110793">
        <v>289158</v>
      </c>
      <c r="B110793">
        <v>2.566458961930612</v>
      </c>
    </row>
    <row r="110794" spans="1:2" x14ac:dyDescent="0.25">
      <c r="A110794">
        <v>289159</v>
      </c>
      <c r="B110794">
        <v>2.0905592868706311</v>
      </c>
    </row>
    <row r="110795" spans="1:2" x14ac:dyDescent="0.25">
      <c r="A110795">
        <v>289160</v>
      </c>
      <c r="B110795">
        <v>3.2293192236213</v>
      </c>
    </row>
    <row r="110796" spans="1:2" x14ac:dyDescent="0.25">
      <c r="A110796">
        <v>289161</v>
      </c>
      <c r="B110796">
        <v>2.719426714628463</v>
      </c>
    </row>
    <row r="110797" spans="1:2" x14ac:dyDescent="0.25">
      <c r="A110797">
        <v>289162</v>
      </c>
      <c r="B110797">
        <v>2.7024302976620351</v>
      </c>
    </row>
    <row r="110798" spans="1:2" x14ac:dyDescent="0.25">
      <c r="A110798">
        <v>289163</v>
      </c>
      <c r="B110798">
        <v>2.2945162904677661</v>
      </c>
    </row>
    <row r="110799" spans="1:2" x14ac:dyDescent="0.25">
      <c r="A110799">
        <v>289164</v>
      </c>
      <c r="B110799">
        <v>1.4276990251799431</v>
      </c>
    </row>
    <row r="110800" spans="1:2" x14ac:dyDescent="0.25">
      <c r="A110800">
        <v>289165</v>
      </c>
      <c r="B110800">
        <v>1.6826452796763609</v>
      </c>
    </row>
    <row r="110801" spans="1:2" x14ac:dyDescent="0.25">
      <c r="A110801">
        <v>289166</v>
      </c>
      <c r="B110801">
        <v>1.4446954421463709</v>
      </c>
    </row>
    <row r="110802" spans="1:2" x14ac:dyDescent="0.25">
      <c r="A110802">
        <v>289167</v>
      </c>
      <c r="B110802">
        <v>0.27194267146284629</v>
      </c>
    </row>
    <row r="110803" spans="1:2" x14ac:dyDescent="0.25">
      <c r="A110803">
        <v>289168</v>
      </c>
      <c r="B110803">
        <v>1.019785017985674</v>
      </c>
    </row>
    <row r="110804" spans="1:2" x14ac:dyDescent="0.25">
      <c r="A110804">
        <v>289169</v>
      </c>
      <c r="B110804">
        <v>0.10197850179856741</v>
      </c>
    </row>
    <row r="110805" spans="1:2" x14ac:dyDescent="0.25">
      <c r="A110805">
        <v>289170</v>
      </c>
      <c r="B110805">
        <v>0.15296775269785101</v>
      </c>
    </row>
    <row r="110806" spans="1:2" x14ac:dyDescent="0.25">
      <c r="A110806">
        <v>289429</v>
      </c>
      <c r="B110806">
        <v>0.37392117326141372</v>
      </c>
    </row>
    <row r="110807" spans="1:2" x14ac:dyDescent="0.25">
      <c r="A110807">
        <v>289430</v>
      </c>
      <c r="B110807">
        <v>0.61187101079140416</v>
      </c>
    </row>
    <row r="110808" spans="1:2" x14ac:dyDescent="0.25">
      <c r="A110808">
        <v>289441</v>
      </c>
      <c r="B110808">
        <v>1.1387599367506691</v>
      </c>
    </row>
    <row r="110809" spans="1:2" x14ac:dyDescent="0.25">
      <c r="A110809">
        <v>289442</v>
      </c>
      <c r="B110809">
        <v>1.8866022832734961</v>
      </c>
    </row>
    <row r="110810" spans="1:2" x14ac:dyDescent="0.25">
      <c r="A110810">
        <v>289443</v>
      </c>
      <c r="B110810">
        <v>2.6514410467627512</v>
      </c>
    </row>
    <row r="110811" spans="1:2" x14ac:dyDescent="0.25">
      <c r="A110811">
        <v>289444</v>
      </c>
      <c r="B110811">
        <v>1.0707742688849571</v>
      </c>
    </row>
    <row r="110812" spans="1:2" x14ac:dyDescent="0.25">
      <c r="A110812">
        <v>289445</v>
      </c>
      <c r="B110812">
        <v>3.2293192236213</v>
      </c>
    </row>
    <row r="110813" spans="1:2" x14ac:dyDescent="0.25">
      <c r="A110813">
        <v>289446</v>
      </c>
      <c r="B110813">
        <v>2.9233837182255979</v>
      </c>
    </row>
    <row r="110814" spans="1:2" x14ac:dyDescent="0.25">
      <c r="A110814">
        <v>289447</v>
      </c>
      <c r="B110814">
        <v>2.2265306226020538</v>
      </c>
    </row>
    <row r="110815" spans="1:2" x14ac:dyDescent="0.25">
      <c r="A110815">
        <v>289448</v>
      </c>
      <c r="B110815">
        <v>2.3794983752999048</v>
      </c>
    </row>
    <row r="110816" spans="1:2" x14ac:dyDescent="0.25">
      <c r="A110816">
        <v>289449</v>
      </c>
      <c r="B110816">
        <v>1.61465961181065</v>
      </c>
    </row>
    <row r="110817" spans="1:2" x14ac:dyDescent="0.25">
      <c r="A110817">
        <v>289450</v>
      </c>
      <c r="B110817">
        <v>2.974372969124881</v>
      </c>
    </row>
    <row r="110818" spans="1:2" x14ac:dyDescent="0.25">
      <c r="A110818">
        <v>289451</v>
      </c>
      <c r="B110818">
        <v>2.974372969124881</v>
      </c>
    </row>
    <row r="110819" spans="1:2" x14ac:dyDescent="0.25">
      <c r="A110819">
        <v>289452</v>
      </c>
      <c r="B110819">
        <v>1.631656028777078</v>
      </c>
    </row>
    <row r="110820" spans="1:2" x14ac:dyDescent="0.25">
      <c r="A110820">
        <v>289453</v>
      </c>
      <c r="B110820">
        <v>1.410702608213515</v>
      </c>
    </row>
    <row r="110821" spans="1:2" x14ac:dyDescent="0.25">
      <c r="A110821">
        <v>289454</v>
      </c>
      <c r="B110821">
        <v>1.1387599367506691</v>
      </c>
    </row>
    <row r="110822" spans="1:2" x14ac:dyDescent="0.25">
      <c r="A110822">
        <v>289455</v>
      </c>
      <c r="B110822">
        <v>2.566458961930612</v>
      </c>
    </row>
    <row r="110823" spans="1:2" x14ac:dyDescent="0.25">
      <c r="A110823">
        <v>289456</v>
      </c>
      <c r="B110823">
        <v>2.7024302976620351</v>
      </c>
    </row>
    <row r="110824" spans="1:2" x14ac:dyDescent="0.25">
      <c r="A110824">
        <v>289457</v>
      </c>
      <c r="B110824">
        <v>1.85260944934064</v>
      </c>
    </row>
    <row r="110825" spans="1:2" x14ac:dyDescent="0.25">
      <c r="A110825">
        <v>289458</v>
      </c>
      <c r="B110825">
        <v>2.056566452937775</v>
      </c>
    </row>
    <row r="110826" spans="1:2" x14ac:dyDescent="0.25">
      <c r="A110826">
        <v>289459</v>
      </c>
      <c r="B110826">
        <v>2.0395700359713471</v>
      </c>
    </row>
    <row r="110827" spans="1:2" x14ac:dyDescent="0.25">
      <c r="A110827">
        <v>289477</v>
      </c>
      <c r="B110827">
        <v>1.121763519784241</v>
      </c>
    </row>
    <row r="110828" spans="1:2" x14ac:dyDescent="0.25">
      <c r="A110828">
        <v>289478</v>
      </c>
      <c r="B110828">
        <v>0.76483876348925517</v>
      </c>
    </row>
    <row r="110829" spans="1:2" x14ac:dyDescent="0.25">
      <c r="A110829">
        <v>289479</v>
      </c>
      <c r="B110829">
        <v>1.716638113609217</v>
      </c>
    </row>
    <row r="110830" spans="1:2" x14ac:dyDescent="0.25">
      <c r="A110830">
        <v>289480</v>
      </c>
      <c r="B110830">
        <v>1.053777851918529</v>
      </c>
    </row>
    <row r="110831" spans="1:2" x14ac:dyDescent="0.25">
      <c r="A110831">
        <v>289481</v>
      </c>
      <c r="B110831">
        <v>0.67985667865711574</v>
      </c>
    </row>
    <row r="110832" spans="1:2" x14ac:dyDescent="0.25">
      <c r="A110832">
        <v>289482</v>
      </c>
      <c r="B110832">
        <v>0.4249104241606973</v>
      </c>
    </row>
    <row r="110833" spans="1:2" x14ac:dyDescent="0.25">
      <c r="A110833">
        <v>289483</v>
      </c>
      <c r="B110833">
        <v>1.2237420215828081</v>
      </c>
    </row>
    <row r="110834" spans="1:2" x14ac:dyDescent="0.25">
      <c r="A110834">
        <v>289484</v>
      </c>
      <c r="B110834">
        <v>2.1415485377699151</v>
      </c>
    </row>
    <row r="110835" spans="1:2" x14ac:dyDescent="0.25">
      <c r="A110835">
        <v>289485</v>
      </c>
      <c r="B110835">
        <v>1.4956846930456551</v>
      </c>
    </row>
    <row r="110836" spans="1:2" x14ac:dyDescent="0.25">
      <c r="A110836">
        <v>289486</v>
      </c>
      <c r="B110836">
        <v>1.546673943944938</v>
      </c>
    </row>
    <row r="110837" spans="1:2" x14ac:dyDescent="0.25">
      <c r="A110837">
        <v>289487</v>
      </c>
      <c r="B110837">
        <v>1.5296775269785099</v>
      </c>
    </row>
    <row r="110838" spans="1:2" x14ac:dyDescent="0.25">
      <c r="A110838">
        <v>289488</v>
      </c>
      <c r="B110838">
        <v>1.631656028777078</v>
      </c>
    </row>
    <row r="110839" spans="1:2" x14ac:dyDescent="0.25">
      <c r="A110839">
        <v>289489</v>
      </c>
      <c r="B110839">
        <v>1.9545879511392079</v>
      </c>
    </row>
    <row r="110840" spans="1:2" x14ac:dyDescent="0.25">
      <c r="A110840">
        <v>289490</v>
      </c>
      <c r="B110840">
        <v>1.5806667778777941</v>
      </c>
    </row>
    <row r="110841" spans="1:2" x14ac:dyDescent="0.25">
      <c r="A110841">
        <v>289491</v>
      </c>
      <c r="B110841">
        <v>1.2917276894485199</v>
      </c>
    </row>
    <row r="110842" spans="1:2" x14ac:dyDescent="0.25">
      <c r="A110842">
        <v>289492</v>
      </c>
      <c r="B110842">
        <v>2.9573765521584532</v>
      </c>
    </row>
    <row r="110843" spans="1:2" x14ac:dyDescent="0.25">
      <c r="A110843">
        <v>289493</v>
      </c>
      <c r="B110843">
        <v>2.1755413717027698</v>
      </c>
    </row>
    <row r="110844" spans="1:2" x14ac:dyDescent="0.25">
      <c r="A110844">
        <v>289494</v>
      </c>
      <c r="B110844">
        <v>2.4304876261991888</v>
      </c>
    </row>
    <row r="110845" spans="1:2" x14ac:dyDescent="0.25">
      <c r="A110845">
        <v>289495</v>
      </c>
      <c r="B110845">
        <v>2.362501958333477</v>
      </c>
    </row>
    <row r="110846" spans="1:2" x14ac:dyDescent="0.25">
      <c r="A110846">
        <v>289496</v>
      </c>
      <c r="B110846">
        <v>1.8016201984413569</v>
      </c>
    </row>
    <row r="110847" spans="1:2" x14ac:dyDescent="0.25">
      <c r="A110847">
        <v>289497</v>
      </c>
      <c r="B110847">
        <v>0.74784234652282733</v>
      </c>
    </row>
    <row r="110848" spans="1:2" x14ac:dyDescent="0.25">
      <c r="A110848">
        <v>289527</v>
      </c>
      <c r="B110848">
        <v>1.818616615407785</v>
      </c>
    </row>
    <row r="110849" spans="1:2" x14ac:dyDescent="0.25">
      <c r="A110849">
        <v>289528</v>
      </c>
      <c r="B110849">
        <v>1.7506309475420729</v>
      </c>
    </row>
    <row r="110850" spans="1:2" x14ac:dyDescent="0.25">
      <c r="A110850">
        <v>289529</v>
      </c>
      <c r="B110850">
        <v>2.056566452937775</v>
      </c>
    </row>
    <row r="110851" spans="1:2" x14ac:dyDescent="0.25">
      <c r="A110851">
        <v>289530</v>
      </c>
      <c r="B110851">
        <v>1.5806667778777941</v>
      </c>
    </row>
    <row r="110852" spans="1:2" x14ac:dyDescent="0.25">
      <c r="A110852">
        <v>289531</v>
      </c>
      <c r="B110852">
        <v>1.342716940347803</v>
      </c>
    </row>
    <row r="110853" spans="1:2" x14ac:dyDescent="0.25">
      <c r="A110853">
        <v>289532</v>
      </c>
      <c r="B110853">
        <v>0.73084592955639938</v>
      </c>
    </row>
    <row r="110854" spans="1:2" x14ac:dyDescent="0.25">
      <c r="A110854">
        <v>289549</v>
      </c>
      <c r="B110854">
        <v>0.98579218405281777</v>
      </c>
    </row>
    <row r="110855" spans="1:2" x14ac:dyDescent="0.25">
      <c r="A110855">
        <v>289550</v>
      </c>
      <c r="B110855">
        <v>2.7874123824941739</v>
      </c>
    </row>
    <row r="110856" spans="1:2" x14ac:dyDescent="0.25">
      <c r="A110856">
        <v>289551</v>
      </c>
      <c r="B110856">
        <v>1.20674560461638</v>
      </c>
    </row>
    <row r="110857" spans="1:2" x14ac:dyDescent="0.25">
      <c r="A110857">
        <v>289552</v>
      </c>
      <c r="B110857">
        <v>2.0225736190049188</v>
      </c>
    </row>
    <row r="110858" spans="1:2" x14ac:dyDescent="0.25">
      <c r="A110858">
        <v>289553</v>
      </c>
      <c r="B110858">
        <v>1.716638113609217</v>
      </c>
    </row>
    <row r="110859" spans="1:2" x14ac:dyDescent="0.25">
      <c r="A110859">
        <v>289554</v>
      </c>
      <c r="B110859">
        <v>1.0877706858513849</v>
      </c>
    </row>
    <row r="110860" spans="1:2" x14ac:dyDescent="0.25">
      <c r="A110860">
        <v>289555</v>
      </c>
      <c r="B110860">
        <v>1.9885807850720629</v>
      </c>
    </row>
    <row r="110861" spans="1:2" x14ac:dyDescent="0.25">
      <c r="A110861">
        <v>289556</v>
      </c>
      <c r="B110861">
        <v>1.4276990251799431</v>
      </c>
    </row>
    <row r="110862" spans="1:2" x14ac:dyDescent="0.25">
      <c r="A110862">
        <v>289557</v>
      </c>
      <c r="B110862">
        <v>1.308724106414948</v>
      </c>
    </row>
    <row r="110863" spans="1:2" x14ac:dyDescent="0.25">
      <c r="A110863">
        <v>289558</v>
      </c>
      <c r="B110863">
        <v>1.665648862709934</v>
      </c>
    </row>
    <row r="110864" spans="1:2" x14ac:dyDescent="0.25">
      <c r="A110864">
        <v>289559</v>
      </c>
      <c r="B110864">
        <v>2.9233837182255979</v>
      </c>
    </row>
    <row r="110865" spans="1:2" x14ac:dyDescent="0.25">
      <c r="A110865">
        <v>289560</v>
      </c>
      <c r="B110865">
        <v>2.4474840431656171</v>
      </c>
    </row>
    <row r="110866" spans="1:2" x14ac:dyDescent="0.25">
      <c r="A110866">
        <v>289561</v>
      </c>
      <c r="B110866">
        <v>2.311512707434193</v>
      </c>
    </row>
    <row r="110867" spans="1:2" x14ac:dyDescent="0.25">
      <c r="A110867">
        <v>289562</v>
      </c>
      <c r="B110867">
        <v>1.6486524457435059</v>
      </c>
    </row>
    <row r="110868" spans="1:2" x14ac:dyDescent="0.25">
      <c r="A110868">
        <v>289563</v>
      </c>
      <c r="B110868">
        <v>1.121763519784241</v>
      </c>
    </row>
    <row r="110869" spans="1:2" x14ac:dyDescent="0.25">
      <c r="A110869">
        <v>289564</v>
      </c>
      <c r="B110869">
        <v>1.8016201984413569</v>
      </c>
    </row>
    <row r="110870" spans="1:2" x14ac:dyDescent="0.25">
      <c r="A110870">
        <v>289565</v>
      </c>
      <c r="B110870">
        <v>2.4814768770984719</v>
      </c>
    </row>
    <row r="110871" spans="1:2" x14ac:dyDescent="0.25">
      <c r="A110871">
        <v>289566</v>
      </c>
      <c r="B110871">
        <v>1.5976631948442219</v>
      </c>
    </row>
    <row r="110872" spans="1:2" x14ac:dyDescent="0.25">
      <c r="A110872">
        <v>289567</v>
      </c>
      <c r="B110872">
        <v>1.121763519784241</v>
      </c>
    </row>
    <row r="110873" spans="1:2" x14ac:dyDescent="0.25">
      <c r="A110873">
        <v>289568</v>
      </c>
      <c r="B110873">
        <v>2.3285091244006209</v>
      </c>
    </row>
    <row r="110874" spans="1:2" x14ac:dyDescent="0.25">
      <c r="A110874">
        <v>289569</v>
      </c>
      <c r="B110874">
        <v>1.61465961181065</v>
      </c>
    </row>
    <row r="110875" spans="1:2" x14ac:dyDescent="0.25">
      <c r="A110875">
        <v>289570</v>
      </c>
      <c r="B110875">
        <v>2.6004517958634681</v>
      </c>
    </row>
    <row r="110876" spans="1:2" x14ac:dyDescent="0.25">
      <c r="A110876">
        <v>289571</v>
      </c>
      <c r="B110876">
        <v>2.311512707434193</v>
      </c>
    </row>
    <row r="110877" spans="1:2" x14ac:dyDescent="0.25">
      <c r="A110877">
        <v>289572</v>
      </c>
      <c r="B110877">
        <v>1.20674560461638</v>
      </c>
    </row>
    <row r="110878" spans="1:2" x14ac:dyDescent="0.25">
      <c r="A110878">
        <v>289573</v>
      </c>
      <c r="B110878">
        <v>1.478688276079227</v>
      </c>
    </row>
    <row r="110879" spans="1:2" x14ac:dyDescent="0.25">
      <c r="A110879">
        <v>289574</v>
      </c>
      <c r="B110879">
        <v>2.464480460132044</v>
      </c>
    </row>
    <row r="110880" spans="1:2" x14ac:dyDescent="0.25">
      <c r="A110880">
        <v>289575</v>
      </c>
      <c r="B110880">
        <v>2.5494625449641841</v>
      </c>
    </row>
    <row r="110881" spans="1:2" x14ac:dyDescent="0.25">
      <c r="A110881">
        <v>289576</v>
      </c>
      <c r="B110881">
        <v>2.82140521642703</v>
      </c>
    </row>
    <row r="110882" spans="1:2" x14ac:dyDescent="0.25">
      <c r="A110882">
        <v>289577</v>
      </c>
      <c r="B110882">
        <v>1.036781434952101</v>
      </c>
    </row>
    <row r="110883" spans="1:2" x14ac:dyDescent="0.25">
      <c r="A110883">
        <v>289578</v>
      </c>
      <c r="B110883">
        <v>0.628867427757832</v>
      </c>
    </row>
    <row r="110884" spans="1:2" x14ac:dyDescent="0.25">
      <c r="A110884">
        <v>289579</v>
      </c>
      <c r="B110884">
        <v>0.83282443135496675</v>
      </c>
    </row>
    <row r="110885" spans="1:2" x14ac:dyDescent="0.25">
      <c r="A110885">
        <v>289580</v>
      </c>
      <c r="B110885">
        <v>-1.7336345305756451</v>
      </c>
    </row>
    <row r="110886" spans="1:2" x14ac:dyDescent="0.25">
      <c r="A110886">
        <v>289581</v>
      </c>
      <c r="B110886">
        <v>1.767627364508501</v>
      </c>
    </row>
    <row r="110887" spans="1:2" x14ac:dyDescent="0.25">
      <c r="A110887">
        <v>289582</v>
      </c>
      <c r="B110887">
        <v>2.3964947922663331</v>
      </c>
    </row>
    <row r="110888" spans="1:2" x14ac:dyDescent="0.25">
      <c r="A110888">
        <v>289583</v>
      </c>
      <c r="B110888">
        <v>1.478688276079227</v>
      </c>
    </row>
    <row r="110889" spans="1:2" x14ac:dyDescent="0.25">
      <c r="A110889">
        <v>289584</v>
      </c>
      <c r="B110889">
        <v>0.95179935011996197</v>
      </c>
    </row>
    <row r="110890" spans="1:2" x14ac:dyDescent="0.25">
      <c r="A110890">
        <v>289585</v>
      </c>
      <c r="B110890">
        <v>2.0905592868706311</v>
      </c>
    </row>
    <row r="110891" spans="1:2" x14ac:dyDescent="0.25">
      <c r="A110891">
        <v>289586</v>
      </c>
      <c r="B110891">
        <v>2.1415485377699151</v>
      </c>
    </row>
    <row r="110892" spans="1:2" x14ac:dyDescent="0.25">
      <c r="A110892">
        <v>289587</v>
      </c>
      <c r="B110892">
        <v>3.1953263896884438</v>
      </c>
    </row>
    <row r="110893" spans="1:2" x14ac:dyDescent="0.25">
      <c r="A110893">
        <v>289588</v>
      </c>
      <c r="B110893">
        <v>2.2435270395684821</v>
      </c>
    </row>
    <row r="110894" spans="1:2" x14ac:dyDescent="0.25">
      <c r="A110894">
        <v>289589</v>
      </c>
      <c r="B110894">
        <v>1.869605866307068</v>
      </c>
    </row>
    <row r="110895" spans="1:2" x14ac:dyDescent="0.25">
      <c r="A110895">
        <v>289590</v>
      </c>
      <c r="B110895">
        <v>1.0707742688849571</v>
      </c>
    </row>
    <row r="110896" spans="1:2" x14ac:dyDescent="0.25">
      <c r="A110896">
        <v>289591</v>
      </c>
      <c r="B110896">
        <v>1.563670360911366</v>
      </c>
    </row>
    <row r="110897" spans="1:2" x14ac:dyDescent="0.25">
      <c r="A110897">
        <v>289592</v>
      </c>
      <c r="B110897">
        <v>0.74784234652282733</v>
      </c>
    </row>
    <row r="110898" spans="1:2" x14ac:dyDescent="0.25">
      <c r="A110898">
        <v>289593</v>
      </c>
      <c r="B110898">
        <v>1.9035987002399239</v>
      </c>
    </row>
    <row r="110899" spans="1:2" x14ac:dyDescent="0.25">
      <c r="A110899">
        <v>289594</v>
      </c>
      <c r="B110899">
        <v>1.9545879511392079</v>
      </c>
    </row>
    <row r="110900" spans="1:2" x14ac:dyDescent="0.25">
      <c r="A110900">
        <v>289867</v>
      </c>
      <c r="B110900">
        <v>1.8866022832734961</v>
      </c>
    </row>
    <row r="110901" spans="1:2" x14ac:dyDescent="0.25">
      <c r="A110901">
        <v>289868</v>
      </c>
      <c r="B110901">
        <v>2.2265306226020538</v>
      </c>
    </row>
    <row r="110902" spans="1:2" x14ac:dyDescent="0.25">
      <c r="A110902">
        <v>289869</v>
      </c>
      <c r="B110902">
        <v>2.4474840431656171</v>
      </c>
    </row>
    <row r="110903" spans="1:2" x14ac:dyDescent="0.25">
      <c r="A110903">
        <v>289870</v>
      </c>
      <c r="B110903">
        <v>2.82140521642703</v>
      </c>
    </row>
    <row r="110904" spans="1:2" x14ac:dyDescent="0.25">
      <c r="A110904">
        <v>289871</v>
      </c>
      <c r="B110904">
        <v>3.1443371387891599</v>
      </c>
    </row>
    <row r="110905" spans="1:2" x14ac:dyDescent="0.25">
      <c r="A110905">
        <v>289872</v>
      </c>
      <c r="B110905">
        <v>2.872394467326314</v>
      </c>
    </row>
    <row r="110906" spans="1:2" x14ac:dyDescent="0.25">
      <c r="A110906">
        <v>289873</v>
      </c>
      <c r="B110906">
        <v>2.158544954736342</v>
      </c>
    </row>
    <row r="110907" spans="1:2" x14ac:dyDescent="0.25">
      <c r="A110907">
        <v>289874</v>
      </c>
      <c r="B110907">
        <v>2.1245521208034872</v>
      </c>
    </row>
    <row r="110908" spans="1:2" x14ac:dyDescent="0.25">
      <c r="A110908">
        <v>289875</v>
      </c>
      <c r="B110908">
        <v>1.699641696642789</v>
      </c>
    </row>
    <row r="110909" spans="1:2" x14ac:dyDescent="0.25">
      <c r="A110909">
        <v>289876</v>
      </c>
      <c r="B110909">
        <v>1.9885807850720629</v>
      </c>
    </row>
    <row r="110910" spans="1:2" x14ac:dyDescent="0.25">
      <c r="A110910">
        <v>289877</v>
      </c>
      <c r="B110910">
        <v>1.665648862709934</v>
      </c>
    </row>
    <row r="110911" spans="1:2" x14ac:dyDescent="0.25">
      <c r="A110911">
        <v>289878</v>
      </c>
      <c r="B110911">
        <v>1.5976631948442219</v>
      </c>
    </row>
    <row r="110912" spans="1:2" x14ac:dyDescent="0.25">
      <c r="A110912">
        <v>289879</v>
      </c>
      <c r="B110912">
        <v>2.005577202038491</v>
      </c>
    </row>
    <row r="110913" spans="1:2" x14ac:dyDescent="0.25">
      <c r="A110913">
        <v>289880</v>
      </c>
      <c r="B110913">
        <v>2.362501958333477</v>
      </c>
    </row>
    <row r="110914" spans="1:2" x14ac:dyDescent="0.25">
      <c r="A110914">
        <v>289881</v>
      </c>
      <c r="B110914">
        <v>2.2945162904677661</v>
      </c>
    </row>
    <row r="110915" spans="1:2" x14ac:dyDescent="0.25">
      <c r="A110915">
        <v>289882</v>
      </c>
      <c r="B110915">
        <v>1.0707742688849571</v>
      </c>
    </row>
    <row r="110916" spans="1:2" x14ac:dyDescent="0.25">
      <c r="A110916">
        <v>289883</v>
      </c>
      <c r="B110916">
        <v>1.8356130323742119</v>
      </c>
    </row>
    <row r="110917" spans="1:2" x14ac:dyDescent="0.25">
      <c r="A110917">
        <v>289884</v>
      </c>
      <c r="B110917">
        <v>2.3455055413670491</v>
      </c>
    </row>
    <row r="110918" spans="1:2" x14ac:dyDescent="0.25">
      <c r="A110918">
        <v>289902</v>
      </c>
      <c r="B110918">
        <v>1.6826452796763609</v>
      </c>
    </row>
    <row r="110919" spans="1:2" x14ac:dyDescent="0.25">
      <c r="A110919">
        <v>289903</v>
      </c>
      <c r="B110919">
        <v>1.104767102817813</v>
      </c>
    </row>
    <row r="110920" spans="1:2" x14ac:dyDescent="0.25">
      <c r="A110920">
        <v>289904</v>
      </c>
      <c r="B110920">
        <v>1.1387599367506691</v>
      </c>
    </row>
    <row r="110921" spans="1:2" x14ac:dyDescent="0.25">
      <c r="A110921">
        <v>289905</v>
      </c>
      <c r="B110921">
        <v>-1.6996416966427889E-2</v>
      </c>
    </row>
    <row r="110922" spans="1:2" x14ac:dyDescent="0.25">
      <c r="A110922">
        <v>289906</v>
      </c>
      <c r="B110922">
        <v>0.57787817685854836</v>
      </c>
    </row>
    <row r="110923" spans="1:2" x14ac:dyDescent="0.25">
      <c r="A110923">
        <v>289907</v>
      </c>
      <c r="B110923">
        <v>1.0877706858513849</v>
      </c>
    </row>
    <row r="110924" spans="1:2" x14ac:dyDescent="0.25">
      <c r="A110924">
        <v>289908</v>
      </c>
      <c r="B110924">
        <v>-0.16996416966427891</v>
      </c>
    </row>
    <row r="110925" spans="1:2" x14ac:dyDescent="0.25">
      <c r="A110925">
        <v>289909</v>
      </c>
      <c r="B110925">
        <v>1.61465961181065</v>
      </c>
    </row>
    <row r="110926" spans="1:2" x14ac:dyDescent="0.25">
      <c r="A110926">
        <v>289910</v>
      </c>
      <c r="B110926">
        <v>1.2917276894485199</v>
      </c>
    </row>
    <row r="110927" spans="1:2" x14ac:dyDescent="0.25">
      <c r="A110927">
        <v>289911</v>
      </c>
      <c r="B110927">
        <v>1.6826452796763609</v>
      </c>
    </row>
    <row r="110928" spans="1:2" x14ac:dyDescent="0.25">
      <c r="A110928">
        <v>289912</v>
      </c>
      <c r="B110928">
        <v>1.6486524457435059</v>
      </c>
    </row>
    <row r="110929" spans="1:2" x14ac:dyDescent="0.25">
      <c r="A110929">
        <v>289913</v>
      </c>
      <c r="B110929">
        <v>2.0905592868706311</v>
      </c>
    </row>
    <row r="110930" spans="1:2" x14ac:dyDescent="0.25">
      <c r="A110930">
        <v>289914</v>
      </c>
      <c r="B110930">
        <v>1.308724106414948</v>
      </c>
    </row>
    <row r="110931" spans="1:2" x14ac:dyDescent="0.25">
      <c r="A110931">
        <v>289915</v>
      </c>
      <c r="B110931">
        <v>2.158544954736342</v>
      </c>
    </row>
    <row r="110932" spans="1:2" x14ac:dyDescent="0.25">
      <c r="A110932">
        <v>289916</v>
      </c>
      <c r="B110932">
        <v>1.8356130323742119</v>
      </c>
    </row>
    <row r="110933" spans="1:2" x14ac:dyDescent="0.25">
      <c r="A110933">
        <v>289917</v>
      </c>
      <c r="B110933">
        <v>2.0225736190049188</v>
      </c>
    </row>
    <row r="110934" spans="1:2" x14ac:dyDescent="0.25">
      <c r="A110934">
        <v>289918</v>
      </c>
      <c r="B110934">
        <v>2.5324661279977558</v>
      </c>
    </row>
    <row r="110935" spans="1:2" x14ac:dyDescent="0.25">
      <c r="A110935">
        <v>289919</v>
      </c>
      <c r="B110935">
        <v>2.464480460132044</v>
      </c>
    </row>
    <row r="110936" spans="1:2" x14ac:dyDescent="0.25">
      <c r="A110936">
        <v>289920</v>
      </c>
      <c r="B110936">
        <v>2.8384016333934579</v>
      </c>
    </row>
    <row r="110937" spans="1:2" x14ac:dyDescent="0.25">
      <c r="A110937">
        <v>289921</v>
      </c>
      <c r="B110937">
        <v>2.3455055413670491</v>
      </c>
    </row>
    <row r="110938" spans="1:2" x14ac:dyDescent="0.25">
      <c r="A110938">
        <v>289953</v>
      </c>
      <c r="B110938">
        <v>1.9545879511392079</v>
      </c>
    </row>
    <row r="110939" spans="1:2" x14ac:dyDescent="0.25">
      <c r="A110939">
        <v>289954</v>
      </c>
      <c r="B110939">
        <v>0.79883159742211096</v>
      </c>
    </row>
    <row r="110940" spans="1:2" x14ac:dyDescent="0.25">
      <c r="A110940">
        <v>289955</v>
      </c>
      <c r="B110940">
        <v>1.61465961181065</v>
      </c>
    </row>
    <row r="110941" spans="1:2" x14ac:dyDescent="0.25">
      <c r="A110941">
        <v>289956</v>
      </c>
      <c r="B110941">
        <v>1.0877706858513849</v>
      </c>
    </row>
    <row r="110942" spans="1:2" x14ac:dyDescent="0.25">
      <c r="A110942">
        <v>289957</v>
      </c>
      <c r="B110942">
        <v>-6.7985667865711572E-2</v>
      </c>
    </row>
    <row r="110943" spans="1:2" x14ac:dyDescent="0.25">
      <c r="A110943">
        <v>289975</v>
      </c>
      <c r="B110943">
        <v>1.9885807850720629</v>
      </c>
    </row>
    <row r="110944" spans="1:2" x14ac:dyDescent="0.25">
      <c r="A110944">
        <v>289976</v>
      </c>
      <c r="B110944">
        <v>1.308724106414948</v>
      </c>
    </row>
    <row r="110945" spans="1:2" x14ac:dyDescent="0.25">
      <c r="A110945">
        <v>289977</v>
      </c>
      <c r="B110945">
        <v>0.91780651618710618</v>
      </c>
    </row>
    <row r="110946" spans="1:2" x14ac:dyDescent="0.25">
      <c r="A110946">
        <v>289978</v>
      </c>
      <c r="B110946">
        <v>1.716638113609217</v>
      </c>
    </row>
    <row r="110947" spans="1:2" x14ac:dyDescent="0.25">
      <c r="A110947">
        <v>289979</v>
      </c>
      <c r="B110947">
        <v>1.818616615407785</v>
      </c>
    </row>
    <row r="110948" spans="1:2" x14ac:dyDescent="0.25">
      <c r="A110948">
        <v>289980</v>
      </c>
      <c r="B110948">
        <v>1.7506309475420729</v>
      </c>
    </row>
    <row r="110949" spans="1:2" x14ac:dyDescent="0.25">
      <c r="A110949">
        <v>289981</v>
      </c>
      <c r="B110949">
        <v>1.342716940347803</v>
      </c>
    </row>
    <row r="110950" spans="1:2" x14ac:dyDescent="0.25">
      <c r="A110950">
        <v>289982</v>
      </c>
      <c r="B110950">
        <v>0.64586384472425995</v>
      </c>
    </row>
    <row r="110951" spans="1:2" x14ac:dyDescent="0.25">
      <c r="A110951">
        <v>289983</v>
      </c>
      <c r="B110951">
        <v>1.410702608213515</v>
      </c>
    </row>
    <row r="110952" spans="1:2" x14ac:dyDescent="0.25">
      <c r="A110952">
        <v>289984</v>
      </c>
      <c r="B110952">
        <v>2.362501958333477</v>
      </c>
    </row>
    <row r="110953" spans="1:2" x14ac:dyDescent="0.25">
      <c r="A110953">
        <v>289985</v>
      </c>
      <c r="B110953">
        <v>2.7534195485613191</v>
      </c>
    </row>
    <row r="110954" spans="1:2" x14ac:dyDescent="0.25">
      <c r="A110954">
        <v>289986</v>
      </c>
      <c r="B110954">
        <v>2.056566452937775</v>
      </c>
    </row>
    <row r="110955" spans="1:2" x14ac:dyDescent="0.25">
      <c r="A110955">
        <v>289987</v>
      </c>
      <c r="B110955">
        <v>1.036781434952101</v>
      </c>
    </row>
    <row r="110956" spans="1:2" x14ac:dyDescent="0.25">
      <c r="A110956">
        <v>289988</v>
      </c>
      <c r="B110956">
        <v>3.2293192236213</v>
      </c>
    </row>
    <row r="110957" spans="1:2" x14ac:dyDescent="0.25">
      <c r="A110957">
        <v>289989</v>
      </c>
      <c r="B110957">
        <v>1.6826452796763609</v>
      </c>
    </row>
    <row r="110958" spans="1:2" x14ac:dyDescent="0.25">
      <c r="A110958">
        <v>289990</v>
      </c>
      <c r="B110958">
        <v>1.665648862709934</v>
      </c>
    </row>
    <row r="110959" spans="1:2" x14ac:dyDescent="0.25">
      <c r="A110959">
        <v>289991</v>
      </c>
      <c r="B110959">
        <v>2.8044087994606022</v>
      </c>
    </row>
    <row r="110960" spans="1:2" x14ac:dyDescent="0.25">
      <c r="A110960">
        <v>289992</v>
      </c>
      <c r="B110960">
        <v>2.9063873012591701</v>
      </c>
    </row>
    <row r="110961" spans="1:2" x14ac:dyDescent="0.25">
      <c r="A110961">
        <v>289993</v>
      </c>
      <c r="B110961">
        <v>3.0083658030577372</v>
      </c>
    </row>
    <row r="110962" spans="1:2" x14ac:dyDescent="0.25">
      <c r="A110962">
        <v>289994</v>
      </c>
      <c r="B110962">
        <v>1.85260944934064</v>
      </c>
    </row>
    <row r="110963" spans="1:2" x14ac:dyDescent="0.25">
      <c r="A110963">
        <v>289995</v>
      </c>
      <c r="B110963">
        <v>1.699641696642789</v>
      </c>
    </row>
    <row r="110964" spans="1:2" x14ac:dyDescent="0.25">
      <c r="A110964">
        <v>289996</v>
      </c>
      <c r="B110964">
        <v>2.1755413717027698</v>
      </c>
    </row>
    <row r="110965" spans="1:2" x14ac:dyDescent="0.25">
      <c r="A110965">
        <v>289997</v>
      </c>
      <c r="B110965">
        <v>1.104767102817813</v>
      </c>
    </row>
    <row r="110966" spans="1:2" x14ac:dyDescent="0.25">
      <c r="A110966">
        <v>289998</v>
      </c>
      <c r="B110966">
        <v>0.45890325809355309</v>
      </c>
    </row>
    <row r="110967" spans="1:2" x14ac:dyDescent="0.25">
      <c r="A110967">
        <v>289999</v>
      </c>
      <c r="B110967">
        <v>1.5976631948442219</v>
      </c>
    </row>
    <row r="110968" spans="1:2" x14ac:dyDescent="0.25">
      <c r="A110968">
        <v>290000</v>
      </c>
      <c r="B110968">
        <v>1.4276990251799431</v>
      </c>
    </row>
    <row r="110969" spans="1:2" x14ac:dyDescent="0.25">
      <c r="A110969">
        <v>290001</v>
      </c>
      <c r="B110969">
        <v>1.20674560461638</v>
      </c>
    </row>
    <row r="110970" spans="1:2" x14ac:dyDescent="0.25">
      <c r="A110970">
        <v>290002</v>
      </c>
      <c r="B110970">
        <v>1.665648862709934</v>
      </c>
    </row>
    <row r="110971" spans="1:2" x14ac:dyDescent="0.25">
      <c r="A110971">
        <v>290003</v>
      </c>
      <c r="B110971">
        <v>0.86681726528782255</v>
      </c>
    </row>
    <row r="110972" spans="1:2" x14ac:dyDescent="0.25">
      <c r="A110972">
        <v>290004</v>
      </c>
      <c r="B110972">
        <v>0.95179935011996197</v>
      </c>
    </row>
    <row r="110973" spans="1:2" x14ac:dyDescent="0.25">
      <c r="A110973">
        <v>290005</v>
      </c>
      <c r="B110973">
        <v>-1.053777851918529</v>
      </c>
    </row>
    <row r="110974" spans="1:2" x14ac:dyDescent="0.25">
      <c r="A110974">
        <v>290006</v>
      </c>
      <c r="B110974">
        <v>1.189749187649952</v>
      </c>
    </row>
    <row r="110975" spans="1:2" x14ac:dyDescent="0.25">
      <c r="A110975">
        <v>290007</v>
      </c>
      <c r="B110975">
        <v>2.3794983752999048</v>
      </c>
    </row>
    <row r="110976" spans="1:2" x14ac:dyDescent="0.25">
      <c r="A110976">
        <v>290008</v>
      </c>
      <c r="B110976">
        <v>1.7846237814749291</v>
      </c>
    </row>
    <row r="110977" spans="1:2" x14ac:dyDescent="0.25">
      <c r="A110977">
        <v>290009</v>
      </c>
      <c r="B110977">
        <v>1.716638113609217</v>
      </c>
    </row>
    <row r="110978" spans="1:2" x14ac:dyDescent="0.25">
      <c r="A110978">
        <v>290010</v>
      </c>
      <c r="B110978">
        <v>1.869605866307068</v>
      </c>
    </row>
    <row r="110979" spans="1:2" x14ac:dyDescent="0.25">
      <c r="A110979">
        <v>290011</v>
      </c>
      <c r="B110979">
        <v>3.2123228066548721</v>
      </c>
    </row>
    <row r="110980" spans="1:2" x14ac:dyDescent="0.25">
      <c r="A110980">
        <v>290012</v>
      </c>
      <c r="B110980">
        <v>2.4984732940649002</v>
      </c>
    </row>
    <row r="110981" spans="1:2" x14ac:dyDescent="0.25">
      <c r="A110981">
        <v>290013</v>
      </c>
      <c r="B110981">
        <v>2.005577202038491</v>
      </c>
    </row>
    <row r="110982" spans="1:2" x14ac:dyDescent="0.25">
      <c r="A110982">
        <v>290014</v>
      </c>
      <c r="B110982">
        <v>2.0395700359713471</v>
      </c>
    </row>
    <row r="110983" spans="1:2" x14ac:dyDescent="0.25">
      <c r="A110983">
        <v>290015</v>
      </c>
      <c r="B110983">
        <v>1.699641696642789</v>
      </c>
    </row>
    <row r="110984" spans="1:2" x14ac:dyDescent="0.25">
      <c r="A110984">
        <v>290016</v>
      </c>
      <c r="B110984">
        <v>-0.90081009922067834</v>
      </c>
    </row>
    <row r="110985" spans="1:2" x14ac:dyDescent="0.25">
      <c r="A110985">
        <v>290017</v>
      </c>
      <c r="B110985">
        <v>-1.2407384385492359</v>
      </c>
    </row>
    <row r="110986" spans="1:2" x14ac:dyDescent="0.25">
      <c r="A110986">
        <v>290292</v>
      </c>
      <c r="B110986">
        <v>1.85260944934064</v>
      </c>
    </row>
    <row r="110987" spans="1:2" x14ac:dyDescent="0.25">
      <c r="A110987">
        <v>290293</v>
      </c>
      <c r="B110987">
        <v>1.9035987002399239</v>
      </c>
    </row>
    <row r="110988" spans="1:2" x14ac:dyDescent="0.25">
      <c r="A110988">
        <v>290294</v>
      </c>
      <c r="B110988">
        <v>2.0225736190049188</v>
      </c>
    </row>
    <row r="110989" spans="1:2" x14ac:dyDescent="0.25">
      <c r="A110989">
        <v>290295</v>
      </c>
      <c r="B110989">
        <v>1.8016201984413569</v>
      </c>
    </row>
    <row r="110990" spans="1:2" x14ac:dyDescent="0.25">
      <c r="A110990">
        <v>290296</v>
      </c>
      <c r="B110990">
        <v>2.566458961930612</v>
      </c>
    </row>
    <row r="110991" spans="1:2" x14ac:dyDescent="0.25">
      <c r="A110991">
        <v>290297</v>
      </c>
      <c r="B110991">
        <v>3.0083658030577372</v>
      </c>
    </row>
    <row r="110992" spans="1:2" x14ac:dyDescent="0.25">
      <c r="A110992">
        <v>290298</v>
      </c>
      <c r="B110992">
        <v>2.6344446297963229</v>
      </c>
    </row>
    <row r="110993" spans="1:2" x14ac:dyDescent="0.25">
      <c r="A110993">
        <v>290299</v>
      </c>
      <c r="B110993">
        <v>2.617448212829895</v>
      </c>
    </row>
    <row r="110994" spans="1:2" x14ac:dyDescent="0.25">
      <c r="A110994">
        <v>290300</v>
      </c>
      <c r="B110994">
        <v>1.716638113609217</v>
      </c>
    </row>
    <row r="110995" spans="1:2" x14ac:dyDescent="0.25">
      <c r="A110995">
        <v>290301</v>
      </c>
      <c r="B110995">
        <v>0.98579218405281777</v>
      </c>
    </row>
    <row r="110996" spans="1:2" x14ac:dyDescent="0.25">
      <c r="A110996">
        <v>290302</v>
      </c>
      <c r="B110996">
        <v>2.2265306226020538</v>
      </c>
    </row>
    <row r="110997" spans="1:2" x14ac:dyDescent="0.25">
      <c r="A110997">
        <v>290303</v>
      </c>
      <c r="B110997">
        <v>1.716638113609217</v>
      </c>
    </row>
    <row r="110998" spans="1:2" x14ac:dyDescent="0.25">
      <c r="A110998">
        <v>290304</v>
      </c>
      <c r="B110998">
        <v>1.9375915341727801</v>
      </c>
    </row>
    <row r="110999" spans="1:2" x14ac:dyDescent="0.25">
      <c r="A110999">
        <v>290305</v>
      </c>
      <c r="B110999">
        <v>2.7534195485613191</v>
      </c>
    </row>
    <row r="111000" spans="1:2" x14ac:dyDescent="0.25">
      <c r="A111000">
        <v>290306</v>
      </c>
      <c r="B111000">
        <v>2.5324661279977558</v>
      </c>
    </row>
    <row r="111001" spans="1:2" x14ac:dyDescent="0.25">
      <c r="A111001">
        <v>290307</v>
      </c>
      <c r="B111001">
        <v>1.9885807850720629</v>
      </c>
    </row>
    <row r="111002" spans="1:2" x14ac:dyDescent="0.25">
      <c r="A111002">
        <v>290308</v>
      </c>
      <c r="B111002">
        <v>2.3285091244006209</v>
      </c>
    </row>
    <row r="111003" spans="1:2" x14ac:dyDescent="0.25">
      <c r="A111003">
        <v>290309</v>
      </c>
      <c r="B111003">
        <v>2.2605234565349099</v>
      </c>
    </row>
    <row r="111004" spans="1:2" x14ac:dyDescent="0.25">
      <c r="A111004">
        <v>290327</v>
      </c>
      <c r="B111004">
        <v>1.4446954421463709</v>
      </c>
    </row>
    <row r="111005" spans="1:2" x14ac:dyDescent="0.25">
      <c r="A111005">
        <v>290328</v>
      </c>
      <c r="B111005">
        <v>0.8158280143885388</v>
      </c>
    </row>
    <row r="111006" spans="1:2" x14ac:dyDescent="0.25">
      <c r="A111006">
        <v>290329</v>
      </c>
      <c r="B111006">
        <v>0.74784234652282733</v>
      </c>
    </row>
    <row r="111007" spans="1:2" x14ac:dyDescent="0.25">
      <c r="A111007">
        <v>290330</v>
      </c>
      <c r="B111007">
        <v>0.33992833932855793</v>
      </c>
    </row>
    <row r="111008" spans="1:2" x14ac:dyDescent="0.25">
      <c r="A111008">
        <v>290331</v>
      </c>
      <c r="B111008">
        <v>1.563670360911366</v>
      </c>
    </row>
    <row r="111009" spans="1:2" x14ac:dyDescent="0.25">
      <c r="A111009">
        <v>290332</v>
      </c>
      <c r="B111009">
        <v>1.3937061912470869</v>
      </c>
    </row>
    <row r="111010" spans="1:2" x14ac:dyDescent="0.25">
      <c r="A111010">
        <v>290333</v>
      </c>
      <c r="B111010">
        <v>1.0027886010192459</v>
      </c>
    </row>
    <row r="111011" spans="1:2" x14ac:dyDescent="0.25">
      <c r="A111011">
        <v>290334</v>
      </c>
      <c r="B111011">
        <v>1.631656028777078</v>
      </c>
    </row>
    <row r="111012" spans="1:2" x14ac:dyDescent="0.25">
      <c r="A111012">
        <v>290335</v>
      </c>
      <c r="B111012">
        <v>1.8356130323742119</v>
      </c>
    </row>
    <row r="111013" spans="1:2" x14ac:dyDescent="0.25">
      <c r="A111013">
        <v>290336</v>
      </c>
      <c r="B111013">
        <v>1.85260944934064</v>
      </c>
    </row>
    <row r="111014" spans="1:2" x14ac:dyDescent="0.25">
      <c r="A111014">
        <v>290337</v>
      </c>
      <c r="B111014">
        <v>1.767627364508501</v>
      </c>
    </row>
    <row r="111015" spans="1:2" x14ac:dyDescent="0.25">
      <c r="A111015">
        <v>290338</v>
      </c>
      <c r="B111015">
        <v>1.036781434952101</v>
      </c>
    </row>
    <row r="111016" spans="1:2" x14ac:dyDescent="0.25">
      <c r="A111016">
        <v>290339</v>
      </c>
      <c r="B111016">
        <v>0.50989250899283678</v>
      </c>
    </row>
    <row r="111017" spans="1:2" x14ac:dyDescent="0.25">
      <c r="A111017">
        <v>290340</v>
      </c>
      <c r="B111017">
        <v>1.189749187649952</v>
      </c>
    </row>
    <row r="111018" spans="1:2" x14ac:dyDescent="0.25">
      <c r="A111018">
        <v>290341</v>
      </c>
      <c r="B111018">
        <v>1.85260944934064</v>
      </c>
    </row>
    <row r="111019" spans="1:2" x14ac:dyDescent="0.25">
      <c r="A111019">
        <v>290342</v>
      </c>
      <c r="B111019">
        <v>2.3455055413670491</v>
      </c>
    </row>
    <row r="111020" spans="1:2" x14ac:dyDescent="0.25">
      <c r="A111020">
        <v>290343</v>
      </c>
      <c r="B111020">
        <v>2.5494625449641841</v>
      </c>
    </row>
    <row r="111021" spans="1:2" x14ac:dyDescent="0.25">
      <c r="A111021">
        <v>290344</v>
      </c>
      <c r="B111021">
        <v>2.4474840431656171</v>
      </c>
    </row>
    <row r="111022" spans="1:2" x14ac:dyDescent="0.25">
      <c r="A111022">
        <v>290345</v>
      </c>
      <c r="B111022">
        <v>2.209534205635626</v>
      </c>
    </row>
    <row r="111023" spans="1:2" x14ac:dyDescent="0.25">
      <c r="A111023">
        <v>290378</v>
      </c>
      <c r="B111023">
        <v>1.2747312724820921</v>
      </c>
    </row>
    <row r="111024" spans="1:2" x14ac:dyDescent="0.25">
      <c r="A111024">
        <v>290379</v>
      </c>
      <c r="B111024">
        <v>1.461691859112799</v>
      </c>
    </row>
    <row r="111025" spans="1:2" x14ac:dyDescent="0.25">
      <c r="A111025">
        <v>290380</v>
      </c>
      <c r="B111025">
        <v>1.716638113609217</v>
      </c>
    </row>
    <row r="111026" spans="1:2" x14ac:dyDescent="0.25">
      <c r="A111026">
        <v>290381</v>
      </c>
      <c r="B111026">
        <v>0.1869605866307068</v>
      </c>
    </row>
    <row r="111027" spans="1:2" x14ac:dyDescent="0.25">
      <c r="A111027">
        <v>290402</v>
      </c>
      <c r="B111027">
        <v>1.1387599367506691</v>
      </c>
    </row>
    <row r="111028" spans="1:2" x14ac:dyDescent="0.25">
      <c r="A111028">
        <v>290403</v>
      </c>
      <c r="B111028">
        <v>1.0877706858513849</v>
      </c>
    </row>
    <row r="111029" spans="1:2" x14ac:dyDescent="0.25">
      <c r="A111029">
        <v>290404</v>
      </c>
      <c r="B111029">
        <v>1.716638113609217</v>
      </c>
    </row>
    <row r="111030" spans="1:2" x14ac:dyDescent="0.25">
      <c r="A111030">
        <v>290405</v>
      </c>
      <c r="B111030">
        <v>2.209534205635626</v>
      </c>
    </row>
    <row r="111031" spans="1:2" x14ac:dyDescent="0.25">
      <c r="A111031">
        <v>290406</v>
      </c>
      <c r="B111031">
        <v>1.359713357314231</v>
      </c>
    </row>
    <row r="111032" spans="1:2" x14ac:dyDescent="0.25">
      <c r="A111032">
        <v>290407</v>
      </c>
      <c r="B111032">
        <v>1.7846237814749291</v>
      </c>
    </row>
    <row r="111033" spans="1:2" x14ac:dyDescent="0.25">
      <c r="A111033">
        <v>290408</v>
      </c>
      <c r="B111033">
        <v>1.546673943944938</v>
      </c>
    </row>
    <row r="111034" spans="1:2" x14ac:dyDescent="0.25">
      <c r="A111034">
        <v>290409</v>
      </c>
      <c r="B111034">
        <v>1.036781434952101</v>
      </c>
    </row>
    <row r="111035" spans="1:2" x14ac:dyDescent="0.25">
      <c r="A111035">
        <v>290410</v>
      </c>
      <c r="B111035">
        <v>1.359713357314231</v>
      </c>
    </row>
    <row r="111036" spans="1:2" x14ac:dyDescent="0.25">
      <c r="A111036">
        <v>290411</v>
      </c>
      <c r="B111036">
        <v>2.2435270395684821</v>
      </c>
    </row>
    <row r="111037" spans="1:2" x14ac:dyDescent="0.25">
      <c r="A111037">
        <v>290412</v>
      </c>
      <c r="B111037">
        <v>2.0225736190049188</v>
      </c>
    </row>
    <row r="111038" spans="1:2" x14ac:dyDescent="0.25">
      <c r="A111038">
        <v>290413</v>
      </c>
      <c r="B111038">
        <v>2.7364231315948908</v>
      </c>
    </row>
    <row r="111039" spans="1:2" x14ac:dyDescent="0.25">
      <c r="A111039">
        <v>290414</v>
      </c>
      <c r="B111039">
        <v>1.8356130323742119</v>
      </c>
    </row>
    <row r="111040" spans="1:2" x14ac:dyDescent="0.25">
      <c r="A111040">
        <v>290415</v>
      </c>
      <c r="B111040">
        <v>3.178329972722016</v>
      </c>
    </row>
    <row r="111041" spans="1:2" x14ac:dyDescent="0.25">
      <c r="A111041">
        <v>290416</v>
      </c>
      <c r="B111041">
        <v>3.7562081495805639</v>
      </c>
    </row>
    <row r="111042" spans="1:2" x14ac:dyDescent="0.25">
      <c r="A111042">
        <v>290417</v>
      </c>
      <c r="B111042">
        <v>2.4304876261991888</v>
      </c>
    </row>
    <row r="111043" spans="1:2" x14ac:dyDescent="0.25">
      <c r="A111043">
        <v>290418</v>
      </c>
      <c r="B111043">
        <v>2.872394467326314</v>
      </c>
    </row>
    <row r="111044" spans="1:2" x14ac:dyDescent="0.25">
      <c r="A111044">
        <v>290419</v>
      </c>
      <c r="B111044">
        <v>1.342716940347803</v>
      </c>
    </row>
    <row r="111045" spans="1:2" x14ac:dyDescent="0.25">
      <c r="A111045">
        <v>290420</v>
      </c>
      <c r="B111045">
        <v>1.0707742688849571</v>
      </c>
    </row>
    <row r="111046" spans="1:2" x14ac:dyDescent="0.25">
      <c r="A111046">
        <v>290421</v>
      </c>
      <c r="B111046">
        <v>0</v>
      </c>
    </row>
    <row r="111047" spans="1:2" x14ac:dyDescent="0.25">
      <c r="A111047">
        <v>290422</v>
      </c>
      <c r="B111047">
        <v>0.35692475629498582</v>
      </c>
    </row>
    <row r="111048" spans="1:2" x14ac:dyDescent="0.25">
      <c r="A111048">
        <v>290423</v>
      </c>
      <c r="B111048">
        <v>0.16996416966427891</v>
      </c>
    </row>
    <row r="111049" spans="1:2" x14ac:dyDescent="0.25">
      <c r="A111049">
        <v>290424</v>
      </c>
      <c r="B111049">
        <v>-0.23794983752999049</v>
      </c>
    </row>
    <row r="111050" spans="1:2" x14ac:dyDescent="0.25">
      <c r="A111050">
        <v>290425</v>
      </c>
      <c r="B111050">
        <v>1.4956846930456551</v>
      </c>
    </row>
    <row r="111051" spans="1:2" x14ac:dyDescent="0.25">
      <c r="A111051">
        <v>290426</v>
      </c>
      <c r="B111051">
        <v>1.189749187649952</v>
      </c>
    </row>
    <row r="111052" spans="1:2" x14ac:dyDescent="0.25">
      <c r="A111052">
        <v>290427</v>
      </c>
      <c r="B111052">
        <v>2.1245521208034872</v>
      </c>
    </row>
    <row r="111053" spans="1:2" x14ac:dyDescent="0.25">
      <c r="A111053">
        <v>290428</v>
      </c>
      <c r="B111053">
        <v>0.98579218405281777</v>
      </c>
    </row>
    <row r="111054" spans="1:2" x14ac:dyDescent="0.25">
      <c r="A111054">
        <v>290429</v>
      </c>
      <c r="B111054">
        <v>1.665648862709934</v>
      </c>
    </row>
    <row r="111055" spans="1:2" x14ac:dyDescent="0.25">
      <c r="A111055">
        <v>290430</v>
      </c>
      <c r="B111055">
        <v>1.4956846930456551</v>
      </c>
    </row>
    <row r="111056" spans="1:2" x14ac:dyDescent="0.25">
      <c r="A111056">
        <v>290431</v>
      </c>
      <c r="B111056">
        <v>2.6004517958634681</v>
      </c>
    </row>
    <row r="111057" spans="1:2" x14ac:dyDescent="0.25">
      <c r="A111057">
        <v>290432</v>
      </c>
      <c r="B111057">
        <v>2.4304876261991888</v>
      </c>
    </row>
    <row r="111058" spans="1:2" x14ac:dyDescent="0.25">
      <c r="A111058">
        <v>290433</v>
      </c>
      <c r="B111058">
        <v>2.9233837182255979</v>
      </c>
    </row>
    <row r="111059" spans="1:2" x14ac:dyDescent="0.25">
      <c r="A111059">
        <v>290434</v>
      </c>
      <c r="B111059">
        <v>2.7534195485613191</v>
      </c>
    </row>
    <row r="111060" spans="1:2" x14ac:dyDescent="0.25">
      <c r="A111060">
        <v>290435</v>
      </c>
      <c r="B111060">
        <v>2.0395700359713471</v>
      </c>
    </row>
    <row r="111061" spans="1:2" x14ac:dyDescent="0.25">
      <c r="A111061">
        <v>290436</v>
      </c>
      <c r="B111061">
        <v>1.5126811100120821</v>
      </c>
    </row>
    <row r="111062" spans="1:2" x14ac:dyDescent="0.25">
      <c r="A111062">
        <v>290437</v>
      </c>
      <c r="B111062">
        <v>2.005577202038491</v>
      </c>
    </row>
    <row r="111063" spans="1:2" x14ac:dyDescent="0.25">
      <c r="A111063">
        <v>290438</v>
      </c>
      <c r="B111063">
        <v>2.2435270395684821</v>
      </c>
    </row>
    <row r="111064" spans="1:2" x14ac:dyDescent="0.25">
      <c r="A111064">
        <v>290439</v>
      </c>
      <c r="B111064">
        <v>1.325720523381376</v>
      </c>
    </row>
    <row r="111065" spans="1:2" x14ac:dyDescent="0.25">
      <c r="A111065">
        <v>290440</v>
      </c>
      <c r="B111065">
        <v>2.0735628699042028</v>
      </c>
    </row>
    <row r="111066" spans="1:2" x14ac:dyDescent="0.25">
      <c r="A111066">
        <v>290441</v>
      </c>
      <c r="B111066">
        <v>0.28893908842927418</v>
      </c>
    </row>
    <row r="111067" spans="1:2" x14ac:dyDescent="0.25">
      <c r="A111067">
        <v>290718</v>
      </c>
      <c r="B111067">
        <v>1.410702608213515</v>
      </c>
    </row>
    <row r="111068" spans="1:2" x14ac:dyDescent="0.25">
      <c r="A111068">
        <v>290719</v>
      </c>
      <c r="B111068">
        <v>2.2265306226020538</v>
      </c>
    </row>
    <row r="111069" spans="1:2" x14ac:dyDescent="0.25">
      <c r="A111069">
        <v>290720</v>
      </c>
      <c r="B111069">
        <v>1.410702608213515</v>
      </c>
    </row>
    <row r="111070" spans="1:2" x14ac:dyDescent="0.25">
      <c r="A111070">
        <v>290721</v>
      </c>
      <c r="B111070">
        <v>1.2237420215828081</v>
      </c>
    </row>
    <row r="111071" spans="1:2" x14ac:dyDescent="0.25">
      <c r="A111071">
        <v>290722</v>
      </c>
      <c r="B111071">
        <v>2.6344446297963229</v>
      </c>
    </row>
    <row r="111072" spans="1:2" x14ac:dyDescent="0.25">
      <c r="A111072">
        <v>290723</v>
      </c>
      <c r="B111072">
        <v>1.5976631948442219</v>
      </c>
    </row>
    <row r="111073" spans="1:2" x14ac:dyDescent="0.25">
      <c r="A111073">
        <v>290724</v>
      </c>
      <c r="B111073">
        <v>1.9885807850720629</v>
      </c>
    </row>
    <row r="111074" spans="1:2" x14ac:dyDescent="0.25">
      <c r="A111074">
        <v>290725</v>
      </c>
      <c r="B111074">
        <v>1.410702608213515</v>
      </c>
    </row>
    <row r="111075" spans="1:2" x14ac:dyDescent="0.25">
      <c r="A111075">
        <v>290726</v>
      </c>
      <c r="B111075">
        <v>1.2917276894485199</v>
      </c>
    </row>
    <row r="111076" spans="1:2" x14ac:dyDescent="0.25">
      <c r="A111076">
        <v>290727</v>
      </c>
      <c r="B111076">
        <v>1.767627364508501</v>
      </c>
    </row>
    <row r="111077" spans="1:2" x14ac:dyDescent="0.25">
      <c r="A111077">
        <v>290728</v>
      </c>
      <c r="B111077">
        <v>1.410702608213515</v>
      </c>
    </row>
    <row r="111078" spans="1:2" x14ac:dyDescent="0.25">
      <c r="A111078">
        <v>290729</v>
      </c>
      <c r="B111078">
        <v>1.478688276079227</v>
      </c>
    </row>
    <row r="111079" spans="1:2" x14ac:dyDescent="0.25">
      <c r="A111079">
        <v>290730</v>
      </c>
      <c r="B111079">
        <v>2.5324661279977558</v>
      </c>
    </row>
    <row r="111080" spans="1:2" x14ac:dyDescent="0.25">
      <c r="A111080">
        <v>290731</v>
      </c>
      <c r="B111080">
        <v>2.3455055413670491</v>
      </c>
    </row>
    <row r="111081" spans="1:2" x14ac:dyDescent="0.25">
      <c r="A111081">
        <v>290732</v>
      </c>
      <c r="B111081">
        <v>3.025362220024165</v>
      </c>
    </row>
    <row r="111082" spans="1:2" x14ac:dyDescent="0.25">
      <c r="A111082">
        <v>290733</v>
      </c>
      <c r="B111082">
        <v>2.0225736190049188</v>
      </c>
    </row>
    <row r="111083" spans="1:2" x14ac:dyDescent="0.25">
      <c r="A111083">
        <v>290734</v>
      </c>
      <c r="B111083">
        <v>2.005577202038491</v>
      </c>
    </row>
    <row r="111084" spans="1:2" x14ac:dyDescent="0.25">
      <c r="A111084">
        <v>290762</v>
      </c>
      <c r="B111084">
        <v>1.0027886010192459</v>
      </c>
    </row>
    <row r="111085" spans="1:2" x14ac:dyDescent="0.25">
      <c r="A111085">
        <v>290763</v>
      </c>
      <c r="B111085">
        <v>2.2945162904677661</v>
      </c>
    </row>
    <row r="111086" spans="1:2" x14ac:dyDescent="0.25">
      <c r="A111086">
        <v>290764</v>
      </c>
      <c r="B111086">
        <v>1.61465961181065</v>
      </c>
    </row>
    <row r="111087" spans="1:2" x14ac:dyDescent="0.25">
      <c r="A111087">
        <v>290765</v>
      </c>
      <c r="B111087">
        <v>2.0225736190049188</v>
      </c>
    </row>
    <row r="111088" spans="1:2" x14ac:dyDescent="0.25">
      <c r="A111088">
        <v>290766</v>
      </c>
      <c r="B111088">
        <v>2.1415485377699151</v>
      </c>
    </row>
    <row r="111089" spans="1:2" x14ac:dyDescent="0.25">
      <c r="A111089">
        <v>290767</v>
      </c>
      <c r="B111089">
        <v>2.872394467326314</v>
      </c>
    </row>
    <row r="111090" spans="1:2" x14ac:dyDescent="0.25">
      <c r="A111090">
        <v>290768</v>
      </c>
      <c r="B111090">
        <v>2.1925377886691981</v>
      </c>
    </row>
    <row r="111091" spans="1:2" x14ac:dyDescent="0.25">
      <c r="A111091">
        <v>290769</v>
      </c>
      <c r="B111091">
        <v>0.8498208483213946</v>
      </c>
    </row>
    <row r="111092" spans="1:2" x14ac:dyDescent="0.25">
      <c r="A111092">
        <v>290829</v>
      </c>
      <c r="B111092">
        <v>0.95179935011996197</v>
      </c>
    </row>
    <row r="111093" spans="1:2" x14ac:dyDescent="0.25">
      <c r="A111093">
        <v>290830</v>
      </c>
      <c r="B111093">
        <v>2.464480460132044</v>
      </c>
    </row>
    <row r="111094" spans="1:2" x14ac:dyDescent="0.25">
      <c r="A111094">
        <v>290831</v>
      </c>
      <c r="B111094">
        <v>2.1075557038370589</v>
      </c>
    </row>
    <row r="111095" spans="1:2" x14ac:dyDescent="0.25">
      <c r="A111095">
        <v>290832</v>
      </c>
      <c r="B111095">
        <v>1.9035987002399239</v>
      </c>
    </row>
    <row r="111096" spans="1:2" x14ac:dyDescent="0.25">
      <c r="A111096">
        <v>290833</v>
      </c>
      <c r="B111096">
        <v>2.8044087994606022</v>
      </c>
    </row>
    <row r="111097" spans="1:2" x14ac:dyDescent="0.25">
      <c r="A111097">
        <v>290834</v>
      </c>
      <c r="B111097">
        <v>2.311512707434193</v>
      </c>
    </row>
    <row r="111098" spans="1:2" x14ac:dyDescent="0.25">
      <c r="A111098">
        <v>290835</v>
      </c>
      <c r="B111098">
        <v>2.3455055413670491</v>
      </c>
    </row>
    <row r="111099" spans="1:2" x14ac:dyDescent="0.25">
      <c r="A111099">
        <v>290836</v>
      </c>
      <c r="B111099">
        <v>2.2265306226020538</v>
      </c>
    </row>
    <row r="111100" spans="1:2" x14ac:dyDescent="0.25">
      <c r="A111100">
        <v>290837</v>
      </c>
      <c r="B111100">
        <v>2.4304876261991888</v>
      </c>
    </row>
    <row r="111101" spans="1:2" x14ac:dyDescent="0.25">
      <c r="A111101">
        <v>290838</v>
      </c>
      <c r="B111101">
        <v>2.3285091244006209</v>
      </c>
    </row>
    <row r="111102" spans="1:2" x14ac:dyDescent="0.25">
      <c r="A111102">
        <v>290839</v>
      </c>
      <c r="B111102">
        <v>3.331297725419867</v>
      </c>
    </row>
    <row r="111103" spans="1:2" x14ac:dyDescent="0.25">
      <c r="A111103">
        <v>290840</v>
      </c>
      <c r="B111103">
        <v>3.3143013084534392</v>
      </c>
    </row>
    <row r="111104" spans="1:2" x14ac:dyDescent="0.25">
      <c r="A111104">
        <v>290841</v>
      </c>
      <c r="B111104">
        <v>3.586243979916286</v>
      </c>
    </row>
    <row r="111105" spans="1:2" x14ac:dyDescent="0.25">
      <c r="A111105">
        <v>290842</v>
      </c>
      <c r="B111105">
        <v>2.6004517958634681</v>
      </c>
    </row>
    <row r="111106" spans="1:2" x14ac:dyDescent="0.25">
      <c r="A111106">
        <v>290843</v>
      </c>
      <c r="B111106">
        <v>2.1245521208034872</v>
      </c>
    </row>
    <row r="111107" spans="1:2" x14ac:dyDescent="0.25">
      <c r="A111107">
        <v>290844</v>
      </c>
      <c r="B111107">
        <v>1.308724106414948</v>
      </c>
    </row>
    <row r="111108" spans="1:2" x14ac:dyDescent="0.25">
      <c r="A111108">
        <v>290845</v>
      </c>
      <c r="B111108">
        <v>1.036781434952101</v>
      </c>
    </row>
    <row r="111109" spans="1:2" x14ac:dyDescent="0.25">
      <c r="A111109">
        <v>290846</v>
      </c>
      <c r="B111109">
        <v>-0.628867427757832</v>
      </c>
    </row>
    <row r="111110" spans="1:2" x14ac:dyDescent="0.25">
      <c r="A111110">
        <v>290847</v>
      </c>
      <c r="B111110">
        <v>-0.28893908842927418</v>
      </c>
    </row>
    <row r="111111" spans="1:2" x14ac:dyDescent="0.25">
      <c r="A111111">
        <v>290848</v>
      </c>
      <c r="B111111">
        <v>-0.10197850179856741</v>
      </c>
    </row>
    <row r="111112" spans="1:2" x14ac:dyDescent="0.25">
      <c r="A111112">
        <v>290849</v>
      </c>
      <c r="B111112">
        <v>0.90081009922067834</v>
      </c>
    </row>
    <row r="111113" spans="1:2" x14ac:dyDescent="0.25">
      <c r="A111113">
        <v>290850</v>
      </c>
      <c r="B111113">
        <v>1.342716940347803</v>
      </c>
    </row>
    <row r="111114" spans="1:2" x14ac:dyDescent="0.25">
      <c r="A111114">
        <v>290851</v>
      </c>
      <c r="B111114">
        <v>1.5296775269785099</v>
      </c>
    </row>
    <row r="111115" spans="1:2" x14ac:dyDescent="0.25">
      <c r="A111115">
        <v>290852</v>
      </c>
      <c r="B111115">
        <v>1.2917276894485199</v>
      </c>
    </row>
    <row r="111116" spans="1:2" x14ac:dyDescent="0.25">
      <c r="A111116">
        <v>290853</v>
      </c>
      <c r="B111116">
        <v>0.88381368225425039</v>
      </c>
    </row>
    <row r="111117" spans="1:2" x14ac:dyDescent="0.25">
      <c r="A111117">
        <v>290854</v>
      </c>
      <c r="B111117">
        <v>1.818616615407785</v>
      </c>
    </row>
    <row r="111118" spans="1:2" x14ac:dyDescent="0.25">
      <c r="A111118">
        <v>290855</v>
      </c>
      <c r="B111118">
        <v>3.0083658030577372</v>
      </c>
    </row>
    <row r="111119" spans="1:2" x14ac:dyDescent="0.25">
      <c r="A111119">
        <v>290856</v>
      </c>
      <c r="B111119">
        <v>2.7364231315948908</v>
      </c>
    </row>
    <row r="111120" spans="1:2" x14ac:dyDescent="0.25">
      <c r="A111120">
        <v>290857</v>
      </c>
      <c r="B111120">
        <v>2.2605234565349099</v>
      </c>
    </row>
    <row r="111121" spans="1:2" x14ac:dyDescent="0.25">
      <c r="A111121">
        <v>290858</v>
      </c>
      <c r="B111121">
        <v>3.0593550539570211</v>
      </c>
    </row>
    <row r="111122" spans="1:2" x14ac:dyDescent="0.25">
      <c r="A111122">
        <v>290859</v>
      </c>
      <c r="B111122">
        <v>2.464480460132044</v>
      </c>
    </row>
    <row r="111123" spans="1:2" x14ac:dyDescent="0.25">
      <c r="A111123">
        <v>290860</v>
      </c>
      <c r="B111123">
        <v>2.8384016333934579</v>
      </c>
    </row>
    <row r="111124" spans="1:2" x14ac:dyDescent="0.25">
      <c r="A111124">
        <v>290861</v>
      </c>
      <c r="B111124">
        <v>2.2605234565349099</v>
      </c>
    </row>
    <row r="111125" spans="1:2" x14ac:dyDescent="0.25">
      <c r="A111125">
        <v>290862</v>
      </c>
      <c r="B111125">
        <v>1.8356130323742119</v>
      </c>
    </row>
    <row r="111126" spans="1:2" x14ac:dyDescent="0.25">
      <c r="A111126">
        <v>290863</v>
      </c>
      <c r="B111126">
        <v>1.461691859112799</v>
      </c>
    </row>
    <row r="111127" spans="1:2" x14ac:dyDescent="0.25">
      <c r="A111127">
        <v>290864</v>
      </c>
      <c r="B111127">
        <v>2.8553980503598861</v>
      </c>
    </row>
    <row r="111128" spans="1:2" x14ac:dyDescent="0.25">
      <c r="A111128">
        <v>290865</v>
      </c>
      <c r="B111128">
        <v>0.61187101079140416</v>
      </c>
    </row>
    <row r="111129" spans="1:2" x14ac:dyDescent="0.25">
      <c r="A111129">
        <v>291151</v>
      </c>
      <c r="B111129">
        <v>2.311512707434193</v>
      </c>
    </row>
    <row r="111130" spans="1:2" x14ac:dyDescent="0.25">
      <c r="A111130">
        <v>291152</v>
      </c>
      <c r="B111130">
        <v>1.342716940347803</v>
      </c>
    </row>
    <row r="111131" spans="1:2" x14ac:dyDescent="0.25">
      <c r="A111131">
        <v>291156</v>
      </c>
      <c r="B111131">
        <v>2.9233837182255979</v>
      </c>
    </row>
    <row r="111132" spans="1:2" x14ac:dyDescent="0.25">
      <c r="A111132">
        <v>291157</v>
      </c>
      <c r="B111132">
        <v>2.3285091244006209</v>
      </c>
    </row>
    <row r="111133" spans="1:2" x14ac:dyDescent="0.25">
      <c r="A111133">
        <v>291158</v>
      </c>
      <c r="B111133">
        <v>2.1925377886691981</v>
      </c>
    </row>
    <row r="111134" spans="1:2" x14ac:dyDescent="0.25">
      <c r="A111134">
        <v>291159</v>
      </c>
      <c r="B111134">
        <v>2.974372969124881</v>
      </c>
    </row>
    <row r="111135" spans="1:2" x14ac:dyDescent="0.25">
      <c r="A111135">
        <v>291160</v>
      </c>
      <c r="B111135">
        <v>1.9375915341727801</v>
      </c>
    </row>
    <row r="111136" spans="1:2" x14ac:dyDescent="0.25">
      <c r="A111136">
        <v>291188</v>
      </c>
      <c r="B111136">
        <v>2.6344446297963229</v>
      </c>
    </row>
    <row r="111137" spans="1:2" x14ac:dyDescent="0.25">
      <c r="A111137">
        <v>291189</v>
      </c>
      <c r="B111137">
        <v>2.668437463729179</v>
      </c>
    </row>
    <row r="111138" spans="1:2" x14ac:dyDescent="0.25">
      <c r="A111138">
        <v>291190</v>
      </c>
      <c r="B111138">
        <v>0.86681726528782255</v>
      </c>
    </row>
    <row r="111139" spans="1:2" x14ac:dyDescent="0.25">
      <c r="A111139">
        <v>291191</v>
      </c>
      <c r="B111139">
        <v>1.5126811100120821</v>
      </c>
    </row>
    <row r="111140" spans="1:2" x14ac:dyDescent="0.25">
      <c r="A111140">
        <v>291192</v>
      </c>
      <c r="B111140">
        <v>1.546673943944938</v>
      </c>
    </row>
    <row r="111141" spans="1:2" x14ac:dyDescent="0.25">
      <c r="A111141">
        <v>291193</v>
      </c>
      <c r="B111141">
        <v>0.86681726528782255</v>
      </c>
    </row>
    <row r="111142" spans="1:2" x14ac:dyDescent="0.25">
      <c r="A111142">
        <v>291255</v>
      </c>
      <c r="B111142">
        <v>1.631656028777078</v>
      </c>
    </row>
    <row r="111143" spans="1:2" x14ac:dyDescent="0.25">
      <c r="A111143">
        <v>291256</v>
      </c>
      <c r="B111143">
        <v>1.7846237814749291</v>
      </c>
    </row>
    <row r="111144" spans="1:2" x14ac:dyDescent="0.25">
      <c r="A111144">
        <v>291257</v>
      </c>
      <c r="B111144">
        <v>2.1245521208034872</v>
      </c>
    </row>
    <row r="111145" spans="1:2" x14ac:dyDescent="0.25">
      <c r="A111145">
        <v>291258</v>
      </c>
      <c r="B111145">
        <v>2.7024302976620351</v>
      </c>
    </row>
    <row r="111146" spans="1:2" x14ac:dyDescent="0.25">
      <c r="A111146">
        <v>291259</v>
      </c>
      <c r="B111146">
        <v>2.9403801351920249</v>
      </c>
    </row>
    <row r="111147" spans="1:2" x14ac:dyDescent="0.25">
      <c r="A111147">
        <v>291260</v>
      </c>
      <c r="B111147">
        <v>0.35692475629498582</v>
      </c>
    </row>
    <row r="111148" spans="1:2" x14ac:dyDescent="0.25">
      <c r="A111148">
        <v>291261</v>
      </c>
      <c r="B111148">
        <v>1.359713357314231</v>
      </c>
    </row>
    <row r="111149" spans="1:2" x14ac:dyDescent="0.25">
      <c r="A111149">
        <v>291262</v>
      </c>
      <c r="B111149">
        <v>1.20674560461638</v>
      </c>
    </row>
    <row r="111150" spans="1:2" x14ac:dyDescent="0.25">
      <c r="A111150">
        <v>291263</v>
      </c>
      <c r="B111150">
        <v>0.32293192236212998</v>
      </c>
    </row>
    <row r="111151" spans="1:2" x14ac:dyDescent="0.25">
      <c r="A111151">
        <v>291264</v>
      </c>
      <c r="B111151">
        <v>2.82140521642703</v>
      </c>
    </row>
    <row r="111152" spans="1:2" x14ac:dyDescent="0.25">
      <c r="A111152">
        <v>291265</v>
      </c>
      <c r="B111152">
        <v>3.3482941423862949</v>
      </c>
    </row>
    <row r="111153" spans="1:2" x14ac:dyDescent="0.25">
      <c r="A111153">
        <v>291266</v>
      </c>
      <c r="B111153">
        <v>2.8384016333934579</v>
      </c>
    </row>
    <row r="111154" spans="1:2" x14ac:dyDescent="0.25">
      <c r="A111154">
        <v>291267</v>
      </c>
      <c r="B111154">
        <v>3.2123228066548721</v>
      </c>
    </row>
    <row r="111155" spans="1:2" x14ac:dyDescent="0.25">
      <c r="A111155">
        <v>291268</v>
      </c>
      <c r="B111155">
        <v>2.770415965527746</v>
      </c>
    </row>
    <row r="111156" spans="1:2" x14ac:dyDescent="0.25">
      <c r="A111156">
        <v>291269</v>
      </c>
      <c r="B111156">
        <v>2.1925377886691981</v>
      </c>
    </row>
    <row r="111157" spans="1:2" x14ac:dyDescent="0.25">
      <c r="A111157">
        <v>291270</v>
      </c>
      <c r="B111157">
        <v>1.3767097742806591</v>
      </c>
    </row>
    <row r="111158" spans="1:2" x14ac:dyDescent="0.25">
      <c r="A111158">
        <v>291271</v>
      </c>
      <c r="B111158">
        <v>-0.27194267146284629</v>
      </c>
    </row>
    <row r="111159" spans="1:2" x14ac:dyDescent="0.25">
      <c r="A111159">
        <v>291272</v>
      </c>
      <c r="B111159">
        <v>-0.32293192236212998</v>
      </c>
    </row>
    <row r="111160" spans="1:2" x14ac:dyDescent="0.25">
      <c r="A111160">
        <v>291273</v>
      </c>
      <c r="B111160">
        <v>1.155756353717097</v>
      </c>
    </row>
    <row r="111161" spans="1:2" x14ac:dyDescent="0.25">
      <c r="A111161">
        <v>291274</v>
      </c>
      <c r="B111161">
        <v>1.818616615407785</v>
      </c>
    </row>
    <row r="111162" spans="1:2" x14ac:dyDescent="0.25">
      <c r="A111162">
        <v>291275</v>
      </c>
      <c r="B111162">
        <v>1.3937061912470869</v>
      </c>
    </row>
    <row r="111163" spans="1:2" x14ac:dyDescent="0.25">
      <c r="A111163">
        <v>291276</v>
      </c>
      <c r="B111163">
        <v>1.4276990251799431</v>
      </c>
    </row>
    <row r="111164" spans="1:2" x14ac:dyDescent="0.25">
      <c r="A111164">
        <v>291277</v>
      </c>
      <c r="B111164">
        <v>1.5296775269785099</v>
      </c>
    </row>
    <row r="111165" spans="1:2" x14ac:dyDescent="0.25">
      <c r="A111165">
        <v>291278</v>
      </c>
      <c r="B111165">
        <v>2.056566452937775</v>
      </c>
    </row>
    <row r="111166" spans="1:2" x14ac:dyDescent="0.25">
      <c r="A111166">
        <v>291279</v>
      </c>
      <c r="B111166">
        <v>3.025362220024165</v>
      </c>
    </row>
    <row r="111167" spans="1:2" x14ac:dyDescent="0.25">
      <c r="A111167">
        <v>291280</v>
      </c>
      <c r="B111167">
        <v>3.2463156405877269</v>
      </c>
    </row>
    <row r="111168" spans="1:2" x14ac:dyDescent="0.25">
      <c r="A111168">
        <v>291281</v>
      </c>
      <c r="B111168">
        <v>2.8893908842927418</v>
      </c>
    </row>
    <row r="111169" spans="1:2" x14ac:dyDescent="0.25">
      <c r="A111169">
        <v>291282</v>
      </c>
      <c r="B111169">
        <v>2.7874123824941739</v>
      </c>
    </row>
    <row r="111170" spans="1:2" x14ac:dyDescent="0.25">
      <c r="A111170">
        <v>291283</v>
      </c>
      <c r="B111170">
        <v>2.0905592868706311</v>
      </c>
    </row>
    <row r="111171" spans="1:2" x14ac:dyDescent="0.25">
      <c r="A111171">
        <v>291284</v>
      </c>
      <c r="B111171">
        <v>3.1103443048563042</v>
      </c>
    </row>
    <row r="111172" spans="1:2" x14ac:dyDescent="0.25">
      <c r="A111172">
        <v>291285</v>
      </c>
      <c r="B111172">
        <v>2.7874123824941739</v>
      </c>
    </row>
    <row r="111173" spans="1:2" x14ac:dyDescent="0.25">
      <c r="A111173">
        <v>291286</v>
      </c>
      <c r="B111173">
        <v>2.1245521208034872</v>
      </c>
    </row>
    <row r="111174" spans="1:2" x14ac:dyDescent="0.25">
      <c r="A111174">
        <v>291287</v>
      </c>
      <c r="B111174">
        <v>1.0027886010192459</v>
      </c>
    </row>
    <row r="111175" spans="1:2" x14ac:dyDescent="0.25">
      <c r="A111175">
        <v>291288</v>
      </c>
      <c r="B111175">
        <v>1.5126811100120821</v>
      </c>
    </row>
    <row r="111176" spans="1:2" x14ac:dyDescent="0.25">
      <c r="A111176">
        <v>291289</v>
      </c>
      <c r="B111176">
        <v>-0.67985667865711574</v>
      </c>
    </row>
    <row r="111177" spans="1:2" x14ac:dyDescent="0.25">
      <c r="A111177">
        <v>291290</v>
      </c>
      <c r="B111177">
        <v>-1.342716940347803</v>
      </c>
    </row>
    <row r="111178" spans="1:2" x14ac:dyDescent="0.25">
      <c r="A111178">
        <v>291581</v>
      </c>
      <c r="B111178">
        <v>2.0225736190049188</v>
      </c>
    </row>
    <row r="111179" spans="1:2" x14ac:dyDescent="0.25">
      <c r="A111179">
        <v>291582</v>
      </c>
      <c r="B111179">
        <v>1.7846237814749291</v>
      </c>
    </row>
    <row r="111180" spans="1:2" x14ac:dyDescent="0.25">
      <c r="A111180">
        <v>291583</v>
      </c>
      <c r="B111180">
        <v>1.8356130323742119</v>
      </c>
    </row>
    <row r="111181" spans="1:2" x14ac:dyDescent="0.25">
      <c r="A111181">
        <v>291584</v>
      </c>
      <c r="B111181">
        <v>2.5494625449641841</v>
      </c>
    </row>
    <row r="111182" spans="1:2" x14ac:dyDescent="0.25">
      <c r="A111182">
        <v>291585</v>
      </c>
      <c r="B111182">
        <v>2.464480460132044</v>
      </c>
    </row>
    <row r="111183" spans="1:2" x14ac:dyDescent="0.25">
      <c r="A111183">
        <v>291614</v>
      </c>
      <c r="B111183">
        <v>2.4814768770984719</v>
      </c>
    </row>
    <row r="111184" spans="1:2" x14ac:dyDescent="0.25">
      <c r="A111184">
        <v>291615</v>
      </c>
      <c r="B111184">
        <v>2.7024302976620351</v>
      </c>
    </row>
    <row r="111185" spans="1:2" x14ac:dyDescent="0.25">
      <c r="A111185">
        <v>291616</v>
      </c>
      <c r="B111185">
        <v>2.1075557038370589</v>
      </c>
    </row>
    <row r="111186" spans="1:2" x14ac:dyDescent="0.25">
      <c r="A111186">
        <v>291617</v>
      </c>
      <c r="B111186">
        <v>1.563670360911366</v>
      </c>
    </row>
    <row r="111187" spans="1:2" x14ac:dyDescent="0.25">
      <c r="A111187">
        <v>291681</v>
      </c>
      <c r="B111187">
        <v>1.1387599367506691</v>
      </c>
    </row>
    <row r="111188" spans="1:2" x14ac:dyDescent="0.25">
      <c r="A111188">
        <v>291682</v>
      </c>
      <c r="B111188">
        <v>0.54388534292569257</v>
      </c>
    </row>
    <row r="111189" spans="1:2" x14ac:dyDescent="0.25">
      <c r="A111189">
        <v>291683</v>
      </c>
      <c r="B111189">
        <v>1.359713357314231</v>
      </c>
    </row>
    <row r="111190" spans="1:2" x14ac:dyDescent="0.25">
      <c r="A111190">
        <v>291684</v>
      </c>
      <c r="B111190">
        <v>1.4276990251799431</v>
      </c>
    </row>
    <row r="111191" spans="1:2" x14ac:dyDescent="0.25">
      <c r="A111191">
        <v>291685</v>
      </c>
      <c r="B111191">
        <v>0.8158280143885388</v>
      </c>
    </row>
    <row r="111192" spans="1:2" x14ac:dyDescent="0.25">
      <c r="A111192">
        <v>291686</v>
      </c>
      <c r="B111192">
        <v>1.0027886010192459</v>
      </c>
    </row>
    <row r="111193" spans="1:2" x14ac:dyDescent="0.25">
      <c r="A111193">
        <v>291687</v>
      </c>
      <c r="B111193">
        <v>2.7024302976620351</v>
      </c>
    </row>
    <row r="111194" spans="1:2" x14ac:dyDescent="0.25">
      <c r="A111194">
        <v>291688</v>
      </c>
      <c r="B111194">
        <v>0.32293192236212998</v>
      </c>
    </row>
    <row r="111195" spans="1:2" x14ac:dyDescent="0.25">
      <c r="A111195">
        <v>291689</v>
      </c>
      <c r="B111195">
        <v>2.2265306226020538</v>
      </c>
    </row>
    <row r="111196" spans="1:2" x14ac:dyDescent="0.25">
      <c r="A111196">
        <v>291690</v>
      </c>
      <c r="B111196">
        <v>2.3794983752999048</v>
      </c>
    </row>
    <row r="111197" spans="1:2" x14ac:dyDescent="0.25">
      <c r="A111197">
        <v>291691</v>
      </c>
      <c r="B111197">
        <v>2.2435270395684821</v>
      </c>
    </row>
    <row r="111198" spans="1:2" x14ac:dyDescent="0.25">
      <c r="A111198">
        <v>291692</v>
      </c>
      <c r="B111198">
        <v>2.2775198735013382</v>
      </c>
    </row>
    <row r="111199" spans="1:2" x14ac:dyDescent="0.25">
      <c r="A111199">
        <v>291693</v>
      </c>
      <c r="B111199">
        <v>1.818616615407785</v>
      </c>
    </row>
    <row r="111200" spans="1:2" x14ac:dyDescent="0.25">
      <c r="A111200">
        <v>291694</v>
      </c>
      <c r="B111200">
        <v>1.4956846930456551</v>
      </c>
    </row>
    <row r="111201" spans="1:2" x14ac:dyDescent="0.25">
      <c r="A111201">
        <v>291695</v>
      </c>
      <c r="B111201">
        <v>2.2605234565349099</v>
      </c>
    </row>
    <row r="111202" spans="1:2" x14ac:dyDescent="0.25">
      <c r="A111202">
        <v>291696</v>
      </c>
      <c r="B111202">
        <v>0</v>
      </c>
    </row>
    <row r="111203" spans="1:2" x14ac:dyDescent="0.25">
      <c r="A111203">
        <v>291697</v>
      </c>
      <c r="B111203">
        <v>-1.3767097742806591</v>
      </c>
    </row>
    <row r="111204" spans="1:2" x14ac:dyDescent="0.25">
      <c r="A111204">
        <v>291698</v>
      </c>
      <c r="B111204">
        <v>0.44190684112712519</v>
      </c>
    </row>
    <row r="111205" spans="1:2" x14ac:dyDescent="0.25">
      <c r="A111205">
        <v>291699</v>
      </c>
      <c r="B111205">
        <v>2.311512707434193</v>
      </c>
    </row>
    <row r="111206" spans="1:2" x14ac:dyDescent="0.25">
      <c r="A111206">
        <v>291700</v>
      </c>
      <c r="B111206">
        <v>1.4446954421463709</v>
      </c>
    </row>
    <row r="111207" spans="1:2" x14ac:dyDescent="0.25">
      <c r="A111207">
        <v>291701</v>
      </c>
      <c r="B111207">
        <v>1.699641696642789</v>
      </c>
    </row>
    <row r="111208" spans="1:2" x14ac:dyDescent="0.25">
      <c r="A111208">
        <v>291702</v>
      </c>
      <c r="B111208">
        <v>2.1755413717027698</v>
      </c>
    </row>
    <row r="111209" spans="1:2" x14ac:dyDescent="0.25">
      <c r="A111209">
        <v>291703</v>
      </c>
      <c r="B111209">
        <v>2.1075557038370589</v>
      </c>
    </row>
    <row r="111210" spans="1:2" x14ac:dyDescent="0.25">
      <c r="A111210">
        <v>291704</v>
      </c>
      <c r="B111210">
        <v>3.0423586369905928</v>
      </c>
    </row>
    <row r="111211" spans="1:2" x14ac:dyDescent="0.25">
      <c r="A111211">
        <v>291705</v>
      </c>
      <c r="B111211">
        <v>2.82140521642703</v>
      </c>
    </row>
    <row r="111212" spans="1:2" x14ac:dyDescent="0.25">
      <c r="A111212">
        <v>291706</v>
      </c>
      <c r="B111212">
        <v>2.9233837182255979</v>
      </c>
    </row>
    <row r="111213" spans="1:2" x14ac:dyDescent="0.25">
      <c r="A111213">
        <v>291707</v>
      </c>
      <c r="B111213">
        <v>3.178329972722016</v>
      </c>
    </row>
    <row r="111214" spans="1:2" x14ac:dyDescent="0.25">
      <c r="A111214">
        <v>291708</v>
      </c>
      <c r="B111214">
        <v>2.668437463729179</v>
      </c>
    </row>
    <row r="111215" spans="1:2" x14ac:dyDescent="0.25">
      <c r="A111215">
        <v>291709</v>
      </c>
      <c r="B111215">
        <v>2.4134912092327609</v>
      </c>
    </row>
    <row r="111216" spans="1:2" x14ac:dyDescent="0.25">
      <c r="A111216">
        <v>291710</v>
      </c>
      <c r="B111216">
        <v>2.617448212829895</v>
      </c>
    </row>
    <row r="111217" spans="1:2" x14ac:dyDescent="0.25">
      <c r="A111217">
        <v>291711</v>
      </c>
      <c r="B111217">
        <v>2.0395700359713471</v>
      </c>
    </row>
    <row r="111218" spans="1:2" x14ac:dyDescent="0.25">
      <c r="A111218">
        <v>291712</v>
      </c>
      <c r="B111218">
        <v>2.362501958333477</v>
      </c>
    </row>
    <row r="111219" spans="1:2" x14ac:dyDescent="0.25">
      <c r="A111219">
        <v>291713</v>
      </c>
      <c r="B111219">
        <v>0.50989250899283678</v>
      </c>
    </row>
    <row r="111220" spans="1:2" x14ac:dyDescent="0.25">
      <c r="A111220">
        <v>291714</v>
      </c>
      <c r="B111220">
        <v>-0.69685309562354358</v>
      </c>
    </row>
    <row r="111221" spans="1:2" x14ac:dyDescent="0.25">
      <c r="A111221">
        <v>292006</v>
      </c>
      <c r="B111221">
        <v>1.2747312724820921</v>
      </c>
    </row>
    <row r="111222" spans="1:2" x14ac:dyDescent="0.25">
      <c r="A111222">
        <v>292007</v>
      </c>
      <c r="B111222">
        <v>1.9545879511392079</v>
      </c>
    </row>
    <row r="111223" spans="1:2" x14ac:dyDescent="0.25">
      <c r="A111223">
        <v>292008</v>
      </c>
      <c r="B111223">
        <v>2.1415485377699151</v>
      </c>
    </row>
    <row r="111224" spans="1:2" x14ac:dyDescent="0.25">
      <c r="A111224">
        <v>292009</v>
      </c>
      <c r="B111224">
        <v>2.3285091244006209</v>
      </c>
    </row>
    <row r="111225" spans="1:2" x14ac:dyDescent="0.25">
      <c r="A111225">
        <v>292010</v>
      </c>
      <c r="B111225">
        <v>2.209534205635626</v>
      </c>
    </row>
    <row r="111226" spans="1:2" x14ac:dyDescent="0.25">
      <c r="A111226">
        <v>292011</v>
      </c>
      <c r="B111226">
        <v>1.2237420215828081</v>
      </c>
    </row>
    <row r="111227" spans="1:2" x14ac:dyDescent="0.25">
      <c r="A111227">
        <v>292039</v>
      </c>
      <c r="B111227">
        <v>0.47589967505998099</v>
      </c>
    </row>
    <row r="111228" spans="1:2" x14ac:dyDescent="0.25">
      <c r="A111228">
        <v>292040</v>
      </c>
      <c r="B111228">
        <v>2.0225736190049188</v>
      </c>
    </row>
    <row r="111229" spans="1:2" x14ac:dyDescent="0.25">
      <c r="A111229">
        <v>292041</v>
      </c>
      <c r="B111229">
        <v>1.9375915341727801</v>
      </c>
    </row>
    <row r="111230" spans="1:2" x14ac:dyDescent="0.25">
      <c r="A111230">
        <v>292108</v>
      </c>
      <c r="B111230">
        <v>0.71384951258997154</v>
      </c>
    </row>
    <row r="111231" spans="1:2" x14ac:dyDescent="0.25">
      <c r="A111231">
        <v>292109</v>
      </c>
      <c r="B111231">
        <v>0.67985667865711574</v>
      </c>
    </row>
    <row r="111232" spans="1:2" x14ac:dyDescent="0.25">
      <c r="A111232">
        <v>292110</v>
      </c>
      <c r="B111232">
        <v>0.71384951258997154</v>
      </c>
    </row>
    <row r="111233" spans="1:2" x14ac:dyDescent="0.25">
      <c r="A111233">
        <v>292111</v>
      </c>
      <c r="B111233">
        <v>1.342716940347803</v>
      </c>
    </row>
    <row r="111234" spans="1:2" x14ac:dyDescent="0.25">
      <c r="A111234">
        <v>292112</v>
      </c>
      <c r="B111234">
        <v>2.5834553788970398</v>
      </c>
    </row>
    <row r="111235" spans="1:2" x14ac:dyDescent="0.25">
      <c r="A111235">
        <v>292113</v>
      </c>
      <c r="B111235">
        <v>2.2605234565349099</v>
      </c>
    </row>
    <row r="111236" spans="1:2" x14ac:dyDescent="0.25">
      <c r="A111236">
        <v>292114</v>
      </c>
      <c r="B111236">
        <v>1.4956846930456551</v>
      </c>
    </row>
    <row r="111237" spans="1:2" x14ac:dyDescent="0.25">
      <c r="A111237">
        <v>292115</v>
      </c>
      <c r="B111237">
        <v>1.546673943944938</v>
      </c>
    </row>
    <row r="111238" spans="1:2" x14ac:dyDescent="0.25">
      <c r="A111238">
        <v>292116</v>
      </c>
      <c r="B111238">
        <v>1.019785017985674</v>
      </c>
    </row>
    <row r="111239" spans="1:2" x14ac:dyDescent="0.25">
      <c r="A111239">
        <v>292117</v>
      </c>
      <c r="B111239">
        <v>2.2605234565349099</v>
      </c>
    </row>
    <row r="111240" spans="1:2" x14ac:dyDescent="0.25">
      <c r="A111240">
        <v>292118</v>
      </c>
      <c r="B111240">
        <v>1.8866022832734961</v>
      </c>
    </row>
    <row r="111241" spans="1:2" x14ac:dyDescent="0.25">
      <c r="A111241">
        <v>292119</v>
      </c>
      <c r="B111241">
        <v>1.716638113609217</v>
      </c>
    </row>
    <row r="111242" spans="1:2" x14ac:dyDescent="0.25">
      <c r="A111242">
        <v>292120</v>
      </c>
      <c r="B111242">
        <v>0.88381368225425039</v>
      </c>
    </row>
    <row r="111243" spans="1:2" x14ac:dyDescent="0.25">
      <c r="A111243">
        <v>292121</v>
      </c>
      <c r="B111243">
        <v>-0.66286026169068779</v>
      </c>
    </row>
    <row r="111244" spans="1:2" x14ac:dyDescent="0.25">
      <c r="A111244">
        <v>292122</v>
      </c>
      <c r="B111244">
        <v>-0.47589967505998099</v>
      </c>
    </row>
    <row r="111245" spans="1:2" x14ac:dyDescent="0.25">
      <c r="A111245">
        <v>292123</v>
      </c>
      <c r="B111245">
        <v>-0.49289609202640888</v>
      </c>
    </row>
    <row r="111246" spans="1:2" x14ac:dyDescent="0.25">
      <c r="A111246">
        <v>292124</v>
      </c>
      <c r="B111246">
        <v>1.4956846930456551</v>
      </c>
    </row>
    <row r="111247" spans="1:2" x14ac:dyDescent="0.25">
      <c r="A111247">
        <v>292125</v>
      </c>
      <c r="B111247">
        <v>1.3767097742806591</v>
      </c>
    </row>
    <row r="111248" spans="1:2" x14ac:dyDescent="0.25">
      <c r="A111248">
        <v>292126</v>
      </c>
      <c r="B111248">
        <v>1.3767097742806591</v>
      </c>
    </row>
    <row r="111249" spans="1:2" x14ac:dyDescent="0.25">
      <c r="A111249">
        <v>292127</v>
      </c>
      <c r="B111249">
        <v>2.362501958333477</v>
      </c>
    </row>
    <row r="111250" spans="1:2" x14ac:dyDescent="0.25">
      <c r="A111250">
        <v>292128</v>
      </c>
      <c r="B111250">
        <v>2.7534195485613191</v>
      </c>
    </row>
    <row r="111251" spans="1:2" x14ac:dyDescent="0.25">
      <c r="A111251">
        <v>292129</v>
      </c>
      <c r="B111251">
        <v>2.8044087994606022</v>
      </c>
    </row>
    <row r="111252" spans="1:2" x14ac:dyDescent="0.25">
      <c r="A111252">
        <v>292130</v>
      </c>
      <c r="B111252">
        <v>2.668437463729179</v>
      </c>
    </row>
    <row r="111253" spans="1:2" x14ac:dyDescent="0.25">
      <c r="A111253">
        <v>292131</v>
      </c>
      <c r="B111253">
        <v>3.841190234412704</v>
      </c>
    </row>
    <row r="111254" spans="1:2" x14ac:dyDescent="0.25">
      <c r="A111254">
        <v>292132</v>
      </c>
      <c r="B111254">
        <v>2.4984732940649002</v>
      </c>
    </row>
    <row r="111255" spans="1:2" x14ac:dyDescent="0.25">
      <c r="A111255">
        <v>292133</v>
      </c>
      <c r="B111255">
        <v>2.515469711031328</v>
      </c>
    </row>
    <row r="111256" spans="1:2" x14ac:dyDescent="0.25">
      <c r="A111256">
        <v>292134</v>
      </c>
      <c r="B111256">
        <v>2.464480460132044</v>
      </c>
    </row>
    <row r="111257" spans="1:2" x14ac:dyDescent="0.25">
      <c r="A111257">
        <v>292135</v>
      </c>
      <c r="B111257">
        <v>2.515469711031328</v>
      </c>
    </row>
    <row r="111258" spans="1:2" x14ac:dyDescent="0.25">
      <c r="A111258">
        <v>292136</v>
      </c>
      <c r="B111258">
        <v>2.7874123824941739</v>
      </c>
    </row>
    <row r="111259" spans="1:2" x14ac:dyDescent="0.25">
      <c r="A111259">
        <v>292137</v>
      </c>
      <c r="B111259">
        <v>2.5494625449641841</v>
      </c>
    </row>
    <row r="111260" spans="1:2" x14ac:dyDescent="0.25">
      <c r="A111260">
        <v>292138</v>
      </c>
      <c r="B111260">
        <v>0.66286026169068779</v>
      </c>
    </row>
    <row r="111261" spans="1:2" x14ac:dyDescent="0.25">
      <c r="A111261">
        <v>292431</v>
      </c>
      <c r="B111261">
        <v>0.54388534292569257</v>
      </c>
    </row>
    <row r="111262" spans="1:2" x14ac:dyDescent="0.25">
      <c r="A111262">
        <v>292432</v>
      </c>
      <c r="B111262">
        <v>2.1415485377699151</v>
      </c>
    </row>
    <row r="111263" spans="1:2" x14ac:dyDescent="0.25">
      <c r="A111263">
        <v>292433</v>
      </c>
      <c r="B111263">
        <v>2.6004517958634681</v>
      </c>
    </row>
    <row r="111264" spans="1:2" x14ac:dyDescent="0.25">
      <c r="A111264">
        <v>292434</v>
      </c>
      <c r="B111264">
        <v>3.076351470923449</v>
      </c>
    </row>
    <row r="111265" spans="1:2" x14ac:dyDescent="0.25">
      <c r="A111265">
        <v>292435</v>
      </c>
      <c r="B111265">
        <v>2.2775198735013382</v>
      </c>
    </row>
    <row r="111266" spans="1:2" x14ac:dyDescent="0.25">
      <c r="A111266">
        <v>292436</v>
      </c>
      <c r="B111266">
        <v>1.869605866307068</v>
      </c>
    </row>
    <row r="111267" spans="1:2" x14ac:dyDescent="0.25">
      <c r="A111267">
        <v>292535</v>
      </c>
      <c r="B111267">
        <v>-0.11897491876499521</v>
      </c>
    </row>
    <row r="111268" spans="1:2" x14ac:dyDescent="0.25">
      <c r="A111268">
        <v>292536</v>
      </c>
      <c r="B111268">
        <v>0.88381368225425039</v>
      </c>
    </row>
    <row r="111269" spans="1:2" x14ac:dyDescent="0.25">
      <c r="A111269">
        <v>292537</v>
      </c>
      <c r="B111269">
        <v>2.1755413717027698</v>
      </c>
    </row>
    <row r="111270" spans="1:2" x14ac:dyDescent="0.25">
      <c r="A111270">
        <v>292538</v>
      </c>
      <c r="B111270">
        <v>1.869605866307068</v>
      </c>
    </row>
    <row r="111271" spans="1:2" x14ac:dyDescent="0.25">
      <c r="A111271">
        <v>292539</v>
      </c>
      <c r="B111271">
        <v>0.4079140071942694</v>
      </c>
    </row>
    <row r="111272" spans="1:2" x14ac:dyDescent="0.25">
      <c r="A111272">
        <v>292540</v>
      </c>
      <c r="B111272">
        <v>0.16996416966427891</v>
      </c>
    </row>
    <row r="111273" spans="1:2" x14ac:dyDescent="0.25">
      <c r="A111273">
        <v>292541</v>
      </c>
      <c r="B111273">
        <v>-0.2039570035971347</v>
      </c>
    </row>
    <row r="111274" spans="1:2" x14ac:dyDescent="0.25">
      <c r="A111274">
        <v>292542</v>
      </c>
      <c r="B111274">
        <v>1.563670360911366</v>
      </c>
    </row>
    <row r="111275" spans="1:2" x14ac:dyDescent="0.25">
      <c r="A111275">
        <v>292543</v>
      </c>
      <c r="B111275">
        <v>0.8498208483213946</v>
      </c>
    </row>
    <row r="111276" spans="1:2" x14ac:dyDescent="0.25">
      <c r="A111276">
        <v>292544</v>
      </c>
      <c r="B111276">
        <v>0.47589967505998099</v>
      </c>
    </row>
    <row r="111277" spans="1:2" x14ac:dyDescent="0.25">
      <c r="A111277">
        <v>292545</v>
      </c>
      <c r="B111277">
        <v>-0.50989250899283678</v>
      </c>
    </row>
    <row r="111278" spans="1:2" x14ac:dyDescent="0.25">
      <c r="A111278">
        <v>292546</v>
      </c>
      <c r="B111278">
        <v>0.8158280143885388</v>
      </c>
    </row>
    <row r="111279" spans="1:2" x14ac:dyDescent="0.25">
      <c r="A111279">
        <v>292547</v>
      </c>
      <c r="B111279">
        <v>-0.15296775269785101</v>
      </c>
    </row>
    <row r="111280" spans="1:2" x14ac:dyDescent="0.25">
      <c r="A111280">
        <v>292548</v>
      </c>
      <c r="B111280">
        <v>1.6826452796763609</v>
      </c>
    </row>
    <row r="111281" spans="1:2" x14ac:dyDescent="0.25">
      <c r="A111281">
        <v>292549</v>
      </c>
      <c r="B111281">
        <v>2.566458961930612</v>
      </c>
    </row>
    <row r="111282" spans="1:2" x14ac:dyDescent="0.25">
      <c r="A111282">
        <v>292550</v>
      </c>
      <c r="B111282">
        <v>1.5806667778777941</v>
      </c>
    </row>
    <row r="111283" spans="1:2" x14ac:dyDescent="0.25">
      <c r="A111283">
        <v>292551</v>
      </c>
      <c r="B111283">
        <v>2.2605234565349099</v>
      </c>
    </row>
    <row r="111284" spans="1:2" x14ac:dyDescent="0.25">
      <c r="A111284">
        <v>292552</v>
      </c>
      <c r="B111284">
        <v>1.869605866307068</v>
      </c>
    </row>
    <row r="111285" spans="1:2" x14ac:dyDescent="0.25">
      <c r="A111285">
        <v>292553</v>
      </c>
      <c r="B111285">
        <v>2.9913693860913089</v>
      </c>
    </row>
    <row r="111286" spans="1:2" x14ac:dyDescent="0.25">
      <c r="A111286">
        <v>292554</v>
      </c>
      <c r="B111286">
        <v>3.0933478878898759</v>
      </c>
    </row>
    <row r="111287" spans="1:2" x14ac:dyDescent="0.25">
      <c r="A111287">
        <v>292555</v>
      </c>
      <c r="B111287">
        <v>2.9913693860913089</v>
      </c>
    </row>
    <row r="111288" spans="1:2" x14ac:dyDescent="0.25">
      <c r="A111288">
        <v>292556</v>
      </c>
      <c r="B111288">
        <v>3.892179485311988</v>
      </c>
    </row>
    <row r="111289" spans="1:2" x14ac:dyDescent="0.25">
      <c r="A111289">
        <v>292557</v>
      </c>
      <c r="B111289">
        <v>3.1613335557555882</v>
      </c>
    </row>
    <row r="111290" spans="1:2" x14ac:dyDescent="0.25">
      <c r="A111290">
        <v>292558</v>
      </c>
      <c r="B111290">
        <v>1.7846237814749291</v>
      </c>
    </row>
    <row r="111291" spans="1:2" x14ac:dyDescent="0.25">
      <c r="A111291">
        <v>292559</v>
      </c>
      <c r="B111291">
        <v>2.770415965527746</v>
      </c>
    </row>
    <row r="111292" spans="1:2" x14ac:dyDescent="0.25">
      <c r="A111292">
        <v>292560</v>
      </c>
      <c r="B111292">
        <v>2.005577202038491</v>
      </c>
    </row>
    <row r="111293" spans="1:2" x14ac:dyDescent="0.25">
      <c r="A111293">
        <v>292561</v>
      </c>
      <c r="B111293">
        <v>2.158544954736342</v>
      </c>
    </row>
    <row r="111294" spans="1:2" x14ac:dyDescent="0.25">
      <c r="A111294">
        <v>292562</v>
      </c>
      <c r="B111294">
        <v>0.88381368225425039</v>
      </c>
    </row>
    <row r="111295" spans="1:2" x14ac:dyDescent="0.25">
      <c r="A111295">
        <v>292563</v>
      </c>
      <c r="B111295">
        <v>0.56088175989212041</v>
      </c>
    </row>
    <row r="111296" spans="1:2" x14ac:dyDescent="0.25">
      <c r="A111296">
        <v>292857</v>
      </c>
      <c r="B111296">
        <v>1.9885807850720629</v>
      </c>
    </row>
    <row r="111297" spans="1:2" x14ac:dyDescent="0.25">
      <c r="A111297">
        <v>292858</v>
      </c>
      <c r="B111297">
        <v>2.1415485377699151</v>
      </c>
    </row>
    <row r="111298" spans="1:2" x14ac:dyDescent="0.25">
      <c r="A111298">
        <v>292859</v>
      </c>
      <c r="B111298">
        <v>2.1245521208034872</v>
      </c>
    </row>
    <row r="111299" spans="1:2" x14ac:dyDescent="0.25">
      <c r="A111299">
        <v>292860</v>
      </c>
      <c r="B111299">
        <v>2.1245521208034872</v>
      </c>
    </row>
    <row r="111300" spans="1:2" x14ac:dyDescent="0.25">
      <c r="A111300">
        <v>292861</v>
      </c>
      <c r="B111300">
        <v>0.13597133573142309</v>
      </c>
    </row>
    <row r="111301" spans="1:2" x14ac:dyDescent="0.25">
      <c r="A111301">
        <v>292967</v>
      </c>
      <c r="B111301">
        <v>-1.0027886010192459</v>
      </c>
    </row>
    <row r="111302" spans="1:2" x14ac:dyDescent="0.25">
      <c r="A111302">
        <v>292968</v>
      </c>
      <c r="B111302">
        <v>-0.57787817685854836</v>
      </c>
    </row>
    <row r="111303" spans="1:2" x14ac:dyDescent="0.25">
      <c r="A111303">
        <v>292969</v>
      </c>
      <c r="B111303">
        <v>0.49289609202640888</v>
      </c>
    </row>
    <row r="111304" spans="1:2" x14ac:dyDescent="0.25">
      <c r="A111304">
        <v>292970</v>
      </c>
      <c r="B111304">
        <v>-0.15296775269785101</v>
      </c>
    </row>
    <row r="111305" spans="1:2" x14ac:dyDescent="0.25">
      <c r="A111305">
        <v>292971</v>
      </c>
      <c r="B111305">
        <v>0.52688892595926473</v>
      </c>
    </row>
    <row r="111306" spans="1:2" x14ac:dyDescent="0.25">
      <c r="A111306">
        <v>292972</v>
      </c>
      <c r="B111306">
        <v>0.95179935011996197</v>
      </c>
    </row>
    <row r="111307" spans="1:2" x14ac:dyDescent="0.25">
      <c r="A111307">
        <v>292973</v>
      </c>
      <c r="B111307">
        <v>1.6486524457435059</v>
      </c>
    </row>
    <row r="111308" spans="1:2" x14ac:dyDescent="0.25">
      <c r="A111308">
        <v>292974</v>
      </c>
      <c r="B111308">
        <v>1.61465961181065</v>
      </c>
    </row>
    <row r="111309" spans="1:2" x14ac:dyDescent="0.25">
      <c r="A111309">
        <v>292975</v>
      </c>
      <c r="B111309">
        <v>1.85260944934064</v>
      </c>
    </row>
    <row r="111310" spans="1:2" x14ac:dyDescent="0.25">
      <c r="A111310">
        <v>292976</v>
      </c>
      <c r="B111310">
        <v>2.7024302976620351</v>
      </c>
    </row>
    <row r="111311" spans="1:2" x14ac:dyDescent="0.25">
      <c r="A111311">
        <v>292977</v>
      </c>
      <c r="B111311">
        <v>1.7506309475420729</v>
      </c>
    </row>
    <row r="111312" spans="1:2" x14ac:dyDescent="0.25">
      <c r="A111312">
        <v>292978</v>
      </c>
      <c r="B111312">
        <v>2.4134912092327609</v>
      </c>
    </row>
    <row r="111313" spans="1:2" x14ac:dyDescent="0.25">
      <c r="A111313">
        <v>292979</v>
      </c>
      <c r="B111313">
        <v>3.5182583120505742</v>
      </c>
    </row>
    <row r="111314" spans="1:2" x14ac:dyDescent="0.25">
      <c r="A111314">
        <v>292980</v>
      </c>
      <c r="B111314">
        <v>3.1613335557555882</v>
      </c>
    </row>
    <row r="111315" spans="1:2" x14ac:dyDescent="0.25">
      <c r="A111315">
        <v>292981</v>
      </c>
      <c r="B111315">
        <v>2.1925377886691981</v>
      </c>
    </row>
    <row r="111316" spans="1:2" x14ac:dyDescent="0.25">
      <c r="A111316">
        <v>292982</v>
      </c>
      <c r="B111316">
        <v>2.2945162904677661</v>
      </c>
    </row>
    <row r="111317" spans="1:2" x14ac:dyDescent="0.25">
      <c r="A111317">
        <v>292983</v>
      </c>
      <c r="B111317">
        <v>-0.16996416966427891</v>
      </c>
    </row>
    <row r="111318" spans="1:2" x14ac:dyDescent="0.25">
      <c r="A111318">
        <v>293283</v>
      </c>
      <c r="B111318">
        <v>1.155756353717097</v>
      </c>
    </row>
    <row r="111319" spans="1:2" x14ac:dyDescent="0.25">
      <c r="A111319">
        <v>293284</v>
      </c>
      <c r="B111319">
        <v>1.104767102817813</v>
      </c>
    </row>
    <row r="111320" spans="1:2" x14ac:dyDescent="0.25">
      <c r="A111320">
        <v>293393</v>
      </c>
      <c r="B111320">
        <v>0.66286026169068779</v>
      </c>
    </row>
    <row r="111321" spans="1:2" x14ac:dyDescent="0.25">
      <c r="A111321">
        <v>293394</v>
      </c>
      <c r="B111321">
        <v>-0.59487459382497621</v>
      </c>
    </row>
    <row r="111322" spans="1:2" x14ac:dyDescent="0.25">
      <c r="A111322">
        <v>293395</v>
      </c>
      <c r="B111322">
        <v>3.3992833932855793E-2</v>
      </c>
    </row>
    <row r="111323" spans="1:2" x14ac:dyDescent="0.25">
      <c r="A111323">
        <v>293396</v>
      </c>
      <c r="B111323">
        <v>0.11897491876499521</v>
      </c>
    </row>
    <row r="111324" spans="1:2" x14ac:dyDescent="0.25">
      <c r="A111324">
        <v>293397</v>
      </c>
      <c r="B111324">
        <v>0.628867427757832</v>
      </c>
    </row>
    <row r="111325" spans="1:2" x14ac:dyDescent="0.25">
      <c r="A111325">
        <v>293398</v>
      </c>
      <c r="B111325">
        <v>1.0877706858513849</v>
      </c>
    </row>
    <row r="111326" spans="1:2" x14ac:dyDescent="0.25">
      <c r="A111326">
        <v>293399</v>
      </c>
      <c r="B111326">
        <v>1.325720523381376</v>
      </c>
    </row>
    <row r="111327" spans="1:2" x14ac:dyDescent="0.25">
      <c r="A111327">
        <v>293400</v>
      </c>
      <c r="B111327">
        <v>1.6826452796763609</v>
      </c>
    </row>
    <row r="111328" spans="1:2" x14ac:dyDescent="0.25">
      <c r="A111328">
        <v>293401</v>
      </c>
      <c r="B111328">
        <v>2.5494625449641841</v>
      </c>
    </row>
    <row r="111329" spans="1:2" x14ac:dyDescent="0.25">
      <c r="A111329">
        <v>293402</v>
      </c>
      <c r="B111329">
        <v>2.0225736190049188</v>
      </c>
    </row>
    <row r="111330" spans="1:2" x14ac:dyDescent="0.25">
      <c r="A111330">
        <v>293403</v>
      </c>
      <c r="B111330">
        <v>2.5494625449641841</v>
      </c>
    </row>
    <row r="111331" spans="1:2" x14ac:dyDescent="0.25">
      <c r="A111331">
        <v>293404</v>
      </c>
      <c r="B111331">
        <v>2.7534195485613191</v>
      </c>
    </row>
    <row r="111332" spans="1:2" x14ac:dyDescent="0.25">
      <c r="A111332">
        <v>293405</v>
      </c>
      <c r="B111332">
        <v>2.974372969124881</v>
      </c>
    </row>
    <row r="111333" spans="1:2" x14ac:dyDescent="0.25">
      <c r="A111333">
        <v>293406</v>
      </c>
      <c r="B111333">
        <v>2.7364231315948908</v>
      </c>
    </row>
    <row r="111334" spans="1:2" x14ac:dyDescent="0.25">
      <c r="A111334">
        <v>293407</v>
      </c>
      <c r="B111334">
        <v>0.35692475629498582</v>
      </c>
    </row>
    <row r="111335" spans="1:2" x14ac:dyDescent="0.25">
      <c r="A111335">
        <v>293820</v>
      </c>
      <c r="B111335">
        <v>-1.342716940347803</v>
      </c>
    </row>
    <row r="111336" spans="1:2" x14ac:dyDescent="0.25">
      <c r="A111336">
        <v>293821</v>
      </c>
      <c r="B111336">
        <v>0.49289609202640888</v>
      </c>
    </row>
    <row r="111337" spans="1:2" x14ac:dyDescent="0.25">
      <c r="A111337">
        <v>293822</v>
      </c>
      <c r="B111337">
        <v>-0.44190684112712519</v>
      </c>
    </row>
    <row r="111338" spans="1:2" x14ac:dyDescent="0.25">
      <c r="A111338">
        <v>293823</v>
      </c>
      <c r="B111338">
        <v>-0.32293192236212998</v>
      </c>
    </row>
    <row r="111339" spans="1:2" x14ac:dyDescent="0.25">
      <c r="A111339">
        <v>293824</v>
      </c>
      <c r="B111339">
        <v>1.155756353717097</v>
      </c>
    </row>
    <row r="111340" spans="1:2" x14ac:dyDescent="0.25">
      <c r="A111340">
        <v>293825</v>
      </c>
      <c r="B111340">
        <v>1.9035987002399239</v>
      </c>
    </row>
    <row r="111341" spans="1:2" x14ac:dyDescent="0.25">
      <c r="A111341">
        <v>293826</v>
      </c>
      <c r="B111341">
        <v>2.974372969124881</v>
      </c>
    </row>
    <row r="111342" spans="1:2" x14ac:dyDescent="0.25">
      <c r="A111342">
        <v>293827</v>
      </c>
      <c r="B111342">
        <v>2.2435270395684821</v>
      </c>
    </row>
    <row r="111343" spans="1:2" x14ac:dyDescent="0.25">
      <c r="A111343">
        <v>293828</v>
      </c>
      <c r="B111343">
        <v>1.461691859112799</v>
      </c>
    </row>
    <row r="111344" spans="1:2" x14ac:dyDescent="0.25">
      <c r="A111344">
        <v>293829</v>
      </c>
      <c r="B111344">
        <v>3.2463156405877269</v>
      </c>
    </row>
    <row r="111345" spans="1:2" x14ac:dyDescent="0.25">
      <c r="A111345">
        <v>293830</v>
      </c>
      <c r="B111345">
        <v>2.2775198735013382</v>
      </c>
    </row>
    <row r="111346" spans="1:2" x14ac:dyDescent="0.25">
      <c r="A111346">
        <v>293831</v>
      </c>
      <c r="B111346">
        <v>0.90081009922067834</v>
      </c>
    </row>
    <row r="111347" spans="1:2" x14ac:dyDescent="0.25">
      <c r="A111347">
        <v>294246</v>
      </c>
      <c r="B111347">
        <v>-1.461691859112799</v>
      </c>
    </row>
    <row r="111348" spans="1:2" x14ac:dyDescent="0.25">
      <c r="A111348">
        <v>294247</v>
      </c>
      <c r="B111348">
        <v>-8.4982084832139468E-2</v>
      </c>
    </row>
    <row r="111349" spans="1:2" x14ac:dyDescent="0.25">
      <c r="A111349">
        <v>294248</v>
      </c>
      <c r="B111349">
        <v>1.308724106414948</v>
      </c>
    </row>
    <row r="111350" spans="1:2" x14ac:dyDescent="0.25">
      <c r="A111350">
        <v>294249</v>
      </c>
      <c r="B111350">
        <v>3.5012618950841459</v>
      </c>
    </row>
    <row r="111351" spans="1:2" x14ac:dyDescent="0.25">
      <c r="A111351">
        <v>294250</v>
      </c>
      <c r="B111351">
        <v>2.0225736190049188</v>
      </c>
    </row>
    <row r="111352" spans="1:2" x14ac:dyDescent="0.25">
      <c r="A111352">
        <v>294251</v>
      </c>
      <c r="B111352">
        <v>1.7336345305756451</v>
      </c>
    </row>
    <row r="111353" spans="1:2" x14ac:dyDescent="0.25">
      <c r="A111353">
        <v>294252</v>
      </c>
      <c r="B111353">
        <v>2.4134912092327609</v>
      </c>
    </row>
    <row r="111354" spans="1:2" x14ac:dyDescent="0.25">
      <c r="A111354">
        <v>294253</v>
      </c>
      <c r="B111354">
        <v>1.9545879511392079</v>
      </c>
    </row>
    <row r="111355" spans="1:2" x14ac:dyDescent="0.25">
      <c r="A111355">
        <v>294254</v>
      </c>
      <c r="B111355">
        <v>1.8356130323742119</v>
      </c>
    </row>
    <row r="111356" spans="1:2" x14ac:dyDescent="0.25">
      <c r="A111356">
        <v>294255</v>
      </c>
      <c r="B111356">
        <v>1.9035987002399239</v>
      </c>
    </row>
    <row r="111357" spans="1:2" x14ac:dyDescent="0.25">
      <c r="A111357">
        <v>294256</v>
      </c>
      <c r="B111357">
        <v>-0.28893908842927418</v>
      </c>
    </row>
    <row r="111358" spans="1:2" x14ac:dyDescent="0.25">
      <c r="A111358">
        <v>294671</v>
      </c>
      <c r="B111358">
        <v>-1.410702608213515</v>
      </c>
    </row>
    <row r="111359" spans="1:2" x14ac:dyDescent="0.25">
      <c r="A111359">
        <v>294672</v>
      </c>
      <c r="B111359">
        <v>-0.64586384472425995</v>
      </c>
    </row>
    <row r="111360" spans="1:2" x14ac:dyDescent="0.25">
      <c r="A111360">
        <v>294673</v>
      </c>
      <c r="B111360">
        <v>1.7336345305756451</v>
      </c>
    </row>
    <row r="111361" spans="1:2" x14ac:dyDescent="0.25">
      <c r="A111361">
        <v>294674</v>
      </c>
      <c r="B111361">
        <v>2.719426714628463</v>
      </c>
    </row>
    <row r="111362" spans="1:2" x14ac:dyDescent="0.25">
      <c r="A111362">
        <v>294675</v>
      </c>
      <c r="B111362">
        <v>1.5126811100120821</v>
      </c>
    </row>
    <row r="111363" spans="1:2" x14ac:dyDescent="0.25">
      <c r="A111363">
        <v>294676</v>
      </c>
      <c r="B111363">
        <v>0.90081009922067834</v>
      </c>
    </row>
    <row r="111364" spans="1:2" x14ac:dyDescent="0.25">
      <c r="A111364">
        <v>294677</v>
      </c>
      <c r="B111364">
        <v>2.1755413717027698</v>
      </c>
    </row>
    <row r="111365" spans="1:2" x14ac:dyDescent="0.25">
      <c r="A111365">
        <v>294678</v>
      </c>
      <c r="B111365">
        <v>1.2747312724820921</v>
      </c>
    </row>
    <row r="111366" spans="1:2" x14ac:dyDescent="0.25">
      <c r="A111366">
        <v>294679</v>
      </c>
      <c r="B111366">
        <v>1.0707742688849571</v>
      </c>
    </row>
    <row r="111367" spans="1:2" x14ac:dyDescent="0.25">
      <c r="A111367">
        <v>294680</v>
      </c>
      <c r="B111367">
        <v>1.85260944934064</v>
      </c>
    </row>
    <row r="111368" spans="1:2" x14ac:dyDescent="0.25">
      <c r="A111368">
        <v>294681</v>
      </c>
      <c r="B111368">
        <v>0.74784234652282733</v>
      </c>
    </row>
    <row r="111369" spans="1:2" x14ac:dyDescent="0.25">
      <c r="A111369">
        <v>295098</v>
      </c>
      <c r="B111369">
        <v>-0.35692475629498582</v>
      </c>
    </row>
    <row r="111370" spans="1:2" x14ac:dyDescent="0.25">
      <c r="A111370">
        <v>295099</v>
      </c>
      <c r="B111370">
        <v>-0.61187101079140416</v>
      </c>
    </row>
    <row r="111371" spans="1:2" x14ac:dyDescent="0.25">
      <c r="A111371">
        <v>295100</v>
      </c>
      <c r="B111371">
        <v>2.7874123824941739</v>
      </c>
    </row>
    <row r="111372" spans="1:2" x14ac:dyDescent="0.25">
      <c r="A111372">
        <v>295101</v>
      </c>
      <c r="B111372">
        <v>2.3285091244006209</v>
      </c>
    </row>
    <row r="111373" spans="1:2" x14ac:dyDescent="0.25">
      <c r="A111373">
        <v>295102</v>
      </c>
      <c r="B111373">
        <v>0.86681726528782255</v>
      </c>
    </row>
    <row r="111374" spans="1:2" x14ac:dyDescent="0.25">
      <c r="A111374">
        <v>295103</v>
      </c>
      <c r="B111374">
        <v>0.44190684112712519</v>
      </c>
    </row>
    <row r="111375" spans="1:2" x14ac:dyDescent="0.25">
      <c r="A111375">
        <v>295104</v>
      </c>
      <c r="B111375">
        <v>1.189749187649952</v>
      </c>
    </row>
    <row r="111376" spans="1:2" x14ac:dyDescent="0.25">
      <c r="A111376">
        <v>295105</v>
      </c>
      <c r="B111376">
        <v>1.3767097742806591</v>
      </c>
    </row>
    <row r="111377" spans="1:2" x14ac:dyDescent="0.25">
      <c r="A111377">
        <v>295106</v>
      </c>
      <c r="B111377">
        <v>3.3992833932855793E-2</v>
      </c>
    </row>
    <row r="111378" spans="1:2" x14ac:dyDescent="0.25">
      <c r="A111378">
        <v>295525</v>
      </c>
      <c r="B111378">
        <v>1.155756353717097</v>
      </c>
    </row>
    <row r="111379" spans="1:2" x14ac:dyDescent="0.25">
      <c r="A111379">
        <v>295526</v>
      </c>
      <c r="B111379">
        <v>-0.90081009922067834</v>
      </c>
    </row>
    <row r="111380" spans="1:2" x14ac:dyDescent="0.25">
      <c r="A111380">
        <v>295527</v>
      </c>
      <c r="B111380">
        <v>-0.50989250899283678</v>
      </c>
    </row>
    <row r="111381" spans="1:2" x14ac:dyDescent="0.25">
      <c r="A111381">
        <v>295528</v>
      </c>
      <c r="B111381">
        <v>0.74784234652282733</v>
      </c>
    </row>
    <row r="111382" spans="1:2" x14ac:dyDescent="0.25">
      <c r="A111382">
        <v>295529</v>
      </c>
      <c r="B111382">
        <v>0.78183518045568312</v>
      </c>
    </row>
    <row r="111383" spans="1:2" x14ac:dyDescent="0.25">
      <c r="A111383">
        <v>295530</v>
      </c>
      <c r="B111383">
        <v>0.67985667865711574</v>
      </c>
    </row>
    <row r="111384" spans="1:2" x14ac:dyDescent="0.25">
      <c r="A111384">
        <v>295531</v>
      </c>
      <c r="B111384">
        <v>1.7336345305756451</v>
      </c>
    </row>
    <row r="111385" spans="1:2" x14ac:dyDescent="0.25">
      <c r="A111385">
        <v>295532</v>
      </c>
      <c r="B111385">
        <v>-0.8498208483213946</v>
      </c>
    </row>
    <row r="111386" spans="1:2" x14ac:dyDescent="0.25">
      <c r="A111386">
        <v>295952</v>
      </c>
      <c r="B111386">
        <v>0.64586384472425995</v>
      </c>
    </row>
    <row r="111387" spans="1:2" x14ac:dyDescent="0.25">
      <c r="A111387">
        <v>295953</v>
      </c>
      <c r="B111387">
        <v>1.7336345305756451</v>
      </c>
    </row>
    <row r="111388" spans="1:2" x14ac:dyDescent="0.25">
      <c r="A111388">
        <v>295954</v>
      </c>
      <c r="B111388">
        <v>1.4446954421463709</v>
      </c>
    </row>
    <row r="111389" spans="1:2" x14ac:dyDescent="0.25">
      <c r="A111389">
        <v>295955</v>
      </c>
      <c r="B111389">
        <v>1.0027886010192459</v>
      </c>
    </row>
    <row r="111390" spans="1:2" x14ac:dyDescent="0.25">
      <c r="A111390">
        <v>295956</v>
      </c>
      <c r="B111390">
        <v>0.45890325809355309</v>
      </c>
    </row>
    <row r="111391" spans="1:2" x14ac:dyDescent="0.25">
      <c r="A111391">
        <v>295957</v>
      </c>
      <c r="B111391">
        <v>-2.0225736190049188</v>
      </c>
    </row>
    <row r="111392" spans="1:2" x14ac:dyDescent="0.25">
      <c r="A111392">
        <v>296377</v>
      </c>
      <c r="B111392">
        <v>-0.15296775269785101</v>
      </c>
    </row>
    <row r="111393" spans="1:2" x14ac:dyDescent="0.25">
      <c r="A111393">
        <v>296378</v>
      </c>
      <c r="B111393">
        <v>0.23794983752999049</v>
      </c>
    </row>
    <row r="111394" spans="1:2" x14ac:dyDescent="0.25">
      <c r="A111394">
        <v>296379</v>
      </c>
      <c r="B111394">
        <v>0.52688892595926473</v>
      </c>
    </row>
    <row r="111395" spans="1:2" x14ac:dyDescent="0.25">
      <c r="A111395">
        <v>296380</v>
      </c>
      <c r="B111395">
        <v>0.45890325809355309</v>
      </c>
    </row>
    <row r="111396" spans="1:2" x14ac:dyDescent="0.25">
      <c r="A111396">
        <v>296381</v>
      </c>
      <c r="B111396">
        <v>1.20674560461638</v>
      </c>
    </row>
    <row r="111397" spans="1:2" x14ac:dyDescent="0.25">
      <c r="A111397">
        <v>296382</v>
      </c>
      <c r="B111397">
        <v>-0.54388534292569257</v>
      </c>
    </row>
    <row r="111398" spans="1:2" x14ac:dyDescent="0.25">
      <c r="A111398">
        <v>296803</v>
      </c>
      <c r="B111398">
        <v>-0.39091759022784162</v>
      </c>
    </row>
    <row r="111399" spans="1:2" x14ac:dyDescent="0.25">
      <c r="A111399">
        <v>296804</v>
      </c>
      <c r="B111399">
        <v>-1.6996416966427889E-2</v>
      </c>
    </row>
    <row r="111400" spans="1:2" x14ac:dyDescent="0.25">
      <c r="A111400">
        <v>296805</v>
      </c>
      <c r="B111400">
        <v>0.2209534205635626</v>
      </c>
    </row>
    <row r="111401" spans="1:2" x14ac:dyDescent="0.25">
      <c r="A111401">
        <v>296806</v>
      </c>
      <c r="B111401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张越</cp:lastModifiedBy>
  <dcterms:created xsi:type="dcterms:W3CDTF">2022-03-26T11:29:11Z</dcterms:created>
  <dcterms:modified xsi:type="dcterms:W3CDTF">2022-03-26T16:17:15Z</dcterms:modified>
</cp:coreProperties>
</file>